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 autoCompressPictures="0"/>
  <mc:AlternateContent xmlns:mc="http://schemas.openxmlformats.org/markup-compatibility/2006">
    <mc:Choice Requires="x15">
      <x15ac:absPath xmlns:x15ac="http://schemas.microsoft.com/office/spreadsheetml/2010/11/ac" url="/Users/klp4/Repositories/elliptical-utility/Dynare/"/>
    </mc:Choice>
  </mc:AlternateContent>
  <bookViews>
    <workbookView xWindow="0" yWindow="460" windowWidth="25800" windowHeight="21060" activeTab="1"/>
  </bookViews>
  <sheets>
    <sheet name="CRRA" sheetId="2" r:id="rId1"/>
    <sheet name="CFE" sheetId="4" r:id="rId2"/>
  </sheets>
  <definedNames>
    <definedName name="YcovarCFE">CFE!#REF!</definedName>
    <definedName name="YcovarCRRA">CRRA!#REF!</definedName>
    <definedName name="YcovarEll1">#REF!</definedName>
    <definedName name="YcovarEll2">#REF!</definedName>
    <definedName name="YvarCFE">CFE!#REF!</definedName>
    <definedName name="YvarCRRA">CRRA!#REF!</definedName>
    <definedName name="YvarEll1">#REF!</definedName>
    <definedName name="YvarEll2">#REF!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TQ15" i="4" l="1"/>
  <c r="NTP15" i="4"/>
  <c r="NTO15" i="4"/>
  <c r="NTN15" i="4"/>
  <c r="NTM15" i="4"/>
  <c r="NTL15" i="4"/>
  <c r="NTK15" i="4"/>
  <c r="NTJ15" i="4"/>
  <c r="NTI15" i="4"/>
  <c r="NTH15" i="4"/>
  <c r="NTG15" i="4"/>
  <c r="NTF15" i="4"/>
  <c r="NTE15" i="4"/>
  <c r="NTD15" i="4"/>
  <c r="NTC15" i="4"/>
  <c r="NTB15" i="4"/>
  <c r="NTA15" i="4"/>
  <c r="NSZ15" i="4"/>
  <c r="NSY15" i="4"/>
  <c r="NSX15" i="4"/>
  <c r="NSW15" i="4"/>
  <c r="NSV15" i="4"/>
  <c r="NSU15" i="4"/>
  <c r="NST15" i="4"/>
  <c r="NSS15" i="4"/>
  <c r="NSR15" i="4"/>
  <c r="NSQ15" i="4"/>
  <c r="NSP15" i="4"/>
  <c r="NSO15" i="4"/>
  <c r="NSN15" i="4"/>
  <c r="NSM15" i="4"/>
  <c r="NSL15" i="4"/>
  <c r="NSK15" i="4"/>
  <c r="NSJ15" i="4"/>
  <c r="NSI15" i="4"/>
  <c r="NSH15" i="4"/>
  <c r="NSG15" i="4"/>
  <c r="NSF15" i="4"/>
  <c r="NSE15" i="4"/>
  <c r="NSD15" i="4"/>
  <c r="NSC15" i="4"/>
  <c r="NSB15" i="4"/>
  <c r="NSA15" i="4"/>
  <c r="NRZ15" i="4"/>
  <c r="NRY15" i="4"/>
  <c r="NRX15" i="4"/>
  <c r="NRW15" i="4"/>
  <c r="NRV15" i="4"/>
  <c r="NRU15" i="4"/>
  <c r="NRT15" i="4"/>
  <c r="NRS15" i="4"/>
  <c r="NRR15" i="4"/>
  <c r="NRQ15" i="4"/>
  <c r="NRP15" i="4"/>
  <c r="NRO15" i="4"/>
  <c r="NRN15" i="4"/>
  <c r="NRM15" i="4"/>
  <c r="NRL15" i="4"/>
  <c r="NRK15" i="4"/>
  <c r="NRJ15" i="4"/>
  <c r="NRI15" i="4"/>
  <c r="NRH15" i="4"/>
  <c r="NRG15" i="4"/>
  <c r="NRF15" i="4"/>
  <c r="NRE15" i="4"/>
  <c r="NRD15" i="4"/>
  <c r="NRC15" i="4"/>
  <c r="NRB15" i="4"/>
  <c r="NRA15" i="4"/>
  <c r="NQZ15" i="4"/>
  <c r="NQY15" i="4"/>
  <c r="NQX15" i="4"/>
  <c r="NQW15" i="4"/>
  <c r="NQV15" i="4"/>
  <c r="NQU15" i="4"/>
  <c r="NQT15" i="4"/>
  <c r="NQS15" i="4"/>
  <c r="NQR15" i="4"/>
  <c r="NQQ15" i="4"/>
  <c r="NQP15" i="4"/>
  <c r="NQO15" i="4"/>
  <c r="NQN15" i="4"/>
  <c r="NQM15" i="4"/>
  <c r="NQL15" i="4"/>
  <c r="NQK15" i="4"/>
  <c r="NQJ15" i="4"/>
  <c r="NQI15" i="4"/>
  <c r="NQH15" i="4"/>
  <c r="NQG15" i="4"/>
  <c r="NQF15" i="4"/>
  <c r="NQE15" i="4"/>
  <c r="NQD15" i="4"/>
  <c r="NQC15" i="4"/>
  <c r="NQB15" i="4"/>
  <c r="NQA15" i="4"/>
  <c r="NPZ15" i="4"/>
  <c r="NPY15" i="4"/>
  <c r="NPX15" i="4"/>
  <c r="NPW15" i="4"/>
  <c r="NPV15" i="4"/>
  <c r="NPU15" i="4"/>
  <c r="NPT15" i="4"/>
  <c r="NPS15" i="4"/>
  <c r="NPR15" i="4"/>
  <c r="NPQ15" i="4"/>
  <c r="NPP15" i="4"/>
  <c r="NPO15" i="4"/>
  <c r="NPN15" i="4"/>
  <c r="NPM15" i="4"/>
  <c r="NPL15" i="4"/>
  <c r="NPK15" i="4"/>
  <c r="NPJ15" i="4"/>
  <c r="NPI15" i="4"/>
  <c r="NPH15" i="4"/>
  <c r="NPG15" i="4"/>
  <c r="NPF15" i="4"/>
  <c r="NPE15" i="4"/>
  <c r="NPD15" i="4"/>
  <c r="NPC15" i="4"/>
  <c r="NPB15" i="4"/>
  <c r="NPA15" i="4"/>
  <c r="NOZ15" i="4"/>
  <c r="NOY15" i="4"/>
  <c r="NOX15" i="4"/>
  <c r="NOW15" i="4"/>
  <c r="NOV15" i="4"/>
  <c r="NOU15" i="4"/>
  <c r="NOT15" i="4"/>
  <c r="NOS15" i="4"/>
  <c r="NOR15" i="4"/>
  <c r="NOQ15" i="4"/>
  <c r="NOP15" i="4"/>
  <c r="NOO15" i="4"/>
  <c r="NON15" i="4"/>
  <c r="NOM15" i="4"/>
  <c r="NOL15" i="4"/>
  <c r="NOK15" i="4"/>
  <c r="NOJ15" i="4"/>
  <c r="NOI15" i="4"/>
  <c r="NOH15" i="4"/>
  <c r="NOG15" i="4"/>
  <c r="NOF15" i="4"/>
  <c r="NOE15" i="4"/>
  <c r="NOD15" i="4"/>
  <c r="NOC15" i="4"/>
  <c r="NOB15" i="4"/>
  <c r="NOA15" i="4"/>
  <c r="NNZ15" i="4"/>
  <c r="NNY15" i="4"/>
  <c r="NNX15" i="4"/>
  <c r="NNW15" i="4"/>
  <c r="NNV15" i="4"/>
  <c r="NNU15" i="4"/>
  <c r="NNT15" i="4"/>
  <c r="NNS15" i="4"/>
  <c r="NNR15" i="4"/>
  <c r="NNQ15" i="4"/>
  <c r="NNP15" i="4"/>
  <c r="NNO15" i="4"/>
  <c r="NNN15" i="4"/>
  <c r="NNM15" i="4"/>
  <c r="NNL15" i="4"/>
  <c r="NNK15" i="4"/>
  <c r="NNJ15" i="4"/>
  <c r="NNI15" i="4"/>
  <c r="NNH15" i="4"/>
  <c r="NNG15" i="4"/>
  <c r="NNF15" i="4"/>
  <c r="NNE15" i="4"/>
  <c r="NND15" i="4"/>
  <c r="NNC15" i="4"/>
  <c r="NNB15" i="4"/>
  <c r="NNA15" i="4"/>
  <c r="NMZ15" i="4"/>
  <c r="NMY15" i="4"/>
  <c r="NMX15" i="4"/>
  <c r="NMW15" i="4"/>
  <c r="NMV15" i="4"/>
  <c r="NMU15" i="4"/>
  <c r="NMT15" i="4"/>
  <c r="NMS15" i="4"/>
  <c r="NMR15" i="4"/>
  <c r="NMQ15" i="4"/>
  <c r="NMP15" i="4"/>
  <c r="NMO15" i="4"/>
  <c r="NMN15" i="4"/>
  <c r="NMM15" i="4"/>
  <c r="NML15" i="4"/>
  <c r="NMK15" i="4"/>
  <c r="NMJ15" i="4"/>
  <c r="NMI15" i="4"/>
  <c r="NMH15" i="4"/>
  <c r="NMG15" i="4"/>
  <c r="NMF15" i="4"/>
  <c r="NME15" i="4"/>
  <c r="NMD15" i="4"/>
  <c r="NMC15" i="4"/>
  <c r="NMB15" i="4"/>
  <c r="NMA15" i="4"/>
  <c r="NLZ15" i="4"/>
  <c r="NLY15" i="4"/>
  <c r="NLX15" i="4"/>
  <c r="NLW15" i="4"/>
  <c r="NLV15" i="4"/>
  <c r="NLU15" i="4"/>
  <c r="NLT15" i="4"/>
  <c r="NLS15" i="4"/>
  <c r="NLR15" i="4"/>
  <c r="NLQ15" i="4"/>
  <c r="NLP15" i="4"/>
  <c r="NLO15" i="4"/>
  <c r="NLN15" i="4"/>
  <c r="NLM15" i="4"/>
  <c r="NLL15" i="4"/>
  <c r="NLK15" i="4"/>
  <c r="NLJ15" i="4"/>
  <c r="NLI15" i="4"/>
  <c r="NLH15" i="4"/>
  <c r="NLG15" i="4"/>
  <c r="NLF15" i="4"/>
  <c r="NLE15" i="4"/>
  <c r="NLD15" i="4"/>
  <c r="NLC15" i="4"/>
  <c r="NLB15" i="4"/>
  <c r="NLA15" i="4"/>
  <c r="NKZ15" i="4"/>
  <c r="NKY15" i="4"/>
  <c r="NKX15" i="4"/>
  <c r="NKW15" i="4"/>
  <c r="NKV15" i="4"/>
  <c r="NKU15" i="4"/>
  <c r="NKT15" i="4"/>
  <c r="NKS15" i="4"/>
  <c r="NKR15" i="4"/>
  <c r="NKQ15" i="4"/>
  <c r="NKP15" i="4"/>
  <c r="NKO15" i="4"/>
  <c r="NKN15" i="4"/>
  <c r="NKM15" i="4"/>
  <c r="NKL15" i="4"/>
  <c r="NKK15" i="4"/>
  <c r="NKJ15" i="4"/>
  <c r="NKI15" i="4"/>
  <c r="NKH15" i="4"/>
  <c r="NKG15" i="4"/>
  <c r="NKF15" i="4"/>
  <c r="NKE15" i="4"/>
  <c r="NKD15" i="4"/>
  <c r="NKC15" i="4"/>
  <c r="NKB15" i="4"/>
  <c r="NKA15" i="4"/>
  <c r="NJZ15" i="4"/>
  <c r="NJY15" i="4"/>
  <c r="NJX15" i="4"/>
  <c r="NJW15" i="4"/>
  <c r="NJV15" i="4"/>
  <c r="NJU15" i="4"/>
  <c r="NJT15" i="4"/>
  <c r="NJS15" i="4"/>
  <c r="NJR15" i="4"/>
  <c r="NJQ15" i="4"/>
  <c r="NJP15" i="4"/>
  <c r="NJO15" i="4"/>
  <c r="NJN15" i="4"/>
  <c r="NJM15" i="4"/>
  <c r="NJL15" i="4"/>
  <c r="NJK15" i="4"/>
  <c r="NJJ15" i="4"/>
  <c r="NJI15" i="4"/>
  <c r="NJH15" i="4"/>
  <c r="NJG15" i="4"/>
  <c r="NJF15" i="4"/>
  <c r="NJE15" i="4"/>
  <c r="NJD15" i="4"/>
  <c r="NJC15" i="4"/>
  <c r="NJB15" i="4"/>
  <c r="NJA15" i="4"/>
  <c r="NIZ15" i="4"/>
  <c r="NIY15" i="4"/>
  <c r="NIX15" i="4"/>
  <c r="NIW15" i="4"/>
  <c r="NIV15" i="4"/>
  <c r="NIU15" i="4"/>
  <c r="NIT15" i="4"/>
  <c r="NIS15" i="4"/>
  <c r="NIR15" i="4"/>
  <c r="NIQ15" i="4"/>
  <c r="NIP15" i="4"/>
  <c r="NIO15" i="4"/>
  <c r="NIN15" i="4"/>
  <c r="NIM15" i="4"/>
  <c r="NIL15" i="4"/>
  <c r="NIK15" i="4"/>
  <c r="NIJ15" i="4"/>
  <c r="NII15" i="4"/>
  <c r="NIH15" i="4"/>
  <c r="NIG15" i="4"/>
  <c r="NIF15" i="4"/>
  <c r="NIE15" i="4"/>
  <c r="NID15" i="4"/>
  <c r="NIC15" i="4"/>
  <c r="NIB15" i="4"/>
  <c r="NIA15" i="4"/>
  <c r="NHZ15" i="4"/>
  <c r="NHY15" i="4"/>
  <c r="NHX15" i="4"/>
  <c r="NHW15" i="4"/>
  <c r="NHV15" i="4"/>
  <c r="NHU15" i="4"/>
  <c r="NHT15" i="4"/>
  <c r="NHS15" i="4"/>
  <c r="NHR15" i="4"/>
  <c r="NHQ15" i="4"/>
  <c r="NHP15" i="4"/>
  <c r="NHO15" i="4"/>
  <c r="NHN15" i="4"/>
  <c r="NHM15" i="4"/>
  <c r="NHL15" i="4"/>
  <c r="NHK15" i="4"/>
  <c r="NHJ15" i="4"/>
  <c r="NHI15" i="4"/>
  <c r="NHH15" i="4"/>
  <c r="NHG15" i="4"/>
  <c r="NHF15" i="4"/>
  <c r="NHE15" i="4"/>
  <c r="NHD15" i="4"/>
  <c r="NHC15" i="4"/>
  <c r="NHB15" i="4"/>
  <c r="NHA15" i="4"/>
  <c r="NGZ15" i="4"/>
  <c r="NGY15" i="4"/>
  <c r="NGX15" i="4"/>
  <c r="NGW15" i="4"/>
  <c r="NGV15" i="4"/>
  <c r="NGU15" i="4"/>
  <c r="NGT15" i="4"/>
  <c r="NGS15" i="4"/>
  <c r="NGR15" i="4"/>
  <c r="NGQ15" i="4"/>
  <c r="NGP15" i="4"/>
  <c r="NGO15" i="4"/>
  <c r="NGN15" i="4"/>
  <c r="NGM15" i="4"/>
  <c r="NGL15" i="4"/>
  <c r="NGK15" i="4"/>
  <c r="NGJ15" i="4"/>
  <c r="NGI15" i="4"/>
  <c r="NGH15" i="4"/>
  <c r="NGG15" i="4"/>
  <c r="NGF15" i="4"/>
  <c r="NGE15" i="4"/>
  <c r="NGD15" i="4"/>
  <c r="NGC15" i="4"/>
  <c r="NGB15" i="4"/>
  <c r="NGA15" i="4"/>
  <c r="NFZ15" i="4"/>
  <c r="NFY15" i="4"/>
  <c r="NFX15" i="4"/>
  <c r="NFW15" i="4"/>
  <c r="NFV15" i="4"/>
  <c r="NFU15" i="4"/>
  <c r="NFT15" i="4"/>
  <c r="NFS15" i="4"/>
  <c r="NFR15" i="4"/>
  <c r="NFQ15" i="4"/>
  <c r="NFP15" i="4"/>
  <c r="NFO15" i="4"/>
  <c r="NFN15" i="4"/>
  <c r="NFM15" i="4"/>
  <c r="NFL15" i="4"/>
  <c r="NFK15" i="4"/>
  <c r="NFJ15" i="4"/>
  <c r="NFI15" i="4"/>
  <c r="NFH15" i="4"/>
  <c r="NFG15" i="4"/>
  <c r="NFF15" i="4"/>
  <c r="NFE15" i="4"/>
  <c r="NFD15" i="4"/>
  <c r="NFC15" i="4"/>
  <c r="NFB15" i="4"/>
  <c r="NFA15" i="4"/>
  <c r="NEZ15" i="4"/>
  <c r="NEY15" i="4"/>
  <c r="NEX15" i="4"/>
  <c r="NEW15" i="4"/>
  <c r="NEV15" i="4"/>
  <c r="NEU15" i="4"/>
  <c r="NET15" i="4"/>
  <c r="NES15" i="4"/>
  <c r="NER15" i="4"/>
  <c r="NEQ15" i="4"/>
  <c r="NEP15" i="4"/>
  <c r="NEO15" i="4"/>
  <c r="NEN15" i="4"/>
  <c r="NEM15" i="4"/>
  <c r="NEL15" i="4"/>
  <c r="NEK15" i="4"/>
  <c r="NEJ15" i="4"/>
  <c r="NEI15" i="4"/>
  <c r="NEH15" i="4"/>
  <c r="NEG15" i="4"/>
  <c r="NEF15" i="4"/>
  <c r="NEE15" i="4"/>
  <c r="NED15" i="4"/>
  <c r="NEC15" i="4"/>
  <c r="NEB15" i="4"/>
  <c r="NEA15" i="4"/>
  <c r="NDZ15" i="4"/>
  <c r="NDY15" i="4"/>
  <c r="NDX15" i="4"/>
  <c r="NDW15" i="4"/>
  <c r="NDV15" i="4"/>
  <c r="NDU15" i="4"/>
  <c r="NDT15" i="4"/>
  <c r="NDS15" i="4"/>
  <c r="NDR15" i="4"/>
  <c r="NDQ15" i="4"/>
  <c r="NDP15" i="4"/>
  <c r="NDO15" i="4"/>
  <c r="NDN15" i="4"/>
  <c r="NDM15" i="4"/>
  <c r="NDL15" i="4"/>
  <c r="NDK15" i="4"/>
  <c r="NDJ15" i="4"/>
  <c r="NDI15" i="4"/>
  <c r="NDH15" i="4"/>
  <c r="NDG15" i="4"/>
  <c r="NDF15" i="4"/>
  <c r="NDE15" i="4"/>
  <c r="NDD15" i="4"/>
  <c r="NDC15" i="4"/>
  <c r="NDB15" i="4"/>
  <c r="NDA15" i="4"/>
  <c r="NCZ15" i="4"/>
  <c r="NCY15" i="4"/>
  <c r="NCX15" i="4"/>
  <c r="NCW15" i="4"/>
  <c r="NCV15" i="4"/>
  <c r="NCU15" i="4"/>
  <c r="NCT15" i="4"/>
  <c r="NCS15" i="4"/>
  <c r="NCR15" i="4"/>
  <c r="NCQ15" i="4"/>
  <c r="NCP15" i="4"/>
  <c r="NCO15" i="4"/>
  <c r="NCN15" i="4"/>
  <c r="NCM15" i="4"/>
  <c r="NCL15" i="4"/>
  <c r="NCK15" i="4"/>
  <c r="NCJ15" i="4"/>
  <c r="NCI15" i="4"/>
  <c r="NCH15" i="4"/>
  <c r="NCG15" i="4"/>
  <c r="NCF15" i="4"/>
  <c r="NCE15" i="4"/>
  <c r="NCD15" i="4"/>
  <c r="NCC15" i="4"/>
  <c r="NCB15" i="4"/>
  <c r="NCA15" i="4"/>
  <c r="NBZ15" i="4"/>
  <c r="NBY15" i="4"/>
  <c r="NBX15" i="4"/>
  <c r="NBW15" i="4"/>
  <c r="NBV15" i="4"/>
  <c r="NBU15" i="4"/>
  <c r="NBT15" i="4"/>
  <c r="NBS15" i="4"/>
  <c r="NBR15" i="4"/>
  <c r="NBQ15" i="4"/>
  <c r="NBP15" i="4"/>
  <c r="NBO15" i="4"/>
  <c r="NBN15" i="4"/>
  <c r="NBM15" i="4"/>
  <c r="NBL15" i="4"/>
  <c r="NBK15" i="4"/>
  <c r="NBJ15" i="4"/>
  <c r="NBI15" i="4"/>
  <c r="NBH15" i="4"/>
  <c r="NBG15" i="4"/>
  <c r="NBF15" i="4"/>
  <c r="NBE15" i="4"/>
  <c r="NBD15" i="4"/>
  <c r="NBC15" i="4"/>
  <c r="NBB15" i="4"/>
  <c r="NBA15" i="4"/>
  <c r="NAZ15" i="4"/>
  <c r="NAY15" i="4"/>
  <c r="NAX15" i="4"/>
  <c r="NAW15" i="4"/>
  <c r="NAV15" i="4"/>
  <c r="NAU15" i="4"/>
  <c r="NAT15" i="4"/>
  <c r="NAS15" i="4"/>
  <c r="NAR15" i="4"/>
  <c r="NAQ15" i="4"/>
  <c r="NAP15" i="4"/>
  <c r="NAO15" i="4"/>
  <c r="NAN15" i="4"/>
  <c r="NAM15" i="4"/>
  <c r="NAL15" i="4"/>
  <c r="NAK15" i="4"/>
  <c r="NAJ15" i="4"/>
  <c r="NAI15" i="4"/>
  <c r="NAH15" i="4"/>
  <c r="NAG15" i="4"/>
  <c r="NAF15" i="4"/>
  <c r="NAE15" i="4"/>
  <c r="NAD15" i="4"/>
  <c r="NAC15" i="4"/>
  <c r="NAB15" i="4"/>
  <c r="NAA15" i="4"/>
  <c r="MZZ15" i="4"/>
  <c r="MZY15" i="4"/>
  <c r="MZX15" i="4"/>
  <c r="MZW15" i="4"/>
  <c r="MZV15" i="4"/>
  <c r="MZU15" i="4"/>
  <c r="MZT15" i="4"/>
  <c r="MZS15" i="4"/>
  <c r="MZR15" i="4"/>
  <c r="MZQ15" i="4"/>
  <c r="MZP15" i="4"/>
  <c r="MZO15" i="4"/>
  <c r="MZN15" i="4"/>
  <c r="MZM15" i="4"/>
  <c r="MZL15" i="4"/>
  <c r="MZK15" i="4"/>
  <c r="MZJ15" i="4"/>
  <c r="MZI15" i="4"/>
  <c r="MZH15" i="4"/>
  <c r="MZG15" i="4"/>
  <c r="MZF15" i="4"/>
  <c r="MZE15" i="4"/>
  <c r="MZD15" i="4"/>
  <c r="MZC15" i="4"/>
  <c r="MZB15" i="4"/>
  <c r="MZA15" i="4"/>
  <c r="MYZ15" i="4"/>
  <c r="MYY15" i="4"/>
  <c r="MYX15" i="4"/>
  <c r="MYW15" i="4"/>
  <c r="MYV15" i="4"/>
  <c r="MYU15" i="4"/>
  <c r="MYT15" i="4"/>
  <c r="MYS15" i="4"/>
  <c r="MYR15" i="4"/>
  <c r="MYQ15" i="4"/>
  <c r="MYP15" i="4"/>
  <c r="MYO15" i="4"/>
  <c r="MYN15" i="4"/>
  <c r="MYM15" i="4"/>
  <c r="MYL15" i="4"/>
  <c r="MYK15" i="4"/>
  <c r="MYJ15" i="4"/>
  <c r="MYI15" i="4"/>
  <c r="MYH15" i="4"/>
  <c r="MYG15" i="4"/>
  <c r="MYF15" i="4"/>
  <c r="MYE15" i="4"/>
  <c r="MYD15" i="4"/>
  <c r="MYC15" i="4"/>
  <c r="MYB15" i="4"/>
  <c r="MYA15" i="4"/>
  <c r="MXZ15" i="4"/>
  <c r="MXY15" i="4"/>
  <c r="MXX15" i="4"/>
  <c r="MXW15" i="4"/>
  <c r="MXV15" i="4"/>
  <c r="MXU15" i="4"/>
  <c r="MXT15" i="4"/>
  <c r="MXS15" i="4"/>
  <c r="MXR15" i="4"/>
  <c r="MXQ15" i="4"/>
  <c r="MXP15" i="4"/>
  <c r="MXO15" i="4"/>
  <c r="MXN15" i="4"/>
  <c r="MXM15" i="4"/>
  <c r="MXL15" i="4"/>
  <c r="MXK15" i="4"/>
  <c r="MXJ15" i="4"/>
  <c r="MXI15" i="4"/>
  <c r="MXH15" i="4"/>
  <c r="MXG15" i="4"/>
  <c r="MXF15" i="4"/>
  <c r="MXE15" i="4"/>
  <c r="MXD15" i="4"/>
  <c r="MXC15" i="4"/>
  <c r="MXB15" i="4"/>
  <c r="MXA15" i="4"/>
  <c r="MWZ15" i="4"/>
  <c r="MWY15" i="4"/>
  <c r="MWX15" i="4"/>
  <c r="MWW15" i="4"/>
  <c r="MWV15" i="4"/>
  <c r="MWU15" i="4"/>
  <c r="MWT15" i="4"/>
  <c r="MWS15" i="4"/>
  <c r="MWR15" i="4"/>
  <c r="MWQ15" i="4"/>
  <c r="MWP15" i="4"/>
  <c r="MWO15" i="4"/>
  <c r="MWN15" i="4"/>
  <c r="MWM15" i="4"/>
  <c r="MWL15" i="4"/>
  <c r="MWK15" i="4"/>
  <c r="MWJ15" i="4"/>
  <c r="MWI15" i="4"/>
  <c r="MWH15" i="4"/>
  <c r="MWG15" i="4"/>
  <c r="MWF15" i="4"/>
  <c r="MWE15" i="4"/>
  <c r="MWD15" i="4"/>
  <c r="MWC15" i="4"/>
  <c r="MWB15" i="4"/>
  <c r="MWA15" i="4"/>
  <c r="MVZ15" i="4"/>
  <c r="MVY15" i="4"/>
  <c r="MVX15" i="4"/>
  <c r="MVW15" i="4"/>
  <c r="MVV15" i="4"/>
  <c r="MVU15" i="4"/>
  <c r="MVT15" i="4"/>
  <c r="MVS15" i="4"/>
  <c r="MVR15" i="4"/>
  <c r="MVQ15" i="4"/>
  <c r="MVP15" i="4"/>
  <c r="MVO15" i="4"/>
  <c r="MVN15" i="4"/>
  <c r="MVM15" i="4"/>
  <c r="MVL15" i="4"/>
  <c r="MVK15" i="4"/>
  <c r="MVJ15" i="4"/>
  <c r="MVI15" i="4"/>
  <c r="MVH15" i="4"/>
  <c r="MVG15" i="4"/>
  <c r="MVF15" i="4"/>
  <c r="MVE15" i="4"/>
  <c r="MVD15" i="4"/>
  <c r="MVC15" i="4"/>
  <c r="MVB15" i="4"/>
  <c r="MVA15" i="4"/>
  <c r="MUZ15" i="4"/>
  <c r="MUY15" i="4"/>
  <c r="MUX15" i="4"/>
  <c r="MUW15" i="4"/>
  <c r="MUV15" i="4"/>
  <c r="MUU15" i="4"/>
  <c r="MUT15" i="4"/>
  <c r="MUS15" i="4"/>
  <c r="MUR15" i="4"/>
  <c r="MUQ15" i="4"/>
  <c r="MUP15" i="4"/>
  <c r="MUO15" i="4"/>
  <c r="MUN15" i="4"/>
  <c r="MUM15" i="4"/>
  <c r="MUL15" i="4"/>
  <c r="MUK15" i="4"/>
  <c r="MUJ15" i="4"/>
  <c r="MUI15" i="4"/>
  <c r="MUH15" i="4"/>
  <c r="MUG15" i="4"/>
  <c r="MUF15" i="4"/>
  <c r="MUE15" i="4"/>
  <c r="MUD15" i="4"/>
  <c r="MUC15" i="4"/>
  <c r="MUB15" i="4"/>
  <c r="MUA15" i="4"/>
  <c r="MTZ15" i="4"/>
  <c r="MTY15" i="4"/>
  <c r="MTX15" i="4"/>
  <c r="MTW15" i="4"/>
  <c r="MTV15" i="4"/>
  <c r="MTU15" i="4"/>
  <c r="MTT15" i="4"/>
  <c r="MTS15" i="4"/>
  <c r="MTR15" i="4"/>
  <c r="MTQ15" i="4"/>
  <c r="MTP15" i="4"/>
  <c r="MTO15" i="4"/>
  <c r="MTN15" i="4"/>
  <c r="MTM15" i="4"/>
  <c r="MTL15" i="4"/>
  <c r="MTK15" i="4"/>
  <c r="MTJ15" i="4"/>
  <c r="MTI15" i="4"/>
  <c r="MTH15" i="4"/>
  <c r="MTG15" i="4"/>
  <c r="MTF15" i="4"/>
  <c r="MTE15" i="4"/>
  <c r="MTD15" i="4"/>
  <c r="MTC15" i="4"/>
  <c r="MTB15" i="4"/>
  <c r="MTA15" i="4"/>
  <c r="MSZ15" i="4"/>
  <c r="MSY15" i="4"/>
  <c r="MSX15" i="4"/>
  <c r="MSW15" i="4"/>
  <c r="MSV15" i="4"/>
  <c r="MSU15" i="4"/>
  <c r="MST15" i="4"/>
  <c r="MSS15" i="4"/>
  <c r="MSR15" i="4"/>
  <c r="MSQ15" i="4"/>
  <c r="MSP15" i="4"/>
  <c r="MSO15" i="4"/>
  <c r="MSN15" i="4"/>
  <c r="MSM15" i="4"/>
  <c r="MSL15" i="4"/>
  <c r="MSK15" i="4"/>
  <c r="MSJ15" i="4"/>
  <c r="MSI15" i="4"/>
  <c r="MSH15" i="4"/>
  <c r="MSG15" i="4"/>
  <c r="MSF15" i="4"/>
  <c r="MSE15" i="4"/>
  <c r="MSD15" i="4"/>
  <c r="MSC15" i="4"/>
  <c r="MSB15" i="4"/>
  <c r="MSA15" i="4"/>
  <c r="MRZ15" i="4"/>
  <c r="MRY15" i="4"/>
  <c r="MRX15" i="4"/>
  <c r="MRW15" i="4"/>
  <c r="MRV15" i="4"/>
  <c r="MRU15" i="4"/>
  <c r="MRT15" i="4"/>
  <c r="MRS15" i="4"/>
  <c r="MRR15" i="4"/>
  <c r="MRQ15" i="4"/>
  <c r="MRP15" i="4"/>
  <c r="MRO15" i="4"/>
  <c r="MRN15" i="4"/>
  <c r="MRM15" i="4"/>
  <c r="MRL15" i="4"/>
  <c r="MRK15" i="4"/>
  <c r="MRJ15" i="4"/>
  <c r="MRI15" i="4"/>
  <c r="MRH15" i="4"/>
  <c r="MRG15" i="4"/>
  <c r="MRF15" i="4"/>
  <c r="MRE15" i="4"/>
  <c r="MRD15" i="4"/>
  <c r="MRC15" i="4"/>
  <c r="MRB15" i="4"/>
  <c r="MRA15" i="4"/>
  <c r="MQZ15" i="4"/>
  <c r="MQY15" i="4"/>
  <c r="MQX15" i="4"/>
  <c r="MQW15" i="4"/>
  <c r="MQV15" i="4"/>
  <c r="MQU15" i="4"/>
  <c r="MQT15" i="4"/>
  <c r="MQS15" i="4"/>
  <c r="MQR15" i="4"/>
  <c r="MQQ15" i="4"/>
  <c r="MQP15" i="4"/>
  <c r="MQO15" i="4"/>
  <c r="MQN15" i="4"/>
  <c r="MQM15" i="4"/>
  <c r="MQL15" i="4"/>
  <c r="MQK15" i="4"/>
  <c r="MQJ15" i="4"/>
  <c r="MQI15" i="4"/>
  <c r="MQH15" i="4"/>
  <c r="MQG15" i="4"/>
  <c r="MQF15" i="4"/>
  <c r="MQE15" i="4"/>
  <c r="MQD15" i="4"/>
  <c r="MQC15" i="4"/>
  <c r="MQB15" i="4"/>
  <c r="MQA15" i="4"/>
  <c r="MPZ15" i="4"/>
  <c r="MPY15" i="4"/>
  <c r="MPX15" i="4"/>
  <c r="MPW15" i="4"/>
  <c r="MPV15" i="4"/>
  <c r="MPU15" i="4"/>
  <c r="MPT15" i="4"/>
  <c r="MPS15" i="4"/>
  <c r="MPR15" i="4"/>
  <c r="MPQ15" i="4"/>
  <c r="MPP15" i="4"/>
  <c r="MPO15" i="4"/>
  <c r="MPN15" i="4"/>
  <c r="MPM15" i="4"/>
  <c r="MPL15" i="4"/>
  <c r="MPK15" i="4"/>
  <c r="MPJ15" i="4"/>
  <c r="MPI15" i="4"/>
  <c r="MPH15" i="4"/>
  <c r="MPG15" i="4"/>
  <c r="MPF15" i="4"/>
  <c r="MPE15" i="4"/>
  <c r="MPD15" i="4"/>
  <c r="MPC15" i="4"/>
  <c r="MPB15" i="4"/>
  <c r="MPA15" i="4"/>
  <c r="MOZ15" i="4"/>
  <c r="MOY15" i="4"/>
  <c r="MOX15" i="4"/>
  <c r="MOW15" i="4"/>
  <c r="MOV15" i="4"/>
  <c r="MOU15" i="4"/>
  <c r="MOT15" i="4"/>
  <c r="MOS15" i="4"/>
  <c r="MOR15" i="4"/>
  <c r="MOQ15" i="4"/>
  <c r="MOP15" i="4"/>
  <c r="MOO15" i="4"/>
  <c r="MON15" i="4"/>
  <c r="MOM15" i="4"/>
  <c r="MOL15" i="4"/>
  <c r="MOK15" i="4"/>
  <c r="MOJ15" i="4"/>
  <c r="MOI15" i="4"/>
  <c r="MOH15" i="4"/>
  <c r="MOG15" i="4"/>
  <c r="MOF15" i="4"/>
  <c r="MOE15" i="4"/>
  <c r="MOD15" i="4"/>
  <c r="MOC15" i="4"/>
  <c r="MOB15" i="4"/>
  <c r="MOA15" i="4"/>
  <c r="MNZ15" i="4"/>
  <c r="MNY15" i="4"/>
  <c r="MNX15" i="4"/>
  <c r="MNW15" i="4"/>
  <c r="MNV15" i="4"/>
  <c r="MNU15" i="4"/>
  <c r="MNT15" i="4"/>
  <c r="MNS15" i="4"/>
  <c r="MNR15" i="4"/>
  <c r="MNQ15" i="4"/>
  <c r="MNP15" i="4"/>
  <c r="MNO15" i="4"/>
  <c r="MNN15" i="4"/>
  <c r="MNM15" i="4"/>
  <c r="MNL15" i="4"/>
  <c r="MNK15" i="4"/>
  <c r="MNJ15" i="4"/>
  <c r="MNI15" i="4"/>
  <c r="MNH15" i="4"/>
  <c r="MNG15" i="4"/>
  <c r="MNF15" i="4"/>
  <c r="MNE15" i="4"/>
  <c r="MND15" i="4"/>
  <c r="MNC15" i="4"/>
  <c r="MNB15" i="4"/>
  <c r="MNA15" i="4"/>
  <c r="MMZ15" i="4"/>
  <c r="MMY15" i="4"/>
  <c r="MMX15" i="4"/>
  <c r="MMW15" i="4"/>
  <c r="MMV15" i="4"/>
  <c r="MMU15" i="4"/>
  <c r="MMT15" i="4"/>
  <c r="MMS15" i="4"/>
  <c r="MMR15" i="4"/>
  <c r="MMQ15" i="4"/>
  <c r="MMP15" i="4"/>
  <c r="MMO15" i="4"/>
  <c r="MMN15" i="4"/>
  <c r="MMM15" i="4"/>
  <c r="MML15" i="4"/>
  <c r="MMK15" i="4"/>
  <c r="MMJ15" i="4"/>
  <c r="MMI15" i="4"/>
  <c r="MMH15" i="4"/>
  <c r="MMG15" i="4"/>
  <c r="MMF15" i="4"/>
  <c r="MME15" i="4"/>
  <c r="MMD15" i="4"/>
  <c r="MMC15" i="4"/>
  <c r="MMB15" i="4"/>
  <c r="MMA15" i="4"/>
  <c r="MLZ15" i="4"/>
  <c r="MLY15" i="4"/>
  <c r="MLX15" i="4"/>
  <c r="MLW15" i="4"/>
  <c r="MLV15" i="4"/>
  <c r="MLU15" i="4"/>
  <c r="MLT15" i="4"/>
  <c r="MLS15" i="4"/>
  <c r="MLR15" i="4"/>
  <c r="MLQ15" i="4"/>
  <c r="MLP15" i="4"/>
  <c r="MLO15" i="4"/>
  <c r="MLN15" i="4"/>
  <c r="MLM15" i="4"/>
  <c r="MLL15" i="4"/>
  <c r="MLK15" i="4"/>
  <c r="MLJ15" i="4"/>
  <c r="MLI15" i="4"/>
  <c r="MLH15" i="4"/>
  <c r="MLG15" i="4"/>
  <c r="MLF15" i="4"/>
  <c r="MLE15" i="4"/>
  <c r="MLD15" i="4"/>
  <c r="MLC15" i="4"/>
  <c r="MLB15" i="4"/>
  <c r="MLA15" i="4"/>
  <c r="MKZ15" i="4"/>
  <c r="MKY15" i="4"/>
  <c r="MKX15" i="4"/>
  <c r="MKW15" i="4"/>
  <c r="MKV15" i="4"/>
  <c r="MKU15" i="4"/>
  <c r="MKT15" i="4"/>
  <c r="MKS15" i="4"/>
  <c r="MKR15" i="4"/>
  <c r="MKQ15" i="4"/>
  <c r="MKP15" i="4"/>
  <c r="MKO15" i="4"/>
  <c r="MKN15" i="4"/>
  <c r="MKM15" i="4"/>
  <c r="MKL15" i="4"/>
  <c r="MKK15" i="4"/>
  <c r="MKJ15" i="4"/>
  <c r="MKI15" i="4"/>
  <c r="MKH15" i="4"/>
  <c r="MKG15" i="4"/>
  <c r="MKF15" i="4"/>
  <c r="MKE15" i="4"/>
  <c r="MKD15" i="4"/>
  <c r="MKC15" i="4"/>
  <c r="MKB15" i="4"/>
  <c r="MKA15" i="4"/>
  <c r="MJZ15" i="4"/>
  <c r="MJY15" i="4"/>
  <c r="MJX15" i="4"/>
  <c r="MJW15" i="4"/>
  <c r="MJV15" i="4"/>
  <c r="MJU15" i="4"/>
  <c r="MJT15" i="4"/>
  <c r="MJS15" i="4"/>
  <c r="MJR15" i="4"/>
  <c r="MJQ15" i="4"/>
  <c r="MJP15" i="4"/>
  <c r="MJO15" i="4"/>
  <c r="MJN15" i="4"/>
  <c r="MJM15" i="4"/>
  <c r="MJL15" i="4"/>
  <c r="MJK15" i="4"/>
  <c r="MJJ15" i="4"/>
  <c r="MJI15" i="4"/>
  <c r="MJH15" i="4"/>
  <c r="MJG15" i="4"/>
  <c r="MJF15" i="4"/>
  <c r="MJE15" i="4"/>
  <c r="MJD15" i="4"/>
  <c r="MJC15" i="4"/>
  <c r="MJB15" i="4"/>
  <c r="MJA15" i="4"/>
  <c r="MIZ15" i="4"/>
  <c r="MIY15" i="4"/>
  <c r="MIX15" i="4"/>
  <c r="MIW15" i="4"/>
  <c r="MIV15" i="4"/>
  <c r="MIU15" i="4"/>
  <c r="MIT15" i="4"/>
  <c r="MIS15" i="4"/>
  <c r="MIR15" i="4"/>
  <c r="MIQ15" i="4"/>
  <c r="MIP15" i="4"/>
  <c r="MIO15" i="4"/>
  <c r="MIN15" i="4"/>
  <c r="MIM15" i="4"/>
  <c r="MIL15" i="4"/>
  <c r="MIK15" i="4"/>
  <c r="MIJ15" i="4"/>
  <c r="MII15" i="4"/>
  <c r="MIH15" i="4"/>
  <c r="MIG15" i="4"/>
  <c r="MIF15" i="4"/>
  <c r="MIE15" i="4"/>
  <c r="MID15" i="4"/>
  <c r="MIC15" i="4"/>
  <c r="MIB15" i="4"/>
  <c r="MIA15" i="4"/>
  <c r="MHZ15" i="4"/>
  <c r="MHY15" i="4"/>
  <c r="MHX15" i="4"/>
  <c r="MHW15" i="4"/>
  <c r="MHV15" i="4"/>
  <c r="MHU15" i="4"/>
  <c r="MHT15" i="4"/>
  <c r="MHS15" i="4"/>
  <c r="MHR15" i="4"/>
  <c r="MHQ15" i="4"/>
  <c r="MHP15" i="4"/>
  <c r="MHO15" i="4"/>
  <c r="MHN15" i="4"/>
  <c r="MHM15" i="4"/>
  <c r="MHL15" i="4"/>
  <c r="MHK15" i="4"/>
  <c r="MHJ15" i="4"/>
  <c r="MHI15" i="4"/>
  <c r="MHH15" i="4"/>
  <c r="MHG15" i="4"/>
  <c r="MHF15" i="4"/>
  <c r="MHE15" i="4"/>
  <c r="MHD15" i="4"/>
  <c r="MHC15" i="4"/>
  <c r="MHB15" i="4"/>
  <c r="MHA15" i="4"/>
  <c r="MGZ15" i="4"/>
  <c r="MGY15" i="4"/>
  <c r="MGX15" i="4"/>
  <c r="MGW15" i="4"/>
  <c r="MGV15" i="4"/>
  <c r="MGU15" i="4"/>
  <c r="MGT15" i="4"/>
  <c r="MGS15" i="4"/>
  <c r="MGR15" i="4"/>
  <c r="MGQ15" i="4"/>
  <c r="MGP15" i="4"/>
  <c r="MGO15" i="4"/>
  <c r="MGN15" i="4"/>
  <c r="MGM15" i="4"/>
  <c r="MGL15" i="4"/>
  <c r="MGK15" i="4"/>
  <c r="MGJ15" i="4"/>
  <c r="MGI15" i="4"/>
  <c r="MGH15" i="4"/>
  <c r="MGG15" i="4"/>
  <c r="MGF15" i="4"/>
  <c r="MGE15" i="4"/>
  <c r="MGD15" i="4"/>
  <c r="MGC15" i="4"/>
  <c r="MGB15" i="4"/>
  <c r="MGA15" i="4"/>
  <c r="MFZ15" i="4"/>
  <c r="MFY15" i="4"/>
  <c r="MFX15" i="4"/>
  <c r="MFW15" i="4"/>
  <c r="MFV15" i="4"/>
  <c r="MFU15" i="4"/>
  <c r="MFT15" i="4"/>
  <c r="MFS15" i="4"/>
  <c r="MFR15" i="4"/>
  <c r="MFQ15" i="4"/>
  <c r="MFP15" i="4"/>
  <c r="MFO15" i="4"/>
  <c r="MFN15" i="4"/>
  <c r="MFM15" i="4"/>
  <c r="MFL15" i="4"/>
  <c r="MFK15" i="4"/>
  <c r="MFJ15" i="4"/>
  <c r="MFI15" i="4"/>
  <c r="MFH15" i="4"/>
  <c r="MFG15" i="4"/>
  <c r="MFF15" i="4"/>
  <c r="MFE15" i="4"/>
  <c r="MFD15" i="4"/>
  <c r="MFC15" i="4"/>
  <c r="MFB15" i="4"/>
  <c r="MFA15" i="4"/>
  <c r="MEZ15" i="4"/>
  <c r="MEY15" i="4"/>
  <c r="MEX15" i="4"/>
  <c r="MEW15" i="4"/>
  <c r="MEV15" i="4"/>
  <c r="MEU15" i="4"/>
  <c r="MET15" i="4"/>
  <c r="MES15" i="4"/>
  <c r="MER15" i="4"/>
  <c r="MEQ15" i="4"/>
  <c r="MEP15" i="4"/>
  <c r="MEO15" i="4"/>
  <c r="MEN15" i="4"/>
  <c r="MEM15" i="4"/>
  <c r="MEL15" i="4"/>
  <c r="MEK15" i="4"/>
  <c r="MEJ15" i="4"/>
  <c r="MEI15" i="4"/>
  <c r="MEH15" i="4"/>
  <c r="MEG15" i="4"/>
  <c r="MEF15" i="4"/>
  <c r="MEE15" i="4"/>
  <c r="MED15" i="4"/>
  <c r="MEC15" i="4"/>
  <c r="MEB15" i="4"/>
  <c r="MEA15" i="4"/>
  <c r="MDZ15" i="4"/>
  <c r="MDY15" i="4"/>
  <c r="MDX15" i="4"/>
  <c r="MDW15" i="4"/>
  <c r="MDV15" i="4"/>
  <c r="MDU15" i="4"/>
  <c r="MDT15" i="4"/>
  <c r="MDS15" i="4"/>
  <c r="MDR15" i="4"/>
  <c r="MDQ15" i="4"/>
  <c r="MDP15" i="4"/>
  <c r="MDO15" i="4"/>
  <c r="MDN15" i="4"/>
  <c r="MDM15" i="4"/>
  <c r="MDL15" i="4"/>
  <c r="MDK15" i="4"/>
  <c r="MDJ15" i="4"/>
  <c r="MDI15" i="4"/>
  <c r="MDH15" i="4"/>
  <c r="MDG15" i="4"/>
  <c r="MDF15" i="4"/>
  <c r="MDE15" i="4"/>
  <c r="MDD15" i="4"/>
  <c r="MDC15" i="4"/>
  <c r="MDB15" i="4"/>
  <c r="MDA15" i="4"/>
  <c r="MCZ15" i="4"/>
  <c r="MCY15" i="4"/>
  <c r="MCX15" i="4"/>
  <c r="MCW15" i="4"/>
  <c r="MCV15" i="4"/>
  <c r="MCU15" i="4"/>
  <c r="MCT15" i="4"/>
  <c r="MCS15" i="4"/>
  <c r="MCR15" i="4"/>
  <c r="MCQ15" i="4"/>
  <c r="MCP15" i="4"/>
  <c r="MCO15" i="4"/>
  <c r="MCN15" i="4"/>
  <c r="MCM15" i="4"/>
  <c r="MCL15" i="4"/>
  <c r="MCK15" i="4"/>
  <c r="MCJ15" i="4"/>
  <c r="MCI15" i="4"/>
  <c r="MCH15" i="4"/>
  <c r="MCG15" i="4"/>
  <c r="MCF15" i="4"/>
  <c r="MCE15" i="4"/>
  <c r="MCD15" i="4"/>
  <c r="MCC15" i="4"/>
  <c r="MCB15" i="4"/>
  <c r="MCA15" i="4"/>
  <c r="MBZ15" i="4"/>
  <c r="MBY15" i="4"/>
  <c r="MBX15" i="4"/>
  <c r="MBW15" i="4"/>
  <c r="MBV15" i="4"/>
  <c r="MBU15" i="4"/>
  <c r="MBT15" i="4"/>
  <c r="MBS15" i="4"/>
  <c r="MBR15" i="4"/>
  <c r="MBQ15" i="4"/>
  <c r="MBP15" i="4"/>
  <c r="MBO15" i="4"/>
  <c r="MBN15" i="4"/>
  <c r="MBM15" i="4"/>
  <c r="MBL15" i="4"/>
  <c r="MBK15" i="4"/>
  <c r="MBJ15" i="4"/>
  <c r="MBI15" i="4"/>
  <c r="MBH15" i="4"/>
  <c r="MBG15" i="4"/>
  <c r="MBF15" i="4"/>
  <c r="MBE15" i="4"/>
  <c r="MBD15" i="4"/>
  <c r="MBC15" i="4"/>
  <c r="MBB15" i="4"/>
  <c r="MBA15" i="4"/>
  <c r="MAZ15" i="4"/>
  <c r="MAY15" i="4"/>
  <c r="MAX15" i="4"/>
  <c r="MAW15" i="4"/>
  <c r="MAV15" i="4"/>
  <c r="MAU15" i="4"/>
  <c r="MAT15" i="4"/>
  <c r="MAS15" i="4"/>
  <c r="MAR15" i="4"/>
  <c r="MAQ15" i="4"/>
  <c r="MAP15" i="4"/>
  <c r="MAO15" i="4"/>
  <c r="MAN15" i="4"/>
  <c r="MAM15" i="4"/>
  <c r="MAL15" i="4"/>
  <c r="MAK15" i="4"/>
  <c r="MAJ15" i="4"/>
  <c r="MAI15" i="4"/>
  <c r="MAH15" i="4"/>
  <c r="MAG15" i="4"/>
  <c r="MAF15" i="4"/>
  <c r="MAE15" i="4"/>
  <c r="MAD15" i="4"/>
  <c r="MAC15" i="4"/>
  <c r="MAB15" i="4"/>
  <c r="MAA15" i="4"/>
  <c r="LZZ15" i="4"/>
  <c r="LZY15" i="4"/>
  <c r="LZX15" i="4"/>
  <c r="LZW15" i="4"/>
  <c r="LZV15" i="4"/>
  <c r="LZU15" i="4"/>
  <c r="LZT15" i="4"/>
  <c r="LZS15" i="4"/>
  <c r="LZR15" i="4"/>
  <c r="LZQ15" i="4"/>
  <c r="LZP15" i="4"/>
  <c r="LZO15" i="4"/>
  <c r="LZN15" i="4"/>
  <c r="LZM15" i="4"/>
  <c r="LZL15" i="4"/>
  <c r="LZK15" i="4"/>
  <c r="LZJ15" i="4"/>
  <c r="LZI15" i="4"/>
  <c r="LZH15" i="4"/>
  <c r="LZG15" i="4"/>
  <c r="LZF15" i="4"/>
  <c r="LZE15" i="4"/>
  <c r="LZD15" i="4"/>
  <c r="LZC15" i="4"/>
  <c r="LZB15" i="4"/>
  <c r="LZA15" i="4"/>
  <c r="LYZ15" i="4"/>
  <c r="LYY15" i="4"/>
  <c r="LYX15" i="4"/>
  <c r="LYW15" i="4"/>
  <c r="LYV15" i="4"/>
  <c r="LYU15" i="4"/>
  <c r="LYT15" i="4"/>
  <c r="LYS15" i="4"/>
  <c r="LYR15" i="4"/>
  <c r="LYQ15" i="4"/>
  <c r="LYP15" i="4"/>
  <c r="LYO15" i="4"/>
  <c r="LYN15" i="4"/>
  <c r="LYM15" i="4"/>
  <c r="LYL15" i="4"/>
  <c r="LYK15" i="4"/>
  <c r="LYJ15" i="4"/>
  <c r="LYI15" i="4"/>
  <c r="LYH15" i="4"/>
  <c r="LYG15" i="4"/>
  <c r="LYF15" i="4"/>
  <c r="LYE15" i="4"/>
  <c r="LYD15" i="4"/>
  <c r="LYC15" i="4"/>
  <c r="LYB15" i="4"/>
  <c r="LYA15" i="4"/>
  <c r="LXZ15" i="4"/>
  <c r="LXY15" i="4"/>
  <c r="LXX15" i="4"/>
  <c r="LXW15" i="4"/>
  <c r="LXV15" i="4"/>
  <c r="LXU15" i="4"/>
  <c r="LXT15" i="4"/>
  <c r="LXS15" i="4"/>
  <c r="LXR15" i="4"/>
  <c r="LXQ15" i="4"/>
  <c r="LXP15" i="4"/>
  <c r="LXO15" i="4"/>
  <c r="LXN15" i="4"/>
  <c r="LXM15" i="4"/>
  <c r="LXL15" i="4"/>
  <c r="LXK15" i="4"/>
  <c r="LXJ15" i="4"/>
  <c r="LXI15" i="4"/>
  <c r="LXH15" i="4"/>
  <c r="LXG15" i="4"/>
  <c r="LXF15" i="4"/>
  <c r="LXE15" i="4"/>
  <c r="LXD15" i="4"/>
  <c r="LXC15" i="4"/>
  <c r="LXB15" i="4"/>
  <c r="LXA15" i="4"/>
  <c r="LWZ15" i="4"/>
  <c r="LWY15" i="4"/>
  <c r="LWX15" i="4"/>
  <c r="LWW15" i="4"/>
  <c r="LWV15" i="4"/>
  <c r="LWU15" i="4"/>
  <c r="LWT15" i="4"/>
  <c r="LWS15" i="4"/>
  <c r="LWR15" i="4"/>
  <c r="LWQ15" i="4"/>
  <c r="LWP15" i="4"/>
  <c r="LWO15" i="4"/>
  <c r="LWN15" i="4"/>
  <c r="LWM15" i="4"/>
  <c r="LWL15" i="4"/>
  <c r="LWK15" i="4"/>
  <c r="LWJ15" i="4"/>
  <c r="LWI15" i="4"/>
  <c r="LWH15" i="4"/>
  <c r="LWG15" i="4"/>
  <c r="LWF15" i="4"/>
  <c r="LWE15" i="4"/>
  <c r="LWD15" i="4"/>
  <c r="LWC15" i="4"/>
  <c r="LWB15" i="4"/>
  <c r="LWA15" i="4"/>
  <c r="LVZ15" i="4"/>
  <c r="LVY15" i="4"/>
  <c r="LVX15" i="4"/>
  <c r="LVW15" i="4"/>
  <c r="LVV15" i="4"/>
  <c r="LVU15" i="4"/>
  <c r="LVT15" i="4"/>
  <c r="LVS15" i="4"/>
  <c r="LVR15" i="4"/>
  <c r="LVQ15" i="4"/>
  <c r="LVP15" i="4"/>
  <c r="LVO15" i="4"/>
  <c r="LVN15" i="4"/>
  <c r="LVM15" i="4"/>
  <c r="LVL15" i="4"/>
  <c r="LVK15" i="4"/>
  <c r="LVJ15" i="4"/>
  <c r="LVI15" i="4"/>
  <c r="LVH15" i="4"/>
  <c r="LVG15" i="4"/>
  <c r="LVF15" i="4"/>
  <c r="LVE15" i="4"/>
  <c r="LVD15" i="4"/>
  <c r="LVC15" i="4"/>
  <c r="LVB15" i="4"/>
  <c r="LVA15" i="4"/>
  <c r="LUZ15" i="4"/>
  <c r="LUY15" i="4"/>
  <c r="LUX15" i="4"/>
  <c r="LUW15" i="4"/>
  <c r="LUV15" i="4"/>
  <c r="LUU15" i="4"/>
  <c r="LUT15" i="4"/>
  <c r="LUS15" i="4"/>
  <c r="LUR15" i="4"/>
  <c r="LUQ15" i="4"/>
  <c r="LUP15" i="4"/>
  <c r="LUO15" i="4"/>
  <c r="LUN15" i="4"/>
  <c r="LUM15" i="4"/>
  <c r="LUL15" i="4"/>
  <c r="LUK15" i="4"/>
  <c r="LUJ15" i="4"/>
  <c r="LUI15" i="4"/>
  <c r="LUH15" i="4"/>
  <c r="LUG15" i="4"/>
  <c r="LUF15" i="4"/>
  <c r="LUE15" i="4"/>
  <c r="LUD15" i="4"/>
  <c r="LUC15" i="4"/>
  <c r="LUB15" i="4"/>
  <c r="LUA15" i="4"/>
  <c r="LTZ15" i="4"/>
  <c r="LTY15" i="4"/>
  <c r="LTX15" i="4"/>
  <c r="LTW15" i="4"/>
  <c r="LTV15" i="4"/>
  <c r="LTU15" i="4"/>
  <c r="LTT15" i="4"/>
  <c r="LTS15" i="4"/>
  <c r="LTR15" i="4"/>
  <c r="LTQ15" i="4"/>
  <c r="LTP15" i="4"/>
  <c r="LTO15" i="4"/>
  <c r="LTN15" i="4"/>
  <c r="LTM15" i="4"/>
  <c r="LTL15" i="4"/>
  <c r="LTK15" i="4"/>
  <c r="LTJ15" i="4"/>
  <c r="LTI15" i="4"/>
  <c r="LTH15" i="4"/>
  <c r="LTG15" i="4"/>
  <c r="LTF15" i="4"/>
  <c r="LTE15" i="4"/>
  <c r="LTD15" i="4"/>
  <c r="LTC15" i="4"/>
  <c r="LTB15" i="4"/>
  <c r="LTA15" i="4"/>
  <c r="LSZ15" i="4"/>
  <c r="LSY15" i="4"/>
  <c r="LSX15" i="4"/>
  <c r="LSW15" i="4"/>
  <c r="LSV15" i="4"/>
  <c r="LSU15" i="4"/>
  <c r="LST15" i="4"/>
  <c r="LSS15" i="4"/>
  <c r="LSR15" i="4"/>
  <c r="LSQ15" i="4"/>
  <c r="LSP15" i="4"/>
  <c r="LSO15" i="4"/>
  <c r="LSN15" i="4"/>
  <c r="LSM15" i="4"/>
  <c r="LSL15" i="4"/>
  <c r="LSK15" i="4"/>
  <c r="LSJ15" i="4"/>
  <c r="LSI15" i="4"/>
  <c r="LSH15" i="4"/>
  <c r="LSG15" i="4"/>
  <c r="LSF15" i="4"/>
  <c r="LSE15" i="4"/>
  <c r="LSD15" i="4"/>
  <c r="LSC15" i="4"/>
  <c r="LSB15" i="4"/>
  <c r="LSA15" i="4"/>
  <c r="LRZ15" i="4"/>
  <c r="LRY15" i="4"/>
  <c r="LRX15" i="4"/>
  <c r="LRW15" i="4"/>
  <c r="LRV15" i="4"/>
  <c r="LRU15" i="4"/>
  <c r="LRT15" i="4"/>
  <c r="LRS15" i="4"/>
  <c r="LRR15" i="4"/>
  <c r="LRQ15" i="4"/>
  <c r="LRP15" i="4"/>
  <c r="LRO15" i="4"/>
  <c r="LRN15" i="4"/>
  <c r="LRM15" i="4"/>
  <c r="LRL15" i="4"/>
  <c r="LRK15" i="4"/>
  <c r="LRJ15" i="4"/>
  <c r="LRI15" i="4"/>
  <c r="LRH15" i="4"/>
  <c r="LRG15" i="4"/>
  <c r="LRF15" i="4"/>
  <c r="LRE15" i="4"/>
  <c r="LRD15" i="4"/>
  <c r="LRC15" i="4"/>
  <c r="LRB15" i="4"/>
  <c r="LRA15" i="4"/>
  <c r="LQZ15" i="4"/>
  <c r="LQY15" i="4"/>
  <c r="LQX15" i="4"/>
  <c r="LQW15" i="4"/>
  <c r="LQV15" i="4"/>
  <c r="LQU15" i="4"/>
  <c r="LQT15" i="4"/>
  <c r="LQS15" i="4"/>
  <c r="LQR15" i="4"/>
  <c r="LQQ15" i="4"/>
  <c r="LQP15" i="4"/>
  <c r="LQO15" i="4"/>
  <c r="LQN15" i="4"/>
  <c r="LQM15" i="4"/>
  <c r="LQL15" i="4"/>
  <c r="LQK15" i="4"/>
  <c r="LQJ15" i="4"/>
  <c r="LQI15" i="4"/>
  <c r="LQH15" i="4"/>
  <c r="LQG15" i="4"/>
  <c r="LQF15" i="4"/>
  <c r="LQE15" i="4"/>
  <c r="LQD15" i="4"/>
  <c r="LQC15" i="4"/>
  <c r="LQB15" i="4"/>
  <c r="LQA15" i="4"/>
  <c r="LPZ15" i="4"/>
  <c r="LPY15" i="4"/>
  <c r="LPX15" i="4"/>
  <c r="LPW15" i="4"/>
  <c r="LPV15" i="4"/>
  <c r="LPU15" i="4"/>
  <c r="LPT15" i="4"/>
  <c r="LPS15" i="4"/>
  <c r="LPR15" i="4"/>
  <c r="LPQ15" i="4"/>
  <c r="LPP15" i="4"/>
  <c r="LPO15" i="4"/>
  <c r="LPN15" i="4"/>
  <c r="LPM15" i="4"/>
  <c r="LPL15" i="4"/>
  <c r="LPK15" i="4"/>
  <c r="LPJ15" i="4"/>
  <c r="LPI15" i="4"/>
  <c r="LPH15" i="4"/>
  <c r="LPG15" i="4"/>
  <c r="LPF15" i="4"/>
  <c r="LPE15" i="4"/>
  <c r="LPD15" i="4"/>
  <c r="LPC15" i="4"/>
  <c r="LPB15" i="4"/>
  <c r="LPA15" i="4"/>
  <c r="LOZ15" i="4"/>
  <c r="LOY15" i="4"/>
  <c r="LOX15" i="4"/>
  <c r="LOW15" i="4"/>
  <c r="LOV15" i="4"/>
  <c r="LOU15" i="4"/>
  <c r="LOT15" i="4"/>
  <c r="LOS15" i="4"/>
  <c r="LOR15" i="4"/>
  <c r="LOQ15" i="4"/>
  <c r="LOP15" i="4"/>
  <c r="LOO15" i="4"/>
  <c r="LON15" i="4"/>
  <c r="LOM15" i="4"/>
  <c r="LOL15" i="4"/>
  <c r="LOK15" i="4"/>
  <c r="LOJ15" i="4"/>
  <c r="LOI15" i="4"/>
  <c r="LOH15" i="4"/>
  <c r="LOG15" i="4"/>
  <c r="LOF15" i="4"/>
  <c r="LOE15" i="4"/>
  <c r="LOD15" i="4"/>
  <c r="LOC15" i="4"/>
  <c r="LOB15" i="4"/>
  <c r="LOA15" i="4"/>
  <c r="LNZ15" i="4"/>
  <c r="LNY15" i="4"/>
  <c r="LNX15" i="4"/>
  <c r="LNW15" i="4"/>
  <c r="LNV15" i="4"/>
  <c r="LNU15" i="4"/>
  <c r="LNT15" i="4"/>
  <c r="LNS15" i="4"/>
  <c r="LNR15" i="4"/>
  <c r="LNQ15" i="4"/>
  <c r="LNP15" i="4"/>
  <c r="LNO15" i="4"/>
  <c r="LNN15" i="4"/>
  <c r="LNM15" i="4"/>
  <c r="LNL15" i="4"/>
  <c r="LNK15" i="4"/>
  <c r="LNJ15" i="4"/>
  <c r="LNI15" i="4"/>
  <c r="LNH15" i="4"/>
  <c r="LNG15" i="4"/>
  <c r="LNF15" i="4"/>
  <c r="LNE15" i="4"/>
  <c r="LND15" i="4"/>
  <c r="LNC15" i="4"/>
  <c r="LNB15" i="4"/>
  <c r="LNA15" i="4"/>
  <c r="LMZ15" i="4"/>
  <c r="LMY15" i="4"/>
  <c r="LMX15" i="4"/>
  <c r="LMW15" i="4"/>
  <c r="LMV15" i="4"/>
  <c r="LMU15" i="4"/>
  <c r="LMT15" i="4"/>
  <c r="LMS15" i="4"/>
  <c r="LMR15" i="4"/>
  <c r="LMQ15" i="4"/>
  <c r="LMP15" i="4"/>
  <c r="LMO15" i="4"/>
  <c r="LMN15" i="4"/>
  <c r="LMM15" i="4"/>
  <c r="LML15" i="4"/>
  <c r="LMK15" i="4"/>
  <c r="LMJ15" i="4"/>
  <c r="LMI15" i="4"/>
  <c r="LMH15" i="4"/>
  <c r="LMG15" i="4"/>
  <c r="LMF15" i="4"/>
  <c r="LME15" i="4"/>
  <c r="LMD15" i="4"/>
  <c r="LMC15" i="4"/>
  <c r="LMB15" i="4"/>
  <c r="LMA15" i="4"/>
  <c r="LLZ15" i="4"/>
  <c r="LLY15" i="4"/>
  <c r="LLX15" i="4"/>
  <c r="LLW15" i="4"/>
  <c r="LLV15" i="4"/>
  <c r="LLU15" i="4"/>
  <c r="LLT15" i="4"/>
  <c r="LLS15" i="4"/>
  <c r="LLR15" i="4"/>
  <c r="LLQ15" i="4"/>
  <c r="LLP15" i="4"/>
  <c r="LLO15" i="4"/>
  <c r="LLN15" i="4"/>
  <c r="LLM15" i="4"/>
  <c r="LLL15" i="4"/>
  <c r="LLK15" i="4"/>
  <c r="LLJ15" i="4"/>
  <c r="LLI15" i="4"/>
  <c r="LLH15" i="4"/>
  <c r="LLG15" i="4"/>
  <c r="LLF15" i="4"/>
  <c r="LLE15" i="4"/>
  <c r="LLD15" i="4"/>
  <c r="LLC15" i="4"/>
  <c r="LLB15" i="4"/>
  <c r="LLA15" i="4"/>
  <c r="LKZ15" i="4"/>
  <c r="LKY15" i="4"/>
  <c r="LKX15" i="4"/>
  <c r="LKW15" i="4"/>
  <c r="LKV15" i="4"/>
  <c r="LKU15" i="4"/>
  <c r="LKT15" i="4"/>
  <c r="LKS15" i="4"/>
  <c r="LKR15" i="4"/>
  <c r="LKQ15" i="4"/>
  <c r="LKP15" i="4"/>
  <c r="LKO15" i="4"/>
  <c r="LKN15" i="4"/>
  <c r="LKM15" i="4"/>
  <c r="LKL15" i="4"/>
  <c r="LKK15" i="4"/>
  <c r="LKJ15" i="4"/>
  <c r="LKI15" i="4"/>
  <c r="LKH15" i="4"/>
  <c r="LKG15" i="4"/>
  <c r="LKF15" i="4"/>
  <c r="LKE15" i="4"/>
  <c r="LKD15" i="4"/>
  <c r="LKC15" i="4"/>
  <c r="LKB15" i="4"/>
  <c r="LKA15" i="4"/>
  <c r="LJZ15" i="4"/>
  <c r="LJY15" i="4"/>
  <c r="LJX15" i="4"/>
  <c r="LJW15" i="4"/>
  <c r="LJV15" i="4"/>
  <c r="LJU15" i="4"/>
  <c r="LJT15" i="4"/>
  <c r="LJS15" i="4"/>
  <c r="LJR15" i="4"/>
  <c r="LJQ15" i="4"/>
  <c r="LJP15" i="4"/>
  <c r="LJO15" i="4"/>
  <c r="LJN15" i="4"/>
  <c r="LJM15" i="4"/>
  <c r="LJL15" i="4"/>
  <c r="LJK15" i="4"/>
  <c r="LJJ15" i="4"/>
  <c r="LJI15" i="4"/>
  <c r="LJH15" i="4"/>
  <c r="LJG15" i="4"/>
  <c r="LJF15" i="4"/>
  <c r="LJE15" i="4"/>
  <c r="LJD15" i="4"/>
  <c r="LJC15" i="4"/>
  <c r="LJB15" i="4"/>
  <c r="LJA15" i="4"/>
  <c r="LIZ15" i="4"/>
  <c r="LIY15" i="4"/>
  <c r="LIX15" i="4"/>
  <c r="LIW15" i="4"/>
  <c r="LIV15" i="4"/>
  <c r="LIU15" i="4"/>
  <c r="LIT15" i="4"/>
  <c r="LIS15" i="4"/>
  <c r="LIR15" i="4"/>
  <c r="LIQ15" i="4"/>
  <c r="LIP15" i="4"/>
  <c r="LIO15" i="4"/>
  <c r="LIN15" i="4"/>
  <c r="LIM15" i="4"/>
  <c r="LIL15" i="4"/>
  <c r="LIK15" i="4"/>
  <c r="LIJ15" i="4"/>
  <c r="LII15" i="4"/>
  <c r="LIH15" i="4"/>
  <c r="LIG15" i="4"/>
  <c r="LIF15" i="4"/>
  <c r="LIE15" i="4"/>
  <c r="LID15" i="4"/>
  <c r="LIC15" i="4"/>
  <c r="LIB15" i="4"/>
  <c r="LIA15" i="4"/>
  <c r="LHZ15" i="4"/>
  <c r="LHY15" i="4"/>
  <c r="LHX15" i="4"/>
  <c r="LHW15" i="4"/>
  <c r="LHV15" i="4"/>
  <c r="LHU15" i="4"/>
  <c r="LHT15" i="4"/>
  <c r="LHS15" i="4"/>
  <c r="LHR15" i="4"/>
  <c r="LHQ15" i="4"/>
  <c r="LHP15" i="4"/>
  <c r="LHO15" i="4"/>
  <c r="LHN15" i="4"/>
  <c r="LHM15" i="4"/>
  <c r="LHL15" i="4"/>
  <c r="LHK15" i="4"/>
  <c r="LHJ15" i="4"/>
  <c r="LHI15" i="4"/>
  <c r="LHH15" i="4"/>
  <c r="LHG15" i="4"/>
  <c r="LHF15" i="4"/>
  <c r="LHE15" i="4"/>
  <c r="LHD15" i="4"/>
  <c r="LHC15" i="4"/>
  <c r="LHB15" i="4"/>
  <c r="LHA15" i="4"/>
  <c r="LGZ15" i="4"/>
  <c r="LGY15" i="4"/>
  <c r="LGX15" i="4"/>
  <c r="LGW15" i="4"/>
  <c r="LGV15" i="4"/>
  <c r="LGU15" i="4"/>
  <c r="LGT15" i="4"/>
  <c r="LGS15" i="4"/>
  <c r="LGR15" i="4"/>
  <c r="LGQ15" i="4"/>
  <c r="LGP15" i="4"/>
  <c r="LGO15" i="4"/>
  <c r="LGN15" i="4"/>
  <c r="LGM15" i="4"/>
  <c r="LGL15" i="4"/>
  <c r="LGK15" i="4"/>
  <c r="LGJ15" i="4"/>
  <c r="LGI15" i="4"/>
  <c r="LGH15" i="4"/>
  <c r="LGG15" i="4"/>
  <c r="LGF15" i="4"/>
  <c r="LGE15" i="4"/>
  <c r="LGD15" i="4"/>
  <c r="LGC15" i="4"/>
  <c r="LGB15" i="4"/>
  <c r="LGA15" i="4"/>
  <c r="LFZ15" i="4"/>
  <c r="LFY15" i="4"/>
  <c r="LFX15" i="4"/>
  <c r="LFW15" i="4"/>
  <c r="LFV15" i="4"/>
  <c r="LFU15" i="4"/>
  <c r="LFT15" i="4"/>
  <c r="LFS15" i="4"/>
  <c r="LFR15" i="4"/>
  <c r="LFQ15" i="4"/>
  <c r="LFP15" i="4"/>
  <c r="LFO15" i="4"/>
  <c r="LFN15" i="4"/>
  <c r="LFM15" i="4"/>
  <c r="LFL15" i="4"/>
  <c r="LFK15" i="4"/>
  <c r="LFJ15" i="4"/>
  <c r="LFI15" i="4"/>
  <c r="LFH15" i="4"/>
  <c r="LFG15" i="4"/>
  <c r="LFF15" i="4"/>
  <c r="LFE15" i="4"/>
  <c r="LFD15" i="4"/>
  <c r="LFC15" i="4"/>
  <c r="LFB15" i="4"/>
  <c r="LFA15" i="4"/>
  <c r="LEZ15" i="4"/>
  <c r="LEY15" i="4"/>
  <c r="LEX15" i="4"/>
  <c r="LEW15" i="4"/>
  <c r="LEV15" i="4"/>
  <c r="LEU15" i="4"/>
  <c r="LET15" i="4"/>
  <c r="LES15" i="4"/>
  <c r="LER15" i="4"/>
  <c r="LEQ15" i="4"/>
  <c r="LEP15" i="4"/>
  <c r="LEO15" i="4"/>
  <c r="LEN15" i="4"/>
  <c r="LEM15" i="4"/>
  <c r="LEL15" i="4"/>
  <c r="LEK15" i="4"/>
  <c r="LEJ15" i="4"/>
  <c r="LEI15" i="4"/>
  <c r="LEH15" i="4"/>
  <c r="LEG15" i="4"/>
  <c r="LEF15" i="4"/>
  <c r="LEE15" i="4"/>
  <c r="LED15" i="4"/>
  <c r="LEC15" i="4"/>
  <c r="LEB15" i="4"/>
  <c r="LEA15" i="4"/>
  <c r="LDZ15" i="4"/>
  <c r="LDY15" i="4"/>
  <c r="LDX15" i="4"/>
  <c r="LDW15" i="4"/>
  <c r="LDV15" i="4"/>
  <c r="LDU15" i="4"/>
  <c r="LDT15" i="4"/>
  <c r="LDS15" i="4"/>
  <c r="LDR15" i="4"/>
  <c r="LDQ15" i="4"/>
  <c r="LDP15" i="4"/>
  <c r="LDO15" i="4"/>
  <c r="LDN15" i="4"/>
  <c r="LDM15" i="4"/>
  <c r="LDL15" i="4"/>
  <c r="LDK15" i="4"/>
  <c r="LDJ15" i="4"/>
  <c r="LDI15" i="4"/>
  <c r="LDH15" i="4"/>
  <c r="LDG15" i="4"/>
  <c r="LDF15" i="4"/>
  <c r="LDE15" i="4"/>
  <c r="LDD15" i="4"/>
  <c r="LDC15" i="4"/>
  <c r="LDB15" i="4"/>
  <c r="LDA15" i="4"/>
  <c r="LCZ15" i="4"/>
  <c r="LCY15" i="4"/>
  <c r="LCX15" i="4"/>
  <c r="LCW15" i="4"/>
  <c r="LCV15" i="4"/>
  <c r="LCU15" i="4"/>
  <c r="LCT15" i="4"/>
  <c r="LCS15" i="4"/>
  <c r="LCR15" i="4"/>
  <c r="LCQ15" i="4"/>
  <c r="LCP15" i="4"/>
  <c r="LCO15" i="4"/>
  <c r="LCN15" i="4"/>
  <c r="LCM15" i="4"/>
  <c r="LCL15" i="4"/>
  <c r="LCK15" i="4"/>
  <c r="LCJ15" i="4"/>
  <c r="LCI15" i="4"/>
  <c r="LCH15" i="4"/>
  <c r="LCG15" i="4"/>
  <c r="LCF15" i="4"/>
  <c r="LCE15" i="4"/>
  <c r="LCD15" i="4"/>
  <c r="LCC15" i="4"/>
  <c r="LCB15" i="4"/>
  <c r="LCA15" i="4"/>
  <c r="LBZ15" i="4"/>
  <c r="LBY15" i="4"/>
  <c r="LBX15" i="4"/>
  <c r="LBW15" i="4"/>
  <c r="LBV15" i="4"/>
  <c r="LBU15" i="4"/>
  <c r="LBT15" i="4"/>
  <c r="LBS15" i="4"/>
  <c r="LBR15" i="4"/>
  <c r="LBQ15" i="4"/>
  <c r="LBP15" i="4"/>
  <c r="LBO15" i="4"/>
  <c r="LBN15" i="4"/>
  <c r="LBM15" i="4"/>
  <c r="LBL15" i="4"/>
  <c r="LBK15" i="4"/>
  <c r="LBJ15" i="4"/>
  <c r="LBI15" i="4"/>
  <c r="LBH15" i="4"/>
  <c r="LBG15" i="4"/>
  <c r="LBF15" i="4"/>
  <c r="LBE15" i="4"/>
  <c r="LBD15" i="4"/>
  <c r="LBC15" i="4"/>
  <c r="LBB15" i="4"/>
  <c r="LBA15" i="4"/>
  <c r="LAZ15" i="4"/>
  <c r="LAY15" i="4"/>
  <c r="LAX15" i="4"/>
  <c r="LAW15" i="4"/>
  <c r="LAV15" i="4"/>
  <c r="LAU15" i="4"/>
  <c r="LAT15" i="4"/>
  <c r="LAS15" i="4"/>
  <c r="LAR15" i="4"/>
  <c r="LAQ15" i="4"/>
  <c r="LAP15" i="4"/>
  <c r="LAO15" i="4"/>
  <c r="LAN15" i="4"/>
  <c r="LAM15" i="4"/>
  <c r="LAL15" i="4"/>
  <c r="LAK15" i="4"/>
  <c r="LAJ15" i="4"/>
  <c r="LAI15" i="4"/>
  <c r="LAH15" i="4"/>
  <c r="LAG15" i="4"/>
  <c r="LAF15" i="4"/>
  <c r="LAE15" i="4"/>
  <c r="LAD15" i="4"/>
  <c r="LAC15" i="4"/>
  <c r="LAB15" i="4"/>
  <c r="LAA15" i="4"/>
  <c r="KZZ15" i="4"/>
  <c r="KZY15" i="4"/>
  <c r="KZX15" i="4"/>
  <c r="KZW15" i="4"/>
  <c r="KZV15" i="4"/>
  <c r="KZU15" i="4"/>
  <c r="KZT15" i="4"/>
  <c r="KZS15" i="4"/>
  <c r="KZR15" i="4"/>
  <c r="KZQ15" i="4"/>
  <c r="KZP15" i="4"/>
  <c r="KZO15" i="4"/>
  <c r="KZN15" i="4"/>
  <c r="KZM15" i="4"/>
  <c r="KZL15" i="4"/>
  <c r="KZK15" i="4"/>
  <c r="KZJ15" i="4"/>
  <c r="KZI15" i="4"/>
  <c r="KZH15" i="4"/>
  <c r="KZG15" i="4"/>
  <c r="KZF15" i="4"/>
  <c r="KZE15" i="4"/>
  <c r="KZD15" i="4"/>
  <c r="KZC15" i="4"/>
  <c r="KZB15" i="4"/>
  <c r="KZA15" i="4"/>
  <c r="KYZ15" i="4"/>
  <c r="KYY15" i="4"/>
  <c r="KYX15" i="4"/>
  <c r="KYW15" i="4"/>
  <c r="KYV15" i="4"/>
  <c r="KYU15" i="4"/>
  <c r="KYT15" i="4"/>
  <c r="KYS15" i="4"/>
  <c r="KYR15" i="4"/>
  <c r="KYQ15" i="4"/>
  <c r="KYP15" i="4"/>
  <c r="KYO15" i="4"/>
  <c r="KYN15" i="4"/>
  <c r="KYM15" i="4"/>
  <c r="KYL15" i="4"/>
  <c r="KYK15" i="4"/>
  <c r="KYJ15" i="4"/>
  <c r="KYI15" i="4"/>
  <c r="KYH15" i="4"/>
  <c r="KYG15" i="4"/>
  <c r="KYF15" i="4"/>
  <c r="KYE15" i="4"/>
  <c r="KYD15" i="4"/>
  <c r="KYC15" i="4"/>
  <c r="KYB15" i="4"/>
  <c r="KYA15" i="4"/>
  <c r="KXZ15" i="4"/>
  <c r="KXY15" i="4"/>
  <c r="KXX15" i="4"/>
  <c r="KXW15" i="4"/>
  <c r="KXV15" i="4"/>
  <c r="KXU15" i="4"/>
  <c r="KXT15" i="4"/>
  <c r="KXS15" i="4"/>
  <c r="KXR15" i="4"/>
  <c r="KXQ15" i="4"/>
  <c r="KXP15" i="4"/>
  <c r="KXO15" i="4"/>
  <c r="KXN15" i="4"/>
  <c r="KXM15" i="4"/>
  <c r="KXL15" i="4"/>
  <c r="KXK15" i="4"/>
  <c r="KXJ15" i="4"/>
  <c r="KXI15" i="4"/>
  <c r="KXH15" i="4"/>
  <c r="KXG15" i="4"/>
  <c r="KXF15" i="4"/>
  <c r="KXE15" i="4"/>
  <c r="KXD15" i="4"/>
  <c r="KXC15" i="4"/>
  <c r="KXB15" i="4"/>
  <c r="KXA15" i="4"/>
  <c r="KWZ15" i="4"/>
  <c r="KWY15" i="4"/>
  <c r="KWX15" i="4"/>
  <c r="KWW15" i="4"/>
  <c r="KWV15" i="4"/>
  <c r="KWU15" i="4"/>
  <c r="KWT15" i="4"/>
  <c r="KWS15" i="4"/>
  <c r="KWR15" i="4"/>
  <c r="KWQ15" i="4"/>
  <c r="KWP15" i="4"/>
  <c r="KWO15" i="4"/>
  <c r="KWN15" i="4"/>
  <c r="KWM15" i="4"/>
  <c r="KWL15" i="4"/>
  <c r="KWK15" i="4"/>
  <c r="KWJ15" i="4"/>
  <c r="KWI15" i="4"/>
  <c r="KWH15" i="4"/>
  <c r="KWG15" i="4"/>
  <c r="KWF15" i="4"/>
  <c r="KWE15" i="4"/>
  <c r="KWD15" i="4"/>
  <c r="KWC15" i="4"/>
  <c r="KWB15" i="4"/>
  <c r="KWA15" i="4"/>
  <c r="KVZ15" i="4"/>
  <c r="KVY15" i="4"/>
  <c r="KVX15" i="4"/>
  <c r="KVW15" i="4"/>
  <c r="KVV15" i="4"/>
  <c r="KVU15" i="4"/>
  <c r="KVT15" i="4"/>
  <c r="KVS15" i="4"/>
  <c r="KVR15" i="4"/>
  <c r="KVQ15" i="4"/>
  <c r="KVP15" i="4"/>
  <c r="KVO15" i="4"/>
  <c r="KVN15" i="4"/>
  <c r="KVM15" i="4"/>
  <c r="KVL15" i="4"/>
  <c r="KVK15" i="4"/>
  <c r="KVJ15" i="4"/>
  <c r="KVI15" i="4"/>
  <c r="KVH15" i="4"/>
  <c r="KVG15" i="4"/>
  <c r="KVF15" i="4"/>
  <c r="KVE15" i="4"/>
  <c r="KVD15" i="4"/>
  <c r="KVC15" i="4"/>
  <c r="KVB15" i="4"/>
  <c r="KVA15" i="4"/>
  <c r="KUZ15" i="4"/>
  <c r="KUY15" i="4"/>
  <c r="KUX15" i="4"/>
  <c r="KUW15" i="4"/>
  <c r="KUV15" i="4"/>
  <c r="KUU15" i="4"/>
  <c r="KUT15" i="4"/>
  <c r="KUS15" i="4"/>
  <c r="KUR15" i="4"/>
  <c r="KUQ15" i="4"/>
  <c r="KUP15" i="4"/>
  <c r="KUO15" i="4"/>
  <c r="KUN15" i="4"/>
  <c r="KUM15" i="4"/>
  <c r="KUL15" i="4"/>
  <c r="KUK15" i="4"/>
  <c r="KUJ15" i="4"/>
  <c r="KUI15" i="4"/>
  <c r="KUH15" i="4"/>
  <c r="KUG15" i="4"/>
  <c r="KUF15" i="4"/>
  <c r="KUE15" i="4"/>
  <c r="KUD15" i="4"/>
  <c r="KUC15" i="4"/>
  <c r="KUB15" i="4"/>
  <c r="KUA15" i="4"/>
  <c r="KTZ15" i="4"/>
  <c r="KTY15" i="4"/>
  <c r="KTX15" i="4"/>
  <c r="KTW15" i="4"/>
  <c r="KTV15" i="4"/>
  <c r="KTU15" i="4"/>
  <c r="KTT15" i="4"/>
  <c r="KTS15" i="4"/>
  <c r="KTR15" i="4"/>
  <c r="KTQ15" i="4"/>
  <c r="KTP15" i="4"/>
  <c r="KTO15" i="4"/>
  <c r="KTN15" i="4"/>
  <c r="KTM15" i="4"/>
  <c r="KTL15" i="4"/>
  <c r="KTK15" i="4"/>
  <c r="KTJ15" i="4"/>
  <c r="KTI15" i="4"/>
  <c r="KTH15" i="4"/>
  <c r="KTG15" i="4"/>
  <c r="KTF15" i="4"/>
  <c r="KTE15" i="4"/>
  <c r="KTD15" i="4"/>
  <c r="KTC15" i="4"/>
  <c r="KTB15" i="4"/>
  <c r="KTA15" i="4"/>
  <c r="KSZ15" i="4"/>
  <c r="KSY15" i="4"/>
  <c r="KSX15" i="4"/>
  <c r="KSW15" i="4"/>
  <c r="KSV15" i="4"/>
  <c r="KSU15" i="4"/>
  <c r="KST15" i="4"/>
  <c r="KSS15" i="4"/>
  <c r="KSR15" i="4"/>
  <c r="KSQ15" i="4"/>
  <c r="KSP15" i="4"/>
  <c r="KSO15" i="4"/>
  <c r="KSN15" i="4"/>
  <c r="KSM15" i="4"/>
  <c r="KSL15" i="4"/>
  <c r="KSK15" i="4"/>
  <c r="KSJ15" i="4"/>
  <c r="KSI15" i="4"/>
  <c r="KSH15" i="4"/>
  <c r="KSG15" i="4"/>
  <c r="KSF15" i="4"/>
  <c r="KSE15" i="4"/>
  <c r="KSD15" i="4"/>
  <c r="KSC15" i="4"/>
  <c r="KSB15" i="4"/>
  <c r="KSA15" i="4"/>
  <c r="KRZ15" i="4"/>
  <c r="KRY15" i="4"/>
  <c r="KRX15" i="4"/>
  <c r="KRW15" i="4"/>
  <c r="KRV15" i="4"/>
  <c r="KRU15" i="4"/>
  <c r="KRT15" i="4"/>
  <c r="KRS15" i="4"/>
  <c r="KRR15" i="4"/>
  <c r="KRQ15" i="4"/>
  <c r="KRP15" i="4"/>
  <c r="KRO15" i="4"/>
  <c r="KRN15" i="4"/>
  <c r="KRM15" i="4"/>
  <c r="KRL15" i="4"/>
  <c r="KRK15" i="4"/>
  <c r="KRJ15" i="4"/>
  <c r="KRI15" i="4"/>
  <c r="KRH15" i="4"/>
  <c r="KRG15" i="4"/>
  <c r="KRF15" i="4"/>
  <c r="KRE15" i="4"/>
  <c r="KRD15" i="4"/>
  <c r="KRC15" i="4"/>
  <c r="KRB15" i="4"/>
  <c r="KRA15" i="4"/>
  <c r="KQZ15" i="4"/>
  <c r="KQY15" i="4"/>
  <c r="KQX15" i="4"/>
  <c r="KQW15" i="4"/>
  <c r="KQV15" i="4"/>
  <c r="KQU15" i="4"/>
  <c r="KQT15" i="4"/>
  <c r="KQS15" i="4"/>
  <c r="KQR15" i="4"/>
  <c r="KQQ15" i="4"/>
  <c r="KQP15" i="4"/>
  <c r="KQO15" i="4"/>
  <c r="KQN15" i="4"/>
  <c r="KQM15" i="4"/>
  <c r="KQL15" i="4"/>
  <c r="KQK15" i="4"/>
  <c r="KQJ15" i="4"/>
  <c r="KQI15" i="4"/>
  <c r="KQH15" i="4"/>
  <c r="KQG15" i="4"/>
  <c r="KQF15" i="4"/>
  <c r="KQE15" i="4"/>
  <c r="KQD15" i="4"/>
  <c r="KQC15" i="4"/>
  <c r="KQB15" i="4"/>
  <c r="KQA15" i="4"/>
  <c r="KPZ15" i="4"/>
  <c r="KPY15" i="4"/>
  <c r="KPX15" i="4"/>
  <c r="KPW15" i="4"/>
  <c r="KPV15" i="4"/>
  <c r="KPU15" i="4"/>
  <c r="KPT15" i="4"/>
  <c r="KPS15" i="4"/>
  <c r="KPR15" i="4"/>
  <c r="KPQ15" i="4"/>
  <c r="KPP15" i="4"/>
  <c r="KPO15" i="4"/>
  <c r="KPN15" i="4"/>
  <c r="KPM15" i="4"/>
  <c r="KPL15" i="4"/>
  <c r="KPK15" i="4"/>
  <c r="KPJ15" i="4"/>
  <c r="KPI15" i="4"/>
  <c r="KPH15" i="4"/>
  <c r="KPG15" i="4"/>
  <c r="KPF15" i="4"/>
  <c r="KPE15" i="4"/>
  <c r="KPD15" i="4"/>
  <c r="KPC15" i="4"/>
  <c r="KPB15" i="4"/>
  <c r="KPA15" i="4"/>
  <c r="KOZ15" i="4"/>
  <c r="KOY15" i="4"/>
  <c r="KOX15" i="4"/>
  <c r="KOW15" i="4"/>
  <c r="KOV15" i="4"/>
  <c r="KOU15" i="4"/>
  <c r="KOT15" i="4"/>
  <c r="KOS15" i="4"/>
  <c r="KOR15" i="4"/>
  <c r="KOQ15" i="4"/>
  <c r="KOP15" i="4"/>
  <c r="KOO15" i="4"/>
  <c r="KON15" i="4"/>
  <c r="KOM15" i="4"/>
  <c r="KOL15" i="4"/>
  <c r="KOK15" i="4"/>
  <c r="KOJ15" i="4"/>
  <c r="KOI15" i="4"/>
  <c r="KOH15" i="4"/>
  <c r="KOG15" i="4"/>
  <c r="KOF15" i="4"/>
  <c r="KOE15" i="4"/>
  <c r="KOD15" i="4"/>
  <c r="KOC15" i="4"/>
  <c r="KOB15" i="4"/>
  <c r="KOA15" i="4"/>
  <c r="KNZ15" i="4"/>
  <c r="KNY15" i="4"/>
  <c r="KNX15" i="4"/>
  <c r="KNW15" i="4"/>
  <c r="KNV15" i="4"/>
  <c r="KNU15" i="4"/>
  <c r="KNT15" i="4"/>
  <c r="KNS15" i="4"/>
  <c r="KNR15" i="4"/>
  <c r="KNQ15" i="4"/>
  <c r="KNP15" i="4"/>
  <c r="KNO15" i="4"/>
  <c r="KNN15" i="4"/>
  <c r="KNM15" i="4"/>
  <c r="KNL15" i="4"/>
  <c r="KNK15" i="4"/>
  <c r="KNJ15" i="4"/>
  <c r="KNI15" i="4"/>
  <c r="KNH15" i="4"/>
  <c r="KNG15" i="4"/>
  <c r="KNF15" i="4"/>
  <c r="KNE15" i="4"/>
  <c r="KND15" i="4"/>
  <c r="KNC15" i="4"/>
  <c r="KNB15" i="4"/>
  <c r="KNA15" i="4"/>
  <c r="KMZ15" i="4"/>
  <c r="KMY15" i="4"/>
  <c r="KMX15" i="4"/>
  <c r="KMW15" i="4"/>
  <c r="KMV15" i="4"/>
  <c r="KMU15" i="4"/>
  <c r="KMT15" i="4"/>
  <c r="KMS15" i="4"/>
  <c r="KMR15" i="4"/>
  <c r="KMQ15" i="4"/>
  <c r="KMP15" i="4"/>
  <c r="KMO15" i="4"/>
  <c r="KMN15" i="4"/>
  <c r="KMM15" i="4"/>
  <c r="KML15" i="4"/>
  <c r="KMK15" i="4"/>
  <c r="KMJ15" i="4"/>
  <c r="KMI15" i="4"/>
  <c r="KMH15" i="4"/>
  <c r="KMG15" i="4"/>
  <c r="KMF15" i="4"/>
  <c r="KME15" i="4"/>
  <c r="KMD15" i="4"/>
  <c r="KMC15" i="4"/>
  <c r="KMB15" i="4"/>
  <c r="KMA15" i="4"/>
  <c r="KLZ15" i="4"/>
  <c r="KLY15" i="4"/>
  <c r="KLX15" i="4"/>
  <c r="KLW15" i="4"/>
  <c r="KLV15" i="4"/>
  <c r="KLU15" i="4"/>
  <c r="KLT15" i="4"/>
  <c r="KLS15" i="4"/>
  <c r="KLR15" i="4"/>
  <c r="KLQ15" i="4"/>
  <c r="KLP15" i="4"/>
  <c r="KLO15" i="4"/>
  <c r="KLN15" i="4"/>
  <c r="KLM15" i="4"/>
  <c r="KLL15" i="4"/>
  <c r="KLK15" i="4"/>
  <c r="KLJ15" i="4"/>
  <c r="KLI15" i="4"/>
  <c r="KLH15" i="4"/>
  <c r="KLG15" i="4"/>
  <c r="KLF15" i="4"/>
  <c r="KLE15" i="4"/>
  <c r="KLD15" i="4"/>
  <c r="KLC15" i="4"/>
  <c r="KLB15" i="4"/>
  <c r="KLA15" i="4"/>
  <c r="KKZ15" i="4"/>
  <c r="KKY15" i="4"/>
  <c r="KKX15" i="4"/>
  <c r="KKW15" i="4"/>
  <c r="KKV15" i="4"/>
  <c r="KKU15" i="4"/>
  <c r="KKT15" i="4"/>
  <c r="KKS15" i="4"/>
  <c r="KKR15" i="4"/>
  <c r="KKQ15" i="4"/>
  <c r="KKP15" i="4"/>
  <c r="KKO15" i="4"/>
  <c r="KKN15" i="4"/>
  <c r="KKM15" i="4"/>
  <c r="KKL15" i="4"/>
  <c r="KKK15" i="4"/>
  <c r="KKJ15" i="4"/>
  <c r="KKI15" i="4"/>
  <c r="KKH15" i="4"/>
  <c r="KKG15" i="4"/>
  <c r="KKF15" i="4"/>
  <c r="KKE15" i="4"/>
  <c r="KKD15" i="4"/>
  <c r="KKC15" i="4"/>
  <c r="KKB15" i="4"/>
  <c r="KKA15" i="4"/>
  <c r="KJZ15" i="4"/>
  <c r="KJY15" i="4"/>
  <c r="KJX15" i="4"/>
  <c r="KJW15" i="4"/>
  <c r="KJV15" i="4"/>
  <c r="KJU15" i="4"/>
  <c r="KJT15" i="4"/>
  <c r="KJS15" i="4"/>
  <c r="KJR15" i="4"/>
  <c r="KJQ15" i="4"/>
  <c r="KJP15" i="4"/>
  <c r="KJO15" i="4"/>
  <c r="KJN15" i="4"/>
  <c r="KJM15" i="4"/>
  <c r="KJL15" i="4"/>
  <c r="KJK15" i="4"/>
  <c r="KJJ15" i="4"/>
  <c r="KJI15" i="4"/>
  <c r="KJH15" i="4"/>
  <c r="KJG15" i="4"/>
  <c r="KJF15" i="4"/>
  <c r="KJE15" i="4"/>
  <c r="KJD15" i="4"/>
  <c r="KJC15" i="4"/>
  <c r="KJB15" i="4"/>
  <c r="KJA15" i="4"/>
  <c r="KIZ15" i="4"/>
  <c r="KIY15" i="4"/>
  <c r="KIX15" i="4"/>
  <c r="KIW15" i="4"/>
  <c r="KIV15" i="4"/>
  <c r="KIU15" i="4"/>
  <c r="KIT15" i="4"/>
  <c r="KIS15" i="4"/>
  <c r="KIR15" i="4"/>
  <c r="KIQ15" i="4"/>
  <c r="KIP15" i="4"/>
  <c r="KIO15" i="4"/>
  <c r="KIN15" i="4"/>
  <c r="KIM15" i="4"/>
  <c r="KIL15" i="4"/>
  <c r="KIK15" i="4"/>
  <c r="KIJ15" i="4"/>
  <c r="KII15" i="4"/>
  <c r="KIH15" i="4"/>
  <c r="KIG15" i="4"/>
  <c r="KIF15" i="4"/>
  <c r="KIE15" i="4"/>
  <c r="KID15" i="4"/>
  <c r="KIC15" i="4"/>
  <c r="KIB15" i="4"/>
  <c r="KIA15" i="4"/>
  <c r="KHZ15" i="4"/>
  <c r="KHY15" i="4"/>
  <c r="KHX15" i="4"/>
  <c r="KHW15" i="4"/>
  <c r="KHV15" i="4"/>
  <c r="KHU15" i="4"/>
  <c r="KHT15" i="4"/>
  <c r="KHS15" i="4"/>
  <c r="KHR15" i="4"/>
  <c r="KHQ15" i="4"/>
  <c r="KHP15" i="4"/>
  <c r="KHO15" i="4"/>
  <c r="KHN15" i="4"/>
  <c r="KHM15" i="4"/>
  <c r="KHL15" i="4"/>
  <c r="KHK15" i="4"/>
  <c r="KHJ15" i="4"/>
  <c r="KHI15" i="4"/>
  <c r="KHH15" i="4"/>
  <c r="KHG15" i="4"/>
  <c r="KHF15" i="4"/>
  <c r="KHE15" i="4"/>
  <c r="KHD15" i="4"/>
  <c r="KHC15" i="4"/>
  <c r="KHB15" i="4"/>
  <c r="KHA15" i="4"/>
  <c r="KGZ15" i="4"/>
  <c r="KGY15" i="4"/>
  <c r="KGX15" i="4"/>
  <c r="KGW15" i="4"/>
  <c r="KGV15" i="4"/>
  <c r="KGU15" i="4"/>
  <c r="KGT15" i="4"/>
  <c r="KGS15" i="4"/>
  <c r="KGR15" i="4"/>
  <c r="KGQ15" i="4"/>
  <c r="KGP15" i="4"/>
  <c r="KGO15" i="4"/>
  <c r="KGN15" i="4"/>
  <c r="KGM15" i="4"/>
  <c r="KGL15" i="4"/>
  <c r="KGK15" i="4"/>
  <c r="KGJ15" i="4"/>
  <c r="KGI15" i="4"/>
  <c r="KGH15" i="4"/>
  <c r="KGG15" i="4"/>
  <c r="KGF15" i="4"/>
  <c r="KGE15" i="4"/>
  <c r="KGD15" i="4"/>
  <c r="KGC15" i="4"/>
  <c r="KGB15" i="4"/>
  <c r="KGA15" i="4"/>
  <c r="KFZ15" i="4"/>
  <c r="KFY15" i="4"/>
  <c r="KFX15" i="4"/>
  <c r="KFW15" i="4"/>
  <c r="KFV15" i="4"/>
  <c r="KFU15" i="4"/>
  <c r="KFT15" i="4"/>
  <c r="KFS15" i="4"/>
  <c r="KFR15" i="4"/>
  <c r="KFQ15" i="4"/>
  <c r="KFP15" i="4"/>
  <c r="KFO15" i="4"/>
  <c r="KFN15" i="4"/>
  <c r="KFM15" i="4"/>
  <c r="KFL15" i="4"/>
  <c r="KFK15" i="4"/>
  <c r="KFJ15" i="4"/>
  <c r="KFI15" i="4"/>
  <c r="KFH15" i="4"/>
  <c r="KFG15" i="4"/>
  <c r="KFF15" i="4"/>
  <c r="KFE15" i="4"/>
  <c r="KFD15" i="4"/>
  <c r="KFC15" i="4"/>
  <c r="KFB15" i="4"/>
  <c r="KFA15" i="4"/>
  <c r="KEZ15" i="4"/>
  <c r="KEY15" i="4"/>
  <c r="KEX15" i="4"/>
  <c r="KEW15" i="4"/>
  <c r="KEV15" i="4"/>
  <c r="KEU15" i="4"/>
  <c r="KET15" i="4"/>
  <c r="KES15" i="4"/>
  <c r="KER15" i="4"/>
  <c r="KEQ15" i="4"/>
  <c r="KEP15" i="4"/>
  <c r="KEO15" i="4"/>
  <c r="KEN15" i="4"/>
  <c r="KEM15" i="4"/>
  <c r="KEL15" i="4"/>
  <c r="KEK15" i="4"/>
  <c r="KEJ15" i="4"/>
  <c r="KEI15" i="4"/>
  <c r="KEH15" i="4"/>
  <c r="KEG15" i="4"/>
  <c r="KEF15" i="4"/>
  <c r="KEE15" i="4"/>
  <c r="KED15" i="4"/>
  <c r="KEC15" i="4"/>
  <c r="KEB15" i="4"/>
  <c r="KEA15" i="4"/>
  <c r="KDZ15" i="4"/>
  <c r="KDY15" i="4"/>
  <c r="KDX15" i="4"/>
  <c r="KDW15" i="4"/>
  <c r="KDV15" i="4"/>
  <c r="KDU15" i="4"/>
  <c r="KDT15" i="4"/>
  <c r="KDS15" i="4"/>
  <c r="KDR15" i="4"/>
  <c r="KDQ15" i="4"/>
  <c r="KDP15" i="4"/>
  <c r="KDO15" i="4"/>
  <c r="KDN15" i="4"/>
  <c r="KDM15" i="4"/>
  <c r="KDL15" i="4"/>
  <c r="KDK15" i="4"/>
  <c r="KDJ15" i="4"/>
  <c r="KDI15" i="4"/>
  <c r="KDH15" i="4"/>
  <c r="KDG15" i="4"/>
  <c r="KDF15" i="4"/>
  <c r="KDE15" i="4"/>
  <c r="KDD15" i="4"/>
  <c r="KDC15" i="4"/>
  <c r="KDB15" i="4"/>
  <c r="KDA15" i="4"/>
  <c r="KCZ15" i="4"/>
  <c r="KCY15" i="4"/>
  <c r="KCX15" i="4"/>
  <c r="KCW15" i="4"/>
  <c r="KCV15" i="4"/>
  <c r="KCU15" i="4"/>
  <c r="KCT15" i="4"/>
  <c r="KCS15" i="4"/>
  <c r="KCR15" i="4"/>
  <c r="KCQ15" i="4"/>
  <c r="KCP15" i="4"/>
  <c r="KCO15" i="4"/>
  <c r="KCN15" i="4"/>
  <c r="KCM15" i="4"/>
  <c r="KCL15" i="4"/>
  <c r="KCK15" i="4"/>
  <c r="KCJ15" i="4"/>
  <c r="KCI15" i="4"/>
  <c r="KCH15" i="4"/>
  <c r="KCG15" i="4"/>
  <c r="KCF15" i="4"/>
  <c r="KCE15" i="4"/>
  <c r="KCD15" i="4"/>
  <c r="KCC15" i="4"/>
  <c r="KCB15" i="4"/>
  <c r="KCA15" i="4"/>
  <c r="KBZ15" i="4"/>
  <c r="KBY15" i="4"/>
  <c r="KBX15" i="4"/>
  <c r="KBW15" i="4"/>
  <c r="KBV15" i="4"/>
  <c r="KBU15" i="4"/>
  <c r="KBT15" i="4"/>
  <c r="KBS15" i="4"/>
  <c r="KBR15" i="4"/>
  <c r="KBQ15" i="4"/>
  <c r="KBP15" i="4"/>
  <c r="KBO15" i="4"/>
  <c r="KBN15" i="4"/>
  <c r="KBM15" i="4"/>
  <c r="KBL15" i="4"/>
  <c r="KBK15" i="4"/>
  <c r="KBJ15" i="4"/>
  <c r="KBI15" i="4"/>
  <c r="KBH15" i="4"/>
  <c r="KBG15" i="4"/>
  <c r="KBF15" i="4"/>
  <c r="KBE15" i="4"/>
  <c r="KBD15" i="4"/>
  <c r="KBC15" i="4"/>
  <c r="KBB15" i="4"/>
  <c r="KBA15" i="4"/>
  <c r="KAZ15" i="4"/>
  <c r="KAY15" i="4"/>
  <c r="KAX15" i="4"/>
  <c r="KAW15" i="4"/>
  <c r="KAV15" i="4"/>
  <c r="KAU15" i="4"/>
  <c r="KAT15" i="4"/>
  <c r="KAS15" i="4"/>
  <c r="KAR15" i="4"/>
  <c r="KAQ15" i="4"/>
  <c r="KAP15" i="4"/>
  <c r="KAO15" i="4"/>
  <c r="KAN15" i="4"/>
  <c r="KAM15" i="4"/>
  <c r="KAL15" i="4"/>
  <c r="KAK15" i="4"/>
  <c r="KAJ15" i="4"/>
  <c r="KAI15" i="4"/>
  <c r="KAH15" i="4"/>
  <c r="KAG15" i="4"/>
  <c r="KAF15" i="4"/>
  <c r="KAE15" i="4"/>
  <c r="KAD15" i="4"/>
  <c r="KAC15" i="4"/>
  <c r="KAB15" i="4"/>
  <c r="KAA15" i="4"/>
  <c r="JZZ15" i="4"/>
  <c r="JZY15" i="4"/>
  <c r="JZX15" i="4"/>
  <c r="JZW15" i="4"/>
  <c r="JZV15" i="4"/>
  <c r="JZU15" i="4"/>
  <c r="JZT15" i="4"/>
  <c r="JZS15" i="4"/>
  <c r="JZR15" i="4"/>
  <c r="JZQ15" i="4"/>
  <c r="JZP15" i="4"/>
  <c r="JZO15" i="4"/>
  <c r="JZN15" i="4"/>
  <c r="JZM15" i="4"/>
  <c r="JZL15" i="4"/>
  <c r="JZK15" i="4"/>
  <c r="JZJ15" i="4"/>
  <c r="JZI15" i="4"/>
  <c r="JZH15" i="4"/>
  <c r="JZG15" i="4"/>
  <c r="JZF15" i="4"/>
  <c r="JZE15" i="4"/>
  <c r="JZD15" i="4"/>
  <c r="JZC15" i="4"/>
  <c r="JZB15" i="4"/>
  <c r="JZA15" i="4"/>
  <c r="JYZ15" i="4"/>
  <c r="JYY15" i="4"/>
  <c r="JYX15" i="4"/>
  <c r="JYW15" i="4"/>
  <c r="JYV15" i="4"/>
  <c r="JYU15" i="4"/>
  <c r="JYT15" i="4"/>
  <c r="JYS15" i="4"/>
  <c r="JYR15" i="4"/>
  <c r="JYQ15" i="4"/>
  <c r="JYP15" i="4"/>
  <c r="JYO15" i="4"/>
  <c r="JYN15" i="4"/>
  <c r="JYM15" i="4"/>
  <c r="JYL15" i="4"/>
  <c r="JYK15" i="4"/>
  <c r="JYJ15" i="4"/>
  <c r="JYI15" i="4"/>
  <c r="JYH15" i="4"/>
  <c r="JYG15" i="4"/>
  <c r="JYF15" i="4"/>
  <c r="JYE15" i="4"/>
  <c r="JYD15" i="4"/>
  <c r="JYC15" i="4"/>
  <c r="JYB15" i="4"/>
  <c r="JYA15" i="4"/>
  <c r="JXZ15" i="4"/>
  <c r="JXY15" i="4"/>
  <c r="JXX15" i="4"/>
  <c r="JXW15" i="4"/>
  <c r="JXV15" i="4"/>
  <c r="JXU15" i="4"/>
  <c r="JXT15" i="4"/>
  <c r="JXS15" i="4"/>
  <c r="JXR15" i="4"/>
  <c r="JXQ15" i="4"/>
  <c r="JXP15" i="4"/>
  <c r="JXO15" i="4"/>
  <c r="JXN15" i="4"/>
  <c r="JXM15" i="4"/>
  <c r="JXL15" i="4"/>
  <c r="JXK15" i="4"/>
  <c r="JXJ15" i="4"/>
  <c r="JXI15" i="4"/>
  <c r="JXH15" i="4"/>
  <c r="JXG15" i="4"/>
  <c r="JXF15" i="4"/>
  <c r="JXE15" i="4"/>
  <c r="JXD15" i="4"/>
  <c r="JXC15" i="4"/>
  <c r="JXB15" i="4"/>
  <c r="JXA15" i="4"/>
  <c r="JWZ15" i="4"/>
  <c r="JWY15" i="4"/>
  <c r="JWX15" i="4"/>
  <c r="JWW15" i="4"/>
  <c r="JWV15" i="4"/>
  <c r="JWU15" i="4"/>
  <c r="JWT15" i="4"/>
  <c r="JWS15" i="4"/>
  <c r="JWR15" i="4"/>
  <c r="JWQ15" i="4"/>
  <c r="JWP15" i="4"/>
  <c r="JWO15" i="4"/>
  <c r="JWN15" i="4"/>
  <c r="JWM15" i="4"/>
  <c r="JWL15" i="4"/>
  <c r="JWK15" i="4"/>
  <c r="JWJ15" i="4"/>
  <c r="JWI15" i="4"/>
  <c r="JWH15" i="4"/>
  <c r="JWG15" i="4"/>
  <c r="JWF15" i="4"/>
  <c r="JWE15" i="4"/>
  <c r="JWD15" i="4"/>
  <c r="JWC15" i="4"/>
  <c r="JWB15" i="4"/>
  <c r="JWA15" i="4"/>
  <c r="JVZ15" i="4"/>
  <c r="JVY15" i="4"/>
  <c r="JVX15" i="4"/>
  <c r="JVW15" i="4"/>
  <c r="JVV15" i="4"/>
  <c r="JVU15" i="4"/>
  <c r="JVT15" i="4"/>
  <c r="JVS15" i="4"/>
  <c r="JVR15" i="4"/>
  <c r="JVQ15" i="4"/>
  <c r="JVP15" i="4"/>
  <c r="JVO15" i="4"/>
  <c r="JVN15" i="4"/>
  <c r="JVM15" i="4"/>
  <c r="JVL15" i="4"/>
  <c r="JVK15" i="4"/>
  <c r="JVJ15" i="4"/>
  <c r="JVI15" i="4"/>
  <c r="JVH15" i="4"/>
  <c r="JVG15" i="4"/>
  <c r="JVF15" i="4"/>
  <c r="JVE15" i="4"/>
  <c r="JVD15" i="4"/>
  <c r="JVC15" i="4"/>
  <c r="JVB15" i="4"/>
  <c r="JVA15" i="4"/>
  <c r="JUZ15" i="4"/>
  <c r="JUY15" i="4"/>
  <c r="JUX15" i="4"/>
  <c r="JUW15" i="4"/>
  <c r="JUV15" i="4"/>
  <c r="JUU15" i="4"/>
  <c r="JUT15" i="4"/>
  <c r="JUS15" i="4"/>
  <c r="JUR15" i="4"/>
  <c r="JUQ15" i="4"/>
  <c r="JUP15" i="4"/>
  <c r="JUO15" i="4"/>
  <c r="JUN15" i="4"/>
  <c r="JUM15" i="4"/>
  <c r="JUL15" i="4"/>
  <c r="JUK15" i="4"/>
  <c r="JUJ15" i="4"/>
  <c r="JUI15" i="4"/>
  <c r="JUH15" i="4"/>
  <c r="JUG15" i="4"/>
  <c r="JUF15" i="4"/>
  <c r="JUE15" i="4"/>
  <c r="JUD15" i="4"/>
  <c r="JUC15" i="4"/>
  <c r="JUB15" i="4"/>
  <c r="JUA15" i="4"/>
  <c r="JTZ15" i="4"/>
  <c r="JTY15" i="4"/>
  <c r="JTX15" i="4"/>
  <c r="JTW15" i="4"/>
  <c r="JTV15" i="4"/>
  <c r="JTU15" i="4"/>
  <c r="JTT15" i="4"/>
  <c r="JTS15" i="4"/>
  <c r="JTR15" i="4"/>
  <c r="JTQ15" i="4"/>
  <c r="JTP15" i="4"/>
  <c r="JTO15" i="4"/>
  <c r="JTN15" i="4"/>
  <c r="JTM15" i="4"/>
  <c r="JTL15" i="4"/>
  <c r="JTK15" i="4"/>
  <c r="JTJ15" i="4"/>
  <c r="JTI15" i="4"/>
  <c r="JTH15" i="4"/>
  <c r="JTG15" i="4"/>
  <c r="JTF15" i="4"/>
  <c r="JTE15" i="4"/>
  <c r="JTD15" i="4"/>
  <c r="JTC15" i="4"/>
  <c r="JTB15" i="4"/>
  <c r="JTA15" i="4"/>
  <c r="JSZ15" i="4"/>
  <c r="JSY15" i="4"/>
  <c r="JSX15" i="4"/>
  <c r="JSW15" i="4"/>
  <c r="JSV15" i="4"/>
  <c r="JSU15" i="4"/>
  <c r="JST15" i="4"/>
  <c r="JSS15" i="4"/>
  <c r="JSR15" i="4"/>
  <c r="JSQ15" i="4"/>
  <c r="JSP15" i="4"/>
  <c r="JSO15" i="4"/>
  <c r="JSN15" i="4"/>
  <c r="JSM15" i="4"/>
  <c r="JSL15" i="4"/>
  <c r="JSK15" i="4"/>
  <c r="JSJ15" i="4"/>
  <c r="JSI15" i="4"/>
  <c r="JSH15" i="4"/>
  <c r="JSG15" i="4"/>
  <c r="JSF15" i="4"/>
  <c r="JSE15" i="4"/>
  <c r="JSD15" i="4"/>
  <c r="JSC15" i="4"/>
  <c r="JSB15" i="4"/>
  <c r="JSA15" i="4"/>
  <c r="JRZ15" i="4"/>
  <c r="JRY15" i="4"/>
  <c r="JRX15" i="4"/>
  <c r="JRW15" i="4"/>
  <c r="JRV15" i="4"/>
  <c r="JRU15" i="4"/>
  <c r="JRT15" i="4"/>
  <c r="JRS15" i="4"/>
  <c r="JRR15" i="4"/>
  <c r="JRQ15" i="4"/>
  <c r="JRP15" i="4"/>
  <c r="JRO15" i="4"/>
  <c r="JRN15" i="4"/>
  <c r="JRM15" i="4"/>
  <c r="JRL15" i="4"/>
  <c r="JRK15" i="4"/>
  <c r="JRJ15" i="4"/>
  <c r="JRI15" i="4"/>
  <c r="JRH15" i="4"/>
  <c r="JRG15" i="4"/>
  <c r="JRF15" i="4"/>
  <c r="JRE15" i="4"/>
  <c r="JRD15" i="4"/>
  <c r="JRC15" i="4"/>
  <c r="JRB15" i="4"/>
  <c r="JRA15" i="4"/>
  <c r="JQZ15" i="4"/>
  <c r="JQY15" i="4"/>
  <c r="JQX15" i="4"/>
  <c r="JQW15" i="4"/>
  <c r="JQV15" i="4"/>
  <c r="JQU15" i="4"/>
  <c r="JQT15" i="4"/>
  <c r="JQS15" i="4"/>
  <c r="JQR15" i="4"/>
  <c r="JQQ15" i="4"/>
  <c r="JQP15" i="4"/>
  <c r="JQO15" i="4"/>
  <c r="JQN15" i="4"/>
  <c r="JQM15" i="4"/>
  <c r="JQL15" i="4"/>
  <c r="JQK15" i="4"/>
  <c r="JQJ15" i="4"/>
  <c r="JQI15" i="4"/>
  <c r="JQH15" i="4"/>
  <c r="JQG15" i="4"/>
  <c r="JQF15" i="4"/>
  <c r="JQE15" i="4"/>
  <c r="JQD15" i="4"/>
  <c r="JQC15" i="4"/>
  <c r="JQB15" i="4"/>
  <c r="JQA15" i="4"/>
  <c r="JPZ15" i="4"/>
  <c r="JPY15" i="4"/>
  <c r="JPX15" i="4"/>
  <c r="JPW15" i="4"/>
  <c r="JPV15" i="4"/>
  <c r="JPU15" i="4"/>
  <c r="JPT15" i="4"/>
  <c r="JPS15" i="4"/>
  <c r="JPR15" i="4"/>
  <c r="JPQ15" i="4"/>
  <c r="JPP15" i="4"/>
  <c r="JPO15" i="4"/>
  <c r="JPN15" i="4"/>
  <c r="JPM15" i="4"/>
  <c r="JPL15" i="4"/>
  <c r="JPK15" i="4"/>
  <c r="JPJ15" i="4"/>
  <c r="JPI15" i="4"/>
  <c r="JPH15" i="4"/>
  <c r="JPG15" i="4"/>
  <c r="JPF15" i="4"/>
  <c r="JPE15" i="4"/>
  <c r="JPD15" i="4"/>
  <c r="JPC15" i="4"/>
  <c r="JPB15" i="4"/>
  <c r="JPA15" i="4"/>
  <c r="JOZ15" i="4"/>
  <c r="JOY15" i="4"/>
  <c r="JOX15" i="4"/>
  <c r="JOW15" i="4"/>
  <c r="JOV15" i="4"/>
  <c r="JOU15" i="4"/>
  <c r="JOT15" i="4"/>
  <c r="JOS15" i="4"/>
  <c r="JOR15" i="4"/>
  <c r="JOQ15" i="4"/>
  <c r="JOP15" i="4"/>
  <c r="JOO15" i="4"/>
  <c r="JON15" i="4"/>
  <c r="JOM15" i="4"/>
  <c r="JOL15" i="4"/>
  <c r="JOK15" i="4"/>
  <c r="JOJ15" i="4"/>
  <c r="JOI15" i="4"/>
  <c r="JOH15" i="4"/>
  <c r="JOG15" i="4"/>
  <c r="JOF15" i="4"/>
  <c r="JOE15" i="4"/>
  <c r="JOD15" i="4"/>
  <c r="JOC15" i="4"/>
  <c r="JOB15" i="4"/>
  <c r="JOA15" i="4"/>
  <c r="JNZ15" i="4"/>
  <c r="JNY15" i="4"/>
  <c r="JNX15" i="4"/>
  <c r="JNW15" i="4"/>
  <c r="JNV15" i="4"/>
  <c r="JNU15" i="4"/>
  <c r="JNT15" i="4"/>
  <c r="JNS15" i="4"/>
  <c r="JNR15" i="4"/>
  <c r="JNQ15" i="4"/>
  <c r="JNP15" i="4"/>
  <c r="JNO15" i="4"/>
  <c r="JNN15" i="4"/>
  <c r="JNM15" i="4"/>
  <c r="JNL15" i="4"/>
  <c r="JNK15" i="4"/>
  <c r="JNJ15" i="4"/>
  <c r="JNI15" i="4"/>
  <c r="JNH15" i="4"/>
  <c r="JNG15" i="4"/>
  <c r="JNF15" i="4"/>
  <c r="JNE15" i="4"/>
  <c r="JND15" i="4"/>
  <c r="JNC15" i="4"/>
  <c r="JNB15" i="4"/>
  <c r="JNA15" i="4"/>
  <c r="JMZ15" i="4"/>
  <c r="JMY15" i="4"/>
  <c r="JMX15" i="4"/>
  <c r="JMW15" i="4"/>
  <c r="JMV15" i="4"/>
  <c r="JMU15" i="4"/>
  <c r="JMT15" i="4"/>
  <c r="JMS15" i="4"/>
  <c r="JMR15" i="4"/>
  <c r="JMQ15" i="4"/>
  <c r="JMP15" i="4"/>
  <c r="JMO15" i="4"/>
  <c r="JMN15" i="4"/>
  <c r="JMM15" i="4"/>
  <c r="JML15" i="4"/>
  <c r="JMK15" i="4"/>
  <c r="JMJ15" i="4"/>
  <c r="JMI15" i="4"/>
  <c r="JMH15" i="4"/>
  <c r="JMG15" i="4"/>
  <c r="JMF15" i="4"/>
  <c r="JME15" i="4"/>
  <c r="JMD15" i="4"/>
  <c r="JMC15" i="4"/>
  <c r="JMB15" i="4"/>
  <c r="JMA15" i="4"/>
  <c r="JLZ15" i="4"/>
  <c r="JLY15" i="4"/>
  <c r="JLX15" i="4"/>
  <c r="JLW15" i="4"/>
  <c r="JLV15" i="4"/>
  <c r="JLU15" i="4"/>
  <c r="JLT15" i="4"/>
  <c r="JLS15" i="4"/>
  <c r="JLR15" i="4"/>
  <c r="JLQ15" i="4"/>
  <c r="JLP15" i="4"/>
  <c r="JLO15" i="4"/>
  <c r="JLN15" i="4"/>
  <c r="JLM15" i="4"/>
  <c r="JLL15" i="4"/>
  <c r="JLK15" i="4"/>
  <c r="JLJ15" i="4"/>
  <c r="JLI15" i="4"/>
  <c r="JLH15" i="4"/>
  <c r="JLG15" i="4"/>
  <c r="JLF15" i="4"/>
  <c r="JLE15" i="4"/>
  <c r="JLD15" i="4"/>
  <c r="JLC15" i="4"/>
  <c r="JLB15" i="4"/>
  <c r="JLA15" i="4"/>
  <c r="JKZ15" i="4"/>
  <c r="JKY15" i="4"/>
  <c r="JKX15" i="4"/>
  <c r="JKW15" i="4"/>
  <c r="JKV15" i="4"/>
  <c r="JKU15" i="4"/>
  <c r="JKT15" i="4"/>
  <c r="JKS15" i="4"/>
  <c r="JKR15" i="4"/>
  <c r="JKQ15" i="4"/>
  <c r="JKP15" i="4"/>
  <c r="JKO15" i="4"/>
  <c r="JKN15" i="4"/>
  <c r="JKM15" i="4"/>
  <c r="JKL15" i="4"/>
  <c r="JKK15" i="4"/>
  <c r="JKJ15" i="4"/>
  <c r="JKI15" i="4"/>
  <c r="JKH15" i="4"/>
  <c r="JKG15" i="4"/>
  <c r="JKF15" i="4"/>
  <c r="JKE15" i="4"/>
  <c r="JKD15" i="4"/>
  <c r="JKC15" i="4"/>
  <c r="JKB15" i="4"/>
  <c r="JKA15" i="4"/>
  <c r="JJZ15" i="4"/>
  <c r="JJY15" i="4"/>
  <c r="JJX15" i="4"/>
  <c r="JJW15" i="4"/>
  <c r="JJV15" i="4"/>
  <c r="JJU15" i="4"/>
  <c r="JJT15" i="4"/>
  <c r="JJS15" i="4"/>
  <c r="JJR15" i="4"/>
  <c r="JJQ15" i="4"/>
  <c r="JJP15" i="4"/>
  <c r="JJO15" i="4"/>
  <c r="JJN15" i="4"/>
  <c r="JJM15" i="4"/>
  <c r="JJL15" i="4"/>
  <c r="JJK15" i="4"/>
  <c r="JJJ15" i="4"/>
  <c r="JJI15" i="4"/>
  <c r="JJH15" i="4"/>
  <c r="JJG15" i="4"/>
  <c r="JJF15" i="4"/>
  <c r="JJE15" i="4"/>
  <c r="JJD15" i="4"/>
  <c r="JJC15" i="4"/>
  <c r="JJB15" i="4"/>
  <c r="JJA15" i="4"/>
  <c r="JIZ15" i="4"/>
  <c r="JIY15" i="4"/>
  <c r="JIX15" i="4"/>
  <c r="JIW15" i="4"/>
  <c r="JIV15" i="4"/>
  <c r="JIU15" i="4"/>
  <c r="JIT15" i="4"/>
  <c r="JIS15" i="4"/>
  <c r="JIR15" i="4"/>
  <c r="JIQ15" i="4"/>
  <c r="JIP15" i="4"/>
  <c r="JIO15" i="4"/>
  <c r="JIN15" i="4"/>
  <c r="JIM15" i="4"/>
  <c r="JIL15" i="4"/>
  <c r="JIK15" i="4"/>
  <c r="JIJ15" i="4"/>
  <c r="JII15" i="4"/>
  <c r="JIH15" i="4"/>
  <c r="JIG15" i="4"/>
  <c r="JIF15" i="4"/>
  <c r="JIE15" i="4"/>
  <c r="JID15" i="4"/>
  <c r="JIC15" i="4"/>
  <c r="JIB15" i="4"/>
  <c r="JIA15" i="4"/>
  <c r="JHZ15" i="4"/>
  <c r="JHY15" i="4"/>
  <c r="JHX15" i="4"/>
  <c r="JHW15" i="4"/>
  <c r="JHV15" i="4"/>
  <c r="JHU15" i="4"/>
  <c r="JHT15" i="4"/>
  <c r="JHS15" i="4"/>
  <c r="JHR15" i="4"/>
  <c r="JHQ15" i="4"/>
  <c r="JHP15" i="4"/>
  <c r="JHO15" i="4"/>
  <c r="JHN15" i="4"/>
  <c r="JHM15" i="4"/>
  <c r="JHL15" i="4"/>
  <c r="JHK15" i="4"/>
  <c r="JHJ15" i="4"/>
  <c r="JHI15" i="4"/>
  <c r="JHH15" i="4"/>
  <c r="JHG15" i="4"/>
  <c r="JHF15" i="4"/>
  <c r="JHE15" i="4"/>
  <c r="JHD15" i="4"/>
  <c r="JHC15" i="4"/>
  <c r="JHB15" i="4"/>
  <c r="JHA15" i="4"/>
  <c r="JGZ15" i="4"/>
  <c r="JGY15" i="4"/>
  <c r="JGX15" i="4"/>
  <c r="JGW15" i="4"/>
  <c r="JGV15" i="4"/>
  <c r="JGU15" i="4"/>
  <c r="JGT15" i="4"/>
  <c r="JGS15" i="4"/>
  <c r="JGR15" i="4"/>
  <c r="JGQ15" i="4"/>
  <c r="JGP15" i="4"/>
  <c r="JGO15" i="4"/>
  <c r="JGN15" i="4"/>
  <c r="JGM15" i="4"/>
  <c r="JGL15" i="4"/>
  <c r="JGK15" i="4"/>
  <c r="JGJ15" i="4"/>
  <c r="JGI15" i="4"/>
  <c r="JGH15" i="4"/>
  <c r="JGG15" i="4"/>
  <c r="JGF15" i="4"/>
  <c r="JGE15" i="4"/>
  <c r="JGD15" i="4"/>
  <c r="JGC15" i="4"/>
  <c r="JGB15" i="4"/>
  <c r="JGA15" i="4"/>
  <c r="JFZ15" i="4"/>
  <c r="JFY15" i="4"/>
  <c r="JFX15" i="4"/>
  <c r="JFW15" i="4"/>
  <c r="JFV15" i="4"/>
  <c r="JFU15" i="4"/>
  <c r="JFT15" i="4"/>
  <c r="JFS15" i="4"/>
  <c r="JFR15" i="4"/>
  <c r="JFQ15" i="4"/>
  <c r="JFP15" i="4"/>
  <c r="JFO15" i="4"/>
  <c r="JFN15" i="4"/>
  <c r="JFM15" i="4"/>
  <c r="JFL15" i="4"/>
  <c r="JFK15" i="4"/>
  <c r="JFJ15" i="4"/>
  <c r="JFI15" i="4"/>
  <c r="JFH15" i="4"/>
  <c r="JFG15" i="4"/>
  <c r="JFF15" i="4"/>
  <c r="JFE15" i="4"/>
  <c r="JFD15" i="4"/>
  <c r="JFC15" i="4"/>
  <c r="JFB15" i="4"/>
  <c r="JFA15" i="4"/>
  <c r="JEZ15" i="4"/>
  <c r="JEY15" i="4"/>
  <c r="JEX15" i="4"/>
  <c r="JEW15" i="4"/>
  <c r="JEV15" i="4"/>
  <c r="JEU15" i="4"/>
  <c r="JET15" i="4"/>
  <c r="JES15" i="4"/>
  <c r="JER15" i="4"/>
  <c r="JEQ15" i="4"/>
  <c r="JEP15" i="4"/>
  <c r="JEO15" i="4"/>
  <c r="JEN15" i="4"/>
  <c r="JEM15" i="4"/>
  <c r="JEL15" i="4"/>
  <c r="JEK15" i="4"/>
  <c r="JEJ15" i="4"/>
  <c r="JEI15" i="4"/>
  <c r="JEH15" i="4"/>
  <c r="JEG15" i="4"/>
  <c r="JEF15" i="4"/>
  <c r="JEE15" i="4"/>
  <c r="JED15" i="4"/>
  <c r="JEC15" i="4"/>
  <c r="JEB15" i="4"/>
  <c r="JEA15" i="4"/>
  <c r="JDZ15" i="4"/>
  <c r="JDY15" i="4"/>
  <c r="JDX15" i="4"/>
  <c r="JDW15" i="4"/>
  <c r="JDV15" i="4"/>
  <c r="JDU15" i="4"/>
  <c r="JDT15" i="4"/>
  <c r="JDS15" i="4"/>
  <c r="JDR15" i="4"/>
  <c r="JDQ15" i="4"/>
  <c r="JDP15" i="4"/>
  <c r="JDO15" i="4"/>
  <c r="JDN15" i="4"/>
  <c r="JDM15" i="4"/>
  <c r="JDL15" i="4"/>
  <c r="JDK15" i="4"/>
  <c r="JDJ15" i="4"/>
  <c r="JDI15" i="4"/>
  <c r="JDH15" i="4"/>
  <c r="JDG15" i="4"/>
  <c r="JDF15" i="4"/>
  <c r="JDE15" i="4"/>
  <c r="JDD15" i="4"/>
  <c r="JDC15" i="4"/>
  <c r="JDB15" i="4"/>
  <c r="JDA15" i="4"/>
  <c r="JCZ15" i="4"/>
  <c r="JCY15" i="4"/>
  <c r="JCX15" i="4"/>
  <c r="JCW15" i="4"/>
  <c r="JCV15" i="4"/>
  <c r="JCU15" i="4"/>
  <c r="JCT15" i="4"/>
  <c r="JCS15" i="4"/>
  <c r="JCR15" i="4"/>
  <c r="JCQ15" i="4"/>
  <c r="JCP15" i="4"/>
  <c r="JCO15" i="4"/>
  <c r="JCN15" i="4"/>
  <c r="JCM15" i="4"/>
  <c r="JCL15" i="4"/>
  <c r="JCK15" i="4"/>
  <c r="JCJ15" i="4"/>
  <c r="JCI15" i="4"/>
  <c r="JCH15" i="4"/>
  <c r="JCG15" i="4"/>
  <c r="JCF15" i="4"/>
  <c r="JCE15" i="4"/>
  <c r="JCD15" i="4"/>
  <c r="JCC15" i="4"/>
  <c r="JCB15" i="4"/>
  <c r="JCA15" i="4"/>
  <c r="JBZ15" i="4"/>
  <c r="JBY15" i="4"/>
  <c r="JBX15" i="4"/>
  <c r="JBW15" i="4"/>
  <c r="JBV15" i="4"/>
  <c r="JBU15" i="4"/>
  <c r="JBT15" i="4"/>
  <c r="JBS15" i="4"/>
  <c r="JBR15" i="4"/>
  <c r="JBQ15" i="4"/>
  <c r="JBP15" i="4"/>
  <c r="JBO15" i="4"/>
  <c r="JBN15" i="4"/>
  <c r="JBM15" i="4"/>
  <c r="JBL15" i="4"/>
  <c r="JBK15" i="4"/>
  <c r="JBJ15" i="4"/>
  <c r="JBI15" i="4"/>
  <c r="JBH15" i="4"/>
  <c r="JBG15" i="4"/>
  <c r="JBF15" i="4"/>
  <c r="JBE15" i="4"/>
  <c r="JBD15" i="4"/>
  <c r="JBC15" i="4"/>
  <c r="JBB15" i="4"/>
  <c r="JBA15" i="4"/>
  <c r="JAZ15" i="4"/>
  <c r="JAY15" i="4"/>
  <c r="JAX15" i="4"/>
  <c r="JAW15" i="4"/>
  <c r="JAV15" i="4"/>
  <c r="JAU15" i="4"/>
  <c r="JAT15" i="4"/>
  <c r="JAS15" i="4"/>
  <c r="JAR15" i="4"/>
  <c r="JAQ15" i="4"/>
  <c r="JAP15" i="4"/>
  <c r="JAO15" i="4"/>
  <c r="JAN15" i="4"/>
  <c r="JAM15" i="4"/>
  <c r="JAL15" i="4"/>
  <c r="JAK15" i="4"/>
  <c r="JAJ15" i="4"/>
  <c r="JAI15" i="4"/>
  <c r="JAH15" i="4"/>
  <c r="JAG15" i="4"/>
  <c r="JAF15" i="4"/>
  <c r="JAE15" i="4"/>
  <c r="JAD15" i="4"/>
  <c r="JAC15" i="4"/>
  <c r="JAB15" i="4"/>
  <c r="JAA15" i="4"/>
  <c r="IZZ15" i="4"/>
  <c r="IZY15" i="4"/>
  <c r="IZX15" i="4"/>
  <c r="IZW15" i="4"/>
  <c r="IZV15" i="4"/>
  <c r="IZU15" i="4"/>
  <c r="IZT15" i="4"/>
  <c r="IZS15" i="4"/>
  <c r="IZR15" i="4"/>
  <c r="IZQ15" i="4"/>
  <c r="IZP15" i="4"/>
  <c r="IZO15" i="4"/>
  <c r="IZN15" i="4"/>
  <c r="IZM15" i="4"/>
  <c r="IZL15" i="4"/>
  <c r="IZK15" i="4"/>
  <c r="IZJ15" i="4"/>
  <c r="IZI15" i="4"/>
  <c r="IZH15" i="4"/>
  <c r="IZG15" i="4"/>
  <c r="IZF15" i="4"/>
  <c r="IZE15" i="4"/>
  <c r="IZD15" i="4"/>
  <c r="IZC15" i="4"/>
  <c r="IZB15" i="4"/>
  <c r="IZA15" i="4"/>
  <c r="IYZ15" i="4"/>
  <c r="IYY15" i="4"/>
  <c r="IYX15" i="4"/>
  <c r="IYW15" i="4"/>
  <c r="IYV15" i="4"/>
  <c r="IYU15" i="4"/>
  <c r="IYT15" i="4"/>
  <c r="IYS15" i="4"/>
  <c r="IYR15" i="4"/>
  <c r="IYQ15" i="4"/>
  <c r="IYP15" i="4"/>
  <c r="IYO15" i="4"/>
  <c r="IYN15" i="4"/>
  <c r="IYM15" i="4"/>
  <c r="IYL15" i="4"/>
  <c r="IYK15" i="4"/>
  <c r="IYJ15" i="4"/>
  <c r="IYI15" i="4"/>
  <c r="IYH15" i="4"/>
  <c r="IYG15" i="4"/>
  <c r="IYF15" i="4"/>
  <c r="IYE15" i="4"/>
  <c r="IYD15" i="4"/>
  <c r="IYC15" i="4"/>
  <c r="IYB15" i="4"/>
  <c r="IYA15" i="4"/>
  <c r="IXZ15" i="4"/>
  <c r="IXY15" i="4"/>
  <c r="IXX15" i="4"/>
  <c r="IXW15" i="4"/>
  <c r="IXV15" i="4"/>
  <c r="IXU15" i="4"/>
  <c r="IXT15" i="4"/>
  <c r="IXS15" i="4"/>
  <c r="IXR15" i="4"/>
  <c r="IXQ15" i="4"/>
  <c r="IXP15" i="4"/>
  <c r="IXO15" i="4"/>
  <c r="IXN15" i="4"/>
  <c r="IXM15" i="4"/>
  <c r="IXL15" i="4"/>
  <c r="IXK15" i="4"/>
  <c r="IXJ15" i="4"/>
  <c r="IXI15" i="4"/>
  <c r="IXH15" i="4"/>
  <c r="IXG15" i="4"/>
  <c r="IXF15" i="4"/>
  <c r="IXE15" i="4"/>
  <c r="IXD15" i="4"/>
  <c r="IXC15" i="4"/>
  <c r="IXB15" i="4"/>
  <c r="IXA15" i="4"/>
  <c r="IWZ15" i="4"/>
  <c r="IWY15" i="4"/>
  <c r="IWX15" i="4"/>
  <c r="IWW15" i="4"/>
  <c r="IWV15" i="4"/>
  <c r="IWU15" i="4"/>
  <c r="IWT15" i="4"/>
  <c r="IWS15" i="4"/>
  <c r="IWR15" i="4"/>
  <c r="IWQ15" i="4"/>
  <c r="IWP15" i="4"/>
  <c r="IWO15" i="4"/>
  <c r="IWN15" i="4"/>
  <c r="IWM15" i="4"/>
  <c r="IWL15" i="4"/>
  <c r="IWK15" i="4"/>
  <c r="IWJ15" i="4"/>
  <c r="IWI15" i="4"/>
  <c r="IWH15" i="4"/>
  <c r="IWG15" i="4"/>
  <c r="IWF15" i="4"/>
  <c r="IWE15" i="4"/>
  <c r="IWD15" i="4"/>
  <c r="IWC15" i="4"/>
  <c r="IWB15" i="4"/>
  <c r="IWA15" i="4"/>
  <c r="IVZ15" i="4"/>
  <c r="IVY15" i="4"/>
  <c r="IVX15" i="4"/>
  <c r="IVW15" i="4"/>
  <c r="IVV15" i="4"/>
  <c r="IVU15" i="4"/>
  <c r="IVT15" i="4"/>
  <c r="IVS15" i="4"/>
  <c r="IVR15" i="4"/>
  <c r="IVQ15" i="4"/>
  <c r="IVP15" i="4"/>
  <c r="IVO15" i="4"/>
  <c r="IVN15" i="4"/>
  <c r="IVM15" i="4"/>
  <c r="IVL15" i="4"/>
  <c r="IVK15" i="4"/>
  <c r="IVJ15" i="4"/>
  <c r="IVI15" i="4"/>
  <c r="IVH15" i="4"/>
  <c r="IVG15" i="4"/>
  <c r="IVF15" i="4"/>
  <c r="IVE15" i="4"/>
  <c r="IVD15" i="4"/>
  <c r="IVC15" i="4"/>
  <c r="IVB15" i="4"/>
  <c r="IVA15" i="4"/>
  <c r="IUZ15" i="4"/>
  <c r="IUY15" i="4"/>
  <c r="IUX15" i="4"/>
  <c r="IUW15" i="4"/>
  <c r="IUV15" i="4"/>
  <c r="IUU15" i="4"/>
  <c r="IUT15" i="4"/>
  <c r="IUS15" i="4"/>
  <c r="IUR15" i="4"/>
  <c r="IUQ15" i="4"/>
  <c r="IUP15" i="4"/>
  <c r="IUO15" i="4"/>
  <c r="IUN15" i="4"/>
  <c r="IUM15" i="4"/>
  <c r="IUL15" i="4"/>
  <c r="IUK15" i="4"/>
  <c r="IUJ15" i="4"/>
  <c r="IUI15" i="4"/>
  <c r="IUH15" i="4"/>
  <c r="IUG15" i="4"/>
  <c r="IUF15" i="4"/>
  <c r="IUE15" i="4"/>
  <c r="IUD15" i="4"/>
  <c r="IUC15" i="4"/>
  <c r="IUB15" i="4"/>
  <c r="IUA15" i="4"/>
  <c r="ITZ15" i="4"/>
  <c r="ITY15" i="4"/>
  <c r="ITX15" i="4"/>
  <c r="ITW15" i="4"/>
  <c r="ITV15" i="4"/>
  <c r="ITU15" i="4"/>
  <c r="ITT15" i="4"/>
  <c r="ITS15" i="4"/>
  <c r="ITR15" i="4"/>
  <c r="ITQ15" i="4"/>
  <c r="ITP15" i="4"/>
  <c r="ITO15" i="4"/>
  <c r="ITN15" i="4"/>
  <c r="ITM15" i="4"/>
  <c r="ITL15" i="4"/>
  <c r="ITK15" i="4"/>
  <c r="ITJ15" i="4"/>
  <c r="ITI15" i="4"/>
  <c r="ITH15" i="4"/>
  <c r="ITG15" i="4"/>
  <c r="ITF15" i="4"/>
  <c r="ITE15" i="4"/>
  <c r="ITD15" i="4"/>
  <c r="ITC15" i="4"/>
  <c r="ITB15" i="4"/>
  <c r="ITA15" i="4"/>
  <c r="ISZ15" i="4"/>
  <c r="ISY15" i="4"/>
  <c r="ISX15" i="4"/>
  <c r="ISW15" i="4"/>
  <c r="ISV15" i="4"/>
  <c r="ISU15" i="4"/>
  <c r="IST15" i="4"/>
  <c r="ISS15" i="4"/>
  <c r="ISR15" i="4"/>
  <c r="ISQ15" i="4"/>
  <c r="ISP15" i="4"/>
  <c r="ISO15" i="4"/>
  <c r="ISN15" i="4"/>
  <c r="ISM15" i="4"/>
  <c r="ISL15" i="4"/>
  <c r="ISK15" i="4"/>
  <c r="ISJ15" i="4"/>
  <c r="ISI15" i="4"/>
  <c r="ISH15" i="4"/>
  <c r="ISG15" i="4"/>
  <c r="ISF15" i="4"/>
  <c r="ISE15" i="4"/>
  <c r="ISD15" i="4"/>
  <c r="ISC15" i="4"/>
  <c r="ISB15" i="4"/>
  <c r="ISA15" i="4"/>
  <c r="IRZ15" i="4"/>
  <c r="IRY15" i="4"/>
  <c r="IRX15" i="4"/>
  <c r="IRW15" i="4"/>
  <c r="IRV15" i="4"/>
  <c r="IRU15" i="4"/>
  <c r="IRT15" i="4"/>
  <c r="IRS15" i="4"/>
  <c r="IRR15" i="4"/>
  <c r="IRQ15" i="4"/>
  <c r="IRP15" i="4"/>
  <c r="IRO15" i="4"/>
  <c r="IRN15" i="4"/>
  <c r="IRM15" i="4"/>
  <c r="IRL15" i="4"/>
  <c r="IRK15" i="4"/>
  <c r="IRJ15" i="4"/>
  <c r="IRI15" i="4"/>
  <c r="IRH15" i="4"/>
  <c r="IRG15" i="4"/>
  <c r="IRF15" i="4"/>
  <c r="IRE15" i="4"/>
  <c r="IRD15" i="4"/>
  <c r="IRC15" i="4"/>
  <c r="IRB15" i="4"/>
  <c r="IRA15" i="4"/>
  <c r="IQZ15" i="4"/>
  <c r="IQY15" i="4"/>
  <c r="IQX15" i="4"/>
  <c r="IQW15" i="4"/>
  <c r="IQV15" i="4"/>
  <c r="IQU15" i="4"/>
  <c r="IQT15" i="4"/>
  <c r="IQS15" i="4"/>
  <c r="IQR15" i="4"/>
  <c r="IQQ15" i="4"/>
  <c r="IQP15" i="4"/>
  <c r="IQO15" i="4"/>
  <c r="IQN15" i="4"/>
  <c r="IQM15" i="4"/>
  <c r="IQL15" i="4"/>
  <c r="IQK15" i="4"/>
  <c r="IQJ15" i="4"/>
  <c r="IQI15" i="4"/>
  <c r="IQH15" i="4"/>
  <c r="IQG15" i="4"/>
  <c r="IQF15" i="4"/>
  <c r="IQE15" i="4"/>
  <c r="IQD15" i="4"/>
  <c r="IQC15" i="4"/>
  <c r="IQB15" i="4"/>
  <c r="IQA15" i="4"/>
  <c r="IPZ15" i="4"/>
  <c r="IPY15" i="4"/>
  <c r="IPX15" i="4"/>
  <c r="IPW15" i="4"/>
  <c r="IPV15" i="4"/>
  <c r="IPU15" i="4"/>
  <c r="IPT15" i="4"/>
  <c r="IPS15" i="4"/>
  <c r="IPR15" i="4"/>
  <c r="IPQ15" i="4"/>
  <c r="IPP15" i="4"/>
  <c r="IPO15" i="4"/>
  <c r="IPN15" i="4"/>
  <c r="IPM15" i="4"/>
  <c r="IPL15" i="4"/>
  <c r="IPK15" i="4"/>
  <c r="IPJ15" i="4"/>
  <c r="IPI15" i="4"/>
  <c r="IPH15" i="4"/>
  <c r="IPG15" i="4"/>
  <c r="IPF15" i="4"/>
  <c r="IPE15" i="4"/>
  <c r="IPD15" i="4"/>
  <c r="IPC15" i="4"/>
  <c r="IPB15" i="4"/>
  <c r="IPA15" i="4"/>
  <c r="IOZ15" i="4"/>
  <c r="IOY15" i="4"/>
  <c r="IOX15" i="4"/>
  <c r="IOW15" i="4"/>
  <c r="IOV15" i="4"/>
  <c r="IOU15" i="4"/>
  <c r="IOT15" i="4"/>
  <c r="IOS15" i="4"/>
  <c r="IOR15" i="4"/>
  <c r="IOQ15" i="4"/>
  <c r="IOP15" i="4"/>
  <c r="IOO15" i="4"/>
  <c r="ION15" i="4"/>
  <c r="IOM15" i="4"/>
  <c r="IOL15" i="4"/>
  <c r="IOK15" i="4"/>
  <c r="IOJ15" i="4"/>
  <c r="IOI15" i="4"/>
  <c r="IOH15" i="4"/>
  <c r="IOG15" i="4"/>
  <c r="IOF15" i="4"/>
  <c r="IOE15" i="4"/>
  <c r="IOD15" i="4"/>
  <c r="IOC15" i="4"/>
  <c r="IOB15" i="4"/>
  <c r="IOA15" i="4"/>
  <c r="INZ15" i="4"/>
  <c r="INY15" i="4"/>
  <c r="INX15" i="4"/>
  <c r="INW15" i="4"/>
  <c r="INV15" i="4"/>
  <c r="INU15" i="4"/>
  <c r="INT15" i="4"/>
  <c r="INS15" i="4"/>
  <c r="INR15" i="4"/>
  <c r="INQ15" i="4"/>
  <c r="INP15" i="4"/>
  <c r="INO15" i="4"/>
  <c r="INN15" i="4"/>
  <c r="INM15" i="4"/>
  <c r="INL15" i="4"/>
  <c r="INK15" i="4"/>
  <c r="INJ15" i="4"/>
  <c r="INI15" i="4"/>
  <c r="INH15" i="4"/>
  <c r="ING15" i="4"/>
  <c r="INF15" i="4"/>
  <c r="INE15" i="4"/>
  <c r="IND15" i="4"/>
  <c r="INC15" i="4"/>
  <c r="INB15" i="4"/>
  <c r="INA15" i="4"/>
  <c r="IMZ15" i="4"/>
  <c r="IMY15" i="4"/>
  <c r="IMX15" i="4"/>
  <c r="IMW15" i="4"/>
  <c r="IMV15" i="4"/>
  <c r="IMU15" i="4"/>
  <c r="IMT15" i="4"/>
  <c r="IMS15" i="4"/>
  <c r="IMR15" i="4"/>
  <c r="IMQ15" i="4"/>
  <c r="IMP15" i="4"/>
  <c r="IMO15" i="4"/>
  <c r="IMN15" i="4"/>
  <c r="IMM15" i="4"/>
  <c r="IML15" i="4"/>
  <c r="IMK15" i="4"/>
  <c r="IMJ15" i="4"/>
  <c r="IMI15" i="4"/>
  <c r="IMH15" i="4"/>
  <c r="IMG15" i="4"/>
  <c r="IMF15" i="4"/>
  <c r="IME15" i="4"/>
  <c r="IMD15" i="4"/>
  <c r="IMC15" i="4"/>
  <c r="IMB15" i="4"/>
  <c r="IMA15" i="4"/>
  <c r="ILZ15" i="4"/>
  <c r="ILY15" i="4"/>
  <c r="ILX15" i="4"/>
  <c r="ILW15" i="4"/>
  <c r="ILV15" i="4"/>
  <c r="ILU15" i="4"/>
  <c r="ILT15" i="4"/>
  <c r="ILS15" i="4"/>
  <c r="ILR15" i="4"/>
  <c r="ILQ15" i="4"/>
  <c r="ILP15" i="4"/>
  <c r="ILO15" i="4"/>
  <c r="ILN15" i="4"/>
  <c r="ILM15" i="4"/>
  <c r="ILL15" i="4"/>
  <c r="ILK15" i="4"/>
  <c r="ILJ15" i="4"/>
  <c r="ILI15" i="4"/>
  <c r="ILH15" i="4"/>
  <c r="ILG15" i="4"/>
  <c r="ILF15" i="4"/>
  <c r="ILE15" i="4"/>
  <c r="ILD15" i="4"/>
  <c r="ILC15" i="4"/>
  <c r="ILB15" i="4"/>
  <c r="ILA15" i="4"/>
  <c r="IKZ15" i="4"/>
  <c r="IKY15" i="4"/>
  <c r="IKX15" i="4"/>
  <c r="IKW15" i="4"/>
  <c r="IKV15" i="4"/>
  <c r="IKU15" i="4"/>
  <c r="IKT15" i="4"/>
  <c r="IKS15" i="4"/>
  <c r="IKR15" i="4"/>
  <c r="IKQ15" i="4"/>
  <c r="IKP15" i="4"/>
  <c r="IKO15" i="4"/>
  <c r="IKN15" i="4"/>
  <c r="IKM15" i="4"/>
  <c r="IKL15" i="4"/>
  <c r="IKK15" i="4"/>
  <c r="IKJ15" i="4"/>
  <c r="IKI15" i="4"/>
  <c r="IKH15" i="4"/>
  <c r="IKG15" i="4"/>
  <c r="IKF15" i="4"/>
  <c r="IKE15" i="4"/>
  <c r="IKD15" i="4"/>
  <c r="IKC15" i="4"/>
  <c r="IKB15" i="4"/>
  <c r="IKA15" i="4"/>
  <c r="IJZ15" i="4"/>
  <c r="IJY15" i="4"/>
  <c r="IJX15" i="4"/>
  <c r="IJW15" i="4"/>
  <c r="IJV15" i="4"/>
  <c r="IJU15" i="4"/>
  <c r="IJT15" i="4"/>
  <c r="IJS15" i="4"/>
  <c r="IJR15" i="4"/>
  <c r="IJQ15" i="4"/>
  <c r="IJP15" i="4"/>
  <c r="IJO15" i="4"/>
  <c r="IJN15" i="4"/>
  <c r="IJM15" i="4"/>
  <c r="IJL15" i="4"/>
  <c r="IJK15" i="4"/>
  <c r="IJJ15" i="4"/>
  <c r="IJI15" i="4"/>
  <c r="IJH15" i="4"/>
  <c r="IJG15" i="4"/>
  <c r="IJF15" i="4"/>
  <c r="IJE15" i="4"/>
  <c r="IJD15" i="4"/>
  <c r="IJC15" i="4"/>
  <c r="IJB15" i="4"/>
  <c r="IJA15" i="4"/>
  <c r="IIZ15" i="4"/>
  <c r="IIY15" i="4"/>
  <c r="IIX15" i="4"/>
  <c r="IIW15" i="4"/>
  <c r="IIV15" i="4"/>
  <c r="IIU15" i="4"/>
  <c r="IIT15" i="4"/>
  <c r="IIS15" i="4"/>
  <c r="IIR15" i="4"/>
  <c r="IIQ15" i="4"/>
  <c r="IIP15" i="4"/>
  <c r="IIO15" i="4"/>
  <c r="IIN15" i="4"/>
  <c r="IIM15" i="4"/>
  <c r="IIL15" i="4"/>
  <c r="IIK15" i="4"/>
  <c r="IIJ15" i="4"/>
  <c r="III15" i="4"/>
  <c r="IIH15" i="4"/>
  <c r="IIG15" i="4"/>
  <c r="IIF15" i="4"/>
  <c r="IIE15" i="4"/>
  <c r="IID15" i="4"/>
  <c r="IIC15" i="4"/>
  <c r="IIB15" i="4"/>
  <c r="IIA15" i="4"/>
  <c r="IHZ15" i="4"/>
  <c r="IHY15" i="4"/>
  <c r="IHX15" i="4"/>
  <c r="IHW15" i="4"/>
  <c r="IHV15" i="4"/>
  <c r="IHU15" i="4"/>
  <c r="IHT15" i="4"/>
  <c r="IHS15" i="4"/>
  <c r="IHR15" i="4"/>
  <c r="IHQ15" i="4"/>
  <c r="IHP15" i="4"/>
  <c r="IHO15" i="4"/>
  <c r="IHN15" i="4"/>
  <c r="IHM15" i="4"/>
  <c r="IHL15" i="4"/>
  <c r="IHK15" i="4"/>
  <c r="IHJ15" i="4"/>
  <c r="IHI15" i="4"/>
  <c r="IHH15" i="4"/>
  <c r="IHG15" i="4"/>
  <c r="IHF15" i="4"/>
  <c r="IHE15" i="4"/>
  <c r="IHD15" i="4"/>
  <c r="IHC15" i="4"/>
  <c r="IHB15" i="4"/>
  <c r="IHA15" i="4"/>
  <c r="IGZ15" i="4"/>
  <c r="IGY15" i="4"/>
  <c r="IGX15" i="4"/>
  <c r="IGW15" i="4"/>
  <c r="IGV15" i="4"/>
  <c r="IGU15" i="4"/>
  <c r="IGT15" i="4"/>
  <c r="IGS15" i="4"/>
  <c r="IGR15" i="4"/>
  <c r="IGQ15" i="4"/>
  <c r="IGP15" i="4"/>
  <c r="IGO15" i="4"/>
  <c r="IGN15" i="4"/>
  <c r="IGM15" i="4"/>
  <c r="IGL15" i="4"/>
  <c r="IGK15" i="4"/>
  <c r="IGJ15" i="4"/>
  <c r="IGI15" i="4"/>
  <c r="IGH15" i="4"/>
  <c r="IGG15" i="4"/>
  <c r="IGF15" i="4"/>
  <c r="IGE15" i="4"/>
  <c r="IGD15" i="4"/>
  <c r="IGC15" i="4"/>
  <c r="IGB15" i="4"/>
  <c r="IGA15" i="4"/>
  <c r="IFZ15" i="4"/>
  <c r="IFY15" i="4"/>
  <c r="IFX15" i="4"/>
  <c r="IFW15" i="4"/>
  <c r="IFV15" i="4"/>
  <c r="IFU15" i="4"/>
  <c r="IFT15" i="4"/>
  <c r="IFS15" i="4"/>
  <c r="IFR15" i="4"/>
  <c r="IFQ15" i="4"/>
  <c r="IFP15" i="4"/>
  <c r="IFO15" i="4"/>
  <c r="IFN15" i="4"/>
  <c r="IFM15" i="4"/>
  <c r="IFL15" i="4"/>
  <c r="IFK15" i="4"/>
  <c r="IFJ15" i="4"/>
  <c r="IFI15" i="4"/>
  <c r="IFH15" i="4"/>
  <c r="IFG15" i="4"/>
  <c r="IFF15" i="4"/>
  <c r="IFE15" i="4"/>
  <c r="IFD15" i="4"/>
  <c r="IFC15" i="4"/>
  <c r="IFB15" i="4"/>
  <c r="IFA15" i="4"/>
  <c r="IEZ15" i="4"/>
  <c r="IEY15" i="4"/>
  <c r="IEX15" i="4"/>
  <c r="IEW15" i="4"/>
  <c r="IEV15" i="4"/>
  <c r="IEU15" i="4"/>
  <c r="IET15" i="4"/>
  <c r="IES15" i="4"/>
  <c r="IER15" i="4"/>
  <c r="IEQ15" i="4"/>
  <c r="IEP15" i="4"/>
  <c r="IEO15" i="4"/>
  <c r="IEN15" i="4"/>
  <c r="IEM15" i="4"/>
  <c r="IEL15" i="4"/>
  <c r="IEK15" i="4"/>
  <c r="IEJ15" i="4"/>
  <c r="IEI15" i="4"/>
  <c r="IEH15" i="4"/>
  <c r="IEG15" i="4"/>
  <c r="IEF15" i="4"/>
  <c r="IEE15" i="4"/>
  <c r="IED15" i="4"/>
  <c r="IEC15" i="4"/>
  <c r="IEB15" i="4"/>
  <c r="IEA15" i="4"/>
  <c r="IDZ15" i="4"/>
  <c r="IDY15" i="4"/>
  <c r="IDX15" i="4"/>
  <c r="IDW15" i="4"/>
  <c r="IDV15" i="4"/>
  <c r="IDU15" i="4"/>
  <c r="IDT15" i="4"/>
  <c r="IDS15" i="4"/>
  <c r="IDR15" i="4"/>
  <c r="IDQ15" i="4"/>
  <c r="IDP15" i="4"/>
  <c r="IDO15" i="4"/>
  <c r="IDN15" i="4"/>
  <c r="IDM15" i="4"/>
  <c r="IDL15" i="4"/>
  <c r="IDK15" i="4"/>
  <c r="IDJ15" i="4"/>
  <c r="IDI15" i="4"/>
  <c r="IDH15" i="4"/>
  <c r="IDG15" i="4"/>
  <c r="IDF15" i="4"/>
  <c r="IDE15" i="4"/>
  <c r="IDD15" i="4"/>
  <c r="IDC15" i="4"/>
  <c r="IDB15" i="4"/>
  <c r="IDA15" i="4"/>
  <c r="ICZ15" i="4"/>
  <c r="ICY15" i="4"/>
  <c r="ICX15" i="4"/>
  <c r="ICW15" i="4"/>
  <c r="ICV15" i="4"/>
  <c r="ICU15" i="4"/>
  <c r="ICT15" i="4"/>
  <c r="ICS15" i="4"/>
  <c r="ICR15" i="4"/>
  <c r="ICQ15" i="4"/>
  <c r="ICP15" i="4"/>
  <c r="ICO15" i="4"/>
  <c r="ICN15" i="4"/>
  <c r="ICM15" i="4"/>
  <c r="ICL15" i="4"/>
  <c r="ICK15" i="4"/>
  <c r="ICJ15" i="4"/>
  <c r="ICI15" i="4"/>
  <c r="ICH15" i="4"/>
  <c r="ICG15" i="4"/>
  <c r="ICF15" i="4"/>
  <c r="ICE15" i="4"/>
  <c r="ICD15" i="4"/>
  <c r="ICC15" i="4"/>
  <c r="ICB15" i="4"/>
  <c r="ICA15" i="4"/>
  <c r="IBZ15" i="4"/>
  <c r="IBY15" i="4"/>
  <c r="IBX15" i="4"/>
  <c r="IBW15" i="4"/>
  <c r="IBV15" i="4"/>
  <c r="IBU15" i="4"/>
  <c r="IBT15" i="4"/>
  <c r="IBS15" i="4"/>
  <c r="IBR15" i="4"/>
  <c r="IBQ15" i="4"/>
  <c r="IBP15" i="4"/>
  <c r="IBO15" i="4"/>
  <c r="IBN15" i="4"/>
  <c r="IBM15" i="4"/>
  <c r="IBL15" i="4"/>
  <c r="IBK15" i="4"/>
  <c r="IBJ15" i="4"/>
  <c r="IBI15" i="4"/>
  <c r="IBH15" i="4"/>
  <c r="IBG15" i="4"/>
  <c r="IBF15" i="4"/>
  <c r="IBE15" i="4"/>
  <c r="IBD15" i="4"/>
  <c r="IBC15" i="4"/>
  <c r="IBB15" i="4"/>
  <c r="IBA15" i="4"/>
  <c r="IAZ15" i="4"/>
  <c r="IAY15" i="4"/>
  <c r="IAX15" i="4"/>
  <c r="IAW15" i="4"/>
  <c r="IAV15" i="4"/>
  <c r="IAU15" i="4"/>
  <c r="IAT15" i="4"/>
  <c r="IAS15" i="4"/>
  <c r="IAR15" i="4"/>
  <c r="IAQ15" i="4"/>
  <c r="IAP15" i="4"/>
  <c r="IAO15" i="4"/>
  <c r="IAN15" i="4"/>
  <c r="IAM15" i="4"/>
  <c r="IAL15" i="4"/>
  <c r="IAK15" i="4"/>
  <c r="IAJ15" i="4"/>
  <c r="IAI15" i="4"/>
  <c r="IAH15" i="4"/>
  <c r="IAG15" i="4"/>
  <c r="IAF15" i="4"/>
  <c r="IAE15" i="4"/>
  <c r="IAD15" i="4"/>
  <c r="IAC15" i="4"/>
  <c r="IAB15" i="4"/>
  <c r="IAA15" i="4"/>
  <c r="HZZ15" i="4"/>
  <c r="HZY15" i="4"/>
  <c r="HZX15" i="4"/>
  <c r="HZW15" i="4"/>
  <c r="HZV15" i="4"/>
  <c r="HZU15" i="4"/>
  <c r="HZT15" i="4"/>
  <c r="HZS15" i="4"/>
  <c r="HZR15" i="4"/>
  <c r="HZQ15" i="4"/>
  <c r="HZP15" i="4"/>
  <c r="HZO15" i="4"/>
  <c r="HZN15" i="4"/>
  <c r="HZM15" i="4"/>
  <c r="HZL15" i="4"/>
  <c r="HZK15" i="4"/>
  <c r="HZJ15" i="4"/>
  <c r="HZI15" i="4"/>
  <c r="HZH15" i="4"/>
  <c r="HZG15" i="4"/>
  <c r="HZF15" i="4"/>
  <c r="HZE15" i="4"/>
  <c r="HZD15" i="4"/>
  <c r="HZC15" i="4"/>
  <c r="HZB15" i="4"/>
  <c r="HZA15" i="4"/>
  <c r="HYZ15" i="4"/>
  <c r="HYY15" i="4"/>
  <c r="HYX15" i="4"/>
  <c r="HYW15" i="4"/>
  <c r="HYV15" i="4"/>
  <c r="HYU15" i="4"/>
  <c r="HYT15" i="4"/>
  <c r="HYS15" i="4"/>
  <c r="HYR15" i="4"/>
  <c r="HYQ15" i="4"/>
  <c r="HYP15" i="4"/>
  <c r="HYO15" i="4"/>
  <c r="HYN15" i="4"/>
  <c r="HYM15" i="4"/>
  <c r="HYL15" i="4"/>
  <c r="HYK15" i="4"/>
  <c r="HYJ15" i="4"/>
  <c r="HYI15" i="4"/>
  <c r="HYH15" i="4"/>
  <c r="HYG15" i="4"/>
  <c r="HYF15" i="4"/>
  <c r="HYE15" i="4"/>
  <c r="HYD15" i="4"/>
  <c r="HYC15" i="4"/>
  <c r="HYB15" i="4"/>
  <c r="HYA15" i="4"/>
  <c r="HXZ15" i="4"/>
  <c r="HXY15" i="4"/>
  <c r="HXX15" i="4"/>
  <c r="HXW15" i="4"/>
  <c r="HXV15" i="4"/>
  <c r="HXU15" i="4"/>
  <c r="HXT15" i="4"/>
  <c r="HXS15" i="4"/>
  <c r="HXR15" i="4"/>
  <c r="HXQ15" i="4"/>
  <c r="HXP15" i="4"/>
  <c r="HXO15" i="4"/>
  <c r="HXN15" i="4"/>
  <c r="HXM15" i="4"/>
  <c r="HXL15" i="4"/>
  <c r="HXK15" i="4"/>
  <c r="HXJ15" i="4"/>
  <c r="HXI15" i="4"/>
  <c r="HXH15" i="4"/>
  <c r="HXG15" i="4"/>
  <c r="HXF15" i="4"/>
  <c r="HXE15" i="4"/>
  <c r="HXD15" i="4"/>
  <c r="HXC15" i="4"/>
  <c r="HXB15" i="4"/>
  <c r="HXA15" i="4"/>
  <c r="HWZ15" i="4"/>
  <c r="HWY15" i="4"/>
  <c r="HWX15" i="4"/>
  <c r="HWW15" i="4"/>
  <c r="HWV15" i="4"/>
  <c r="HWU15" i="4"/>
  <c r="HWT15" i="4"/>
  <c r="HWS15" i="4"/>
  <c r="HWR15" i="4"/>
  <c r="HWQ15" i="4"/>
  <c r="HWP15" i="4"/>
  <c r="HWO15" i="4"/>
  <c r="HWN15" i="4"/>
  <c r="HWM15" i="4"/>
  <c r="HWL15" i="4"/>
  <c r="HWK15" i="4"/>
  <c r="HWJ15" i="4"/>
  <c r="HWI15" i="4"/>
  <c r="HWH15" i="4"/>
  <c r="HWG15" i="4"/>
  <c r="HWF15" i="4"/>
  <c r="HWE15" i="4"/>
  <c r="HWD15" i="4"/>
  <c r="HWC15" i="4"/>
  <c r="HWB15" i="4"/>
  <c r="HWA15" i="4"/>
  <c r="HVZ15" i="4"/>
  <c r="HVY15" i="4"/>
  <c r="HVX15" i="4"/>
  <c r="HVW15" i="4"/>
  <c r="HVV15" i="4"/>
  <c r="HVU15" i="4"/>
  <c r="HVT15" i="4"/>
  <c r="HVS15" i="4"/>
  <c r="HVR15" i="4"/>
  <c r="HVQ15" i="4"/>
  <c r="HVP15" i="4"/>
  <c r="HVO15" i="4"/>
  <c r="HVN15" i="4"/>
  <c r="HVM15" i="4"/>
  <c r="HVL15" i="4"/>
  <c r="HVK15" i="4"/>
  <c r="HVJ15" i="4"/>
  <c r="HVI15" i="4"/>
  <c r="HVH15" i="4"/>
  <c r="HVG15" i="4"/>
  <c r="HVF15" i="4"/>
  <c r="HVE15" i="4"/>
  <c r="HVD15" i="4"/>
  <c r="HVC15" i="4"/>
  <c r="HVB15" i="4"/>
  <c r="HVA15" i="4"/>
  <c r="HUZ15" i="4"/>
  <c r="HUY15" i="4"/>
  <c r="HUX15" i="4"/>
  <c r="HUW15" i="4"/>
  <c r="HUV15" i="4"/>
  <c r="HUU15" i="4"/>
  <c r="HUT15" i="4"/>
  <c r="HUS15" i="4"/>
  <c r="HUR15" i="4"/>
  <c r="HUQ15" i="4"/>
  <c r="HUP15" i="4"/>
  <c r="HUO15" i="4"/>
  <c r="HUN15" i="4"/>
  <c r="HUM15" i="4"/>
  <c r="HUL15" i="4"/>
  <c r="HUK15" i="4"/>
  <c r="HUJ15" i="4"/>
  <c r="HUI15" i="4"/>
  <c r="HUH15" i="4"/>
  <c r="HUG15" i="4"/>
  <c r="HUF15" i="4"/>
  <c r="HUE15" i="4"/>
  <c r="HUD15" i="4"/>
  <c r="HUC15" i="4"/>
  <c r="HUB15" i="4"/>
  <c r="HUA15" i="4"/>
  <c r="HTZ15" i="4"/>
  <c r="HTY15" i="4"/>
  <c r="HTX15" i="4"/>
  <c r="HTW15" i="4"/>
  <c r="HTV15" i="4"/>
  <c r="HTU15" i="4"/>
  <c r="HTT15" i="4"/>
  <c r="HTS15" i="4"/>
  <c r="HTR15" i="4"/>
  <c r="HTQ15" i="4"/>
  <c r="HTP15" i="4"/>
  <c r="HTO15" i="4"/>
  <c r="HTN15" i="4"/>
  <c r="HTM15" i="4"/>
  <c r="HTL15" i="4"/>
  <c r="HTK15" i="4"/>
  <c r="HTJ15" i="4"/>
  <c r="HTI15" i="4"/>
  <c r="HTH15" i="4"/>
  <c r="HTG15" i="4"/>
  <c r="HTF15" i="4"/>
  <c r="HTE15" i="4"/>
  <c r="HTD15" i="4"/>
  <c r="HTC15" i="4"/>
  <c r="HTB15" i="4"/>
  <c r="HTA15" i="4"/>
  <c r="HSZ15" i="4"/>
  <c r="HSY15" i="4"/>
  <c r="HSX15" i="4"/>
  <c r="HSW15" i="4"/>
  <c r="HSV15" i="4"/>
  <c r="HSU15" i="4"/>
  <c r="HST15" i="4"/>
  <c r="HSS15" i="4"/>
  <c r="HSR15" i="4"/>
  <c r="HSQ15" i="4"/>
  <c r="HSP15" i="4"/>
  <c r="HSO15" i="4"/>
  <c r="HSN15" i="4"/>
  <c r="HSM15" i="4"/>
  <c r="HSL15" i="4"/>
  <c r="HSK15" i="4"/>
  <c r="HSJ15" i="4"/>
  <c r="HSI15" i="4"/>
  <c r="HSH15" i="4"/>
  <c r="HSG15" i="4"/>
  <c r="HSF15" i="4"/>
  <c r="HSE15" i="4"/>
  <c r="HSD15" i="4"/>
  <c r="HSC15" i="4"/>
  <c r="HSB15" i="4"/>
  <c r="HSA15" i="4"/>
  <c r="HRZ15" i="4"/>
  <c r="HRY15" i="4"/>
  <c r="HRX15" i="4"/>
  <c r="HRW15" i="4"/>
  <c r="HRV15" i="4"/>
  <c r="HRU15" i="4"/>
  <c r="HRT15" i="4"/>
  <c r="HRS15" i="4"/>
  <c r="HRR15" i="4"/>
  <c r="HRQ15" i="4"/>
  <c r="HRP15" i="4"/>
  <c r="HRO15" i="4"/>
  <c r="HRN15" i="4"/>
  <c r="HRM15" i="4"/>
  <c r="HRL15" i="4"/>
  <c r="HRK15" i="4"/>
  <c r="HRJ15" i="4"/>
  <c r="HRI15" i="4"/>
  <c r="HRH15" i="4"/>
  <c r="HRG15" i="4"/>
  <c r="HRF15" i="4"/>
  <c r="HRE15" i="4"/>
  <c r="HRD15" i="4"/>
  <c r="HRC15" i="4"/>
  <c r="HRB15" i="4"/>
  <c r="HRA15" i="4"/>
  <c r="HQZ15" i="4"/>
  <c r="HQY15" i="4"/>
  <c r="HQX15" i="4"/>
  <c r="HQW15" i="4"/>
  <c r="HQV15" i="4"/>
  <c r="HQU15" i="4"/>
  <c r="HQT15" i="4"/>
  <c r="HQS15" i="4"/>
  <c r="HQR15" i="4"/>
  <c r="HQQ15" i="4"/>
  <c r="HQP15" i="4"/>
  <c r="HQO15" i="4"/>
  <c r="HQN15" i="4"/>
  <c r="HQM15" i="4"/>
  <c r="HQL15" i="4"/>
  <c r="HQK15" i="4"/>
  <c r="HQJ15" i="4"/>
  <c r="HQI15" i="4"/>
  <c r="HQH15" i="4"/>
  <c r="HQG15" i="4"/>
  <c r="HQF15" i="4"/>
  <c r="HQE15" i="4"/>
  <c r="HQD15" i="4"/>
  <c r="HQC15" i="4"/>
  <c r="HQB15" i="4"/>
  <c r="HQA15" i="4"/>
  <c r="HPZ15" i="4"/>
  <c r="HPY15" i="4"/>
  <c r="HPX15" i="4"/>
  <c r="HPW15" i="4"/>
  <c r="HPV15" i="4"/>
  <c r="HPU15" i="4"/>
  <c r="HPT15" i="4"/>
  <c r="HPS15" i="4"/>
  <c r="HPR15" i="4"/>
  <c r="HPQ15" i="4"/>
  <c r="HPP15" i="4"/>
  <c r="HPO15" i="4"/>
  <c r="HPN15" i="4"/>
  <c r="HPM15" i="4"/>
  <c r="HPL15" i="4"/>
  <c r="HPK15" i="4"/>
  <c r="HPJ15" i="4"/>
  <c r="HPI15" i="4"/>
  <c r="HPH15" i="4"/>
  <c r="HPG15" i="4"/>
  <c r="HPF15" i="4"/>
  <c r="HPE15" i="4"/>
  <c r="HPD15" i="4"/>
  <c r="HPC15" i="4"/>
  <c r="HPB15" i="4"/>
  <c r="HPA15" i="4"/>
  <c r="HOZ15" i="4"/>
  <c r="HOY15" i="4"/>
  <c r="HOX15" i="4"/>
  <c r="HOW15" i="4"/>
  <c r="HOV15" i="4"/>
  <c r="HOU15" i="4"/>
  <c r="HOT15" i="4"/>
  <c r="HOS15" i="4"/>
  <c r="HOR15" i="4"/>
  <c r="HOQ15" i="4"/>
  <c r="HOP15" i="4"/>
  <c r="HOO15" i="4"/>
  <c r="HON15" i="4"/>
  <c r="HOM15" i="4"/>
  <c r="HOL15" i="4"/>
  <c r="HOK15" i="4"/>
  <c r="HOJ15" i="4"/>
  <c r="HOI15" i="4"/>
  <c r="HOH15" i="4"/>
  <c r="HOG15" i="4"/>
  <c r="HOF15" i="4"/>
  <c r="HOE15" i="4"/>
  <c r="HOD15" i="4"/>
  <c r="HOC15" i="4"/>
  <c r="HOB15" i="4"/>
  <c r="HOA15" i="4"/>
  <c r="HNZ15" i="4"/>
  <c r="HNY15" i="4"/>
  <c r="HNX15" i="4"/>
  <c r="HNW15" i="4"/>
  <c r="HNV15" i="4"/>
  <c r="HNU15" i="4"/>
  <c r="HNT15" i="4"/>
  <c r="HNS15" i="4"/>
  <c r="HNR15" i="4"/>
  <c r="HNQ15" i="4"/>
  <c r="HNP15" i="4"/>
  <c r="HNO15" i="4"/>
  <c r="HNN15" i="4"/>
  <c r="HNM15" i="4"/>
  <c r="HNL15" i="4"/>
  <c r="HNK15" i="4"/>
  <c r="HNJ15" i="4"/>
  <c r="HNI15" i="4"/>
  <c r="HNH15" i="4"/>
  <c r="HNG15" i="4"/>
  <c r="HNF15" i="4"/>
  <c r="HNE15" i="4"/>
  <c r="HND15" i="4"/>
  <c r="HNC15" i="4"/>
  <c r="HNB15" i="4"/>
  <c r="HNA15" i="4"/>
  <c r="HMZ15" i="4"/>
  <c r="HMY15" i="4"/>
  <c r="HMX15" i="4"/>
  <c r="HMW15" i="4"/>
  <c r="HMV15" i="4"/>
  <c r="HMU15" i="4"/>
  <c r="HMT15" i="4"/>
  <c r="HMS15" i="4"/>
  <c r="HMR15" i="4"/>
  <c r="HMQ15" i="4"/>
  <c r="HMP15" i="4"/>
  <c r="HMO15" i="4"/>
  <c r="HMN15" i="4"/>
  <c r="HMM15" i="4"/>
  <c r="HML15" i="4"/>
  <c r="HMK15" i="4"/>
  <c r="HMJ15" i="4"/>
  <c r="HMI15" i="4"/>
  <c r="HMH15" i="4"/>
  <c r="HMG15" i="4"/>
  <c r="HMF15" i="4"/>
  <c r="HME15" i="4"/>
  <c r="HMD15" i="4"/>
  <c r="HMC15" i="4"/>
  <c r="HMB15" i="4"/>
  <c r="HMA15" i="4"/>
  <c r="HLZ15" i="4"/>
  <c r="HLY15" i="4"/>
  <c r="HLX15" i="4"/>
  <c r="HLW15" i="4"/>
  <c r="HLV15" i="4"/>
  <c r="HLU15" i="4"/>
  <c r="HLT15" i="4"/>
  <c r="HLS15" i="4"/>
  <c r="HLR15" i="4"/>
  <c r="HLQ15" i="4"/>
  <c r="HLP15" i="4"/>
  <c r="HLO15" i="4"/>
  <c r="HLN15" i="4"/>
  <c r="HLM15" i="4"/>
  <c r="HLL15" i="4"/>
  <c r="HLK15" i="4"/>
  <c r="HLJ15" i="4"/>
  <c r="HLI15" i="4"/>
  <c r="HLH15" i="4"/>
  <c r="HLG15" i="4"/>
  <c r="HLF15" i="4"/>
  <c r="HLE15" i="4"/>
  <c r="HLD15" i="4"/>
  <c r="HLC15" i="4"/>
  <c r="HLB15" i="4"/>
  <c r="HLA15" i="4"/>
  <c r="HKZ15" i="4"/>
  <c r="HKY15" i="4"/>
  <c r="HKX15" i="4"/>
  <c r="HKW15" i="4"/>
  <c r="HKV15" i="4"/>
  <c r="HKU15" i="4"/>
  <c r="HKT15" i="4"/>
  <c r="HKS15" i="4"/>
  <c r="HKR15" i="4"/>
  <c r="HKQ15" i="4"/>
  <c r="HKP15" i="4"/>
  <c r="HKO15" i="4"/>
  <c r="HKN15" i="4"/>
  <c r="HKM15" i="4"/>
  <c r="HKL15" i="4"/>
  <c r="HKK15" i="4"/>
  <c r="HKJ15" i="4"/>
  <c r="HKI15" i="4"/>
  <c r="HKH15" i="4"/>
  <c r="HKG15" i="4"/>
  <c r="HKF15" i="4"/>
  <c r="HKE15" i="4"/>
  <c r="HKD15" i="4"/>
  <c r="HKC15" i="4"/>
  <c r="HKB15" i="4"/>
  <c r="HKA15" i="4"/>
  <c r="HJZ15" i="4"/>
  <c r="HJY15" i="4"/>
  <c r="HJX15" i="4"/>
  <c r="HJW15" i="4"/>
  <c r="HJV15" i="4"/>
  <c r="HJU15" i="4"/>
  <c r="HJT15" i="4"/>
  <c r="HJS15" i="4"/>
  <c r="HJR15" i="4"/>
  <c r="HJQ15" i="4"/>
  <c r="HJP15" i="4"/>
  <c r="HJO15" i="4"/>
  <c r="HJN15" i="4"/>
  <c r="HJM15" i="4"/>
  <c r="HJL15" i="4"/>
  <c r="HJK15" i="4"/>
  <c r="HJJ15" i="4"/>
  <c r="HJI15" i="4"/>
  <c r="HJH15" i="4"/>
  <c r="HJG15" i="4"/>
  <c r="HJF15" i="4"/>
  <c r="HJE15" i="4"/>
  <c r="HJD15" i="4"/>
  <c r="HJC15" i="4"/>
  <c r="HJB15" i="4"/>
  <c r="HJA15" i="4"/>
  <c r="HIZ15" i="4"/>
  <c r="HIY15" i="4"/>
  <c r="HIX15" i="4"/>
  <c r="HIW15" i="4"/>
  <c r="HIV15" i="4"/>
  <c r="HIU15" i="4"/>
  <c r="HIT15" i="4"/>
  <c r="HIS15" i="4"/>
  <c r="HIR15" i="4"/>
  <c r="HIQ15" i="4"/>
  <c r="HIP15" i="4"/>
  <c r="HIO15" i="4"/>
  <c r="HIN15" i="4"/>
  <c r="HIM15" i="4"/>
  <c r="HIL15" i="4"/>
  <c r="HIK15" i="4"/>
  <c r="HIJ15" i="4"/>
  <c r="HII15" i="4"/>
  <c r="HIH15" i="4"/>
  <c r="HIG15" i="4"/>
  <c r="HIF15" i="4"/>
  <c r="HIE15" i="4"/>
  <c r="HID15" i="4"/>
  <c r="HIC15" i="4"/>
  <c r="HIB15" i="4"/>
  <c r="HIA15" i="4"/>
  <c r="HHZ15" i="4"/>
  <c r="HHY15" i="4"/>
  <c r="HHX15" i="4"/>
  <c r="HHW15" i="4"/>
  <c r="HHV15" i="4"/>
  <c r="HHU15" i="4"/>
  <c r="HHT15" i="4"/>
  <c r="HHS15" i="4"/>
  <c r="HHR15" i="4"/>
  <c r="HHQ15" i="4"/>
  <c r="HHP15" i="4"/>
  <c r="HHO15" i="4"/>
  <c r="HHN15" i="4"/>
  <c r="HHM15" i="4"/>
  <c r="HHL15" i="4"/>
  <c r="HHK15" i="4"/>
  <c r="HHJ15" i="4"/>
  <c r="HHI15" i="4"/>
  <c r="HHH15" i="4"/>
  <c r="HHG15" i="4"/>
  <c r="HHF15" i="4"/>
  <c r="HHE15" i="4"/>
  <c r="HHD15" i="4"/>
  <c r="HHC15" i="4"/>
  <c r="HHB15" i="4"/>
  <c r="HHA15" i="4"/>
  <c r="HGZ15" i="4"/>
  <c r="HGY15" i="4"/>
  <c r="HGX15" i="4"/>
  <c r="HGW15" i="4"/>
  <c r="HGV15" i="4"/>
  <c r="HGU15" i="4"/>
  <c r="HGT15" i="4"/>
  <c r="HGS15" i="4"/>
  <c r="HGR15" i="4"/>
  <c r="HGQ15" i="4"/>
  <c r="HGP15" i="4"/>
  <c r="HGO15" i="4"/>
  <c r="HGN15" i="4"/>
  <c r="HGM15" i="4"/>
  <c r="HGL15" i="4"/>
  <c r="HGK15" i="4"/>
  <c r="HGJ15" i="4"/>
  <c r="HGI15" i="4"/>
  <c r="HGH15" i="4"/>
  <c r="HGG15" i="4"/>
  <c r="HGF15" i="4"/>
  <c r="HGE15" i="4"/>
  <c r="HGD15" i="4"/>
  <c r="HGC15" i="4"/>
  <c r="HGB15" i="4"/>
  <c r="HGA15" i="4"/>
  <c r="HFZ15" i="4"/>
  <c r="HFY15" i="4"/>
  <c r="HFX15" i="4"/>
  <c r="HFW15" i="4"/>
  <c r="HFV15" i="4"/>
  <c r="HFU15" i="4"/>
  <c r="HFT15" i="4"/>
  <c r="HFS15" i="4"/>
  <c r="HFR15" i="4"/>
  <c r="HFQ15" i="4"/>
  <c r="HFP15" i="4"/>
  <c r="HFO15" i="4"/>
  <c r="HFN15" i="4"/>
  <c r="HFM15" i="4"/>
  <c r="HFL15" i="4"/>
  <c r="HFK15" i="4"/>
  <c r="HFJ15" i="4"/>
  <c r="HFI15" i="4"/>
  <c r="HFH15" i="4"/>
  <c r="HFG15" i="4"/>
  <c r="HFF15" i="4"/>
  <c r="HFE15" i="4"/>
  <c r="HFD15" i="4"/>
  <c r="HFC15" i="4"/>
  <c r="HFB15" i="4"/>
  <c r="HFA15" i="4"/>
  <c r="HEZ15" i="4"/>
  <c r="HEY15" i="4"/>
  <c r="HEX15" i="4"/>
  <c r="HEW15" i="4"/>
  <c r="HEV15" i="4"/>
  <c r="HEU15" i="4"/>
  <c r="HET15" i="4"/>
  <c r="HES15" i="4"/>
  <c r="HER15" i="4"/>
  <c r="HEQ15" i="4"/>
  <c r="HEP15" i="4"/>
  <c r="HEO15" i="4"/>
  <c r="HEN15" i="4"/>
  <c r="HEM15" i="4"/>
  <c r="HEL15" i="4"/>
  <c r="HEK15" i="4"/>
  <c r="HEJ15" i="4"/>
  <c r="HEI15" i="4"/>
  <c r="HEH15" i="4"/>
  <c r="HEG15" i="4"/>
  <c r="HEF15" i="4"/>
  <c r="HEE15" i="4"/>
  <c r="HED15" i="4"/>
  <c r="HEC15" i="4"/>
  <c r="HEB15" i="4"/>
  <c r="HEA15" i="4"/>
  <c r="HDZ15" i="4"/>
  <c r="HDY15" i="4"/>
  <c r="HDX15" i="4"/>
  <c r="HDW15" i="4"/>
  <c r="HDV15" i="4"/>
  <c r="HDU15" i="4"/>
  <c r="HDT15" i="4"/>
  <c r="HDS15" i="4"/>
  <c r="HDR15" i="4"/>
  <c r="HDQ15" i="4"/>
  <c r="HDP15" i="4"/>
  <c r="HDO15" i="4"/>
  <c r="HDN15" i="4"/>
  <c r="HDM15" i="4"/>
  <c r="HDL15" i="4"/>
  <c r="HDK15" i="4"/>
  <c r="HDJ15" i="4"/>
  <c r="HDI15" i="4"/>
  <c r="HDH15" i="4"/>
  <c r="HDG15" i="4"/>
  <c r="HDF15" i="4"/>
  <c r="HDE15" i="4"/>
  <c r="HDD15" i="4"/>
  <c r="HDC15" i="4"/>
  <c r="HDB15" i="4"/>
  <c r="HDA15" i="4"/>
  <c r="HCZ15" i="4"/>
  <c r="HCY15" i="4"/>
  <c r="HCX15" i="4"/>
  <c r="HCW15" i="4"/>
  <c r="HCV15" i="4"/>
  <c r="HCU15" i="4"/>
  <c r="HCT15" i="4"/>
  <c r="HCS15" i="4"/>
  <c r="HCR15" i="4"/>
  <c r="HCQ15" i="4"/>
  <c r="HCP15" i="4"/>
  <c r="HCO15" i="4"/>
  <c r="HCN15" i="4"/>
  <c r="HCM15" i="4"/>
  <c r="HCL15" i="4"/>
  <c r="HCK15" i="4"/>
  <c r="HCJ15" i="4"/>
  <c r="HCI15" i="4"/>
  <c r="HCH15" i="4"/>
  <c r="HCG15" i="4"/>
  <c r="HCF15" i="4"/>
  <c r="HCE15" i="4"/>
  <c r="HCD15" i="4"/>
  <c r="HCC15" i="4"/>
  <c r="HCB15" i="4"/>
  <c r="HCA15" i="4"/>
  <c r="HBZ15" i="4"/>
  <c r="HBY15" i="4"/>
  <c r="HBX15" i="4"/>
  <c r="HBW15" i="4"/>
  <c r="HBV15" i="4"/>
  <c r="HBU15" i="4"/>
  <c r="HBT15" i="4"/>
  <c r="HBS15" i="4"/>
  <c r="HBR15" i="4"/>
  <c r="HBQ15" i="4"/>
  <c r="HBP15" i="4"/>
  <c r="HBO15" i="4"/>
  <c r="HBN15" i="4"/>
  <c r="HBM15" i="4"/>
  <c r="HBL15" i="4"/>
  <c r="HBK15" i="4"/>
  <c r="HBJ15" i="4"/>
  <c r="HBI15" i="4"/>
  <c r="HBH15" i="4"/>
  <c r="HBG15" i="4"/>
  <c r="HBF15" i="4"/>
  <c r="HBE15" i="4"/>
  <c r="HBD15" i="4"/>
  <c r="HBC15" i="4"/>
  <c r="HBB15" i="4"/>
  <c r="HBA15" i="4"/>
  <c r="HAZ15" i="4"/>
  <c r="HAY15" i="4"/>
  <c r="HAX15" i="4"/>
  <c r="HAW15" i="4"/>
  <c r="HAV15" i="4"/>
  <c r="HAU15" i="4"/>
  <c r="HAT15" i="4"/>
  <c r="HAS15" i="4"/>
  <c r="HAR15" i="4"/>
  <c r="HAQ15" i="4"/>
  <c r="HAP15" i="4"/>
  <c r="HAO15" i="4"/>
  <c r="HAN15" i="4"/>
  <c r="HAM15" i="4"/>
  <c r="HAL15" i="4"/>
  <c r="HAK15" i="4"/>
  <c r="HAJ15" i="4"/>
  <c r="HAI15" i="4"/>
  <c r="HAH15" i="4"/>
  <c r="HAG15" i="4"/>
  <c r="HAF15" i="4"/>
  <c r="HAE15" i="4"/>
  <c r="HAD15" i="4"/>
  <c r="HAC15" i="4"/>
  <c r="HAB15" i="4"/>
  <c r="HAA15" i="4"/>
  <c r="GZZ15" i="4"/>
  <c r="GZY15" i="4"/>
  <c r="GZX15" i="4"/>
  <c r="GZW15" i="4"/>
  <c r="GZV15" i="4"/>
  <c r="GZU15" i="4"/>
  <c r="GZT15" i="4"/>
  <c r="GZS15" i="4"/>
  <c r="GZR15" i="4"/>
  <c r="GZQ15" i="4"/>
  <c r="GZP15" i="4"/>
  <c r="GZO15" i="4"/>
  <c r="GZN15" i="4"/>
  <c r="GZM15" i="4"/>
  <c r="GZL15" i="4"/>
  <c r="GZK15" i="4"/>
  <c r="GZJ15" i="4"/>
  <c r="GZI15" i="4"/>
  <c r="GZH15" i="4"/>
  <c r="GZG15" i="4"/>
  <c r="GZF15" i="4"/>
  <c r="GZE15" i="4"/>
  <c r="GZD15" i="4"/>
  <c r="GZC15" i="4"/>
  <c r="GZB15" i="4"/>
  <c r="GZA15" i="4"/>
  <c r="GYZ15" i="4"/>
  <c r="GYY15" i="4"/>
  <c r="GYX15" i="4"/>
  <c r="GYW15" i="4"/>
  <c r="GYV15" i="4"/>
  <c r="GYU15" i="4"/>
  <c r="GYT15" i="4"/>
  <c r="GYS15" i="4"/>
  <c r="GYR15" i="4"/>
  <c r="GYQ15" i="4"/>
  <c r="GYP15" i="4"/>
  <c r="GYO15" i="4"/>
  <c r="GYN15" i="4"/>
  <c r="GYM15" i="4"/>
  <c r="GYL15" i="4"/>
  <c r="GYK15" i="4"/>
  <c r="GYJ15" i="4"/>
  <c r="GYI15" i="4"/>
  <c r="GYH15" i="4"/>
  <c r="GYG15" i="4"/>
  <c r="GYF15" i="4"/>
  <c r="GYE15" i="4"/>
  <c r="GYD15" i="4"/>
  <c r="GYC15" i="4"/>
  <c r="GYB15" i="4"/>
  <c r="GYA15" i="4"/>
  <c r="GXZ15" i="4"/>
  <c r="GXY15" i="4"/>
  <c r="GXX15" i="4"/>
  <c r="GXW15" i="4"/>
  <c r="GXV15" i="4"/>
  <c r="GXU15" i="4"/>
  <c r="GXT15" i="4"/>
  <c r="GXS15" i="4"/>
  <c r="GXR15" i="4"/>
  <c r="GXQ15" i="4"/>
  <c r="GXP15" i="4"/>
  <c r="GXO15" i="4"/>
  <c r="GXN15" i="4"/>
  <c r="GXM15" i="4"/>
  <c r="GXL15" i="4"/>
  <c r="GXK15" i="4"/>
  <c r="GXJ15" i="4"/>
  <c r="GXI15" i="4"/>
  <c r="GXH15" i="4"/>
  <c r="GXG15" i="4"/>
  <c r="GXF15" i="4"/>
  <c r="GXE15" i="4"/>
  <c r="GXD15" i="4"/>
  <c r="GXC15" i="4"/>
  <c r="GXB15" i="4"/>
  <c r="GXA15" i="4"/>
  <c r="GWZ15" i="4"/>
  <c r="GWY15" i="4"/>
  <c r="GWX15" i="4"/>
  <c r="GWW15" i="4"/>
  <c r="GWV15" i="4"/>
  <c r="GWU15" i="4"/>
  <c r="GWT15" i="4"/>
  <c r="GWS15" i="4"/>
  <c r="GWR15" i="4"/>
  <c r="GWQ15" i="4"/>
  <c r="GWP15" i="4"/>
  <c r="GWO15" i="4"/>
  <c r="GWN15" i="4"/>
  <c r="GWM15" i="4"/>
  <c r="GWL15" i="4"/>
  <c r="GWK15" i="4"/>
  <c r="GWJ15" i="4"/>
  <c r="GWI15" i="4"/>
  <c r="GWH15" i="4"/>
  <c r="GWG15" i="4"/>
  <c r="GWF15" i="4"/>
  <c r="GWE15" i="4"/>
  <c r="GWD15" i="4"/>
  <c r="GWC15" i="4"/>
  <c r="GWB15" i="4"/>
  <c r="GWA15" i="4"/>
  <c r="GVZ15" i="4"/>
  <c r="GVY15" i="4"/>
  <c r="GVX15" i="4"/>
  <c r="GVW15" i="4"/>
  <c r="GVV15" i="4"/>
  <c r="GVU15" i="4"/>
  <c r="GVT15" i="4"/>
  <c r="GVS15" i="4"/>
  <c r="GVR15" i="4"/>
  <c r="GVQ15" i="4"/>
  <c r="GVP15" i="4"/>
  <c r="GVO15" i="4"/>
  <c r="GVN15" i="4"/>
  <c r="GVM15" i="4"/>
  <c r="GVL15" i="4"/>
  <c r="GVK15" i="4"/>
  <c r="GVJ15" i="4"/>
  <c r="GVI15" i="4"/>
  <c r="GVH15" i="4"/>
  <c r="GVG15" i="4"/>
  <c r="GVF15" i="4"/>
  <c r="GVE15" i="4"/>
  <c r="GVD15" i="4"/>
  <c r="GVC15" i="4"/>
  <c r="GVB15" i="4"/>
  <c r="GVA15" i="4"/>
  <c r="GUZ15" i="4"/>
  <c r="GUY15" i="4"/>
  <c r="GUX15" i="4"/>
  <c r="GUW15" i="4"/>
  <c r="GUV15" i="4"/>
  <c r="GUU15" i="4"/>
  <c r="GUT15" i="4"/>
  <c r="GUS15" i="4"/>
  <c r="GUR15" i="4"/>
  <c r="GUQ15" i="4"/>
  <c r="GUP15" i="4"/>
  <c r="GUO15" i="4"/>
  <c r="GUN15" i="4"/>
  <c r="GUM15" i="4"/>
  <c r="GUL15" i="4"/>
  <c r="GUK15" i="4"/>
  <c r="GUJ15" i="4"/>
  <c r="GUI15" i="4"/>
  <c r="GUH15" i="4"/>
  <c r="GUG15" i="4"/>
  <c r="GUF15" i="4"/>
  <c r="GUE15" i="4"/>
  <c r="GUD15" i="4"/>
  <c r="GUC15" i="4"/>
  <c r="GUB15" i="4"/>
  <c r="GUA15" i="4"/>
  <c r="GTZ15" i="4"/>
  <c r="GTY15" i="4"/>
  <c r="GTX15" i="4"/>
  <c r="GTW15" i="4"/>
  <c r="GTV15" i="4"/>
  <c r="GTU15" i="4"/>
  <c r="GTT15" i="4"/>
  <c r="GTS15" i="4"/>
  <c r="GTR15" i="4"/>
  <c r="GTQ15" i="4"/>
  <c r="GTP15" i="4"/>
  <c r="GTO15" i="4"/>
  <c r="GTN15" i="4"/>
  <c r="GTM15" i="4"/>
  <c r="GTL15" i="4"/>
  <c r="GTK15" i="4"/>
  <c r="GTJ15" i="4"/>
  <c r="GTI15" i="4"/>
  <c r="GTH15" i="4"/>
  <c r="GTG15" i="4"/>
  <c r="GTF15" i="4"/>
  <c r="GTE15" i="4"/>
  <c r="GTD15" i="4"/>
  <c r="GTC15" i="4"/>
  <c r="GTB15" i="4"/>
  <c r="GTA15" i="4"/>
  <c r="GSZ15" i="4"/>
  <c r="GSY15" i="4"/>
  <c r="GSX15" i="4"/>
  <c r="GSW15" i="4"/>
  <c r="GSV15" i="4"/>
  <c r="GSU15" i="4"/>
  <c r="GST15" i="4"/>
  <c r="GSS15" i="4"/>
  <c r="GSR15" i="4"/>
  <c r="GSQ15" i="4"/>
  <c r="GSP15" i="4"/>
  <c r="GSO15" i="4"/>
  <c r="GSN15" i="4"/>
  <c r="GSM15" i="4"/>
  <c r="GSL15" i="4"/>
  <c r="GSK15" i="4"/>
  <c r="GSJ15" i="4"/>
  <c r="GSI15" i="4"/>
  <c r="GSH15" i="4"/>
  <c r="GSG15" i="4"/>
  <c r="GSF15" i="4"/>
  <c r="GSE15" i="4"/>
  <c r="GSD15" i="4"/>
  <c r="GSC15" i="4"/>
  <c r="GSB15" i="4"/>
  <c r="GSA15" i="4"/>
  <c r="GRZ15" i="4"/>
  <c r="GRY15" i="4"/>
  <c r="GRX15" i="4"/>
  <c r="GRW15" i="4"/>
  <c r="GRV15" i="4"/>
  <c r="GRU15" i="4"/>
  <c r="GRT15" i="4"/>
  <c r="GRS15" i="4"/>
  <c r="GRR15" i="4"/>
  <c r="GRQ15" i="4"/>
  <c r="GRP15" i="4"/>
  <c r="GRO15" i="4"/>
  <c r="GRN15" i="4"/>
  <c r="GRM15" i="4"/>
  <c r="GRL15" i="4"/>
  <c r="GRK15" i="4"/>
  <c r="GRJ15" i="4"/>
  <c r="GRI15" i="4"/>
  <c r="GRH15" i="4"/>
  <c r="GRG15" i="4"/>
  <c r="GRF15" i="4"/>
  <c r="GRE15" i="4"/>
  <c r="GRD15" i="4"/>
  <c r="GRC15" i="4"/>
  <c r="GRB15" i="4"/>
  <c r="GRA15" i="4"/>
  <c r="GQZ15" i="4"/>
  <c r="GQY15" i="4"/>
  <c r="GQX15" i="4"/>
  <c r="GQW15" i="4"/>
  <c r="GQV15" i="4"/>
  <c r="GQU15" i="4"/>
  <c r="GQT15" i="4"/>
  <c r="GQS15" i="4"/>
  <c r="GQR15" i="4"/>
  <c r="GQQ15" i="4"/>
  <c r="GQP15" i="4"/>
  <c r="GQO15" i="4"/>
  <c r="GQN15" i="4"/>
  <c r="GQM15" i="4"/>
  <c r="GQL15" i="4"/>
  <c r="GQK15" i="4"/>
  <c r="GQJ15" i="4"/>
  <c r="GQI15" i="4"/>
  <c r="GQH15" i="4"/>
  <c r="GQG15" i="4"/>
  <c r="GQF15" i="4"/>
  <c r="GQE15" i="4"/>
  <c r="GQD15" i="4"/>
  <c r="GQC15" i="4"/>
  <c r="GQB15" i="4"/>
  <c r="GQA15" i="4"/>
  <c r="GPZ15" i="4"/>
  <c r="GPY15" i="4"/>
  <c r="GPX15" i="4"/>
  <c r="GPW15" i="4"/>
  <c r="GPV15" i="4"/>
  <c r="GPU15" i="4"/>
  <c r="GPT15" i="4"/>
  <c r="GPS15" i="4"/>
  <c r="GPR15" i="4"/>
  <c r="GPQ15" i="4"/>
  <c r="GPP15" i="4"/>
  <c r="GPO15" i="4"/>
  <c r="GPN15" i="4"/>
  <c r="GPM15" i="4"/>
  <c r="GPL15" i="4"/>
  <c r="GPK15" i="4"/>
  <c r="GPJ15" i="4"/>
  <c r="GPI15" i="4"/>
  <c r="GPH15" i="4"/>
  <c r="GPG15" i="4"/>
  <c r="GPF15" i="4"/>
  <c r="GPE15" i="4"/>
  <c r="GPD15" i="4"/>
  <c r="GPC15" i="4"/>
  <c r="GPB15" i="4"/>
  <c r="GPA15" i="4"/>
  <c r="GOZ15" i="4"/>
  <c r="GOY15" i="4"/>
  <c r="GOX15" i="4"/>
  <c r="GOW15" i="4"/>
  <c r="GOV15" i="4"/>
  <c r="GOU15" i="4"/>
  <c r="GOT15" i="4"/>
  <c r="GOS15" i="4"/>
  <c r="GOR15" i="4"/>
  <c r="GOQ15" i="4"/>
  <c r="GOP15" i="4"/>
  <c r="GOO15" i="4"/>
  <c r="GON15" i="4"/>
  <c r="GOM15" i="4"/>
  <c r="GOL15" i="4"/>
  <c r="GOK15" i="4"/>
  <c r="GOJ15" i="4"/>
  <c r="GOI15" i="4"/>
  <c r="GOH15" i="4"/>
  <c r="GOG15" i="4"/>
  <c r="GOF15" i="4"/>
  <c r="GOE15" i="4"/>
  <c r="GOD15" i="4"/>
  <c r="GOC15" i="4"/>
  <c r="GOB15" i="4"/>
  <c r="GOA15" i="4"/>
  <c r="GNZ15" i="4"/>
  <c r="GNY15" i="4"/>
  <c r="GNX15" i="4"/>
  <c r="GNW15" i="4"/>
  <c r="GNV15" i="4"/>
  <c r="GNU15" i="4"/>
  <c r="GNT15" i="4"/>
  <c r="GNS15" i="4"/>
  <c r="GNR15" i="4"/>
  <c r="GNQ15" i="4"/>
  <c r="GNP15" i="4"/>
  <c r="GNO15" i="4"/>
  <c r="GNN15" i="4"/>
  <c r="GNM15" i="4"/>
  <c r="GNL15" i="4"/>
  <c r="GNK15" i="4"/>
  <c r="GNJ15" i="4"/>
  <c r="GNI15" i="4"/>
  <c r="GNH15" i="4"/>
  <c r="GNG15" i="4"/>
  <c r="GNF15" i="4"/>
  <c r="GNE15" i="4"/>
  <c r="GND15" i="4"/>
  <c r="GNC15" i="4"/>
  <c r="GNB15" i="4"/>
  <c r="GNA15" i="4"/>
  <c r="GMZ15" i="4"/>
  <c r="GMY15" i="4"/>
  <c r="GMX15" i="4"/>
  <c r="GMW15" i="4"/>
  <c r="GMV15" i="4"/>
  <c r="GMU15" i="4"/>
  <c r="GMT15" i="4"/>
  <c r="GMS15" i="4"/>
  <c r="GMR15" i="4"/>
  <c r="GMQ15" i="4"/>
  <c r="GMP15" i="4"/>
  <c r="GMO15" i="4"/>
  <c r="GMN15" i="4"/>
  <c r="GMM15" i="4"/>
  <c r="GML15" i="4"/>
  <c r="GMK15" i="4"/>
  <c r="GMJ15" i="4"/>
  <c r="GMI15" i="4"/>
  <c r="GMH15" i="4"/>
  <c r="GMG15" i="4"/>
  <c r="GMF15" i="4"/>
  <c r="GME15" i="4"/>
  <c r="GMD15" i="4"/>
  <c r="GMC15" i="4"/>
  <c r="GMB15" i="4"/>
  <c r="GMA15" i="4"/>
  <c r="GLZ15" i="4"/>
  <c r="GLY15" i="4"/>
  <c r="GLX15" i="4"/>
  <c r="GLW15" i="4"/>
  <c r="GLV15" i="4"/>
  <c r="GLU15" i="4"/>
  <c r="GLT15" i="4"/>
  <c r="GLS15" i="4"/>
  <c r="GLR15" i="4"/>
  <c r="GLQ15" i="4"/>
  <c r="GLP15" i="4"/>
  <c r="GLO15" i="4"/>
  <c r="GLN15" i="4"/>
  <c r="GLM15" i="4"/>
  <c r="GLL15" i="4"/>
  <c r="GLK15" i="4"/>
  <c r="GLJ15" i="4"/>
  <c r="GLI15" i="4"/>
  <c r="GLH15" i="4"/>
  <c r="GLG15" i="4"/>
  <c r="GLF15" i="4"/>
  <c r="GLE15" i="4"/>
  <c r="GLD15" i="4"/>
  <c r="GLC15" i="4"/>
  <c r="GLB15" i="4"/>
  <c r="GLA15" i="4"/>
  <c r="GKZ15" i="4"/>
  <c r="GKY15" i="4"/>
  <c r="GKX15" i="4"/>
  <c r="GKW15" i="4"/>
  <c r="GKV15" i="4"/>
  <c r="GKU15" i="4"/>
  <c r="GKT15" i="4"/>
  <c r="GKS15" i="4"/>
  <c r="GKR15" i="4"/>
  <c r="GKQ15" i="4"/>
  <c r="GKP15" i="4"/>
  <c r="GKO15" i="4"/>
  <c r="GKN15" i="4"/>
  <c r="GKM15" i="4"/>
  <c r="GKL15" i="4"/>
  <c r="GKK15" i="4"/>
  <c r="GKJ15" i="4"/>
  <c r="GKI15" i="4"/>
  <c r="GKH15" i="4"/>
  <c r="GKG15" i="4"/>
  <c r="GKF15" i="4"/>
  <c r="GKE15" i="4"/>
  <c r="GKD15" i="4"/>
  <c r="GKC15" i="4"/>
  <c r="GKB15" i="4"/>
  <c r="GKA15" i="4"/>
  <c r="GJZ15" i="4"/>
  <c r="GJY15" i="4"/>
  <c r="GJX15" i="4"/>
  <c r="GJW15" i="4"/>
  <c r="GJV15" i="4"/>
  <c r="GJU15" i="4"/>
  <c r="GJT15" i="4"/>
  <c r="GJS15" i="4"/>
  <c r="GJR15" i="4"/>
  <c r="GJQ15" i="4"/>
  <c r="GJP15" i="4"/>
  <c r="GJO15" i="4"/>
  <c r="GJN15" i="4"/>
  <c r="GJM15" i="4"/>
  <c r="GJL15" i="4"/>
  <c r="GJK15" i="4"/>
  <c r="GJJ15" i="4"/>
  <c r="GJI15" i="4"/>
  <c r="GJH15" i="4"/>
  <c r="GJG15" i="4"/>
  <c r="GJF15" i="4"/>
  <c r="GJE15" i="4"/>
  <c r="GJD15" i="4"/>
  <c r="GJC15" i="4"/>
  <c r="GJB15" i="4"/>
  <c r="GJA15" i="4"/>
  <c r="GIZ15" i="4"/>
  <c r="GIY15" i="4"/>
  <c r="GIX15" i="4"/>
  <c r="GIW15" i="4"/>
  <c r="GIV15" i="4"/>
  <c r="GIU15" i="4"/>
  <c r="GIT15" i="4"/>
  <c r="GIS15" i="4"/>
  <c r="GIR15" i="4"/>
  <c r="GIQ15" i="4"/>
  <c r="GIP15" i="4"/>
  <c r="GIO15" i="4"/>
  <c r="GIN15" i="4"/>
  <c r="GIM15" i="4"/>
  <c r="GIL15" i="4"/>
  <c r="GIK15" i="4"/>
  <c r="GIJ15" i="4"/>
  <c r="GII15" i="4"/>
  <c r="GIH15" i="4"/>
  <c r="GIG15" i="4"/>
  <c r="GIF15" i="4"/>
  <c r="GIE15" i="4"/>
  <c r="GID15" i="4"/>
  <c r="GIC15" i="4"/>
  <c r="GIB15" i="4"/>
  <c r="GIA15" i="4"/>
  <c r="GHZ15" i="4"/>
  <c r="GHY15" i="4"/>
  <c r="GHX15" i="4"/>
  <c r="GHW15" i="4"/>
  <c r="GHV15" i="4"/>
  <c r="GHU15" i="4"/>
  <c r="GHT15" i="4"/>
  <c r="GHS15" i="4"/>
  <c r="GHR15" i="4"/>
  <c r="GHQ15" i="4"/>
  <c r="GHP15" i="4"/>
  <c r="GHO15" i="4"/>
  <c r="GHN15" i="4"/>
  <c r="GHM15" i="4"/>
  <c r="GHL15" i="4"/>
  <c r="GHK15" i="4"/>
  <c r="GHJ15" i="4"/>
  <c r="GHI15" i="4"/>
  <c r="GHH15" i="4"/>
  <c r="GHG15" i="4"/>
  <c r="GHF15" i="4"/>
  <c r="GHE15" i="4"/>
  <c r="GHD15" i="4"/>
  <c r="GHC15" i="4"/>
  <c r="GHB15" i="4"/>
  <c r="GHA15" i="4"/>
  <c r="GGZ15" i="4"/>
  <c r="GGY15" i="4"/>
  <c r="GGX15" i="4"/>
  <c r="GGW15" i="4"/>
  <c r="GGV15" i="4"/>
  <c r="GGU15" i="4"/>
  <c r="GGT15" i="4"/>
  <c r="GGS15" i="4"/>
  <c r="GGR15" i="4"/>
  <c r="GGQ15" i="4"/>
  <c r="GGP15" i="4"/>
  <c r="GGO15" i="4"/>
  <c r="GGN15" i="4"/>
  <c r="GGM15" i="4"/>
  <c r="GGL15" i="4"/>
  <c r="GGK15" i="4"/>
  <c r="GGJ15" i="4"/>
  <c r="GGI15" i="4"/>
  <c r="GGH15" i="4"/>
  <c r="GGG15" i="4"/>
  <c r="GGF15" i="4"/>
  <c r="GGE15" i="4"/>
  <c r="GGD15" i="4"/>
  <c r="GGC15" i="4"/>
  <c r="GGB15" i="4"/>
  <c r="GGA15" i="4"/>
  <c r="GFZ15" i="4"/>
  <c r="GFY15" i="4"/>
  <c r="GFX15" i="4"/>
  <c r="GFW15" i="4"/>
  <c r="GFV15" i="4"/>
  <c r="GFU15" i="4"/>
  <c r="GFT15" i="4"/>
  <c r="GFS15" i="4"/>
  <c r="GFR15" i="4"/>
  <c r="GFQ15" i="4"/>
  <c r="GFP15" i="4"/>
  <c r="GFO15" i="4"/>
  <c r="GFN15" i="4"/>
  <c r="GFM15" i="4"/>
  <c r="GFL15" i="4"/>
  <c r="GFK15" i="4"/>
  <c r="GFJ15" i="4"/>
  <c r="GFI15" i="4"/>
  <c r="GFH15" i="4"/>
  <c r="GFG15" i="4"/>
  <c r="GFF15" i="4"/>
  <c r="GFE15" i="4"/>
  <c r="GFD15" i="4"/>
  <c r="GFC15" i="4"/>
  <c r="GFB15" i="4"/>
  <c r="GFA15" i="4"/>
  <c r="GEZ15" i="4"/>
  <c r="GEY15" i="4"/>
  <c r="GEX15" i="4"/>
  <c r="GEW15" i="4"/>
  <c r="GEV15" i="4"/>
  <c r="GEU15" i="4"/>
  <c r="GET15" i="4"/>
  <c r="GES15" i="4"/>
  <c r="GER15" i="4"/>
  <c r="GEQ15" i="4"/>
  <c r="GEP15" i="4"/>
  <c r="GEO15" i="4"/>
  <c r="GEN15" i="4"/>
  <c r="GEM15" i="4"/>
  <c r="GEL15" i="4"/>
  <c r="GEK15" i="4"/>
  <c r="GEJ15" i="4"/>
  <c r="GEI15" i="4"/>
  <c r="GEH15" i="4"/>
  <c r="GEG15" i="4"/>
  <c r="GEF15" i="4"/>
  <c r="GEE15" i="4"/>
  <c r="GED15" i="4"/>
  <c r="GEC15" i="4"/>
  <c r="GEB15" i="4"/>
  <c r="GEA15" i="4"/>
  <c r="GDZ15" i="4"/>
  <c r="GDY15" i="4"/>
  <c r="GDX15" i="4"/>
  <c r="GDW15" i="4"/>
  <c r="GDV15" i="4"/>
  <c r="GDU15" i="4"/>
  <c r="GDT15" i="4"/>
  <c r="GDS15" i="4"/>
  <c r="GDR15" i="4"/>
  <c r="GDQ15" i="4"/>
  <c r="GDP15" i="4"/>
  <c r="GDO15" i="4"/>
  <c r="GDN15" i="4"/>
  <c r="GDM15" i="4"/>
  <c r="GDL15" i="4"/>
  <c r="GDK15" i="4"/>
  <c r="GDJ15" i="4"/>
  <c r="GDI15" i="4"/>
  <c r="GDH15" i="4"/>
  <c r="GDG15" i="4"/>
  <c r="GDF15" i="4"/>
  <c r="GDE15" i="4"/>
  <c r="GDD15" i="4"/>
  <c r="GDC15" i="4"/>
  <c r="GDB15" i="4"/>
  <c r="GDA15" i="4"/>
  <c r="GCZ15" i="4"/>
  <c r="GCY15" i="4"/>
  <c r="GCX15" i="4"/>
  <c r="GCW15" i="4"/>
  <c r="GCV15" i="4"/>
  <c r="GCU15" i="4"/>
  <c r="GCT15" i="4"/>
  <c r="GCS15" i="4"/>
  <c r="GCR15" i="4"/>
  <c r="GCQ15" i="4"/>
  <c r="GCP15" i="4"/>
  <c r="GCO15" i="4"/>
  <c r="GCN15" i="4"/>
  <c r="GCM15" i="4"/>
  <c r="GCL15" i="4"/>
  <c r="GCK15" i="4"/>
  <c r="GCJ15" i="4"/>
  <c r="GCI15" i="4"/>
  <c r="GCH15" i="4"/>
  <c r="GCG15" i="4"/>
  <c r="GCF15" i="4"/>
  <c r="GCE15" i="4"/>
  <c r="GCD15" i="4"/>
  <c r="GCC15" i="4"/>
  <c r="GCB15" i="4"/>
  <c r="GCA15" i="4"/>
  <c r="GBZ15" i="4"/>
  <c r="GBY15" i="4"/>
  <c r="GBX15" i="4"/>
  <c r="GBW15" i="4"/>
  <c r="GBV15" i="4"/>
  <c r="GBU15" i="4"/>
  <c r="GBT15" i="4"/>
  <c r="GBS15" i="4"/>
  <c r="GBR15" i="4"/>
  <c r="GBQ15" i="4"/>
  <c r="GBP15" i="4"/>
  <c r="GBO15" i="4"/>
  <c r="GBN15" i="4"/>
  <c r="GBM15" i="4"/>
  <c r="GBL15" i="4"/>
  <c r="GBK15" i="4"/>
  <c r="GBJ15" i="4"/>
  <c r="GBI15" i="4"/>
  <c r="GBH15" i="4"/>
  <c r="GBG15" i="4"/>
  <c r="GBF15" i="4"/>
  <c r="GBE15" i="4"/>
  <c r="GBD15" i="4"/>
  <c r="GBC15" i="4"/>
  <c r="GBB15" i="4"/>
  <c r="GBA15" i="4"/>
  <c r="GAZ15" i="4"/>
  <c r="GAY15" i="4"/>
  <c r="GAX15" i="4"/>
  <c r="GAW15" i="4"/>
  <c r="GAV15" i="4"/>
  <c r="GAU15" i="4"/>
  <c r="GAT15" i="4"/>
  <c r="GAS15" i="4"/>
  <c r="GAR15" i="4"/>
  <c r="GAQ15" i="4"/>
  <c r="GAP15" i="4"/>
  <c r="GAO15" i="4"/>
  <c r="GAN15" i="4"/>
  <c r="GAM15" i="4"/>
  <c r="GAL15" i="4"/>
  <c r="GAK15" i="4"/>
  <c r="GAJ15" i="4"/>
  <c r="GAI15" i="4"/>
  <c r="GAH15" i="4"/>
  <c r="GAG15" i="4"/>
  <c r="GAF15" i="4"/>
  <c r="GAE15" i="4"/>
  <c r="GAD15" i="4"/>
  <c r="GAC15" i="4"/>
  <c r="GAB15" i="4"/>
  <c r="GAA15" i="4"/>
  <c r="FZZ15" i="4"/>
  <c r="FZY15" i="4"/>
  <c r="FZX15" i="4"/>
  <c r="FZW15" i="4"/>
  <c r="FZV15" i="4"/>
  <c r="FZU15" i="4"/>
  <c r="FZT15" i="4"/>
  <c r="FZS15" i="4"/>
  <c r="FZR15" i="4"/>
  <c r="FZQ15" i="4"/>
  <c r="FZP15" i="4"/>
  <c r="FZO15" i="4"/>
  <c r="FZN15" i="4"/>
  <c r="FZM15" i="4"/>
  <c r="FZL15" i="4"/>
  <c r="FZK15" i="4"/>
  <c r="FZJ15" i="4"/>
  <c r="FZI15" i="4"/>
  <c r="FZH15" i="4"/>
  <c r="FZG15" i="4"/>
  <c r="FZF15" i="4"/>
  <c r="FZE15" i="4"/>
  <c r="FZD15" i="4"/>
  <c r="FZC15" i="4"/>
  <c r="FZB15" i="4"/>
  <c r="FZA15" i="4"/>
  <c r="FYZ15" i="4"/>
  <c r="FYY15" i="4"/>
  <c r="FYX15" i="4"/>
  <c r="FYW15" i="4"/>
  <c r="FYV15" i="4"/>
  <c r="FYU15" i="4"/>
  <c r="FYT15" i="4"/>
  <c r="FYS15" i="4"/>
  <c r="FYR15" i="4"/>
  <c r="FYQ15" i="4"/>
  <c r="FYP15" i="4"/>
  <c r="FYO15" i="4"/>
  <c r="FYN15" i="4"/>
  <c r="FYM15" i="4"/>
  <c r="FYL15" i="4"/>
  <c r="FYK15" i="4"/>
  <c r="FYJ15" i="4"/>
  <c r="FYI15" i="4"/>
  <c r="FYH15" i="4"/>
  <c r="FYG15" i="4"/>
  <c r="FYF15" i="4"/>
  <c r="FYE15" i="4"/>
  <c r="FYD15" i="4"/>
  <c r="FYC15" i="4"/>
  <c r="FYB15" i="4"/>
  <c r="FYA15" i="4"/>
  <c r="FXZ15" i="4"/>
  <c r="FXY15" i="4"/>
  <c r="FXX15" i="4"/>
  <c r="FXW15" i="4"/>
  <c r="FXV15" i="4"/>
  <c r="FXU15" i="4"/>
  <c r="FXT15" i="4"/>
  <c r="FXS15" i="4"/>
  <c r="FXR15" i="4"/>
  <c r="FXQ15" i="4"/>
  <c r="FXP15" i="4"/>
  <c r="FXO15" i="4"/>
  <c r="FXN15" i="4"/>
  <c r="FXM15" i="4"/>
  <c r="FXL15" i="4"/>
  <c r="FXK15" i="4"/>
  <c r="FXJ15" i="4"/>
  <c r="FXI15" i="4"/>
  <c r="FXH15" i="4"/>
  <c r="FXG15" i="4"/>
  <c r="FXF15" i="4"/>
  <c r="FXE15" i="4"/>
  <c r="FXD15" i="4"/>
  <c r="FXC15" i="4"/>
  <c r="FXB15" i="4"/>
  <c r="FXA15" i="4"/>
  <c r="FWZ15" i="4"/>
  <c r="FWY15" i="4"/>
  <c r="FWX15" i="4"/>
  <c r="FWW15" i="4"/>
  <c r="FWV15" i="4"/>
  <c r="FWU15" i="4"/>
  <c r="FWT15" i="4"/>
  <c r="FWS15" i="4"/>
  <c r="FWR15" i="4"/>
  <c r="FWQ15" i="4"/>
  <c r="FWP15" i="4"/>
  <c r="FWO15" i="4"/>
  <c r="FWN15" i="4"/>
  <c r="FWM15" i="4"/>
  <c r="FWL15" i="4"/>
  <c r="FWK15" i="4"/>
  <c r="FWJ15" i="4"/>
  <c r="FWI15" i="4"/>
  <c r="FWH15" i="4"/>
  <c r="FWG15" i="4"/>
  <c r="FWF15" i="4"/>
  <c r="FWE15" i="4"/>
  <c r="FWD15" i="4"/>
  <c r="FWC15" i="4"/>
  <c r="FWB15" i="4"/>
  <c r="FWA15" i="4"/>
  <c r="FVZ15" i="4"/>
  <c r="FVY15" i="4"/>
  <c r="FVX15" i="4"/>
  <c r="FVW15" i="4"/>
  <c r="FVV15" i="4"/>
  <c r="FVU15" i="4"/>
  <c r="FVT15" i="4"/>
  <c r="FVS15" i="4"/>
  <c r="FVR15" i="4"/>
  <c r="FVQ15" i="4"/>
  <c r="FVP15" i="4"/>
  <c r="FVO15" i="4"/>
  <c r="FVN15" i="4"/>
  <c r="FVM15" i="4"/>
  <c r="FVL15" i="4"/>
  <c r="FVK15" i="4"/>
  <c r="FVJ15" i="4"/>
  <c r="FVI15" i="4"/>
  <c r="FVH15" i="4"/>
  <c r="FVG15" i="4"/>
  <c r="FVF15" i="4"/>
  <c r="FVE15" i="4"/>
  <c r="FVD15" i="4"/>
  <c r="FVC15" i="4"/>
  <c r="FVB15" i="4"/>
  <c r="FVA15" i="4"/>
  <c r="FUZ15" i="4"/>
  <c r="FUY15" i="4"/>
  <c r="FUX15" i="4"/>
  <c r="FUW15" i="4"/>
  <c r="FUV15" i="4"/>
  <c r="FUU15" i="4"/>
  <c r="FUT15" i="4"/>
  <c r="FUS15" i="4"/>
  <c r="FUR15" i="4"/>
  <c r="FUQ15" i="4"/>
  <c r="FUP15" i="4"/>
  <c r="FUO15" i="4"/>
  <c r="FUN15" i="4"/>
  <c r="FUM15" i="4"/>
  <c r="FUL15" i="4"/>
  <c r="FUK15" i="4"/>
  <c r="FUJ15" i="4"/>
  <c r="FUI15" i="4"/>
  <c r="FUH15" i="4"/>
  <c r="FUG15" i="4"/>
  <c r="FUF15" i="4"/>
  <c r="FUE15" i="4"/>
  <c r="FUD15" i="4"/>
  <c r="FUC15" i="4"/>
  <c r="FUB15" i="4"/>
  <c r="FUA15" i="4"/>
  <c r="FTZ15" i="4"/>
  <c r="FTY15" i="4"/>
  <c r="FTX15" i="4"/>
  <c r="FTW15" i="4"/>
  <c r="FTV15" i="4"/>
  <c r="FTU15" i="4"/>
  <c r="FTT15" i="4"/>
  <c r="FTS15" i="4"/>
  <c r="FTR15" i="4"/>
  <c r="FTQ15" i="4"/>
  <c r="FTP15" i="4"/>
  <c r="FTO15" i="4"/>
  <c r="FTN15" i="4"/>
  <c r="FTM15" i="4"/>
  <c r="FTL15" i="4"/>
  <c r="FTK15" i="4"/>
  <c r="FTJ15" i="4"/>
  <c r="FTI15" i="4"/>
  <c r="FTH15" i="4"/>
  <c r="FTG15" i="4"/>
  <c r="FTF15" i="4"/>
  <c r="FTE15" i="4"/>
  <c r="FTD15" i="4"/>
  <c r="FTC15" i="4"/>
  <c r="FTB15" i="4"/>
  <c r="FTA15" i="4"/>
  <c r="FSZ15" i="4"/>
  <c r="FSY15" i="4"/>
  <c r="FSX15" i="4"/>
  <c r="FSW15" i="4"/>
  <c r="FSV15" i="4"/>
  <c r="FSU15" i="4"/>
  <c r="FST15" i="4"/>
  <c r="FSS15" i="4"/>
  <c r="FSR15" i="4"/>
  <c r="FSQ15" i="4"/>
  <c r="FSP15" i="4"/>
  <c r="FSO15" i="4"/>
  <c r="FSN15" i="4"/>
  <c r="FSM15" i="4"/>
  <c r="FSL15" i="4"/>
  <c r="FSK15" i="4"/>
  <c r="FSJ15" i="4"/>
  <c r="FSI15" i="4"/>
  <c r="FSH15" i="4"/>
  <c r="FSG15" i="4"/>
  <c r="FSF15" i="4"/>
  <c r="FSE15" i="4"/>
  <c r="FSD15" i="4"/>
  <c r="FSC15" i="4"/>
  <c r="FSB15" i="4"/>
  <c r="FSA15" i="4"/>
  <c r="FRZ15" i="4"/>
  <c r="FRY15" i="4"/>
  <c r="FRX15" i="4"/>
  <c r="FRW15" i="4"/>
  <c r="FRV15" i="4"/>
  <c r="FRU15" i="4"/>
  <c r="FRT15" i="4"/>
  <c r="FRS15" i="4"/>
  <c r="FRR15" i="4"/>
  <c r="FRQ15" i="4"/>
  <c r="FRP15" i="4"/>
  <c r="FRO15" i="4"/>
  <c r="FRN15" i="4"/>
  <c r="FRM15" i="4"/>
  <c r="FRL15" i="4"/>
  <c r="FRK15" i="4"/>
  <c r="FRJ15" i="4"/>
  <c r="FRI15" i="4"/>
  <c r="FRH15" i="4"/>
  <c r="FRG15" i="4"/>
  <c r="FRF15" i="4"/>
  <c r="FRE15" i="4"/>
  <c r="FRD15" i="4"/>
  <c r="FRC15" i="4"/>
  <c r="FRB15" i="4"/>
  <c r="FRA15" i="4"/>
  <c r="FQZ15" i="4"/>
  <c r="FQY15" i="4"/>
  <c r="FQX15" i="4"/>
  <c r="FQW15" i="4"/>
  <c r="FQV15" i="4"/>
  <c r="FQU15" i="4"/>
  <c r="FQT15" i="4"/>
  <c r="FQS15" i="4"/>
  <c r="FQR15" i="4"/>
  <c r="FQQ15" i="4"/>
  <c r="FQP15" i="4"/>
  <c r="FQO15" i="4"/>
  <c r="FQN15" i="4"/>
  <c r="FQM15" i="4"/>
  <c r="FQL15" i="4"/>
  <c r="FQK15" i="4"/>
  <c r="FQJ15" i="4"/>
  <c r="FQI15" i="4"/>
  <c r="FQH15" i="4"/>
  <c r="FQG15" i="4"/>
  <c r="FQF15" i="4"/>
  <c r="FQE15" i="4"/>
  <c r="FQD15" i="4"/>
  <c r="FQC15" i="4"/>
  <c r="FQB15" i="4"/>
  <c r="FQA15" i="4"/>
  <c r="FPZ15" i="4"/>
  <c r="FPY15" i="4"/>
  <c r="FPX15" i="4"/>
  <c r="FPW15" i="4"/>
  <c r="FPV15" i="4"/>
  <c r="FPU15" i="4"/>
  <c r="FPT15" i="4"/>
  <c r="FPS15" i="4"/>
  <c r="FPR15" i="4"/>
  <c r="FPQ15" i="4"/>
  <c r="FPP15" i="4"/>
  <c r="FPO15" i="4"/>
  <c r="FPN15" i="4"/>
  <c r="FPM15" i="4"/>
  <c r="FPL15" i="4"/>
  <c r="FPK15" i="4"/>
  <c r="FPJ15" i="4"/>
  <c r="FPI15" i="4"/>
  <c r="FPH15" i="4"/>
  <c r="FPG15" i="4"/>
  <c r="FPF15" i="4"/>
  <c r="FPE15" i="4"/>
  <c r="FPD15" i="4"/>
  <c r="FPC15" i="4"/>
  <c r="FPB15" i="4"/>
  <c r="FPA15" i="4"/>
  <c r="FOZ15" i="4"/>
  <c r="FOY15" i="4"/>
  <c r="FOX15" i="4"/>
  <c r="FOW15" i="4"/>
  <c r="FOV15" i="4"/>
  <c r="FOU15" i="4"/>
  <c r="FOT15" i="4"/>
  <c r="FOS15" i="4"/>
  <c r="FOR15" i="4"/>
  <c r="FOQ15" i="4"/>
  <c r="FOP15" i="4"/>
  <c r="FOO15" i="4"/>
  <c r="FON15" i="4"/>
  <c r="FOM15" i="4"/>
  <c r="FOL15" i="4"/>
  <c r="FOK15" i="4"/>
  <c r="FOJ15" i="4"/>
  <c r="FOI15" i="4"/>
  <c r="FOH15" i="4"/>
  <c r="FOG15" i="4"/>
  <c r="FOF15" i="4"/>
  <c r="FOE15" i="4"/>
  <c r="FOD15" i="4"/>
  <c r="FOC15" i="4"/>
  <c r="FOB15" i="4"/>
  <c r="FOA15" i="4"/>
  <c r="FNZ15" i="4"/>
  <c r="FNY15" i="4"/>
  <c r="FNX15" i="4"/>
  <c r="FNW15" i="4"/>
  <c r="FNV15" i="4"/>
  <c r="FNU15" i="4"/>
  <c r="FNT15" i="4"/>
  <c r="FNS15" i="4"/>
  <c r="FNR15" i="4"/>
  <c r="FNQ15" i="4"/>
  <c r="FNP15" i="4"/>
  <c r="FNO15" i="4"/>
  <c r="FNN15" i="4"/>
  <c r="FNM15" i="4"/>
  <c r="FNL15" i="4"/>
  <c r="FNK15" i="4"/>
  <c r="FNJ15" i="4"/>
  <c r="FNI15" i="4"/>
  <c r="FNH15" i="4"/>
  <c r="FNG15" i="4"/>
  <c r="FNF15" i="4"/>
  <c r="FNE15" i="4"/>
  <c r="FND15" i="4"/>
  <c r="FNC15" i="4"/>
  <c r="FNB15" i="4"/>
  <c r="FNA15" i="4"/>
  <c r="FMZ15" i="4"/>
  <c r="FMY15" i="4"/>
  <c r="FMX15" i="4"/>
  <c r="FMW15" i="4"/>
  <c r="FMV15" i="4"/>
  <c r="FMU15" i="4"/>
  <c r="FMT15" i="4"/>
  <c r="FMS15" i="4"/>
  <c r="FMR15" i="4"/>
  <c r="FMQ15" i="4"/>
  <c r="FMP15" i="4"/>
  <c r="FMO15" i="4"/>
  <c r="FMN15" i="4"/>
  <c r="FMM15" i="4"/>
  <c r="FML15" i="4"/>
  <c r="FMK15" i="4"/>
  <c r="FMJ15" i="4"/>
  <c r="FMI15" i="4"/>
  <c r="FMH15" i="4"/>
  <c r="FMG15" i="4"/>
  <c r="FMF15" i="4"/>
  <c r="FME15" i="4"/>
  <c r="FMD15" i="4"/>
  <c r="FMC15" i="4"/>
  <c r="FMB15" i="4"/>
  <c r="FMA15" i="4"/>
  <c r="FLZ15" i="4"/>
  <c r="FLY15" i="4"/>
  <c r="FLX15" i="4"/>
  <c r="FLW15" i="4"/>
  <c r="FLV15" i="4"/>
  <c r="FLU15" i="4"/>
  <c r="FLT15" i="4"/>
  <c r="FLS15" i="4"/>
  <c r="FLR15" i="4"/>
  <c r="FLQ15" i="4"/>
  <c r="FLP15" i="4"/>
  <c r="FLO15" i="4"/>
  <c r="FLN15" i="4"/>
  <c r="FLM15" i="4"/>
  <c r="FLL15" i="4"/>
  <c r="FLK15" i="4"/>
  <c r="FLJ15" i="4"/>
  <c r="FLI15" i="4"/>
  <c r="FLH15" i="4"/>
  <c r="FLG15" i="4"/>
  <c r="FLF15" i="4"/>
  <c r="FLE15" i="4"/>
  <c r="FLD15" i="4"/>
  <c r="FLC15" i="4"/>
  <c r="FLB15" i="4"/>
  <c r="FLA15" i="4"/>
  <c r="FKZ15" i="4"/>
  <c r="FKY15" i="4"/>
  <c r="FKX15" i="4"/>
  <c r="FKW15" i="4"/>
  <c r="FKV15" i="4"/>
  <c r="FKU15" i="4"/>
  <c r="FKT15" i="4"/>
  <c r="FKS15" i="4"/>
  <c r="FKR15" i="4"/>
  <c r="FKQ15" i="4"/>
  <c r="FKP15" i="4"/>
  <c r="FKO15" i="4"/>
  <c r="FKN15" i="4"/>
  <c r="FKM15" i="4"/>
  <c r="FKL15" i="4"/>
  <c r="FKK15" i="4"/>
  <c r="FKJ15" i="4"/>
  <c r="FKI15" i="4"/>
  <c r="FKH15" i="4"/>
  <c r="FKG15" i="4"/>
  <c r="FKF15" i="4"/>
  <c r="FKE15" i="4"/>
  <c r="FKD15" i="4"/>
  <c r="FKC15" i="4"/>
  <c r="FKB15" i="4"/>
  <c r="FKA15" i="4"/>
  <c r="FJZ15" i="4"/>
  <c r="FJY15" i="4"/>
  <c r="FJX15" i="4"/>
  <c r="FJW15" i="4"/>
  <c r="FJV15" i="4"/>
  <c r="FJU15" i="4"/>
  <c r="FJT15" i="4"/>
  <c r="FJS15" i="4"/>
  <c r="FJR15" i="4"/>
  <c r="FJQ15" i="4"/>
  <c r="FJP15" i="4"/>
  <c r="FJO15" i="4"/>
  <c r="FJN15" i="4"/>
  <c r="FJM15" i="4"/>
  <c r="FJL15" i="4"/>
  <c r="FJK15" i="4"/>
  <c r="FJJ15" i="4"/>
  <c r="FJI15" i="4"/>
  <c r="FJH15" i="4"/>
  <c r="FJG15" i="4"/>
  <c r="FJF15" i="4"/>
  <c r="FJE15" i="4"/>
  <c r="FJD15" i="4"/>
  <c r="FJC15" i="4"/>
  <c r="FJB15" i="4"/>
  <c r="FJA15" i="4"/>
  <c r="FIZ15" i="4"/>
  <c r="FIY15" i="4"/>
  <c r="FIX15" i="4"/>
  <c r="FIW15" i="4"/>
  <c r="FIV15" i="4"/>
  <c r="FIU15" i="4"/>
  <c r="FIT15" i="4"/>
  <c r="FIS15" i="4"/>
  <c r="FIR15" i="4"/>
  <c r="FIQ15" i="4"/>
  <c r="FIP15" i="4"/>
  <c r="FIO15" i="4"/>
  <c r="FIN15" i="4"/>
  <c r="FIM15" i="4"/>
  <c r="FIL15" i="4"/>
  <c r="FIK15" i="4"/>
  <c r="FIJ15" i="4"/>
  <c r="FII15" i="4"/>
  <c r="FIH15" i="4"/>
  <c r="FIG15" i="4"/>
  <c r="FIF15" i="4"/>
  <c r="FIE15" i="4"/>
  <c r="FID15" i="4"/>
  <c r="FIC15" i="4"/>
  <c r="FIB15" i="4"/>
  <c r="FIA15" i="4"/>
  <c r="FHZ15" i="4"/>
  <c r="FHY15" i="4"/>
  <c r="FHX15" i="4"/>
  <c r="FHW15" i="4"/>
  <c r="FHV15" i="4"/>
  <c r="FHU15" i="4"/>
  <c r="FHT15" i="4"/>
  <c r="FHS15" i="4"/>
  <c r="FHR15" i="4"/>
  <c r="FHQ15" i="4"/>
  <c r="FHP15" i="4"/>
  <c r="FHO15" i="4"/>
  <c r="FHN15" i="4"/>
  <c r="FHM15" i="4"/>
  <c r="FHL15" i="4"/>
  <c r="FHK15" i="4"/>
  <c r="FHJ15" i="4"/>
  <c r="FHI15" i="4"/>
  <c r="FHH15" i="4"/>
  <c r="FHG15" i="4"/>
  <c r="FHF15" i="4"/>
  <c r="FHE15" i="4"/>
  <c r="FHD15" i="4"/>
  <c r="FHC15" i="4"/>
  <c r="FHB15" i="4"/>
  <c r="FHA15" i="4"/>
  <c r="FGZ15" i="4"/>
  <c r="FGY15" i="4"/>
  <c r="FGX15" i="4"/>
  <c r="FGW15" i="4"/>
  <c r="FGV15" i="4"/>
  <c r="FGU15" i="4"/>
  <c r="FGT15" i="4"/>
  <c r="FGS15" i="4"/>
  <c r="FGR15" i="4"/>
  <c r="FGQ15" i="4"/>
  <c r="FGP15" i="4"/>
  <c r="FGO15" i="4"/>
  <c r="FGN15" i="4"/>
  <c r="FGM15" i="4"/>
  <c r="FGL15" i="4"/>
  <c r="FGK15" i="4"/>
  <c r="FGJ15" i="4"/>
  <c r="FGI15" i="4"/>
  <c r="FGH15" i="4"/>
  <c r="FGG15" i="4"/>
  <c r="FGF15" i="4"/>
  <c r="FGE15" i="4"/>
  <c r="FGD15" i="4"/>
  <c r="FGC15" i="4"/>
  <c r="FGB15" i="4"/>
  <c r="FGA15" i="4"/>
  <c r="FFZ15" i="4"/>
  <c r="FFY15" i="4"/>
  <c r="FFX15" i="4"/>
  <c r="FFW15" i="4"/>
  <c r="FFV15" i="4"/>
  <c r="FFU15" i="4"/>
  <c r="FFT15" i="4"/>
  <c r="FFS15" i="4"/>
  <c r="FFR15" i="4"/>
  <c r="FFQ15" i="4"/>
  <c r="FFP15" i="4"/>
  <c r="FFO15" i="4"/>
  <c r="FFN15" i="4"/>
  <c r="FFM15" i="4"/>
  <c r="FFL15" i="4"/>
  <c r="FFK15" i="4"/>
  <c r="FFJ15" i="4"/>
  <c r="FFI15" i="4"/>
  <c r="FFH15" i="4"/>
  <c r="FFG15" i="4"/>
  <c r="FFF15" i="4"/>
  <c r="FFE15" i="4"/>
  <c r="FFD15" i="4"/>
  <c r="FFC15" i="4"/>
  <c r="FFB15" i="4"/>
  <c r="FFA15" i="4"/>
  <c r="FEZ15" i="4"/>
  <c r="FEY15" i="4"/>
  <c r="FEX15" i="4"/>
  <c r="FEW15" i="4"/>
  <c r="FEV15" i="4"/>
  <c r="FEU15" i="4"/>
  <c r="FET15" i="4"/>
  <c r="FES15" i="4"/>
  <c r="FER15" i="4"/>
  <c r="FEQ15" i="4"/>
  <c r="FEP15" i="4"/>
  <c r="FEO15" i="4"/>
  <c r="FEN15" i="4"/>
  <c r="FEM15" i="4"/>
  <c r="FEL15" i="4"/>
  <c r="FEK15" i="4"/>
  <c r="FEJ15" i="4"/>
  <c r="FEI15" i="4"/>
  <c r="FEH15" i="4"/>
  <c r="FEG15" i="4"/>
  <c r="FEF15" i="4"/>
  <c r="FEE15" i="4"/>
  <c r="FED15" i="4"/>
  <c r="FEC15" i="4"/>
  <c r="FEB15" i="4"/>
  <c r="FEA15" i="4"/>
  <c r="FDZ15" i="4"/>
  <c r="FDY15" i="4"/>
  <c r="FDX15" i="4"/>
  <c r="FDW15" i="4"/>
  <c r="FDV15" i="4"/>
  <c r="FDU15" i="4"/>
  <c r="FDT15" i="4"/>
  <c r="FDS15" i="4"/>
  <c r="FDR15" i="4"/>
  <c r="FDQ15" i="4"/>
  <c r="FDP15" i="4"/>
  <c r="FDO15" i="4"/>
  <c r="FDN15" i="4"/>
  <c r="FDM15" i="4"/>
  <c r="FDL15" i="4"/>
  <c r="FDK15" i="4"/>
  <c r="FDJ15" i="4"/>
  <c r="FDI15" i="4"/>
  <c r="FDH15" i="4"/>
  <c r="FDG15" i="4"/>
  <c r="FDF15" i="4"/>
  <c r="FDE15" i="4"/>
  <c r="FDD15" i="4"/>
  <c r="FDC15" i="4"/>
  <c r="FDB15" i="4"/>
  <c r="FDA15" i="4"/>
  <c r="FCZ15" i="4"/>
  <c r="FCY15" i="4"/>
  <c r="FCX15" i="4"/>
  <c r="FCW15" i="4"/>
  <c r="FCV15" i="4"/>
  <c r="FCU15" i="4"/>
  <c r="FCT15" i="4"/>
  <c r="FCS15" i="4"/>
  <c r="FCR15" i="4"/>
  <c r="FCQ15" i="4"/>
  <c r="FCP15" i="4"/>
  <c r="FCO15" i="4"/>
  <c r="FCN15" i="4"/>
  <c r="FCM15" i="4"/>
  <c r="FCL15" i="4"/>
  <c r="FCK15" i="4"/>
  <c r="FCJ15" i="4"/>
  <c r="FCI15" i="4"/>
  <c r="FCH15" i="4"/>
  <c r="FCG15" i="4"/>
  <c r="FCF15" i="4"/>
  <c r="FCE15" i="4"/>
  <c r="FCD15" i="4"/>
  <c r="FCC15" i="4"/>
  <c r="FCB15" i="4"/>
  <c r="FCA15" i="4"/>
  <c r="FBZ15" i="4"/>
  <c r="FBY15" i="4"/>
  <c r="FBX15" i="4"/>
  <c r="FBW15" i="4"/>
  <c r="FBV15" i="4"/>
  <c r="FBU15" i="4"/>
  <c r="FBT15" i="4"/>
  <c r="FBS15" i="4"/>
  <c r="FBR15" i="4"/>
  <c r="FBQ15" i="4"/>
  <c r="FBP15" i="4"/>
  <c r="FBO15" i="4"/>
  <c r="FBN15" i="4"/>
  <c r="FBM15" i="4"/>
  <c r="FBL15" i="4"/>
  <c r="FBK15" i="4"/>
  <c r="FBJ15" i="4"/>
  <c r="FBI15" i="4"/>
  <c r="FBH15" i="4"/>
  <c r="FBG15" i="4"/>
  <c r="FBF15" i="4"/>
  <c r="FBE15" i="4"/>
  <c r="FBD15" i="4"/>
  <c r="FBC15" i="4"/>
  <c r="FBB15" i="4"/>
  <c r="FBA15" i="4"/>
  <c r="FAZ15" i="4"/>
  <c r="FAY15" i="4"/>
  <c r="FAX15" i="4"/>
  <c r="FAW15" i="4"/>
  <c r="FAV15" i="4"/>
  <c r="FAU15" i="4"/>
  <c r="FAT15" i="4"/>
  <c r="FAS15" i="4"/>
  <c r="FAR15" i="4"/>
  <c r="FAQ15" i="4"/>
  <c r="FAP15" i="4"/>
  <c r="FAO15" i="4"/>
  <c r="FAN15" i="4"/>
  <c r="FAM15" i="4"/>
  <c r="FAL15" i="4"/>
  <c r="FAK15" i="4"/>
  <c r="FAJ15" i="4"/>
  <c r="FAI15" i="4"/>
  <c r="FAH15" i="4"/>
  <c r="FAG15" i="4"/>
  <c r="FAF15" i="4"/>
  <c r="FAE15" i="4"/>
  <c r="FAD15" i="4"/>
  <c r="FAC15" i="4"/>
  <c r="FAB15" i="4"/>
  <c r="FAA15" i="4"/>
  <c r="EZZ15" i="4"/>
  <c r="EZY15" i="4"/>
  <c r="EZX15" i="4"/>
  <c r="EZW15" i="4"/>
  <c r="EZV15" i="4"/>
  <c r="EZU15" i="4"/>
  <c r="EZT15" i="4"/>
  <c r="EZS15" i="4"/>
  <c r="EZR15" i="4"/>
  <c r="EZQ15" i="4"/>
  <c r="EZP15" i="4"/>
  <c r="EZO15" i="4"/>
  <c r="EZN15" i="4"/>
  <c r="EZM15" i="4"/>
  <c r="EZL15" i="4"/>
  <c r="EZK15" i="4"/>
  <c r="EZJ15" i="4"/>
  <c r="EZI15" i="4"/>
  <c r="EZH15" i="4"/>
  <c r="EZG15" i="4"/>
  <c r="EZF15" i="4"/>
  <c r="EZE15" i="4"/>
  <c r="EZD15" i="4"/>
  <c r="EZC15" i="4"/>
  <c r="EZB15" i="4"/>
  <c r="EZA15" i="4"/>
  <c r="EYZ15" i="4"/>
  <c r="EYY15" i="4"/>
  <c r="EYX15" i="4"/>
  <c r="EYW15" i="4"/>
  <c r="EYV15" i="4"/>
  <c r="EYU15" i="4"/>
  <c r="EYT15" i="4"/>
  <c r="EYS15" i="4"/>
  <c r="EYR15" i="4"/>
  <c r="EYQ15" i="4"/>
  <c r="EYP15" i="4"/>
  <c r="EYO15" i="4"/>
  <c r="EYN15" i="4"/>
  <c r="EYM15" i="4"/>
  <c r="EYL15" i="4"/>
  <c r="EYK15" i="4"/>
  <c r="EYJ15" i="4"/>
  <c r="EYI15" i="4"/>
  <c r="EYH15" i="4"/>
  <c r="EYG15" i="4"/>
  <c r="EYF15" i="4"/>
  <c r="EYE15" i="4"/>
  <c r="EYD15" i="4"/>
  <c r="EYC15" i="4"/>
  <c r="EYB15" i="4"/>
  <c r="EYA15" i="4"/>
  <c r="EXZ15" i="4"/>
  <c r="EXY15" i="4"/>
  <c r="EXX15" i="4"/>
  <c r="EXW15" i="4"/>
  <c r="EXV15" i="4"/>
  <c r="EXU15" i="4"/>
  <c r="EXT15" i="4"/>
  <c r="EXS15" i="4"/>
  <c r="EXR15" i="4"/>
  <c r="EXQ15" i="4"/>
  <c r="EXP15" i="4"/>
  <c r="EXO15" i="4"/>
  <c r="EXN15" i="4"/>
  <c r="EXM15" i="4"/>
  <c r="EXL15" i="4"/>
  <c r="EXK15" i="4"/>
  <c r="EXJ15" i="4"/>
  <c r="EXI15" i="4"/>
  <c r="EXH15" i="4"/>
  <c r="EXG15" i="4"/>
  <c r="EXF15" i="4"/>
  <c r="EXE15" i="4"/>
  <c r="EXD15" i="4"/>
  <c r="EXC15" i="4"/>
  <c r="EXB15" i="4"/>
  <c r="EXA15" i="4"/>
  <c r="EWZ15" i="4"/>
  <c r="EWY15" i="4"/>
  <c r="EWX15" i="4"/>
  <c r="EWW15" i="4"/>
  <c r="EWV15" i="4"/>
  <c r="EWU15" i="4"/>
  <c r="EWT15" i="4"/>
  <c r="EWS15" i="4"/>
  <c r="EWR15" i="4"/>
  <c r="EWQ15" i="4"/>
  <c r="EWP15" i="4"/>
  <c r="EWO15" i="4"/>
  <c r="EWN15" i="4"/>
  <c r="EWM15" i="4"/>
  <c r="EWL15" i="4"/>
  <c r="EWK15" i="4"/>
  <c r="EWJ15" i="4"/>
  <c r="EWI15" i="4"/>
  <c r="EWH15" i="4"/>
  <c r="EWG15" i="4"/>
  <c r="EWF15" i="4"/>
  <c r="EWE15" i="4"/>
  <c r="EWD15" i="4"/>
  <c r="EWC15" i="4"/>
  <c r="EWB15" i="4"/>
  <c r="EWA15" i="4"/>
  <c r="EVZ15" i="4"/>
  <c r="EVY15" i="4"/>
  <c r="EVX15" i="4"/>
  <c r="EVW15" i="4"/>
  <c r="EVV15" i="4"/>
  <c r="EVU15" i="4"/>
  <c r="EVT15" i="4"/>
  <c r="EVS15" i="4"/>
  <c r="EVR15" i="4"/>
  <c r="EVQ15" i="4"/>
  <c r="EVP15" i="4"/>
  <c r="EVO15" i="4"/>
  <c r="EVN15" i="4"/>
  <c r="EVM15" i="4"/>
  <c r="EVL15" i="4"/>
  <c r="EVK15" i="4"/>
  <c r="EVJ15" i="4"/>
  <c r="EVI15" i="4"/>
  <c r="EVH15" i="4"/>
  <c r="EVG15" i="4"/>
  <c r="EVF15" i="4"/>
  <c r="EVE15" i="4"/>
  <c r="EVD15" i="4"/>
  <c r="EVC15" i="4"/>
  <c r="EVB15" i="4"/>
  <c r="EVA15" i="4"/>
  <c r="EUZ15" i="4"/>
  <c r="EUY15" i="4"/>
  <c r="EUX15" i="4"/>
  <c r="EUW15" i="4"/>
  <c r="EUV15" i="4"/>
  <c r="EUU15" i="4"/>
  <c r="EUT15" i="4"/>
  <c r="EUS15" i="4"/>
  <c r="EUR15" i="4"/>
  <c r="EUQ15" i="4"/>
  <c r="EUP15" i="4"/>
  <c r="EUO15" i="4"/>
  <c r="EUN15" i="4"/>
  <c r="EUM15" i="4"/>
  <c r="EUL15" i="4"/>
  <c r="EUK15" i="4"/>
  <c r="EUJ15" i="4"/>
  <c r="EUI15" i="4"/>
  <c r="EUH15" i="4"/>
  <c r="EUG15" i="4"/>
  <c r="EUF15" i="4"/>
  <c r="EUE15" i="4"/>
  <c r="EUD15" i="4"/>
  <c r="EUC15" i="4"/>
  <c r="EUB15" i="4"/>
  <c r="EUA15" i="4"/>
  <c r="ETZ15" i="4"/>
  <c r="ETY15" i="4"/>
  <c r="ETX15" i="4"/>
  <c r="ETW15" i="4"/>
  <c r="ETV15" i="4"/>
  <c r="ETU15" i="4"/>
  <c r="ETT15" i="4"/>
  <c r="ETS15" i="4"/>
  <c r="ETR15" i="4"/>
  <c r="ETQ15" i="4"/>
  <c r="ETP15" i="4"/>
  <c r="ETO15" i="4"/>
  <c r="ETN15" i="4"/>
  <c r="ETM15" i="4"/>
  <c r="ETL15" i="4"/>
  <c r="ETK15" i="4"/>
  <c r="ETJ15" i="4"/>
  <c r="ETI15" i="4"/>
  <c r="ETH15" i="4"/>
  <c r="ETG15" i="4"/>
  <c r="ETF15" i="4"/>
  <c r="ETE15" i="4"/>
  <c r="ETD15" i="4"/>
  <c r="ETC15" i="4"/>
  <c r="ETB15" i="4"/>
  <c r="ETA15" i="4"/>
  <c r="ESZ15" i="4"/>
  <c r="ESY15" i="4"/>
  <c r="ESX15" i="4"/>
  <c r="ESW15" i="4"/>
  <c r="ESV15" i="4"/>
  <c r="ESU15" i="4"/>
  <c r="EST15" i="4"/>
  <c r="ESS15" i="4"/>
  <c r="ESR15" i="4"/>
  <c r="ESQ15" i="4"/>
  <c r="ESP15" i="4"/>
  <c r="ESO15" i="4"/>
  <c r="ESN15" i="4"/>
  <c r="ESM15" i="4"/>
  <c r="ESL15" i="4"/>
  <c r="ESK15" i="4"/>
  <c r="ESJ15" i="4"/>
  <c r="ESI15" i="4"/>
  <c r="ESH15" i="4"/>
  <c r="ESG15" i="4"/>
  <c r="ESF15" i="4"/>
  <c r="ESE15" i="4"/>
  <c r="ESD15" i="4"/>
  <c r="ESC15" i="4"/>
  <c r="ESB15" i="4"/>
  <c r="ESA15" i="4"/>
  <c r="ERZ15" i="4"/>
  <c r="ERY15" i="4"/>
  <c r="ERX15" i="4"/>
  <c r="ERW15" i="4"/>
  <c r="ERV15" i="4"/>
  <c r="ERU15" i="4"/>
  <c r="ERT15" i="4"/>
  <c r="ERS15" i="4"/>
  <c r="ERR15" i="4"/>
  <c r="ERQ15" i="4"/>
  <c r="ERP15" i="4"/>
  <c r="ERO15" i="4"/>
  <c r="ERN15" i="4"/>
  <c r="ERM15" i="4"/>
  <c r="ERL15" i="4"/>
  <c r="ERK15" i="4"/>
  <c r="ERJ15" i="4"/>
  <c r="ERI15" i="4"/>
  <c r="ERH15" i="4"/>
  <c r="ERG15" i="4"/>
  <c r="ERF15" i="4"/>
  <c r="ERE15" i="4"/>
  <c r="ERD15" i="4"/>
  <c r="ERC15" i="4"/>
  <c r="ERB15" i="4"/>
  <c r="ERA15" i="4"/>
  <c r="EQZ15" i="4"/>
  <c r="EQY15" i="4"/>
  <c r="EQX15" i="4"/>
  <c r="EQW15" i="4"/>
  <c r="EQV15" i="4"/>
  <c r="EQU15" i="4"/>
  <c r="EQT15" i="4"/>
  <c r="EQS15" i="4"/>
  <c r="EQR15" i="4"/>
  <c r="EQQ15" i="4"/>
  <c r="EQP15" i="4"/>
  <c r="EQO15" i="4"/>
  <c r="EQN15" i="4"/>
  <c r="EQM15" i="4"/>
  <c r="EQL15" i="4"/>
  <c r="EQK15" i="4"/>
  <c r="EQJ15" i="4"/>
  <c r="EQI15" i="4"/>
  <c r="EQH15" i="4"/>
  <c r="EQG15" i="4"/>
  <c r="EQF15" i="4"/>
  <c r="EQE15" i="4"/>
  <c r="EQD15" i="4"/>
  <c r="EQC15" i="4"/>
  <c r="EQB15" i="4"/>
  <c r="EQA15" i="4"/>
  <c r="EPZ15" i="4"/>
  <c r="EPY15" i="4"/>
  <c r="EPX15" i="4"/>
  <c r="EPW15" i="4"/>
  <c r="EPV15" i="4"/>
  <c r="EPU15" i="4"/>
  <c r="EPT15" i="4"/>
  <c r="EPS15" i="4"/>
  <c r="EPR15" i="4"/>
  <c r="EPQ15" i="4"/>
  <c r="EPP15" i="4"/>
  <c r="EPO15" i="4"/>
  <c r="EPN15" i="4"/>
  <c r="EPM15" i="4"/>
  <c r="EPL15" i="4"/>
  <c r="EPK15" i="4"/>
  <c r="EPJ15" i="4"/>
  <c r="EPI15" i="4"/>
  <c r="EPH15" i="4"/>
  <c r="EPG15" i="4"/>
  <c r="EPF15" i="4"/>
  <c r="EPE15" i="4"/>
  <c r="EPD15" i="4"/>
  <c r="EPC15" i="4"/>
  <c r="EPB15" i="4"/>
  <c r="EPA15" i="4"/>
  <c r="EOZ15" i="4"/>
  <c r="EOY15" i="4"/>
  <c r="EOX15" i="4"/>
  <c r="EOW15" i="4"/>
  <c r="EOV15" i="4"/>
  <c r="EOU15" i="4"/>
  <c r="EOT15" i="4"/>
  <c r="EOS15" i="4"/>
  <c r="EOR15" i="4"/>
  <c r="EOQ15" i="4"/>
  <c r="EOP15" i="4"/>
  <c r="EOO15" i="4"/>
  <c r="EON15" i="4"/>
  <c r="EOM15" i="4"/>
  <c r="EOL15" i="4"/>
  <c r="EOK15" i="4"/>
  <c r="EOJ15" i="4"/>
  <c r="EOI15" i="4"/>
  <c r="EOH15" i="4"/>
  <c r="EOG15" i="4"/>
  <c r="EOF15" i="4"/>
  <c r="EOE15" i="4"/>
  <c r="EOD15" i="4"/>
  <c r="EOC15" i="4"/>
  <c r="EOB15" i="4"/>
  <c r="EOA15" i="4"/>
  <c r="ENZ15" i="4"/>
  <c r="ENY15" i="4"/>
  <c r="ENX15" i="4"/>
  <c r="ENW15" i="4"/>
  <c r="ENV15" i="4"/>
  <c r="ENU15" i="4"/>
  <c r="ENT15" i="4"/>
  <c r="ENS15" i="4"/>
  <c r="ENR15" i="4"/>
  <c r="ENQ15" i="4"/>
  <c r="ENP15" i="4"/>
  <c r="ENO15" i="4"/>
  <c r="ENN15" i="4"/>
  <c r="ENM15" i="4"/>
  <c r="ENL15" i="4"/>
  <c r="ENK15" i="4"/>
  <c r="ENJ15" i="4"/>
  <c r="ENI15" i="4"/>
  <c r="ENH15" i="4"/>
  <c r="ENG15" i="4"/>
  <c r="ENF15" i="4"/>
  <c r="ENE15" i="4"/>
  <c r="END15" i="4"/>
  <c r="ENC15" i="4"/>
  <c r="ENB15" i="4"/>
  <c r="ENA15" i="4"/>
  <c r="EMZ15" i="4"/>
  <c r="EMY15" i="4"/>
  <c r="EMX15" i="4"/>
  <c r="EMW15" i="4"/>
  <c r="EMV15" i="4"/>
  <c r="EMU15" i="4"/>
  <c r="EMT15" i="4"/>
  <c r="EMS15" i="4"/>
  <c r="EMR15" i="4"/>
  <c r="EMQ15" i="4"/>
  <c r="EMP15" i="4"/>
  <c r="EMO15" i="4"/>
  <c r="EMN15" i="4"/>
  <c r="EMM15" i="4"/>
  <c r="EML15" i="4"/>
  <c r="EMK15" i="4"/>
  <c r="EMJ15" i="4"/>
  <c r="EMI15" i="4"/>
  <c r="EMH15" i="4"/>
  <c r="EMG15" i="4"/>
  <c r="EMF15" i="4"/>
  <c r="EME15" i="4"/>
  <c r="EMD15" i="4"/>
  <c r="EMC15" i="4"/>
  <c r="EMB15" i="4"/>
  <c r="EMA15" i="4"/>
  <c r="ELZ15" i="4"/>
  <c r="ELY15" i="4"/>
  <c r="ELX15" i="4"/>
  <c r="ELW15" i="4"/>
  <c r="ELV15" i="4"/>
  <c r="ELU15" i="4"/>
  <c r="ELT15" i="4"/>
  <c r="ELS15" i="4"/>
  <c r="ELR15" i="4"/>
  <c r="ELQ15" i="4"/>
  <c r="ELP15" i="4"/>
  <c r="ELO15" i="4"/>
  <c r="ELN15" i="4"/>
  <c r="ELM15" i="4"/>
  <c r="ELL15" i="4"/>
  <c r="ELK15" i="4"/>
  <c r="ELJ15" i="4"/>
  <c r="ELI15" i="4"/>
  <c r="ELH15" i="4"/>
  <c r="ELG15" i="4"/>
  <c r="ELF15" i="4"/>
  <c r="ELE15" i="4"/>
  <c r="ELD15" i="4"/>
  <c r="ELC15" i="4"/>
  <c r="ELB15" i="4"/>
  <c r="ELA15" i="4"/>
  <c r="EKZ15" i="4"/>
  <c r="EKY15" i="4"/>
  <c r="EKX15" i="4"/>
  <c r="EKW15" i="4"/>
  <c r="EKV15" i="4"/>
  <c r="EKU15" i="4"/>
  <c r="EKT15" i="4"/>
  <c r="EKS15" i="4"/>
  <c r="EKR15" i="4"/>
  <c r="EKQ15" i="4"/>
  <c r="EKP15" i="4"/>
  <c r="EKO15" i="4"/>
  <c r="EKN15" i="4"/>
  <c r="EKM15" i="4"/>
  <c r="EKL15" i="4"/>
  <c r="EKK15" i="4"/>
  <c r="EKJ15" i="4"/>
  <c r="EKI15" i="4"/>
  <c r="EKH15" i="4"/>
  <c r="EKG15" i="4"/>
  <c r="EKF15" i="4"/>
  <c r="EKE15" i="4"/>
  <c r="EKD15" i="4"/>
  <c r="EKC15" i="4"/>
  <c r="EKB15" i="4"/>
  <c r="EKA15" i="4"/>
  <c r="EJZ15" i="4"/>
  <c r="EJY15" i="4"/>
  <c r="EJX15" i="4"/>
  <c r="EJW15" i="4"/>
  <c r="EJV15" i="4"/>
  <c r="EJU15" i="4"/>
  <c r="EJT15" i="4"/>
  <c r="EJS15" i="4"/>
  <c r="EJR15" i="4"/>
  <c r="EJQ15" i="4"/>
  <c r="EJP15" i="4"/>
  <c r="EJO15" i="4"/>
  <c r="EJN15" i="4"/>
  <c r="EJM15" i="4"/>
  <c r="EJL15" i="4"/>
  <c r="EJK15" i="4"/>
  <c r="EJJ15" i="4"/>
  <c r="EJI15" i="4"/>
  <c r="EJH15" i="4"/>
  <c r="EJG15" i="4"/>
  <c r="EJF15" i="4"/>
  <c r="EJE15" i="4"/>
  <c r="EJD15" i="4"/>
  <c r="EJC15" i="4"/>
  <c r="EJB15" i="4"/>
  <c r="EJA15" i="4"/>
  <c r="EIZ15" i="4"/>
  <c r="EIY15" i="4"/>
  <c r="EIX15" i="4"/>
  <c r="EIW15" i="4"/>
  <c r="EIV15" i="4"/>
  <c r="EIU15" i="4"/>
  <c r="EIT15" i="4"/>
  <c r="EIS15" i="4"/>
  <c r="EIR15" i="4"/>
  <c r="EIQ15" i="4"/>
  <c r="EIP15" i="4"/>
  <c r="EIO15" i="4"/>
  <c r="EIN15" i="4"/>
  <c r="EIM15" i="4"/>
  <c r="EIL15" i="4"/>
  <c r="EIK15" i="4"/>
  <c r="EIJ15" i="4"/>
  <c r="EII15" i="4"/>
  <c r="EIH15" i="4"/>
  <c r="EIG15" i="4"/>
  <c r="EIF15" i="4"/>
  <c r="EIE15" i="4"/>
  <c r="EID15" i="4"/>
  <c r="EIC15" i="4"/>
  <c r="EIB15" i="4"/>
  <c r="EIA15" i="4"/>
  <c r="EHZ15" i="4"/>
  <c r="EHY15" i="4"/>
  <c r="EHX15" i="4"/>
  <c r="EHW15" i="4"/>
  <c r="EHV15" i="4"/>
  <c r="EHU15" i="4"/>
  <c r="EHT15" i="4"/>
  <c r="EHS15" i="4"/>
  <c r="EHR15" i="4"/>
  <c r="EHQ15" i="4"/>
  <c r="EHP15" i="4"/>
  <c r="EHO15" i="4"/>
  <c r="EHN15" i="4"/>
  <c r="EHM15" i="4"/>
  <c r="EHL15" i="4"/>
  <c r="EHK15" i="4"/>
  <c r="EHJ15" i="4"/>
  <c r="EHI15" i="4"/>
  <c r="EHH15" i="4"/>
  <c r="EHG15" i="4"/>
  <c r="EHF15" i="4"/>
  <c r="EHE15" i="4"/>
  <c r="EHD15" i="4"/>
  <c r="EHC15" i="4"/>
  <c r="EHB15" i="4"/>
  <c r="EHA15" i="4"/>
  <c r="EGZ15" i="4"/>
  <c r="EGY15" i="4"/>
  <c r="EGX15" i="4"/>
  <c r="EGW15" i="4"/>
  <c r="EGV15" i="4"/>
  <c r="EGU15" i="4"/>
  <c r="EGT15" i="4"/>
  <c r="EGS15" i="4"/>
  <c r="EGR15" i="4"/>
  <c r="EGQ15" i="4"/>
  <c r="EGP15" i="4"/>
  <c r="EGO15" i="4"/>
  <c r="EGN15" i="4"/>
  <c r="EGM15" i="4"/>
  <c r="EGL15" i="4"/>
  <c r="EGK15" i="4"/>
  <c r="EGJ15" i="4"/>
  <c r="EGI15" i="4"/>
  <c r="EGH15" i="4"/>
  <c r="EGG15" i="4"/>
  <c r="EGF15" i="4"/>
  <c r="EGE15" i="4"/>
  <c r="EGD15" i="4"/>
  <c r="EGC15" i="4"/>
  <c r="EGB15" i="4"/>
  <c r="EGA15" i="4"/>
  <c r="EFZ15" i="4"/>
  <c r="EFY15" i="4"/>
  <c r="EFX15" i="4"/>
  <c r="EFW15" i="4"/>
  <c r="EFV15" i="4"/>
  <c r="EFU15" i="4"/>
  <c r="EFT15" i="4"/>
  <c r="EFS15" i="4"/>
  <c r="EFR15" i="4"/>
  <c r="EFQ15" i="4"/>
  <c r="EFP15" i="4"/>
  <c r="EFO15" i="4"/>
  <c r="EFN15" i="4"/>
  <c r="EFM15" i="4"/>
  <c r="EFL15" i="4"/>
  <c r="EFK15" i="4"/>
  <c r="EFJ15" i="4"/>
  <c r="EFI15" i="4"/>
  <c r="EFH15" i="4"/>
  <c r="EFG15" i="4"/>
  <c r="EFF15" i="4"/>
  <c r="EFE15" i="4"/>
  <c r="EFD15" i="4"/>
  <c r="EFC15" i="4"/>
  <c r="EFB15" i="4"/>
  <c r="EFA15" i="4"/>
  <c r="EEZ15" i="4"/>
  <c r="EEY15" i="4"/>
  <c r="EEX15" i="4"/>
  <c r="EEW15" i="4"/>
  <c r="EEV15" i="4"/>
  <c r="EEU15" i="4"/>
  <c r="EET15" i="4"/>
  <c r="EES15" i="4"/>
  <c r="EER15" i="4"/>
  <c r="EEQ15" i="4"/>
  <c r="EEP15" i="4"/>
  <c r="EEO15" i="4"/>
  <c r="EEN15" i="4"/>
  <c r="EEM15" i="4"/>
  <c r="EEL15" i="4"/>
  <c r="EEK15" i="4"/>
  <c r="EEJ15" i="4"/>
  <c r="EEI15" i="4"/>
  <c r="EEH15" i="4"/>
  <c r="EEG15" i="4"/>
  <c r="EEF15" i="4"/>
  <c r="EEE15" i="4"/>
  <c r="EED15" i="4"/>
  <c r="EEC15" i="4"/>
  <c r="EEB15" i="4"/>
  <c r="EEA15" i="4"/>
  <c r="EDZ15" i="4"/>
  <c r="EDY15" i="4"/>
  <c r="EDX15" i="4"/>
  <c r="EDW15" i="4"/>
  <c r="EDV15" i="4"/>
  <c r="EDU15" i="4"/>
  <c r="EDT15" i="4"/>
  <c r="EDS15" i="4"/>
  <c r="EDR15" i="4"/>
  <c r="EDQ15" i="4"/>
  <c r="EDP15" i="4"/>
  <c r="EDO15" i="4"/>
  <c r="EDN15" i="4"/>
  <c r="EDM15" i="4"/>
  <c r="EDL15" i="4"/>
  <c r="EDK15" i="4"/>
  <c r="EDJ15" i="4"/>
  <c r="EDI15" i="4"/>
  <c r="EDH15" i="4"/>
  <c r="EDG15" i="4"/>
  <c r="EDF15" i="4"/>
  <c r="EDE15" i="4"/>
  <c r="EDD15" i="4"/>
  <c r="EDC15" i="4"/>
  <c r="EDB15" i="4"/>
  <c r="EDA15" i="4"/>
  <c r="ECZ15" i="4"/>
  <c r="ECY15" i="4"/>
  <c r="ECX15" i="4"/>
  <c r="ECW15" i="4"/>
  <c r="ECV15" i="4"/>
  <c r="ECU15" i="4"/>
  <c r="ECT15" i="4"/>
  <c r="ECS15" i="4"/>
  <c r="ECR15" i="4"/>
  <c r="ECQ15" i="4"/>
  <c r="ECP15" i="4"/>
  <c r="ECO15" i="4"/>
  <c r="ECN15" i="4"/>
  <c r="ECM15" i="4"/>
  <c r="ECL15" i="4"/>
  <c r="ECK15" i="4"/>
  <c r="ECJ15" i="4"/>
  <c r="ECI15" i="4"/>
  <c r="ECH15" i="4"/>
  <c r="ECG15" i="4"/>
  <c r="ECF15" i="4"/>
  <c r="ECE15" i="4"/>
  <c r="ECD15" i="4"/>
  <c r="ECC15" i="4"/>
  <c r="ECB15" i="4"/>
  <c r="ECA15" i="4"/>
  <c r="EBZ15" i="4"/>
  <c r="EBY15" i="4"/>
  <c r="EBX15" i="4"/>
  <c r="EBW15" i="4"/>
  <c r="EBV15" i="4"/>
  <c r="EBU15" i="4"/>
  <c r="EBT15" i="4"/>
  <c r="EBS15" i="4"/>
  <c r="EBR15" i="4"/>
  <c r="EBQ15" i="4"/>
  <c r="EBP15" i="4"/>
  <c r="EBO15" i="4"/>
  <c r="EBN15" i="4"/>
  <c r="EBM15" i="4"/>
  <c r="EBL15" i="4"/>
  <c r="EBK15" i="4"/>
  <c r="EBJ15" i="4"/>
  <c r="EBI15" i="4"/>
  <c r="EBH15" i="4"/>
  <c r="EBG15" i="4"/>
  <c r="EBF15" i="4"/>
  <c r="EBE15" i="4"/>
  <c r="EBD15" i="4"/>
  <c r="EBC15" i="4"/>
  <c r="EBB15" i="4"/>
  <c r="EBA15" i="4"/>
  <c r="EAZ15" i="4"/>
  <c r="EAY15" i="4"/>
  <c r="EAX15" i="4"/>
  <c r="EAW15" i="4"/>
  <c r="EAV15" i="4"/>
  <c r="EAU15" i="4"/>
  <c r="EAT15" i="4"/>
  <c r="EAS15" i="4"/>
  <c r="EAR15" i="4"/>
  <c r="EAQ15" i="4"/>
  <c r="EAP15" i="4"/>
  <c r="EAO15" i="4"/>
  <c r="EAN15" i="4"/>
  <c r="EAM15" i="4"/>
  <c r="EAL15" i="4"/>
  <c r="EAK15" i="4"/>
  <c r="EAJ15" i="4"/>
  <c r="EAI15" i="4"/>
  <c r="EAH15" i="4"/>
  <c r="EAG15" i="4"/>
  <c r="EAF15" i="4"/>
  <c r="EAE15" i="4"/>
  <c r="EAD15" i="4"/>
  <c r="EAC15" i="4"/>
  <c r="EAB15" i="4"/>
  <c r="EAA15" i="4"/>
  <c r="DZZ15" i="4"/>
  <c r="DZY15" i="4"/>
  <c r="DZX15" i="4"/>
  <c r="DZW15" i="4"/>
  <c r="DZV15" i="4"/>
  <c r="DZU15" i="4"/>
  <c r="DZT15" i="4"/>
  <c r="DZS15" i="4"/>
  <c r="DZR15" i="4"/>
  <c r="DZQ15" i="4"/>
  <c r="DZP15" i="4"/>
  <c r="DZO15" i="4"/>
  <c r="DZN15" i="4"/>
  <c r="DZM15" i="4"/>
  <c r="DZL15" i="4"/>
  <c r="DZK15" i="4"/>
  <c r="DZJ15" i="4"/>
  <c r="DZI15" i="4"/>
  <c r="DZH15" i="4"/>
  <c r="DZG15" i="4"/>
  <c r="DZF15" i="4"/>
  <c r="DZE15" i="4"/>
  <c r="DZD15" i="4"/>
  <c r="DZC15" i="4"/>
  <c r="DZB15" i="4"/>
  <c r="DZA15" i="4"/>
  <c r="DYZ15" i="4"/>
  <c r="DYY15" i="4"/>
  <c r="DYX15" i="4"/>
  <c r="DYW15" i="4"/>
  <c r="DYV15" i="4"/>
  <c r="DYU15" i="4"/>
  <c r="DYT15" i="4"/>
  <c r="DYS15" i="4"/>
  <c r="DYR15" i="4"/>
  <c r="DYQ15" i="4"/>
  <c r="DYP15" i="4"/>
  <c r="DYO15" i="4"/>
  <c r="DYN15" i="4"/>
  <c r="DYM15" i="4"/>
  <c r="DYL15" i="4"/>
  <c r="DYK15" i="4"/>
  <c r="DYJ15" i="4"/>
  <c r="DYI15" i="4"/>
  <c r="DYH15" i="4"/>
  <c r="DYG15" i="4"/>
  <c r="DYF15" i="4"/>
  <c r="DYE15" i="4"/>
  <c r="DYD15" i="4"/>
  <c r="DYC15" i="4"/>
  <c r="DYB15" i="4"/>
  <c r="DYA15" i="4"/>
  <c r="DXZ15" i="4"/>
  <c r="DXY15" i="4"/>
  <c r="DXX15" i="4"/>
  <c r="DXW15" i="4"/>
  <c r="DXV15" i="4"/>
  <c r="DXU15" i="4"/>
  <c r="DXT15" i="4"/>
  <c r="DXS15" i="4"/>
  <c r="DXR15" i="4"/>
  <c r="DXQ15" i="4"/>
  <c r="DXP15" i="4"/>
  <c r="DXO15" i="4"/>
  <c r="DXN15" i="4"/>
  <c r="DXM15" i="4"/>
  <c r="DXL15" i="4"/>
  <c r="DXK15" i="4"/>
  <c r="DXJ15" i="4"/>
  <c r="DXI15" i="4"/>
  <c r="DXH15" i="4"/>
  <c r="DXG15" i="4"/>
  <c r="DXF15" i="4"/>
  <c r="DXE15" i="4"/>
  <c r="DXD15" i="4"/>
  <c r="DXC15" i="4"/>
  <c r="DXB15" i="4"/>
  <c r="DXA15" i="4"/>
  <c r="DWZ15" i="4"/>
  <c r="DWY15" i="4"/>
  <c r="DWX15" i="4"/>
  <c r="DWW15" i="4"/>
  <c r="DWV15" i="4"/>
  <c r="DWU15" i="4"/>
  <c r="DWT15" i="4"/>
  <c r="DWS15" i="4"/>
  <c r="DWR15" i="4"/>
  <c r="DWQ15" i="4"/>
  <c r="DWP15" i="4"/>
  <c r="DWO15" i="4"/>
  <c r="DWN15" i="4"/>
  <c r="DWM15" i="4"/>
  <c r="DWL15" i="4"/>
  <c r="DWK15" i="4"/>
  <c r="DWJ15" i="4"/>
  <c r="DWI15" i="4"/>
  <c r="DWH15" i="4"/>
  <c r="DWG15" i="4"/>
  <c r="DWF15" i="4"/>
  <c r="DWE15" i="4"/>
  <c r="DWD15" i="4"/>
  <c r="DWC15" i="4"/>
  <c r="DWB15" i="4"/>
  <c r="DWA15" i="4"/>
  <c r="DVZ15" i="4"/>
  <c r="DVY15" i="4"/>
  <c r="DVX15" i="4"/>
  <c r="DVW15" i="4"/>
  <c r="DVV15" i="4"/>
  <c r="DVU15" i="4"/>
  <c r="DVT15" i="4"/>
  <c r="DVS15" i="4"/>
  <c r="DVR15" i="4"/>
  <c r="DVQ15" i="4"/>
  <c r="DVP15" i="4"/>
  <c r="DVO15" i="4"/>
  <c r="DVN15" i="4"/>
  <c r="DVM15" i="4"/>
  <c r="DVL15" i="4"/>
  <c r="DVK15" i="4"/>
  <c r="DVJ15" i="4"/>
  <c r="DVI15" i="4"/>
  <c r="DVH15" i="4"/>
  <c r="DVG15" i="4"/>
  <c r="DVF15" i="4"/>
  <c r="DVE15" i="4"/>
  <c r="DVD15" i="4"/>
  <c r="DVC15" i="4"/>
  <c r="DVB15" i="4"/>
  <c r="DVA15" i="4"/>
  <c r="DUZ15" i="4"/>
  <c r="DUY15" i="4"/>
  <c r="DUX15" i="4"/>
  <c r="DUW15" i="4"/>
  <c r="DUV15" i="4"/>
  <c r="DUU15" i="4"/>
  <c r="DUT15" i="4"/>
  <c r="DUS15" i="4"/>
  <c r="DUR15" i="4"/>
  <c r="DUQ15" i="4"/>
  <c r="DUP15" i="4"/>
  <c r="DUO15" i="4"/>
  <c r="DUN15" i="4"/>
  <c r="DUM15" i="4"/>
  <c r="DUL15" i="4"/>
  <c r="DUK15" i="4"/>
  <c r="DUJ15" i="4"/>
  <c r="DUI15" i="4"/>
  <c r="DUH15" i="4"/>
  <c r="DUG15" i="4"/>
  <c r="DUF15" i="4"/>
  <c r="DUE15" i="4"/>
  <c r="DUD15" i="4"/>
  <c r="DUC15" i="4"/>
  <c r="DUB15" i="4"/>
  <c r="DUA15" i="4"/>
  <c r="DTZ15" i="4"/>
  <c r="DTY15" i="4"/>
  <c r="DTX15" i="4"/>
  <c r="DTW15" i="4"/>
  <c r="DTV15" i="4"/>
  <c r="DTU15" i="4"/>
  <c r="DTT15" i="4"/>
  <c r="DTS15" i="4"/>
  <c r="DTR15" i="4"/>
  <c r="DTQ15" i="4"/>
  <c r="DTP15" i="4"/>
  <c r="DTO15" i="4"/>
  <c r="DTN15" i="4"/>
  <c r="DTM15" i="4"/>
  <c r="DTL15" i="4"/>
  <c r="DTK15" i="4"/>
  <c r="DTJ15" i="4"/>
  <c r="DTI15" i="4"/>
  <c r="DTH15" i="4"/>
  <c r="DTG15" i="4"/>
  <c r="DTF15" i="4"/>
  <c r="DTE15" i="4"/>
  <c r="DTD15" i="4"/>
  <c r="DTC15" i="4"/>
  <c r="DTB15" i="4"/>
  <c r="DTA15" i="4"/>
  <c r="DSZ15" i="4"/>
  <c r="DSY15" i="4"/>
  <c r="DSX15" i="4"/>
  <c r="DSW15" i="4"/>
  <c r="DSV15" i="4"/>
  <c r="DSU15" i="4"/>
  <c r="DST15" i="4"/>
  <c r="DSS15" i="4"/>
  <c r="DSR15" i="4"/>
  <c r="DSQ15" i="4"/>
  <c r="DSP15" i="4"/>
  <c r="DSO15" i="4"/>
  <c r="DSN15" i="4"/>
  <c r="DSM15" i="4"/>
  <c r="DSL15" i="4"/>
  <c r="DSK15" i="4"/>
  <c r="DSJ15" i="4"/>
  <c r="DSI15" i="4"/>
  <c r="DSH15" i="4"/>
  <c r="DSG15" i="4"/>
  <c r="DSF15" i="4"/>
  <c r="DSE15" i="4"/>
  <c r="DSD15" i="4"/>
  <c r="DSC15" i="4"/>
  <c r="DSB15" i="4"/>
  <c r="DSA15" i="4"/>
  <c r="DRZ15" i="4"/>
  <c r="DRY15" i="4"/>
  <c r="DRX15" i="4"/>
  <c r="DRW15" i="4"/>
  <c r="DRV15" i="4"/>
  <c r="DRU15" i="4"/>
  <c r="DRT15" i="4"/>
  <c r="DRS15" i="4"/>
  <c r="DRR15" i="4"/>
  <c r="DRQ15" i="4"/>
  <c r="DRP15" i="4"/>
  <c r="DRO15" i="4"/>
  <c r="DRN15" i="4"/>
  <c r="DRM15" i="4"/>
  <c r="DRL15" i="4"/>
  <c r="DRK15" i="4"/>
  <c r="DRJ15" i="4"/>
  <c r="DRI15" i="4"/>
  <c r="DRH15" i="4"/>
  <c r="DRG15" i="4"/>
  <c r="DRF15" i="4"/>
  <c r="DRE15" i="4"/>
  <c r="DRD15" i="4"/>
  <c r="DRC15" i="4"/>
  <c r="DRB15" i="4"/>
  <c r="DRA15" i="4"/>
  <c r="DQZ15" i="4"/>
  <c r="DQY15" i="4"/>
  <c r="DQX15" i="4"/>
  <c r="DQW15" i="4"/>
  <c r="DQV15" i="4"/>
  <c r="DQU15" i="4"/>
  <c r="DQT15" i="4"/>
  <c r="DQS15" i="4"/>
  <c r="DQR15" i="4"/>
  <c r="DQQ15" i="4"/>
  <c r="DQP15" i="4"/>
  <c r="DQO15" i="4"/>
  <c r="DQN15" i="4"/>
  <c r="DQM15" i="4"/>
  <c r="DQL15" i="4"/>
  <c r="DQK15" i="4"/>
  <c r="DQJ15" i="4"/>
  <c r="DQI15" i="4"/>
  <c r="DQH15" i="4"/>
  <c r="DQG15" i="4"/>
  <c r="DQF15" i="4"/>
  <c r="DQE15" i="4"/>
  <c r="DQD15" i="4"/>
  <c r="DQC15" i="4"/>
  <c r="DQB15" i="4"/>
  <c r="DQA15" i="4"/>
  <c r="DPZ15" i="4"/>
  <c r="DPY15" i="4"/>
  <c r="DPX15" i="4"/>
  <c r="DPW15" i="4"/>
  <c r="DPV15" i="4"/>
  <c r="DPU15" i="4"/>
  <c r="DPT15" i="4"/>
  <c r="DPS15" i="4"/>
  <c r="DPR15" i="4"/>
  <c r="DPQ15" i="4"/>
  <c r="DPP15" i="4"/>
  <c r="DPO15" i="4"/>
  <c r="DPN15" i="4"/>
  <c r="DPM15" i="4"/>
  <c r="DPL15" i="4"/>
  <c r="DPK15" i="4"/>
  <c r="DPJ15" i="4"/>
  <c r="DPI15" i="4"/>
  <c r="DPH15" i="4"/>
  <c r="DPG15" i="4"/>
  <c r="DPF15" i="4"/>
  <c r="DPE15" i="4"/>
  <c r="DPD15" i="4"/>
  <c r="DPC15" i="4"/>
  <c r="DPB15" i="4"/>
  <c r="DPA15" i="4"/>
  <c r="DOZ15" i="4"/>
  <c r="DOY15" i="4"/>
  <c r="DOX15" i="4"/>
  <c r="DOW15" i="4"/>
  <c r="DOV15" i="4"/>
  <c r="DOU15" i="4"/>
  <c r="DOT15" i="4"/>
  <c r="DOS15" i="4"/>
  <c r="DOR15" i="4"/>
  <c r="DOQ15" i="4"/>
  <c r="DOP15" i="4"/>
  <c r="DOO15" i="4"/>
  <c r="DON15" i="4"/>
  <c r="DOM15" i="4"/>
  <c r="DOL15" i="4"/>
  <c r="DOK15" i="4"/>
  <c r="DOJ15" i="4"/>
  <c r="DOI15" i="4"/>
  <c r="DOH15" i="4"/>
  <c r="DOG15" i="4"/>
  <c r="DOF15" i="4"/>
  <c r="DOE15" i="4"/>
  <c r="DOD15" i="4"/>
  <c r="DOC15" i="4"/>
  <c r="DOB15" i="4"/>
  <c r="DOA15" i="4"/>
  <c r="DNZ15" i="4"/>
  <c r="DNY15" i="4"/>
  <c r="DNX15" i="4"/>
  <c r="DNW15" i="4"/>
  <c r="DNV15" i="4"/>
  <c r="DNU15" i="4"/>
  <c r="DNT15" i="4"/>
  <c r="DNS15" i="4"/>
  <c r="DNR15" i="4"/>
  <c r="DNQ15" i="4"/>
  <c r="DNP15" i="4"/>
  <c r="DNO15" i="4"/>
  <c r="DNN15" i="4"/>
  <c r="DNM15" i="4"/>
  <c r="DNL15" i="4"/>
  <c r="DNK15" i="4"/>
  <c r="DNJ15" i="4"/>
  <c r="DNI15" i="4"/>
  <c r="DNH15" i="4"/>
  <c r="DNG15" i="4"/>
  <c r="DNF15" i="4"/>
  <c r="DNE15" i="4"/>
  <c r="DND15" i="4"/>
  <c r="DNC15" i="4"/>
  <c r="DNB15" i="4"/>
  <c r="DNA15" i="4"/>
  <c r="DMZ15" i="4"/>
  <c r="DMY15" i="4"/>
  <c r="DMX15" i="4"/>
  <c r="DMW15" i="4"/>
  <c r="DMV15" i="4"/>
  <c r="DMU15" i="4"/>
  <c r="DMT15" i="4"/>
  <c r="DMS15" i="4"/>
  <c r="DMR15" i="4"/>
  <c r="DMQ15" i="4"/>
  <c r="DMP15" i="4"/>
  <c r="DMO15" i="4"/>
  <c r="DMN15" i="4"/>
  <c r="DMM15" i="4"/>
  <c r="DML15" i="4"/>
  <c r="DMK15" i="4"/>
  <c r="DMJ15" i="4"/>
  <c r="DMI15" i="4"/>
  <c r="DMH15" i="4"/>
  <c r="DMG15" i="4"/>
  <c r="DMF15" i="4"/>
  <c r="DME15" i="4"/>
  <c r="DMD15" i="4"/>
  <c r="DMC15" i="4"/>
  <c r="DMB15" i="4"/>
  <c r="DMA15" i="4"/>
  <c r="DLZ15" i="4"/>
  <c r="DLY15" i="4"/>
  <c r="DLX15" i="4"/>
  <c r="DLW15" i="4"/>
  <c r="DLV15" i="4"/>
  <c r="DLU15" i="4"/>
  <c r="DLT15" i="4"/>
  <c r="DLS15" i="4"/>
  <c r="DLR15" i="4"/>
  <c r="DLQ15" i="4"/>
  <c r="DLP15" i="4"/>
  <c r="DLO15" i="4"/>
  <c r="DLN15" i="4"/>
  <c r="DLM15" i="4"/>
  <c r="DLL15" i="4"/>
  <c r="DLK15" i="4"/>
  <c r="DLJ15" i="4"/>
  <c r="DLI15" i="4"/>
  <c r="DLH15" i="4"/>
  <c r="DLG15" i="4"/>
  <c r="DLF15" i="4"/>
  <c r="DLE15" i="4"/>
  <c r="DLD15" i="4"/>
  <c r="DLC15" i="4"/>
  <c r="DLB15" i="4"/>
  <c r="DLA15" i="4"/>
  <c r="DKZ15" i="4"/>
  <c r="DKY15" i="4"/>
  <c r="DKX15" i="4"/>
  <c r="DKW15" i="4"/>
  <c r="DKV15" i="4"/>
  <c r="DKU15" i="4"/>
  <c r="DKT15" i="4"/>
  <c r="DKS15" i="4"/>
  <c r="DKR15" i="4"/>
  <c r="DKQ15" i="4"/>
  <c r="DKP15" i="4"/>
  <c r="DKO15" i="4"/>
  <c r="DKN15" i="4"/>
  <c r="DKM15" i="4"/>
  <c r="DKL15" i="4"/>
  <c r="DKK15" i="4"/>
  <c r="DKJ15" i="4"/>
  <c r="DKI15" i="4"/>
  <c r="DKH15" i="4"/>
  <c r="DKG15" i="4"/>
  <c r="DKF15" i="4"/>
  <c r="DKE15" i="4"/>
  <c r="DKD15" i="4"/>
  <c r="DKC15" i="4"/>
  <c r="DKB15" i="4"/>
  <c r="DKA15" i="4"/>
  <c r="DJZ15" i="4"/>
  <c r="DJY15" i="4"/>
  <c r="DJX15" i="4"/>
  <c r="DJW15" i="4"/>
  <c r="DJV15" i="4"/>
  <c r="DJU15" i="4"/>
  <c r="DJT15" i="4"/>
  <c r="DJS15" i="4"/>
  <c r="DJR15" i="4"/>
  <c r="DJQ15" i="4"/>
  <c r="DJP15" i="4"/>
  <c r="DJO15" i="4"/>
  <c r="DJN15" i="4"/>
  <c r="DJM15" i="4"/>
  <c r="DJL15" i="4"/>
  <c r="DJK15" i="4"/>
  <c r="DJJ15" i="4"/>
  <c r="DJI15" i="4"/>
  <c r="DJH15" i="4"/>
  <c r="DJG15" i="4"/>
  <c r="DJF15" i="4"/>
  <c r="DJE15" i="4"/>
  <c r="DJD15" i="4"/>
  <c r="DJC15" i="4"/>
  <c r="DJB15" i="4"/>
  <c r="DJA15" i="4"/>
  <c r="DIZ15" i="4"/>
  <c r="DIY15" i="4"/>
  <c r="DIX15" i="4"/>
  <c r="DIW15" i="4"/>
  <c r="DIV15" i="4"/>
  <c r="DIU15" i="4"/>
  <c r="DIT15" i="4"/>
  <c r="DIS15" i="4"/>
  <c r="DIR15" i="4"/>
  <c r="DIQ15" i="4"/>
  <c r="DIP15" i="4"/>
  <c r="DIO15" i="4"/>
  <c r="DIN15" i="4"/>
  <c r="DIM15" i="4"/>
  <c r="DIL15" i="4"/>
  <c r="DIK15" i="4"/>
  <c r="DIJ15" i="4"/>
  <c r="DII15" i="4"/>
  <c r="DIH15" i="4"/>
  <c r="DIG15" i="4"/>
  <c r="DIF15" i="4"/>
  <c r="DIE15" i="4"/>
  <c r="DID15" i="4"/>
  <c r="DIC15" i="4"/>
  <c r="DIB15" i="4"/>
  <c r="DIA15" i="4"/>
  <c r="DHZ15" i="4"/>
  <c r="DHY15" i="4"/>
  <c r="DHX15" i="4"/>
  <c r="DHW15" i="4"/>
  <c r="DHV15" i="4"/>
  <c r="DHU15" i="4"/>
  <c r="DHT15" i="4"/>
  <c r="DHS15" i="4"/>
  <c r="DHR15" i="4"/>
  <c r="DHQ15" i="4"/>
  <c r="DHP15" i="4"/>
  <c r="DHO15" i="4"/>
  <c r="DHN15" i="4"/>
  <c r="DHM15" i="4"/>
  <c r="DHL15" i="4"/>
  <c r="DHK15" i="4"/>
  <c r="DHJ15" i="4"/>
  <c r="DHI15" i="4"/>
  <c r="DHH15" i="4"/>
  <c r="DHG15" i="4"/>
  <c r="DHF15" i="4"/>
  <c r="DHE15" i="4"/>
  <c r="DHD15" i="4"/>
  <c r="DHC15" i="4"/>
  <c r="DHB15" i="4"/>
  <c r="DHA15" i="4"/>
  <c r="DGZ15" i="4"/>
  <c r="DGY15" i="4"/>
  <c r="DGX15" i="4"/>
  <c r="DGW15" i="4"/>
  <c r="DGV15" i="4"/>
  <c r="DGU15" i="4"/>
  <c r="DGT15" i="4"/>
  <c r="DGS15" i="4"/>
  <c r="DGR15" i="4"/>
  <c r="DGQ15" i="4"/>
  <c r="DGP15" i="4"/>
  <c r="DGO15" i="4"/>
  <c r="DGN15" i="4"/>
  <c r="DGM15" i="4"/>
  <c r="DGL15" i="4"/>
  <c r="DGK15" i="4"/>
  <c r="DGJ15" i="4"/>
  <c r="DGI15" i="4"/>
  <c r="DGH15" i="4"/>
  <c r="DGG15" i="4"/>
  <c r="DGF15" i="4"/>
  <c r="DGE15" i="4"/>
  <c r="DGD15" i="4"/>
  <c r="DGC15" i="4"/>
  <c r="DGB15" i="4"/>
  <c r="DGA15" i="4"/>
  <c r="DFZ15" i="4"/>
  <c r="DFY15" i="4"/>
  <c r="DFX15" i="4"/>
  <c r="DFW15" i="4"/>
  <c r="DFV15" i="4"/>
  <c r="DFU15" i="4"/>
  <c r="DFT15" i="4"/>
  <c r="DFS15" i="4"/>
  <c r="DFR15" i="4"/>
  <c r="DFQ15" i="4"/>
  <c r="DFP15" i="4"/>
  <c r="DFO15" i="4"/>
  <c r="DFN15" i="4"/>
  <c r="DFM15" i="4"/>
  <c r="DFL15" i="4"/>
  <c r="DFK15" i="4"/>
  <c r="DFJ15" i="4"/>
  <c r="DFI15" i="4"/>
  <c r="DFH15" i="4"/>
  <c r="DFG15" i="4"/>
  <c r="DFF15" i="4"/>
  <c r="DFE15" i="4"/>
  <c r="DFD15" i="4"/>
  <c r="DFC15" i="4"/>
  <c r="DFB15" i="4"/>
  <c r="DFA15" i="4"/>
  <c r="DEZ15" i="4"/>
  <c r="DEY15" i="4"/>
  <c r="DEX15" i="4"/>
  <c r="DEW15" i="4"/>
  <c r="DEV15" i="4"/>
  <c r="DEU15" i="4"/>
  <c r="DET15" i="4"/>
  <c r="DES15" i="4"/>
  <c r="DER15" i="4"/>
  <c r="DEQ15" i="4"/>
  <c r="DEP15" i="4"/>
  <c r="DEO15" i="4"/>
  <c r="DEN15" i="4"/>
  <c r="DEM15" i="4"/>
  <c r="DEL15" i="4"/>
  <c r="DEK15" i="4"/>
  <c r="DEJ15" i="4"/>
  <c r="DEI15" i="4"/>
  <c r="DEH15" i="4"/>
  <c r="DEG15" i="4"/>
  <c r="DEF15" i="4"/>
  <c r="DEE15" i="4"/>
  <c r="DED15" i="4"/>
  <c r="DEC15" i="4"/>
  <c r="DEB15" i="4"/>
  <c r="DEA15" i="4"/>
  <c r="DDZ15" i="4"/>
  <c r="DDY15" i="4"/>
  <c r="DDX15" i="4"/>
  <c r="DDW15" i="4"/>
  <c r="DDV15" i="4"/>
  <c r="DDU15" i="4"/>
  <c r="DDT15" i="4"/>
  <c r="DDS15" i="4"/>
  <c r="DDR15" i="4"/>
  <c r="DDQ15" i="4"/>
  <c r="DDP15" i="4"/>
  <c r="DDO15" i="4"/>
  <c r="DDN15" i="4"/>
  <c r="DDM15" i="4"/>
  <c r="DDL15" i="4"/>
  <c r="DDK15" i="4"/>
  <c r="DDJ15" i="4"/>
  <c r="DDI15" i="4"/>
  <c r="DDH15" i="4"/>
  <c r="DDG15" i="4"/>
  <c r="DDF15" i="4"/>
  <c r="DDE15" i="4"/>
  <c r="DDD15" i="4"/>
  <c r="DDC15" i="4"/>
  <c r="DDB15" i="4"/>
  <c r="DDA15" i="4"/>
  <c r="DCZ15" i="4"/>
  <c r="DCY15" i="4"/>
  <c r="DCX15" i="4"/>
  <c r="DCW15" i="4"/>
  <c r="DCV15" i="4"/>
  <c r="DCU15" i="4"/>
  <c r="DCT15" i="4"/>
  <c r="DCS15" i="4"/>
  <c r="DCR15" i="4"/>
  <c r="DCQ15" i="4"/>
  <c r="DCP15" i="4"/>
  <c r="DCO15" i="4"/>
  <c r="DCN15" i="4"/>
  <c r="DCM15" i="4"/>
  <c r="DCL15" i="4"/>
  <c r="DCK15" i="4"/>
  <c r="DCJ15" i="4"/>
  <c r="DCI15" i="4"/>
  <c r="DCH15" i="4"/>
  <c r="DCG15" i="4"/>
  <c r="DCF15" i="4"/>
  <c r="DCE15" i="4"/>
  <c r="DCD15" i="4"/>
  <c r="DCC15" i="4"/>
  <c r="DCB15" i="4"/>
  <c r="DCA15" i="4"/>
  <c r="DBZ15" i="4"/>
  <c r="DBY15" i="4"/>
  <c r="DBX15" i="4"/>
  <c r="DBW15" i="4"/>
  <c r="DBV15" i="4"/>
  <c r="DBU15" i="4"/>
  <c r="DBT15" i="4"/>
  <c r="DBS15" i="4"/>
  <c r="DBR15" i="4"/>
  <c r="DBQ15" i="4"/>
  <c r="DBP15" i="4"/>
  <c r="DBO15" i="4"/>
  <c r="DBN15" i="4"/>
  <c r="DBM15" i="4"/>
  <c r="DBL15" i="4"/>
  <c r="DBK15" i="4"/>
  <c r="DBJ15" i="4"/>
  <c r="DBI15" i="4"/>
  <c r="DBH15" i="4"/>
  <c r="DBG15" i="4"/>
  <c r="DBF15" i="4"/>
  <c r="DBE15" i="4"/>
  <c r="DBD15" i="4"/>
  <c r="DBC15" i="4"/>
  <c r="DBB15" i="4"/>
  <c r="DBA15" i="4"/>
  <c r="DAZ15" i="4"/>
  <c r="DAY15" i="4"/>
  <c r="DAX15" i="4"/>
  <c r="DAW15" i="4"/>
  <c r="DAV15" i="4"/>
  <c r="DAU15" i="4"/>
  <c r="DAT15" i="4"/>
  <c r="DAS15" i="4"/>
  <c r="DAR15" i="4"/>
  <c r="DAQ15" i="4"/>
  <c r="DAP15" i="4"/>
  <c r="DAO15" i="4"/>
  <c r="DAN15" i="4"/>
  <c r="DAM15" i="4"/>
  <c r="DAL15" i="4"/>
  <c r="DAK15" i="4"/>
  <c r="DAJ15" i="4"/>
  <c r="DAI15" i="4"/>
  <c r="DAH15" i="4"/>
  <c r="DAG15" i="4"/>
  <c r="DAF15" i="4"/>
  <c r="DAE15" i="4"/>
  <c r="DAD15" i="4"/>
  <c r="DAC15" i="4"/>
  <c r="DAB15" i="4"/>
  <c r="DAA15" i="4"/>
  <c r="CZZ15" i="4"/>
  <c r="CZY15" i="4"/>
  <c r="CZX15" i="4"/>
  <c r="CZW15" i="4"/>
  <c r="CZV15" i="4"/>
  <c r="CZU15" i="4"/>
  <c r="CZT15" i="4"/>
  <c r="CZS15" i="4"/>
  <c r="CZR15" i="4"/>
  <c r="CZQ15" i="4"/>
  <c r="CZP15" i="4"/>
  <c r="CZO15" i="4"/>
  <c r="CZN15" i="4"/>
  <c r="CZM15" i="4"/>
  <c r="CZL15" i="4"/>
  <c r="CZK15" i="4"/>
  <c r="CZJ15" i="4"/>
  <c r="CZI15" i="4"/>
  <c r="CZH15" i="4"/>
  <c r="CZG15" i="4"/>
  <c r="CZF15" i="4"/>
  <c r="CZE15" i="4"/>
  <c r="CZD15" i="4"/>
  <c r="CZC15" i="4"/>
  <c r="CZB15" i="4"/>
  <c r="CZA15" i="4"/>
  <c r="CYZ15" i="4"/>
  <c r="CYY15" i="4"/>
  <c r="CYX15" i="4"/>
  <c r="CYW15" i="4"/>
  <c r="CYV15" i="4"/>
  <c r="CYU15" i="4"/>
  <c r="CYT15" i="4"/>
  <c r="CYS15" i="4"/>
  <c r="CYR15" i="4"/>
  <c r="CYQ15" i="4"/>
  <c r="CYP15" i="4"/>
  <c r="CYO15" i="4"/>
  <c r="CYN15" i="4"/>
  <c r="CYM15" i="4"/>
  <c r="CYL15" i="4"/>
  <c r="CYK15" i="4"/>
  <c r="CYJ15" i="4"/>
  <c r="CYI15" i="4"/>
  <c r="CYH15" i="4"/>
  <c r="CYG15" i="4"/>
  <c r="CYF15" i="4"/>
  <c r="CYE15" i="4"/>
  <c r="CYD15" i="4"/>
  <c r="CYC15" i="4"/>
  <c r="CYB15" i="4"/>
  <c r="CYA15" i="4"/>
  <c r="CXZ15" i="4"/>
  <c r="CXY15" i="4"/>
  <c r="CXX15" i="4"/>
  <c r="CXW15" i="4"/>
  <c r="CXV15" i="4"/>
  <c r="CXU15" i="4"/>
  <c r="CXT15" i="4"/>
  <c r="CXS15" i="4"/>
  <c r="CXR15" i="4"/>
  <c r="CXQ15" i="4"/>
  <c r="CXP15" i="4"/>
  <c r="CXO15" i="4"/>
  <c r="CXN15" i="4"/>
  <c r="CXM15" i="4"/>
  <c r="CXL15" i="4"/>
  <c r="CXK15" i="4"/>
  <c r="CXJ15" i="4"/>
  <c r="CXI15" i="4"/>
  <c r="CXH15" i="4"/>
  <c r="CXG15" i="4"/>
  <c r="CXF15" i="4"/>
  <c r="CXE15" i="4"/>
  <c r="CXD15" i="4"/>
  <c r="CXC15" i="4"/>
  <c r="CXB15" i="4"/>
  <c r="CXA15" i="4"/>
  <c r="CWZ15" i="4"/>
  <c r="CWY15" i="4"/>
  <c r="CWX15" i="4"/>
  <c r="CWW15" i="4"/>
  <c r="CWV15" i="4"/>
  <c r="CWU15" i="4"/>
  <c r="CWT15" i="4"/>
  <c r="CWS15" i="4"/>
  <c r="CWR15" i="4"/>
  <c r="CWQ15" i="4"/>
  <c r="CWP15" i="4"/>
  <c r="CWO15" i="4"/>
  <c r="CWN15" i="4"/>
  <c r="CWM15" i="4"/>
  <c r="CWL15" i="4"/>
  <c r="CWK15" i="4"/>
  <c r="CWJ15" i="4"/>
  <c r="CWI15" i="4"/>
  <c r="CWH15" i="4"/>
  <c r="CWG15" i="4"/>
  <c r="CWF15" i="4"/>
  <c r="CWE15" i="4"/>
  <c r="CWD15" i="4"/>
  <c r="CWC15" i="4"/>
  <c r="CWB15" i="4"/>
  <c r="CWA15" i="4"/>
  <c r="CVZ15" i="4"/>
  <c r="CVY15" i="4"/>
  <c r="CVX15" i="4"/>
  <c r="CVW15" i="4"/>
  <c r="CVV15" i="4"/>
  <c r="CVU15" i="4"/>
  <c r="CVT15" i="4"/>
  <c r="CVS15" i="4"/>
  <c r="CVR15" i="4"/>
  <c r="CVQ15" i="4"/>
  <c r="CVP15" i="4"/>
  <c r="CVO15" i="4"/>
  <c r="CVN15" i="4"/>
  <c r="CVM15" i="4"/>
  <c r="CVL15" i="4"/>
  <c r="CVK15" i="4"/>
  <c r="CVJ15" i="4"/>
  <c r="CVI15" i="4"/>
  <c r="CVH15" i="4"/>
  <c r="CVG15" i="4"/>
  <c r="CVF15" i="4"/>
  <c r="CVE15" i="4"/>
  <c r="CVD15" i="4"/>
  <c r="CVC15" i="4"/>
  <c r="CVB15" i="4"/>
  <c r="CVA15" i="4"/>
  <c r="CUZ15" i="4"/>
  <c r="CUY15" i="4"/>
  <c r="CUX15" i="4"/>
  <c r="CUW15" i="4"/>
  <c r="CUV15" i="4"/>
  <c r="CUU15" i="4"/>
  <c r="CUT15" i="4"/>
  <c r="CUS15" i="4"/>
  <c r="CUR15" i="4"/>
  <c r="CUQ15" i="4"/>
  <c r="CUP15" i="4"/>
  <c r="CUO15" i="4"/>
  <c r="CUN15" i="4"/>
  <c r="CUM15" i="4"/>
  <c r="CUL15" i="4"/>
  <c r="CUK15" i="4"/>
  <c r="CUJ15" i="4"/>
  <c r="CUI15" i="4"/>
  <c r="CUH15" i="4"/>
  <c r="CUG15" i="4"/>
  <c r="CUF15" i="4"/>
  <c r="CUE15" i="4"/>
  <c r="CUD15" i="4"/>
  <c r="CUC15" i="4"/>
  <c r="CUB15" i="4"/>
  <c r="CUA15" i="4"/>
  <c r="CTZ15" i="4"/>
  <c r="CTY15" i="4"/>
  <c r="CTX15" i="4"/>
  <c r="CTW15" i="4"/>
  <c r="CTV15" i="4"/>
  <c r="CTU15" i="4"/>
  <c r="CTT15" i="4"/>
  <c r="CTS15" i="4"/>
  <c r="CTR15" i="4"/>
  <c r="CTQ15" i="4"/>
  <c r="CTP15" i="4"/>
  <c r="CTO15" i="4"/>
  <c r="CTN15" i="4"/>
  <c r="CTM15" i="4"/>
  <c r="CTL15" i="4"/>
  <c r="CTK15" i="4"/>
  <c r="CTJ15" i="4"/>
  <c r="CTI15" i="4"/>
  <c r="CTH15" i="4"/>
  <c r="CTG15" i="4"/>
  <c r="CTF15" i="4"/>
  <c r="CTE15" i="4"/>
  <c r="CTD15" i="4"/>
  <c r="CTC15" i="4"/>
  <c r="CTB15" i="4"/>
  <c r="CTA15" i="4"/>
  <c r="CSZ15" i="4"/>
  <c r="CSY15" i="4"/>
  <c r="CSX15" i="4"/>
  <c r="CSW15" i="4"/>
  <c r="CSV15" i="4"/>
  <c r="CSU15" i="4"/>
  <c r="CST15" i="4"/>
  <c r="CSS15" i="4"/>
  <c r="CSR15" i="4"/>
  <c r="CSQ15" i="4"/>
  <c r="CSP15" i="4"/>
  <c r="CSO15" i="4"/>
  <c r="CSN15" i="4"/>
  <c r="CSM15" i="4"/>
  <c r="CSL15" i="4"/>
  <c r="CSK15" i="4"/>
  <c r="CSJ15" i="4"/>
  <c r="CSI15" i="4"/>
  <c r="CSH15" i="4"/>
  <c r="CSG15" i="4"/>
  <c r="CSF15" i="4"/>
  <c r="CSE15" i="4"/>
  <c r="CSD15" i="4"/>
  <c r="CSC15" i="4"/>
  <c r="CSB15" i="4"/>
  <c r="CSA15" i="4"/>
  <c r="CRZ15" i="4"/>
  <c r="CRY15" i="4"/>
  <c r="CRX15" i="4"/>
  <c r="CRW15" i="4"/>
  <c r="CRV15" i="4"/>
  <c r="CRU15" i="4"/>
  <c r="CRT15" i="4"/>
  <c r="CRS15" i="4"/>
  <c r="CRR15" i="4"/>
  <c r="CRQ15" i="4"/>
  <c r="CRP15" i="4"/>
  <c r="CRO15" i="4"/>
  <c r="CRN15" i="4"/>
  <c r="CRM15" i="4"/>
  <c r="CRL15" i="4"/>
  <c r="CRK15" i="4"/>
  <c r="CRJ15" i="4"/>
  <c r="CRI15" i="4"/>
  <c r="CRH15" i="4"/>
  <c r="CRG15" i="4"/>
  <c r="CRF15" i="4"/>
  <c r="CRE15" i="4"/>
  <c r="CRD15" i="4"/>
  <c r="CRC15" i="4"/>
  <c r="CRB15" i="4"/>
  <c r="CRA15" i="4"/>
  <c r="CQZ15" i="4"/>
  <c r="CQY15" i="4"/>
  <c r="CQX15" i="4"/>
  <c r="CQW15" i="4"/>
  <c r="CQV15" i="4"/>
  <c r="CQU15" i="4"/>
  <c r="CQT15" i="4"/>
  <c r="CQS15" i="4"/>
  <c r="CQR15" i="4"/>
  <c r="CQQ15" i="4"/>
  <c r="CQP15" i="4"/>
  <c r="CQO15" i="4"/>
  <c r="CQN15" i="4"/>
  <c r="CQM15" i="4"/>
  <c r="CQL15" i="4"/>
  <c r="CQK15" i="4"/>
  <c r="CQJ15" i="4"/>
  <c r="CQI15" i="4"/>
  <c r="CQH15" i="4"/>
  <c r="CQG15" i="4"/>
  <c r="CQF15" i="4"/>
  <c r="CQE15" i="4"/>
  <c r="CQD15" i="4"/>
  <c r="CQC15" i="4"/>
  <c r="CQB15" i="4"/>
  <c r="CQA15" i="4"/>
  <c r="CPZ15" i="4"/>
  <c r="CPY15" i="4"/>
  <c r="CPX15" i="4"/>
  <c r="CPW15" i="4"/>
  <c r="CPV15" i="4"/>
  <c r="CPU15" i="4"/>
  <c r="CPT15" i="4"/>
  <c r="CPS15" i="4"/>
  <c r="CPR15" i="4"/>
  <c r="CPQ15" i="4"/>
  <c r="CPP15" i="4"/>
  <c r="CPO15" i="4"/>
  <c r="CPN15" i="4"/>
  <c r="CPM15" i="4"/>
  <c r="CPL15" i="4"/>
  <c r="CPK15" i="4"/>
  <c r="CPJ15" i="4"/>
  <c r="CPI15" i="4"/>
  <c r="CPH15" i="4"/>
  <c r="CPG15" i="4"/>
  <c r="CPF15" i="4"/>
  <c r="CPE15" i="4"/>
  <c r="CPD15" i="4"/>
  <c r="CPC15" i="4"/>
  <c r="CPB15" i="4"/>
  <c r="CPA15" i="4"/>
  <c r="COZ15" i="4"/>
  <c r="COY15" i="4"/>
  <c r="COX15" i="4"/>
  <c r="COW15" i="4"/>
  <c r="COV15" i="4"/>
  <c r="COU15" i="4"/>
  <c r="COT15" i="4"/>
  <c r="COS15" i="4"/>
  <c r="COR15" i="4"/>
  <c r="COQ15" i="4"/>
  <c r="COP15" i="4"/>
  <c r="COO15" i="4"/>
  <c r="CON15" i="4"/>
  <c r="COM15" i="4"/>
  <c r="COL15" i="4"/>
  <c r="COK15" i="4"/>
  <c r="COJ15" i="4"/>
  <c r="COI15" i="4"/>
  <c r="COH15" i="4"/>
  <c r="COG15" i="4"/>
  <c r="COF15" i="4"/>
  <c r="COE15" i="4"/>
  <c r="COD15" i="4"/>
  <c r="COC15" i="4"/>
  <c r="COB15" i="4"/>
  <c r="COA15" i="4"/>
  <c r="CNZ15" i="4"/>
  <c r="CNY15" i="4"/>
  <c r="CNX15" i="4"/>
  <c r="CNW15" i="4"/>
  <c r="CNV15" i="4"/>
  <c r="CNU15" i="4"/>
  <c r="CNT15" i="4"/>
  <c r="CNS15" i="4"/>
  <c r="CNR15" i="4"/>
  <c r="CNQ15" i="4"/>
  <c r="CNP15" i="4"/>
  <c r="CNO15" i="4"/>
  <c r="CNN15" i="4"/>
  <c r="CNM15" i="4"/>
  <c r="CNL15" i="4"/>
  <c r="CNK15" i="4"/>
  <c r="CNJ15" i="4"/>
  <c r="CNI15" i="4"/>
  <c r="CNH15" i="4"/>
  <c r="CNG15" i="4"/>
  <c r="CNF15" i="4"/>
  <c r="CNE15" i="4"/>
  <c r="CND15" i="4"/>
  <c r="CNC15" i="4"/>
  <c r="CNB15" i="4"/>
  <c r="CNA15" i="4"/>
  <c r="CMZ15" i="4"/>
  <c r="CMY15" i="4"/>
  <c r="CMX15" i="4"/>
  <c r="CMW15" i="4"/>
  <c r="CMV15" i="4"/>
  <c r="CMU15" i="4"/>
  <c r="CMT15" i="4"/>
  <c r="CMS15" i="4"/>
  <c r="CMR15" i="4"/>
  <c r="CMQ15" i="4"/>
  <c r="CMP15" i="4"/>
  <c r="CMO15" i="4"/>
  <c r="CMN15" i="4"/>
  <c r="CMM15" i="4"/>
  <c r="CML15" i="4"/>
  <c r="CMK15" i="4"/>
  <c r="CMJ15" i="4"/>
  <c r="CMI15" i="4"/>
  <c r="CMH15" i="4"/>
  <c r="CMG15" i="4"/>
  <c r="CMF15" i="4"/>
  <c r="CME15" i="4"/>
  <c r="CMD15" i="4"/>
  <c r="CMC15" i="4"/>
  <c r="CMB15" i="4"/>
  <c r="CMA15" i="4"/>
  <c r="CLZ15" i="4"/>
  <c r="CLY15" i="4"/>
  <c r="CLX15" i="4"/>
  <c r="CLW15" i="4"/>
  <c r="CLV15" i="4"/>
  <c r="CLU15" i="4"/>
  <c r="CLT15" i="4"/>
  <c r="CLS15" i="4"/>
  <c r="CLR15" i="4"/>
  <c r="CLQ15" i="4"/>
  <c r="CLP15" i="4"/>
  <c r="CLO15" i="4"/>
  <c r="CLN15" i="4"/>
  <c r="CLM15" i="4"/>
  <c r="CLL15" i="4"/>
  <c r="CLK15" i="4"/>
  <c r="CLJ15" i="4"/>
  <c r="CLI15" i="4"/>
  <c r="CLH15" i="4"/>
  <c r="CLG15" i="4"/>
  <c r="CLF15" i="4"/>
  <c r="CLE15" i="4"/>
  <c r="CLD15" i="4"/>
  <c r="CLC15" i="4"/>
  <c r="CLB15" i="4"/>
  <c r="CLA15" i="4"/>
  <c r="CKZ15" i="4"/>
  <c r="CKY15" i="4"/>
  <c r="CKX15" i="4"/>
  <c r="CKW15" i="4"/>
  <c r="CKV15" i="4"/>
  <c r="CKU15" i="4"/>
  <c r="CKT15" i="4"/>
  <c r="CKS15" i="4"/>
  <c r="CKR15" i="4"/>
  <c r="CKQ15" i="4"/>
  <c r="CKP15" i="4"/>
  <c r="CKO15" i="4"/>
  <c r="CKN15" i="4"/>
  <c r="CKM15" i="4"/>
  <c r="CKL15" i="4"/>
  <c r="CKK15" i="4"/>
  <c r="CKJ15" i="4"/>
  <c r="CKI15" i="4"/>
  <c r="CKH15" i="4"/>
  <c r="CKG15" i="4"/>
  <c r="CKF15" i="4"/>
  <c r="CKE15" i="4"/>
  <c r="CKD15" i="4"/>
  <c r="CKC15" i="4"/>
  <c r="CKB15" i="4"/>
  <c r="CKA15" i="4"/>
  <c r="CJZ15" i="4"/>
  <c r="CJY15" i="4"/>
  <c r="CJX15" i="4"/>
  <c r="CJW15" i="4"/>
  <c r="CJV15" i="4"/>
  <c r="CJU15" i="4"/>
  <c r="CJT15" i="4"/>
  <c r="CJS15" i="4"/>
  <c r="CJR15" i="4"/>
  <c r="CJQ15" i="4"/>
  <c r="CJP15" i="4"/>
  <c r="CJO15" i="4"/>
  <c r="CJN15" i="4"/>
  <c r="CJM15" i="4"/>
  <c r="CJL15" i="4"/>
  <c r="CJK15" i="4"/>
  <c r="CJJ15" i="4"/>
  <c r="CJI15" i="4"/>
  <c r="CJH15" i="4"/>
  <c r="CJG15" i="4"/>
  <c r="CJF15" i="4"/>
  <c r="CJE15" i="4"/>
  <c r="CJD15" i="4"/>
  <c r="CJC15" i="4"/>
  <c r="CJB15" i="4"/>
  <c r="CJA15" i="4"/>
  <c r="CIZ15" i="4"/>
  <c r="CIY15" i="4"/>
  <c r="CIX15" i="4"/>
  <c r="CIW15" i="4"/>
  <c r="CIV15" i="4"/>
  <c r="CIU15" i="4"/>
  <c r="CIT15" i="4"/>
  <c r="CIS15" i="4"/>
  <c r="CIR15" i="4"/>
  <c r="CIQ15" i="4"/>
  <c r="CIP15" i="4"/>
  <c r="CIO15" i="4"/>
  <c r="CIN15" i="4"/>
  <c r="CIM15" i="4"/>
  <c r="CIL15" i="4"/>
  <c r="CIK15" i="4"/>
  <c r="CIJ15" i="4"/>
  <c r="CII15" i="4"/>
  <c r="CIH15" i="4"/>
  <c r="CIG15" i="4"/>
  <c r="CIF15" i="4"/>
  <c r="CIE15" i="4"/>
  <c r="CID15" i="4"/>
  <c r="CIC15" i="4"/>
  <c r="CIB15" i="4"/>
  <c r="CIA15" i="4"/>
  <c r="CHZ15" i="4"/>
  <c r="CHY15" i="4"/>
  <c r="CHX15" i="4"/>
  <c r="CHW15" i="4"/>
  <c r="CHV15" i="4"/>
  <c r="CHU15" i="4"/>
  <c r="CHT15" i="4"/>
  <c r="CHS15" i="4"/>
  <c r="CHR15" i="4"/>
  <c r="CHQ15" i="4"/>
  <c r="CHP15" i="4"/>
  <c r="CHO15" i="4"/>
  <c r="CHN15" i="4"/>
  <c r="CHM15" i="4"/>
  <c r="CHL15" i="4"/>
  <c r="CHK15" i="4"/>
  <c r="CHJ15" i="4"/>
  <c r="CHI15" i="4"/>
  <c r="CHH15" i="4"/>
  <c r="CHG15" i="4"/>
  <c r="CHF15" i="4"/>
  <c r="CHE15" i="4"/>
  <c r="CHD15" i="4"/>
  <c r="CHC15" i="4"/>
  <c r="CHB15" i="4"/>
  <c r="CHA15" i="4"/>
  <c r="CGZ15" i="4"/>
  <c r="CGY15" i="4"/>
  <c r="CGX15" i="4"/>
  <c r="CGW15" i="4"/>
  <c r="CGV15" i="4"/>
  <c r="CGU15" i="4"/>
  <c r="CGT15" i="4"/>
  <c r="CGS15" i="4"/>
  <c r="CGR15" i="4"/>
  <c r="CGQ15" i="4"/>
  <c r="CGP15" i="4"/>
  <c r="CGO15" i="4"/>
  <c r="CGN15" i="4"/>
  <c r="CGM15" i="4"/>
  <c r="CGL15" i="4"/>
  <c r="CGK15" i="4"/>
  <c r="CGJ15" i="4"/>
  <c r="CGI15" i="4"/>
  <c r="CGH15" i="4"/>
  <c r="CGG15" i="4"/>
  <c r="CGF15" i="4"/>
  <c r="CGE15" i="4"/>
  <c r="CGD15" i="4"/>
  <c r="CGC15" i="4"/>
  <c r="CGB15" i="4"/>
  <c r="CGA15" i="4"/>
  <c r="CFZ15" i="4"/>
  <c r="CFY15" i="4"/>
  <c r="CFX15" i="4"/>
  <c r="CFW15" i="4"/>
  <c r="CFV15" i="4"/>
  <c r="CFU15" i="4"/>
  <c r="CFT15" i="4"/>
  <c r="CFS15" i="4"/>
  <c r="CFR15" i="4"/>
  <c r="CFQ15" i="4"/>
  <c r="CFP15" i="4"/>
  <c r="CFO15" i="4"/>
  <c r="CFN15" i="4"/>
  <c r="CFM15" i="4"/>
  <c r="CFL15" i="4"/>
  <c r="CFK15" i="4"/>
  <c r="CFJ15" i="4"/>
  <c r="CFI15" i="4"/>
  <c r="CFH15" i="4"/>
  <c r="CFG15" i="4"/>
  <c r="CFF15" i="4"/>
  <c r="CFE15" i="4"/>
  <c r="CFD15" i="4"/>
  <c r="CFC15" i="4"/>
  <c r="CFB15" i="4"/>
  <c r="CFA15" i="4"/>
  <c r="CEZ15" i="4"/>
  <c r="CEY15" i="4"/>
  <c r="CEX15" i="4"/>
  <c r="CEW15" i="4"/>
  <c r="CEV15" i="4"/>
  <c r="CEU15" i="4"/>
  <c r="CET15" i="4"/>
  <c r="CES15" i="4"/>
  <c r="CER15" i="4"/>
  <c r="CEQ15" i="4"/>
  <c r="CEP15" i="4"/>
  <c r="CEO15" i="4"/>
  <c r="CEN15" i="4"/>
  <c r="CEM15" i="4"/>
  <c r="CEL15" i="4"/>
  <c r="CEK15" i="4"/>
  <c r="CEJ15" i="4"/>
  <c r="CEI15" i="4"/>
  <c r="CEH15" i="4"/>
  <c r="CEG15" i="4"/>
  <c r="CEF15" i="4"/>
  <c r="CEE15" i="4"/>
  <c r="CED15" i="4"/>
  <c r="CEC15" i="4"/>
  <c r="CEB15" i="4"/>
  <c r="CEA15" i="4"/>
  <c r="CDZ15" i="4"/>
  <c r="CDY15" i="4"/>
  <c r="CDX15" i="4"/>
  <c r="CDW15" i="4"/>
  <c r="CDV15" i="4"/>
  <c r="CDU15" i="4"/>
  <c r="CDT15" i="4"/>
  <c r="CDS15" i="4"/>
  <c r="CDR15" i="4"/>
  <c r="CDQ15" i="4"/>
  <c r="CDP15" i="4"/>
  <c r="CDO15" i="4"/>
  <c r="CDN15" i="4"/>
  <c r="CDM15" i="4"/>
  <c r="CDL15" i="4"/>
  <c r="CDK15" i="4"/>
  <c r="CDJ15" i="4"/>
  <c r="CDI15" i="4"/>
  <c r="CDH15" i="4"/>
  <c r="CDG15" i="4"/>
  <c r="CDF15" i="4"/>
  <c r="CDE15" i="4"/>
  <c r="CDD15" i="4"/>
  <c r="CDC15" i="4"/>
  <c r="CDB15" i="4"/>
  <c r="CDA15" i="4"/>
  <c r="CCZ15" i="4"/>
  <c r="CCY15" i="4"/>
  <c r="CCX15" i="4"/>
  <c r="CCW15" i="4"/>
  <c r="CCV15" i="4"/>
  <c r="CCU15" i="4"/>
  <c r="CCT15" i="4"/>
  <c r="CCS15" i="4"/>
  <c r="CCR15" i="4"/>
  <c r="CCQ15" i="4"/>
  <c r="CCP15" i="4"/>
  <c r="CCO15" i="4"/>
  <c r="CCN15" i="4"/>
  <c r="CCM15" i="4"/>
  <c r="CCL15" i="4"/>
  <c r="CCK15" i="4"/>
  <c r="CCJ15" i="4"/>
  <c r="CCI15" i="4"/>
  <c r="CCH15" i="4"/>
  <c r="CCG15" i="4"/>
  <c r="CCF15" i="4"/>
  <c r="CCE15" i="4"/>
  <c r="CCD15" i="4"/>
  <c r="CCC15" i="4"/>
  <c r="CCB15" i="4"/>
  <c r="CCA15" i="4"/>
  <c r="CBZ15" i="4"/>
  <c r="CBY15" i="4"/>
  <c r="CBX15" i="4"/>
  <c r="CBW15" i="4"/>
  <c r="CBV15" i="4"/>
  <c r="CBU15" i="4"/>
  <c r="CBT15" i="4"/>
  <c r="CBS15" i="4"/>
  <c r="CBR15" i="4"/>
  <c r="CBQ15" i="4"/>
  <c r="CBP15" i="4"/>
  <c r="CBO15" i="4"/>
  <c r="CBN15" i="4"/>
  <c r="CBM15" i="4"/>
  <c r="CBL15" i="4"/>
  <c r="CBK15" i="4"/>
  <c r="CBJ15" i="4"/>
  <c r="CBI15" i="4"/>
  <c r="CBH15" i="4"/>
  <c r="CBG15" i="4"/>
  <c r="CBF15" i="4"/>
  <c r="CBE15" i="4"/>
  <c r="CBD15" i="4"/>
  <c r="CBC15" i="4"/>
  <c r="CBB15" i="4"/>
  <c r="CBA15" i="4"/>
  <c r="CAZ15" i="4"/>
  <c r="CAY15" i="4"/>
  <c r="CAX15" i="4"/>
  <c r="CAW15" i="4"/>
  <c r="CAV15" i="4"/>
  <c r="CAU15" i="4"/>
  <c r="CAT15" i="4"/>
  <c r="CAS15" i="4"/>
  <c r="CAR15" i="4"/>
  <c r="CAQ15" i="4"/>
  <c r="CAP15" i="4"/>
  <c r="CAO15" i="4"/>
  <c r="CAN15" i="4"/>
  <c r="CAM15" i="4"/>
  <c r="CAL15" i="4"/>
  <c r="CAK15" i="4"/>
  <c r="CAJ15" i="4"/>
  <c r="CAI15" i="4"/>
  <c r="CAH15" i="4"/>
  <c r="CAG15" i="4"/>
  <c r="CAF15" i="4"/>
  <c r="CAE15" i="4"/>
  <c r="CAD15" i="4"/>
  <c r="CAC15" i="4"/>
  <c r="CAB15" i="4"/>
  <c r="CAA15" i="4"/>
  <c r="BZZ15" i="4"/>
  <c r="BZY15" i="4"/>
  <c r="BZX15" i="4"/>
  <c r="BZW15" i="4"/>
  <c r="BZV15" i="4"/>
  <c r="BZU15" i="4"/>
  <c r="BZT15" i="4"/>
  <c r="BZS15" i="4"/>
  <c r="BZR15" i="4"/>
  <c r="BZQ15" i="4"/>
  <c r="BZP15" i="4"/>
  <c r="BZO15" i="4"/>
  <c r="BZN15" i="4"/>
  <c r="BZM15" i="4"/>
  <c r="BZL15" i="4"/>
  <c r="BZK15" i="4"/>
  <c r="BZJ15" i="4"/>
  <c r="BZI15" i="4"/>
  <c r="BZH15" i="4"/>
  <c r="BZG15" i="4"/>
  <c r="BZF15" i="4"/>
  <c r="BZE15" i="4"/>
  <c r="BZD15" i="4"/>
  <c r="BZC15" i="4"/>
  <c r="BZB15" i="4"/>
  <c r="BZA15" i="4"/>
  <c r="BYZ15" i="4"/>
  <c r="BYY15" i="4"/>
  <c r="BYX15" i="4"/>
  <c r="BYW15" i="4"/>
  <c r="BYV15" i="4"/>
  <c r="BYU15" i="4"/>
  <c r="BYT15" i="4"/>
  <c r="BYS15" i="4"/>
  <c r="BYR15" i="4"/>
  <c r="BYQ15" i="4"/>
  <c r="BYP15" i="4"/>
  <c r="BYO15" i="4"/>
  <c r="BYN15" i="4"/>
  <c r="BYM15" i="4"/>
  <c r="BYL15" i="4"/>
  <c r="BYK15" i="4"/>
  <c r="BYJ15" i="4"/>
  <c r="BYI15" i="4"/>
  <c r="BYH15" i="4"/>
  <c r="BYG15" i="4"/>
  <c r="BYF15" i="4"/>
  <c r="BYE15" i="4"/>
  <c r="BYD15" i="4"/>
  <c r="BYC15" i="4"/>
  <c r="BYB15" i="4"/>
  <c r="BYA15" i="4"/>
  <c r="BXZ15" i="4"/>
  <c r="BXY15" i="4"/>
  <c r="BXX15" i="4"/>
  <c r="BXW15" i="4"/>
  <c r="BXV15" i="4"/>
  <c r="BXU15" i="4"/>
  <c r="BXT15" i="4"/>
  <c r="BXS15" i="4"/>
  <c r="BXR15" i="4"/>
  <c r="BXQ15" i="4"/>
  <c r="BXP15" i="4"/>
  <c r="BXO15" i="4"/>
  <c r="BXN15" i="4"/>
  <c r="BXM15" i="4"/>
  <c r="BXL15" i="4"/>
  <c r="BXK15" i="4"/>
  <c r="BXJ15" i="4"/>
  <c r="BXI15" i="4"/>
  <c r="BXH15" i="4"/>
  <c r="BXG15" i="4"/>
  <c r="BXF15" i="4"/>
  <c r="BXE15" i="4"/>
  <c r="BXD15" i="4"/>
  <c r="BXC15" i="4"/>
  <c r="BXB15" i="4"/>
  <c r="BXA15" i="4"/>
  <c r="BWZ15" i="4"/>
  <c r="BWY15" i="4"/>
  <c r="BWX15" i="4"/>
  <c r="BWW15" i="4"/>
  <c r="BWV15" i="4"/>
  <c r="BWU15" i="4"/>
  <c r="BWT15" i="4"/>
  <c r="BWS15" i="4"/>
  <c r="BWR15" i="4"/>
  <c r="BWQ15" i="4"/>
  <c r="BWP15" i="4"/>
  <c r="BWO15" i="4"/>
  <c r="BWN15" i="4"/>
  <c r="BWM15" i="4"/>
  <c r="BWL15" i="4"/>
  <c r="BWK15" i="4"/>
  <c r="BWJ15" i="4"/>
  <c r="BWI15" i="4"/>
  <c r="BWH15" i="4"/>
  <c r="BWG15" i="4"/>
  <c r="BWF15" i="4"/>
  <c r="BWE15" i="4"/>
  <c r="BWD15" i="4"/>
  <c r="BWC15" i="4"/>
  <c r="BWB15" i="4"/>
  <c r="BWA15" i="4"/>
  <c r="BVZ15" i="4"/>
  <c r="BVY15" i="4"/>
  <c r="BVX15" i="4"/>
  <c r="BVW15" i="4"/>
  <c r="BVV15" i="4"/>
  <c r="BVU15" i="4"/>
  <c r="BVT15" i="4"/>
  <c r="BVS15" i="4"/>
  <c r="BVR15" i="4"/>
  <c r="BVQ15" i="4"/>
  <c r="BVP15" i="4"/>
  <c r="BVO15" i="4"/>
  <c r="BVN15" i="4"/>
  <c r="BVM15" i="4"/>
  <c r="BVL15" i="4"/>
  <c r="BVK15" i="4"/>
  <c r="BVJ15" i="4"/>
  <c r="BVI15" i="4"/>
  <c r="BVH15" i="4"/>
  <c r="BVG15" i="4"/>
  <c r="BVF15" i="4"/>
  <c r="BVE15" i="4"/>
  <c r="BVD15" i="4"/>
  <c r="BVC15" i="4"/>
  <c r="BVB15" i="4"/>
  <c r="BVA15" i="4"/>
  <c r="BUZ15" i="4"/>
  <c r="BUY15" i="4"/>
  <c r="BUX15" i="4"/>
  <c r="BUW15" i="4"/>
  <c r="BUV15" i="4"/>
  <c r="BUU15" i="4"/>
  <c r="BUT15" i="4"/>
  <c r="BUS15" i="4"/>
  <c r="BUR15" i="4"/>
  <c r="BUQ15" i="4"/>
  <c r="BUP15" i="4"/>
  <c r="BUO15" i="4"/>
  <c r="BUN15" i="4"/>
  <c r="BUM15" i="4"/>
  <c r="BUL15" i="4"/>
  <c r="BUK15" i="4"/>
  <c r="BUJ15" i="4"/>
  <c r="BUI15" i="4"/>
  <c r="BUH15" i="4"/>
  <c r="BUG15" i="4"/>
  <c r="BUF15" i="4"/>
  <c r="BUE15" i="4"/>
  <c r="BUD15" i="4"/>
  <c r="BUC15" i="4"/>
  <c r="BUB15" i="4"/>
  <c r="BUA15" i="4"/>
  <c r="BTZ15" i="4"/>
  <c r="BTY15" i="4"/>
  <c r="BTX15" i="4"/>
  <c r="BTW15" i="4"/>
  <c r="BTV15" i="4"/>
  <c r="BTU15" i="4"/>
  <c r="BTT15" i="4"/>
  <c r="BTS15" i="4"/>
  <c r="BTR15" i="4"/>
  <c r="BTQ15" i="4"/>
  <c r="BTP15" i="4"/>
  <c r="BTO15" i="4"/>
  <c r="BTN15" i="4"/>
  <c r="BTM15" i="4"/>
  <c r="BTL15" i="4"/>
  <c r="BTK15" i="4"/>
  <c r="BTJ15" i="4"/>
  <c r="BTI15" i="4"/>
  <c r="BTH15" i="4"/>
  <c r="BTG15" i="4"/>
  <c r="BTF15" i="4"/>
  <c r="BTE15" i="4"/>
  <c r="BTD15" i="4"/>
  <c r="BTC15" i="4"/>
  <c r="BTB15" i="4"/>
  <c r="BTA15" i="4"/>
  <c r="BSZ15" i="4"/>
  <c r="BSY15" i="4"/>
  <c r="BSX15" i="4"/>
  <c r="BSW15" i="4"/>
  <c r="BSV15" i="4"/>
  <c r="BSU15" i="4"/>
  <c r="BST15" i="4"/>
  <c r="BSS15" i="4"/>
  <c r="BSR15" i="4"/>
  <c r="BSQ15" i="4"/>
  <c r="BSP15" i="4"/>
  <c r="BSO15" i="4"/>
  <c r="BSN15" i="4"/>
  <c r="BSM15" i="4"/>
  <c r="BSL15" i="4"/>
  <c r="BSK15" i="4"/>
  <c r="BSJ15" i="4"/>
  <c r="BSI15" i="4"/>
  <c r="BSH15" i="4"/>
  <c r="BSG15" i="4"/>
  <c r="BSF15" i="4"/>
  <c r="BSE15" i="4"/>
  <c r="BSD15" i="4"/>
  <c r="BSC15" i="4"/>
  <c r="BSB15" i="4"/>
  <c r="BSA15" i="4"/>
  <c r="BRZ15" i="4"/>
  <c r="BRY15" i="4"/>
  <c r="BRX15" i="4"/>
  <c r="BRW15" i="4"/>
  <c r="BRV15" i="4"/>
  <c r="BRU15" i="4"/>
  <c r="BRT15" i="4"/>
  <c r="BRS15" i="4"/>
  <c r="BRR15" i="4"/>
  <c r="BRQ15" i="4"/>
  <c r="BRP15" i="4"/>
  <c r="BRO15" i="4"/>
  <c r="BRN15" i="4"/>
  <c r="BRM15" i="4"/>
  <c r="BRL15" i="4"/>
  <c r="BRK15" i="4"/>
  <c r="BRJ15" i="4"/>
  <c r="BRI15" i="4"/>
  <c r="BRH15" i="4"/>
  <c r="BRG15" i="4"/>
  <c r="BRF15" i="4"/>
  <c r="BRE15" i="4"/>
  <c r="BRD15" i="4"/>
  <c r="BRC15" i="4"/>
  <c r="BRB15" i="4"/>
  <c r="BRA15" i="4"/>
  <c r="BQZ15" i="4"/>
  <c r="BQY15" i="4"/>
  <c r="BQX15" i="4"/>
  <c r="BQW15" i="4"/>
  <c r="BQV15" i="4"/>
  <c r="BQU15" i="4"/>
  <c r="BQT15" i="4"/>
  <c r="BQS15" i="4"/>
  <c r="BQR15" i="4"/>
  <c r="BQQ15" i="4"/>
  <c r="BQP15" i="4"/>
  <c r="BQO15" i="4"/>
  <c r="BQN15" i="4"/>
  <c r="BQM15" i="4"/>
  <c r="BQL15" i="4"/>
  <c r="BQK15" i="4"/>
  <c r="BQJ15" i="4"/>
  <c r="BQI15" i="4"/>
  <c r="BQH15" i="4"/>
  <c r="BQG15" i="4"/>
  <c r="BQF15" i="4"/>
  <c r="BQE15" i="4"/>
  <c r="BQD15" i="4"/>
  <c r="BQC15" i="4"/>
  <c r="BQB15" i="4"/>
  <c r="BQA15" i="4"/>
  <c r="BPZ15" i="4"/>
  <c r="BPY15" i="4"/>
  <c r="BPX15" i="4"/>
  <c r="BPW15" i="4"/>
  <c r="BPV15" i="4"/>
  <c r="BPU15" i="4"/>
  <c r="BPT15" i="4"/>
  <c r="BPS15" i="4"/>
  <c r="BPR15" i="4"/>
  <c r="BPQ15" i="4"/>
  <c r="BPP15" i="4"/>
  <c r="BPO15" i="4"/>
  <c r="BPN15" i="4"/>
  <c r="BPM15" i="4"/>
  <c r="BPL15" i="4"/>
  <c r="BPK15" i="4"/>
  <c r="BPJ15" i="4"/>
  <c r="BPI15" i="4"/>
  <c r="BPH15" i="4"/>
  <c r="BPG15" i="4"/>
  <c r="BPF15" i="4"/>
  <c r="BPE15" i="4"/>
  <c r="BPD15" i="4"/>
  <c r="BPC15" i="4"/>
  <c r="BPB15" i="4"/>
  <c r="BPA15" i="4"/>
  <c r="BOZ15" i="4"/>
  <c r="BOY15" i="4"/>
  <c r="BOX15" i="4"/>
  <c r="BOW15" i="4"/>
  <c r="BOV15" i="4"/>
  <c r="BOU15" i="4"/>
  <c r="BOT15" i="4"/>
  <c r="BOS15" i="4"/>
  <c r="BOR15" i="4"/>
  <c r="BOQ15" i="4"/>
  <c r="BOP15" i="4"/>
  <c r="BOO15" i="4"/>
  <c r="BON15" i="4"/>
  <c r="BOM15" i="4"/>
  <c r="BOL15" i="4"/>
  <c r="BOK15" i="4"/>
  <c r="BOJ15" i="4"/>
  <c r="BOI15" i="4"/>
  <c r="BOH15" i="4"/>
  <c r="BOG15" i="4"/>
  <c r="BOF15" i="4"/>
  <c r="BOE15" i="4"/>
  <c r="BOD15" i="4"/>
  <c r="BOC15" i="4"/>
  <c r="BOB15" i="4"/>
  <c r="BOA15" i="4"/>
  <c r="BNZ15" i="4"/>
  <c r="BNY15" i="4"/>
  <c r="BNX15" i="4"/>
  <c r="BNW15" i="4"/>
  <c r="BNV15" i="4"/>
  <c r="BNU15" i="4"/>
  <c r="BNT15" i="4"/>
  <c r="BNS15" i="4"/>
  <c r="BNR15" i="4"/>
  <c r="BNQ15" i="4"/>
  <c r="BNP15" i="4"/>
  <c r="BNO15" i="4"/>
  <c r="BNN15" i="4"/>
  <c r="BNM15" i="4"/>
  <c r="BNL15" i="4"/>
  <c r="BNK15" i="4"/>
  <c r="BNJ15" i="4"/>
  <c r="BNI15" i="4"/>
  <c r="BNH15" i="4"/>
  <c r="BNG15" i="4"/>
  <c r="BNF15" i="4"/>
  <c r="BNE15" i="4"/>
  <c r="BND15" i="4"/>
  <c r="BNC15" i="4"/>
  <c r="BNB15" i="4"/>
  <c r="BNA15" i="4"/>
  <c r="BMZ15" i="4"/>
  <c r="BMY15" i="4"/>
  <c r="BMX15" i="4"/>
  <c r="BMW15" i="4"/>
  <c r="BMV15" i="4"/>
  <c r="BMU15" i="4"/>
  <c r="BMT15" i="4"/>
  <c r="BMS15" i="4"/>
  <c r="BMR15" i="4"/>
  <c r="BMQ15" i="4"/>
  <c r="BMP15" i="4"/>
  <c r="BMO15" i="4"/>
  <c r="BMN15" i="4"/>
  <c r="BMM15" i="4"/>
  <c r="BML15" i="4"/>
  <c r="BMK15" i="4"/>
  <c r="BMJ15" i="4"/>
  <c r="BMI15" i="4"/>
  <c r="BMH15" i="4"/>
  <c r="BMG15" i="4"/>
  <c r="BMF15" i="4"/>
  <c r="BME15" i="4"/>
  <c r="BMD15" i="4"/>
  <c r="BMC15" i="4"/>
  <c r="BMB15" i="4"/>
  <c r="BMA15" i="4"/>
  <c r="BLZ15" i="4"/>
  <c r="BLY15" i="4"/>
  <c r="BLX15" i="4"/>
  <c r="BLW15" i="4"/>
  <c r="BLV15" i="4"/>
  <c r="BLU15" i="4"/>
  <c r="BLT15" i="4"/>
  <c r="BLS15" i="4"/>
  <c r="BLR15" i="4"/>
  <c r="BLQ15" i="4"/>
  <c r="BLP15" i="4"/>
  <c r="BLO15" i="4"/>
  <c r="BLN15" i="4"/>
  <c r="BLM15" i="4"/>
  <c r="BLL15" i="4"/>
  <c r="BLK15" i="4"/>
  <c r="BLJ15" i="4"/>
  <c r="BLI15" i="4"/>
  <c r="BLH15" i="4"/>
  <c r="BLG15" i="4"/>
  <c r="BLF15" i="4"/>
  <c r="BLE15" i="4"/>
  <c r="BLD15" i="4"/>
  <c r="BLC15" i="4"/>
  <c r="BLB15" i="4"/>
  <c r="BLA15" i="4"/>
  <c r="BKZ15" i="4"/>
  <c r="BKY15" i="4"/>
  <c r="BKX15" i="4"/>
  <c r="BKW15" i="4"/>
  <c r="BKV15" i="4"/>
  <c r="BKU15" i="4"/>
  <c r="BKT15" i="4"/>
  <c r="BKS15" i="4"/>
  <c r="BKR15" i="4"/>
  <c r="BKQ15" i="4"/>
  <c r="BKP15" i="4"/>
  <c r="BKO15" i="4"/>
  <c r="BKN15" i="4"/>
  <c r="BKM15" i="4"/>
  <c r="BKL15" i="4"/>
  <c r="BKK15" i="4"/>
  <c r="BKJ15" i="4"/>
  <c r="BKI15" i="4"/>
  <c r="BKH15" i="4"/>
  <c r="BKG15" i="4"/>
  <c r="BKF15" i="4"/>
  <c r="BKE15" i="4"/>
  <c r="BKD15" i="4"/>
  <c r="BKC15" i="4"/>
  <c r="BKB15" i="4"/>
  <c r="BKA15" i="4"/>
  <c r="BJZ15" i="4"/>
  <c r="BJY15" i="4"/>
  <c r="BJX15" i="4"/>
  <c r="BJW15" i="4"/>
  <c r="BJV15" i="4"/>
  <c r="BJU15" i="4"/>
  <c r="BJT15" i="4"/>
  <c r="BJS15" i="4"/>
  <c r="BJR15" i="4"/>
  <c r="BJQ15" i="4"/>
  <c r="BJP15" i="4"/>
  <c r="BJO15" i="4"/>
  <c r="BJN15" i="4"/>
  <c r="BJM15" i="4"/>
  <c r="BJL15" i="4"/>
  <c r="BJK15" i="4"/>
  <c r="BJJ15" i="4"/>
  <c r="BJI15" i="4"/>
  <c r="BJH15" i="4"/>
  <c r="BJG15" i="4"/>
  <c r="BJF15" i="4"/>
  <c r="BJE15" i="4"/>
  <c r="BJD15" i="4"/>
  <c r="BJC15" i="4"/>
  <c r="BJB15" i="4"/>
  <c r="BJA15" i="4"/>
  <c r="BIZ15" i="4"/>
  <c r="BIY15" i="4"/>
  <c r="BIX15" i="4"/>
  <c r="BIW15" i="4"/>
  <c r="BIV15" i="4"/>
  <c r="BIU15" i="4"/>
  <c r="BIT15" i="4"/>
  <c r="BIS15" i="4"/>
  <c r="BIR15" i="4"/>
  <c r="BIQ15" i="4"/>
  <c r="BIP15" i="4"/>
  <c r="BIO15" i="4"/>
  <c r="BIN15" i="4"/>
  <c r="BIM15" i="4"/>
  <c r="BIL15" i="4"/>
  <c r="BIK15" i="4"/>
  <c r="BIJ15" i="4"/>
  <c r="BII15" i="4"/>
  <c r="BIH15" i="4"/>
  <c r="BIG15" i="4"/>
  <c r="BIF15" i="4"/>
  <c r="BIE15" i="4"/>
  <c r="BID15" i="4"/>
  <c r="BIC15" i="4"/>
  <c r="BIB15" i="4"/>
  <c r="BIA15" i="4"/>
  <c r="BHZ15" i="4"/>
  <c r="BHY15" i="4"/>
  <c r="BHX15" i="4"/>
  <c r="BHW15" i="4"/>
  <c r="BHV15" i="4"/>
  <c r="BHU15" i="4"/>
  <c r="BHT15" i="4"/>
  <c r="BHS15" i="4"/>
  <c r="BHR15" i="4"/>
  <c r="BHQ15" i="4"/>
  <c r="BHP15" i="4"/>
  <c r="BHO15" i="4"/>
  <c r="BHN15" i="4"/>
  <c r="BHM15" i="4"/>
  <c r="BHL15" i="4"/>
  <c r="BHK15" i="4"/>
  <c r="BHJ15" i="4"/>
  <c r="BHI15" i="4"/>
  <c r="BHH15" i="4"/>
  <c r="BHG15" i="4"/>
  <c r="BHF15" i="4"/>
  <c r="BHE15" i="4"/>
  <c r="BHD15" i="4"/>
  <c r="BHC15" i="4"/>
  <c r="BHB15" i="4"/>
  <c r="BHA15" i="4"/>
  <c r="BGZ15" i="4"/>
  <c r="BGY15" i="4"/>
  <c r="BGX15" i="4"/>
  <c r="BGW15" i="4"/>
  <c r="BGV15" i="4"/>
  <c r="BGU15" i="4"/>
  <c r="BGT15" i="4"/>
  <c r="BGS15" i="4"/>
  <c r="BGR15" i="4"/>
  <c r="BGQ15" i="4"/>
  <c r="BGP15" i="4"/>
  <c r="BGO15" i="4"/>
  <c r="BGN15" i="4"/>
  <c r="BGM15" i="4"/>
  <c r="BGL15" i="4"/>
  <c r="BGK15" i="4"/>
  <c r="BGJ15" i="4"/>
  <c r="BGI15" i="4"/>
  <c r="BGH15" i="4"/>
  <c r="BGG15" i="4"/>
  <c r="BGF15" i="4"/>
  <c r="BGE15" i="4"/>
  <c r="BGD15" i="4"/>
  <c r="BGC15" i="4"/>
  <c r="BGB15" i="4"/>
  <c r="BGA15" i="4"/>
  <c r="BFZ15" i="4"/>
  <c r="BFY15" i="4"/>
  <c r="BFX15" i="4"/>
  <c r="BFW15" i="4"/>
  <c r="BFV15" i="4"/>
  <c r="BFU15" i="4"/>
  <c r="BFT15" i="4"/>
  <c r="BFS15" i="4"/>
  <c r="BFR15" i="4"/>
  <c r="BFQ15" i="4"/>
  <c r="BFP15" i="4"/>
  <c r="BFO15" i="4"/>
  <c r="BFN15" i="4"/>
  <c r="BFM15" i="4"/>
  <c r="BFL15" i="4"/>
  <c r="BFK15" i="4"/>
  <c r="BFJ15" i="4"/>
  <c r="BFI15" i="4"/>
  <c r="BFH15" i="4"/>
  <c r="BFG15" i="4"/>
  <c r="BFF15" i="4"/>
  <c r="BFE15" i="4"/>
  <c r="BFD15" i="4"/>
  <c r="BFC15" i="4"/>
  <c r="BFB15" i="4"/>
  <c r="BFA15" i="4"/>
  <c r="BEZ15" i="4"/>
  <c r="BEY15" i="4"/>
  <c r="BEX15" i="4"/>
  <c r="BEW15" i="4"/>
  <c r="BEV15" i="4"/>
  <c r="BEU15" i="4"/>
  <c r="BET15" i="4"/>
  <c r="BES15" i="4"/>
  <c r="BER15" i="4"/>
  <c r="BEQ15" i="4"/>
  <c r="BEP15" i="4"/>
  <c r="BEO15" i="4"/>
  <c r="BEN15" i="4"/>
  <c r="BEM15" i="4"/>
  <c r="BEL15" i="4"/>
  <c r="BEK15" i="4"/>
  <c r="BEJ15" i="4"/>
  <c r="BEI15" i="4"/>
  <c r="BEH15" i="4"/>
  <c r="BEG15" i="4"/>
  <c r="BEF15" i="4"/>
  <c r="BEE15" i="4"/>
  <c r="BED15" i="4"/>
  <c r="BEC15" i="4"/>
  <c r="BEB15" i="4"/>
  <c r="BEA15" i="4"/>
  <c r="BDZ15" i="4"/>
  <c r="BDY15" i="4"/>
  <c r="BDX15" i="4"/>
  <c r="BDW15" i="4"/>
  <c r="BDV15" i="4"/>
  <c r="BDU15" i="4"/>
  <c r="BDT15" i="4"/>
  <c r="BDS15" i="4"/>
  <c r="BDR15" i="4"/>
  <c r="BDQ15" i="4"/>
  <c r="BDP15" i="4"/>
  <c r="BDO15" i="4"/>
  <c r="BDN15" i="4"/>
  <c r="BDM15" i="4"/>
  <c r="BDL15" i="4"/>
  <c r="BDK15" i="4"/>
  <c r="BDJ15" i="4"/>
  <c r="BDI15" i="4"/>
  <c r="BDH15" i="4"/>
  <c r="BDG15" i="4"/>
  <c r="BDF15" i="4"/>
  <c r="BDE15" i="4"/>
  <c r="BDD15" i="4"/>
  <c r="BDC15" i="4"/>
  <c r="BDB15" i="4"/>
  <c r="BDA15" i="4"/>
  <c r="BCZ15" i="4"/>
  <c r="BCY15" i="4"/>
  <c r="BCX15" i="4"/>
  <c r="BCW15" i="4"/>
  <c r="BCV15" i="4"/>
  <c r="BCU15" i="4"/>
  <c r="BCT15" i="4"/>
  <c r="BCS15" i="4"/>
  <c r="BCR15" i="4"/>
  <c r="BCQ15" i="4"/>
  <c r="BCP15" i="4"/>
  <c r="BCO15" i="4"/>
  <c r="BCN15" i="4"/>
  <c r="BCM15" i="4"/>
  <c r="BCL15" i="4"/>
  <c r="BCK15" i="4"/>
  <c r="BCJ15" i="4"/>
  <c r="BCI15" i="4"/>
  <c r="BCH15" i="4"/>
  <c r="BCG15" i="4"/>
  <c r="BCF15" i="4"/>
  <c r="BCE15" i="4"/>
  <c r="BCD15" i="4"/>
  <c r="BCC15" i="4"/>
  <c r="BCB15" i="4"/>
  <c r="BCA15" i="4"/>
  <c r="BBZ15" i="4"/>
  <c r="BBY15" i="4"/>
  <c r="BBX15" i="4"/>
  <c r="BBW15" i="4"/>
  <c r="BBV15" i="4"/>
  <c r="BBU15" i="4"/>
  <c r="BBT15" i="4"/>
  <c r="BBS15" i="4"/>
  <c r="BBR15" i="4"/>
  <c r="BBQ15" i="4"/>
  <c r="BBP15" i="4"/>
  <c r="BBO15" i="4"/>
  <c r="BBN15" i="4"/>
  <c r="BBM15" i="4"/>
  <c r="BBL15" i="4"/>
  <c r="BBK15" i="4"/>
  <c r="BBJ15" i="4"/>
  <c r="BBI15" i="4"/>
  <c r="BBH15" i="4"/>
  <c r="BBG15" i="4"/>
  <c r="BBF15" i="4"/>
  <c r="BBE15" i="4"/>
  <c r="BBD15" i="4"/>
  <c r="BBC15" i="4"/>
  <c r="BBB15" i="4"/>
  <c r="BBA15" i="4"/>
  <c r="BAZ15" i="4"/>
  <c r="BAY15" i="4"/>
  <c r="BAX15" i="4"/>
  <c r="BAW15" i="4"/>
  <c r="BAV15" i="4"/>
  <c r="BAU15" i="4"/>
  <c r="BAT15" i="4"/>
  <c r="BAS15" i="4"/>
  <c r="BAR15" i="4"/>
  <c r="BAQ15" i="4"/>
  <c r="BAP15" i="4"/>
  <c r="BAO15" i="4"/>
  <c r="BAN15" i="4"/>
  <c r="BAM15" i="4"/>
  <c r="BAL15" i="4"/>
  <c r="BAK15" i="4"/>
  <c r="BAJ15" i="4"/>
  <c r="BAI15" i="4"/>
  <c r="BAH15" i="4"/>
  <c r="BAG15" i="4"/>
  <c r="BAF15" i="4"/>
  <c r="BAE15" i="4"/>
  <c r="BAD15" i="4"/>
  <c r="BAC15" i="4"/>
  <c r="BAB15" i="4"/>
  <c r="BAA15" i="4"/>
  <c r="AZZ15" i="4"/>
  <c r="AZY15" i="4"/>
  <c r="AZX15" i="4"/>
  <c r="AZW15" i="4"/>
  <c r="AZV15" i="4"/>
  <c r="AZU15" i="4"/>
  <c r="AZT15" i="4"/>
  <c r="AZS15" i="4"/>
  <c r="AZR15" i="4"/>
  <c r="AZQ15" i="4"/>
  <c r="AZP15" i="4"/>
  <c r="AZO15" i="4"/>
  <c r="AZN15" i="4"/>
  <c r="AZM15" i="4"/>
  <c r="AZL15" i="4"/>
  <c r="AZK15" i="4"/>
  <c r="AZJ15" i="4"/>
  <c r="AZI15" i="4"/>
  <c r="AZH15" i="4"/>
  <c r="AZG15" i="4"/>
  <c r="AZF15" i="4"/>
  <c r="AZE15" i="4"/>
  <c r="AZD15" i="4"/>
  <c r="AZC15" i="4"/>
  <c r="AZB15" i="4"/>
  <c r="AZA15" i="4"/>
  <c r="AYZ15" i="4"/>
  <c r="AYY15" i="4"/>
  <c r="AYX15" i="4"/>
  <c r="AYW15" i="4"/>
  <c r="AYV15" i="4"/>
  <c r="AYU15" i="4"/>
  <c r="AYT15" i="4"/>
  <c r="AYS15" i="4"/>
  <c r="AYR15" i="4"/>
  <c r="AYQ15" i="4"/>
  <c r="AYP15" i="4"/>
  <c r="AYO15" i="4"/>
  <c r="AYN15" i="4"/>
  <c r="AYM15" i="4"/>
  <c r="AYL15" i="4"/>
  <c r="AYK15" i="4"/>
  <c r="AYJ15" i="4"/>
  <c r="AYI15" i="4"/>
  <c r="AYH15" i="4"/>
  <c r="AYG15" i="4"/>
  <c r="AYF15" i="4"/>
  <c r="AYE15" i="4"/>
  <c r="AYD15" i="4"/>
  <c r="AYC15" i="4"/>
  <c r="AYB15" i="4"/>
  <c r="AYA15" i="4"/>
  <c r="AXZ15" i="4"/>
  <c r="AXY15" i="4"/>
  <c r="AXX15" i="4"/>
  <c r="AXW15" i="4"/>
  <c r="AXV15" i="4"/>
  <c r="AXU15" i="4"/>
  <c r="AXT15" i="4"/>
  <c r="AXS15" i="4"/>
  <c r="AXR15" i="4"/>
  <c r="AXQ15" i="4"/>
  <c r="AXP15" i="4"/>
  <c r="AXO15" i="4"/>
  <c r="AXN15" i="4"/>
  <c r="AXM15" i="4"/>
  <c r="AXL15" i="4"/>
  <c r="AXK15" i="4"/>
  <c r="AXJ15" i="4"/>
  <c r="AXI15" i="4"/>
  <c r="AXH15" i="4"/>
  <c r="AXG15" i="4"/>
  <c r="AXF15" i="4"/>
  <c r="AXE15" i="4"/>
  <c r="AXD15" i="4"/>
  <c r="AXC15" i="4"/>
  <c r="AXB15" i="4"/>
  <c r="AXA15" i="4"/>
  <c r="AWZ15" i="4"/>
  <c r="AWY15" i="4"/>
  <c r="AWX15" i="4"/>
  <c r="AWW15" i="4"/>
  <c r="AWV15" i="4"/>
  <c r="AWU15" i="4"/>
  <c r="AWT15" i="4"/>
  <c r="AWS15" i="4"/>
  <c r="AWR15" i="4"/>
  <c r="AWQ15" i="4"/>
  <c r="AWP15" i="4"/>
  <c r="AWO15" i="4"/>
  <c r="AWN15" i="4"/>
  <c r="AWM15" i="4"/>
  <c r="AWL15" i="4"/>
  <c r="AWK15" i="4"/>
  <c r="AWJ15" i="4"/>
  <c r="AWI15" i="4"/>
  <c r="AWH15" i="4"/>
  <c r="AWG15" i="4"/>
  <c r="AWF15" i="4"/>
  <c r="AWE15" i="4"/>
  <c r="AWD15" i="4"/>
  <c r="AWC15" i="4"/>
  <c r="AWB15" i="4"/>
  <c r="AWA15" i="4"/>
  <c r="AVZ15" i="4"/>
  <c r="AVY15" i="4"/>
  <c r="AVX15" i="4"/>
  <c r="AVW15" i="4"/>
  <c r="AVV15" i="4"/>
  <c r="AVU15" i="4"/>
  <c r="AVT15" i="4"/>
  <c r="AVS15" i="4"/>
  <c r="AVR15" i="4"/>
  <c r="AVQ15" i="4"/>
  <c r="AVP15" i="4"/>
  <c r="AVO15" i="4"/>
  <c r="AVN15" i="4"/>
  <c r="AVM15" i="4"/>
  <c r="AVL15" i="4"/>
  <c r="AVK15" i="4"/>
  <c r="AVJ15" i="4"/>
  <c r="AVI15" i="4"/>
  <c r="AVH15" i="4"/>
  <c r="AVG15" i="4"/>
  <c r="AVF15" i="4"/>
  <c r="AVE15" i="4"/>
  <c r="AVD15" i="4"/>
  <c r="AVC15" i="4"/>
  <c r="AVB15" i="4"/>
  <c r="AVA15" i="4"/>
  <c r="AUZ15" i="4"/>
  <c r="AUY15" i="4"/>
  <c r="AUX15" i="4"/>
  <c r="AUW15" i="4"/>
  <c r="AUV15" i="4"/>
  <c r="AUU15" i="4"/>
  <c r="AUT15" i="4"/>
  <c r="AUS15" i="4"/>
  <c r="AUR15" i="4"/>
  <c r="AUQ15" i="4"/>
  <c r="AUP15" i="4"/>
  <c r="AUO15" i="4"/>
  <c r="AUN15" i="4"/>
  <c r="AUM15" i="4"/>
  <c r="AUL15" i="4"/>
  <c r="AUK15" i="4"/>
  <c r="AUJ15" i="4"/>
  <c r="AUI15" i="4"/>
  <c r="AUH15" i="4"/>
  <c r="AUG15" i="4"/>
  <c r="AUF15" i="4"/>
  <c r="AUE15" i="4"/>
  <c r="AUD15" i="4"/>
  <c r="AUC15" i="4"/>
  <c r="AUB15" i="4"/>
  <c r="AUA15" i="4"/>
  <c r="ATZ15" i="4"/>
  <c r="ATY15" i="4"/>
  <c r="ATX15" i="4"/>
  <c r="ATW15" i="4"/>
  <c r="ATV15" i="4"/>
  <c r="ATU15" i="4"/>
  <c r="ATT15" i="4"/>
  <c r="ATS15" i="4"/>
  <c r="ATR15" i="4"/>
  <c r="ATQ15" i="4"/>
  <c r="ATP15" i="4"/>
  <c r="ATO15" i="4"/>
  <c r="ATN15" i="4"/>
  <c r="ATM15" i="4"/>
  <c r="ATL15" i="4"/>
  <c r="ATK15" i="4"/>
  <c r="ATJ15" i="4"/>
  <c r="ATI15" i="4"/>
  <c r="ATH15" i="4"/>
  <c r="ATG15" i="4"/>
  <c r="ATF15" i="4"/>
  <c r="ATE15" i="4"/>
  <c r="ATD15" i="4"/>
  <c r="ATC15" i="4"/>
  <c r="ATB15" i="4"/>
  <c r="ATA15" i="4"/>
  <c r="ASZ15" i="4"/>
  <c r="ASY15" i="4"/>
  <c r="ASX15" i="4"/>
  <c r="ASW15" i="4"/>
  <c r="ASV15" i="4"/>
  <c r="ASU15" i="4"/>
  <c r="AST15" i="4"/>
  <c r="ASS15" i="4"/>
  <c r="ASR15" i="4"/>
  <c r="ASQ15" i="4"/>
  <c r="ASP15" i="4"/>
  <c r="ASO15" i="4"/>
  <c r="ASN15" i="4"/>
  <c r="ASM15" i="4"/>
  <c r="ASL15" i="4"/>
  <c r="ASK15" i="4"/>
  <c r="ASJ15" i="4"/>
  <c r="ASI15" i="4"/>
  <c r="ASH15" i="4"/>
  <c r="ASG15" i="4"/>
  <c r="ASF15" i="4"/>
  <c r="ASE15" i="4"/>
  <c r="ASD15" i="4"/>
  <c r="ASC15" i="4"/>
  <c r="ASB15" i="4"/>
  <c r="ASA15" i="4"/>
  <c r="ARZ15" i="4"/>
  <c r="ARY15" i="4"/>
  <c r="ARX15" i="4"/>
  <c r="ARW15" i="4"/>
  <c r="ARV15" i="4"/>
  <c r="ARU15" i="4"/>
  <c r="ART15" i="4"/>
  <c r="ARS15" i="4"/>
  <c r="ARR15" i="4"/>
  <c r="ARQ15" i="4"/>
  <c r="ARP15" i="4"/>
  <c r="ARO15" i="4"/>
  <c r="ARN15" i="4"/>
  <c r="ARM15" i="4"/>
  <c r="ARL15" i="4"/>
  <c r="ARK15" i="4"/>
  <c r="ARJ15" i="4"/>
  <c r="ARI15" i="4"/>
  <c r="ARH15" i="4"/>
  <c r="ARG15" i="4"/>
  <c r="ARF15" i="4"/>
  <c r="ARE15" i="4"/>
  <c r="ARD15" i="4"/>
  <c r="ARC15" i="4"/>
  <c r="ARB15" i="4"/>
  <c r="ARA15" i="4"/>
  <c r="AQZ15" i="4"/>
  <c r="AQY15" i="4"/>
  <c r="AQX15" i="4"/>
  <c r="AQW15" i="4"/>
  <c r="AQV15" i="4"/>
  <c r="AQU15" i="4"/>
  <c r="AQT15" i="4"/>
  <c r="AQS15" i="4"/>
  <c r="AQR15" i="4"/>
  <c r="AQQ15" i="4"/>
  <c r="AQP15" i="4"/>
  <c r="AQO15" i="4"/>
  <c r="AQN15" i="4"/>
  <c r="AQM15" i="4"/>
  <c r="AQL15" i="4"/>
  <c r="AQK15" i="4"/>
  <c r="AQJ15" i="4"/>
  <c r="AQI15" i="4"/>
  <c r="AQH15" i="4"/>
  <c r="AQG15" i="4"/>
  <c r="AQF15" i="4"/>
  <c r="AQE15" i="4"/>
  <c r="AQD15" i="4"/>
  <c r="AQC15" i="4"/>
  <c r="AQB15" i="4"/>
  <c r="AQA15" i="4"/>
  <c r="APZ15" i="4"/>
  <c r="APY15" i="4"/>
  <c r="APX15" i="4"/>
  <c r="APW15" i="4"/>
  <c r="APV15" i="4"/>
  <c r="APU15" i="4"/>
  <c r="APT15" i="4"/>
  <c r="APS15" i="4"/>
  <c r="APR15" i="4"/>
  <c r="APQ15" i="4"/>
  <c r="APP15" i="4"/>
  <c r="APO15" i="4"/>
  <c r="APN15" i="4"/>
  <c r="APM15" i="4"/>
  <c r="APL15" i="4"/>
  <c r="APK15" i="4"/>
  <c r="APJ15" i="4"/>
  <c r="API15" i="4"/>
  <c r="APH15" i="4"/>
  <c r="APG15" i="4"/>
  <c r="APF15" i="4"/>
  <c r="APE15" i="4"/>
  <c r="APD15" i="4"/>
  <c r="APC15" i="4"/>
  <c r="APB15" i="4"/>
  <c r="APA15" i="4"/>
  <c r="AOZ15" i="4"/>
  <c r="AOY15" i="4"/>
  <c r="AOX15" i="4"/>
  <c r="AOW15" i="4"/>
  <c r="AOV15" i="4"/>
  <c r="AOU15" i="4"/>
  <c r="AOT15" i="4"/>
  <c r="AOS15" i="4"/>
  <c r="AOR15" i="4"/>
  <c r="AOQ15" i="4"/>
  <c r="AOP15" i="4"/>
  <c r="AOO15" i="4"/>
  <c r="AON15" i="4"/>
  <c r="AOM15" i="4"/>
  <c r="AOL15" i="4"/>
  <c r="AOK15" i="4"/>
  <c r="AOJ15" i="4"/>
  <c r="AOI15" i="4"/>
  <c r="AOH15" i="4"/>
  <c r="AOG15" i="4"/>
  <c r="AOF15" i="4"/>
  <c r="AOE15" i="4"/>
  <c r="AOD15" i="4"/>
  <c r="AOC15" i="4"/>
  <c r="AOB15" i="4"/>
  <c r="AOA15" i="4"/>
  <c r="ANZ15" i="4"/>
  <c r="ANY15" i="4"/>
  <c r="ANX15" i="4"/>
  <c r="ANW15" i="4"/>
  <c r="ANV15" i="4"/>
  <c r="ANU15" i="4"/>
  <c r="ANT15" i="4"/>
  <c r="ANS15" i="4"/>
  <c r="ANR15" i="4"/>
  <c r="ANQ15" i="4"/>
  <c r="ANP15" i="4"/>
  <c r="ANO15" i="4"/>
  <c r="ANN15" i="4"/>
  <c r="ANM15" i="4"/>
  <c r="ANL15" i="4"/>
  <c r="ANK15" i="4"/>
  <c r="ANJ15" i="4"/>
  <c r="ANI15" i="4"/>
  <c r="ANH15" i="4"/>
  <c r="ANG15" i="4"/>
  <c r="ANF15" i="4"/>
  <c r="ANE15" i="4"/>
  <c r="AND15" i="4"/>
  <c r="ANC15" i="4"/>
  <c r="ANB15" i="4"/>
  <c r="ANA15" i="4"/>
  <c r="AMZ15" i="4"/>
  <c r="AMY15" i="4"/>
  <c r="AMX15" i="4"/>
  <c r="AMW15" i="4"/>
  <c r="AMV15" i="4"/>
  <c r="AMU15" i="4"/>
  <c r="AMT15" i="4"/>
  <c r="AMS15" i="4"/>
  <c r="AMR15" i="4"/>
  <c r="AMQ15" i="4"/>
  <c r="AMP15" i="4"/>
  <c r="AMO15" i="4"/>
  <c r="AMN15" i="4"/>
  <c r="AMM15" i="4"/>
  <c r="AML15" i="4"/>
  <c r="AMK15" i="4"/>
  <c r="AMJ15" i="4"/>
  <c r="AMI15" i="4"/>
  <c r="AMH15" i="4"/>
  <c r="AMG15" i="4"/>
  <c r="AMF15" i="4"/>
  <c r="AME15" i="4"/>
  <c r="AMD15" i="4"/>
  <c r="AMC15" i="4"/>
  <c r="AMB15" i="4"/>
  <c r="AMA15" i="4"/>
  <c r="ALZ15" i="4"/>
  <c r="ALY15" i="4"/>
  <c r="ALX15" i="4"/>
  <c r="ALW15" i="4"/>
  <c r="ALV15" i="4"/>
  <c r="ALU15" i="4"/>
  <c r="ALT15" i="4"/>
  <c r="ALS15" i="4"/>
  <c r="ALR15" i="4"/>
  <c r="ALQ15" i="4"/>
  <c r="ALP15" i="4"/>
  <c r="ALO15" i="4"/>
  <c r="ALN15" i="4"/>
  <c r="ALM15" i="4"/>
  <c r="ALL15" i="4"/>
  <c r="ALK15" i="4"/>
  <c r="ALJ15" i="4"/>
  <c r="ALI15" i="4"/>
  <c r="ALH15" i="4"/>
  <c r="ALG15" i="4"/>
  <c r="ALF15" i="4"/>
  <c r="ALE15" i="4"/>
  <c r="ALD15" i="4"/>
  <c r="ALC15" i="4"/>
  <c r="ALB15" i="4"/>
  <c r="ALA15" i="4"/>
  <c r="AKZ15" i="4"/>
  <c r="AKY15" i="4"/>
  <c r="AKX15" i="4"/>
  <c r="AKW15" i="4"/>
  <c r="AKV15" i="4"/>
  <c r="AKU15" i="4"/>
  <c r="AKT15" i="4"/>
  <c r="AKS15" i="4"/>
  <c r="AKR15" i="4"/>
  <c r="AKQ15" i="4"/>
  <c r="AKP15" i="4"/>
  <c r="AKO15" i="4"/>
  <c r="AKN15" i="4"/>
  <c r="AKM15" i="4"/>
  <c r="AKL15" i="4"/>
  <c r="AKK15" i="4"/>
  <c r="AKJ15" i="4"/>
  <c r="AKI15" i="4"/>
  <c r="AKH15" i="4"/>
  <c r="AKG15" i="4"/>
  <c r="AKF15" i="4"/>
  <c r="AKE15" i="4"/>
  <c r="AKD15" i="4"/>
  <c r="AKC15" i="4"/>
  <c r="AKB15" i="4"/>
  <c r="AKA15" i="4"/>
  <c r="AJZ15" i="4"/>
  <c r="AJY15" i="4"/>
  <c r="AJX15" i="4"/>
  <c r="AJW15" i="4"/>
  <c r="AJV15" i="4"/>
  <c r="AJU15" i="4"/>
  <c r="AJT15" i="4"/>
  <c r="AJS15" i="4"/>
  <c r="AJR15" i="4"/>
  <c r="AJQ15" i="4"/>
  <c r="AJP15" i="4"/>
  <c r="AJO15" i="4"/>
  <c r="AJN15" i="4"/>
  <c r="AJM15" i="4"/>
  <c r="AJL15" i="4"/>
  <c r="AJK15" i="4"/>
  <c r="AJJ15" i="4"/>
  <c r="AJI15" i="4"/>
  <c r="AJH15" i="4"/>
  <c r="AJG15" i="4"/>
  <c r="AJF15" i="4"/>
  <c r="AJE15" i="4"/>
  <c r="AJD15" i="4"/>
  <c r="AJC15" i="4"/>
  <c r="AJB15" i="4"/>
  <c r="AJA15" i="4"/>
  <c r="AIZ15" i="4"/>
  <c r="AIY15" i="4"/>
  <c r="AIX15" i="4"/>
  <c r="AIW15" i="4"/>
  <c r="AIV15" i="4"/>
  <c r="AIU15" i="4"/>
  <c r="AIT15" i="4"/>
  <c r="AIS15" i="4"/>
  <c r="AIR15" i="4"/>
  <c r="AIQ15" i="4"/>
  <c r="AIP15" i="4"/>
  <c r="AIO15" i="4"/>
  <c r="AIN15" i="4"/>
  <c r="AIM15" i="4"/>
  <c r="AIL15" i="4"/>
  <c r="AIK15" i="4"/>
  <c r="AIJ15" i="4"/>
  <c r="AII15" i="4"/>
  <c r="AIH15" i="4"/>
  <c r="AIG15" i="4"/>
  <c r="AIF15" i="4"/>
  <c r="AIE15" i="4"/>
  <c r="AID15" i="4"/>
  <c r="AIC15" i="4"/>
  <c r="AIB15" i="4"/>
  <c r="AIA15" i="4"/>
  <c r="AHZ15" i="4"/>
  <c r="AHY15" i="4"/>
  <c r="AHX15" i="4"/>
  <c r="AHW15" i="4"/>
  <c r="AHV15" i="4"/>
  <c r="AHU15" i="4"/>
  <c r="AHT15" i="4"/>
  <c r="AHS15" i="4"/>
  <c r="AHR15" i="4"/>
  <c r="AHQ15" i="4"/>
  <c r="AHP15" i="4"/>
  <c r="AHO15" i="4"/>
  <c r="AHN15" i="4"/>
  <c r="AHM15" i="4"/>
  <c r="AHL15" i="4"/>
  <c r="AHK15" i="4"/>
  <c r="AHJ15" i="4"/>
  <c r="AHI15" i="4"/>
  <c r="AHH15" i="4"/>
  <c r="AHG15" i="4"/>
  <c r="AHF15" i="4"/>
  <c r="AHE15" i="4"/>
  <c r="AHD15" i="4"/>
  <c r="AHC15" i="4"/>
  <c r="AHB15" i="4"/>
  <c r="AHA15" i="4"/>
  <c r="AGZ15" i="4"/>
  <c r="AGY15" i="4"/>
  <c r="AGX15" i="4"/>
  <c r="AGW15" i="4"/>
  <c r="AGV15" i="4"/>
  <c r="AGU15" i="4"/>
  <c r="AGT15" i="4"/>
  <c r="AGS15" i="4"/>
  <c r="AGR15" i="4"/>
  <c r="AGQ15" i="4"/>
  <c r="AGP15" i="4"/>
  <c r="AGO15" i="4"/>
  <c r="AGN15" i="4"/>
  <c r="AGM15" i="4"/>
  <c r="AGL15" i="4"/>
  <c r="AGK15" i="4"/>
  <c r="AGJ15" i="4"/>
  <c r="AGI15" i="4"/>
  <c r="AGH15" i="4"/>
  <c r="AGG15" i="4"/>
  <c r="AGF15" i="4"/>
  <c r="AGE15" i="4"/>
  <c r="AGD15" i="4"/>
  <c r="AGC15" i="4"/>
  <c r="AGB15" i="4"/>
  <c r="AGA15" i="4"/>
  <c r="AFZ15" i="4"/>
  <c r="AFY15" i="4"/>
  <c r="AFX15" i="4"/>
  <c r="AFW15" i="4"/>
  <c r="AFV15" i="4"/>
  <c r="AFU15" i="4"/>
  <c r="AFT15" i="4"/>
  <c r="AFS15" i="4"/>
  <c r="AFR15" i="4"/>
  <c r="AFQ15" i="4"/>
  <c r="AFP15" i="4"/>
  <c r="AFO15" i="4"/>
  <c r="AFN15" i="4"/>
  <c r="AFM15" i="4"/>
  <c r="AFL15" i="4"/>
  <c r="AFK15" i="4"/>
  <c r="AFJ15" i="4"/>
  <c r="AFI15" i="4"/>
  <c r="AFH15" i="4"/>
  <c r="AFG15" i="4"/>
  <c r="AFF15" i="4"/>
  <c r="AFE15" i="4"/>
  <c r="AFD15" i="4"/>
  <c r="AFC15" i="4"/>
  <c r="AFB15" i="4"/>
  <c r="AFA15" i="4"/>
  <c r="AEZ15" i="4"/>
  <c r="AEY15" i="4"/>
  <c r="AEX15" i="4"/>
  <c r="AEW15" i="4"/>
  <c r="AEV15" i="4"/>
  <c r="AEU15" i="4"/>
  <c r="AET15" i="4"/>
  <c r="AES15" i="4"/>
  <c r="AER15" i="4"/>
  <c r="AEQ15" i="4"/>
  <c r="AEP15" i="4"/>
  <c r="AEO15" i="4"/>
  <c r="AEN15" i="4"/>
  <c r="AEM15" i="4"/>
  <c r="AEL15" i="4"/>
  <c r="AEK15" i="4"/>
  <c r="AEJ15" i="4"/>
  <c r="AEI15" i="4"/>
  <c r="AEH15" i="4"/>
  <c r="AEG15" i="4"/>
  <c r="AEF15" i="4"/>
  <c r="AEE15" i="4"/>
  <c r="AED15" i="4"/>
  <c r="AEC15" i="4"/>
  <c r="AEB15" i="4"/>
  <c r="AEA15" i="4"/>
  <c r="ADZ15" i="4"/>
  <c r="ADY15" i="4"/>
  <c r="ADX15" i="4"/>
  <c r="ADW15" i="4"/>
  <c r="ADV15" i="4"/>
  <c r="ADU15" i="4"/>
  <c r="ADT15" i="4"/>
  <c r="ADS15" i="4"/>
  <c r="ADR15" i="4"/>
  <c r="ADQ15" i="4"/>
  <c r="ADP15" i="4"/>
  <c r="ADO15" i="4"/>
  <c r="ADN15" i="4"/>
  <c r="ADM15" i="4"/>
  <c r="ADL15" i="4"/>
  <c r="ADK15" i="4"/>
  <c r="ADJ15" i="4"/>
  <c r="ADI15" i="4"/>
  <c r="ADH15" i="4"/>
  <c r="ADG15" i="4"/>
  <c r="ADF15" i="4"/>
  <c r="ADE15" i="4"/>
  <c r="ADD15" i="4"/>
  <c r="ADC15" i="4"/>
  <c r="ADB15" i="4"/>
  <c r="ADA15" i="4"/>
  <c r="ACZ15" i="4"/>
  <c r="ACY15" i="4"/>
  <c r="ACX15" i="4"/>
  <c r="ACW15" i="4"/>
  <c r="ACV15" i="4"/>
  <c r="ACU15" i="4"/>
  <c r="ACT15" i="4"/>
  <c r="ACS15" i="4"/>
  <c r="ACR15" i="4"/>
  <c r="ACQ15" i="4"/>
  <c r="ACP15" i="4"/>
  <c r="ACO15" i="4"/>
  <c r="ACN15" i="4"/>
  <c r="ACM15" i="4"/>
  <c r="ACL15" i="4"/>
  <c r="ACK15" i="4"/>
  <c r="ACJ15" i="4"/>
  <c r="ACI15" i="4"/>
  <c r="ACH15" i="4"/>
  <c r="ACG15" i="4"/>
  <c r="ACF15" i="4"/>
  <c r="ACE15" i="4"/>
  <c r="ACD15" i="4"/>
  <c r="ACC15" i="4"/>
  <c r="ACB15" i="4"/>
  <c r="ACA15" i="4"/>
  <c r="ABZ15" i="4"/>
  <c r="ABY15" i="4"/>
  <c r="ABX15" i="4"/>
  <c r="ABW15" i="4"/>
  <c r="ABV15" i="4"/>
  <c r="ABU15" i="4"/>
  <c r="ABT15" i="4"/>
  <c r="ABS15" i="4"/>
  <c r="ABR15" i="4"/>
  <c r="ABQ15" i="4"/>
  <c r="ABP15" i="4"/>
  <c r="ABO15" i="4"/>
  <c r="ABN15" i="4"/>
  <c r="ABM15" i="4"/>
  <c r="ABL15" i="4"/>
  <c r="ABK15" i="4"/>
  <c r="ABJ15" i="4"/>
  <c r="ABI15" i="4"/>
  <c r="ABH15" i="4"/>
  <c r="ABG15" i="4"/>
  <c r="ABF15" i="4"/>
  <c r="ABE15" i="4"/>
  <c r="ABD15" i="4"/>
  <c r="ABC15" i="4"/>
  <c r="ABB15" i="4"/>
  <c r="ABA15" i="4"/>
  <c r="AAZ15" i="4"/>
  <c r="AAY15" i="4"/>
  <c r="AAX15" i="4"/>
  <c r="AAW15" i="4"/>
  <c r="AAV15" i="4"/>
  <c r="AAU15" i="4"/>
  <c r="AAT15" i="4"/>
  <c r="AAS15" i="4"/>
  <c r="AAR15" i="4"/>
  <c r="AAQ15" i="4"/>
  <c r="AAP15" i="4"/>
  <c r="AAO15" i="4"/>
  <c r="AAN15" i="4"/>
  <c r="AAM15" i="4"/>
  <c r="AAL15" i="4"/>
  <c r="AAK15" i="4"/>
  <c r="AAJ15" i="4"/>
  <c r="AAI15" i="4"/>
  <c r="AAH15" i="4"/>
  <c r="AAG15" i="4"/>
  <c r="AAF15" i="4"/>
  <c r="AAE15" i="4"/>
  <c r="AAD15" i="4"/>
  <c r="AAC15" i="4"/>
  <c r="AAB15" i="4"/>
  <c r="AAA15" i="4"/>
  <c r="ZZ15" i="4"/>
  <c r="ZY15" i="4"/>
  <c r="ZX15" i="4"/>
  <c r="ZW15" i="4"/>
  <c r="ZV15" i="4"/>
  <c r="ZU15" i="4"/>
  <c r="ZT15" i="4"/>
  <c r="ZS15" i="4"/>
  <c r="ZR15" i="4"/>
  <c r="ZQ15" i="4"/>
  <c r="ZP15" i="4"/>
  <c r="ZO15" i="4"/>
  <c r="ZN15" i="4"/>
  <c r="ZM15" i="4"/>
  <c r="ZL15" i="4"/>
  <c r="ZK15" i="4"/>
  <c r="ZJ15" i="4"/>
  <c r="ZI15" i="4"/>
  <c r="ZH15" i="4"/>
  <c r="ZG15" i="4"/>
  <c r="ZF15" i="4"/>
  <c r="ZE15" i="4"/>
  <c r="ZD15" i="4"/>
  <c r="ZC15" i="4"/>
  <c r="ZB15" i="4"/>
  <c r="ZA15" i="4"/>
  <c r="YZ15" i="4"/>
  <c r="YY15" i="4"/>
  <c r="YX15" i="4"/>
  <c r="YW15" i="4"/>
  <c r="YV15" i="4"/>
  <c r="YU15" i="4"/>
  <c r="YT15" i="4"/>
  <c r="YS15" i="4"/>
  <c r="YR15" i="4"/>
  <c r="YQ15" i="4"/>
  <c r="YP15" i="4"/>
  <c r="YO15" i="4"/>
  <c r="YN15" i="4"/>
  <c r="YM15" i="4"/>
  <c r="YL15" i="4"/>
  <c r="YK15" i="4"/>
  <c r="YJ15" i="4"/>
  <c r="YI15" i="4"/>
  <c r="YH15" i="4"/>
  <c r="YG15" i="4"/>
  <c r="YF15" i="4"/>
  <c r="YE15" i="4"/>
  <c r="YD15" i="4"/>
  <c r="YC15" i="4"/>
  <c r="YB15" i="4"/>
  <c r="YA15" i="4"/>
  <c r="XZ15" i="4"/>
  <c r="XY15" i="4"/>
  <c r="XX15" i="4"/>
  <c r="XW15" i="4"/>
  <c r="XV15" i="4"/>
  <c r="XU15" i="4"/>
  <c r="XT15" i="4"/>
  <c r="XS15" i="4"/>
  <c r="XR15" i="4"/>
  <c r="XQ15" i="4"/>
  <c r="XP15" i="4"/>
  <c r="XO15" i="4"/>
  <c r="XN15" i="4"/>
  <c r="XM15" i="4"/>
  <c r="XL15" i="4"/>
  <c r="XK15" i="4"/>
  <c r="XJ15" i="4"/>
  <c r="XI15" i="4"/>
  <c r="XH15" i="4"/>
  <c r="XG15" i="4"/>
  <c r="XF15" i="4"/>
  <c r="XE15" i="4"/>
  <c r="XD15" i="4"/>
  <c r="XC15" i="4"/>
  <c r="XB15" i="4"/>
  <c r="XA15" i="4"/>
  <c r="WZ15" i="4"/>
  <c r="WY15" i="4"/>
  <c r="WX15" i="4"/>
  <c r="WW15" i="4"/>
  <c r="WV15" i="4"/>
  <c r="WU15" i="4"/>
  <c r="WT15" i="4"/>
  <c r="WS15" i="4"/>
  <c r="WR15" i="4"/>
  <c r="WQ15" i="4"/>
  <c r="WP15" i="4"/>
  <c r="WO15" i="4"/>
  <c r="WN15" i="4"/>
  <c r="WM15" i="4"/>
  <c r="WL15" i="4"/>
  <c r="WK15" i="4"/>
  <c r="WJ15" i="4"/>
  <c r="WI15" i="4"/>
  <c r="WH15" i="4"/>
  <c r="WG15" i="4"/>
  <c r="WF15" i="4"/>
  <c r="WE15" i="4"/>
  <c r="WD15" i="4"/>
  <c r="WC15" i="4"/>
  <c r="WB15" i="4"/>
  <c r="WA15" i="4"/>
  <c r="VZ15" i="4"/>
  <c r="VY15" i="4"/>
  <c r="VX15" i="4"/>
  <c r="VW15" i="4"/>
  <c r="VV15" i="4"/>
  <c r="VU15" i="4"/>
  <c r="VT15" i="4"/>
  <c r="VS15" i="4"/>
  <c r="VR15" i="4"/>
  <c r="VQ15" i="4"/>
  <c r="VP15" i="4"/>
  <c r="VO15" i="4"/>
  <c r="VN15" i="4"/>
  <c r="VM15" i="4"/>
  <c r="VL15" i="4"/>
  <c r="VK15" i="4"/>
  <c r="VJ15" i="4"/>
  <c r="VI15" i="4"/>
  <c r="VH15" i="4"/>
  <c r="VG15" i="4"/>
  <c r="VF15" i="4"/>
  <c r="VE15" i="4"/>
  <c r="VD15" i="4"/>
  <c r="VC15" i="4"/>
  <c r="VB15" i="4"/>
  <c r="VA15" i="4"/>
  <c r="UZ15" i="4"/>
  <c r="UY15" i="4"/>
  <c r="UX15" i="4"/>
  <c r="UW15" i="4"/>
  <c r="UV15" i="4"/>
  <c r="UU15" i="4"/>
  <c r="UT15" i="4"/>
  <c r="US15" i="4"/>
  <c r="UR15" i="4"/>
  <c r="UQ15" i="4"/>
  <c r="UP15" i="4"/>
  <c r="UO15" i="4"/>
  <c r="UN15" i="4"/>
  <c r="UM15" i="4"/>
  <c r="UL15" i="4"/>
  <c r="UK15" i="4"/>
  <c r="UJ15" i="4"/>
  <c r="UI15" i="4"/>
  <c r="UH15" i="4"/>
  <c r="UG15" i="4"/>
  <c r="UF15" i="4"/>
  <c r="UE15" i="4"/>
  <c r="UD15" i="4"/>
  <c r="UC15" i="4"/>
  <c r="UB15" i="4"/>
  <c r="UA15" i="4"/>
  <c r="TZ15" i="4"/>
  <c r="TY15" i="4"/>
  <c r="TX15" i="4"/>
  <c r="TW15" i="4"/>
  <c r="TV15" i="4"/>
  <c r="TU15" i="4"/>
  <c r="TT15" i="4"/>
  <c r="TS15" i="4"/>
  <c r="TR15" i="4"/>
  <c r="TQ15" i="4"/>
  <c r="TP15" i="4"/>
  <c r="TO15" i="4"/>
  <c r="TN15" i="4"/>
  <c r="TM15" i="4"/>
  <c r="TL15" i="4"/>
  <c r="TK15" i="4"/>
  <c r="TJ15" i="4"/>
  <c r="TI15" i="4"/>
  <c r="TH15" i="4"/>
  <c r="TG15" i="4"/>
  <c r="TF15" i="4"/>
  <c r="TE15" i="4"/>
  <c r="TD15" i="4"/>
  <c r="TC15" i="4"/>
  <c r="TB15" i="4"/>
  <c r="TA15" i="4"/>
  <c r="SZ15" i="4"/>
  <c r="SY15" i="4"/>
  <c r="SX15" i="4"/>
  <c r="SW15" i="4"/>
  <c r="SV15" i="4"/>
  <c r="SU15" i="4"/>
  <c r="ST15" i="4"/>
  <c r="SS15" i="4"/>
  <c r="SR15" i="4"/>
  <c r="SQ15" i="4"/>
  <c r="SP15" i="4"/>
  <c r="SO15" i="4"/>
  <c r="SN15" i="4"/>
  <c r="SM15" i="4"/>
  <c r="SL15" i="4"/>
  <c r="SK15" i="4"/>
  <c r="SJ15" i="4"/>
  <c r="SI15" i="4"/>
  <c r="SH15" i="4"/>
  <c r="SG15" i="4"/>
  <c r="SF15" i="4"/>
  <c r="SE15" i="4"/>
  <c r="SD15" i="4"/>
  <c r="SC15" i="4"/>
  <c r="SB15" i="4"/>
  <c r="SA15" i="4"/>
  <c r="RZ15" i="4"/>
  <c r="RY15" i="4"/>
  <c r="RX15" i="4"/>
  <c r="RW15" i="4"/>
  <c r="RV15" i="4"/>
  <c r="RU15" i="4"/>
  <c r="RT15" i="4"/>
  <c r="RS15" i="4"/>
  <c r="RR15" i="4"/>
  <c r="RQ15" i="4"/>
  <c r="RP15" i="4"/>
  <c r="RO15" i="4"/>
  <c r="RN15" i="4"/>
  <c r="RM15" i="4"/>
  <c r="RL15" i="4"/>
  <c r="RK15" i="4"/>
  <c r="RJ15" i="4"/>
  <c r="RI15" i="4"/>
  <c r="RH15" i="4"/>
  <c r="RG15" i="4"/>
  <c r="RF15" i="4"/>
  <c r="RE15" i="4"/>
  <c r="RD15" i="4"/>
  <c r="RC15" i="4"/>
  <c r="RB15" i="4"/>
  <c r="RA15" i="4"/>
  <c r="QZ15" i="4"/>
  <c r="QY15" i="4"/>
  <c r="QX15" i="4"/>
  <c r="QW15" i="4"/>
  <c r="QV15" i="4"/>
  <c r="QU15" i="4"/>
  <c r="QT15" i="4"/>
  <c r="QS15" i="4"/>
  <c r="QR15" i="4"/>
  <c r="QQ15" i="4"/>
  <c r="QP15" i="4"/>
  <c r="QO15" i="4"/>
  <c r="QN15" i="4"/>
  <c r="QM15" i="4"/>
  <c r="QL15" i="4"/>
  <c r="QK15" i="4"/>
  <c r="QJ15" i="4"/>
  <c r="QI15" i="4"/>
  <c r="QH15" i="4"/>
  <c r="QG15" i="4"/>
  <c r="QF15" i="4"/>
  <c r="QE15" i="4"/>
  <c r="QD15" i="4"/>
  <c r="QC15" i="4"/>
  <c r="QB15" i="4"/>
  <c r="QA15" i="4"/>
  <c r="PZ15" i="4"/>
  <c r="PY15" i="4"/>
  <c r="PX15" i="4"/>
  <c r="PW15" i="4"/>
  <c r="PV15" i="4"/>
  <c r="PU15" i="4"/>
  <c r="PT15" i="4"/>
  <c r="PS15" i="4"/>
  <c r="PR15" i="4"/>
  <c r="PQ15" i="4"/>
  <c r="PP15" i="4"/>
  <c r="PO15" i="4"/>
  <c r="PN15" i="4"/>
  <c r="PM15" i="4"/>
  <c r="PL15" i="4"/>
  <c r="PK15" i="4"/>
  <c r="PJ15" i="4"/>
  <c r="PI15" i="4"/>
  <c r="PH15" i="4"/>
  <c r="PG15" i="4"/>
  <c r="PF15" i="4"/>
  <c r="PE15" i="4"/>
  <c r="PD15" i="4"/>
  <c r="PC15" i="4"/>
  <c r="PB15" i="4"/>
  <c r="PA15" i="4"/>
  <c r="OZ15" i="4"/>
  <c r="OY15" i="4"/>
  <c r="OX15" i="4"/>
  <c r="OW15" i="4"/>
  <c r="OV15" i="4"/>
  <c r="OU15" i="4"/>
  <c r="OT15" i="4"/>
  <c r="OS15" i="4"/>
  <c r="OR15" i="4"/>
  <c r="OQ15" i="4"/>
  <c r="OP15" i="4"/>
  <c r="OO15" i="4"/>
  <c r="ON15" i="4"/>
  <c r="OM15" i="4"/>
  <c r="OL15" i="4"/>
  <c r="OK15" i="4"/>
  <c r="OJ15" i="4"/>
  <c r="OI15" i="4"/>
  <c r="OH15" i="4"/>
  <c r="OG15" i="4"/>
  <c r="OF15" i="4"/>
  <c r="OE15" i="4"/>
  <c r="OD15" i="4"/>
  <c r="OC15" i="4"/>
  <c r="OB15" i="4"/>
  <c r="OA15" i="4"/>
  <c r="NZ15" i="4"/>
  <c r="NY15" i="4"/>
  <c r="NX15" i="4"/>
  <c r="NW15" i="4"/>
  <c r="NV15" i="4"/>
  <c r="NU15" i="4"/>
  <c r="NT15" i="4"/>
  <c r="NS15" i="4"/>
  <c r="NR15" i="4"/>
  <c r="NQ15" i="4"/>
  <c r="NP15" i="4"/>
  <c r="NO15" i="4"/>
  <c r="NN15" i="4"/>
  <c r="NM15" i="4"/>
  <c r="NL15" i="4"/>
  <c r="NK15" i="4"/>
  <c r="NJ15" i="4"/>
  <c r="NI15" i="4"/>
  <c r="NH15" i="4"/>
  <c r="NG15" i="4"/>
  <c r="NF15" i="4"/>
  <c r="NE15" i="4"/>
  <c r="ND15" i="4"/>
  <c r="NC15" i="4"/>
  <c r="NB15" i="4"/>
  <c r="NA15" i="4"/>
  <c r="MZ15" i="4"/>
  <c r="MY15" i="4"/>
  <c r="MX15" i="4"/>
  <c r="MW15" i="4"/>
  <c r="MV15" i="4"/>
  <c r="MU15" i="4"/>
  <c r="MT15" i="4"/>
  <c r="MS15" i="4"/>
  <c r="MR15" i="4"/>
  <c r="MQ15" i="4"/>
  <c r="MP15" i="4"/>
  <c r="MO15" i="4"/>
  <c r="MN15" i="4"/>
  <c r="MM15" i="4"/>
  <c r="ML15" i="4"/>
  <c r="MK15" i="4"/>
  <c r="MJ15" i="4"/>
  <c r="MI15" i="4"/>
  <c r="MH15" i="4"/>
  <c r="MG15" i="4"/>
  <c r="MF15" i="4"/>
  <c r="ME15" i="4"/>
  <c r="MD15" i="4"/>
  <c r="MC15" i="4"/>
  <c r="MB15" i="4"/>
  <c r="MA15" i="4"/>
  <c r="LZ15" i="4"/>
  <c r="LY15" i="4"/>
  <c r="LX15" i="4"/>
  <c r="LW15" i="4"/>
  <c r="LV15" i="4"/>
  <c r="LU15" i="4"/>
  <c r="LT15" i="4"/>
  <c r="LS15" i="4"/>
  <c r="LR15" i="4"/>
  <c r="LQ15" i="4"/>
  <c r="LP15" i="4"/>
  <c r="LO15" i="4"/>
  <c r="LN15" i="4"/>
  <c r="LM15" i="4"/>
  <c r="LL15" i="4"/>
  <c r="LK15" i="4"/>
  <c r="LJ15" i="4"/>
  <c r="LI15" i="4"/>
  <c r="LH15" i="4"/>
  <c r="LG15" i="4"/>
  <c r="LF15" i="4"/>
  <c r="LE15" i="4"/>
  <c r="LD15" i="4"/>
  <c r="LC15" i="4"/>
  <c r="LB15" i="4"/>
  <c r="LA15" i="4"/>
  <c r="KZ15" i="4"/>
  <c r="KY15" i="4"/>
  <c r="KX15" i="4"/>
  <c r="KW15" i="4"/>
  <c r="KV15" i="4"/>
  <c r="KU15" i="4"/>
  <c r="KT15" i="4"/>
  <c r="KS15" i="4"/>
  <c r="KR15" i="4"/>
  <c r="KQ15" i="4"/>
  <c r="KP15" i="4"/>
  <c r="KO15" i="4"/>
  <c r="KN15" i="4"/>
  <c r="KM15" i="4"/>
  <c r="KL15" i="4"/>
  <c r="KK15" i="4"/>
  <c r="KJ15" i="4"/>
  <c r="KI15" i="4"/>
  <c r="KH15" i="4"/>
  <c r="KG15" i="4"/>
  <c r="KF15" i="4"/>
  <c r="KE15" i="4"/>
  <c r="KD15" i="4"/>
  <c r="KC15" i="4"/>
  <c r="KB15" i="4"/>
  <c r="KA15" i="4"/>
  <c r="JZ15" i="4"/>
  <c r="JY15" i="4"/>
  <c r="JX15" i="4"/>
  <c r="JW15" i="4"/>
  <c r="JV15" i="4"/>
  <c r="JU15" i="4"/>
  <c r="JT15" i="4"/>
  <c r="JS15" i="4"/>
  <c r="JR15" i="4"/>
  <c r="JQ15" i="4"/>
  <c r="JP15" i="4"/>
  <c r="JO15" i="4"/>
  <c r="JN15" i="4"/>
  <c r="JM15" i="4"/>
  <c r="JL15" i="4"/>
  <c r="JK15" i="4"/>
  <c r="JJ15" i="4"/>
  <c r="JI15" i="4"/>
  <c r="JH15" i="4"/>
  <c r="JG15" i="4"/>
  <c r="JF15" i="4"/>
  <c r="JE15" i="4"/>
  <c r="JD15" i="4"/>
  <c r="JC15" i="4"/>
  <c r="JB15" i="4"/>
  <c r="JA15" i="4"/>
  <c r="IZ15" i="4"/>
  <c r="IY15" i="4"/>
  <c r="IX15" i="4"/>
  <c r="IW15" i="4"/>
  <c r="IV15" i="4"/>
  <c r="IU15" i="4"/>
  <c r="IT15" i="4"/>
  <c r="IS15" i="4"/>
  <c r="IR15" i="4"/>
  <c r="IQ15" i="4"/>
  <c r="IP15" i="4"/>
  <c r="IO15" i="4"/>
  <c r="IN15" i="4"/>
  <c r="IM15" i="4"/>
  <c r="IL15" i="4"/>
  <c r="IK15" i="4"/>
  <c r="IJ15" i="4"/>
  <c r="II15" i="4"/>
  <c r="IH15" i="4"/>
  <c r="IG15" i="4"/>
  <c r="IF15" i="4"/>
  <c r="IE15" i="4"/>
  <c r="ID15" i="4"/>
  <c r="IC15" i="4"/>
  <c r="IB15" i="4"/>
  <c r="IA15" i="4"/>
  <c r="HZ15" i="4"/>
  <c r="HY15" i="4"/>
  <c r="HX15" i="4"/>
  <c r="HW15" i="4"/>
  <c r="HV15" i="4"/>
  <c r="HU15" i="4"/>
  <c r="HT15" i="4"/>
  <c r="HS15" i="4"/>
  <c r="HR15" i="4"/>
  <c r="HQ15" i="4"/>
  <c r="HP15" i="4"/>
  <c r="HO15" i="4"/>
  <c r="HN15" i="4"/>
  <c r="HM15" i="4"/>
  <c r="HL15" i="4"/>
  <c r="HK15" i="4"/>
  <c r="HJ15" i="4"/>
  <c r="HI15" i="4"/>
  <c r="HH15" i="4"/>
  <c r="HG15" i="4"/>
  <c r="HF15" i="4"/>
  <c r="HE15" i="4"/>
  <c r="HD15" i="4"/>
  <c r="HC15" i="4"/>
  <c r="HB15" i="4"/>
  <c r="HA15" i="4"/>
  <c r="GZ15" i="4"/>
  <c r="GY15" i="4"/>
  <c r="GX15" i="4"/>
  <c r="GW15" i="4"/>
  <c r="GV15" i="4"/>
  <c r="GU15" i="4"/>
  <c r="GT15" i="4"/>
  <c r="GS15" i="4"/>
  <c r="GR15" i="4"/>
  <c r="GQ15" i="4"/>
  <c r="GP15" i="4"/>
  <c r="GO15" i="4"/>
  <c r="GN15" i="4"/>
  <c r="GM15" i="4"/>
  <c r="GL15" i="4"/>
  <c r="GK15" i="4"/>
  <c r="GJ15" i="4"/>
  <c r="GI15" i="4"/>
  <c r="GH15" i="4"/>
  <c r="GG15" i="4"/>
  <c r="GF15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FS15" i="4"/>
  <c r="FR15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KL15" i="2"/>
  <c r="KM15" i="2"/>
  <c r="KN15" i="2"/>
  <c r="KO15" i="2"/>
  <c r="KP15" i="2"/>
  <c r="KQ15" i="2"/>
  <c r="KR15" i="2"/>
  <c r="KS15" i="2"/>
  <c r="KT15" i="2"/>
  <c r="KU15" i="2"/>
  <c r="KV15" i="2"/>
  <c r="KW15" i="2"/>
  <c r="KX15" i="2"/>
  <c r="KY15" i="2"/>
  <c r="KZ15" i="2"/>
  <c r="LA15" i="2"/>
  <c r="LB15" i="2"/>
  <c r="LC15" i="2"/>
  <c r="LD15" i="2"/>
  <c r="LE15" i="2"/>
  <c r="LF15" i="2"/>
  <c r="LG15" i="2"/>
  <c r="LH15" i="2"/>
  <c r="LI15" i="2"/>
  <c r="LJ15" i="2"/>
  <c r="LK15" i="2"/>
  <c r="LL15" i="2"/>
  <c r="LM15" i="2"/>
  <c r="LN15" i="2"/>
  <c r="LO15" i="2"/>
  <c r="LP15" i="2"/>
  <c r="LQ15" i="2"/>
  <c r="LR15" i="2"/>
  <c r="LS15" i="2"/>
  <c r="LT15" i="2"/>
  <c r="LU15" i="2"/>
  <c r="LV15" i="2"/>
  <c r="LW15" i="2"/>
  <c r="LX15" i="2"/>
  <c r="LY15" i="2"/>
  <c r="LZ15" i="2"/>
  <c r="MA15" i="2"/>
  <c r="MB15" i="2"/>
  <c r="MC15" i="2"/>
  <c r="MD15" i="2"/>
  <c r="ME15" i="2"/>
  <c r="MF15" i="2"/>
  <c r="MG15" i="2"/>
  <c r="MH15" i="2"/>
  <c r="MI15" i="2"/>
  <c r="MJ15" i="2"/>
  <c r="MK15" i="2"/>
  <c r="ML15" i="2"/>
  <c r="MM15" i="2"/>
  <c r="MN15" i="2"/>
  <c r="MO15" i="2"/>
  <c r="MP15" i="2"/>
  <c r="MQ15" i="2"/>
  <c r="MR15" i="2"/>
  <c r="MS15" i="2"/>
  <c r="MT15" i="2"/>
  <c r="MU15" i="2"/>
  <c r="MV15" i="2"/>
  <c r="MW15" i="2"/>
  <c r="MX15" i="2"/>
  <c r="MY15" i="2"/>
  <c r="MZ15" i="2"/>
  <c r="NA15" i="2"/>
  <c r="NB15" i="2"/>
  <c r="NC15" i="2"/>
  <c r="ND15" i="2"/>
  <c r="NE15" i="2"/>
  <c r="NF15" i="2"/>
  <c r="NG15" i="2"/>
  <c r="NH15" i="2"/>
  <c r="NI15" i="2"/>
  <c r="NJ15" i="2"/>
  <c r="NK15" i="2"/>
  <c r="NL15" i="2"/>
  <c r="NM15" i="2"/>
  <c r="NN15" i="2"/>
  <c r="NO15" i="2"/>
  <c r="NP15" i="2"/>
  <c r="NQ15" i="2"/>
  <c r="NR15" i="2"/>
  <c r="NS15" i="2"/>
  <c r="NT15" i="2"/>
  <c r="NU15" i="2"/>
  <c r="NV15" i="2"/>
  <c r="NW15" i="2"/>
  <c r="NX15" i="2"/>
  <c r="NY15" i="2"/>
  <c r="NZ15" i="2"/>
  <c r="OA15" i="2"/>
  <c r="OB15" i="2"/>
  <c r="OC15" i="2"/>
  <c r="OD15" i="2"/>
  <c r="OE15" i="2"/>
  <c r="OF15" i="2"/>
  <c r="OG15" i="2"/>
  <c r="OH15" i="2"/>
  <c r="OI15" i="2"/>
  <c r="OJ15" i="2"/>
  <c r="OK15" i="2"/>
  <c r="OL15" i="2"/>
  <c r="OM15" i="2"/>
  <c r="ON15" i="2"/>
  <c r="OO15" i="2"/>
  <c r="OP15" i="2"/>
  <c r="OQ15" i="2"/>
  <c r="OR15" i="2"/>
  <c r="OS15" i="2"/>
  <c r="OT15" i="2"/>
  <c r="OU15" i="2"/>
  <c r="OV15" i="2"/>
  <c r="OW15" i="2"/>
  <c r="OX15" i="2"/>
  <c r="OY15" i="2"/>
  <c r="OZ15" i="2"/>
  <c r="PA15" i="2"/>
  <c r="PB15" i="2"/>
  <c r="PC15" i="2"/>
  <c r="PD15" i="2"/>
  <c r="PE15" i="2"/>
  <c r="PF15" i="2"/>
  <c r="PG15" i="2"/>
  <c r="PH15" i="2"/>
  <c r="PI15" i="2"/>
  <c r="PJ15" i="2"/>
  <c r="PK15" i="2"/>
  <c r="PL15" i="2"/>
  <c r="PM15" i="2"/>
  <c r="PN15" i="2"/>
  <c r="PO15" i="2"/>
  <c r="PP15" i="2"/>
  <c r="PQ15" i="2"/>
  <c r="PR15" i="2"/>
  <c r="PS15" i="2"/>
  <c r="PT15" i="2"/>
  <c r="PU15" i="2"/>
  <c r="PV15" i="2"/>
  <c r="PW15" i="2"/>
  <c r="PX15" i="2"/>
  <c r="PY15" i="2"/>
  <c r="PZ15" i="2"/>
  <c r="QA15" i="2"/>
  <c r="QB15" i="2"/>
  <c r="QC15" i="2"/>
  <c r="QD15" i="2"/>
  <c r="QE15" i="2"/>
  <c r="QF15" i="2"/>
  <c r="QG15" i="2"/>
  <c r="QH15" i="2"/>
  <c r="QI15" i="2"/>
  <c r="QJ15" i="2"/>
  <c r="QK15" i="2"/>
  <c r="QL15" i="2"/>
  <c r="QM15" i="2"/>
  <c r="QN15" i="2"/>
  <c r="QO15" i="2"/>
  <c r="QP15" i="2"/>
  <c r="QQ15" i="2"/>
  <c r="QR15" i="2"/>
  <c r="QS15" i="2"/>
  <c r="QT15" i="2"/>
  <c r="QU15" i="2"/>
  <c r="QV15" i="2"/>
  <c r="QW15" i="2"/>
  <c r="QX15" i="2"/>
  <c r="QY15" i="2"/>
  <c r="QZ15" i="2"/>
  <c r="RA15" i="2"/>
  <c r="RB15" i="2"/>
  <c r="RC15" i="2"/>
  <c r="RD15" i="2"/>
  <c r="RE15" i="2"/>
  <c r="RF15" i="2"/>
  <c r="RG15" i="2"/>
  <c r="RH15" i="2"/>
  <c r="RI15" i="2"/>
  <c r="RJ15" i="2"/>
  <c r="RK15" i="2"/>
  <c r="RL15" i="2"/>
  <c r="RM15" i="2"/>
  <c r="RN15" i="2"/>
  <c r="RO15" i="2"/>
  <c r="RP15" i="2"/>
  <c r="RQ15" i="2"/>
  <c r="RR15" i="2"/>
  <c r="RS15" i="2"/>
  <c r="RT15" i="2"/>
  <c r="RU15" i="2"/>
  <c r="RV15" i="2"/>
  <c r="RW15" i="2"/>
  <c r="RX15" i="2"/>
  <c r="RY15" i="2"/>
  <c r="RZ15" i="2"/>
  <c r="SA15" i="2"/>
  <c r="SB15" i="2"/>
  <c r="SC15" i="2"/>
  <c r="SD15" i="2"/>
  <c r="SE15" i="2"/>
  <c r="SF15" i="2"/>
  <c r="SG15" i="2"/>
  <c r="SH15" i="2"/>
  <c r="SI15" i="2"/>
  <c r="SJ15" i="2"/>
  <c r="SK15" i="2"/>
  <c r="SL15" i="2"/>
  <c r="SM15" i="2"/>
  <c r="SN15" i="2"/>
  <c r="SO15" i="2"/>
  <c r="SP15" i="2"/>
  <c r="SQ15" i="2"/>
  <c r="SR15" i="2"/>
  <c r="SS15" i="2"/>
  <c r="ST15" i="2"/>
  <c r="SU15" i="2"/>
  <c r="SV15" i="2"/>
  <c r="SW15" i="2"/>
  <c r="SX15" i="2"/>
  <c r="SY15" i="2"/>
  <c r="SZ15" i="2"/>
  <c r="TA15" i="2"/>
  <c r="TB15" i="2"/>
  <c r="TC15" i="2"/>
  <c r="TD15" i="2"/>
  <c r="TE15" i="2"/>
  <c r="TF15" i="2"/>
  <c r="TG15" i="2"/>
  <c r="TH15" i="2"/>
  <c r="TI15" i="2"/>
  <c r="TJ15" i="2"/>
  <c r="TK15" i="2"/>
  <c r="TL15" i="2"/>
  <c r="TM15" i="2"/>
  <c r="TN15" i="2"/>
  <c r="TO15" i="2"/>
  <c r="TP15" i="2"/>
  <c r="TQ15" i="2"/>
  <c r="TR15" i="2"/>
  <c r="TS15" i="2"/>
  <c r="TT15" i="2"/>
  <c r="TU15" i="2"/>
  <c r="TV15" i="2"/>
  <c r="TW15" i="2"/>
  <c r="TX15" i="2"/>
  <c r="TY15" i="2"/>
  <c r="TZ15" i="2"/>
  <c r="UA15" i="2"/>
  <c r="UB15" i="2"/>
  <c r="UC15" i="2"/>
  <c r="UD15" i="2"/>
  <c r="UE15" i="2"/>
  <c r="UF15" i="2"/>
  <c r="UG15" i="2"/>
  <c r="UH15" i="2"/>
  <c r="UI15" i="2"/>
  <c r="UJ15" i="2"/>
  <c r="UK15" i="2"/>
  <c r="UL15" i="2"/>
  <c r="UM15" i="2"/>
  <c r="UN15" i="2"/>
  <c r="UO15" i="2"/>
  <c r="UP15" i="2"/>
  <c r="UQ15" i="2"/>
  <c r="UR15" i="2"/>
  <c r="US15" i="2"/>
  <c r="UT15" i="2"/>
  <c r="UU15" i="2"/>
  <c r="UV15" i="2"/>
  <c r="UW15" i="2"/>
  <c r="UX15" i="2"/>
  <c r="UY15" i="2"/>
  <c r="UZ15" i="2"/>
  <c r="VA15" i="2"/>
  <c r="VB15" i="2"/>
  <c r="VC15" i="2"/>
  <c r="VD15" i="2"/>
  <c r="VE15" i="2"/>
  <c r="VF15" i="2"/>
  <c r="VG15" i="2"/>
  <c r="VH15" i="2"/>
  <c r="VI15" i="2"/>
  <c r="VJ15" i="2"/>
  <c r="VK15" i="2"/>
  <c r="VL15" i="2"/>
  <c r="VM15" i="2"/>
  <c r="VN15" i="2"/>
  <c r="VO15" i="2"/>
  <c r="VP15" i="2"/>
  <c r="VQ15" i="2"/>
  <c r="VR15" i="2"/>
  <c r="VS15" i="2"/>
  <c r="VT15" i="2"/>
  <c r="VU15" i="2"/>
  <c r="VV15" i="2"/>
  <c r="VW15" i="2"/>
  <c r="VX15" i="2"/>
  <c r="VY15" i="2"/>
  <c r="VZ15" i="2"/>
  <c r="WA15" i="2"/>
  <c r="WB15" i="2"/>
  <c r="WC15" i="2"/>
  <c r="WD15" i="2"/>
  <c r="WE15" i="2"/>
  <c r="WF15" i="2"/>
  <c r="WG15" i="2"/>
  <c r="WH15" i="2"/>
  <c r="WI15" i="2"/>
  <c r="WJ15" i="2"/>
  <c r="WK15" i="2"/>
  <c r="WL15" i="2"/>
  <c r="WM15" i="2"/>
  <c r="WN15" i="2"/>
  <c r="WO15" i="2"/>
  <c r="WP15" i="2"/>
  <c r="WQ15" i="2"/>
  <c r="WR15" i="2"/>
  <c r="WS15" i="2"/>
  <c r="WT15" i="2"/>
  <c r="WU15" i="2"/>
  <c r="WV15" i="2"/>
  <c r="WW15" i="2"/>
  <c r="WX15" i="2"/>
  <c r="WY15" i="2"/>
  <c r="WZ15" i="2"/>
  <c r="XA15" i="2"/>
  <c r="XB15" i="2"/>
  <c r="XC15" i="2"/>
  <c r="XD15" i="2"/>
  <c r="XE15" i="2"/>
  <c r="XF15" i="2"/>
  <c r="XG15" i="2"/>
  <c r="XH15" i="2"/>
  <c r="XI15" i="2"/>
  <c r="XJ15" i="2"/>
  <c r="XK15" i="2"/>
  <c r="XL15" i="2"/>
  <c r="XM15" i="2"/>
  <c r="XN15" i="2"/>
  <c r="XO15" i="2"/>
  <c r="XP15" i="2"/>
  <c r="XQ15" i="2"/>
  <c r="XR15" i="2"/>
  <c r="XS15" i="2"/>
  <c r="XT15" i="2"/>
  <c r="XU15" i="2"/>
  <c r="XV15" i="2"/>
  <c r="XW15" i="2"/>
  <c r="XX15" i="2"/>
  <c r="XY15" i="2"/>
  <c r="XZ15" i="2"/>
  <c r="YA15" i="2"/>
  <c r="YB15" i="2"/>
  <c r="YC15" i="2"/>
  <c r="YD15" i="2"/>
  <c r="YE15" i="2"/>
  <c r="YF15" i="2"/>
  <c r="YG15" i="2"/>
  <c r="YH15" i="2"/>
  <c r="YI15" i="2"/>
  <c r="YJ15" i="2"/>
  <c r="YK15" i="2"/>
  <c r="YL15" i="2"/>
  <c r="YM15" i="2"/>
  <c r="YN15" i="2"/>
  <c r="YO15" i="2"/>
  <c r="YP15" i="2"/>
  <c r="YQ15" i="2"/>
  <c r="YR15" i="2"/>
  <c r="YS15" i="2"/>
  <c r="YT15" i="2"/>
  <c r="YU15" i="2"/>
  <c r="YV15" i="2"/>
  <c r="YW15" i="2"/>
  <c r="YX15" i="2"/>
  <c r="YY15" i="2"/>
  <c r="YZ15" i="2"/>
  <c r="ZA15" i="2"/>
  <c r="ZB15" i="2"/>
  <c r="ZC15" i="2"/>
  <c r="ZD15" i="2"/>
  <c r="ZE15" i="2"/>
  <c r="ZF15" i="2"/>
  <c r="ZG15" i="2"/>
  <c r="ZH15" i="2"/>
  <c r="ZI15" i="2"/>
  <c r="ZJ15" i="2"/>
  <c r="ZK15" i="2"/>
  <c r="ZL15" i="2"/>
  <c r="ZM15" i="2"/>
  <c r="ZN15" i="2"/>
  <c r="ZO15" i="2"/>
  <c r="ZP15" i="2"/>
  <c r="ZQ15" i="2"/>
  <c r="ZR15" i="2"/>
  <c r="ZS15" i="2"/>
  <c r="ZT15" i="2"/>
  <c r="ZU15" i="2"/>
  <c r="ZV15" i="2"/>
  <c r="ZW15" i="2"/>
  <c r="ZX15" i="2"/>
  <c r="ZY15" i="2"/>
  <c r="ZZ15" i="2"/>
  <c r="AAA15" i="2"/>
  <c r="AAB15" i="2"/>
  <c r="AAC15" i="2"/>
  <c r="AAD15" i="2"/>
  <c r="AAE15" i="2"/>
  <c r="AAF15" i="2"/>
  <c r="AAG15" i="2"/>
  <c r="AAH15" i="2"/>
  <c r="AAI15" i="2"/>
  <c r="AAJ15" i="2"/>
  <c r="AAK15" i="2"/>
  <c r="AAL15" i="2"/>
  <c r="AAM15" i="2"/>
  <c r="AAN15" i="2"/>
  <c r="AAO15" i="2"/>
  <c r="AAP15" i="2"/>
  <c r="AAQ15" i="2"/>
  <c r="AAR15" i="2"/>
  <c r="AAS15" i="2"/>
  <c r="AAT15" i="2"/>
  <c r="AAU15" i="2"/>
  <c r="AAV15" i="2"/>
  <c r="AAW15" i="2"/>
  <c r="AAX15" i="2"/>
  <c r="AAY15" i="2"/>
  <c r="AAZ15" i="2"/>
  <c r="ABA15" i="2"/>
  <c r="ABB15" i="2"/>
  <c r="ABC15" i="2"/>
  <c r="ABD15" i="2"/>
  <c r="ABE15" i="2"/>
  <c r="ABF15" i="2"/>
  <c r="ABG15" i="2"/>
  <c r="ABH15" i="2"/>
  <c r="ABI15" i="2"/>
  <c r="ABJ15" i="2"/>
  <c r="ABK15" i="2"/>
  <c r="ABL15" i="2"/>
  <c r="ABM15" i="2"/>
  <c r="ABN15" i="2"/>
  <c r="ABO15" i="2"/>
  <c r="ABP15" i="2"/>
  <c r="ABQ15" i="2"/>
  <c r="ABR15" i="2"/>
  <c r="ABS15" i="2"/>
  <c r="ABT15" i="2"/>
  <c r="ABU15" i="2"/>
  <c r="ABV15" i="2"/>
  <c r="ABW15" i="2"/>
  <c r="ABX15" i="2"/>
  <c r="ABY15" i="2"/>
  <c r="ABZ15" i="2"/>
  <c r="ACA15" i="2"/>
  <c r="ACB15" i="2"/>
  <c r="ACC15" i="2"/>
  <c r="ACD15" i="2"/>
  <c r="ACE15" i="2"/>
  <c r="ACF15" i="2"/>
  <c r="ACG15" i="2"/>
  <c r="ACH15" i="2"/>
  <c r="ACI15" i="2"/>
  <c r="ACJ15" i="2"/>
  <c r="ACK15" i="2"/>
  <c r="ACL15" i="2"/>
  <c r="ACM15" i="2"/>
  <c r="ACN15" i="2"/>
  <c r="ACO15" i="2"/>
  <c r="ACP15" i="2"/>
  <c r="ACQ15" i="2"/>
  <c r="ACR15" i="2"/>
  <c r="ACS15" i="2"/>
  <c r="ACT15" i="2"/>
  <c r="ACU15" i="2"/>
  <c r="ACV15" i="2"/>
  <c r="ACW15" i="2"/>
  <c r="ACX15" i="2"/>
  <c r="ACY15" i="2"/>
  <c r="ACZ15" i="2"/>
  <c r="ADA15" i="2"/>
  <c r="ADB15" i="2"/>
  <c r="ADC15" i="2"/>
  <c r="ADD15" i="2"/>
  <c r="ADE15" i="2"/>
  <c r="ADF15" i="2"/>
  <c r="ADG15" i="2"/>
  <c r="ADH15" i="2"/>
  <c r="ADI15" i="2"/>
  <c r="ADJ15" i="2"/>
  <c r="ADK15" i="2"/>
  <c r="ADL15" i="2"/>
  <c r="ADM15" i="2"/>
  <c r="ADN15" i="2"/>
  <c r="ADO15" i="2"/>
  <c r="ADP15" i="2"/>
  <c r="ADQ15" i="2"/>
  <c r="ADR15" i="2"/>
  <c r="ADS15" i="2"/>
  <c r="ADT15" i="2"/>
  <c r="ADU15" i="2"/>
  <c r="ADV15" i="2"/>
  <c r="ADW15" i="2"/>
  <c r="ADX15" i="2"/>
  <c r="ADY15" i="2"/>
  <c r="ADZ15" i="2"/>
  <c r="AEA15" i="2"/>
  <c r="AEB15" i="2"/>
  <c r="AEC15" i="2"/>
  <c r="AED15" i="2"/>
  <c r="AEE15" i="2"/>
  <c r="AEF15" i="2"/>
  <c r="AEG15" i="2"/>
  <c r="AEH15" i="2"/>
  <c r="AEI15" i="2"/>
  <c r="AEJ15" i="2"/>
  <c r="AEK15" i="2"/>
  <c r="AEL15" i="2"/>
  <c r="AEM15" i="2"/>
  <c r="AEN15" i="2"/>
  <c r="AEO15" i="2"/>
  <c r="AEP15" i="2"/>
  <c r="AEQ15" i="2"/>
  <c r="AER15" i="2"/>
  <c r="AES15" i="2"/>
  <c r="AET15" i="2"/>
  <c r="AEU15" i="2"/>
  <c r="AEV15" i="2"/>
  <c r="AEW15" i="2"/>
  <c r="AEX15" i="2"/>
  <c r="AEY15" i="2"/>
  <c r="AEZ15" i="2"/>
  <c r="AFA15" i="2"/>
  <c r="AFB15" i="2"/>
  <c r="AFC15" i="2"/>
  <c r="AFD15" i="2"/>
  <c r="AFE15" i="2"/>
  <c r="AFF15" i="2"/>
  <c r="AFG15" i="2"/>
  <c r="AFH15" i="2"/>
  <c r="AFI15" i="2"/>
  <c r="AFJ15" i="2"/>
  <c r="AFK15" i="2"/>
  <c r="AFL15" i="2"/>
  <c r="AFM15" i="2"/>
  <c r="AFN15" i="2"/>
  <c r="AFO15" i="2"/>
  <c r="AFP15" i="2"/>
  <c r="AFQ15" i="2"/>
  <c r="AFR15" i="2"/>
  <c r="AFS15" i="2"/>
  <c r="AFT15" i="2"/>
  <c r="AFU15" i="2"/>
  <c r="AFV15" i="2"/>
  <c r="AFW15" i="2"/>
  <c r="AFX15" i="2"/>
  <c r="AFY15" i="2"/>
  <c r="AFZ15" i="2"/>
  <c r="AGA15" i="2"/>
  <c r="AGB15" i="2"/>
  <c r="AGC15" i="2"/>
  <c r="AGD15" i="2"/>
  <c r="AGE15" i="2"/>
  <c r="AGF15" i="2"/>
  <c r="AGG15" i="2"/>
  <c r="AGH15" i="2"/>
  <c r="AGI15" i="2"/>
  <c r="AGJ15" i="2"/>
  <c r="AGK15" i="2"/>
  <c r="AGL15" i="2"/>
  <c r="AGM15" i="2"/>
  <c r="AGN15" i="2"/>
  <c r="AGO15" i="2"/>
  <c r="AGP15" i="2"/>
  <c r="AGQ15" i="2"/>
  <c r="AGR15" i="2"/>
  <c r="AGS15" i="2"/>
  <c r="AGT15" i="2"/>
  <c r="AGU15" i="2"/>
  <c r="AGV15" i="2"/>
  <c r="AGW15" i="2"/>
  <c r="AGX15" i="2"/>
  <c r="AGY15" i="2"/>
  <c r="AGZ15" i="2"/>
  <c r="AHA15" i="2"/>
  <c r="AHB15" i="2"/>
  <c r="AHC15" i="2"/>
  <c r="AHD15" i="2"/>
  <c r="AHE15" i="2"/>
  <c r="AHF15" i="2"/>
  <c r="AHG15" i="2"/>
  <c r="AHH15" i="2"/>
  <c r="AHI15" i="2"/>
  <c r="AHJ15" i="2"/>
  <c r="AHK15" i="2"/>
  <c r="AHL15" i="2"/>
  <c r="AHM15" i="2"/>
  <c r="AHN15" i="2"/>
  <c r="AHO15" i="2"/>
  <c r="AHP15" i="2"/>
  <c r="AHQ15" i="2"/>
  <c r="AHR15" i="2"/>
  <c r="AHS15" i="2"/>
  <c r="AHT15" i="2"/>
  <c r="AHU15" i="2"/>
  <c r="AHV15" i="2"/>
  <c r="AHW15" i="2"/>
  <c r="AHX15" i="2"/>
  <c r="AHY15" i="2"/>
  <c r="AHZ15" i="2"/>
  <c r="AIA15" i="2"/>
  <c r="AIB15" i="2"/>
  <c r="AIC15" i="2"/>
  <c r="AID15" i="2"/>
  <c r="AIE15" i="2"/>
  <c r="AIF15" i="2"/>
  <c r="AIG15" i="2"/>
  <c r="AIH15" i="2"/>
  <c r="AII15" i="2"/>
  <c r="AIJ15" i="2"/>
  <c r="AIK15" i="2"/>
  <c r="AIL15" i="2"/>
  <c r="AIM15" i="2"/>
  <c r="AIN15" i="2"/>
  <c r="AIO15" i="2"/>
  <c r="AIP15" i="2"/>
  <c r="AIQ15" i="2"/>
  <c r="AIR15" i="2"/>
  <c r="AIS15" i="2"/>
  <c r="AIT15" i="2"/>
  <c r="AIU15" i="2"/>
  <c r="AIV15" i="2"/>
  <c r="AIW15" i="2"/>
  <c r="AIX15" i="2"/>
  <c r="AIY15" i="2"/>
  <c r="AIZ15" i="2"/>
  <c r="AJA15" i="2"/>
  <c r="AJB15" i="2"/>
  <c r="AJC15" i="2"/>
  <c r="AJD15" i="2"/>
  <c r="AJE15" i="2"/>
  <c r="AJF15" i="2"/>
  <c r="AJG15" i="2"/>
  <c r="AJH15" i="2"/>
  <c r="AJI15" i="2"/>
  <c r="AJJ15" i="2"/>
  <c r="AJK15" i="2"/>
  <c r="AJL15" i="2"/>
  <c r="AJM15" i="2"/>
  <c r="AJN15" i="2"/>
  <c r="AJO15" i="2"/>
  <c r="AJP15" i="2"/>
  <c r="AJQ15" i="2"/>
  <c r="AJR15" i="2"/>
  <c r="AJS15" i="2"/>
  <c r="AJT15" i="2"/>
  <c r="AJU15" i="2"/>
  <c r="AJV15" i="2"/>
  <c r="AJW15" i="2"/>
  <c r="AJX15" i="2"/>
  <c r="AJY15" i="2"/>
  <c r="AJZ15" i="2"/>
  <c r="AKA15" i="2"/>
  <c r="AKB15" i="2"/>
  <c r="AKC15" i="2"/>
  <c r="AKD15" i="2"/>
  <c r="AKE15" i="2"/>
  <c r="AKF15" i="2"/>
  <c r="AKG15" i="2"/>
  <c r="AKH15" i="2"/>
  <c r="AKI15" i="2"/>
  <c r="AKJ15" i="2"/>
  <c r="AKK15" i="2"/>
  <c r="AKL15" i="2"/>
  <c r="AKM15" i="2"/>
  <c r="AKN15" i="2"/>
  <c r="AKO15" i="2"/>
  <c r="AKP15" i="2"/>
  <c r="AKQ15" i="2"/>
  <c r="AKR15" i="2"/>
  <c r="AKS15" i="2"/>
  <c r="AKT15" i="2"/>
  <c r="AKU15" i="2"/>
  <c r="AKV15" i="2"/>
  <c r="AKW15" i="2"/>
  <c r="AKX15" i="2"/>
  <c r="AKY15" i="2"/>
  <c r="AKZ15" i="2"/>
  <c r="ALA15" i="2"/>
  <c r="ALB15" i="2"/>
  <c r="ALC15" i="2"/>
  <c r="ALD15" i="2"/>
  <c r="ALE15" i="2"/>
  <c r="ALF15" i="2"/>
  <c r="ALG15" i="2"/>
  <c r="ALH15" i="2"/>
  <c r="ALI15" i="2"/>
  <c r="ALJ15" i="2"/>
  <c r="ALK15" i="2"/>
  <c r="ALL15" i="2"/>
  <c r="ALM15" i="2"/>
  <c r="ALN15" i="2"/>
  <c r="ALO15" i="2"/>
  <c r="ALP15" i="2"/>
  <c r="ALQ15" i="2"/>
  <c r="ALR15" i="2"/>
  <c r="ALS15" i="2"/>
  <c r="ALT15" i="2"/>
  <c r="ALU15" i="2"/>
  <c r="ALV15" i="2"/>
  <c r="ALW15" i="2"/>
  <c r="ALX15" i="2"/>
  <c r="ALY15" i="2"/>
  <c r="ALZ15" i="2"/>
  <c r="AMA15" i="2"/>
  <c r="AMB15" i="2"/>
  <c r="AMC15" i="2"/>
  <c r="AMD15" i="2"/>
  <c r="AME15" i="2"/>
  <c r="AMF15" i="2"/>
  <c r="AMG15" i="2"/>
  <c r="AMH15" i="2"/>
  <c r="AMI15" i="2"/>
  <c r="AMJ15" i="2"/>
  <c r="AMK15" i="2"/>
  <c r="AML15" i="2"/>
  <c r="AMM15" i="2"/>
  <c r="AMN15" i="2"/>
  <c r="AMO15" i="2"/>
  <c r="AMP15" i="2"/>
  <c r="AMQ15" i="2"/>
  <c r="AMR15" i="2"/>
  <c r="AMS15" i="2"/>
  <c r="AMT15" i="2"/>
  <c r="AMU15" i="2"/>
  <c r="AMV15" i="2"/>
  <c r="AMW15" i="2"/>
  <c r="AMX15" i="2"/>
  <c r="AMY15" i="2"/>
  <c r="AMZ15" i="2"/>
  <c r="ANA15" i="2"/>
  <c r="ANB15" i="2"/>
  <c r="ANC15" i="2"/>
  <c r="AND15" i="2"/>
  <c r="ANE15" i="2"/>
  <c r="ANF15" i="2"/>
  <c r="ANG15" i="2"/>
  <c r="ANH15" i="2"/>
  <c r="ANI15" i="2"/>
  <c r="ANJ15" i="2"/>
  <c r="ANK15" i="2"/>
  <c r="ANL15" i="2"/>
  <c r="ANM15" i="2"/>
  <c r="ANN15" i="2"/>
  <c r="ANO15" i="2"/>
  <c r="ANP15" i="2"/>
  <c r="ANQ15" i="2"/>
  <c r="ANR15" i="2"/>
  <c r="ANS15" i="2"/>
  <c r="ANT15" i="2"/>
  <c r="ANU15" i="2"/>
  <c r="ANV15" i="2"/>
  <c r="ANW15" i="2"/>
  <c r="ANX15" i="2"/>
  <c r="ANY15" i="2"/>
  <c r="ANZ15" i="2"/>
  <c r="AOA15" i="2"/>
  <c r="AOB15" i="2"/>
  <c r="AOC15" i="2"/>
  <c r="AOD15" i="2"/>
  <c r="AOE15" i="2"/>
  <c r="AOF15" i="2"/>
  <c r="AOG15" i="2"/>
  <c r="AOH15" i="2"/>
  <c r="AOI15" i="2"/>
  <c r="AOJ15" i="2"/>
  <c r="AOK15" i="2"/>
  <c r="AOL15" i="2"/>
  <c r="AOM15" i="2"/>
  <c r="AON15" i="2"/>
  <c r="AOO15" i="2"/>
  <c r="AOP15" i="2"/>
  <c r="AOQ15" i="2"/>
  <c r="AOR15" i="2"/>
  <c r="AOS15" i="2"/>
  <c r="AOT15" i="2"/>
  <c r="AOU15" i="2"/>
  <c r="AOV15" i="2"/>
  <c r="AOW15" i="2"/>
  <c r="AOX15" i="2"/>
  <c r="AOY15" i="2"/>
  <c r="AOZ15" i="2"/>
  <c r="APA15" i="2"/>
  <c r="APB15" i="2"/>
  <c r="APC15" i="2"/>
  <c r="APD15" i="2"/>
  <c r="APE15" i="2"/>
  <c r="APF15" i="2"/>
  <c r="APG15" i="2"/>
  <c r="APH15" i="2"/>
  <c r="API15" i="2"/>
  <c r="APJ15" i="2"/>
  <c r="APK15" i="2"/>
  <c r="APL15" i="2"/>
  <c r="APM15" i="2"/>
  <c r="APN15" i="2"/>
  <c r="APO15" i="2"/>
  <c r="APP15" i="2"/>
  <c r="APQ15" i="2"/>
  <c r="APR15" i="2"/>
  <c r="APS15" i="2"/>
  <c r="APT15" i="2"/>
  <c r="APU15" i="2"/>
  <c r="APV15" i="2"/>
  <c r="APW15" i="2"/>
  <c r="APX15" i="2"/>
  <c r="APY15" i="2"/>
  <c r="APZ15" i="2"/>
  <c r="AQA15" i="2"/>
  <c r="AQB15" i="2"/>
  <c r="AQC15" i="2"/>
  <c r="AQD15" i="2"/>
  <c r="AQE15" i="2"/>
  <c r="AQF15" i="2"/>
  <c r="AQG15" i="2"/>
  <c r="AQH15" i="2"/>
  <c r="AQI15" i="2"/>
  <c r="AQJ15" i="2"/>
  <c r="AQK15" i="2"/>
  <c r="AQL15" i="2"/>
  <c r="AQM15" i="2"/>
  <c r="AQN15" i="2"/>
  <c r="AQO15" i="2"/>
  <c r="AQP15" i="2"/>
  <c r="AQQ15" i="2"/>
  <c r="AQR15" i="2"/>
  <c r="AQS15" i="2"/>
  <c r="AQT15" i="2"/>
  <c r="AQU15" i="2"/>
  <c r="AQV15" i="2"/>
  <c r="AQW15" i="2"/>
  <c r="AQX15" i="2"/>
  <c r="AQY15" i="2"/>
  <c r="AQZ15" i="2"/>
  <c r="ARA15" i="2"/>
  <c r="ARB15" i="2"/>
  <c r="ARC15" i="2"/>
  <c r="ARD15" i="2"/>
  <c r="ARE15" i="2"/>
  <c r="ARF15" i="2"/>
  <c r="ARG15" i="2"/>
  <c r="ARH15" i="2"/>
  <c r="ARI15" i="2"/>
  <c r="ARJ15" i="2"/>
  <c r="ARK15" i="2"/>
  <c r="ARL15" i="2"/>
  <c r="ARM15" i="2"/>
  <c r="ARN15" i="2"/>
  <c r="ARO15" i="2"/>
  <c r="ARP15" i="2"/>
  <c r="ARQ15" i="2"/>
  <c r="ARR15" i="2"/>
  <c r="ARS15" i="2"/>
  <c r="ART15" i="2"/>
  <c r="ARU15" i="2"/>
  <c r="ARV15" i="2"/>
  <c r="ARW15" i="2"/>
  <c r="ARX15" i="2"/>
  <c r="ARY15" i="2"/>
  <c r="ARZ15" i="2"/>
  <c r="ASA15" i="2"/>
  <c r="ASB15" i="2"/>
  <c r="ASC15" i="2"/>
  <c r="ASD15" i="2"/>
  <c r="ASE15" i="2"/>
  <c r="ASF15" i="2"/>
  <c r="ASG15" i="2"/>
  <c r="ASH15" i="2"/>
  <c r="ASI15" i="2"/>
  <c r="ASJ15" i="2"/>
  <c r="ASK15" i="2"/>
  <c r="ASL15" i="2"/>
  <c r="ASM15" i="2"/>
  <c r="ASN15" i="2"/>
  <c r="ASO15" i="2"/>
  <c r="ASP15" i="2"/>
  <c r="ASQ15" i="2"/>
  <c r="ASR15" i="2"/>
  <c r="ASS15" i="2"/>
  <c r="AST15" i="2"/>
  <c r="ASU15" i="2"/>
  <c r="ASV15" i="2"/>
  <c r="ASW15" i="2"/>
  <c r="ASX15" i="2"/>
  <c r="ASY15" i="2"/>
  <c r="ASZ15" i="2"/>
  <c r="ATA15" i="2"/>
  <c r="ATB15" i="2"/>
  <c r="ATC15" i="2"/>
  <c r="ATD15" i="2"/>
  <c r="ATE15" i="2"/>
  <c r="ATF15" i="2"/>
  <c r="ATG15" i="2"/>
  <c r="ATH15" i="2"/>
  <c r="ATI15" i="2"/>
  <c r="ATJ15" i="2"/>
  <c r="ATK15" i="2"/>
  <c r="ATL15" i="2"/>
  <c r="ATM15" i="2"/>
  <c r="ATN15" i="2"/>
  <c r="ATO15" i="2"/>
  <c r="ATP15" i="2"/>
  <c r="ATQ15" i="2"/>
  <c r="ATR15" i="2"/>
  <c r="ATS15" i="2"/>
  <c r="ATT15" i="2"/>
  <c r="ATU15" i="2"/>
  <c r="ATV15" i="2"/>
  <c r="ATW15" i="2"/>
  <c r="ATX15" i="2"/>
  <c r="ATY15" i="2"/>
  <c r="ATZ15" i="2"/>
  <c r="AUA15" i="2"/>
  <c r="AUB15" i="2"/>
  <c r="AUC15" i="2"/>
  <c r="AUD15" i="2"/>
  <c r="AUE15" i="2"/>
  <c r="AUF15" i="2"/>
  <c r="AUG15" i="2"/>
  <c r="AUH15" i="2"/>
  <c r="AUI15" i="2"/>
  <c r="AUJ15" i="2"/>
  <c r="AUK15" i="2"/>
  <c r="AUL15" i="2"/>
  <c r="AUM15" i="2"/>
  <c r="AUN15" i="2"/>
  <c r="AUO15" i="2"/>
  <c r="AUP15" i="2"/>
  <c r="AUQ15" i="2"/>
  <c r="AUR15" i="2"/>
  <c r="AUS15" i="2"/>
  <c r="AUT15" i="2"/>
  <c r="AUU15" i="2"/>
  <c r="AUV15" i="2"/>
  <c r="AUW15" i="2"/>
  <c r="AUX15" i="2"/>
  <c r="AUY15" i="2"/>
  <c r="AUZ15" i="2"/>
  <c r="AVA15" i="2"/>
  <c r="AVB15" i="2"/>
  <c r="AVC15" i="2"/>
  <c r="AVD15" i="2"/>
  <c r="AVE15" i="2"/>
  <c r="AVF15" i="2"/>
  <c r="AVG15" i="2"/>
  <c r="AVH15" i="2"/>
  <c r="AVI15" i="2"/>
  <c r="AVJ15" i="2"/>
  <c r="AVK15" i="2"/>
  <c r="AVL15" i="2"/>
  <c r="AVM15" i="2"/>
  <c r="AVN15" i="2"/>
  <c r="AVO15" i="2"/>
  <c r="AVP15" i="2"/>
  <c r="AVQ15" i="2"/>
  <c r="AVR15" i="2"/>
  <c r="AVS15" i="2"/>
  <c r="AVT15" i="2"/>
  <c r="AVU15" i="2"/>
  <c r="AVV15" i="2"/>
  <c r="AVW15" i="2"/>
  <c r="AVX15" i="2"/>
  <c r="AVY15" i="2"/>
  <c r="AVZ15" i="2"/>
  <c r="AWA15" i="2"/>
  <c r="AWB15" i="2"/>
  <c r="AWC15" i="2"/>
  <c r="AWD15" i="2"/>
  <c r="AWE15" i="2"/>
  <c r="AWF15" i="2"/>
  <c r="AWG15" i="2"/>
  <c r="AWH15" i="2"/>
  <c r="AWI15" i="2"/>
  <c r="AWJ15" i="2"/>
  <c r="AWK15" i="2"/>
  <c r="AWL15" i="2"/>
  <c r="AWM15" i="2"/>
  <c r="AWN15" i="2"/>
  <c r="AWO15" i="2"/>
  <c r="AWP15" i="2"/>
  <c r="AWQ15" i="2"/>
  <c r="AWR15" i="2"/>
  <c r="AWS15" i="2"/>
  <c r="AWT15" i="2"/>
  <c r="AWU15" i="2"/>
  <c r="AWV15" i="2"/>
  <c r="AWW15" i="2"/>
  <c r="AWX15" i="2"/>
  <c r="AWY15" i="2"/>
  <c r="AWZ15" i="2"/>
  <c r="AXA15" i="2"/>
  <c r="AXB15" i="2"/>
  <c r="AXC15" i="2"/>
  <c r="AXD15" i="2"/>
  <c r="AXE15" i="2"/>
  <c r="AXF15" i="2"/>
  <c r="AXG15" i="2"/>
  <c r="AXH15" i="2"/>
  <c r="AXI15" i="2"/>
  <c r="AXJ15" i="2"/>
  <c r="AXK15" i="2"/>
  <c r="AXL15" i="2"/>
  <c r="AXM15" i="2"/>
  <c r="AXN15" i="2"/>
  <c r="AXO15" i="2"/>
  <c r="AXP15" i="2"/>
  <c r="AXQ15" i="2"/>
  <c r="AXR15" i="2"/>
  <c r="AXS15" i="2"/>
  <c r="AXT15" i="2"/>
  <c r="AXU15" i="2"/>
  <c r="AXV15" i="2"/>
  <c r="AXW15" i="2"/>
  <c r="AXX15" i="2"/>
  <c r="AXY15" i="2"/>
  <c r="AXZ15" i="2"/>
  <c r="AYA15" i="2"/>
  <c r="AYB15" i="2"/>
  <c r="AYC15" i="2"/>
  <c r="AYD15" i="2"/>
  <c r="AYE15" i="2"/>
  <c r="AYF15" i="2"/>
  <c r="AYG15" i="2"/>
  <c r="AYH15" i="2"/>
  <c r="AYI15" i="2"/>
  <c r="AYJ15" i="2"/>
  <c r="AYK15" i="2"/>
  <c r="AYL15" i="2"/>
  <c r="AYM15" i="2"/>
  <c r="AYN15" i="2"/>
  <c r="AYO15" i="2"/>
  <c r="AYP15" i="2"/>
  <c r="AYQ15" i="2"/>
  <c r="AYR15" i="2"/>
  <c r="AYS15" i="2"/>
  <c r="AYT15" i="2"/>
  <c r="AYU15" i="2"/>
  <c r="AYV15" i="2"/>
  <c r="AYW15" i="2"/>
  <c r="AYX15" i="2"/>
  <c r="AYY15" i="2"/>
  <c r="AYZ15" i="2"/>
  <c r="AZA15" i="2"/>
  <c r="AZB15" i="2"/>
  <c r="AZC15" i="2"/>
  <c r="AZD15" i="2"/>
  <c r="AZE15" i="2"/>
  <c r="AZF15" i="2"/>
  <c r="AZG15" i="2"/>
  <c r="AZH15" i="2"/>
  <c r="AZI15" i="2"/>
  <c r="AZJ15" i="2"/>
  <c r="AZK15" i="2"/>
  <c r="AZL15" i="2"/>
  <c r="AZM15" i="2"/>
  <c r="AZN15" i="2"/>
  <c r="AZO15" i="2"/>
  <c r="AZP15" i="2"/>
  <c r="AZQ15" i="2"/>
  <c r="AZR15" i="2"/>
  <c r="AZS15" i="2"/>
  <c r="AZT15" i="2"/>
  <c r="AZU15" i="2"/>
  <c r="AZV15" i="2"/>
  <c r="AZW15" i="2"/>
  <c r="AZX15" i="2"/>
  <c r="AZY15" i="2"/>
  <c r="AZZ15" i="2"/>
  <c r="BAA15" i="2"/>
  <c r="BAB15" i="2"/>
  <c r="BAC15" i="2"/>
  <c r="BAD15" i="2"/>
  <c r="BAE15" i="2"/>
  <c r="BAF15" i="2"/>
  <c r="BAG15" i="2"/>
  <c r="BAH15" i="2"/>
  <c r="BAI15" i="2"/>
  <c r="BAJ15" i="2"/>
  <c r="BAK15" i="2"/>
  <c r="BAL15" i="2"/>
  <c r="BAM15" i="2"/>
  <c r="BAN15" i="2"/>
  <c r="BAO15" i="2"/>
  <c r="BAP15" i="2"/>
  <c r="BAQ15" i="2"/>
  <c r="BAR15" i="2"/>
  <c r="BAS15" i="2"/>
  <c r="BAT15" i="2"/>
  <c r="BAU15" i="2"/>
  <c r="BAV15" i="2"/>
  <c r="BAW15" i="2"/>
  <c r="BAX15" i="2"/>
  <c r="BAY15" i="2"/>
  <c r="BAZ15" i="2"/>
  <c r="BBA15" i="2"/>
  <c r="BBB15" i="2"/>
  <c r="BBC15" i="2"/>
  <c r="BBD15" i="2"/>
  <c r="BBE15" i="2"/>
  <c r="BBF15" i="2"/>
  <c r="BBG15" i="2"/>
  <c r="BBH15" i="2"/>
  <c r="BBI15" i="2"/>
  <c r="BBJ15" i="2"/>
  <c r="BBK15" i="2"/>
  <c r="BBL15" i="2"/>
  <c r="BBM15" i="2"/>
  <c r="BBN15" i="2"/>
  <c r="BBO15" i="2"/>
  <c r="BBP15" i="2"/>
  <c r="BBQ15" i="2"/>
  <c r="BBR15" i="2"/>
  <c r="BBS15" i="2"/>
  <c r="BBT15" i="2"/>
  <c r="BBU15" i="2"/>
  <c r="BBV15" i="2"/>
  <c r="BBW15" i="2"/>
  <c r="BBX15" i="2"/>
  <c r="BBY15" i="2"/>
  <c r="BBZ15" i="2"/>
  <c r="BCA15" i="2"/>
  <c r="BCB15" i="2"/>
  <c r="BCC15" i="2"/>
  <c r="BCD15" i="2"/>
  <c r="BCE15" i="2"/>
  <c r="BCF15" i="2"/>
  <c r="BCG15" i="2"/>
  <c r="BCH15" i="2"/>
  <c r="BCI15" i="2"/>
  <c r="BCJ15" i="2"/>
  <c r="BCK15" i="2"/>
  <c r="BCL15" i="2"/>
  <c r="BCM15" i="2"/>
  <c r="BCN15" i="2"/>
  <c r="BCO15" i="2"/>
  <c r="BCP15" i="2"/>
  <c r="BCQ15" i="2"/>
  <c r="BCR15" i="2"/>
  <c r="BCS15" i="2"/>
  <c r="BCT15" i="2"/>
  <c r="BCU15" i="2"/>
  <c r="BCV15" i="2"/>
  <c r="BCW15" i="2"/>
  <c r="BCX15" i="2"/>
  <c r="BCY15" i="2"/>
  <c r="BCZ15" i="2"/>
  <c r="BDA15" i="2"/>
  <c r="BDB15" i="2"/>
  <c r="BDC15" i="2"/>
  <c r="BDD15" i="2"/>
  <c r="BDE15" i="2"/>
  <c r="BDF15" i="2"/>
  <c r="BDG15" i="2"/>
  <c r="BDH15" i="2"/>
  <c r="BDI15" i="2"/>
  <c r="BDJ15" i="2"/>
  <c r="BDK15" i="2"/>
  <c r="BDL15" i="2"/>
  <c r="BDM15" i="2"/>
  <c r="BDN15" i="2"/>
  <c r="BDO15" i="2"/>
  <c r="BDP15" i="2"/>
  <c r="BDQ15" i="2"/>
  <c r="BDR15" i="2"/>
  <c r="BDS15" i="2"/>
  <c r="BDT15" i="2"/>
  <c r="BDU15" i="2"/>
  <c r="BDV15" i="2"/>
  <c r="BDW15" i="2"/>
  <c r="BDX15" i="2"/>
  <c r="BDY15" i="2"/>
  <c r="BDZ15" i="2"/>
  <c r="BEA15" i="2"/>
  <c r="BEB15" i="2"/>
  <c r="BEC15" i="2"/>
  <c r="BED15" i="2"/>
  <c r="BEE15" i="2"/>
  <c r="BEF15" i="2"/>
  <c r="BEG15" i="2"/>
  <c r="BEH15" i="2"/>
  <c r="BEI15" i="2"/>
  <c r="BEJ15" i="2"/>
  <c r="BEK15" i="2"/>
  <c r="BEL15" i="2"/>
  <c r="BEM15" i="2"/>
  <c r="BEN15" i="2"/>
  <c r="BEO15" i="2"/>
  <c r="BEP15" i="2"/>
  <c r="BEQ15" i="2"/>
  <c r="BER15" i="2"/>
  <c r="BES15" i="2"/>
  <c r="BET15" i="2"/>
  <c r="BEU15" i="2"/>
  <c r="BEV15" i="2"/>
  <c r="BEW15" i="2"/>
  <c r="BEX15" i="2"/>
  <c r="BEY15" i="2"/>
  <c r="BEZ15" i="2"/>
  <c r="BFA15" i="2"/>
  <c r="BFB15" i="2"/>
  <c r="BFC15" i="2"/>
  <c r="BFD15" i="2"/>
  <c r="BFE15" i="2"/>
  <c r="BFF15" i="2"/>
  <c r="BFG15" i="2"/>
  <c r="BFH15" i="2"/>
  <c r="BFI15" i="2"/>
  <c r="BFJ15" i="2"/>
  <c r="BFK15" i="2"/>
  <c r="BFL15" i="2"/>
  <c r="BFM15" i="2"/>
  <c r="BFN15" i="2"/>
  <c r="BFO15" i="2"/>
  <c r="BFP15" i="2"/>
  <c r="BFQ15" i="2"/>
  <c r="BFR15" i="2"/>
  <c r="BFS15" i="2"/>
  <c r="BFT15" i="2"/>
  <c r="BFU15" i="2"/>
  <c r="BFV15" i="2"/>
  <c r="BFW15" i="2"/>
  <c r="BFX15" i="2"/>
  <c r="BFY15" i="2"/>
  <c r="BFZ15" i="2"/>
  <c r="BGA15" i="2"/>
  <c r="BGB15" i="2"/>
  <c r="BGC15" i="2"/>
  <c r="BGD15" i="2"/>
  <c r="BGE15" i="2"/>
  <c r="BGF15" i="2"/>
  <c r="BGG15" i="2"/>
  <c r="BGH15" i="2"/>
  <c r="BGI15" i="2"/>
  <c r="BGJ15" i="2"/>
  <c r="BGK15" i="2"/>
  <c r="BGL15" i="2"/>
  <c r="BGM15" i="2"/>
  <c r="BGN15" i="2"/>
  <c r="BGO15" i="2"/>
  <c r="BGP15" i="2"/>
  <c r="BGQ15" i="2"/>
  <c r="BGR15" i="2"/>
  <c r="BGS15" i="2"/>
  <c r="BGT15" i="2"/>
  <c r="BGU15" i="2"/>
  <c r="BGV15" i="2"/>
  <c r="BGW15" i="2"/>
  <c r="BGX15" i="2"/>
  <c r="BGY15" i="2"/>
  <c r="BGZ15" i="2"/>
  <c r="BHA15" i="2"/>
  <c r="BHB15" i="2"/>
  <c r="BHC15" i="2"/>
  <c r="BHD15" i="2"/>
  <c r="BHE15" i="2"/>
  <c r="BHF15" i="2"/>
  <c r="BHG15" i="2"/>
  <c r="BHH15" i="2"/>
  <c r="BHI15" i="2"/>
  <c r="BHJ15" i="2"/>
  <c r="BHK15" i="2"/>
  <c r="BHL15" i="2"/>
  <c r="BHM15" i="2"/>
  <c r="BHN15" i="2"/>
  <c r="BHO15" i="2"/>
  <c r="BHP15" i="2"/>
  <c r="BHQ15" i="2"/>
  <c r="BHR15" i="2"/>
  <c r="BHS15" i="2"/>
  <c r="BHT15" i="2"/>
  <c r="BHU15" i="2"/>
  <c r="BHV15" i="2"/>
  <c r="BHW15" i="2"/>
  <c r="BHX15" i="2"/>
  <c r="BHY15" i="2"/>
  <c r="BHZ15" i="2"/>
  <c r="BIA15" i="2"/>
  <c r="BIB15" i="2"/>
  <c r="BIC15" i="2"/>
  <c r="BID15" i="2"/>
  <c r="BIE15" i="2"/>
  <c r="BIF15" i="2"/>
  <c r="BIG15" i="2"/>
  <c r="BIH15" i="2"/>
  <c r="BII15" i="2"/>
  <c r="BIJ15" i="2"/>
  <c r="BIK15" i="2"/>
  <c r="BIL15" i="2"/>
  <c r="BIM15" i="2"/>
  <c r="BIN15" i="2"/>
  <c r="BIO15" i="2"/>
  <c r="BIP15" i="2"/>
  <c r="BIQ15" i="2"/>
  <c r="BIR15" i="2"/>
  <c r="BIS15" i="2"/>
  <c r="BIT15" i="2"/>
  <c r="BIU15" i="2"/>
  <c r="BIV15" i="2"/>
  <c r="BIW15" i="2"/>
  <c r="BIX15" i="2"/>
  <c r="BIY15" i="2"/>
  <c r="BIZ15" i="2"/>
  <c r="BJA15" i="2"/>
  <c r="BJB15" i="2"/>
  <c r="BJC15" i="2"/>
  <c r="BJD15" i="2"/>
  <c r="BJE15" i="2"/>
  <c r="BJF15" i="2"/>
  <c r="BJG15" i="2"/>
  <c r="BJH15" i="2"/>
  <c r="BJI15" i="2"/>
  <c r="BJJ15" i="2"/>
  <c r="BJK15" i="2"/>
  <c r="BJL15" i="2"/>
  <c r="BJM15" i="2"/>
  <c r="BJN15" i="2"/>
  <c r="BJO15" i="2"/>
  <c r="BJP15" i="2"/>
  <c r="BJQ15" i="2"/>
  <c r="BJR15" i="2"/>
  <c r="BJS15" i="2"/>
  <c r="BJT15" i="2"/>
  <c r="BJU15" i="2"/>
  <c r="BJV15" i="2"/>
  <c r="BJW15" i="2"/>
  <c r="BJX15" i="2"/>
  <c r="BJY15" i="2"/>
  <c r="BJZ15" i="2"/>
  <c r="BKA15" i="2"/>
  <c r="BKB15" i="2"/>
  <c r="BKC15" i="2"/>
  <c r="BKD15" i="2"/>
  <c r="BKE15" i="2"/>
  <c r="BKF15" i="2"/>
  <c r="BKG15" i="2"/>
  <c r="BKH15" i="2"/>
  <c r="BKI15" i="2"/>
  <c r="BKJ15" i="2"/>
  <c r="BKK15" i="2"/>
  <c r="BKL15" i="2"/>
  <c r="BKM15" i="2"/>
  <c r="BKN15" i="2"/>
  <c r="BKO15" i="2"/>
  <c r="BKP15" i="2"/>
  <c r="BKQ15" i="2"/>
  <c r="BKR15" i="2"/>
  <c r="BKS15" i="2"/>
  <c r="BKT15" i="2"/>
  <c r="BKU15" i="2"/>
  <c r="BKV15" i="2"/>
  <c r="BKW15" i="2"/>
  <c r="BKX15" i="2"/>
  <c r="BKY15" i="2"/>
  <c r="BKZ15" i="2"/>
  <c r="BLA15" i="2"/>
  <c r="BLB15" i="2"/>
  <c r="BLC15" i="2"/>
  <c r="BLD15" i="2"/>
  <c r="BLE15" i="2"/>
  <c r="BLF15" i="2"/>
  <c r="BLG15" i="2"/>
  <c r="BLH15" i="2"/>
  <c r="BLI15" i="2"/>
  <c r="BLJ15" i="2"/>
  <c r="BLK15" i="2"/>
  <c r="BLL15" i="2"/>
  <c r="BLM15" i="2"/>
  <c r="BLN15" i="2"/>
  <c r="BLO15" i="2"/>
  <c r="BLP15" i="2"/>
  <c r="BLQ15" i="2"/>
  <c r="BLR15" i="2"/>
  <c r="BLS15" i="2"/>
  <c r="BLT15" i="2"/>
  <c r="BLU15" i="2"/>
  <c r="BLV15" i="2"/>
  <c r="BLW15" i="2"/>
  <c r="BLX15" i="2"/>
  <c r="BLY15" i="2"/>
  <c r="BLZ15" i="2"/>
  <c r="BMA15" i="2"/>
  <c r="BMB15" i="2"/>
  <c r="BMC15" i="2"/>
  <c r="BMD15" i="2"/>
  <c r="BME15" i="2"/>
  <c r="BMF15" i="2"/>
  <c r="BMG15" i="2"/>
  <c r="BMH15" i="2"/>
  <c r="BMI15" i="2"/>
  <c r="BMJ15" i="2"/>
  <c r="BMK15" i="2"/>
  <c r="BML15" i="2"/>
  <c r="BMM15" i="2"/>
  <c r="BMN15" i="2"/>
  <c r="BMO15" i="2"/>
  <c r="BMP15" i="2"/>
  <c r="BMQ15" i="2"/>
  <c r="BMR15" i="2"/>
  <c r="BMS15" i="2"/>
  <c r="BMT15" i="2"/>
  <c r="BMU15" i="2"/>
  <c r="BMV15" i="2"/>
  <c r="BMW15" i="2"/>
  <c r="BMX15" i="2"/>
  <c r="BMY15" i="2"/>
  <c r="BMZ15" i="2"/>
  <c r="BNA15" i="2"/>
  <c r="BNB15" i="2"/>
  <c r="BNC15" i="2"/>
  <c r="BND15" i="2"/>
  <c r="BNE15" i="2"/>
  <c r="BNF15" i="2"/>
  <c r="BNG15" i="2"/>
  <c r="BNH15" i="2"/>
  <c r="BNI15" i="2"/>
  <c r="BNJ15" i="2"/>
  <c r="BNK15" i="2"/>
  <c r="BNL15" i="2"/>
  <c r="BNM15" i="2"/>
  <c r="BNN15" i="2"/>
  <c r="BNO15" i="2"/>
  <c r="BNP15" i="2"/>
  <c r="BNQ15" i="2"/>
  <c r="BNR15" i="2"/>
  <c r="BNS15" i="2"/>
  <c r="BNT15" i="2"/>
  <c r="BNU15" i="2"/>
  <c r="BNV15" i="2"/>
  <c r="BNW15" i="2"/>
  <c r="BNX15" i="2"/>
  <c r="BNY15" i="2"/>
  <c r="BNZ15" i="2"/>
  <c r="BOA15" i="2"/>
  <c r="BOB15" i="2"/>
  <c r="BOC15" i="2"/>
  <c r="BOD15" i="2"/>
  <c r="BOE15" i="2"/>
  <c r="BOF15" i="2"/>
  <c r="BOG15" i="2"/>
  <c r="BOH15" i="2"/>
  <c r="BOI15" i="2"/>
  <c r="BOJ15" i="2"/>
  <c r="BOK15" i="2"/>
  <c r="BOL15" i="2"/>
  <c r="BOM15" i="2"/>
  <c r="BON15" i="2"/>
  <c r="BOO15" i="2"/>
  <c r="BOP15" i="2"/>
  <c r="BOQ15" i="2"/>
  <c r="BOR15" i="2"/>
  <c r="BOS15" i="2"/>
  <c r="BOT15" i="2"/>
  <c r="BOU15" i="2"/>
  <c r="BOV15" i="2"/>
  <c r="BOW15" i="2"/>
  <c r="BOX15" i="2"/>
  <c r="BOY15" i="2"/>
  <c r="BOZ15" i="2"/>
  <c r="BPA15" i="2"/>
  <c r="BPB15" i="2"/>
  <c r="BPC15" i="2"/>
  <c r="BPD15" i="2"/>
  <c r="BPE15" i="2"/>
  <c r="BPF15" i="2"/>
  <c r="BPG15" i="2"/>
  <c r="BPH15" i="2"/>
  <c r="BPI15" i="2"/>
  <c r="BPJ15" i="2"/>
  <c r="BPK15" i="2"/>
  <c r="BPL15" i="2"/>
  <c r="BPM15" i="2"/>
  <c r="BPN15" i="2"/>
  <c r="BPO15" i="2"/>
  <c r="BPP15" i="2"/>
  <c r="BPQ15" i="2"/>
  <c r="BPR15" i="2"/>
  <c r="BPS15" i="2"/>
  <c r="BPT15" i="2"/>
  <c r="BPU15" i="2"/>
  <c r="BPV15" i="2"/>
  <c r="BPW15" i="2"/>
  <c r="BPX15" i="2"/>
  <c r="BPY15" i="2"/>
  <c r="BPZ15" i="2"/>
  <c r="BQA15" i="2"/>
  <c r="BQB15" i="2"/>
  <c r="BQC15" i="2"/>
  <c r="BQD15" i="2"/>
  <c r="BQE15" i="2"/>
  <c r="BQF15" i="2"/>
  <c r="BQG15" i="2"/>
  <c r="BQH15" i="2"/>
  <c r="BQI15" i="2"/>
  <c r="BQJ15" i="2"/>
  <c r="BQK15" i="2"/>
  <c r="BQL15" i="2"/>
  <c r="BQM15" i="2"/>
  <c r="BQN15" i="2"/>
  <c r="BQO15" i="2"/>
  <c r="BQP15" i="2"/>
  <c r="BQQ15" i="2"/>
  <c r="BQR15" i="2"/>
  <c r="BQS15" i="2"/>
  <c r="BQT15" i="2"/>
  <c r="BQU15" i="2"/>
  <c r="BQV15" i="2"/>
  <c r="BQW15" i="2"/>
  <c r="BQX15" i="2"/>
  <c r="BQY15" i="2"/>
  <c r="BQZ15" i="2"/>
  <c r="BRA15" i="2"/>
  <c r="BRB15" i="2"/>
  <c r="BRC15" i="2"/>
  <c r="BRD15" i="2"/>
  <c r="BRE15" i="2"/>
  <c r="BRF15" i="2"/>
  <c r="BRG15" i="2"/>
  <c r="BRH15" i="2"/>
  <c r="BRI15" i="2"/>
  <c r="BRJ15" i="2"/>
  <c r="BRK15" i="2"/>
  <c r="BRL15" i="2"/>
  <c r="BRM15" i="2"/>
  <c r="BRN15" i="2"/>
  <c r="BRO15" i="2"/>
  <c r="BRP15" i="2"/>
  <c r="BRQ15" i="2"/>
  <c r="BRR15" i="2"/>
  <c r="BRS15" i="2"/>
  <c r="BRT15" i="2"/>
  <c r="BRU15" i="2"/>
  <c r="BRV15" i="2"/>
  <c r="BRW15" i="2"/>
  <c r="BRX15" i="2"/>
  <c r="BRY15" i="2"/>
  <c r="BRZ15" i="2"/>
  <c r="BSA15" i="2"/>
  <c r="BSB15" i="2"/>
  <c r="BSC15" i="2"/>
  <c r="BSD15" i="2"/>
  <c r="BSE15" i="2"/>
  <c r="BSF15" i="2"/>
  <c r="BSG15" i="2"/>
  <c r="BSH15" i="2"/>
  <c r="BSI15" i="2"/>
  <c r="BSJ15" i="2"/>
  <c r="BSK15" i="2"/>
  <c r="BSL15" i="2"/>
  <c r="BSM15" i="2"/>
  <c r="BSN15" i="2"/>
  <c r="BSO15" i="2"/>
  <c r="BSP15" i="2"/>
  <c r="BSQ15" i="2"/>
  <c r="BSR15" i="2"/>
  <c r="BSS15" i="2"/>
  <c r="BST15" i="2"/>
  <c r="BSU15" i="2"/>
  <c r="BSV15" i="2"/>
  <c r="BSW15" i="2"/>
  <c r="BSX15" i="2"/>
  <c r="BSY15" i="2"/>
  <c r="BSZ15" i="2"/>
  <c r="BTA15" i="2"/>
  <c r="BTB15" i="2"/>
  <c r="BTC15" i="2"/>
  <c r="BTD15" i="2"/>
  <c r="BTE15" i="2"/>
  <c r="BTF15" i="2"/>
  <c r="BTG15" i="2"/>
  <c r="BTH15" i="2"/>
  <c r="BTI15" i="2"/>
  <c r="BTJ15" i="2"/>
  <c r="BTK15" i="2"/>
  <c r="BTL15" i="2"/>
  <c r="BTM15" i="2"/>
  <c r="BTN15" i="2"/>
  <c r="BTO15" i="2"/>
  <c r="BTP15" i="2"/>
  <c r="BTQ15" i="2"/>
  <c r="BTR15" i="2"/>
  <c r="BTS15" i="2"/>
  <c r="BTT15" i="2"/>
  <c r="BTU15" i="2"/>
  <c r="BTV15" i="2"/>
  <c r="BTW15" i="2"/>
  <c r="BTX15" i="2"/>
  <c r="BTY15" i="2"/>
  <c r="BTZ15" i="2"/>
  <c r="BUA15" i="2"/>
  <c r="BUB15" i="2"/>
  <c r="BUC15" i="2"/>
  <c r="BUD15" i="2"/>
  <c r="BUE15" i="2"/>
  <c r="BUF15" i="2"/>
  <c r="BUG15" i="2"/>
  <c r="BUH15" i="2"/>
  <c r="BUI15" i="2"/>
  <c r="BUJ15" i="2"/>
  <c r="BUK15" i="2"/>
  <c r="BUL15" i="2"/>
  <c r="BUM15" i="2"/>
  <c r="BUN15" i="2"/>
  <c r="BUO15" i="2"/>
  <c r="BUP15" i="2"/>
  <c r="BUQ15" i="2"/>
  <c r="BUR15" i="2"/>
  <c r="BUS15" i="2"/>
  <c r="BUT15" i="2"/>
  <c r="BUU15" i="2"/>
  <c r="BUV15" i="2"/>
  <c r="BUW15" i="2"/>
  <c r="BUX15" i="2"/>
  <c r="BUY15" i="2"/>
  <c r="BUZ15" i="2"/>
  <c r="BVA15" i="2"/>
  <c r="BVB15" i="2"/>
  <c r="BVC15" i="2"/>
  <c r="BVD15" i="2"/>
  <c r="BVE15" i="2"/>
  <c r="BVF15" i="2"/>
  <c r="BVG15" i="2"/>
  <c r="BVH15" i="2"/>
  <c r="BVI15" i="2"/>
  <c r="BVJ15" i="2"/>
  <c r="BVK15" i="2"/>
  <c r="BVL15" i="2"/>
  <c r="BVM15" i="2"/>
  <c r="BVN15" i="2"/>
  <c r="BVO15" i="2"/>
  <c r="BVP15" i="2"/>
  <c r="BVQ15" i="2"/>
  <c r="BVR15" i="2"/>
  <c r="BVS15" i="2"/>
  <c r="BVT15" i="2"/>
  <c r="BVU15" i="2"/>
  <c r="BVV15" i="2"/>
  <c r="BVW15" i="2"/>
  <c r="BVX15" i="2"/>
  <c r="BVY15" i="2"/>
  <c r="BVZ15" i="2"/>
  <c r="BWA15" i="2"/>
  <c r="BWB15" i="2"/>
  <c r="BWC15" i="2"/>
  <c r="BWD15" i="2"/>
  <c r="BWE15" i="2"/>
  <c r="BWF15" i="2"/>
  <c r="BWG15" i="2"/>
  <c r="BWH15" i="2"/>
  <c r="BWI15" i="2"/>
  <c r="BWJ15" i="2"/>
  <c r="BWK15" i="2"/>
  <c r="BWL15" i="2"/>
  <c r="BWM15" i="2"/>
  <c r="BWN15" i="2"/>
  <c r="BWO15" i="2"/>
  <c r="BWP15" i="2"/>
  <c r="BWQ15" i="2"/>
  <c r="BWR15" i="2"/>
  <c r="BWS15" i="2"/>
  <c r="BWT15" i="2"/>
  <c r="BWU15" i="2"/>
  <c r="BWV15" i="2"/>
  <c r="BWW15" i="2"/>
  <c r="BWX15" i="2"/>
  <c r="BWY15" i="2"/>
  <c r="BWZ15" i="2"/>
  <c r="BXA15" i="2"/>
  <c r="BXB15" i="2"/>
  <c r="BXC15" i="2"/>
  <c r="BXD15" i="2"/>
  <c r="BXE15" i="2"/>
  <c r="BXF15" i="2"/>
  <c r="BXG15" i="2"/>
  <c r="BXH15" i="2"/>
  <c r="BXI15" i="2"/>
  <c r="BXJ15" i="2"/>
  <c r="BXK15" i="2"/>
  <c r="BXL15" i="2"/>
  <c r="BXM15" i="2"/>
  <c r="BXN15" i="2"/>
  <c r="BXO15" i="2"/>
  <c r="BXP15" i="2"/>
  <c r="BXQ15" i="2"/>
  <c r="BXR15" i="2"/>
  <c r="BXS15" i="2"/>
  <c r="BXT15" i="2"/>
  <c r="BXU15" i="2"/>
  <c r="BXV15" i="2"/>
  <c r="BXW15" i="2"/>
  <c r="BXX15" i="2"/>
  <c r="BXY15" i="2"/>
  <c r="BXZ15" i="2"/>
  <c r="BYA15" i="2"/>
  <c r="BYB15" i="2"/>
  <c r="BYC15" i="2"/>
  <c r="BYD15" i="2"/>
  <c r="BYE15" i="2"/>
  <c r="BYF15" i="2"/>
  <c r="BYG15" i="2"/>
  <c r="BYH15" i="2"/>
  <c r="BYI15" i="2"/>
  <c r="BYJ15" i="2"/>
  <c r="BYK15" i="2"/>
  <c r="BYL15" i="2"/>
  <c r="BYM15" i="2"/>
  <c r="BYN15" i="2"/>
  <c r="BYO15" i="2"/>
  <c r="BYP15" i="2"/>
  <c r="BYQ15" i="2"/>
  <c r="BYR15" i="2"/>
  <c r="BYS15" i="2"/>
  <c r="BYT15" i="2"/>
  <c r="BYU15" i="2"/>
  <c r="BYV15" i="2"/>
  <c r="BYW15" i="2"/>
  <c r="BYX15" i="2"/>
  <c r="BYY15" i="2"/>
  <c r="BYZ15" i="2"/>
  <c r="BZA15" i="2"/>
  <c r="BZB15" i="2"/>
  <c r="BZC15" i="2"/>
  <c r="BZD15" i="2"/>
  <c r="BZE15" i="2"/>
  <c r="BZF15" i="2"/>
  <c r="BZG15" i="2"/>
  <c r="BZH15" i="2"/>
  <c r="BZI15" i="2"/>
  <c r="BZJ15" i="2"/>
  <c r="BZK15" i="2"/>
  <c r="BZL15" i="2"/>
  <c r="BZM15" i="2"/>
  <c r="BZN15" i="2"/>
  <c r="BZO15" i="2"/>
  <c r="BZP15" i="2"/>
  <c r="BZQ15" i="2"/>
  <c r="BZR15" i="2"/>
  <c r="BZS15" i="2"/>
  <c r="BZT15" i="2"/>
  <c r="BZU15" i="2"/>
  <c r="BZV15" i="2"/>
  <c r="BZW15" i="2"/>
  <c r="BZX15" i="2"/>
  <c r="BZY15" i="2"/>
  <c r="BZZ15" i="2"/>
  <c r="CAA15" i="2"/>
  <c r="CAB15" i="2"/>
  <c r="CAC15" i="2"/>
  <c r="CAD15" i="2"/>
  <c r="CAE15" i="2"/>
  <c r="CAF15" i="2"/>
  <c r="CAG15" i="2"/>
  <c r="CAH15" i="2"/>
  <c r="CAI15" i="2"/>
  <c r="CAJ15" i="2"/>
  <c r="CAK15" i="2"/>
  <c r="CAL15" i="2"/>
  <c r="CAM15" i="2"/>
  <c r="CAN15" i="2"/>
  <c r="CAO15" i="2"/>
  <c r="CAP15" i="2"/>
  <c r="CAQ15" i="2"/>
  <c r="CAR15" i="2"/>
  <c r="CAS15" i="2"/>
  <c r="CAT15" i="2"/>
  <c r="CAU15" i="2"/>
  <c r="CAV15" i="2"/>
  <c r="CAW15" i="2"/>
  <c r="CAX15" i="2"/>
  <c r="CAY15" i="2"/>
  <c r="CAZ15" i="2"/>
  <c r="CBA15" i="2"/>
  <c r="CBB15" i="2"/>
  <c r="CBC15" i="2"/>
  <c r="CBD15" i="2"/>
  <c r="CBE15" i="2"/>
  <c r="CBF15" i="2"/>
  <c r="CBG15" i="2"/>
  <c r="CBH15" i="2"/>
  <c r="CBI15" i="2"/>
  <c r="CBJ15" i="2"/>
  <c r="CBK15" i="2"/>
  <c r="CBL15" i="2"/>
  <c r="CBM15" i="2"/>
  <c r="CBN15" i="2"/>
  <c r="CBO15" i="2"/>
  <c r="CBP15" i="2"/>
  <c r="CBQ15" i="2"/>
  <c r="CBR15" i="2"/>
  <c r="CBS15" i="2"/>
  <c r="CBT15" i="2"/>
  <c r="CBU15" i="2"/>
  <c r="CBV15" i="2"/>
  <c r="CBW15" i="2"/>
  <c r="CBX15" i="2"/>
  <c r="CBY15" i="2"/>
  <c r="CBZ15" i="2"/>
  <c r="CCA15" i="2"/>
  <c r="CCB15" i="2"/>
  <c r="CCC15" i="2"/>
  <c r="CCD15" i="2"/>
  <c r="CCE15" i="2"/>
  <c r="CCF15" i="2"/>
  <c r="CCG15" i="2"/>
  <c r="CCH15" i="2"/>
  <c r="CCI15" i="2"/>
  <c r="CCJ15" i="2"/>
  <c r="CCK15" i="2"/>
  <c r="CCL15" i="2"/>
  <c r="CCM15" i="2"/>
  <c r="CCN15" i="2"/>
  <c r="CCO15" i="2"/>
  <c r="CCP15" i="2"/>
  <c r="CCQ15" i="2"/>
  <c r="CCR15" i="2"/>
  <c r="CCS15" i="2"/>
  <c r="CCT15" i="2"/>
  <c r="CCU15" i="2"/>
  <c r="CCV15" i="2"/>
  <c r="CCW15" i="2"/>
  <c r="CCX15" i="2"/>
  <c r="CCY15" i="2"/>
  <c r="CCZ15" i="2"/>
  <c r="CDA15" i="2"/>
  <c r="CDB15" i="2"/>
  <c r="CDC15" i="2"/>
  <c r="CDD15" i="2"/>
  <c r="CDE15" i="2"/>
  <c r="CDF15" i="2"/>
  <c r="CDG15" i="2"/>
  <c r="CDH15" i="2"/>
  <c r="CDI15" i="2"/>
  <c r="CDJ15" i="2"/>
  <c r="CDK15" i="2"/>
  <c r="CDL15" i="2"/>
  <c r="CDM15" i="2"/>
  <c r="CDN15" i="2"/>
  <c r="CDO15" i="2"/>
  <c r="CDP15" i="2"/>
  <c r="CDQ15" i="2"/>
  <c r="CDR15" i="2"/>
  <c r="CDS15" i="2"/>
  <c r="CDT15" i="2"/>
  <c r="CDU15" i="2"/>
  <c r="CDV15" i="2"/>
  <c r="CDW15" i="2"/>
  <c r="CDX15" i="2"/>
  <c r="CDY15" i="2"/>
  <c r="CDZ15" i="2"/>
  <c r="CEA15" i="2"/>
  <c r="CEB15" i="2"/>
  <c r="CEC15" i="2"/>
  <c r="CED15" i="2"/>
  <c r="CEE15" i="2"/>
  <c r="CEF15" i="2"/>
  <c r="CEG15" i="2"/>
  <c r="CEH15" i="2"/>
  <c r="CEI15" i="2"/>
  <c r="CEJ15" i="2"/>
  <c r="CEK15" i="2"/>
  <c r="CEL15" i="2"/>
  <c r="CEM15" i="2"/>
  <c r="CEN15" i="2"/>
  <c r="CEO15" i="2"/>
  <c r="CEP15" i="2"/>
  <c r="CEQ15" i="2"/>
  <c r="CER15" i="2"/>
  <c r="CES15" i="2"/>
  <c r="CET15" i="2"/>
  <c r="CEU15" i="2"/>
  <c r="CEV15" i="2"/>
  <c r="CEW15" i="2"/>
  <c r="CEX15" i="2"/>
  <c r="CEY15" i="2"/>
  <c r="CEZ15" i="2"/>
  <c r="CFA15" i="2"/>
  <c r="CFB15" i="2"/>
  <c r="CFC15" i="2"/>
  <c r="CFD15" i="2"/>
  <c r="CFE15" i="2"/>
  <c r="CFF15" i="2"/>
  <c r="CFG15" i="2"/>
  <c r="CFH15" i="2"/>
  <c r="CFI15" i="2"/>
  <c r="CFJ15" i="2"/>
  <c r="CFK15" i="2"/>
  <c r="CFL15" i="2"/>
  <c r="CFM15" i="2"/>
  <c r="CFN15" i="2"/>
  <c r="CFO15" i="2"/>
  <c r="CFP15" i="2"/>
  <c r="CFQ15" i="2"/>
  <c r="CFR15" i="2"/>
  <c r="CFS15" i="2"/>
  <c r="CFT15" i="2"/>
  <c r="CFU15" i="2"/>
  <c r="CFV15" i="2"/>
  <c r="CFW15" i="2"/>
  <c r="CFX15" i="2"/>
  <c r="CFY15" i="2"/>
  <c r="CFZ15" i="2"/>
  <c r="CGA15" i="2"/>
  <c r="CGB15" i="2"/>
  <c r="CGC15" i="2"/>
  <c r="CGD15" i="2"/>
  <c r="CGE15" i="2"/>
  <c r="CGF15" i="2"/>
  <c r="CGG15" i="2"/>
  <c r="CGH15" i="2"/>
  <c r="CGI15" i="2"/>
  <c r="CGJ15" i="2"/>
  <c r="CGK15" i="2"/>
  <c r="CGL15" i="2"/>
  <c r="CGM15" i="2"/>
  <c r="CGN15" i="2"/>
  <c r="CGO15" i="2"/>
  <c r="CGP15" i="2"/>
  <c r="CGQ15" i="2"/>
  <c r="CGR15" i="2"/>
  <c r="CGS15" i="2"/>
  <c r="CGT15" i="2"/>
  <c r="CGU15" i="2"/>
  <c r="CGV15" i="2"/>
  <c r="CGW15" i="2"/>
  <c r="CGX15" i="2"/>
  <c r="CGY15" i="2"/>
  <c r="CGZ15" i="2"/>
  <c r="CHA15" i="2"/>
  <c r="CHB15" i="2"/>
  <c r="CHC15" i="2"/>
  <c r="CHD15" i="2"/>
  <c r="CHE15" i="2"/>
  <c r="CHF15" i="2"/>
  <c r="CHG15" i="2"/>
  <c r="CHH15" i="2"/>
  <c r="CHI15" i="2"/>
  <c r="CHJ15" i="2"/>
  <c r="CHK15" i="2"/>
  <c r="CHL15" i="2"/>
  <c r="CHM15" i="2"/>
  <c r="CHN15" i="2"/>
  <c r="CHO15" i="2"/>
  <c r="CHP15" i="2"/>
  <c r="CHQ15" i="2"/>
  <c r="CHR15" i="2"/>
  <c r="CHS15" i="2"/>
  <c r="CHT15" i="2"/>
  <c r="CHU15" i="2"/>
  <c r="CHV15" i="2"/>
  <c r="CHW15" i="2"/>
  <c r="CHX15" i="2"/>
  <c r="CHY15" i="2"/>
  <c r="CHZ15" i="2"/>
  <c r="CIA15" i="2"/>
  <c r="CIB15" i="2"/>
  <c r="CIC15" i="2"/>
  <c r="CID15" i="2"/>
  <c r="CIE15" i="2"/>
  <c r="CIF15" i="2"/>
  <c r="CIG15" i="2"/>
  <c r="CIH15" i="2"/>
  <c r="CII15" i="2"/>
  <c r="CIJ15" i="2"/>
  <c r="CIK15" i="2"/>
  <c r="CIL15" i="2"/>
  <c r="CIM15" i="2"/>
  <c r="CIN15" i="2"/>
  <c r="CIO15" i="2"/>
  <c r="CIP15" i="2"/>
  <c r="CIQ15" i="2"/>
  <c r="CIR15" i="2"/>
  <c r="CIS15" i="2"/>
  <c r="CIT15" i="2"/>
  <c r="CIU15" i="2"/>
  <c r="CIV15" i="2"/>
  <c r="CIW15" i="2"/>
  <c r="CIX15" i="2"/>
  <c r="CIY15" i="2"/>
  <c r="CIZ15" i="2"/>
  <c r="CJA15" i="2"/>
  <c r="CJB15" i="2"/>
  <c r="CJC15" i="2"/>
  <c r="CJD15" i="2"/>
  <c r="CJE15" i="2"/>
  <c r="CJF15" i="2"/>
  <c r="CJG15" i="2"/>
  <c r="CJH15" i="2"/>
  <c r="CJI15" i="2"/>
  <c r="CJJ15" i="2"/>
  <c r="CJK15" i="2"/>
  <c r="CJL15" i="2"/>
  <c r="CJM15" i="2"/>
  <c r="CJN15" i="2"/>
  <c r="CJO15" i="2"/>
  <c r="CJP15" i="2"/>
  <c r="CJQ15" i="2"/>
  <c r="CJR15" i="2"/>
  <c r="CJS15" i="2"/>
  <c r="CJT15" i="2"/>
  <c r="CJU15" i="2"/>
  <c r="CJV15" i="2"/>
  <c r="CJW15" i="2"/>
  <c r="CJX15" i="2"/>
  <c r="CJY15" i="2"/>
  <c r="CJZ15" i="2"/>
  <c r="CKA15" i="2"/>
  <c r="CKB15" i="2"/>
  <c r="CKC15" i="2"/>
  <c r="CKD15" i="2"/>
  <c r="CKE15" i="2"/>
  <c r="CKF15" i="2"/>
  <c r="CKG15" i="2"/>
  <c r="CKH15" i="2"/>
  <c r="CKI15" i="2"/>
  <c r="CKJ15" i="2"/>
  <c r="CKK15" i="2"/>
  <c r="CKL15" i="2"/>
  <c r="CKM15" i="2"/>
  <c r="CKN15" i="2"/>
  <c r="CKO15" i="2"/>
  <c r="CKP15" i="2"/>
  <c r="CKQ15" i="2"/>
  <c r="CKR15" i="2"/>
  <c r="CKS15" i="2"/>
  <c r="CKT15" i="2"/>
  <c r="CKU15" i="2"/>
  <c r="CKV15" i="2"/>
  <c r="CKW15" i="2"/>
  <c r="CKX15" i="2"/>
  <c r="CKY15" i="2"/>
  <c r="CKZ15" i="2"/>
  <c r="CLA15" i="2"/>
  <c r="CLB15" i="2"/>
  <c r="CLC15" i="2"/>
  <c r="CLD15" i="2"/>
  <c r="CLE15" i="2"/>
  <c r="CLF15" i="2"/>
  <c r="CLG15" i="2"/>
  <c r="CLH15" i="2"/>
  <c r="CLI15" i="2"/>
  <c r="CLJ15" i="2"/>
  <c r="CLK15" i="2"/>
  <c r="CLL15" i="2"/>
  <c r="CLM15" i="2"/>
  <c r="CLN15" i="2"/>
  <c r="CLO15" i="2"/>
  <c r="CLP15" i="2"/>
  <c r="CLQ15" i="2"/>
  <c r="CLR15" i="2"/>
  <c r="CLS15" i="2"/>
  <c r="CLT15" i="2"/>
  <c r="CLU15" i="2"/>
  <c r="CLV15" i="2"/>
  <c r="CLW15" i="2"/>
  <c r="CLX15" i="2"/>
  <c r="CLY15" i="2"/>
  <c r="CLZ15" i="2"/>
  <c r="CMA15" i="2"/>
  <c r="CMB15" i="2"/>
  <c r="CMC15" i="2"/>
  <c r="CMD15" i="2"/>
  <c r="CME15" i="2"/>
  <c r="CMF15" i="2"/>
  <c r="CMG15" i="2"/>
  <c r="CMH15" i="2"/>
  <c r="CMI15" i="2"/>
  <c r="CMJ15" i="2"/>
  <c r="CMK15" i="2"/>
  <c r="CML15" i="2"/>
  <c r="CMM15" i="2"/>
  <c r="CMN15" i="2"/>
  <c r="CMO15" i="2"/>
  <c r="CMP15" i="2"/>
  <c r="CMQ15" i="2"/>
  <c r="CMR15" i="2"/>
  <c r="CMS15" i="2"/>
  <c r="CMT15" i="2"/>
  <c r="CMU15" i="2"/>
  <c r="CMV15" i="2"/>
  <c r="CMW15" i="2"/>
  <c r="CMX15" i="2"/>
  <c r="CMY15" i="2"/>
  <c r="CMZ15" i="2"/>
  <c r="CNA15" i="2"/>
  <c r="CNB15" i="2"/>
  <c r="CNC15" i="2"/>
  <c r="CND15" i="2"/>
  <c r="CNE15" i="2"/>
  <c r="CNF15" i="2"/>
  <c r="CNG15" i="2"/>
  <c r="CNH15" i="2"/>
  <c r="CNI15" i="2"/>
  <c r="CNJ15" i="2"/>
  <c r="CNK15" i="2"/>
  <c r="CNL15" i="2"/>
  <c r="CNM15" i="2"/>
  <c r="CNN15" i="2"/>
  <c r="CNO15" i="2"/>
  <c r="CNP15" i="2"/>
  <c r="CNQ15" i="2"/>
  <c r="CNR15" i="2"/>
  <c r="CNS15" i="2"/>
  <c r="CNT15" i="2"/>
  <c r="CNU15" i="2"/>
  <c r="CNV15" i="2"/>
  <c r="CNW15" i="2"/>
  <c r="CNX15" i="2"/>
  <c r="CNY15" i="2"/>
  <c r="CNZ15" i="2"/>
  <c r="COA15" i="2"/>
  <c r="COB15" i="2"/>
  <c r="COC15" i="2"/>
  <c r="COD15" i="2"/>
  <c r="COE15" i="2"/>
  <c r="COF15" i="2"/>
  <c r="COG15" i="2"/>
  <c r="COH15" i="2"/>
  <c r="COI15" i="2"/>
  <c r="COJ15" i="2"/>
  <c r="COK15" i="2"/>
  <c r="COL15" i="2"/>
  <c r="COM15" i="2"/>
  <c r="CON15" i="2"/>
  <c r="COO15" i="2"/>
  <c r="COP15" i="2"/>
  <c r="COQ15" i="2"/>
  <c r="COR15" i="2"/>
  <c r="COS15" i="2"/>
  <c r="COT15" i="2"/>
  <c r="COU15" i="2"/>
  <c r="COV15" i="2"/>
  <c r="COW15" i="2"/>
  <c r="COX15" i="2"/>
  <c r="COY15" i="2"/>
  <c r="COZ15" i="2"/>
  <c r="CPA15" i="2"/>
  <c r="CPB15" i="2"/>
  <c r="CPC15" i="2"/>
  <c r="CPD15" i="2"/>
  <c r="CPE15" i="2"/>
  <c r="CPF15" i="2"/>
  <c r="CPG15" i="2"/>
  <c r="CPH15" i="2"/>
  <c r="CPI15" i="2"/>
  <c r="CPJ15" i="2"/>
  <c r="CPK15" i="2"/>
  <c r="CPL15" i="2"/>
  <c r="CPM15" i="2"/>
  <c r="CPN15" i="2"/>
  <c r="CPO15" i="2"/>
  <c r="CPP15" i="2"/>
  <c r="CPQ15" i="2"/>
  <c r="CPR15" i="2"/>
  <c r="CPS15" i="2"/>
  <c r="CPT15" i="2"/>
  <c r="CPU15" i="2"/>
  <c r="CPV15" i="2"/>
  <c r="CPW15" i="2"/>
  <c r="CPX15" i="2"/>
  <c r="CPY15" i="2"/>
  <c r="CPZ15" i="2"/>
  <c r="CQA15" i="2"/>
  <c r="CQB15" i="2"/>
  <c r="CQC15" i="2"/>
  <c r="CQD15" i="2"/>
  <c r="CQE15" i="2"/>
  <c r="CQF15" i="2"/>
  <c r="CQG15" i="2"/>
  <c r="CQH15" i="2"/>
  <c r="CQI15" i="2"/>
  <c r="CQJ15" i="2"/>
  <c r="CQK15" i="2"/>
  <c r="CQL15" i="2"/>
  <c r="CQM15" i="2"/>
  <c r="CQN15" i="2"/>
  <c r="CQO15" i="2"/>
  <c r="CQP15" i="2"/>
  <c r="CQQ15" i="2"/>
  <c r="CQR15" i="2"/>
  <c r="CQS15" i="2"/>
  <c r="CQT15" i="2"/>
  <c r="CQU15" i="2"/>
  <c r="CQV15" i="2"/>
  <c r="CQW15" i="2"/>
  <c r="CQX15" i="2"/>
  <c r="CQY15" i="2"/>
  <c r="CQZ15" i="2"/>
  <c r="CRA15" i="2"/>
  <c r="CRB15" i="2"/>
  <c r="CRC15" i="2"/>
  <c r="CRD15" i="2"/>
  <c r="CRE15" i="2"/>
  <c r="CRF15" i="2"/>
  <c r="CRG15" i="2"/>
  <c r="CRH15" i="2"/>
  <c r="CRI15" i="2"/>
  <c r="CRJ15" i="2"/>
  <c r="CRK15" i="2"/>
  <c r="CRL15" i="2"/>
  <c r="CRM15" i="2"/>
  <c r="CRN15" i="2"/>
  <c r="CRO15" i="2"/>
  <c r="CRP15" i="2"/>
  <c r="CRQ15" i="2"/>
  <c r="CRR15" i="2"/>
  <c r="CRS15" i="2"/>
  <c r="CRT15" i="2"/>
  <c r="CRU15" i="2"/>
  <c r="CRV15" i="2"/>
  <c r="CRW15" i="2"/>
  <c r="CRX15" i="2"/>
  <c r="CRY15" i="2"/>
  <c r="CRZ15" i="2"/>
  <c r="CSA15" i="2"/>
  <c r="CSB15" i="2"/>
  <c r="CSC15" i="2"/>
  <c r="CSD15" i="2"/>
  <c r="CSE15" i="2"/>
  <c r="CSF15" i="2"/>
  <c r="CSG15" i="2"/>
  <c r="CSH15" i="2"/>
  <c r="CSI15" i="2"/>
  <c r="CSJ15" i="2"/>
  <c r="CSK15" i="2"/>
  <c r="CSL15" i="2"/>
  <c r="CSM15" i="2"/>
  <c r="CSN15" i="2"/>
  <c r="CSO15" i="2"/>
  <c r="CSP15" i="2"/>
  <c r="CSQ15" i="2"/>
  <c r="CSR15" i="2"/>
  <c r="CSS15" i="2"/>
  <c r="CST15" i="2"/>
  <c r="CSU15" i="2"/>
  <c r="CSV15" i="2"/>
  <c r="CSW15" i="2"/>
  <c r="CSX15" i="2"/>
  <c r="CSY15" i="2"/>
  <c r="CSZ15" i="2"/>
  <c r="CTA15" i="2"/>
  <c r="CTB15" i="2"/>
  <c r="CTC15" i="2"/>
  <c r="CTD15" i="2"/>
  <c r="CTE15" i="2"/>
  <c r="CTF15" i="2"/>
  <c r="CTG15" i="2"/>
  <c r="CTH15" i="2"/>
  <c r="CTI15" i="2"/>
  <c r="CTJ15" i="2"/>
  <c r="CTK15" i="2"/>
  <c r="CTL15" i="2"/>
  <c r="CTM15" i="2"/>
  <c r="CTN15" i="2"/>
  <c r="CTO15" i="2"/>
  <c r="CTP15" i="2"/>
  <c r="CTQ15" i="2"/>
  <c r="CTR15" i="2"/>
  <c r="CTS15" i="2"/>
  <c r="CTT15" i="2"/>
  <c r="CTU15" i="2"/>
  <c r="CTV15" i="2"/>
  <c r="CTW15" i="2"/>
  <c r="CTX15" i="2"/>
  <c r="CTY15" i="2"/>
  <c r="CTZ15" i="2"/>
  <c r="CUA15" i="2"/>
  <c r="CUB15" i="2"/>
  <c r="CUC15" i="2"/>
  <c r="CUD15" i="2"/>
  <c r="CUE15" i="2"/>
  <c r="CUF15" i="2"/>
  <c r="CUG15" i="2"/>
  <c r="CUH15" i="2"/>
  <c r="CUI15" i="2"/>
  <c r="CUJ15" i="2"/>
  <c r="CUK15" i="2"/>
  <c r="CUL15" i="2"/>
  <c r="CUM15" i="2"/>
  <c r="CUN15" i="2"/>
  <c r="CUO15" i="2"/>
  <c r="CUP15" i="2"/>
  <c r="CUQ15" i="2"/>
  <c r="CUR15" i="2"/>
  <c r="CUS15" i="2"/>
  <c r="CUT15" i="2"/>
  <c r="CUU15" i="2"/>
  <c r="CUV15" i="2"/>
  <c r="CUW15" i="2"/>
  <c r="CUX15" i="2"/>
  <c r="CUY15" i="2"/>
  <c r="CUZ15" i="2"/>
  <c r="CVA15" i="2"/>
  <c r="CVB15" i="2"/>
  <c r="CVC15" i="2"/>
  <c r="CVD15" i="2"/>
  <c r="CVE15" i="2"/>
  <c r="CVF15" i="2"/>
  <c r="CVG15" i="2"/>
  <c r="CVH15" i="2"/>
  <c r="CVI15" i="2"/>
  <c r="CVJ15" i="2"/>
  <c r="CVK15" i="2"/>
  <c r="CVL15" i="2"/>
  <c r="CVM15" i="2"/>
  <c r="CVN15" i="2"/>
  <c r="CVO15" i="2"/>
  <c r="CVP15" i="2"/>
  <c r="CVQ15" i="2"/>
  <c r="CVR15" i="2"/>
  <c r="CVS15" i="2"/>
  <c r="CVT15" i="2"/>
  <c r="CVU15" i="2"/>
  <c r="CVV15" i="2"/>
  <c r="CVW15" i="2"/>
  <c r="CVX15" i="2"/>
  <c r="CVY15" i="2"/>
  <c r="CVZ15" i="2"/>
  <c r="CWA15" i="2"/>
  <c r="CWB15" i="2"/>
  <c r="CWC15" i="2"/>
  <c r="CWD15" i="2"/>
  <c r="CWE15" i="2"/>
  <c r="CWF15" i="2"/>
  <c r="CWG15" i="2"/>
  <c r="CWH15" i="2"/>
  <c r="CWI15" i="2"/>
  <c r="CWJ15" i="2"/>
  <c r="CWK15" i="2"/>
  <c r="CWL15" i="2"/>
  <c r="CWM15" i="2"/>
  <c r="CWN15" i="2"/>
  <c r="CWO15" i="2"/>
  <c r="CWP15" i="2"/>
  <c r="CWQ15" i="2"/>
  <c r="CWR15" i="2"/>
  <c r="CWS15" i="2"/>
  <c r="CWT15" i="2"/>
  <c r="CWU15" i="2"/>
  <c r="CWV15" i="2"/>
  <c r="CWW15" i="2"/>
  <c r="CWX15" i="2"/>
  <c r="CWY15" i="2"/>
  <c r="CWZ15" i="2"/>
  <c r="CXA15" i="2"/>
  <c r="CXB15" i="2"/>
  <c r="CXC15" i="2"/>
  <c r="CXD15" i="2"/>
  <c r="CXE15" i="2"/>
  <c r="CXF15" i="2"/>
  <c r="CXG15" i="2"/>
  <c r="CXH15" i="2"/>
  <c r="CXI15" i="2"/>
  <c r="CXJ15" i="2"/>
  <c r="CXK15" i="2"/>
  <c r="CXL15" i="2"/>
  <c r="CXM15" i="2"/>
  <c r="CXN15" i="2"/>
  <c r="CXO15" i="2"/>
  <c r="CXP15" i="2"/>
  <c r="CXQ15" i="2"/>
  <c r="CXR15" i="2"/>
  <c r="CXS15" i="2"/>
  <c r="CXT15" i="2"/>
  <c r="CXU15" i="2"/>
  <c r="CXV15" i="2"/>
  <c r="CXW15" i="2"/>
  <c r="CXX15" i="2"/>
  <c r="CXY15" i="2"/>
  <c r="CXZ15" i="2"/>
  <c r="CYA15" i="2"/>
  <c r="CYB15" i="2"/>
  <c r="CYC15" i="2"/>
  <c r="CYD15" i="2"/>
  <c r="CYE15" i="2"/>
  <c r="CYF15" i="2"/>
  <c r="CYG15" i="2"/>
  <c r="CYH15" i="2"/>
  <c r="CYI15" i="2"/>
  <c r="CYJ15" i="2"/>
  <c r="CYK15" i="2"/>
  <c r="CYL15" i="2"/>
  <c r="CYM15" i="2"/>
  <c r="CYN15" i="2"/>
  <c r="CYO15" i="2"/>
  <c r="CYP15" i="2"/>
  <c r="CYQ15" i="2"/>
  <c r="CYR15" i="2"/>
  <c r="CYS15" i="2"/>
  <c r="CYT15" i="2"/>
  <c r="CYU15" i="2"/>
  <c r="CYV15" i="2"/>
  <c r="CYW15" i="2"/>
  <c r="CYX15" i="2"/>
  <c r="CYY15" i="2"/>
  <c r="CYZ15" i="2"/>
  <c r="CZA15" i="2"/>
  <c r="CZB15" i="2"/>
  <c r="CZC15" i="2"/>
  <c r="CZD15" i="2"/>
  <c r="CZE15" i="2"/>
  <c r="CZF15" i="2"/>
  <c r="CZG15" i="2"/>
  <c r="CZH15" i="2"/>
  <c r="CZI15" i="2"/>
  <c r="CZJ15" i="2"/>
  <c r="CZK15" i="2"/>
  <c r="CZL15" i="2"/>
  <c r="CZM15" i="2"/>
  <c r="CZN15" i="2"/>
  <c r="CZO15" i="2"/>
  <c r="CZP15" i="2"/>
  <c r="CZQ15" i="2"/>
  <c r="CZR15" i="2"/>
  <c r="CZS15" i="2"/>
  <c r="CZT15" i="2"/>
  <c r="CZU15" i="2"/>
  <c r="CZV15" i="2"/>
  <c r="CZW15" i="2"/>
  <c r="CZX15" i="2"/>
  <c r="CZY15" i="2"/>
  <c r="CZZ15" i="2"/>
  <c r="DAA15" i="2"/>
  <c r="DAB15" i="2"/>
  <c r="DAC15" i="2"/>
  <c r="DAD15" i="2"/>
  <c r="DAE15" i="2"/>
  <c r="DAF15" i="2"/>
  <c r="DAG15" i="2"/>
  <c r="DAH15" i="2"/>
  <c r="DAI15" i="2"/>
  <c r="DAJ15" i="2"/>
  <c r="DAK15" i="2"/>
  <c r="DAL15" i="2"/>
  <c r="DAM15" i="2"/>
  <c r="DAN15" i="2"/>
  <c r="DAO15" i="2"/>
  <c r="DAP15" i="2"/>
  <c r="DAQ15" i="2"/>
  <c r="DAR15" i="2"/>
  <c r="DAS15" i="2"/>
  <c r="DAT15" i="2"/>
  <c r="DAU15" i="2"/>
  <c r="DAV15" i="2"/>
  <c r="DAW15" i="2"/>
  <c r="DAX15" i="2"/>
  <c r="DAY15" i="2"/>
  <c r="DAZ15" i="2"/>
  <c r="DBA15" i="2"/>
  <c r="DBB15" i="2"/>
  <c r="DBC15" i="2"/>
  <c r="DBD15" i="2"/>
  <c r="DBE15" i="2"/>
  <c r="DBF15" i="2"/>
  <c r="DBG15" i="2"/>
  <c r="DBH15" i="2"/>
  <c r="DBI15" i="2"/>
  <c r="DBJ15" i="2"/>
  <c r="DBK15" i="2"/>
  <c r="DBL15" i="2"/>
  <c r="DBM15" i="2"/>
  <c r="DBN15" i="2"/>
  <c r="DBO15" i="2"/>
  <c r="DBP15" i="2"/>
  <c r="DBQ15" i="2"/>
  <c r="DBR15" i="2"/>
  <c r="DBS15" i="2"/>
  <c r="DBT15" i="2"/>
  <c r="DBU15" i="2"/>
  <c r="DBV15" i="2"/>
  <c r="DBW15" i="2"/>
  <c r="DBX15" i="2"/>
  <c r="DBY15" i="2"/>
  <c r="DBZ15" i="2"/>
  <c r="DCA15" i="2"/>
  <c r="DCB15" i="2"/>
  <c r="DCC15" i="2"/>
  <c r="DCD15" i="2"/>
  <c r="DCE15" i="2"/>
  <c r="DCF15" i="2"/>
  <c r="DCG15" i="2"/>
  <c r="DCH15" i="2"/>
  <c r="DCI15" i="2"/>
  <c r="DCJ15" i="2"/>
  <c r="DCK15" i="2"/>
  <c r="DCL15" i="2"/>
  <c r="DCM15" i="2"/>
  <c r="DCN15" i="2"/>
  <c r="DCO15" i="2"/>
  <c r="DCP15" i="2"/>
  <c r="DCQ15" i="2"/>
  <c r="DCR15" i="2"/>
  <c r="DCS15" i="2"/>
  <c r="DCT15" i="2"/>
  <c r="DCU15" i="2"/>
  <c r="DCV15" i="2"/>
  <c r="DCW15" i="2"/>
  <c r="DCX15" i="2"/>
  <c r="DCY15" i="2"/>
  <c r="DCZ15" i="2"/>
  <c r="DDA15" i="2"/>
  <c r="DDB15" i="2"/>
  <c r="DDC15" i="2"/>
  <c r="DDD15" i="2"/>
  <c r="DDE15" i="2"/>
  <c r="DDF15" i="2"/>
  <c r="DDG15" i="2"/>
  <c r="DDH15" i="2"/>
  <c r="DDI15" i="2"/>
  <c r="DDJ15" i="2"/>
  <c r="DDK15" i="2"/>
  <c r="DDL15" i="2"/>
  <c r="DDM15" i="2"/>
  <c r="DDN15" i="2"/>
  <c r="DDO15" i="2"/>
  <c r="DDP15" i="2"/>
  <c r="DDQ15" i="2"/>
  <c r="DDR15" i="2"/>
  <c r="DDS15" i="2"/>
  <c r="DDT15" i="2"/>
  <c r="DDU15" i="2"/>
  <c r="DDV15" i="2"/>
  <c r="DDW15" i="2"/>
  <c r="DDX15" i="2"/>
  <c r="DDY15" i="2"/>
  <c r="DDZ15" i="2"/>
  <c r="DEA15" i="2"/>
  <c r="DEB15" i="2"/>
  <c r="DEC15" i="2"/>
  <c r="DED15" i="2"/>
  <c r="DEE15" i="2"/>
  <c r="DEF15" i="2"/>
  <c r="DEG15" i="2"/>
  <c r="DEH15" i="2"/>
  <c r="DEI15" i="2"/>
  <c r="DEJ15" i="2"/>
  <c r="DEK15" i="2"/>
  <c r="DEL15" i="2"/>
  <c r="DEM15" i="2"/>
  <c r="DEN15" i="2"/>
  <c r="DEO15" i="2"/>
  <c r="DEP15" i="2"/>
  <c r="DEQ15" i="2"/>
  <c r="DER15" i="2"/>
  <c r="DES15" i="2"/>
  <c r="DET15" i="2"/>
  <c r="DEU15" i="2"/>
  <c r="DEV15" i="2"/>
  <c r="DEW15" i="2"/>
  <c r="DEX15" i="2"/>
  <c r="DEY15" i="2"/>
  <c r="DEZ15" i="2"/>
  <c r="DFA15" i="2"/>
  <c r="DFB15" i="2"/>
  <c r="DFC15" i="2"/>
  <c r="DFD15" i="2"/>
  <c r="DFE15" i="2"/>
  <c r="DFF15" i="2"/>
  <c r="DFG15" i="2"/>
  <c r="DFH15" i="2"/>
  <c r="DFI15" i="2"/>
  <c r="DFJ15" i="2"/>
  <c r="DFK15" i="2"/>
  <c r="DFL15" i="2"/>
  <c r="DFM15" i="2"/>
  <c r="DFN15" i="2"/>
  <c r="DFO15" i="2"/>
  <c r="DFP15" i="2"/>
  <c r="DFQ15" i="2"/>
  <c r="DFR15" i="2"/>
  <c r="DFS15" i="2"/>
  <c r="DFT15" i="2"/>
  <c r="DFU15" i="2"/>
  <c r="DFV15" i="2"/>
  <c r="DFW15" i="2"/>
  <c r="DFX15" i="2"/>
  <c r="DFY15" i="2"/>
  <c r="DFZ15" i="2"/>
  <c r="DGA15" i="2"/>
  <c r="DGB15" i="2"/>
  <c r="DGC15" i="2"/>
  <c r="DGD15" i="2"/>
  <c r="DGE15" i="2"/>
  <c r="DGF15" i="2"/>
  <c r="DGG15" i="2"/>
  <c r="DGH15" i="2"/>
  <c r="DGI15" i="2"/>
  <c r="DGJ15" i="2"/>
  <c r="DGK15" i="2"/>
  <c r="DGL15" i="2"/>
  <c r="DGM15" i="2"/>
  <c r="DGN15" i="2"/>
  <c r="DGO15" i="2"/>
  <c r="DGP15" i="2"/>
  <c r="DGQ15" i="2"/>
  <c r="DGR15" i="2"/>
  <c r="DGS15" i="2"/>
  <c r="DGT15" i="2"/>
  <c r="DGU15" i="2"/>
  <c r="DGV15" i="2"/>
  <c r="DGW15" i="2"/>
  <c r="DGX15" i="2"/>
  <c r="DGY15" i="2"/>
  <c r="DGZ15" i="2"/>
  <c r="DHA15" i="2"/>
  <c r="DHB15" i="2"/>
  <c r="DHC15" i="2"/>
  <c r="DHD15" i="2"/>
  <c r="DHE15" i="2"/>
  <c r="DHF15" i="2"/>
  <c r="DHG15" i="2"/>
  <c r="DHH15" i="2"/>
  <c r="DHI15" i="2"/>
  <c r="DHJ15" i="2"/>
  <c r="DHK15" i="2"/>
  <c r="DHL15" i="2"/>
  <c r="DHM15" i="2"/>
  <c r="DHN15" i="2"/>
  <c r="DHO15" i="2"/>
  <c r="DHP15" i="2"/>
  <c r="DHQ15" i="2"/>
  <c r="DHR15" i="2"/>
  <c r="DHS15" i="2"/>
  <c r="DHT15" i="2"/>
  <c r="DHU15" i="2"/>
  <c r="DHV15" i="2"/>
  <c r="DHW15" i="2"/>
  <c r="DHX15" i="2"/>
  <c r="DHY15" i="2"/>
  <c r="DHZ15" i="2"/>
  <c r="DIA15" i="2"/>
  <c r="DIB15" i="2"/>
  <c r="DIC15" i="2"/>
  <c r="DID15" i="2"/>
  <c r="DIE15" i="2"/>
  <c r="DIF15" i="2"/>
  <c r="DIG15" i="2"/>
  <c r="DIH15" i="2"/>
  <c r="DII15" i="2"/>
  <c r="DIJ15" i="2"/>
  <c r="DIK15" i="2"/>
  <c r="DIL15" i="2"/>
  <c r="DIM15" i="2"/>
  <c r="DIN15" i="2"/>
  <c r="DIO15" i="2"/>
  <c r="DIP15" i="2"/>
  <c r="DIQ15" i="2"/>
  <c r="DIR15" i="2"/>
  <c r="DIS15" i="2"/>
  <c r="DIT15" i="2"/>
  <c r="DIU15" i="2"/>
  <c r="DIV15" i="2"/>
  <c r="DIW15" i="2"/>
  <c r="DIX15" i="2"/>
  <c r="DIY15" i="2"/>
  <c r="DIZ15" i="2"/>
  <c r="DJA15" i="2"/>
  <c r="DJB15" i="2"/>
  <c r="DJC15" i="2"/>
  <c r="DJD15" i="2"/>
  <c r="DJE15" i="2"/>
  <c r="DJF15" i="2"/>
  <c r="DJG15" i="2"/>
  <c r="DJH15" i="2"/>
  <c r="DJI15" i="2"/>
  <c r="DJJ15" i="2"/>
  <c r="DJK15" i="2"/>
  <c r="DJL15" i="2"/>
  <c r="DJM15" i="2"/>
  <c r="DJN15" i="2"/>
  <c r="DJO15" i="2"/>
  <c r="DJP15" i="2"/>
  <c r="DJQ15" i="2"/>
  <c r="DJR15" i="2"/>
  <c r="DJS15" i="2"/>
  <c r="DJT15" i="2"/>
  <c r="DJU15" i="2"/>
  <c r="DJV15" i="2"/>
  <c r="DJW15" i="2"/>
  <c r="DJX15" i="2"/>
  <c r="DJY15" i="2"/>
  <c r="DJZ15" i="2"/>
  <c r="DKA15" i="2"/>
  <c r="DKB15" i="2"/>
  <c r="DKC15" i="2"/>
  <c r="DKD15" i="2"/>
  <c r="DKE15" i="2"/>
  <c r="DKF15" i="2"/>
  <c r="DKG15" i="2"/>
  <c r="DKH15" i="2"/>
  <c r="DKI15" i="2"/>
  <c r="DKJ15" i="2"/>
  <c r="DKK15" i="2"/>
  <c r="DKL15" i="2"/>
  <c r="DKM15" i="2"/>
  <c r="DKN15" i="2"/>
  <c r="DKO15" i="2"/>
  <c r="DKP15" i="2"/>
  <c r="DKQ15" i="2"/>
  <c r="DKR15" i="2"/>
  <c r="DKS15" i="2"/>
  <c r="DKT15" i="2"/>
  <c r="DKU15" i="2"/>
  <c r="DKV15" i="2"/>
  <c r="DKW15" i="2"/>
  <c r="DKX15" i="2"/>
  <c r="DKY15" i="2"/>
  <c r="DKZ15" i="2"/>
  <c r="DLA15" i="2"/>
  <c r="DLB15" i="2"/>
  <c r="DLC15" i="2"/>
  <c r="DLD15" i="2"/>
  <c r="DLE15" i="2"/>
  <c r="DLF15" i="2"/>
  <c r="DLG15" i="2"/>
  <c r="DLH15" i="2"/>
  <c r="DLI15" i="2"/>
  <c r="DLJ15" i="2"/>
  <c r="DLK15" i="2"/>
  <c r="DLL15" i="2"/>
  <c r="DLM15" i="2"/>
  <c r="DLN15" i="2"/>
  <c r="DLO15" i="2"/>
  <c r="DLP15" i="2"/>
  <c r="DLQ15" i="2"/>
  <c r="DLR15" i="2"/>
  <c r="DLS15" i="2"/>
  <c r="DLT15" i="2"/>
  <c r="DLU15" i="2"/>
  <c r="DLV15" i="2"/>
  <c r="DLW15" i="2"/>
  <c r="DLX15" i="2"/>
  <c r="DLY15" i="2"/>
  <c r="DLZ15" i="2"/>
  <c r="DMA15" i="2"/>
  <c r="DMB15" i="2"/>
  <c r="DMC15" i="2"/>
  <c r="DMD15" i="2"/>
  <c r="DME15" i="2"/>
  <c r="DMF15" i="2"/>
  <c r="DMG15" i="2"/>
  <c r="DMH15" i="2"/>
  <c r="DMI15" i="2"/>
  <c r="DMJ15" i="2"/>
  <c r="DMK15" i="2"/>
  <c r="DML15" i="2"/>
  <c r="DMM15" i="2"/>
  <c r="DMN15" i="2"/>
  <c r="DMO15" i="2"/>
  <c r="DMP15" i="2"/>
  <c r="DMQ15" i="2"/>
  <c r="DMR15" i="2"/>
  <c r="DMS15" i="2"/>
  <c r="DMT15" i="2"/>
  <c r="DMU15" i="2"/>
  <c r="DMV15" i="2"/>
  <c r="DMW15" i="2"/>
  <c r="DMX15" i="2"/>
  <c r="DMY15" i="2"/>
  <c r="DMZ15" i="2"/>
  <c r="DNA15" i="2"/>
  <c r="DNB15" i="2"/>
  <c r="DNC15" i="2"/>
  <c r="DND15" i="2"/>
  <c r="DNE15" i="2"/>
  <c r="DNF15" i="2"/>
  <c r="DNG15" i="2"/>
  <c r="DNH15" i="2"/>
  <c r="DNI15" i="2"/>
  <c r="DNJ15" i="2"/>
  <c r="DNK15" i="2"/>
  <c r="DNL15" i="2"/>
  <c r="DNM15" i="2"/>
  <c r="DNN15" i="2"/>
  <c r="DNO15" i="2"/>
  <c r="DNP15" i="2"/>
  <c r="DNQ15" i="2"/>
  <c r="DNR15" i="2"/>
  <c r="DNS15" i="2"/>
  <c r="DNT15" i="2"/>
  <c r="DNU15" i="2"/>
  <c r="DNV15" i="2"/>
  <c r="DNW15" i="2"/>
  <c r="DNX15" i="2"/>
  <c r="DNY15" i="2"/>
  <c r="DNZ15" i="2"/>
  <c r="DOA15" i="2"/>
  <c r="DOB15" i="2"/>
  <c r="DOC15" i="2"/>
  <c r="DOD15" i="2"/>
  <c r="DOE15" i="2"/>
  <c r="DOF15" i="2"/>
  <c r="DOG15" i="2"/>
  <c r="DOH15" i="2"/>
  <c r="DOI15" i="2"/>
  <c r="DOJ15" i="2"/>
  <c r="DOK15" i="2"/>
  <c r="DOL15" i="2"/>
  <c r="DOM15" i="2"/>
  <c r="DON15" i="2"/>
  <c r="DOO15" i="2"/>
  <c r="DOP15" i="2"/>
  <c r="DOQ15" i="2"/>
  <c r="DOR15" i="2"/>
  <c r="DOS15" i="2"/>
  <c r="DOT15" i="2"/>
  <c r="DOU15" i="2"/>
  <c r="DOV15" i="2"/>
  <c r="DOW15" i="2"/>
  <c r="DOX15" i="2"/>
  <c r="DOY15" i="2"/>
  <c r="DOZ15" i="2"/>
  <c r="DPA15" i="2"/>
  <c r="DPB15" i="2"/>
  <c r="DPC15" i="2"/>
  <c r="DPD15" i="2"/>
  <c r="DPE15" i="2"/>
  <c r="DPF15" i="2"/>
  <c r="DPG15" i="2"/>
  <c r="DPH15" i="2"/>
  <c r="DPI15" i="2"/>
  <c r="DPJ15" i="2"/>
  <c r="DPK15" i="2"/>
  <c r="DPL15" i="2"/>
  <c r="DPM15" i="2"/>
  <c r="DPN15" i="2"/>
  <c r="DPO15" i="2"/>
  <c r="DPP15" i="2"/>
  <c r="DPQ15" i="2"/>
  <c r="DPR15" i="2"/>
  <c r="DPS15" i="2"/>
  <c r="DPT15" i="2"/>
  <c r="DPU15" i="2"/>
  <c r="DPV15" i="2"/>
  <c r="DPW15" i="2"/>
  <c r="DPX15" i="2"/>
  <c r="DPY15" i="2"/>
  <c r="DPZ15" i="2"/>
  <c r="DQA15" i="2"/>
  <c r="DQB15" i="2"/>
  <c r="DQC15" i="2"/>
  <c r="DQD15" i="2"/>
  <c r="DQE15" i="2"/>
  <c r="DQF15" i="2"/>
  <c r="DQG15" i="2"/>
  <c r="DQH15" i="2"/>
  <c r="DQI15" i="2"/>
  <c r="DQJ15" i="2"/>
  <c r="DQK15" i="2"/>
  <c r="DQL15" i="2"/>
  <c r="DQM15" i="2"/>
  <c r="DQN15" i="2"/>
  <c r="DQO15" i="2"/>
  <c r="DQP15" i="2"/>
  <c r="DQQ15" i="2"/>
  <c r="DQR15" i="2"/>
  <c r="DQS15" i="2"/>
  <c r="DQT15" i="2"/>
  <c r="DQU15" i="2"/>
  <c r="DQV15" i="2"/>
  <c r="DQW15" i="2"/>
  <c r="DQX15" i="2"/>
  <c r="DQY15" i="2"/>
  <c r="DQZ15" i="2"/>
  <c r="DRA15" i="2"/>
  <c r="DRB15" i="2"/>
  <c r="DRC15" i="2"/>
  <c r="DRD15" i="2"/>
  <c r="DRE15" i="2"/>
  <c r="DRF15" i="2"/>
  <c r="DRG15" i="2"/>
  <c r="DRH15" i="2"/>
  <c r="DRI15" i="2"/>
  <c r="DRJ15" i="2"/>
  <c r="DRK15" i="2"/>
  <c r="DRL15" i="2"/>
  <c r="DRM15" i="2"/>
  <c r="DRN15" i="2"/>
  <c r="DRO15" i="2"/>
  <c r="DRP15" i="2"/>
  <c r="DRQ15" i="2"/>
  <c r="DRR15" i="2"/>
  <c r="DRS15" i="2"/>
  <c r="DRT15" i="2"/>
  <c r="DRU15" i="2"/>
  <c r="DRV15" i="2"/>
  <c r="DRW15" i="2"/>
  <c r="DRX15" i="2"/>
  <c r="DRY15" i="2"/>
  <c r="DRZ15" i="2"/>
  <c r="DSA15" i="2"/>
  <c r="DSB15" i="2"/>
  <c r="DSC15" i="2"/>
  <c r="DSD15" i="2"/>
  <c r="DSE15" i="2"/>
  <c r="DSF15" i="2"/>
  <c r="DSG15" i="2"/>
  <c r="DSH15" i="2"/>
  <c r="DSI15" i="2"/>
  <c r="DSJ15" i="2"/>
  <c r="DSK15" i="2"/>
  <c r="DSL15" i="2"/>
  <c r="DSM15" i="2"/>
  <c r="DSN15" i="2"/>
  <c r="DSO15" i="2"/>
  <c r="DSP15" i="2"/>
  <c r="DSQ15" i="2"/>
  <c r="DSR15" i="2"/>
  <c r="DSS15" i="2"/>
  <c r="DST15" i="2"/>
  <c r="DSU15" i="2"/>
  <c r="DSV15" i="2"/>
  <c r="DSW15" i="2"/>
  <c r="DSX15" i="2"/>
  <c r="DSY15" i="2"/>
  <c r="DSZ15" i="2"/>
  <c r="DTA15" i="2"/>
  <c r="DTB15" i="2"/>
  <c r="DTC15" i="2"/>
  <c r="DTD15" i="2"/>
  <c r="DTE15" i="2"/>
  <c r="DTF15" i="2"/>
  <c r="DTG15" i="2"/>
  <c r="DTH15" i="2"/>
  <c r="DTI15" i="2"/>
  <c r="DTJ15" i="2"/>
  <c r="DTK15" i="2"/>
  <c r="DTL15" i="2"/>
  <c r="DTM15" i="2"/>
  <c r="DTN15" i="2"/>
  <c r="DTO15" i="2"/>
  <c r="DTP15" i="2"/>
  <c r="DTQ15" i="2"/>
  <c r="DTR15" i="2"/>
  <c r="DTS15" i="2"/>
  <c r="DTT15" i="2"/>
  <c r="DTU15" i="2"/>
  <c r="DTV15" i="2"/>
  <c r="DTW15" i="2"/>
  <c r="DTX15" i="2"/>
  <c r="DTY15" i="2"/>
  <c r="DTZ15" i="2"/>
  <c r="DUA15" i="2"/>
  <c r="DUB15" i="2"/>
  <c r="DUC15" i="2"/>
  <c r="DUD15" i="2"/>
  <c r="DUE15" i="2"/>
  <c r="DUF15" i="2"/>
  <c r="DUG15" i="2"/>
  <c r="DUH15" i="2"/>
  <c r="DUI15" i="2"/>
  <c r="DUJ15" i="2"/>
  <c r="DUK15" i="2"/>
  <c r="DUL15" i="2"/>
  <c r="DUM15" i="2"/>
  <c r="DUN15" i="2"/>
  <c r="DUO15" i="2"/>
  <c r="DUP15" i="2"/>
  <c r="DUQ15" i="2"/>
  <c r="DUR15" i="2"/>
  <c r="DUS15" i="2"/>
  <c r="DUT15" i="2"/>
  <c r="DUU15" i="2"/>
  <c r="DUV15" i="2"/>
  <c r="DUW15" i="2"/>
  <c r="DUX15" i="2"/>
  <c r="DUY15" i="2"/>
  <c r="DUZ15" i="2"/>
  <c r="DVA15" i="2"/>
  <c r="DVB15" i="2"/>
  <c r="DVC15" i="2"/>
  <c r="DVD15" i="2"/>
  <c r="DVE15" i="2"/>
  <c r="DVF15" i="2"/>
  <c r="DVG15" i="2"/>
  <c r="DVH15" i="2"/>
  <c r="DVI15" i="2"/>
  <c r="DVJ15" i="2"/>
  <c r="DVK15" i="2"/>
  <c r="DVL15" i="2"/>
  <c r="DVM15" i="2"/>
  <c r="DVN15" i="2"/>
  <c r="DVO15" i="2"/>
  <c r="DVP15" i="2"/>
  <c r="DVQ15" i="2"/>
  <c r="DVR15" i="2"/>
  <c r="DVS15" i="2"/>
  <c r="DVT15" i="2"/>
  <c r="DVU15" i="2"/>
  <c r="DVV15" i="2"/>
  <c r="DVW15" i="2"/>
  <c r="DVX15" i="2"/>
  <c r="DVY15" i="2"/>
  <c r="DVZ15" i="2"/>
  <c r="DWA15" i="2"/>
  <c r="DWB15" i="2"/>
  <c r="DWC15" i="2"/>
  <c r="DWD15" i="2"/>
  <c r="DWE15" i="2"/>
  <c r="DWF15" i="2"/>
  <c r="DWG15" i="2"/>
  <c r="DWH15" i="2"/>
  <c r="DWI15" i="2"/>
  <c r="DWJ15" i="2"/>
  <c r="DWK15" i="2"/>
  <c r="DWL15" i="2"/>
  <c r="DWM15" i="2"/>
  <c r="DWN15" i="2"/>
  <c r="DWO15" i="2"/>
  <c r="DWP15" i="2"/>
  <c r="DWQ15" i="2"/>
  <c r="DWR15" i="2"/>
  <c r="DWS15" i="2"/>
  <c r="DWT15" i="2"/>
  <c r="DWU15" i="2"/>
  <c r="DWV15" i="2"/>
  <c r="DWW15" i="2"/>
  <c r="DWX15" i="2"/>
  <c r="DWY15" i="2"/>
  <c r="DWZ15" i="2"/>
  <c r="DXA15" i="2"/>
  <c r="DXB15" i="2"/>
  <c r="DXC15" i="2"/>
  <c r="DXD15" i="2"/>
  <c r="DXE15" i="2"/>
  <c r="DXF15" i="2"/>
  <c r="DXG15" i="2"/>
  <c r="DXH15" i="2"/>
  <c r="DXI15" i="2"/>
  <c r="DXJ15" i="2"/>
  <c r="DXK15" i="2"/>
  <c r="DXL15" i="2"/>
  <c r="DXM15" i="2"/>
  <c r="DXN15" i="2"/>
  <c r="DXO15" i="2"/>
  <c r="DXP15" i="2"/>
  <c r="DXQ15" i="2"/>
  <c r="DXR15" i="2"/>
  <c r="DXS15" i="2"/>
  <c r="DXT15" i="2"/>
  <c r="DXU15" i="2"/>
  <c r="DXV15" i="2"/>
  <c r="DXW15" i="2"/>
  <c r="DXX15" i="2"/>
  <c r="DXY15" i="2"/>
  <c r="DXZ15" i="2"/>
  <c r="DYA15" i="2"/>
  <c r="DYB15" i="2"/>
  <c r="DYC15" i="2"/>
  <c r="DYD15" i="2"/>
  <c r="DYE15" i="2"/>
  <c r="DYF15" i="2"/>
  <c r="DYG15" i="2"/>
  <c r="DYH15" i="2"/>
  <c r="DYI15" i="2"/>
  <c r="DYJ15" i="2"/>
  <c r="DYK15" i="2"/>
  <c r="DYL15" i="2"/>
  <c r="DYM15" i="2"/>
  <c r="DYN15" i="2"/>
  <c r="DYO15" i="2"/>
  <c r="DYP15" i="2"/>
  <c r="DYQ15" i="2"/>
  <c r="DYR15" i="2"/>
  <c r="DYS15" i="2"/>
  <c r="DYT15" i="2"/>
  <c r="DYU15" i="2"/>
  <c r="DYV15" i="2"/>
  <c r="DYW15" i="2"/>
  <c r="DYX15" i="2"/>
  <c r="DYY15" i="2"/>
  <c r="DYZ15" i="2"/>
  <c r="DZA15" i="2"/>
  <c r="DZB15" i="2"/>
  <c r="DZC15" i="2"/>
  <c r="DZD15" i="2"/>
  <c r="DZE15" i="2"/>
  <c r="DZF15" i="2"/>
  <c r="DZG15" i="2"/>
  <c r="DZH15" i="2"/>
  <c r="DZI15" i="2"/>
  <c r="DZJ15" i="2"/>
  <c r="DZK15" i="2"/>
  <c r="DZL15" i="2"/>
  <c r="DZM15" i="2"/>
  <c r="DZN15" i="2"/>
  <c r="DZO15" i="2"/>
  <c r="DZP15" i="2"/>
  <c r="DZQ15" i="2"/>
  <c r="DZR15" i="2"/>
  <c r="DZS15" i="2"/>
  <c r="DZT15" i="2"/>
  <c r="DZU15" i="2"/>
  <c r="DZV15" i="2"/>
  <c r="DZW15" i="2"/>
  <c r="DZX15" i="2"/>
  <c r="DZY15" i="2"/>
  <c r="DZZ15" i="2"/>
  <c r="EAA15" i="2"/>
  <c r="EAB15" i="2"/>
  <c r="EAC15" i="2"/>
  <c r="EAD15" i="2"/>
  <c r="EAE15" i="2"/>
  <c r="EAF15" i="2"/>
  <c r="EAG15" i="2"/>
  <c r="EAH15" i="2"/>
  <c r="EAI15" i="2"/>
  <c r="EAJ15" i="2"/>
  <c r="EAK15" i="2"/>
  <c r="EAL15" i="2"/>
  <c r="EAM15" i="2"/>
  <c r="EAN15" i="2"/>
  <c r="EAO15" i="2"/>
  <c r="EAP15" i="2"/>
  <c r="EAQ15" i="2"/>
  <c r="EAR15" i="2"/>
  <c r="EAS15" i="2"/>
  <c r="EAT15" i="2"/>
  <c r="EAU15" i="2"/>
  <c r="EAV15" i="2"/>
  <c r="EAW15" i="2"/>
  <c r="EAX15" i="2"/>
  <c r="EAY15" i="2"/>
  <c r="EAZ15" i="2"/>
  <c r="EBA15" i="2"/>
  <c r="EBB15" i="2"/>
  <c r="EBC15" i="2"/>
  <c r="EBD15" i="2"/>
  <c r="EBE15" i="2"/>
  <c r="EBF15" i="2"/>
  <c r="EBG15" i="2"/>
  <c r="EBH15" i="2"/>
  <c r="EBI15" i="2"/>
  <c r="EBJ15" i="2"/>
  <c r="EBK15" i="2"/>
  <c r="EBL15" i="2"/>
  <c r="EBM15" i="2"/>
  <c r="EBN15" i="2"/>
  <c r="EBO15" i="2"/>
  <c r="EBP15" i="2"/>
  <c r="EBQ15" i="2"/>
  <c r="EBR15" i="2"/>
  <c r="EBS15" i="2"/>
  <c r="EBT15" i="2"/>
  <c r="EBU15" i="2"/>
  <c r="EBV15" i="2"/>
  <c r="EBW15" i="2"/>
  <c r="EBX15" i="2"/>
  <c r="EBY15" i="2"/>
  <c r="EBZ15" i="2"/>
  <c r="ECA15" i="2"/>
  <c r="ECB15" i="2"/>
  <c r="ECC15" i="2"/>
  <c r="ECD15" i="2"/>
  <c r="ECE15" i="2"/>
  <c r="ECF15" i="2"/>
  <c r="ECG15" i="2"/>
  <c r="ECH15" i="2"/>
  <c r="ECI15" i="2"/>
  <c r="ECJ15" i="2"/>
  <c r="ECK15" i="2"/>
  <c r="ECL15" i="2"/>
  <c r="ECM15" i="2"/>
  <c r="ECN15" i="2"/>
  <c r="ECO15" i="2"/>
  <c r="ECP15" i="2"/>
  <c r="ECQ15" i="2"/>
  <c r="ECR15" i="2"/>
  <c r="ECS15" i="2"/>
  <c r="ECT15" i="2"/>
  <c r="ECU15" i="2"/>
  <c r="ECV15" i="2"/>
  <c r="ECW15" i="2"/>
  <c r="ECX15" i="2"/>
  <c r="ECY15" i="2"/>
  <c r="ECZ15" i="2"/>
  <c r="EDA15" i="2"/>
  <c r="EDB15" i="2"/>
  <c r="EDC15" i="2"/>
  <c r="EDD15" i="2"/>
  <c r="EDE15" i="2"/>
  <c r="EDF15" i="2"/>
  <c r="EDG15" i="2"/>
  <c r="EDH15" i="2"/>
  <c r="EDI15" i="2"/>
  <c r="EDJ15" i="2"/>
  <c r="EDK15" i="2"/>
  <c r="EDL15" i="2"/>
  <c r="EDM15" i="2"/>
  <c r="EDN15" i="2"/>
  <c r="EDO15" i="2"/>
  <c r="EDP15" i="2"/>
  <c r="EDQ15" i="2"/>
  <c r="EDR15" i="2"/>
  <c r="EDS15" i="2"/>
  <c r="EDT15" i="2"/>
  <c r="EDU15" i="2"/>
  <c r="EDV15" i="2"/>
  <c r="EDW15" i="2"/>
  <c r="EDX15" i="2"/>
  <c r="EDY15" i="2"/>
  <c r="EDZ15" i="2"/>
  <c r="EEA15" i="2"/>
  <c r="EEB15" i="2"/>
  <c r="EEC15" i="2"/>
  <c r="EED15" i="2"/>
  <c r="EEE15" i="2"/>
  <c r="EEF15" i="2"/>
  <c r="EEG15" i="2"/>
  <c r="EEH15" i="2"/>
  <c r="EEI15" i="2"/>
  <c r="EEJ15" i="2"/>
  <c r="EEK15" i="2"/>
  <c r="EEL15" i="2"/>
  <c r="EEM15" i="2"/>
  <c r="EEN15" i="2"/>
  <c r="EEO15" i="2"/>
  <c r="EEP15" i="2"/>
  <c r="EEQ15" i="2"/>
  <c r="EER15" i="2"/>
  <c r="EES15" i="2"/>
  <c r="EET15" i="2"/>
  <c r="EEU15" i="2"/>
  <c r="EEV15" i="2"/>
  <c r="EEW15" i="2"/>
  <c r="EEX15" i="2"/>
  <c r="EEY15" i="2"/>
  <c r="EEZ15" i="2"/>
  <c r="EFA15" i="2"/>
  <c r="EFB15" i="2"/>
  <c r="EFC15" i="2"/>
  <c r="EFD15" i="2"/>
  <c r="EFE15" i="2"/>
  <c r="EFF15" i="2"/>
  <c r="EFG15" i="2"/>
  <c r="EFH15" i="2"/>
  <c r="EFI15" i="2"/>
  <c r="EFJ15" i="2"/>
  <c r="EFK15" i="2"/>
  <c r="EFL15" i="2"/>
  <c r="EFM15" i="2"/>
  <c r="EFN15" i="2"/>
  <c r="EFO15" i="2"/>
  <c r="EFP15" i="2"/>
  <c r="EFQ15" i="2"/>
  <c r="EFR15" i="2"/>
  <c r="EFS15" i="2"/>
  <c r="EFT15" i="2"/>
  <c r="EFU15" i="2"/>
  <c r="EFV15" i="2"/>
  <c r="EFW15" i="2"/>
  <c r="EFX15" i="2"/>
  <c r="EFY15" i="2"/>
  <c r="EFZ15" i="2"/>
  <c r="EGA15" i="2"/>
  <c r="EGB15" i="2"/>
  <c r="EGC15" i="2"/>
  <c r="EGD15" i="2"/>
  <c r="EGE15" i="2"/>
  <c r="EGF15" i="2"/>
  <c r="EGG15" i="2"/>
  <c r="EGH15" i="2"/>
  <c r="EGI15" i="2"/>
  <c r="EGJ15" i="2"/>
  <c r="EGK15" i="2"/>
  <c r="EGL15" i="2"/>
  <c r="EGM15" i="2"/>
  <c r="EGN15" i="2"/>
  <c r="EGO15" i="2"/>
  <c r="EGP15" i="2"/>
  <c r="EGQ15" i="2"/>
  <c r="EGR15" i="2"/>
  <c r="EGS15" i="2"/>
  <c r="EGT15" i="2"/>
  <c r="EGU15" i="2"/>
  <c r="EGV15" i="2"/>
  <c r="EGW15" i="2"/>
  <c r="EGX15" i="2"/>
  <c r="EGY15" i="2"/>
  <c r="EGZ15" i="2"/>
  <c r="EHA15" i="2"/>
  <c r="EHB15" i="2"/>
  <c r="EHC15" i="2"/>
  <c r="EHD15" i="2"/>
  <c r="EHE15" i="2"/>
  <c r="EHF15" i="2"/>
  <c r="EHG15" i="2"/>
  <c r="EHH15" i="2"/>
  <c r="EHI15" i="2"/>
  <c r="EHJ15" i="2"/>
  <c r="EHK15" i="2"/>
  <c r="EHL15" i="2"/>
  <c r="EHM15" i="2"/>
  <c r="EHN15" i="2"/>
  <c r="EHO15" i="2"/>
  <c r="EHP15" i="2"/>
  <c r="EHQ15" i="2"/>
  <c r="EHR15" i="2"/>
  <c r="EHS15" i="2"/>
  <c r="EHT15" i="2"/>
  <c r="EHU15" i="2"/>
  <c r="EHV15" i="2"/>
  <c r="EHW15" i="2"/>
  <c r="EHX15" i="2"/>
  <c r="EHY15" i="2"/>
  <c r="EHZ15" i="2"/>
  <c r="EIA15" i="2"/>
  <c r="EIB15" i="2"/>
  <c r="EIC15" i="2"/>
  <c r="EID15" i="2"/>
  <c r="EIE15" i="2"/>
  <c r="EIF15" i="2"/>
  <c r="EIG15" i="2"/>
  <c r="EIH15" i="2"/>
  <c r="EII15" i="2"/>
  <c r="EIJ15" i="2"/>
  <c r="EIK15" i="2"/>
  <c r="EIL15" i="2"/>
  <c r="EIM15" i="2"/>
  <c r="EIN15" i="2"/>
  <c r="EIO15" i="2"/>
  <c r="EIP15" i="2"/>
  <c r="EIQ15" i="2"/>
  <c r="EIR15" i="2"/>
  <c r="EIS15" i="2"/>
  <c r="EIT15" i="2"/>
  <c r="EIU15" i="2"/>
  <c r="EIV15" i="2"/>
  <c r="EIW15" i="2"/>
  <c r="EIX15" i="2"/>
  <c r="EIY15" i="2"/>
  <c r="EIZ15" i="2"/>
  <c r="EJA15" i="2"/>
  <c r="EJB15" i="2"/>
  <c r="EJC15" i="2"/>
  <c r="EJD15" i="2"/>
  <c r="EJE15" i="2"/>
  <c r="EJF15" i="2"/>
  <c r="EJG15" i="2"/>
  <c r="EJH15" i="2"/>
  <c r="EJI15" i="2"/>
  <c r="EJJ15" i="2"/>
  <c r="EJK15" i="2"/>
  <c r="EJL15" i="2"/>
  <c r="EJM15" i="2"/>
  <c r="EJN15" i="2"/>
  <c r="EJO15" i="2"/>
  <c r="EJP15" i="2"/>
  <c r="EJQ15" i="2"/>
  <c r="EJR15" i="2"/>
  <c r="EJS15" i="2"/>
  <c r="EJT15" i="2"/>
  <c r="EJU15" i="2"/>
  <c r="EJV15" i="2"/>
  <c r="EJW15" i="2"/>
  <c r="EJX15" i="2"/>
  <c r="EJY15" i="2"/>
  <c r="EJZ15" i="2"/>
  <c r="EKA15" i="2"/>
  <c r="EKB15" i="2"/>
  <c r="EKC15" i="2"/>
  <c r="EKD15" i="2"/>
  <c r="EKE15" i="2"/>
  <c r="EKF15" i="2"/>
  <c r="EKG15" i="2"/>
  <c r="EKH15" i="2"/>
  <c r="EKI15" i="2"/>
  <c r="EKJ15" i="2"/>
  <c r="EKK15" i="2"/>
  <c r="EKL15" i="2"/>
  <c r="EKM15" i="2"/>
  <c r="EKN15" i="2"/>
  <c r="EKO15" i="2"/>
  <c r="EKP15" i="2"/>
  <c r="EKQ15" i="2"/>
  <c r="EKR15" i="2"/>
  <c r="EKS15" i="2"/>
  <c r="EKT15" i="2"/>
  <c r="EKU15" i="2"/>
  <c r="EKV15" i="2"/>
  <c r="EKW15" i="2"/>
  <c r="EKX15" i="2"/>
  <c r="EKY15" i="2"/>
  <c r="EKZ15" i="2"/>
  <c r="ELA15" i="2"/>
  <c r="ELB15" i="2"/>
  <c r="ELC15" i="2"/>
  <c r="ELD15" i="2"/>
  <c r="ELE15" i="2"/>
  <c r="ELF15" i="2"/>
  <c r="ELG15" i="2"/>
  <c r="ELH15" i="2"/>
  <c r="ELI15" i="2"/>
  <c r="ELJ15" i="2"/>
  <c r="ELK15" i="2"/>
  <c r="ELL15" i="2"/>
  <c r="ELM15" i="2"/>
  <c r="ELN15" i="2"/>
  <c r="ELO15" i="2"/>
  <c r="ELP15" i="2"/>
  <c r="ELQ15" i="2"/>
  <c r="ELR15" i="2"/>
  <c r="ELS15" i="2"/>
  <c r="ELT15" i="2"/>
  <c r="ELU15" i="2"/>
  <c r="ELV15" i="2"/>
  <c r="ELW15" i="2"/>
  <c r="ELX15" i="2"/>
  <c r="ELY15" i="2"/>
  <c r="ELZ15" i="2"/>
  <c r="EMA15" i="2"/>
  <c r="EMB15" i="2"/>
  <c r="EMC15" i="2"/>
  <c r="EMD15" i="2"/>
  <c r="EME15" i="2"/>
  <c r="EMF15" i="2"/>
  <c r="EMG15" i="2"/>
  <c r="EMH15" i="2"/>
  <c r="EMI15" i="2"/>
  <c r="EMJ15" i="2"/>
  <c r="EMK15" i="2"/>
  <c r="EML15" i="2"/>
  <c r="EMM15" i="2"/>
  <c r="EMN15" i="2"/>
  <c r="EMO15" i="2"/>
  <c r="EMP15" i="2"/>
  <c r="EMQ15" i="2"/>
  <c r="EMR15" i="2"/>
  <c r="EMS15" i="2"/>
  <c r="EMT15" i="2"/>
  <c r="EMU15" i="2"/>
  <c r="EMV15" i="2"/>
  <c r="EMW15" i="2"/>
  <c r="EMX15" i="2"/>
  <c r="EMY15" i="2"/>
  <c r="EMZ15" i="2"/>
  <c r="ENA15" i="2"/>
  <c r="ENB15" i="2"/>
  <c r="ENC15" i="2"/>
  <c r="END15" i="2"/>
  <c r="ENE15" i="2"/>
  <c r="ENF15" i="2"/>
  <c r="ENG15" i="2"/>
  <c r="ENH15" i="2"/>
  <c r="ENI15" i="2"/>
  <c r="ENJ15" i="2"/>
  <c r="ENK15" i="2"/>
  <c r="ENL15" i="2"/>
  <c r="ENM15" i="2"/>
  <c r="ENN15" i="2"/>
  <c r="ENO15" i="2"/>
  <c r="ENP15" i="2"/>
  <c r="ENQ15" i="2"/>
  <c r="ENR15" i="2"/>
  <c r="ENS15" i="2"/>
  <c r="ENT15" i="2"/>
  <c r="ENU15" i="2"/>
  <c r="ENV15" i="2"/>
  <c r="ENW15" i="2"/>
  <c r="ENX15" i="2"/>
  <c r="ENY15" i="2"/>
  <c r="ENZ15" i="2"/>
  <c r="EOA15" i="2"/>
  <c r="EOB15" i="2"/>
  <c r="EOC15" i="2"/>
  <c r="EOD15" i="2"/>
  <c r="EOE15" i="2"/>
  <c r="EOF15" i="2"/>
  <c r="EOG15" i="2"/>
  <c r="EOH15" i="2"/>
  <c r="EOI15" i="2"/>
  <c r="EOJ15" i="2"/>
  <c r="EOK15" i="2"/>
  <c r="EOL15" i="2"/>
  <c r="EOM15" i="2"/>
  <c r="EON15" i="2"/>
  <c r="EOO15" i="2"/>
  <c r="EOP15" i="2"/>
  <c r="EOQ15" i="2"/>
  <c r="EOR15" i="2"/>
  <c r="EOS15" i="2"/>
  <c r="EOT15" i="2"/>
  <c r="EOU15" i="2"/>
  <c r="EOV15" i="2"/>
  <c r="EOW15" i="2"/>
  <c r="EOX15" i="2"/>
  <c r="EOY15" i="2"/>
  <c r="EOZ15" i="2"/>
  <c r="EPA15" i="2"/>
  <c r="EPB15" i="2"/>
  <c r="EPC15" i="2"/>
  <c r="EPD15" i="2"/>
  <c r="EPE15" i="2"/>
  <c r="EPF15" i="2"/>
  <c r="EPG15" i="2"/>
  <c r="EPH15" i="2"/>
  <c r="EPI15" i="2"/>
  <c r="EPJ15" i="2"/>
  <c r="EPK15" i="2"/>
  <c r="EPL15" i="2"/>
  <c r="EPM15" i="2"/>
  <c r="EPN15" i="2"/>
  <c r="EPO15" i="2"/>
  <c r="EPP15" i="2"/>
  <c r="EPQ15" i="2"/>
  <c r="EPR15" i="2"/>
  <c r="EPS15" i="2"/>
  <c r="EPT15" i="2"/>
  <c r="EPU15" i="2"/>
  <c r="EPV15" i="2"/>
  <c r="EPW15" i="2"/>
  <c r="EPX15" i="2"/>
  <c r="EPY15" i="2"/>
  <c r="EPZ15" i="2"/>
  <c r="EQA15" i="2"/>
  <c r="EQB15" i="2"/>
  <c r="EQC15" i="2"/>
  <c r="EQD15" i="2"/>
  <c r="EQE15" i="2"/>
  <c r="EQF15" i="2"/>
  <c r="EQG15" i="2"/>
  <c r="EQH15" i="2"/>
  <c r="EQI15" i="2"/>
  <c r="EQJ15" i="2"/>
  <c r="EQK15" i="2"/>
  <c r="EQL15" i="2"/>
  <c r="EQM15" i="2"/>
  <c r="EQN15" i="2"/>
  <c r="EQO15" i="2"/>
  <c r="EQP15" i="2"/>
  <c r="EQQ15" i="2"/>
  <c r="EQR15" i="2"/>
  <c r="EQS15" i="2"/>
  <c r="EQT15" i="2"/>
  <c r="EQU15" i="2"/>
  <c r="EQV15" i="2"/>
  <c r="EQW15" i="2"/>
  <c r="EQX15" i="2"/>
  <c r="EQY15" i="2"/>
  <c r="EQZ15" i="2"/>
  <c r="ERA15" i="2"/>
  <c r="ERB15" i="2"/>
  <c r="ERC15" i="2"/>
  <c r="ERD15" i="2"/>
  <c r="ERE15" i="2"/>
  <c r="ERF15" i="2"/>
  <c r="ERG15" i="2"/>
  <c r="ERH15" i="2"/>
  <c r="ERI15" i="2"/>
  <c r="ERJ15" i="2"/>
  <c r="ERK15" i="2"/>
  <c r="ERL15" i="2"/>
  <c r="ERM15" i="2"/>
  <c r="ERN15" i="2"/>
  <c r="ERO15" i="2"/>
  <c r="ERP15" i="2"/>
  <c r="ERQ15" i="2"/>
  <c r="ERR15" i="2"/>
  <c r="ERS15" i="2"/>
  <c r="ERT15" i="2"/>
  <c r="ERU15" i="2"/>
  <c r="ERV15" i="2"/>
  <c r="ERW15" i="2"/>
  <c r="ERX15" i="2"/>
  <c r="ERY15" i="2"/>
  <c r="ERZ15" i="2"/>
  <c r="ESA15" i="2"/>
  <c r="ESB15" i="2"/>
  <c r="ESC15" i="2"/>
  <c r="ESD15" i="2"/>
  <c r="ESE15" i="2"/>
  <c r="ESF15" i="2"/>
  <c r="ESG15" i="2"/>
  <c r="ESH15" i="2"/>
  <c r="ESI15" i="2"/>
  <c r="ESJ15" i="2"/>
  <c r="ESK15" i="2"/>
  <c r="ESL15" i="2"/>
  <c r="ESM15" i="2"/>
  <c r="ESN15" i="2"/>
  <c r="ESO15" i="2"/>
  <c r="ESP15" i="2"/>
  <c r="ESQ15" i="2"/>
  <c r="ESR15" i="2"/>
  <c r="ESS15" i="2"/>
  <c r="EST15" i="2"/>
  <c r="ESU15" i="2"/>
  <c r="ESV15" i="2"/>
  <c r="ESW15" i="2"/>
  <c r="ESX15" i="2"/>
  <c r="ESY15" i="2"/>
  <c r="ESZ15" i="2"/>
  <c r="ETA15" i="2"/>
  <c r="ETB15" i="2"/>
  <c r="ETC15" i="2"/>
  <c r="ETD15" i="2"/>
  <c r="ETE15" i="2"/>
  <c r="ETF15" i="2"/>
  <c r="ETG15" i="2"/>
  <c r="ETH15" i="2"/>
  <c r="ETI15" i="2"/>
  <c r="ETJ15" i="2"/>
  <c r="ETK15" i="2"/>
  <c r="ETL15" i="2"/>
  <c r="ETM15" i="2"/>
  <c r="ETN15" i="2"/>
  <c r="ETO15" i="2"/>
  <c r="ETP15" i="2"/>
  <c r="ETQ15" i="2"/>
  <c r="ETR15" i="2"/>
  <c r="ETS15" i="2"/>
  <c r="ETT15" i="2"/>
  <c r="ETU15" i="2"/>
  <c r="ETV15" i="2"/>
  <c r="ETW15" i="2"/>
  <c r="ETX15" i="2"/>
  <c r="ETY15" i="2"/>
  <c r="ETZ15" i="2"/>
  <c r="EUA15" i="2"/>
  <c r="EUB15" i="2"/>
  <c r="EUC15" i="2"/>
  <c r="EUD15" i="2"/>
  <c r="EUE15" i="2"/>
  <c r="EUF15" i="2"/>
  <c r="EUG15" i="2"/>
  <c r="EUH15" i="2"/>
  <c r="EUI15" i="2"/>
  <c r="EUJ15" i="2"/>
  <c r="EUK15" i="2"/>
  <c r="EUL15" i="2"/>
  <c r="EUM15" i="2"/>
  <c r="EUN15" i="2"/>
  <c r="EUO15" i="2"/>
  <c r="EUP15" i="2"/>
  <c r="EUQ15" i="2"/>
  <c r="EUR15" i="2"/>
  <c r="EUS15" i="2"/>
  <c r="EUT15" i="2"/>
  <c r="EUU15" i="2"/>
  <c r="EUV15" i="2"/>
  <c r="EUW15" i="2"/>
  <c r="EUX15" i="2"/>
  <c r="EUY15" i="2"/>
  <c r="EUZ15" i="2"/>
  <c r="EVA15" i="2"/>
  <c r="EVB15" i="2"/>
  <c r="EVC15" i="2"/>
  <c r="EVD15" i="2"/>
  <c r="EVE15" i="2"/>
  <c r="EVF15" i="2"/>
  <c r="EVG15" i="2"/>
  <c r="EVH15" i="2"/>
  <c r="EVI15" i="2"/>
  <c r="EVJ15" i="2"/>
  <c r="EVK15" i="2"/>
  <c r="EVL15" i="2"/>
  <c r="EVM15" i="2"/>
  <c r="EVN15" i="2"/>
  <c r="EVO15" i="2"/>
  <c r="EVP15" i="2"/>
  <c r="EVQ15" i="2"/>
  <c r="EVR15" i="2"/>
  <c r="EVS15" i="2"/>
  <c r="EVT15" i="2"/>
  <c r="EVU15" i="2"/>
  <c r="EVV15" i="2"/>
  <c r="EVW15" i="2"/>
  <c r="EVX15" i="2"/>
  <c r="EVY15" i="2"/>
  <c r="EVZ15" i="2"/>
  <c r="EWA15" i="2"/>
  <c r="EWB15" i="2"/>
  <c r="EWC15" i="2"/>
  <c r="EWD15" i="2"/>
  <c r="EWE15" i="2"/>
  <c r="EWF15" i="2"/>
  <c r="EWG15" i="2"/>
  <c r="EWH15" i="2"/>
  <c r="EWI15" i="2"/>
  <c r="EWJ15" i="2"/>
  <c r="EWK15" i="2"/>
  <c r="EWL15" i="2"/>
  <c r="EWM15" i="2"/>
  <c r="EWN15" i="2"/>
  <c r="EWO15" i="2"/>
  <c r="EWP15" i="2"/>
  <c r="EWQ15" i="2"/>
  <c r="EWR15" i="2"/>
  <c r="EWS15" i="2"/>
  <c r="EWT15" i="2"/>
  <c r="EWU15" i="2"/>
  <c r="EWV15" i="2"/>
  <c r="EWW15" i="2"/>
  <c r="EWX15" i="2"/>
  <c r="EWY15" i="2"/>
  <c r="EWZ15" i="2"/>
  <c r="EXA15" i="2"/>
  <c r="EXB15" i="2"/>
  <c r="EXC15" i="2"/>
  <c r="EXD15" i="2"/>
  <c r="EXE15" i="2"/>
  <c r="EXF15" i="2"/>
  <c r="EXG15" i="2"/>
  <c r="EXH15" i="2"/>
  <c r="EXI15" i="2"/>
  <c r="EXJ15" i="2"/>
  <c r="EXK15" i="2"/>
  <c r="EXL15" i="2"/>
  <c r="EXM15" i="2"/>
  <c r="EXN15" i="2"/>
  <c r="EXO15" i="2"/>
  <c r="EXP15" i="2"/>
  <c r="EXQ15" i="2"/>
  <c r="EXR15" i="2"/>
  <c r="EXS15" i="2"/>
  <c r="EXT15" i="2"/>
  <c r="EXU15" i="2"/>
  <c r="EXV15" i="2"/>
  <c r="EXW15" i="2"/>
  <c r="EXX15" i="2"/>
  <c r="EXY15" i="2"/>
  <c r="EXZ15" i="2"/>
  <c r="EYA15" i="2"/>
  <c r="EYB15" i="2"/>
  <c r="EYC15" i="2"/>
  <c r="EYD15" i="2"/>
  <c r="EYE15" i="2"/>
  <c r="EYF15" i="2"/>
  <c r="EYG15" i="2"/>
  <c r="EYH15" i="2"/>
  <c r="EYI15" i="2"/>
  <c r="EYJ15" i="2"/>
  <c r="EYK15" i="2"/>
  <c r="EYL15" i="2"/>
  <c r="EYM15" i="2"/>
  <c r="EYN15" i="2"/>
  <c r="EYO15" i="2"/>
  <c r="EYP15" i="2"/>
  <c r="EYQ15" i="2"/>
  <c r="EYR15" i="2"/>
  <c r="EYS15" i="2"/>
  <c r="EYT15" i="2"/>
  <c r="EYU15" i="2"/>
  <c r="EYV15" i="2"/>
  <c r="EYW15" i="2"/>
  <c r="EYX15" i="2"/>
  <c r="EYY15" i="2"/>
  <c r="EYZ15" i="2"/>
  <c r="EZA15" i="2"/>
  <c r="EZB15" i="2"/>
  <c r="EZC15" i="2"/>
  <c r="EZD15" i="2"/>
  <c r="EZE15" i="2"/>
  <c r="EZF15" i="2"/>
  <c r="EZG15" i="2"/>
  <c r="EZH15" i="2"/>
  <c r="EZI15" i="2"/>
  <c r="EZJ15" i="2"/>
  <c r="EZK15" i="2"/>
  <c r="EZL15" i="2"/>
  <c r="EZM15" i="2"/>
  <c r="EZN15" i="2"/>
  <c r="EZO15" i="2"/>
  <c r="EZP15" i="2"/>
  <c r="EZQ15" i="2"/>
  <c r="EZR15" i="2"/>
  <c r="EZS15" i="2"/>
  <c r="EZT15" i="2"/>
  <c r="EZU15" i="2"/>
  <c r="EZV15" i="2"/>
  <c r="EZW15" i="2"/>
  <c r="EZX15" i="2"/>
  <c r="EZY15" i="2"/>
  <c r="EZZ15" i="2"/>
  <c r="FAA15" i="2"/>
  <c r="FAB15" i="2"/>
  <c r="FAC15" i="2"/>
  <c r="FAD15" i="2"/>
  <c r="FAE15" i="2"/>
  <c r="FAF15" i="2"/>
  <c r="FAG15" i="2"/>
  <c r="FAH15" i="2"/>
  <c r="FAI15" i="2"/>
  <c r="FAJ15" i="2"/>
  <c r="FAK15" i="2"/>
  <c r="FAL15" i="2"/>
  <c r="FAM15" i="2"/>
  <c r="FAN15" i="2"/>
  <c r="FAO15" i="2"/>
  <c r="FAP15" i="2"/>
  <c r="FAQ15" i="2"/>
  <c r="FAR15" i="2"/>
  <c r="FAS15" i="2"/>
  <c r="FAT15" i="2"/>
  <c r="FAU15" i="2"/>
  <c r="FAV15" i="2"/>
  <c r="FAW15" i="2"/>
  <c r="FAX15" i="2"/>
  <c r="FAY15" i="2"/>
  <c r="FAZ15" i="2"/>
  <c r="FBA15" i="2"/>
  <c r="FBB15" i="2"/>
  <c r="FBC15" i="2"/>
  <c r="FBD15" i="2"/>
  <c r="FBE15" i="2"/>
  <c r="FBF15" i="2"/>
  <c r="FBG15" i="2"/>
  <c r="FBH15" i="2"/>
  <c r="FBI15" i="2"/>
  <c r="FBJ15" i="2"/>
  <c r="FBK15" i="2"/>
  <c r="FBL15" i="2"/>
  <c r="FBM15" i="2"/>
  <c r="FBN15" i="2"/>
  <c r="FBO15" i="2"/>
  <c r="FBP15" i="2"/>
  <c r="FBQ15" i="2"/>
  <c r="FBR15" i="2"/>
  <c r="FBS15" i="2"/>
  <c r="FBT15" i="2"/>
  <c r="FBU15" i="2"/>
  <c r="FBV15" i="2"/>
  <c r="FBW15" i="2"/>
  <c r="FBX15" i="2"/>
  <c r="FBY15" i="2"/>
  <c r="FBZ15" i="2"/>
  <c r="FCA15" i="2"/>
  <c r="FCB15" i="2"/>
  <c r="FCC15" i="2"/>
  <c r="FCD15" i="2"/>
  <c r="FCE15" i="2"/>
  <c r="FCF15" i="2"/>
  <c r="FCG15" i="2"/>
  <c r="FCH15" i="2"/>
  <c r="FCI15" i="2"/>
  <c r="FCJ15" i="2"/>
  <c r="FCK15" i="2"/>
  <c r="FCL15" i="2"/>
  <c r="FCM15" i="2"/>
  <c r="FCN15" i="2"/>
  <c r="FCO15" i="2"/>
  <c r="FCP15" i="2"/>
  <c r="FCQ15" i="2"/>
  <c r="FCR15" i="2"/>
  <c r="FCS15" i="2"/>
  <c r="FCT15" i="2"/>
  <c r="FCU15" i="2"/>
  <c r="FCV15" i="2"/>
  <c r="FCW15" i="2"/>
  <c r="FCX15" i="2"/>
  <c r="FCY15" i="2"/>
  <c r="FCZ15" i="2"/>
  <c r="FDA15" i="2"/>
  <c r="FDB15" i="2"/>
  <c r="FDC15" i="2"/>
  <c r="FDD15" i="2"/>
  <c r="FDE15" i="2"/>
  <c r="FDF15" i="2"/>
  <c r="FDG15" i="2"/>
  <c r="FDH15" i="2"/>
  <c r="FDI15" i="2"/>
  <c r="FDJ15" i="2"/>
  <c r="FDK15" i="2"/>
  <c r="FDL15" i="2"/>
  <c r="FDM15" i="2"/>
  <c r="FDN15" i="2"/>
  <c r="FDO15" i="2"/>
  <c r="FDP15" i="2"/>
  <c r="FDQ15" i="2"/>
  <c r="FDR15" i="2"/>
  <c r="FDS15" i="2"/>
  <c r="FDT15" i="2"/>
  <c r="FDU15" i="2"/>
  <c r="FDV15" i="2"/>
  <c r="FDW15" i="2"/>
  <c r="FDX15" i="2"/>
  <c r="FDY15" i="2"/>
  <c r="FDZ15" i="2"/>
  <c r="FEA15" i="2"/>
  <c r="FEB15" i="2"/>
  <c r="FEC15" i="2"/>
  <c r="FED15" i="2"/>
  <c r="FEE15" i="2"/>
  <c r="FEF15" i="2"/>
  <c r="FEG15" i="2"/>
  <c r="FEH15" i="2"/>
  <c r="FEI15" i="2"/>
  <c r="FEJ15" i="2"/>
  <c r="FEK15" i="2"/>
  <c r="FEL15" i="2"/>
  <c r="FEM15" i="2"/>
  <c r="FEN15" i="2"/>
  <c r="FEO15" i="2"/>
  <c r="FEP15" i="2"/>
  <c r="FEQ15" i="2"/>
  <c r="FER15" i="2"/>
  <c r="FES15" i="2"/>
  <c r="FET15" i="2"/>
  <c r="FEU15" i="2"/>
  <c r="FEV15" i="2"/>
  <c r="FEW15" i="2"/>
  <c r="FEX15" i="2"/>
  <c r="FEY15" i="2"/>
  <c r="FEZ15" i="2"/>
  <c r="FFA15" i="2"/>
  <c r="FFB15" i="2"/>
  <c r="FFC15" i="2"/>
  <c r="FFD15" i="2"/>
  <c r="FFE15" i="2"/>
  <c r="FFF15" i="2"/>
  <c r="FFG15" i="2"/>
  <c r="FFH15" i="2"/>
  <c r="FFI15" i="2"/>
  <c r="FFJ15" i="2"/>
  <c r="FFK15" i="2"/>
  <c r="FFL15" i="2"/>
  <c r="FFM15" i="2"/>
  <c r="FFN15" i="2"/>
  <c r="FFO15" i="2"/>
  <c r="FFP15" i="2"/>
  <c r="FFQ15" i="2"/>
  <c r="FFR15" i="2"/>
  <c r="FFS15" i="2"/>
  <c r="FFT15" i="2"/>
  <c r="FFU15" i="2"/>
  <c r="FFV15" i="2"/>
  <c r="FFW15" i="2"/>
  <c r="FFX15" i="2"/>
  <c r="FFY15" i="2"/>
  <c r="FFZ15" i="2"/>
  <c r="FGA15" i="2"/>
  <c r="FGB15" i="2"/>
  <c r="FGC15" i="2"/>
  <c r="FGD15" i="2"/>
  <c r="FGE15" i="2"/>
  <c r="FGF15" i="2"/>
  <c r="FGG15" i="2"/>
  <c r="FGH15" i="2"/>
  <c r="FGI15" i="2"/>
  <c r="FGJ15" i="2"/>
  <c r="FGK15" i="2"/>
  <c r="FGL15" i="2"/>
  <c r="FGM15" i="2"/>
  <c r="FGN15" i="2"/>
  <c r="FGO15" i="2"/>
  <c r="FGP15" i="2"/>
  <c r="FGQ15" i="2"/>
  <c r="FGR15" i="2"/>
  <c r="FGS15" i="2"/>
  <c r="FGT15" i="2"/>
  <c r="FGU15" i="2"/>
  <c r="FGV15" i="2"/>
  <c r="FGW15" i="2"/>
  <c r="FGX15" i="2"/>
  <c r="FGY15" i="2"/>
  <c r="FGZ15" i="2"/>
  <c r="FHA15" i="2"/>
  <c r="FHB15" i="2"/>
  <c r="FHC15" i="2"/>
  <c r="FHD15" i="2"/>
  <c r="FHE15" i="2"/>
  <c r="FHF15" i="2"/>
  <c r="FHG15" i="2"/>
  <c r="FHH15" i="2"/>
  <c r="FHI15" i="2"/>
  <c r="FHJ15" i="2"/>
  <c r="FHK15" i="2"/>
  <c r="FHL15" i="2"/>
  <c r="FHM15" i="2"/>
  <c r="FHN15" i="2"/>
  <c r="FHO15" i="2"/>
  <c r="FHP15" i="2"/>
  <c r="FHQ15" i="2"/>
  <c r="FHR15" i="2"/>
  <c r="FHS15" i="2"/>
  <c r="FHT15" i="2"/>
  <c r="FHU15" i="2"/>
  <c r="FHV15" i="2"/>
  <c r="FHW15" i="2"/>
  <c r="FHX15" i="2"/>
  <c r="FHY15" i="2"/>
  <c r="FHZ15" i="2"/>
  <c r="FIA15" i="2"/>
  <c r="FIB15" i="2"/>
  <c r="FIC15" i="2"/>
  <c r="FID15" i="2"/>
  <c r="FIE15" i="2"/>
  <c r="FIF15" i="2"/>
  <c r="FIG15" i="2"/>
  <c r="FIH15" i="2"/>
  <c r="FII15" i="2"/>
  <c r="FIJ15" i="2"/>
  <c r="FIK15" i="2"/>
  <c r="FIL15" i="2"/>
  <c r="FIM15" i="2"/>
  <c r="FIN15" i="2"/>
  <c r="FIO15" i="2"/>
  <c r="FIP15" i="2"/>
  <c r="FIQ15" i="2"/>
  <c r="FIR15" i="2"/>
  <c r="FIS15" i="2"/>
  <c r="FIT15" i="2"/>
  <c r="FIU15" i="2"/>
  <c r="FIV15" i="2"/>
  <c r="FIW15" i="2"/>
  <c r="FIX15" i="2"/>
  <c r="FIY15" i="2"/>
  <c r="FIZ15" i="2"/>
  <c r="FJA15" i="2"/>
  <c r="FJB15" i="2"/>
  <c r="FJC15" i="2"/>
  <c r="FJD15" i="2"/>
  <c r="FJE15" i="2"/>
  <c r="FJF15" i="2"/>
  <c r="FJG15" i="2"/>
  <c r="FJH15" i="2"/>
  <c r="FJI15" i="2"/>
  <c r="FJJ15" i="2"/>
  <c r="FJK15" i="2"/>
  <c r="FJL15" i="2"/>
  <c r="FJM15" i="2"/>
  <c r="FJN15" i="2"/>
  <c r="FJO15" i="2"/>
  <c r="FJP15" i="2"/>
  <c r="FJQ15" i="2"/>
  <c r="FJR15" i="2"/>
  <c r="FJS15" i="2"/>
  <c r="FJT15" i="2"/>
  <c r="FJU15" i="2"/>
  <c r="FJV15" i="2"/>
  <c r="FJW15" i="2"/>
  <c r="FJX15" i="2"/>
  <c r="FJY15" i="2"/>
  <c r="FJZ15" i="2"/>
  <c r="FKA15" i="2"/>
  <c r="FKB15" i="2"/>
  <c r="FKC15" i="2"/>
  <c r="FKD15" i="2"/>
  <c r="FKE15" i="2"/>
  <c r="FKF15" i="2"/>
  <c r="FKG15" i="2"/>
  <c r="FKH15" i="2"/>
  <c r="FKI15" i="2"/>
  <c r="FKJ15" i="2"/>
  <c r="FKK15" i="2"/>
  <c r="FKL15" i="2"/>
  <c r="FKM15" i="2"/>
  <c r="FKN15" i="2"/>
  <c r="FKO15" i="2"/>
  <c r="FKP15" i="2"/>
  <c r="FKQ15" i="2"/>
  <c r="FKR15" i="2"/>
  <c r="FKS15" i="2"/>
  <c r="FKT15" i="2"/>
  <c r="FKU15" i="2"/>
  <c r="FKV15" i="2"/>
  <c r="FKW15" i="2"/>
  <c r="FKX15" i="2"/>
  <c r="FKY15" i="2"/>
  <c r="FKZ15" i="2"/>
  <c r="FLA15" i="2"/>
  <c r="FLB15" i="2"/>
  <c r="FLC15" i="2"/>
  <c r="FLD15" i="2"/>
  <c r="FLE15" i="2"/>
  <c r="FLF15" i="2"/>
  <c r="FLG15" i="2"/>
  <c r="FLH15" i="2"/>
  <c r="FLI15" i="2"/>
  <c r="FLJ15" i="2"/>
  <c r="FLK15" i="2"/>
  <c r="FLL15" i="2"/>
  <c r="FLM15" i="2"/>
  <c r="FLN15" i="2"/>
  <c r="FLO15" i="2"/>
  <c r="FLP15" i="2"/>
  <c r="FLQ15" i="2"/>
  <c r="FLR15" i="2"/>
  <c r="FLS15" i="2"/>
  <c r="FLT15" i="2"/>
  <c r="FLU15" i="2"/>
  <c r="FLV15" i="2"/>
  <c r="FLW15" i="2"/>
  <c r="FLX15" i="2"/>
  <c r="FLY15" i="2"/>
  <c r="FLZ15" i="2"/>
  <c r="FMA15" i="2"/>
  <c r="FMB15" i="2"/>
  <c r="FMC15" i="2"/>
  <c r="FMD15" i="2"/>
  <c r="FME15" i="2"/>
  <c r="FMF15" i="2"/>
  <c r="FMG15" i="2"/>
  <c r="FMH15" i="2"/>
  <c r="FMI15" i="2"/>
  <c r="FMJ15" i="2"/>
  <c r="FMK15" i="2"/>
  <c r="FML15" i="2"/>
  <c r="FMM15" i="2"/>
  <c r="FMN15" i="2"/>
  <c r="FMO15" i="2"/>
  <c r="FMP15" i="2"/>
  <c r="FMQ15" i="2"/>
  <c r="FMR15" i="2"/>
  <c r="FMS15" i="2"/>
  <c r="FMT15" i="2"/>
  <c r="FMU15" i="2"/>
  <c r="FMV15" i="2"/>
  <c r="FMW15" i="2"/>
  <c r="FMX15" i="2"/>
  <c r="FMY15" i="2"/>
  <c r="FMZ15" i="2"/>
  <c r="FNA15" i="2"/>
  <c r="FNB15" i="2"/>
  <c r="FNC15" i="2"/>
  <c r="FND15" i="2"/>
  <c r="FNE15" i="2"/>
  <c r="FNF15" i="2"/>
  <c r="FNG15" i="2"/>
  <c r="FNH15" i="2"/>
  <c r="FNI15" i="2"/>
  <c r="FNJ15" i="2"/>
  <c r="FNK15" i="2"/>
  <c r="FNL15" i="2"/>
  <c r="FNM15" i="2"/>
  <c r="FNN15" i="2"/>
  <c r="FNO15" i="2"/>
  <c r="FNP15" i="2"/>
  <c r="FNQ15" i="2"/>
  <c r="FNR15" i="2"/>
  <c r="FNS15" i="2"/>
  <c r="FNT15" i="2"/>
  <c r="FNU15" i="2"/>
  <c r="FNV15" i="2"/>
  <c r="FNW15" i="2"/>
  <c r="FNX15" i="2"/>
  <c r="FNY15" i="2"/>
  <c r="FNZ15" i="2"/>
  <c r="FOA15" i="2"/>
  <c r="FOB15" i="2"/>
  <c r="FOC15" i="2"/>
  <c r="FOD15" i="2"/>
  <c r="FOE15" i="2"/>
  <c r="FOF15" i="2"/>
  <c r="FOG15" i="2"/>
  <c r="FOH15" i="2"/>
  <c r="FOI15" i="2"/>
  <c r="FOJ15" i="2"/>
  <c r="FOK15" i="2"/>
  <c r="FOL15" i="2"/>
  <c r="FOM15" i="2"/>
  <c r="FON15" i="2"/>
  <c r="FOO15" i="2"/>
  <c r="FOP15" i="2"/>
  <c r="FOQ15" i="2"/>
  <c r="FOR15" i="2"/>
  <c r="FOS15" i="2"/>
  <c r="FOT15" i="2"/>
  <c r="FOU15" i="2"/>
  <c r="FOV15" i="2"/>
  <c r="FOW15" i="2"/>
  <c r="FOX15" i="2"/>
  <c r="FOY15" i="2"/>
  <c r="FOZ15" i="2"/>
  <c r="FPA15" i="2"/>
  <c r="FPB15" i="2"/>
  <c r="FPC15" i="2"/>
  <c r="FPD15" i="2"/>
  <c r="FPE15" i="2"/>
  <c r="FPF15" i="2"/>
  <c r="FPG15" i="2"/>
  <c r="FPH15" i="2"/>
  <c r="FPI15" i="2"/>
  <c r="FPJ15" i="2"/>
  <c r="FPK15" i="2"/>
  <c r="FPL15" i="2"/>
  <c r="FPM15" i="2"/>
  <c r="FPN15" i="2"/>
  <c r="FPO15" i="2"/>
  <c r="FPP15" i="2"/>
  <c r="FPQ15" i="2"/>
  <c r="FPR15" i="2"/>
  <c r="FPS15" i="2"/>
  <c r="FPT15" i="2"/>
  <c r="FPU15" i="2"/>
  <c r="FPV15" i="2"/>
  <c r="FPW15" i="2"/>
  <c r="FPX15" i="2"/>
  <c r="FPY15" i="2"/>
  <c r="FPZ15" i="2"/>
  <c r="FQA15" i="2"/>
  <c r="FQB15" i="2"/>
  <c r="FQC15" i="2"/>
  <c r="FQD15" i="2"/>
  <c r="FQE15" i="2"/>
  <c r="FQF15" i="2"/>
  <c r="FQG15" i="2"/>
  <c r="FQH15" i="2"/>
  <c r="FQI15" i="2"/>
  <c r="FQJ15" i="2"/>
  <c r="FQK15" i="2"/>
  <c r="FQL15" i="2"/>
  <c r="FQM15" i="2"/>
  <c r="FQN15" i="2"/>
  <c r="FQO15" i="2"/>
  <c r="FQP15" i="2"/>
  <c r="FQQ15" i="2"/>
  <c r="FQR15" i="2"/>
  <c r="FQS15" i="2"/>
  <c r="FQT15" i="2"/>
  <c r="FQU15" i="2"/>
  <c r="FQV15" i="2"/>
  <c r="FQW15" i="2"/>
  <c r="FQX15" i="2"/>
  <c r="FQY15" i="2"/>
  <c r="FQZ15" i="2"/>
  <c r="FRA15" i="2"/>
  <c r="FRB15" i="2"/>
  <c r="FRC15" i="2"/>
  <c r="FRD15" i="2"/>
  <c r="FRE15" i="2"/>
  <c r="FRF15" i="2"/>
  <c r="FRG15" i="2"/>
  <c r="FRH15" i="2"/>
  <c r="FRI15" i="2"/>
  <c r="FRJ15" i="2"/>
  <c r="FRK15" i="2"/>
  <c r="FRL15" i="2"/>
  <c r="FRM15" i="2"/>
  <c r="FRN15" i="2"/>
  <c r="FRO15" i="2"/>
  <c r="FRP15" i="2"/>
  <c r="FRQ15" i="2"/>
  <c r="FRR15" i="2"/>
  <c r="FRS15" i="2"/>
  <c r="FRT15" i="2"/>
  <c r="FRU15" i="2"/>
  <c r="FRV15" i="2"/>
  <c r="FRW15" i="2"/>
  <c r="FRX15" i="2"/>
  <c r="FRY15" i="2"/>
  <c r="FRZ15" i="2"/>
  <c r="FSA15" i="2"/>
  <c r="FSB15" i="2"/>
  <c r="FSC15" i="2"/>
  <c r="FSD15" i="2"/>
  <c r="FSE15" i="2"/>
  <c r="FSF15" i="2"/>
  <c r="FSG15" i="2"/>
  <c r="FSH15" i="2"/>
  <c r="FSI15" i="2"/>
  <c r="FSJ15" i="2"/>
  <c r="FSK15" i="2"/>
  <c r="FSL15" i="2"/>
  <c r="FSM15" i="2"/>
  <c r="FSN15" i="2"/>
  <c r="FSO15" i="2"/>
  <c r="FSP15" i="2"/>
  <c r="FSQ15" i="2"/>
  <c r="FSR15" i="2"/>
  <c r="FSS15" i="2"/>
  <c r="FST15" i="2"/>
  <c r="FSU15" i="2"/>
  <c r="FSV15" i="2"/>
  <c r="FSW15" i="2"/>
  <c r="FSX15" i="2"/>
  <c r="FSY15" i="2"/>
  <c r="FSZ15" i="2"/>
  <c r="FTA15" i="2"/>
  <c r="FTB15" i="2"/>
  <c r="FTC15" i="2"/>
  <c r="FTD15" i="2"/>
  <c r="FTE15" i="2"/>
  <c r="FTF15" i="2"/>
  <c r="FTG15" i="2"/>
  <c r="FTH15" i="2"/>
  <c r="FTI15" i="2"/>
  <c r="FTJ15" i="2"/>
  <c r="FTK15" i="2"/>
  <c r="FTL15" i="2"/>
  <c r="FTM15" i="2"/>
  <c r="FTN15" i="2"/>
  <c r="FTO15" i="2"/>
  <c r="FTP15" i="2"/>
  <c r="FTQ15" i="2"/>
  <c r="FTR15" i="2"/>
  <c r="FTS15" i="2"/>
  <c r="FTT15" i="2"/>
  <c r="FTU15" i="2"/>
  <c r="FTV15" i="2"/>
  <c r="FTW15" i="2"/>
  <c r="FTX15" i="2"/>
  <c r="FTY15" i="2"/>
  <c r="FTZ15" i="2"/>
  <c r="FUA15" i="2"/>
  <c r="FUB15" i="2"/>
  <c r="FUC15" i="2"/>
  <c r="FUD15" i="2"/>
  <c r="FUE15" i="2"/>
  <c r="FUF15" i="2"/>
  <c r="FUG15" i="2"/>
  <c r="FUH15" i="2"/>
  <c r="FUI15" i="2"/>
  <c r="FUJ15" i="2"/>
  <c r="FUK15" i="2"/>
  <c r="FUL15" i="2"/>
  <c r="FUM15" i="2"/>
  <c r="FUN15" i="2"/>
  <c r="FUO15" i="2"/>
  <c r="FUP15" i="2"/>
  <c r="FUQ15" i="2"/>
  <c r="FUR15" i="2"/>
  <c r="FUS15" i="2"/>
  <c r="FUT15" i="2"/>
  <c r="FUU15" i="2"/>
  <c r="FUV15" i="2"/>
  <c r="FUW15" i="2"/>
  <c r="FUX15" i="2"/>
  <c r="FUY15" i="2"/>
  <c r="FUZ15" i="2"/>
  <c r="FVA15" i="2"/>
  <c r="FVB15" i="2"/>
  <c r="FVC15" i="2"/>
  <c r="FVD15" i="2"/>
  <c r="FVE15" i="2"/>
  <c r="FVF15" i="2"/>
  <c r="FVG15" i="2"/>
  <c r="FVH15" i="2"/>
  <c r="FVI15" i="2"/>
  <c r="FVJ15" i="2"/>
  <c r="FVK15" i="2"/>
  <c r="FVL15" i="2"/>
  <c r="FVM15" i="2"/>
  <c r="FVN15" i="2"/>
  <c r="FVO15" i="2"/>
  <c r="FVP15" i="2"/>
  <c r="FVQ15" i="2"/>
  <c r="FVR15" i="2"/>
  <c r="FVS15" i="2"/>
  <c r="FVT15" i="2"/>
  <c r="FVU15" i="2"/>
  <c r="FVV15" i="2"/>
  <c r="FVW15" i="2"/>
  <c r="FVX15" i="2"/>
  <c r="FVY15" i="2"/>
  <c r="FVZ15" i="2"/>
  <c r="FWA15" i="2"/>
  <c r="FWB15" i="2"/>
  <c r="FWC15" i="2"/>
  <c r="FWD15" i="2"/>
  <c r="FWE15" i="2"/>
  <c r="FWF15" i="2"/>
  <c r="FWG15" i="2"/>
  <c r="FWH15" i="2"/>
  <c r="FWI15" i="2"/>
  <c r="FWJ15" i="2"/>
  <c r="FWK15" i="2"/>
  <c r="FWL15" i="2"/>
  <c r="FWM15" i="2"/>
  <c r="FWN15" i="2"/>
  <c r="FWO15" i="2"/>
  <c r="FWP15" i="2"/>
  <c r="FWQ15" i="2"/>
  <c r="FWR15" i="2"/>
  <c r="FWS15" i="2"/>
  <c r="FWT15" i="2"/>
  <c r="FWU15" i="2"/>
  <c r="FWV15" i="2"/>
  <c r="FWW15" i="2"/>
  <c r="FWX15" i="2"/>
  <c r="FWY15" i="2"/>
  <c r="FWZ15" i="2"/>
  <c r="FXA15" i="2"/>
  <c r="FXB15" i="2"/>
  <c r="FXC15" i="2"/>
  <c r="FXD15" i="2"/>
  <c r="FXE15" i="2"/>
  <c r="FXF15" i="2"/>
  <c r="FXG15" i="2"/>
  <c r="FXH15" i="2"/>
  <c r="FXI15" i="2"/>
  <c r="FXJ15" i="2"/>
  <c r="FXK15" i="2"/>
  <c r="FXL15" i="2"/>
  <c r="FXM15" i="2"/>
  <c r="FXN15" i="2"/>
  <c r="FXO15" i="2"/>
  <c r="FXP15" i="2"/>
  <c r="FXQ15" i="2"/>
  <c r="FXR15" i="2"/>
  <c r="FXS15" i="2"/>
  <c r="FXT15" i="2"/>
  <c r="FXU15" i="2"/>
  <c r="FXV15" i="2"/>
  <c r="FXW15" i="2"/>
  <c r="FXX15" i="2"/>
  <c r="FXY15" i="2"/>
  <c r="FXZ15" i="2"/>
  <c r="FYA15" i="2"/>
  <c r="FYB15" i="2"/>
  <c r="FYC15" i="2"/>
  <c r="FYD15" i="2"/>
  <c r="FYE15" i="2"/>
  <c r="FYF15" i="2"/>
  <c r="FYG15" i="2"/>
  <c r="FYH15" i="2"/>
  <c r="FYI15" i="2"/>
  <c r="FYJ15" i="2"/>
  <c r="FYK15" i="2"/>
  <c r="FYL15" i="2"/>
  <c r="FYM15" i="2"/>
  <c r="FYN15" i="2"/>
  <c r="FYO15" i="2"/>
  <c r="FYP15" i="2"/>
  <c r="FYQ15" i="2"/>
  <c r="FYR15" i="2"/>
  <c r="FYS15" i="2"/>
  <c r="FYT15" i="2"/>
  <c r="FYU15" i="2"/>
  <c r="FYV15" i="2"/>
  <c r="FYW15" i="2"/>
  <c r="FYX15" i="2"/>
  <c r="FYY15" i="2"/>
  <c r="FYZ15" i="2"/>
  <c r="FZA15" i="2"/>
  <c r="FZB15" i="2"/>
  <c r="FZC15" i="2"/>
  <c r="FZD15" i="2"/>
  <c r="FZE15" i="2"/>
  <c r="FZF15" i="2"/>
  <c r="FZG15" i="2"/>
  <c r="FZH15" i="2"/>
  <c r="FZI15" i="2"/>
  <c r="FZJ15" i="2"/>
  <c r="FZK15" i="2"/>
  <c r="FZL15" i="2"/>
  <c r="FZM15" i="2"/>
  <c r="FZN15" i="2"/>
  <c r="FZO15" i="2"/>
  <c r="FZP15" i="2"/>
  <c r="FZQ15" i="2"/>
  <c r="FZR15" i="2"/>
  <c r="FZS15" i="2"/>
  <c r="FZT15" i="2"/>
  <c r="FZU15" i="2"/>
  <c r="FZV15" i="2"/>
  <c r="FZW15" i="2"/>
  <c r="FZX15" i="2"/>
  <c r="FZY15" i="2"/>
  <c r="FZZ15" i="2"/>
  <c r="GAA15" i="2"/>
  <c r="GAB15" i="2"/>
  <c r="GAC15" i="2"/>
  <c r="GAD15" i="2"/>
  <c r="GAE15" i="2"/>
  <c r="GAF15" i="2"/>
  <c r="GAG15" i="2"/>
  <c r="GAH15" i="2"/>
  <c r="GAI15" i="2"/>
  <c r="GAJ15" i="2"/>
  <c r="GAK15" i="2"/>
  <c r="GAL15" i="2"/>
  <c r="GAM15" i="2"/>
  <c r="GAN15" i="2"/>
  <c r="GAO15" i="2"/>
  <c r="GAP15" i="2"/>
  <c r="GAQ15" i="2"/>
  <c r="GAR15" i="2"/>
  <c r="GAS15" i="2"/>
  <c r="GAT15" i="2"/>
  <c r="GAU15" i="2"/>
  <c r="GAV15" i="2"/>
  <c r="GAW15" i="2"/>
  <c r="GAX15" i="2"/>
  <c r="GAY15" i="2"/>
  <c r="GAZ15" i="2"/>
  <c r="GBA15" i="2"/>
  <c r="GBB15" i="2"/>
  <c r="GBC15" i="2"/>
  <c r="GBD15" i="2"/>
  <c r="GBE15" i="2"/>
  <c r="GBF15" i="2"/>
  <c r="GBG15" i="2"/>
  <c r="GBH15" i="2"/>
  <c r="GBI15" i="2"/>
  <c r="GBJ15" i="2"/>
  <c r="GBK15" i="2"/>
  <c r="GBL15" i="2"/>
  <c r="GBM15" i="2"/>
  <c r="GBN15" i="2"/>
  <c r="GBO15" i="2"/>
  <c r="GBP15" i="2"/>
  <c r="GBQ15" i="2"/>
  <c r="GBR15" i="2"/>
  <c r="GBS15" i="2"/>
  <c r="GBT15" i="2"/>
  <c r="GBU15" i="2"/>
  <c r="GBV15" i="2"/>
  <c r="GBW15" i="2"/>
  <c r="GBX15" i="2"/>
  <c r="GBY15" i="2"/>
  <c r="GBZ15" i="2"/>
  <c r="GCA15" i="2"/>
  <c r="GCB15" i="2"/>
  <c r="GCC15" i="2"/>
  <c r="GCD15" i="2"/>
  <c r="GCE15" i="2"/>
  <c r="GCF15" i="2"/>
  <c r="GCG15" i="2"/>
  <c r="GCH15" i="2"/>
  <c r="GCI15" i="2"/>
  <c r="GCJ15" i="2"/>
  <c r="GCK15" i="2"/>
  <c r="GCL15" i="2"/>
  <c r="GCM15" i="2"/>
  <c r="GCN15" i="2"/>
  <c r="GCO15" i="2"/>
  <c r="GCP15" i="2"/>
  <c r="GCQ15" i="2"/>
  <c r="GCR15" i="2"/>
  <c r="GCS15" i="2"/>
  <c r="GCT15" i="2"/>
  <c r="GCU15" i="2"/>
  <c r="GCV15" i="2"/>
  <c r="GCW15" i="2"/>
  <c r="GCX15" i="2"/>
  <c r="GCY15" i="2"/>
  <c r="GCZ15" i="2"/>
  <c r="GDA15" i="2"/>
  <c r="GDB15" i="2"/>
  <c r="GDC15" i="2"/>
  <c r="GDD15" i="2"/>
  <c r="GDE15" i="2"/>
  <c r="GDF15" i="2"/>
  <c r="GDG15" i="2"/>
  <c r="GDH15" i="2"/>
  <c r="GDI15" i="2"/>
  <c r="GDJ15" i="2"/>
  <c r="GDK15" i="2"/>
  <c r="GDL15" i="2"/>
  <c r="GDM15" i="2"/>
  <c r="GDN15" i="2"/>
  <c r="GDO15" i="2"/>
  <c r="GDP15" i="2"/>
  <c r="GDQ15" i="2"/>
  <c r="GDR15" i="2"/>
  <c r="GDS15" i="2"/>
  <c r="GDT15" i="2"/>
  <c r="GDU15" i="2"/>
  <c r="GDV15" i="2"/>
  <c r="GDW15" i="2"/>
  <c r="GDX15" i="2"/>
  <c r="GDY15" i="2"/>
  <c r="GDZ15" i="2"/>
  <c r="GEA15" i="2"/>
  <c r="GEB15" i="2"/>
  <c r="GEC15" i="2"/>
  <c r="GED15" i="2"/>
  <c r="GEE15" i="2"/>
  <c r="GEF15" i="2"/>
  <c r="GEG15" i="2"/>
  <c r="GEH15" i="2"/>
  <c r="GEI15" i="2"/>
  <c r="GEJ15" i="2"/>
  <c r="GEK15" i="2"/>
  <c r="GEL15" i="2"/>
  <c r="GEM15" i="2"/>
  <c r="GEN15" i="2"/>
  <c r="GEO15" i="2"/>
  <c r="GEP15" i="2"/>
  <c r="GEQ15" i="2"/>
  <c r="GER15" i="2"/>
  <c r="GES15" i="2"/>
  <c r="GET15" i="2"/>
  <c r="GEU15" i="2"/>
  <c r="GEV15" i="2"/>
  <c r="GEW15" i="2"/>
  <c r="GEX15" i="2"/>
  <c r="GEY15" i="2"/>
  <c r="GEZ15" i="2"/>
  <c r="GFA15" i="2"/>
  <c r="GFB15" i="2"/>
  <c r="GFC15" i="2"/>
  <c r="GFD15" i="2"/>
  <c r="GFE15" i="2"/>
  <c r="GFF15" i="2"/>
  <c r="GFG15" i="2"/>
  <c r="GFH15" i="2"/>
  <c r="GFI15" i="2"/>
  <c r="GFJ15" i="2"/>
  <c r="GFK15" i="2"/>
  <c r="GFL15" i="2"/>
  <c r="GFM15" i="2"/>
  <c r="GFN15" i="2"/>
  <c r="GFO15" i="2"/>
  <c r="GFP15" i="2"/>
  <c r="GFQ15" i="2"/>
  <c r="GFR15" i="2"/>
  <c r="GFS15" i="2"/>
  <c r="GFT15" i="2"/>
  <c r="GFU15" i="2"/>
  <c r="GFV15" i="2"/>
  <c r="GFW15" i="2"/>
  <c r="GFX15" i="2"/>
  <c r="GFY15" i="2"/>
  <c r="GFZ15" i="2"/>
  <c r="GGA15" i="2"/>
  <c r="GGB15" i="2"/>
  <c r="GGC15" i="2"/>
  <c r="GGD15" i="2"/>
  <c r="GGE15" i="2"/>
  <c r="GGF15" i="2"/>
  <c r="GGG15" i="2"/>
  <c r="GGH15" i="2"/>
  <c r="GGI15" i="2"/>
  <c r="GGJ15" i="2"/>
  <c r="GGK15" i="2"/>
  <c r="GGL15" i="2"/>
  <c r="GGM15" i="2"/>
  <c r="GGN15" i="2"/>
  <c r="GGO15" i="2"/>
  <c r="GGP15" i="2"/>
  <c r="GGQ15" i="2"/>
  <c r="GGR15" i="2"/>
  <c r="GGS15" i="2"/>
  <c r="GGT15" i="2"/>
  <c r="GGU15" i="2"/>
  <c r="GGV15" i="2"/>
  <c r="GGW15" i="2"/>
  <c r="GGX15" i="2"/>
  <c r="GGY15" i="2"/>
  <c r="GGZ15" i="2"/>
  <c r="GHA15" i="2"/>
  <c r="GHB15" i="2"/>
  <c r="GHC15" i="2"/>
  <c r="GHD15" i="2"/>
  <c r="GHE15" i="2"/>
  <c r="GHF15" i="2"/>
  <c r="GHG15" i="2"/>
  <c r="GHH15" i="2"/>
  <c r="GHI15" i="2"/>
  <c r="GHJ15" i="2"/>
  <c r="GHK15" i="2"/>
  <c r="GHL15" i="2"/>
  <c r="GHM15" i="2"/>
  <c r="GHN15" i="2"/>
  <c r="GHO15" i="2"/>
  <c r="GHP15" i="2"/>
  <c r="GHQ15" i="2"/>
  <c r="GHR15" i="2"/>
  <c r="GHS15" i="2"/>
  <c r="GHT15" i="2"/>
  <c r="GHU15" i="2"/>
  <c r="GHV15" i="2"/>
  <c r="GHW15" i="2"/>
  <c r="GHX15" i="2"/>
  <c r="GHY15" i="2"/>
  <c r="GHZ15" i="2"/>
  <c r="GIA15" i="2"/>
  <c r="GIB15" i="2"/>
  <c r="GIC15" i="2"/>
  <c r="GID15" i="2"/>
  <c r="GIE15" i="2"/>
  <c r="GIF15" i="2"/>
  <c r="GIG15" i="2"/>
  <c r="GIH15" i="2"/>
  <c r="GII15" i="2"/>
  <c r="GIJ15" i="2"/>
  <c r="GIK15" i="2"/>
  <c r="GIL15" i="2"/>
  <c r="GIM15" i="2"/>
  <c r="GIN15" i="2"/>
  <c r="GIO15" i="2"/>
  <c r="GIP15" i="2"/>
  <c r="GIQ15" i="2"/>
  <c r="GIR15" i="2"/>
  <c r="GIS15" i="2"/>
  <c r="GIT15" i="2"/>
  <c r="GIU15" i="2"/>
  <c r="GIV15" i="2"/>
  <c r="GIW15" i="2"/>
  <c r="GIX15" i="2"/>
  <c r="GIY15" i="2"/>
  <c r="GIZ15" i="2"/>
  <c r="GJA15" i="2"/>
  <c r="GJB15" i="2"/>
  <c r="GJC15" i="2"/>
  <c r="GJD15" i="2"/>
  <c r="GJE15" i="2"/>
  <c r="GJF15" i="2"/>
  <c r="GJG15" i="2"/>
  <c r="GJH15" i="2"/>
  <c r="GJI15" i="2"/>
  <c r="GJJ15" i="2"/>
  <c r="GJK15" i="2"/>
  <c r="GJL15" i="2"/>
  <c r="GJM15" i="2"/>
  <c r="GJN15" i="2"/>
  <c r="GJO15" i="2"/>
  <c r="GJP15" i="2"/>
  <c r="GJQ15" i="2"/>
  <c r="GJR15" i="2"/>
  <c r="GJS15" i="2"/>
  <c r="GJT15" i="2"/>
  <c r="GJU15" i="2"/>
  <c r="GJV15" i="2"/>
  <c r="GJW15" i="2"/>
  <c r="GJX15" i="2"/>
  <c r="GJY15" i="2"/>
  <c r="GJZ15" i="2"/>
  <c r="GKA15" i="2"/>
  <c r="GKB15" i="2"/>
  <c r="GKC15" i="2"/>
  <c r="GKD15" i="2"/>
  <c r="GKE15" i="2"/>
  <c r="GKF15" i="2"/>
  <c r="GKG15" i="2"/>
  <c r="GKH15" i="2"/>
  <c r="GKI15" i="2"/>
  <c r="GKJ15" i="2"/>
  <c r="GKK15" i="2"/>
  <c r="GKL15" i="2"/>
  <c r="GKM15" i="2"/>
  <c r="GKN15" i="2"/>
  <c r="GKO15" i="2"/>
  <c r="GKP15" i="2"/>
  <c r="GKQ15" i="2"/>
  <c r="GKR15" i="2"/>
  <c r="GKS15" i="2"/>
  <c r="GKT15" i="2"/>
  <c r="GKU15" i="2"/>
  <c r="GKV15" i="2"/>
  <c r="GKW15" i="2"/>
  <c r="GKX15" i="2"/>
  <c r="GKY15" i="2"/>
  <c r="GKZ15" i="2"/>
  <c r="GLA15" i="2"/>
  <c r="GLB15" i="2"/>
  <c r="GLC15" i="2"/>
  <c r="GLD15" i="2"/>
  <c r="GLE15" i="2"/>
  <c r="GLF15" i="2"/>
  <c r="GLG15" i="2"/>
  <c r="GLH15" i="2"/>
  <c r="GLI15" i="2"/>
  <c r="GLJ15" i="2"/>
  <c r="GLK15" i="2"/>
  <c r="GLL15" i="2"/>
  <c r="GLM15" i="2"/>
  <c r="GLN15" i="2"/>
  <c r="GLO15" i="2"/>
  <c r="GLP15" i="2"/>
  <c r="GLQ15" i="2"/>
  <c r="GLR15" i="2"/>
  <c r="GLS15" i="2"/>
  <c r="GLT15" i="2"/>
  <c r="GLU15" i="2"/>
  <c r="GLV15" i="2"/>
  <c r="GLW15" i="2"/>
  <c r="GLX15" i="2"/>
  <c r="GLY15" i="2"/>
  <c r="GLZ15" i="2"/>
  <c r="GMA15" i="2"/>
  <c r="GMB15" i="2"/>
  <c r="GMC15" i="2"/>
  <c r="GMD15" i="2"/>
  <c r="GME15" i="2"/>
  <c r="GMF15" i="2"/>
  <c r="GMG15" i="2"/>
  <c r="GMH15" i="2"/>
  <c r="GMI15" i="2"/>
  <c r="GMJ15" i="2"/>
  <c r="GMK15" i="2"/>
  <c r="GML15" i="2"/>
  <c r="GMM15" i="2"/>
  <c r="GMN15" i="2"/>
  <c r="GMO15" i="2"/>
  <c r="GMP15" i="2"/>
  <c r="GMQ15" i="2"/>
  <c r="GMR15" i="2"/>
  <c r="GMS15" i="2"/>
  <c r="GMT15" i="2"/>
  <c r="GMU15" i="2"/>
  <c r="GMV15" i="2"/>
  <c r="GMW15" i="2"/>
  <c r="GMX15" i="2"/>
  <c r="GMY15" i="2"/>
  <c r="GMZ15" i="2"/>
  <c r="GNA15" i="2"/>
  <c r="GNB15" i="2"/>
  <c r="GNC15" i="2"/>
  <c r="GND15" i="2"/>
  <c r="GNE15" i="2"/>
  <c r="GNF15" i="2"/>
  <c r="GNG15" i="2"/>
  <c r="GNH15" i="2"/>
  <c r="GNI15" i="2"/>
  <c r="GNJ15" i="2"/>
  <c r="GNK15" i="2"/>
  <c r="GNL15" i="2"/>
  <c r="GNM15" i="2"/>
  <c r="GNN15" i="2"/>
  <c r="GNO15" i="2"/>
  <c r="GNP15" i="2"/>
  <c r="GNQ15" i="2"/>
  <c r="GNR15" i="2"/>
  <c r="GNS15" i="2"/>
  <c r="GNT15" i="2"/>
  <c r="GNU15" i="2"/>
  <c r="GNV15" i="2"/>
  <c r="GNW15" i="2"/>
  <c r="GNX15" i="2"/>
  <c r="GNY15" i="2"/>
  <c r="GNZ15" i="2"/>
  <c r="GOA15" i="2"/>
  <c r="GOB15" i="2"/>
  <c r="GOC15" i="2"/>
  <c r="GOD15" i="2"/>
  <c r="GOE15" i="2"/>
  <c r="GOF15" i="2"/>
  <c r="GOG15" i="2"/>
  <c r="GOH15" i="2"/>
  <c r="GOI15" i="2"/>
  <c r="GOJ15" i="2"/>
  <c r="GOK15" i="2"/>
  <c r="GOL15" i="2"/>
  <c r="GOM15" i="2"/>
  <c r="GON15" i="2"/>
  <c r="GOO15" i="2"/>
  <c r="GOP15" i="2"/>
  <c r="GOQ15" i="2"/>
  <c r="GOR15" i="2"/>
  <c r="GOS15" i="2"/>
  <c r="GOT15" i="2"/>
  <c r="GOU15" i="2"/>
  <c r="GOV15" i="2"/>
  <c r="GOW15" i="2"/>
  <c r="GOX15" i="2"/>
  <c r="GOY15" i="2"/>
  <c r="GOZ15" i="2"/>
  <c r="GPA15" i="2"/>
  <c r="GPB15" i="2"/>
  <c r="GPC15" i="2"/>
  <c r="GPD15" i="2"/>
  <c r="GPE15" i="2"/>
  <c r="GPF15" i="2"/>
  <c r="GPG15" i="2"/>
  <c r="GPH15" i="2"/>
  <c r="GPI15" i="2"/>
  <c r="GPJ15" i="2"/>
  <c r="GPK15" i="2"/>
  <c r="GPL15" i="2"/>
  <c r="GPM15" i="2"/>
  <c r="GPN15" i="2"/>
  <c r="GPO15" i="2"/>
  <c r="GPP15" i="2"/>
  <c r="GPQ15" i="2"/>
  <c r="GPR15" i="2"/>
  <c r="GPS15" i="2"/>
  <c r="GPT15" i="2"/>
  <c r="GPU15" i="2"/>
  <c r="GPV15" i="2"/>
  <c r="GPW15" i="2"/>
  <c r="GPX15" i="2"/>
  <c r="GPY15" i="2"/>
  <c r="GPZ15" i="2"/>
  <c r="GQA15" i="2"/>
  <c r="GQB15" i="2"/>
  <c r="GQC15" i="2"/>
  <c r="GQD15" i="2"/>
  <c r="GQE15" i="2"/>
  <c r="GQF15" i="2"/>
  <c r="GQG15" i="2"/>
  <c r="GQH15" i="2"/>
  <c r="GQI15" i="2"/>
  <c r="GQJ15" i="2"/>
  <c r="GQK15" i="2"/>
  <c r="GQL15" i="2"/>
  <c r="GQM15" i="2"/>
  <c r="GQN15" i="2"/>
  <c r="GQO15" i="2"/>
  <c r="GQP15" i="2"/>
  <c r="GQQ15" i="2"/>
  <c r="GQR15" i="2"/>
  <c r="GQS15" i="2"/>
  <c r="GQT15" i="2"/>
  <c r="GQU15" i="2"/>
  <c r="GQV15" i="2"/>
  <c r="GQW15" i="2"/>
  <c r="GQX15" i="2"/>
  <c r="GQY15" i="2"/>
  <c r="GQZ15" i="2"/>
  <c r="GRA15" i="2"/>
  <c r="GRB15" i="2"/>
  <c r="GRC15" i="2"/>
  <c r="GRD15" i="2"/>
  <c r="GRE15" i="2"/>
  <c r="GRF15" i="2"/>
  <c r="GRG15" i="2"/>
  <c r="GRH15" i="2"/>
  <c r="GRI15" i="2"/>
  <c r="GRJ15" i="2"/>
  <c r="GRK15" i="2"/>
  <c r="GRL15" i="2"/>
  <c r="GRM15" i="2"/>
  <c r="GRN15" i="2"/>
  <c r="GRO15" i="2"/>
  <c r="GRP15" i="2"/>
  <c r="GRQ15" i="2"/>
  <c r="GRR15" i="2"/>
  <c r="GRS15" i="2"/>
  <c r="GRT15" i="2"/>
  <c r="GRU15" i="2"/>
  <c r="GRV15" i="2"/>
  <c r="GRW15" i="2"/>
  <c r="GRX15" i="2"/>
  <c r="GRY15" i="2"/>
  <c r="GRZ15" i="2"/>
  <c r="GSA15" i="2"/>
  <c r="GSB15" i="2"/>
  <c r="GSC15" i="2"/>
  <c r="GSD15" i="2"/>
  <c r="GSE15" i="2"/>
  <c r="GSF15" i="2"/>
  <c r="GSG15" i="2"/>
  <c r="GSH15" i="2"/>
  <c r="GSI15" i="2"/>
  <c r="GSJ15" i="2"/>
  <c r="GSK15" i="2"/>
  <c r="GSL15" i="2"/>
  <c r="GSM15" i="2"/>
  <c r="GSN15" i="2"/>
  <c r="GSO15" i="2"/>
  <c r="GSP15" i="2"/>
  <c r="GSQ15" i="2"/>
  <c r="GSR15" i="2"/>
  <c r="GSS15" i="2"/>
  <c r="GST15" i="2"/>
  <c r="GSU15" i="2"/>
  <c r="GSV15" i="2"/>
  <c r="GSW15" i="2"/>
  <c r="GSX15" i="2"/>
  <c r="GSY15" i="2"/>
  <c r="GSZ15" i="2"/>
  <c r="GTA15" i="2"/>
  <c r="GTB15" i="2"/>
  <c r="GTC15" i="2"/>
  <c r="GTD15" i="2"/>
  <c r="GTE15" i="2"/>
  <c r="GTF15" i="2"/>
  <c r="GTG15" i="2"/>
  <c r="GTH15" i="2"/>
  <c r="GTI15" i="2"/>
  <c r="GTJ15" i="2"/>
  <c r="GTK15" i="2"/>
  <c r="GTL15" i="2"/>
  <c r="GTM15" i="2"/>
  <c r="GTN15" i="2"/>
  <c r="GTO15" i="2"/>
  <c r="GTP15" i="2"/>
  <c r="GTQ15" i="2"/>
  <c r="GTR15" i="2"/>
  <c r="GTS15" i="2"/>
  <c r="GTT15" i="2"/>
  <c r="GTU15" i="2"/>
  <c r="GTV15" i="2"/>
  <c r="GTW15" i="2"/>
  <c r="GTX15" i="2"/>
  <c r="GTY15" i="2"/>
  <c r="GTZ15" i="2"/>
  <c r="GUA15" i="2"/>
  <c r="GUB15" i="2"/>
  <c r="GUC15" i="2"/>
  <c r="GUD15" i="2"/>
  <c r="GUE15" i="2"/>
  <c r="GUF15" i="2"/>
  <c r="GUG15" i="2"/>
  <c r="GUH15" i="2"/>
  <c r="GUI15" i="2"/>
  <c r="GUJ15" i="2"/>
  <c r="GUK15" i="2"/>
  <c r="GUL15" i="2"/>
  <c r="GUM15" i="2"/>
  <c r="GUN15" i="2"/>
  <c r="GUO15" i="2"/>
  <c r="GUP15" i="2"/>
  <c r="GUQ15" i="2"/>
  <c r="GUR15" i="2"/>
  <c r="GUS15" i="2"/>
  <c r="GUT15" i="2"/>
  <c r="GUU15" i="2"/>
  <c r="GUV15" i="2"/>
  <c r="GUW15" i="2"/>
  <c r="GUX15" i="2"/>
  <c r="GUY15" i="2"/>
  <c r="GUZ15" i="2"/>
  <c r="GVA15" i="2"/>
  <c r="GVB15" i="2"/>
  <c r="GVC15" i="2"/>
  <c r="GVD15" i="2"/>
  <c r="GVE15" i="2"/>
  <c r="GVF15" i="2"/>
  <c r="GVG15" i="2"/>
  <c r="GVH15" i="2"/>
  <c r="GVI15" i="2"/>
  <c r="GVJ15" i="2"/>
  <c r="GVK15" i="2"/>
  <c r="GVL15" i="2"/>
  <c r="GVM15" i="2"/>
  <c r="GVN15" i="2"/>
  <c r="GVO15" i="2"/>
  <c r="GVP15" i="2"/>
  <c r="GVQ15" i="2"/>
  <c r="GVR15" i="2"/>
  <c r="GVS15" i="2"/>
  <c r="GVT15" i="2"/>
  <c r="GVU15" i="2"/>
  <c r="GVV15" i="2"/>
  <c r="GVW15" i="2"/>
  <c r="GVX15" i="2"/>
  <c r="GVY15" i="2"/>
  <c r="GVZ15" i="2"/>
  <c r="GWA15" i="2"/>
  <c r="GWB15" i="2"/>
  <c r="GWC15" i="2"/>
  <c r="GWD15" i="2"/>
  <c r="GWE15" i="2"/>
  <c r="GWF15" i="2"/>
  <c r="GWG15" i="2"/>
  <c r="GWH15" i="2"/>
  <c r="GWI15" i="2"/>
  <c r="GWJ15" i="2"/>
  <c r="GWK15" i="2"/>
  <c r="GWL15" i="2"/>
  <c r="GWM15" i="2"/>
  <c r="GWN15" i="2"/>
  <c r="GWO15" i="2"/>
  <c r="GWP15" i="2"/>
  <c r="GWQ15" i="2"/>
  <c r="GWR15" i="2"/>
  <c r="GWS15" i="2"/>
  <c r="GWT15" i="2"/>
  <c r="GWU15" i="2"/>
  <c r="GWV15" i="2"/>
  <c r="GWW15" i="2"/>
  <c r="GWX15" i="2"/>
  <c r="GWY15" i="2"/>
  <c r="GWZ15" i="2"/>
  <c r="GXA15" i="2"/>
  <c r="GXB15" i="2"/>
  <c r="GXC15" i="2"/>
  <c r="GXD15" i="2"/>
  <c r="GXE15" i="2"/>
  <c r="GXF15" i="2"/>
  <c r="GXG15" i="2"/>
  <c r="GXH15" i="2"/>
  <c r="GXI15" i="2"/>
  <c r="GXJ15" i="2"/>
  <c r="GXK15" i="2"/>
  <c r="GXL15" i="2"/>
  <c r="GXM15" i="2"/>
  <c r="GXN15" i="2"/>
  <c r="GXO15" i="2"/>
  <c r="GXP15" i="2"/>
  <c r="GXQ15" i="2"/>
  <c r="GXR15" i="2"/>
  <c r="GXS15" i="2"/>
  <c r="GXT15" i="2"/>
  <c r="GXU15" i="2"/>
  <c r="GXV15" i="2"/>
  <c r="GXW15" i="2"/>
  <c r="GXX15" i="2"/>
  <c r="GXY15" i="2"/>
  <c r="GXZ15" i="2"/>
  <c r="GYA15" i="2"/>
  <c r="GYB15" i="2"/>
  <c r="GYC15" i="2"/>
  <c r="GYD15" i="2"/>
  <c r="GYE15" i="2"/>
  <c r="GYF15" i="2"/>
  <c r="GYG15" i="2"/>
  <c r="GYH15" i="2"/>
  <c r="GYI15" i="2"/>
  <c r="GYJ15" i="2"/>
  <c r="GYK15" i="2"/>
  <c r="GYL15" i="2"/>
  <c r="GYM15" i="2"/>
  <c r="GYN15" i="2"/>
  <c r="GYO15" i="2"/>
  <c r="GYP15" i="2"/>
  <c r="GYQ15" i="2"/>
  <c r="GYR15" i="2"/>
  <c r="GYS15" i="2"/>
  <c r="GYT15" i="2"/>
  <c r="GYU15" i="2"/>
  <c r="GYV15" i="2"/>
  <c r="GYW15" i="2"/>
  <c r="GYX15" i="2"/>
  <c r="GYY15" i="2"/>
  <c r="GYZ15" i="2"/>
  <c r="GZA15" i="2"/>
  <c r="GZB15" i="2"/>
  <c r="GZC15" i="2"/>
  <c r="GZD15" i="2"/>
  <c r="GZE15" i="2"/>
  <c r="GZF15" i="2"/>
  <c r="GZG15" i="2"/>
  <c r="GZH15" i="2"/>
  <c r="GZI15" i="2"/>
  <c r="GZJ15" i="2"/>
  <c r="GZK15" i="2"/>
  <c r="GZL15" i="2"/>
  <c r="GZM15" i="2"/>
  <c r="GZN15" i="2"/>
  <c r="GZO15" i="2"/>
  <c r="GZP15" i="2"/>
  <c r="GZQ15" i="2"/>
  <c r="GZR15" i="2"/>
  <c r="GZS15" i="2"/>
  <c r="GZT15" i="2"/>
  <c r="GZU15" i="2"/>
  <c r="GZV15" i="2"/>
  <c r="GZW15" i="2"/>
  <c r="GZX15" i="2"/>
  <c r="GZY15" i="2"/>
  <c r="GZZ15" i="2"/>
  <c r="HAA15" i="2"/>
  <c r="HAB15" i="2"/>
  <c r="HAC15" i="2"/>
  <c r="HAD15" i="2"/>
  <c r="HAE15" i="2"/>
  <c r="HAF15" i="2"/>
  <c r="HAG15" i="2"/>
  <c r="HAH15" i="2"/>
  <c r="HAI15" i="2"/>
  <c r="HAJ15" i="2"/>
  <c r="HAK15" i="2"/>
  <c r="HAL15" i="2"/>
  <c r="HAM15" i="2"/>
  <c r="HAN15" i="2"/>
  <c r="HAO15" i="2"/>
  <c r="HAP15" i="2"/>
  <c r="HAQ15" i="2"/>
  <c r="HAR15" i="2"/>
  <c r="HAS15" i="2"/>
  <c r="HAT15" i="2"/>
  <c r="HAU15" i="2"/>
  <c r="HAV15" i="2"/>
  <c r="HAW15" i="2"/>
  <c r="HAX15" i="2"/>
  <c r="HAY15" i="2"/>
  <c r="HAZ15" i="2"/>
  <c r="HBA15" i="2"/>
  <c r="HBB15" i="2"/>
  <c r="HBC15" i="2"/>
  <c r="HBD15" i="2"/>
  <c r="HBE15" i="2"/>
  <c r="HBF15" i="2"/>
  <c r="HBG15" i="2"/>
  <c r="HBH15" i="2"/>
  <c r="HBI15" i="2"/>
  <c r="HBJ15" i="2"/>
  <c r="HBK15" i="2"/>
  <c r="HBL15" i="2"/>
  <c r="HBM15" i="2"/>
  <c r="HBN15" i="2"/>
  <c r="HBO15" i="2"/>
  <c r="HBP15" i="2"/>
  <c r="HBQ15" i="2"/>
  <c r="HBR15" i="2"/>
  <c r="HBS15" i="2"/>
  <c r="HBT15" i="2"/>
  <c r="HBU15" i="2"/>
  <c r="HBV15" i="2"/>
  <c r="HBW15" i="2"/>
  <c r="HBX15" i="2"/>
  <c r="HBY15" i="2"/>
  <c r="HBZ15" i="2"/>
  <c r="HCA15" i="2"/>
  <c r="HCB15" i="2"/>
  <c r="HCC15" i="2"/>
  <c r="HCD15" i="2"/>
  <c r="HCE15" i="2"/>
  <c r="HCF15" i="2"/>
  <c r="HCG15" i="2"/>
  <c r="HCH15" i="2"/>
  <c r="HCI15" i="2"/>
  <c r="HCJ15" i="2"/>
  <c r="HCK15" i="2"/>
  <c r="HCL15" i="2"/>
  <c r="HCM15" i="2"/>
  <c r="HCN15" i="2"/>
  <c r="HCO15" i="2"/>
  <c r="HCP15" i="2"/>
  <c r="HCQ15" i="2"/>
  <c r="HCR15" i="2"/>
  <c r="HCS15" i="2"/>
  <c r="HCT15" i="2"/>
  <c r="HCU15" i="2"/>
  <c r="HCV15" i="2"/>
  <c r="HCW15" i="2"/>
  <c r="HCX15" i="2"/>
  <c r="HCY15" i="2"/>
  <c r="HCZ15" i="2"/>
  <c r="HDA15" i="2"/>
  <c r="HDB15" i="2"/>
  <c r="HDC15" i="2"/>
  <c r="HDD15" i="2"/>
  <c r="HDE15" i="2"/>
  <c r="HDF15" i="2"/>
  <c r="HDG15" i="2"/>
  <c r="HDH15" i="2"/>
  <c r="HDI15" i="2"/>
  <c r="HDJ15" i="2"/>
  <c r="HDK15" i="2"/>
  <c r="HDL15" i="2"/>
  <c r="HDM15" i="2"/>
  <c r="HDN15" i="2"/>
  <c r="HDO15" i="2"/>
  <c r="HDP15" i="2"/>
  <c r="HDQ15" i="2"/>
  <c r="HDR15" i="2"/>
  <c r="HDS15" i="2"/>
  <c r="HDT15" i="2"/>
  <c r="HDU15" i="2"/>
  <c r="HDV15" i="2"/>
  <c r="HDW15" i="2"/>
  <c r="HDX15" i="2"/>
  <c r="HDY15" i="2"/>
  <c r="HDZ15" i="2"/>
  <c r="HEA15" i="2"/>
  <c r="HEB15" i="2"/>
  <c r="HEC15" i="2"/>
  <c r="HED15" i="2"/>
  <c r="HEE15" i="2"/>
  <c r="HEF15" i="2"/>
  <c r="HEG15" i="2"/>
  <c r="HEH15" i="2"/>
  <c r="HEI15" i="2"/>
  <c r="HEJ15" i="2"/>
  <c r="HEK15" i="2"/>
  <c r="HEL15" i="2"/>
  <c r="HEM15" i="2"/>
  <c r="HEN15" i="2"/>
  <c r="HEO15" i="2"/>
  <c r="HEP15" i="2"/>
  <c r="HEQ15" i="2"/>
  <c r="HER15" i="2"/>
  <c r="HES15" i="2"/>
  <c r="HET15" i="2"/>
  <c r="HEU15" i="2"/>
  <c r="HEV15" i="2"/>
  <c r="HEW15" i="2"/>
  <c r="HEX15" i="2"/>
  <c r="HEY15" i="2"/>
  <c r="HEZ15" i="2"/>
  <c r="HFA15" i="2"/>
  <c r="HFB15" i="2"/>
  <c r="HFC15" i="2"/>
  <c r="HFD15" i="2"/>
  <c r="HFE15" i="2"/>
  <c r="HFF15" i="2"/>
  <c r="HFG15" i="2"/>
  <c r="HFH15" i="2"/>
  <c r="HFI15" i="2"/>
  <c r="HFJ15" i="2"/>
  <c r="HFK15" i="2"/>
  <c r="HFL15" i="2"/>
  <c r="HFM15" i="2"/>
  <c r="HFN15" i="2"/>
  <c r="HFO15" i="2"/>
  <c r="HFP15" i="2"/>
  <c r="HFQ15" i="2"/>
  <c r="HFR15" i="2"/>
  <c r="HFS15" i="2"/>
  <c r="HFT15" i="2"/>
  <c r="HFU15" i="2"/>
  <c r="HFV15" i="2"/>
  <c r="HFW15" i="2"/>
  <c r="HFX15" i="2"/>
  <c r="HFY15" i="2"/>
  <c r="HFZ15" i="2"/>
  <c r="HGA15" i="2"/>
  <c r="HGB15" i="2"/>
  <c r="HGC15" i="2"/>
  <c r="HGD15" i="2"/>
  <c r="HGE15" i="2"/>
  <c r="HGF15" i="2"/>
  <c r="HGG15" i="2"/>
  <c r="HGH15" i="2"/>
  <c r="HGI15" i="2"/>
  <c r="HGJ15" i="2"/>
  <c r="HGK15" i="2"/>
  <c r="HGL15" i="2"/>
  <c r="HGM15" i="2"/>
  <c r="HGN15" i="2"/>
  <c r="HGO15" i="2"/>
  <c r="HGP15" i="2"/>
  <c r="HGQ15" i="2"/>
  <c r="HGR15" i="2"/>
  <c r="HGS15" i="2"/>
  <c r="HGT15" i="2"/>
  <c r="HGU15" i="2"/>
  <c r="HGV15" i="2"/>
  <c r="HGW15" i="2"/>
  <c r="HGX15" i="2"/>
  <c r="HGY15" i="2"/>
  <c r="HGZ15" i="2"/>
  <c r="HHA15" i="2"/>
  <c r="HHB15" i="2"/>
  <c r="HHC15" i="2"/>
  <c r="HHD15" i="2"/>
  <c r="HHE15" i="2"/>
  <c r="HHF15" i="2"/>
  <c r="HHG15" i="2"/>
  <c r="HHH15" i="2"/>
  <c r="HHI15" i="2"/>
  <c r="HHJ15" i="2"/>
  <c r="HHK15" i="2"/>
  <c r="HHL15" i="2"/>
  <c r="HHM15" i="2"/>
  <c r="HHN15" i="2"/>
  <c r="HHO15" i="2"/>
  <c r="HHP15" i="2"/>
  <c r="HHQ15" i="2"/>
  <c r="HHR15" i="2"/>
  <c r="HHS15" i="2"/>
  <c r="HHT15" i="2"/>
  <c r="HHU15" i="2"/>
  <c r="HHV15" i="2"/>
  <c r="HHW15" i="2"/>
  <c r="HHX15" i="2"/>
  <c r="HHY15" i="2"/>
  <c r="HHZ15" i="2"/>
  <c r="HIA15" i="2"/>
  <c r="HIB15" i="2"/>
  <c r="HIC15" i="2"/>
  <c r="HID15" i="2"/>
  <c r="HIE15" i="2"/>
  <c r="HIF15" i="2"/>
  <c r="HIG15" i="2"/>
  <c r="HIH15" i="2"/>
  <c r="HII15" i="2"/>
  <c r="HIJ15" i="2"/>
  <c r="HIK15" i="2"/>
  <c r="HIL15" i="2"/>
  <c r="HIM15" i="2"/>
  <c r="HIN15" i="2"/>
  <c r="HIO15" i="2"/>
  <c r="HIP15" i="2"/>
  <c r="HIQ15" i="2"/>
  <c r="HIR15" i="2"/>
  <c r="HIS15" i="2"/>
  <c r="HIT15" i="2"/>
  <c r="HIU15" i="2"/>
  <c r="HIV15" i="2"/>
  <c r="HIW15" i="2"/>
  <c r="HIX15" i="2"/>
  <c r="HIY15" i="2"/>
  <c r="HIZ15" i="2"/>
  <c r="HJA15" i="2"/>
  <c r="HJB15" i="2"/>
  <c r="HJC15" i="2"/>
  <c r="HJD15" i="2"/>
  <c r="HJE15" i="2"/>
  <c r="HJF15" i="2"/>
  <c r="HJG15" i="2"/>
  <c r="HJH15" i="2"/>
  <c r="HJI15" i="2"/>
  <c r="HJJ15" i="2"/>
  <c r="HJK15" i="2"/>
  <c r="HJL15" i="2"/>
  <c r="HJM15" i="2"/>
  <c r="HJN15" i="2"/>
  <c r="HJO15" i="2"/>
  <c r="HJP15" i="2"/>
  <c r="HJQ15" i="2"/>
  <c r="HJR15" i="2"/>
  <c r="HJS15" i="2"/>
  <c r="HJT15" i="2"/>
  <c r="HJU15" i="2"/>
  <c r="HJV15" i="2"/>
  <c r="HJW15" i="2"/>
  <c r="HJX15" i="2"/>
  <c r="HJY15" i="2"/>
  <c r="HJZ15" i="2"/>
  <c r="HKA15" i="2"/>
  <c r="HKB15" i="2"/>
  <c r="HKC15" i="2"/>
  <c r="HKD15" i="2"/>
  <c r="HKE15" i="2"/>
  <c r="HKF15" i="2"/>
  <c r="HKG15" i="2"/>
  <c r="HKH15" i="2"/>
  <c r="HKI15" i="2"/>
  <c r="HKJ15" i="2"/>
  <c r="HKK15" i="2"/>
  <c r="HKL15" i="2"/>
  <c r="HKM15" i="2"/>
  <c r="HKN15" i="2"/>
  <c r="HKO15" i="2"/>
  <c r="HKP15" i="2"/>
  <c r="HKQ15" i="2"/>
  <c r="HKR15" i="2"/>
  <c r="HKS15" i="2"/>
  <c r="HKT15" i="2"/>
  <c r="HKU15" i="2"/>
  <c r="HKV15" i="2"/>
  <c r="HKW15" i="2"/>
  <c r="HKX15" i="2"/>
  <c r="HKY15" i="2"/>
  <c r="HKZ15" i="2"/>
  <c r="HLA15" i="2"/>
  <c r="HLB15" i="2"/>
  <c r="HLC15" i="2"/>
  <c r="HLD15" i="2"/>
  <c r="HLE15" i="2"/>
  <c r="HLF15" i="2"/>
  <c r="HLG15" i="2"/>
  <c r="HLH15" i="2"/>
  <c r="HLI15" i="2"/>
  <c r="HLJ15" i="2"/>
  <c r="HLK15" i="2"/>
  <c r="HLL15" i="2"/>
  <c r="HLM15" i="2"/>
  <c r="HLN15" i="2"/>
  <c r="HLO15" i="2"/>
  <c r="HLP15" i="2"/>
  <c r="HLQ15" i="2"/>
  <c r="HLR15" i="2"/>
  <c r="HLS15" i="2"/>
  <c r="HLT15" i="2"/>
  <c r="HLU15" i="2"/>
  <c r="HLV15" i="2"/>
  <c r="HLW15" i="2"/>
  <c r="HLX15" i="2"/>
  <c r="HLY15" i="2"/>
  <c r="HLZ15" i="2"/>
  <c r="HMA15" i="2"/>
  <c r="HMB15" i="2"/>
  <c r="HMC15" i="2"/>
  <c r="HMD15" i="2"/>
  <c r="HME15" i="2"/>
  <c r="HMF15" i="2"/>
  <c r="HMG15" i="2"/>
  <c r="HMH15" i="2"/>
  <c r="HMI15" i="2"/>
  <c r="HMJ15" i="2"/>
  <c r="HMK15" i="2"/>
  <c r="HML15" i="2"/>
  <c r="HMM15" i="2"/>
  <c r="HMN15" i="2"/>
  <c r="HMO15" i="2"/>
  <c r="HMP15" i="2"/>
  <c r="HMQ15" i="2"/>
  <c r="HMR15" i="2"/>
  <c r="HMS15" i="2"/>
  <c r="HMT15" i="2"/>
  <c r="HMU15" i="2"/>
  <c r="HMV15" i="2"/>
  <c r="HMW15" i="2"/>
  <c r="HMX15" i="2"/>
  <c r="HMY15" i="2"/>
  <c r="HMZ15" i="2"/>
  <c r="HNA15" i="2"/>
  <c r="HNB15" i="2"/>
  <c r="HNC15" i="2"/>
  <c r="HND15" i="2"/>
  <c r="HNE15" i="2"/>
  <c r="HNF15" i="2"/>
  <c r="HNG15" i="2"/>
  <c r="HNH15" i="2"/>
  <c r="HNI15" i="2"/>
  <c r="HNJ15" i="2"/>
  <c r="HNK15" i="2"/>
  <c r="HNL15" i="2"/>
  <c r="HNM15" i="2"/>
  <c r="HNN15" i="2"/>
  <c r="HNO15" i="2"/>
  <c r="HNP15" i="2"/>
  <c r="HNQ15" i="2"/>
  <c r="HNR15" i="2"/>
  <c r="HNS15" i="2"/>
  <c r="HNT15" i="2"/>
  <c r="HNU15" i="2"/>
  <c r="HNV15" i="2"/>
  <c r="HNW15" i="2"/>
  <c r="HNX15" i="2"/>
  <c r="HNY15" i="2"/>
  <c r="HNZ15" i="2"/>
  <c r="HOA15" i="2"/>
  <c r="HOB15" i="2"/>
  <c r="HOC15" i="2"/>
  <c r="HOD15" i="2"/>
  <c r="HOE15" i="2"/>
  <c r="HOF15" i="2"/>
  <c r="HOG15" i="2"/>
  <c r="HOH15" i="2"/>
  <c r="HOI15" i="2"/>
  <c r="HOJ15" i="2"/>
  <c r="HOK15" i="2"/>
  <c r="HOL15" i="2"/>
  <c r="HOM15" i="2"/>
  <c r="HON15" i="2"/>
  <c r="HOO15" i="2"/>
  <c r="HOP15" i="2"/>
  <c r="HOQ15" i="2"/>
  <c r="HOR15" i="2"/>
  <c r="HOS15" i="2"/>
  <c r="HOT15" i="2"/>
  <c r="HOU15" i="2"/>
  <c r="HOV15" i="2"/>
  <c r="HOW15" i="2"/>
  <c r="HOX15" i="2"/>
  <c r="HOY15" i="2"/>
  <c r="HOZ15" i="2"/>
  <c r="HPA15" i="2"/>
  <c r="HPB15" i="2"/>
  <c r="HPC15" i="2"/>
  <c r="HPD15" i="2"/>
  <c r="HPE15" i="2"/>
  <c r="HPF15" i="2"/>
  <c r="HPG15" i="2"/>
  <c r="HPH15" i="2"/>
  <c r="HPI15" i="2"/>
  <c r="HPJ15" i="2"/>
  <c r="HPK15" i="2"/>
  <c r="HPL15" i="2"/>
  <c r="HPM15" i="2"/>
  <c r="HPN15" i="2"/>
  <c r="HPO15" i="2"/>
  <c r="HPP15" i="2"/>
  <c r="HPQ15" i="2"/>
  <c r="HPR15" i="2"/>
  <c r="HPS15" i="2"/>
  <c r="HPT15" i="2"/>
  <c r="HPU15" i="2"/>
  <c r="HPV15" i="2"/>
  <c r="HPW15" i="2"/>
  <c r="HPX15" i="2"/>
  <c r="HPY15" i="2"/>
  <c r="HPZ15" i="2"/>
  <c r="HQA15" i="2"/>
  <c r="HQB15" i="2"/>
  <c r="HQC15" i="2"/>
  <c r="HQD15" i="2"/>
  <c r="HQE15" i="2"/>
  <c r="HQF15" i="2"/>
  <c r="HQG15" i="2"/>
  <c r="HQH15" i="2"/>
  <c r="HQI15" i="2"/>
  <c r="HQJ15" i="2"/>
  <c r="HQK15" i="2"/>
  <c r="HQL15" i="2"/>
  <c r="HQM15" i="2"/>
  <c r="HQN15" i="2"/>
  <c r="HQO15" i="2"/>
  <c r="HQP15" i="2"/>
  <c r="HQQ15" i="2"/>
  <c r="HQR15" i="2"/>
  <c r="HQS15" i="2"/>
  <c r="HQT15" i="2"/>
  <c r="HQU15" i="2"/>
  <c r="HQV15" i="2"/>
  <c r="HQW15" i="2"/>
  <c r="HQX15" i="2"/>
  <c r="HQY15" i="2"/>
  <c r="HQZ15" i="2"/>
  <c r="HRA15" i="2"/>
  <c r="HRB15" i="2"/>
  <c r="HRC15" i="2"/>
  <c r="HRD15" i="2"/>
  <c r="HRE15" i="2"/>
  <c r="HRF15" i="2"/>
  <c r="HRG15" i="2"/>
  <c r="HRH15" i="2"/>
  <c r="HRI15" i="2"/>
  <c r="HRJ15" i="2"/>
  <c r="HRK15" i="2"/>
  <c r="HRL15" i="2"/>
  <c r="HRM15" i="2"/>
  <c r="HRN15" i="2"/>
  <c r="HRO15" i="2"/>
  <c r="HRP15" i="2"/>
  <c r="HRQ15" i="2"/>
  <c r="HRR15" i="2"/>
  <c r="HRS15" i="2"/>
  <c r="HRT15" i="2"/>
  <c r="HRU15" i="2"/>
  <c r="HRV15" i="2"/>
  <c r="HRW15" i="2"/>
  <c r="HRX15" i="2"/>
  <c r="HRY15" i="2"/>
  <c r="HRZ15" i="2"/>
  <c r="HSA15" i="2"/>
  <c r="HSB15" i="2"/>
  <c r="HSC15" i="2"/>
  <c r="HSD15" i="2"/>
  <c r="HSE15" i="2"/>
  <c r="HSF15" i="2"/>
  <c r="HSG15" i="2"/>
  <c r="HSH15" i="2"/>
  <c r="HSI15" i="2"/>
  <c r="HSJ15" i="2"/>
  <c r="HSK15" i="2"/>
  <c r="HSL15" i="2"/>
  <c r="HSM15" i="2"/>
  <c r="HSN15" i="2"/>
  <c r="HSO15" i="2"/>
  <c r="HSP15" i="2"/>
  <c r="HSQ15" i="2"/>
  <c r="HSR15" i="2"/>
  <c r="HSS15" i="2"/>
  <c r="HST15" i="2"/>
  <c r="HSU15" i="2"/>
  <c r="HSV15" i="2"/>
  <c r="HSW15" i="2"/>
  <c r="HSX15" i="2"/>
  <c r="HSY15" i="2"/>
  <c r="HSZ15" i="2"/>
  <c r="HTA15" i="2"/>
  <c r="HTB15" i="2"/>
  <c r="HTC15" i="2"/>
  <c r="HTD15" i="2"/>
  <c r="HTE15" i="2"/>
  <c r="HTF15" i="2"/>
  <c r="HTG15" i="2"/>
  <c r="HTH15" i="2"/>
  <c r="HTI15" i="2"/>
  <c r="HTJ15" i="2"/>
  <c r="HTK15" i="2"/>
  <c r="HTL15" i="2"/>
  <c r="HTM15" i="2"/>
  <c r="HTN15" i="2"/>
  <c r="HTO15" i="2"/>
  <c r="HTP15" i="2"/>
  <c r="HTQ15" i="2"/>
  <c r="HTR15" i="2"/>
  <c r="HTS15" i="2"/>
  <c r="HTT15" i="2"/>
  <c r="HTU15" i="2"/>
  <c r="HTV15" i="2"/>
  <c r="HTW15" i="2"/>
  <c r="HTX15" i="2"/>
  <c r="HTY15" i="2"/>
  <c r="HTZ15" i="2"/>
  <c r="HUA15" i="2"/>
  <c r="HUB15" i="2"/>
  <c r="HUC15" i="2"/>
  <c r="HUD15" i="2"/>
  <c r="HUE15" i="2"/>
  <c r="HUF15" i="2"/>
  <c r="HUG15" i="2"/>
  <c r="HUH15" i="2"/>
  <c r="HUI15" i="2"/>
  <c r="HUJ15" i="2"/>
  <c r="HUK15" i="2"/>
  <c r="HUL15" i="2"/>
  <c r="HUM15" i="2"/>
  <c r="HUN15" i="2"/>
  <c r="HUO15" i="2"/>
  <c r="HUP15" i="2"/>
  <c r="HUQ15" i="2"/>
  <c r="HUR15" i="2"/>
  <c r="HUS15" i="2"/>
  <c r="HUT15" i="2"/>
  <c r="HUU15" i="2"/>
  <c r="HUV15" i="2"/>
  <c r="HUW15" i="2"/>
  <c r="HUX15" i="2"/>
  <c r="HUY15" i="2"/>
  <c r="HUZ15" i="2"/>
  <c r="HVA15" i="2"/>
  <c r="HVB15" i="2"/>
  <c r="HVC15" i="2"/>
  <c r="HVD15" i="2"/>
  <c r="HVE15" i="2"/>
  <c r="HVF15" i="2"/>
  <c r="HVG15" i="2"/>
  <c r="HVH15" i="2"/>
  <c r="HVI15" i="2"/>
  <c r="HVJ15" i="2"/>
  <c r="HVK15" i="2"/>
  <c r="HVL15" i="2"/>
  <c r="HVM15" i="2"/>
  <c r="HVN15" i="2"/>
  <c r="HVO15" i="2"/>
  <c r="HVP15" i="2"/>
  <c r="HVQ15" i="2"/>
  <c r="HVR15" i="2"/>
  <c r="HVS15" i="2"/>
  <c r="HVT15" i="2"/>
  <c r="HVU15" i="2"/>
  <c r="HVV15" i="2"/>
  <c r="HVW15" i="2"/>
  <c r="HVX15" i="2"/>
  <c r="HVY15" i="2"/>
  <c r="HVZ15" i="2"/>
  <c r="HWA15" i="2"/>
  <c r="HWB15" i="2"/>
  <c r="HWC15" i="2"/>
  <c r="HWD15" i="2"/>
  <c r="HWE15" i="2"/>
  <c r="HWF15" i="2"/>
  <c r="HWG15" i="2"/>
  <c r="HWH15" i="2"/>
  <c r="HWI15" i="2"/>
  <c r="HWJ15" i="2"/>
  <c r="HWK15" i="2"/>
  <c r="HWL15" i="2"/>
  <c r="HWM15" i="2"/>
  <c r="HWN15" i="2"/>
  <c r="HWO15" i="2"/>
  <c r="HWP15" i="2"/>
  <c r="HWQ15" i="2"/>
  <c r="HWR15" i="2"/>
  <c r="HWS15" i="2"/>
  <c r="HWT15" i="2"/>
  <c r="HWU15" i="2"/>
  <c r="HWV15" i="2"/>
  <c r="HWW15" i="2"/>
  <c r="HWX15" i="2"/>
  <c r="HWY15" i="2"/>
  <c r="HWZ15" i="2"/>
  <c r="HXA15" i="2"/>
  <c r="HXB15" i="2"/>
  <c r="HXC15" i="2"/>
  <c r="HXD15" i="2"/>
  <c r="HXE15" i="2"/>
  <c r="HXF15" i="2"/>
  <c r="HXG15" i="2"/>
  <c r="HXH15" i="2"/>
  <c r="HXI15" i="2"/>
  <c r="HXJ15" i="2"/>
  <c r="HXK15" i="2"/>
  <c r="HXL15" i="2"/>
  <c r="HXM15" i="2"/>
  <c r="HXN15" i="2"/>
  <c r="HXO15" i="2"/>
  <c r="HXP15" i="2"/>
  <c r="HXQ15" i="2"/>
  <c r="HXR15" i="2"/>
  <c r="HXS15" i="2"/>
  <c r="HXT15" i="2"/>
  <c r="HXU15" i="2"/>
  <c r="HXV15" i="2"/>
  <c r="HXW15" i="2"/>
  <c r="HXX15" i="2"/>
  <c r="HXY15" i="2"/>
  <c r="HXZ15" i="2"/>
  <c r="HYA15" i="2"/>
  <c r="HYB15" i="2"/>
  <c r="HYC15" i="2"/>
  <c r="HYD15" i="2"/>
  <c r="HYE15" i="2"/>
  <c r="HYF15" i="2"/>
  <c r="HYG15" i="2"/>
  <c r="HYH15" i="2"/>
  <c r="HYI15" i="2"/>
  <c r="HYJ15" i="2"/>
  <c r="HYK15" i="2"/>
  <c r="HYL15" i="2"/>
  <c r="HYM15" i="2"/>
  <c r="HYN15" i="2"/>
  <c r="HYO15" i="2"/>
  <c r="HYP15" i="2"/>
  <c r="HYQ15" i="2"/>
  <c r="HYR15" i="2"/>
  <c r="HYS15" i="2"/>
  <c r="HYT15" i="2"/>
  <c r="HYU15" i="2"/>
  <c r="HYV15" i="2"/>
  <c r="HYW15" i="2"/>
  <c r="HYX15" i="2"/>
  <c r="HYY15" i="2"/>
  <c r="HYZ15" i="2"/>
  <c r="HZA15" i="2"/>
  <c r="HZB15" i="2"/>
  <c r="HZC15" i="2"/>
  <c r="HZD15" i="2"/>
  <c r="HZE15" i="2"/>
  <c r="HZF15" i="2"/>
  <c r="HZG15" i="2"/>
  <c r="HZH15" i="2"/>
  <c r="HZI15" i="2"/>
  <c r="HZJ15" i="2"/>
  <c r="HZK15" i="2"/>
  <c r="HZL15" i="2"/>
  <c r="HZM15" i="2"/>
  <c r="HZN15" i="2"/>
  <c r="HZO15" i="2"/>
  <c r="HZP15" i="2"/>
  <c r="HZQ15" i="2"/>
  <c r="HZR15" i="2"/>
  <c r="HZS15" i="2"/>
  <c r="HZT15" i="2"/>
  <c r="HZU15" i="2"/>
  <c r="HZV15" i="2"/>
  <c r="HZW15" i="2"/>
  <c r="HZX15" i="2"/>
  <c r="HZY15" i="2"/>
  <c r="HZZ15" i="2"/>
  <c r="IAA15" i="2"/>
  <c r="IAB15" i="2"/>
  <c r="IAC15" i="2"/>
  <c r="IAD15" i="2"/>
  <c r="IAE15" i="2"/>
  <c r="IAF15" i="2"/>
  <c r="IAG15" i="2"/>
  <c r="IAH15" i="2"/>
  <c r="IAI15" i="2"/>
  <c r="IAJ15" i="2"/>
  <c r="IAK15" i="2"/>
  <c r="IAL15" i="2"/>
  <c r="IAM15" i="2"/>
  <c r="IAN15" i="2"/>
  <c r="IAO15" i="2"/>
  <c r="IAP15" i="2"/>
  <c r="IAQ15" i="2"/>
  <c r="IAR15" i="2"/>
  <c r="IAS15" i="2"/>
  <c r="IAT15" i="2"/>
  <c r="IAU15" i="2"/>
  <c r="IAV15" i="2"/>
  <c r="IAW15" i="2"/>
  <c r="IAX15" i="2"/>
  <c r="IAY15" i="2"/>
  <c r="IAZ15" i="2"/>
  <c r="IBA15" i="2"/>
  <c r="IBB15" i="2"/>
  <c r="IBC15" i="2"/>
  <c r="IBD15" i="2"/>
  <c r="IBE15" i="2"/>
  <c r="IBF15" i="2"/>
  <c r="IBG15" i="2"/>
  <c r="IBH15" i="2"/>
  <c r="IBI15" i="2"/>
  <c r="IBJ15" i="2"/>
  <c r="IBK15" i="2"/>
  <c r="IBL15" i="2"/>
  <c r="IBM15" i="2"/>
  <c r="IBN15" i="2"/>
  <c r="IBO15" i="2"/>
  <c r="IBP15" i="2"/>
  <c r="IBQ15" i="2"/>
  <c r="IBR15" i="2"/>
  <c r="IBS15" i="2"/>
  <c r="IBT15" i="2"/>
  <c r="IBU15" i="2"/>
  <c r="IBV15" i="2"/>
  <c r="IBW15" i="2"/>
  <c r="IBX15" i="2"/>
  <c r="IBY15" i="2"/>
  <c r="IBZ15" i="2"/>
  <c r="ICA15" i="2"/>
  <c r="ICB15" i="2"/>
  <c r="ICC15" i="2"/>
  <c r="ICD15" i="2"/>
  <c r="ICE15" i="2"/>
  <c r="ICF15" i="2"/>
  <c r="ICG15" i="2"/>
  <c r="ICH15" i="2"/>
  <c r="ICI15" i="2"/>
  <c r="ICJ15" i="2"/>
  <c r="ICK15" i="2"/>
  <c r="ICL15" i="2"/>
  <c r="ICM15" i="2"/>
  <c r="ICN15" i="2"/>
  <c r="ICO15" i="2"/>
  <c r="ICP15" i="2"/>
  <c r="ICQ15" i="2"/>
  <c r="ICR15" i="2"/>
  <c r="ICS15" i="2"/>
  <c r="ICT15" i="2"/>
  <c r="ICU15" i="2"/>
  <c r="ICV15" i="2"/>
  <c r="ICW15" i="2"/>
  <c r="ICX15" i="2"/>
  <c r="ICY15" i="2"/>
  <c r="ICZ15" i="2"/>
  <c r="IDA15" i="2"/>
  <c r="IDB15" i="2"/>
  <c r="IDC15" i="2"/>
  <c r="IDD15" i="2"/>
  <c r="IDE15" i="2"/>
  <c r="IDF15" i="2"/>
  <c r="IDG15" i="2"/>
  <c r="IDH15" i="2"/>
  <c r="IDI15" i="2"/>
  <c r="IDJ15" i="2"/>
  <c r="IDK15" i="2"/>
  <c r="IDL15" i="2"/>
  <c r="IDM15" i="2"/>
  <c r="IDN15" i="2"/>
  <c r="IDO15" i="2"/>
  <c r="IDP15" i="2"/>
  <c r="IDQ15" i="2"/>
  <c r="IDR15" i="2"/>
  <c r="IDS15" i="2"/>
  <c r="IDT15" i="2"/>
  <c r="IDU15" i="2"/>
  <c r="IDV15" i="2"/>
  <c r="IDW15" i="2"/>
  <c r="IDX15" i="2"/>
  <c r="IDY15" i="2"/>
  <c r="IDZ15" i="2"/>
  <c r="IEA15" i="2"/>
  <c r="IEB15" i="2"/>
  <c r="IEC15" i="2"/>
  <c r="IED15" i="2"/>
  <c r="IEE15" i="2"/>
  <c r="IEF15" i="2"/>
  <c r="IEG15" i="2"/>
  <c r="IEH15" i="2"/>
  <c r="IEI15" i="2"/>
  <c r="IEJ15" i="2"/>
  <c r="IEK15" i="2"/>
  <c r="IEL15" i="2"/>
  <c r="IEM15" i="2"/>
  <c r="IEN15" i="2"/>
  <c r="IEO15" i="2"/>
  <c r="IEP15" i="2"/>
  <c r="IEQ15" i="2"/>
  <c r="IER15" i="2"/>
  <c r="IES15" i="2"/>
  <c r="IET15" i="2"/>
  <c r="IEU15" i="2"/>
  <c r="IEV15" i="2"/>
  <c r="IEW15" i="2"/>
  <c r="IEX15" i="2"/>
  <c r="IEY15" i="2"/>
  <c r="IEZ15" i="2"/>
  <c r="IFA15" i="2"/>
  <c r="IFB15" i="2"/>
  <c r="IFC15" i="2"/>
  <c r="IFD15" i="2"/>
  <c r="IFE15" i="2"/>
  <c r="IFF15" i="2"/>
  <c r="IFG15" i="2"/>
  <c r="IFH15" i="2"/>
  <c r="IFI15" i="2"/>
  <c r="IFJ15" i="2"/>
  <c r="IFK15" i="2"/>
  <c r="IFL15" i="2"/>
  <c r="IFM15" i="2"/>
  <c r="IFN15" i="2"/>
  <c r="IFO15" i="2"/>
  <c r="IFP15" i="2"/>
  <c r="IFQ15" i="2"/>
  <c r="IFR15" i="2"/>
  <c r="IFS15" i="2"/>
  <c r="IFT15" i="2"/>
  <c r="IFU15" i="2"/>
  <c r="IFV15" i="2"/>
  <c r="IFW15" i="2"/>
  <c r="IFX15" i="2"/>
  <c r="IFY15" i="2"/>
  <c r="IFZ15" i="2"/>
  <c r="IGA15" i="2"/>
  <c r="IGB15" i="2"/>
  <c r="IGC15" i="2"/>
  <c r="IGD15" i="2"/>
  <c r="IGE15" i="2"/>
  <c r="IGF15" i="2"/>
  <c r="IGG15" i="2"/>
  <c r="IGH15" i="2"/>
  <c r="IGI15" i="2"/>
  <c r="IGJ15" i="2"/>
  <c r="IGK15" i="2"/>
  <c r="IGL15" i="2"/>
  <c r="IGM15" i="2"/>
  <c r="IGN15" i="2"/>
  <c r="IGO15" i="2"/>
  <c r="IGP15" i="2"/>
  <c r="IGQ15" i="2"/>
  <c r="IGR15" i="2"/>
  <c r="IGS15" i="2"/>
  <c r="IGT15" i="2"/>
  <c r="IGU15" i="2"/>
  <c r="IGV15" i="2"/>
  <c r="IGW15" i="2"/>
  <c r="IGX15" i="2"/>
  <c r="IGY15" i="2"/>
  <c r="IGZ15" i="2"/>
  <c r="IHA15" i="2"/>
  <c r="IHB15" i="2"/>
  <c r="IHC15" i="2"/>
  <c r="IHD15" i="2"/>
  <c r="IHE15" i="2"/>
  <c r="IHF15" i="2"/>
  <c r="IHG15" i="2"/>
  <c r="IHH15" i="2"/>
  <c r="IHI15" i="2"/>
  <c r="IHJ15" i="2"/>
  <c r="IHK15" i="2"/>
  <c r="IHL15" i="2"/>
  <c r="IHM15" i="2"/>
  <c r="IHN15" i="2"/>
  <c r="IHO15" i="2"/>
  <c r="IHP15" i="2"/>
  <c r="IHQ15" i="2"/>
  <c r="IHR15" i="2"/>
  <c r="IHS15" i="2"/>
  <c r="IHT15" i="2"/>
  <c r="IHU15" i="2"/>
  <c r="IHV15" i="2"/>
  <c r="IHW15" i="2"/>
  <c r="IHX15" i="2"/>
  <c r="IHY15" i="2"/>
  <c r="IHZ15" i="2"/>
  <c r="IIA15" i="2"/>
  <c r="IIB15" i="2"/>
  <c r="IIC15" i="2"/>
  <c r="IID15" i="2"/>
  <c r="IIE15" i="2"/>
  <c r="IIF15" i="2"/>
  <c r="IIG15" i="2"/>
  <c r="IIH15" i="2"/>
  <c r="III15" i="2"/>
  <c r="IIJ15" i="2"/>
  <c r="IIK15" i="2"/>
  <c r="IIL15" i="2"/>
  <c r="IIM15" i="2"/>
  <c r="IIN15" i="2"/>
  <c r="IIO15" i="2"/>
  <c r="IIP15" i="2"/>
  <c r="IIQ15" i="2"/>
  <c r="IIR15" i="2"/>
  <c r="IIS15" i="2"/>
  <c r="IIT15" i="2"/>
  <c r="IIU15" i="2"/>
  <c r="IIV15" i="2"/>
  <c r="IIW15" i="2"/>
  <c r="IIX15" i="2"/>
  <c r="IIY15" i="2"/>
  <c r="IIZ15" i="2"/>
  <c r="IJA15" i="2"/>
  <c r="IJB15" i="2"/>
  <c r="IJC15" i="2"/>
  <c r="IJD15" i="2"/>
  <c r="IJE15" i="2"/>
  <c r="IJF15" i="2"/>
  <c r="IJG15" i="2"/>
  <c r="IJH15" i="2"/>
  <c r="IJI15" i="2"/>
  <c r="IJJ15" i="2"/>
  <c r="IJK15" i="2"/>
  <c r="IJL15" i="2"/>
  <c r="IJM15" i="2"/>
  <c r="IJN15" i="2"/>
  <c r="IJO15" i="2"/>
  <c r="IJP15" i="2"/>
  <c r="IJQ15" i="2"/>
  <c r="IJR15" i="2"/>
  <c r="IJS15" i="2"/>
  <c r="IJT15" i="2"/>
  <c r="IJU15" i="2"/>
  <c r="IJV15" i="2"/>
  <c r="IJW15" i="2"/>
  <c r="IJX15" i="2"/>
  <c r="IJY15" i="2"/>
  <c r="IJZ15" i="2"/>
  <c r="IKA15" i="2"/>
  <c r="IKB15" i="2"/>
  <c r="IKC15" i="2"/>
  <c r="IKD15" i="2"/>
  <c r="IKE15" i="2"/>
  <c r="IKF15" i="2"/>
  <c r="IKG15" i="2"/>
  <c r="IKH15" i="2"/>
  <c r="IKI15" i="2"/>
  <c r="IKJ15" i="2"/>
  <c r="IKK15" i="2"/>
  <c r="IKL15" i="2"/>
  <c r="IKM15" i="2"/>
  <c r="IKN15" i="2"/>
  <c r="IKO15" i="2"/>
  <c r="IKP15" i="2"/>
  <c r="IKQ15" i="2"/>
  <c r="IKR15" i="2"/>
  <c r="IKS15" i="2"/>
  <c r="IKT15" i="2"/>
  <c r="IKU15" i="2"/>
  <c r="IKV15" i="2"/>
  <c r="IKW15" i="2"/>
  <c r="IKX15" i="2"/>
  <c r="IKY15" i="2"/>
  <c r="IKZ15" i="2"/>
  <c r="ILA15" i="2"/>
  <c r="ILB15" i="2"/>
  <c r="ILC15" i="2"/>
  <c r="ILD15" i="2"/>
  <c r="ILE15" i="2"/>
  <c r="ILF15" i="2"/>
  <c r="ILG15" i="2"/>
  <c r="ILH15" i="2"/>
  <c r="ILI15" i="2"/>
  <c r="ILJ15" i="2"/>
  <c r="ILK15" i="2"/>
  <c r="ILL15" i="2"/>
  <c r="ILM15" i="2"/>
  <c r="ILN15" i="2"/>
  <c r="ILO15" i="2"/>
  <c r="ILP15" i="2"/>
  <c r="ILQ15" i="2"/>
  <c r="ILR15" i="2"/>
  <c r="ILS15" i="2"/>
  <c r="ILT15" i="2"/>
  <c r="ILU15" i="2"/>
  <c r="ILV15" i="2"/>
  <c r="ILW15" i="2"/>
  <c r="ILX15" i="2"/>
  <c r="ILY15" i="2"/>
  <c r="ILZ15" i="2"/>
  <c r="IMA15" i="2"/>
  <c r="IMB15" i="2"/>
  <c r="IMC15" i="2"/>
  <c r="IMD15" i="2"/>
  <c r="IME15" i="2"/>
  <c r="IMF15" i="2"/>
  <c r="IMG15" i="2"/>
  <c r="IMH15" i="2"/>
  <c r="IMI15" i="2"/>
  <c r="IMJ15" i="2"/>
  <c r="IMK15" i="2"/>
  <c r="IML15" i="2"/>
  <c r="IMM15" i="2"/>
  <c r="IMN15" i="2"/>
  <c r="IMO15" i="2"/>
  <c r="IMP15" i="2"/>
  <c r="IMQ15" i="2"/>
  <c r="IMR15" i="2"/>
  <c r="IMS15" i="2"/>
  <c r="IMT15" i="2"/>
  <c r="IMU15" i="2"/>
  <c r="IMV15" i="2"/>
  <c r="IMW15" i="2"/>
  <c r="IMX15" i="2"/>
  <c r="IMY15" i="2"/>
  <c r="IMZ15" i="2"/>
  <c r="INA15" i="2"/>
  <c r="INB15" i="2"/>
  <c r="INC15" i="2"/>
  <c r="IND15" i="2"/>
  <c r="INE15" i="2"/>
  <c r="INF15" i="2"/>
  <c r="ING15" i="2"/>
  <c r="INH15" i="2"/>
  <c r="INI15" i="2"/>
  <c r="INJ15" i="2"/>
  <c r="INK15" i="2"/>
  <c r="INL15" i="2"/>
  <c r="INM15" i="2"/>
  <c r="INN15" i="2"/>
  <c r="INO15" i="2"/>
  <c r="INP15" i="2"/>
  <c r="INQ15" i="2"/>
  <c r="INR15" i="2"/>
  <c r="INS15" i="2"/>
  <c r="INT15" i="2"/>
  <c r="INU15" i="2"/>
  <c r="INV15" i="2"/>
  <c r="INW15" i="2"/>
  <c r="INX15" i="2"/>
  <c r="INY15" i="2"/>
  <c r="INZ15" i="2"/>
  <c r="IOA15" i="2"/>
  <c r="IOB15" i="2"/>
  <c r="IOC15" i="2"/>
  <c r="IOD15" i="2"/>
  <c r="IOE15" i="2"/>
  <c r="IOF15" i="2"/>
  <c r="IOG15" i="2"/>
  <c r="IOH15" i="2"/>
  <c r="IOI15" i="2"/>
  <c r="IOJ15" i="2"/>
  <c r="IOK15" i="2"/>
  <c r="IOL15" i="2"/>
  <c r="IOM15" i="2"/>
  <c r="ION15" i="2"/>
  <c r="IOO15" i="2"/>
  <c r="IOP15" i="2"/>
  <c r="IOQ15" i="2"/>
  <c r="IOR15" i="2"/>
  <c r="IOS15" i="2"/>
  <c r="IOT15" i="2"/>
  <c r="IOU15" i="2"/>
  <c r="IOV15" i="2"/>
  <c r="IOW15" i="2"/>
  <c r="IOX15" i="2"/>
  <c r="IOY15" i="2"/>
  <c r="IOZ15" i="2"/>
  <c r="IPA15" i="2"/>
  <c r="IPB15" i="2"/>
  <c r="IPC15" i="2"/>
  <c r="IPD15" i="2"/>
  <c r="IPE15" i="2"/>
  <c r="IPF15" i="2"/>
  <c r="IPG15" i="2"/>
  <c r="IPH15" i="2"/>
  <c r="IPI15" i="2"/>
  <c r="IPJ15" i="2"/>
  <c r="IPK15" i="2"/>
  <c r="IPL15" i="2"/>
  <c r="IPM15" i="2"/>
  <c r="IPN15" i="2"/>
  <c r="IPO15" i="2"/>
  <c r="IPP15" i="2"/>
  <c r="IPQ15" i="2"/>
  <c r="IPR15" i="2"/>
  <c r="IPS15" i="2"/>
  <c r="IPT15" i="2"/>
  <c r="IPU15" i="2"/>
  <c r="IPV15" i="2"/>
  <c r="IPW15" i="2"/>
  <c r="IPX15" i="2"/>
  <c r="IPY15" i="2"/>
  <c r="IPZ15" i="2"/>
  <c r="IQA15" i="2"/>
  <c r="IQB15" i="2"/>
  <c r="IQC15" i="2"/>
  <c r="IQD15" i="2"/>
  <c r="IQE15" i="2"/>
  <c r="IQF15" i="2"/>
  <c r="IQG15" i="2"/>
  <c r="IQH15" i="2"/>
  <c r="IQI15" i="2"/>
  <c r="IQJ15" i="2"/>
  <c r="IQK15" i="2"/>
  <c r="IQL15" i="2"/>
  <c r="IQM15" i="2"/>
  <c r="IQN15" i="2"/>
  <c r="IQO15" i="2"/>
  <c r="IQP15" i="2"/>
  <c r="IQQ15" i="2"/>
  <c r="IQR15" i="2"/>
  <c r="IQS15" i="2"/>
  <c r="IQT15" i="2"/>
  <c r="IQU15" i="2"/>
  <c r="IQV15" i="2"/>
  <c r="IQW15" i="2"/>
  <c r="IQX15" i="2"/>
  <c r="IQY15" i="2"/>
  <c r="IQZ15" i="2"/>
  <c r="IRA15" i="2"/>
  <c r="IRB15" i="2"/>
  <c r="IRC15" i="2"/>
  <c r="IRD15" i="2"/>
  <c r="IRE15" i="2"/>
  <c r="IRF15" i="2"/>
  <c r="IRG15" i="2"/>
  <c r="IRH15" i="2"/>
  <c r="IRI15" i="2"/>
  <c r="IRJ15" i="2"/>
  <c r="IRK15" i="2"/>
  <c r="IRL15" i="2"/>
  <c r="IRM15" i="2"/>
  <c r="IRN15" i="2"/>
  <c r="IRO15" i="2"/>
  <c r="IRP15" i="2"/>
  <c r="IRQ15" i="2"/>
  <c r="IRR15" i="2"/>
  <c r="IRS15" i="2"/>
  <c r="IRT15" i="2"/>
  <c r="IRU15" i="2"/>
  <c r="IRV15" i="2"/>
  <c r="IRW15" i="2"/>
  <c r="IRX15" i="2"/>
  <c r="IRY15" i="2"/>
  <c r="IRZ15" i="2"/>
  <c r="ISA15" i="2"/>
  <c r="ISB15" i="2"/>
  <c r="ISC15" i="2"/>
  <c r="ISD15" i="2"/>
  <c r="ISE15" i="2"/>
  <c r="ISF15" i="2"/>
  <c r="ISG15" i="2"/>
  <c r="ISH15" i="2"/>
  <c r="ISI15" i="2"/>
  <c r="ISJ15" i="2"/>
  <c r="ISK15" i="2"/>
  <c r="ISL15" i="2"/>
  <c r="ISM15" i="2"/>
  <c r="ISN15" i="2"/>
  <c r="ISO15" i="2"/>
  <c r="ISP15" i="2"/>
  <c r="ISQ15" i="2"/>
  <c r="ISR15" i="2"/>
  <c r="ISS15" i="2"/>
  <c r="IST15" i="2"/>
  <c r="ISU15" i="2"/>
  <c r="ISV15" i="2"/>
  <c r="ISW15" i="2"/>
  <c r="ISX15" i="2"/>
  <c r="ISY15" i="2"/>
  <c r="ISZ15" i="2"/>
  <c r="ITA15" i="2"/>
  <c r="ITB15" i="2"/>
  <c r="ITC15" i="2"/>
  <c r="ITD15" i="2"/>
  <c r="ITE15" i="2"/>
  <c r="ITF15" i="2"/>
  <c r="ITG15" i="2"/>
  <c r="ITH15" i="2"/>
  <c r="ITI15" i="2"/>
  <c r="ITJ15" i="2"/>
  <c r="ITK15" i="2"/>
  <c r="ITL15" i="2"/>
  <c r="ITM15" i="2"/>
  <c r="ITN15" i="2"/>
  <c r="ITO15" i="2"/>
  <c r="ITP15" i="2"/>
  <c r="ITQ15" i="2"/>
  <c r="ITR15" i="2"/>
  <c r="ITS15" i="2"/>
  <c r="ITT15" i="2"/>
  <c r="ITU15" i="2"/>
  <c r="ITV15" i="2"/>
  <c r="ITW15" i="2"/>
  <c r="ITX15" i="2"/>
  <c r="ITY15" i="2"/>
  <c r="ITZ15" i="2"/>
  <c r="IUA15" i="2"/>
  <c r="IUB15" i="2"/>
  <c r="IUC15" i="2"/>
  <c r="IUD15" i="2"/>
  <c r="IUE15" i="2"/>
  <c r="IUF15" i="2"/>
  <c r="IUG15" i="2"/>
  <c r="IUH15" i="2"/>
  <c r="IUI15" i="2"/>
  <c r="IUJ15" i="2"/>
  <c r="IUK15" i="2"/>
  <c r="IUL15" i="2"/>
  <c r="IUM15" i="2"/>
  <c r="IUN15" i="2"/>
  <c r="IUO15" i="2"/>
  <c r="IUP15" i="2"/>
  <c r="IUQ15" i="2"/>
  <c r="IUR15" i="2"/>
  <c r="IUS15" i="2"/>
  <c r="IUT15" i="2"/>
  <c r="IUU15" i="2"/>
  <c r="IUV15" i="2"/>
  <c r="IUW15" i="2"/>
  <c r="IUX15" i="2"/>
  <c r="IUY15" i="2"/>
  <c r="IUZ15" i="2"/>
  <c r="IVA15" i="2"/>
  <c r="IVB15" i="2"/>
  <c r="IVC15" i="2"/>
  <c r="IVD15" i="2"/>
  <c r="IVE15" i="2"/>
  <c r="IVF15" i="2"/>
  <c r="IVG15" i="2"/>
  <c r="IVH15" i="2"/>
  <c r="IVI15" i="2"/>
  <c r="IVJ15" i="2"/>
  <c r="IVK15" i="2"/>
  <c r="IVL15" i="2"/>
  <c r="IVM15" i="2"/>
  <c r="IVN15" i="2"/>
  <c r="IVO15" i="2"/>
  <c r="IVP15" i="2"/>
  <c r="IVQ15" i="2"/>
  <c r="IVR15" i="2"/>
  <c r="IVS15" i="2"/>
  <c r="IVT15" i="2"/>
  <c r="IVU15" i="2"/>
  <c r="IVV15" i="2"/>
  <c r="IVW15" i="2"/>
  <c r="IVX15" i="2"/>
  <c r="IVY15" i="2"/>
  <c r="IVZ15" i="2"/>
  <c r="IWA15" i="2"/>
  <c r="IWB15" i="2"/>
  <c r="IWC15" i="2"/>
  <c r="IWD15" i="2"/>
  <c r="IWE15" i="2"/>
  <c r="IWF15" i="2"/>
  <c r="IWG15" i="2"/>
  <c r="IWH15" i="2"/>
  <c r="IWI15" i="2"/>
  <c r="IWJ15" i="2"/>
  <c r="IWK15" i="2"/>
  <c r="IWL15" i="2"/>
  <c r="IWM15" i="2"/>
  <c r="IWN15" i="2"/>
  <c r="IWO15" i="2"/>
  <c r="IWP15" i="2"/>
  <c r="IWQ15" i="2"/>
  <c r="IWR15" i="2"/>
  <c r="IWS15" i="2"/>
  <c r="IWT15" i="2"/>
  <c r="IWU15" i="2"/>
  <c r="IWV15" i="2"/>
  <c r="IWW15" i="2"/>
  <c r="IWX15" i="2"/>
  <c r="IWY15" i="2"/>
  <c r="IWZ15" i="2"/>
  <c r="IXA15" i="2"/>
  <c r="IXB15" i="2"/>
  <c r="IXC15" i="2"/>
  <c r="IXD15" i="2"/>
  <c r="IXE15" i="2"/>
  <c r="IXF15" i="2"/>
  <c r="IXG15" i="2"/>
  <c r="IXH15" i="2"/>
  <c r="IXI15" i="2"/>
  <c r="IXJ15" i="2"/>
  <c r="IXK15" i="2"/>
  <c r="IXL15" i="2"/>
  <c r="IXM15" i="2"/>
  <c r="IXN15" i="2"/>
  <c r="IXO15" i="2"/>
  <c r="IXP15" i="2"/>
  <c r="IXQ15" i="2"/>
  <c r="IXR15" i="2"/>
  <c r="IXS15" i="2"/>
  <c r="IXT15" i="2"/>
  <c r="IXU15" i="2"/>
  <c r="IXV15" i="2"/>
  <c r="IXW15" i="2"/>
  <c r="IXX15" i="2"/>
  <c r="IXY15" i="2"/>
  <c r="IXZ15" i="2"/>
  <c r="IYA15" i="2"/>
  <c r="IYB15" i="2"/>
  <c r="IYC15" i="2"/>
  <c r="IYD15" i="2"/>
  <c r="IYE15" i="2"/>
  <c r="IYF15" i="2"/>
  <c r="IYG15" i="2"/>
  <c r="IYH15" i="2"/>
  <c r="IYI15" i="2"/>
  <c r="IYJ15" i="2"/>
  <c r="IYK15" i="2"/>
  <c r="IYL15" i="2"/>
  <c r="IYM15" i="2"/>
  <c r="IYN15" i="2"/>
  <c r="IYO15" i="2"/>
  <c r="IYP15" i="2"/>
  <c r="IYQ15" i="2"/>
  <c r="IYR15" i="2"/>
  <c r="IYS15" i="2"/>
  <c r="IYT15" i="2"/>
  <c r="IYU15" i="2"/>
  <c r="IYV15" i="2"/>
  <c r="IYW15" i="2"/>
  <c r="IYX15" i="2"/>
  <c r="IYY15" i="2"/>
  <c r="IYZ15" i="2"/>
  <c r="IZA15" i="2"/>
  <c r="IZB15" i="2"/>
  <c r="IZC15" i="2"/>
  <c r="IZD15" i="2"/>
  <c r="IZE15" i="2"/>
  <c r="IZF15" i="2"/>
  <c r="IZG15" i="2"/>
  <c r="IZH15" i="2"/>
  <c r="IZI15" i="2"/>
  <c r="IZJ15" i="2"/>
  <c r="IZK15" i="2"/>
  <c r="IZL15" i="2"/>
  <c r="IZM15" i="2"/>
  <c r="IZN15" i="2"/>
  <c r="IZO15" i="2"/>
  <c r="IZP15" i="2"/>
  <c r="IZQ15" i="2"/>
  <c r="IZR15" i="2"/>
  <c r="IZS15" i="2"/>
  <c r="IZT15" i="2"/>
  <c r="IZU15" i="2"/>
  <c r="IZV15" i="2"/>
  <c r="IZW15" i="2"/>
  <c r="IZX15" i="2"/>
  <c r="IZY15" i="2"/>
  <c r="IZZ15" i="2"/>
  <c r="JAA15" i="2"/>
  <c r="JAB15" i="2"/>
  <c r="JAC15" i="2"/>
  <c r="JAD15" i="2"/>
  <c r="JAE15" i="2"/>
  <c r="JAF15" i="2"/>
  <c r="JAG15" i="2"/>
  <c r="JAH15" i="2"/>
  <c r="JAI15" i="2"/>
  <c r="JAJ15" i="2"/>
  <c r="JAK15" i="2"/>
  <c r="JAL15" i="2"/>
  <c r="JAM15" i="2"/>
  <c r="JAN15" i="2"/>
  <c r="JAO15" i="2"/>
  <c r="JAP15" i="2"/>
  <c r="JAQ15" i="2"/>
  <c r="JAR15" i="2"/>
  <c r="JAS15" i="2"/>
  <c r="JAT15" i="2"/>
  <c r="JAU15" i="2"/>
  <c r="JAV15" i="2"/>
  <c r="JAW15" i="2"/>
  <c r="JAX15" i="2"/>
  <c r="JAY15" i="2"/>
  <c r="JAZ15" i="2"/>
  <c r="JBA15" i="2"/>
  <c r="JBB15" i="2"/>
  <c r="JBC15" i="2"/>
  <c r="JBD15" i="2"/>
  <c r="JBE15" i="2"/>
  <c r="JBF15" i="2"/>
  <c r="JBG15" i="2"/>
  <c r="JBH15" i="2"/>
  <c r="JBI15" i="2"/>
  <c r="JBJ15" i="2"/>
  <c r="JBK15" i="2"/>
  <c r="JBL15" i="2"/>
  <c r="JBM15" i="2"/>
  <c r="JBN15" i="2"/>
  <c r="JBO15" i="2"/>
  <c r="JBP15" i="2"/>
  <c r="JBQ15" i="2"/>
  <c r="JBR15" i="2"/>
  <c r="JBS15" i="2"/>
  <c r="JBT15" i="2"/>
  <c r="JBU15" i="2"/>
  <c r="JBV15" i="2"/>
  <c r="JBW15" i="2"/>
  <c r="JBX15" i="2"/>
  <c r="JBY15" i="2"/>
  <c r="JBZ15" i="2"/>
  <c r="JCA15" i="2"/>
  <c r="JCB15" i="2"/>
  <c r="JCC15" i="2"/>
  <c r="JCD15" i="2"/>
  <c r="JCE15" i="2"/>
  <c r="JCF15" i="2"/>
  <c r="JCG15" i="2"/>
  <c r="JCH15" i="2"/>
  <c r="JCI15" i="2"/>
  <c r="JCJ15" i="2"/>
  <c r="JCK15" i="2"/>
  <c r="JCL15" i="2"/>
  <c r="JCM15" i="2"/>
  <c r="JCN15" i="2"/>
  <c r="JCO15" i="2"/>
  <c r="JCP15" i="2"/>
  <c r="JCQ15" i="2"/>
  <c r="JCR15" i="2"/>
  <c r="JCS15" i="2"/>
  <c r="JCT15" i="2"/>
  <c r="JCU15" i="2"/>
  <c r="JCV15" i="2"/>
  <c r="JCW15" i="2"/>
  <c r="JCX15" i="2"/>
  <c r="JCY15" i="2"/>
  <c r="JCZ15" i="2"/>
  <c r="JDA15" i="2"/>
  <c r="JDB15" i="2"/>
  <c r="JDC15" i="2"/>
  <c r="JDD15" i="2"/>
  <c r="JDE15" i="2"/>
  <c r="JDF15" i="2"/>
  <c r="JDG15" i="2"/>
  <c r="JDH15" i="2"/>
  <c r="JDI15" i="2"/>
  <c r="JDJ15" i="2"/>
  <c r="JDK15" i="2"/>
  <c r="JDL15" i="2"/>
  <c r="JDM15" i="2"/>
  <c r="JDN15" i="2"/>
  <c r="JDO15" i="2"/>
  <c r="JDP15" i="2"/>
  <c r="JDQ15" i="2"/>
  <c r="JDR15" i="2"/>
  <c r="JDS15" i="2"/>
  <c r="JDT15" i="2"/>
  <c r="JDU15" i="2"/>
  <c r="JDV15" i="2"/>
  <c r="JDW15" i="2"/>
  <c r="JDX15" i="2"/>
  <c r="JDY15" i="2"/>
  <c r="JDZ15" i="2"/>
  <c r="JEA15" i="2"/>
  <c r="JEB15" i="2"/>
  <c r="JEC15" i="2"/>
  <c r="JED15" i="2"/>
  <c r="JEE15" i="2"/>
  <c r="JEF15" i="2"/>
  <c r="JEG15" i="2"/>
  <c r="JEH15" i="2"/>
  <c r="JEI15" i="2"/>
  <c r="JEJ15" i="2"/>
  <c r="JEK15" i="2"/>
  <c r="JEL15" i="2"/>
  <c r="JEM15" i="2"/>
  <c r="JEN15" i="2"/>
  <c r="JEO15" i="2"/>
  <c r="JEP15" i="2"/>
  <c r="JEQ15" i="2"/>
  <c r="JER15" i="2"/>
  <c r="JES15" i="2"/>
  <c r="JET15" i="2"/>
  <c r="JEU15" i="2"/>
  <c r="JEV15" i="2"/>
  <c r="JEW15" i="2"/>
  <c r="JEX15" i="2"/>
  <c r="JEY15" i="2"/>
  <c r="JEZ15" i="2"/>
  <c r="JFA15" i="2"/>
  <c r="JFB15" i="2"/>
  <c r="JFC15" i="2"/>
  <c r="JFD15" i="2"/>
  <c r="JFE15" i="2"/>
  <c r="JFF15" i="2"/>
  <c r="JFG15" i="2"/>
  <c r="JFH15" i="2"/>
  <c r="JFI15" i="2"/>
  <c r="JFJ15" i="2"/>
  <c r="JFK15" i="2"/>
  <c r="JFL15" i="2"/>
  <c r="JFM15" i="2"/>
  <c r="JFN15" i="2"/>
  <c r="JFO15" i="2"/>
  <c r="JFP15" i="2"/>
  <c r="JFQ15" i="2"/>
  <c r="JFR15" i="2"/>
  <c r="JFS15" i="2"/>
  <c r="JFT15" i="2"/>
  <c r="JFU15" i="2"/>
  <c r="JFV15" i="2"/>
  <c r="JFW15" i="2"/>
  <c r="JFX15" i="2"/>
  <c r="JFY15" i="2"/>
  <c r="JFZ15" i="2"/>
  <c r="JGA15" i="2"/>
  <c r="JGB15" i="2"/>
  <c r="JGC15" i="2"/>
  <c r="JGD15" i="2"/>
  <c r="JGE15" i="2"/>
  <c r="JGF15" i="2"/>
  <c r="JGG15" i="2"/>
  <c r="JGH15" i="2"/>
  <c r="JGI15" i="2"/>
  <c r="JGJ15" i="2"/>
  <c r="JGK15" i="2"/>
  <c r="JGL15" i="2"/>
  <c r="JGM15" i="2"/>
  <c r="JGN15" i="2"/>
  <c r="JGO15" i="2"/>
  <c r="JGP15" i="2"/>
  <c r="JGQ15" i="2"/>
  <c r="JGR15" i="2"/>
  <c r="JGS15" i="2"/>
  <c r="JGT15" i="2"/>
  <c r="JGU15" i="2"/>
  <c r="JGV15" i="2"/>
  <c r="JGW15" i="2"/>
  <c r="JGX15" i="2"/>
  <c r="JGY15" i="2"/>
  <c r="JGZ15" i="2"/>
  <c r="JHA15" i="2"/>
  <c r="JHB15" i="2"/>
  <c r="JHC15" i="2"/>
  <c r="JHD15" i="2"/>
  <c r="JHE15" i="2"/>
  <c r="JHF15" i="2"/>
  <c r="JHG15" i="2"/>
  <c r="JHH15" i="2"/>
  <c r="JHI15" i="2"/>
  <c r="JHJ15" i="2"/>
  <c r="JHK15" i="2"/>
  <c r="JHL15" i="2"/>
  <c r="JHM15" i="2"/>
  <c r="JHN15" i="2"/>
  <c r="JHO15" i="2"/>
  <c r="JHP15" i="2"/>
  <c r="JHQ15" i="2"/>
  <c r="JHR15" i="2"/>
  <c r="JHS15" i="2"/>
  <c r="JHT15" i="2"/>
  <c r="JHU15" i="2"/>
  <c r="JHV15" i="2"/>
  <c r="JHW15" i="2"/>
  <c r="JHX15" i="2"/>
  <c r="JHY15" i="2"/>
  <c r="JHZ15" i="2"/>
  <c r="JIA15" i="2"/>
  <c r="JIB15" i="2"/>
  <c r="JIC15" i="2"/>
  <c r="JID15" i="2"/>
  <c r="JIE15" i="2"/>
  <c r="JIF15" i="2"/>
  <c r="JIG15" i="2"/>
  <c r="JIH15" i="2"/>
  <c r="JII15" i="2"/>
  <c r="JIJ15" i="2"/>
  <c r="JIK15" i="2"/>
  <c r="JIL15" i="2"/>
  <c r="JIM15" i="2"/>
  <c r="JIN15" i="2"/>
  <c r="JIO15" i="2"/>
  <c r="JIP15" i="2"/>
  <c r="JIQ15" i="2"/>
  <c r="JIR15" i="2"/>
  <c r="JIS15" i="2"/>
  <c r="JIT15" i="2"/>
  <c r="JIU15" i="2"/>
  <c r="JIV15" i="2"/>
  <c r="JIW15" i="2"/>
  <c r="JIX15" i="2"/>
  <c r="JIY15" i="2"/>
  <c r="JIZ15" i="2"/>
  <c r="JJA15" i="2"/>
  <c r="JJB15" i="2"/>
  <c r="JJC15" i="2"/>
  <c r="JJD15" i="2"/>
  <c r="JJE15" i="2"/>
  <c r="JJF15" i="2"/>
  <c r="JJG15" i="2"/>
  <c r="JJH15" i="2"/>
  <c r="JJI15" i="2"/>
  <c r="JJJ15" i="2"/>
  <c r="JJK15" i="2"/>
  <c r="JJL15" i="2"/>
  <c r="JJM15" i="2"/>
  <c r="JJN15" i="2"/>
  <c r="JJO15" i="2"/>
  <c r="JJP15" i="2"/>
  <c r="JJQ15" i="2"/>
  <c r="JJR15" i="2"/>
  <c r="JJS15" i="2"/>
  <c r="JJT15" i="2"/>
  <c r="JJU15" i="2"/>
  <c r="JJV15" i="2"/>
  <c r="JJW15" i="2"/>
  <c r="JJX15" i="2"/>
  <c r="JJY15" i="2"/>
  <c r="JJZ15" i="2"/>
  <c r="JKA15" i="2"/>
  <c r="JKB15" i="2"/>
  <c r="JKC15" i="2"/>
  <c r="JKD15" i="2"/>
  <c r="JKE15" i="2"/>
  <c r="JKF15" i="2"/>
  <c r="JKG15" i="2"/>
  <c r="JKH15" i="2"/>
  <c r="JKI15" i="2"/>
  <c r="JKJ15" i="2"/>
  <c r="JKK15" i="2"/>
  <c r="JKL15" i="2"/>
  <c r="JKM15" i="2"/>
  <c r="JKN15" i="2"/>
  <c r="JKO15" i="2"/>
  <c r="JKP15" i="2"/>
  <c r="JKQ15" i="2"/>
  <c r="JKR15" i="2"/>
  <c r="JKS15" i="2"/>
  <c r="JKT15" i="2"/>
  <c r="JKU15" i="2"/>
  <c r="JKV15" i="2"/>
  <c r="JKW15" i="2"/>
  <c r="JKX15" i="2"/>
  <c r="JKY15" i="2"/>
  <c r="JKZ15" i="2"/>
  <c r="JLA15" i="2"/>
  <c r="JLB15" i="2"/>
  <c r="JLC15" i="2"/>
  <c r="JLD15" i="2"/>
  <c r="JLE15" i="2"/>
  <c r="JLF15" i="2"/>
  <c r="JLG15" i="2"/>
  <c r="JLH15" i="2"/>
  <c r="JLI15" i="2"/>
  <c r="JLJ15" i="2"/>
  <c r="JLK15" i="2"/>
  <c r="JLL15" i="2"/>
  <c r="JLM15" i="2"/>
  <c r="JLN15" i="2"/>
  <c r="JLO15" i="2"/>
  <c r="JLP15" i="2"/>
  <c r="JLQ15" i="2"/>
  <c r="JLR15" i="2"/>
  <c r="JLS15" i="2"/>
  <c r="JLT15" i="2"/>
  <c r="JLU15" i="2"/>
  <c r="JLV15" i="2"/>
  <c r="JLW15" i="2"/>
  <c r="JLX15" i="2"/>
  <c r="JLY15" i="2"/>
  <c r="JLZ15" i="2"/>
  <c r="JMA15" i="2"/>
  <c r="JMB15" i="2"/>
  <c r="JMC15" i="2"/>
  <c r="JMD15" i="2"/>
  <c r="JME15" i="2"/>
  <c r="JMF15" i="2"/>
  <c r="JMG15" i="2"/>
  <c r="JMH15" i="2"/>
  <c r="JMI15" i="2"/>
  <c r="JMJ15" i="2"/>
  <c r="JMK15" i="2"/>
  <c r="JML15" i="2"/>
  <c r="JMM15" i="2"/>
  <c r="JMN15" i="2"/>
  <c r="JMO15" i="2"/>
  <c r="JMP15" i="2"/>
  <c r="JMQ15" i="2"/>
  <c r="JMR15" i="2"/>
  <c r="JMS15" i="2"/>
  <c r="JMT15" i="2"/>
  <c r="JMU15" i="2"/>
  <c r="JMV15" i="2"/>
  <c r="JMW15" i="2"/>
  <c r="JMX15" i="2"/>
  <c r="JMY15" i="2"/>
  <c r="JMZ15" i="2"/>
  <c r="JNA15" i="2"/>
  <c r="JNB15" i="2"/>
  <c r="JNC15" i="2"/>
  <c r="JND15" i="2"/>
  <c r="JNE15" i="2"/>
  <c r="JNF15" i="2"/>
  <c r="JNG15" i="2"/>
  <c r="JNH15" i="2"/>
  <c r="JNI15" i="2"/>
  <c r="JNJ15" i="2"/>
  <c r="JNK15" i="2"/>
  <c r="JNL15" i="2"/>
  <c r="JNM15" i="2"/>
  <c r="JNN15" i="2"/>
  <c r="JNO15" i="2"/>
  <c r="JNP15" i="2"/>
  <c r="JNQ15" i="2"/>
  <c r="JNR15" i="2"/>
  <c r="JNS15" i="2"/>
  <c r="JNT15" i="2"/>
  <c r="JNU15" i="2"/>
  <c r="JNV15" i="2"/>
  <c r="JNW15" i="2"/>
  <c r="JNX15" i="2"/>
  <c r="JNY15" i="2"/>
  <c r="JNZ15" i="2"/>
  <c r="JOA15" i="2"/>
  <c r="JOB15" i="2"/>
  <c r="JOC15" i="2"/>
  <c r="JOD15" i="2"/>
  <c r="JOE15" i="2"/>
  <c r="JOF15" i="2"/>
  <c r="JOG15" i="2"/>
  <c r="JOH15" i="2"/>
  <c r="JOI15" i="2"/>
  <c r="JOJ15" i="2"/>
  <c r="JOK15" i="2"/>
  <c r="JOL15" i="2"/>
  <c r="JOM15" i="2"/>
  <c r="JON15" i="2"/>
  <c r="JOO15" i="2"/>
  <c r="JOP15" i="2"/>
  <c r="JOQ15" i="2"/>
  <c r="JOR15" i="2"/>
  <c r="JOS15" i="2"/>
  <c r="JOT15" i="2"/>
  <c r="JOU15" i="2"/>
  <c r="JOV15" i="2"/>
  <c r="JOW15" i="2"/>
  <c r="JOX15" i="2"/>
  <c r="JOY15" i="2"/>
  <c r="JOZ15" i="2"/>
  <c r="JPA15" i="2"/>
  <c r="JPB15" i="2"/>
  <c r="JPC15" i="2"/>
  <c r="JPD15" i="2"/>
  <c r="JPE15" i="2"/>
  <c r="JPF15" i="2"/>
  <c r="JPG15" i="2"/>
  <c r="JPH15" i="2"/>
  <c r="JPI15" i="2"/>
  <c r="JPJ15" i="2"/>
  <c r="JPK15" i="2"/>
  <c r="JPL15" i="2"/>
  <c r="JPM15" i="2"/>
  <c r="JPN15" i="2"/>
  <c r="JPO15" i="2"/>
  <c r="JPP15" i="2"/>
  <c r="JPQ15" i="2"/>
  <c r="JPR15" i="2"/>
  <c r="JPS15" i="2"/>
  <c r="JPT15" i="2"/>
  <c r="JPU15" i="2"/>
  <c r="JPV15" i="2"/>
  <c r="JPW15" i="2"/>
  <c r="JPX15" i="2"/>
  <c r="JPY15" i="2"/>
  <c r="JPZ15" i="2"/>
  <c r="JQA15" i="2"/>
  <c r="JQB15" i="2"/>
  <c r="JQC15" i="2"/>
  <c r="JQD15" i="2"/>
  <c r="JQE15" i="2"/>
  <c r="JQF15" i="2"/>
  <c r="JQG15" i="2"/>
  <c r="JQH15" i="2"/>
  <c r="JQI15" i="2"/>
  <c r="JQJ15" i="2"/>
  <c r="JQK15" i="2"/>
  <c r="JQL15" i="2"/>
  <c r="JQM15" i="2"/>
  <c r="JQN15" i="2"/>
  <c r="JQO15" i="2"/>
  <c r="JQP15" i="2"/>
  <c r="JQQ15" i="2"/>
  <c r="JQR15" i="2"/>
  <c r="JQS15" i="2"/>
  <c r="JQT15" i="2"/>
  <c r="JQU15" i="2"/>
  <c r="JQV15" i="2"/>
  <c r="JQW15" i="2"/>
  <c r="JQX15" i="2"/>
  <c r="JQY15" i="2"/>
  <c r="JQZ15" i="2"/>
  <c r="JRA15" i="2"/>
  <c r="JRB15" i="2"/>
  <c r="JRC15" i="2"/>
  <c r="JRD15" i="2"/>
  <c r="JRE15" i="2"/>
  <c r="JRF15" i="2"/>
  <c r="JRG15" i="2"/>
  <c r="JRH15" i="2"/>
  <c r="JRI15" i="2"/>
  <c r="JRJ15" i="2"/>
  <c r="JRK15" i="2"/>
  <c r="JRL15" i="2"/>
  <c r="JRM15" i="2"/>
  <c r="JRN15" i="2"/>
  <c r="JRO15" i="2"/>
  <c r="JRP15" i="2"/>
  <c r="JRQ15" i="2"/>
  <c r="JRR15" i="2"/>
  <c r="JRS15" i="2"/>
  <c r="JRT15" i="2"/>
  <c r="JRU15" i="2"/>
  <c r="JRV15" i="2"/>
  <c r="JRW15" i="2"/>
  <c r="JRX15" i="2"/>
  <c r="JRY15" i="2"/>
  <c r="JRZ15" i="2"/>
  <c r="JSA15" i="2"/>
  <c r="JSB15" i="2"/>
  <c r="JSC15" i="2"/>
  <c r="JSD15" i="2"/>
  <c r="JSE15" i="2"/>
  <c r="JSF15" i="2"/>
  <c r="JSG15" i="2"/>
  <c r="JSH15" i="2"/>
  <c r="JSI15" i="2"/>
  <c r="JSJ15" i="2"/>
  <c r="JSK15" i="2"/>
  <c r="JSL15" i="2"/>
  <c r="JSM15" i="2"/>
  <c r="JSN15" i="2"/>
  <c r="JSO15" i="2"/>
  <c r="JSP15" i="2"/>
  <c r="JSQ15" i="2"/>
  <c r="JSR15" i="2"/>
  <c r="JSS15" i="2"/>
  <c r="JST15" i="2"/>
  <c r="JSU15" i="2"/>
  <c r="JSV15" i="2"/>
  <c r="JSW15" i="2"/>
  <c r="JSX15" i="2"/>
  <c r="JSY15" i="2"/>
  <c r="JSZ15" i="2"/>
  <c r="JTA15" i="2"/>
  <c r="JTB15" i="2"/>
  <c r="JTC15" i="2"/>
  <c r="JTD15" i="2"/>
  <c r="JTE15" i="2"/>
  <c r="JTF15" i="2"/>
  <c r="JTG15" i="2"/>
  <c r="JTH15" i="2"/>
  <c r="JTI15" i="2"/>
  <c r="JTJ15" i="2"/>
  <c r="JTK15" i="2"/>
  <c r="JTL15" i="2"/>
  <c r="JTM15" i="2"/>
  <c r="JTN15" i="2"/>
  <c r="JTO15" i="2"/>
  <c r="JTP15" i="2"/>
  <c r="JTQ15" i="2"/>
  <c r="JTR15" i="2"/>
  <c r="JTS15" i="2"/>
  <c r="JTT15" i="2"/>
  <c r="JTU15" i="2"/>
  <c r="JTV15" i="2"/>
  <c r="JTW15" i="2"/>
  <c r="JTX15" i="2"/>
  <c r="JTY15" i="2"/>
  <c r="JTZ15" i="2"/>
  <c r="JUA15" i="2"/>
  <c r="JUB15" i="2"/>
  <c r="JUC15" i="2"/>
  <c r="JUD15" i="2"/>
  <c r="JUE15" i="2"/>
  <c r="JUF15" i="2"/>
  <c r="JUG15" i="2"/>
  <c r="JUH15" i="2"/>
  <c r="JUI15" i="2"/>
  <c r="JUJ15" i="2"/>
  <c r="JUK15" i="2"/>
  <c r="JUL15" i="2"/>
  <c r="JUM15" i="2"/>
  <c r="JUN15" i="2"/>
  <c r="JUO15" i="2"/>
  <c r="JUP15" i="2"/>
  <c r="JUQ15" i="2"/>
  <c r="JUR15" i="2"/>
  <c r="JUS15" i="2"/>
  <c r="JUT15" i="2"/>
  <c r="JUU15" i="2"/>
  <c r="JUV15" i="2"/>
  <c r="JUW15" i="2"/>
  <c r="JUX15" i="2"/>
  <c r="JUY15" i="2"/>
  <c r="JUZ15" i="2"/>
  <c r="JVA15" i="2"/>
  <c r="JVB15" i="2"/>
  <c r="JVC15" i="2"/>
  <c r="JVD15" i="2"/>
  <c r="JVE15" i="2"/>
  <c r="JVF15" i="2"/>
  <c r="JVG15" i="2"/>
  <c r="JVH15" i="2"/>
  <c r="JVI15" i="2"/>
  <c r="JVJ15" i="2"/>
  <c r="JVK15" i="2"/>
  <c r="JVL15" i="2"/>
  <c r="JVM15" i="2"/>
  <c r="JVN15" i="2"/>
  <c r="JVO15" i="2"/>
  <c r="JVP15" i="2"/>
  <c r="JVQ15" i="2"/>
  <c r="JVR15" i="2"/>
  <c r="JVS15" i="2"/>
  <c r="JVT15" i="2"/>
  <c r="JVU15" i="2"/>
  <c r="JVV15" i="2"/>
  <c r="JVW15" i="2"/>
  <c r="JVX15" i="2"/>
  <c r="JVY15" i="2"/>
  <c r="JVZ15" i="2"/>
  <c r="JWA15" i="2"/>
  <c r="JWB15" i="2"/>
  <c r="JWC15" i="2"/>
  <c r="JWD15" i="2"/>
  <c r="JWE15" i="2"/>
  <c r="JWF15" i="2"/>
  <c r="JWG15" i="2"/>
  <c r="JWH15" i="2"/>
  <c r="JWI15" i="2"/>
  <c r="JWJ15" i="2"/>
  <c r="JWK15" i="2"/>
  <c r="JWL15" i="2"/>
  <c r="JWM15" i="2"/>
  <c r="JWN15" i="2"/>
  <c r="JWO15" i="2"/>
  <c r="JWP15" i="2"/>
  <c r="JWQ15" i="2"/>
  <c r="JWR15" i="2"/>
  <c r="JWS15" i="2"/>
  <c r="JWT15" i="2"/>
  <c r="JWU15" i="2"/>
  <c r="JWV15" i="2"/>
  <c r="JWW15" i="2"/>
  <c r="JWX15" i="2"/>
  <c r="JWY15" i="2"/>
  <c r="JWZ15" i="2"/>
  <c r="JXA15" i="2"/>
  <c r="JXB15" i="2"/>
  <c r="JXC15" i="2"/>
  <c r="JXD15" i="2"/>
  <c r="JXE15" i="2"/>
  <c r="JXF15" i="2"/>
  <c r="JXG15" i="2"/>
  <c r="JXH15" i="2"/>
  <c r="JXI15" i="2"/>
  <c r="JXJ15" i="2"/>
  <c r="JXK15" i="2"/>
  <c r="JXL15" i="2"/>
  <c r="JXM15" i="2"/>
  <c r="JXN15" i="2"/>
  <c r="JXO15" i="2"/>
  <c r="JXP15" i="2"/>
  <c r="JXQ15" i="2"/>
  <c r="JXR15" i="2"/>
  <c r="JXS15" i="2"/>
  <c r="JXT15" i="2"/>
  <c r="JXU15" i="2"/>
  <c r="JXV15" i="2"/>
  <c r="JXW15" i="2"/>
  <c r="JXX15" i="2"/>
  <c r="JXY15" i="2"/>
  <c r="JXZ15" i="2"/>
  <c r="JYA15" i="2"/>
  <c r="JYB15" i="2"/>
  <c r="JYC15" i="2"/>
  <c r="JYD15" i="2"/>
  <c r="JYE15" i="2"/>
  <c r="JYF15" i="2"/>
  <c r="JYG15" i="2"/>
  <c r="JYH15" i="2"/>
  <c r="JYI15" i="2"/>
  <c r="JYJ15" i="2"/>
  <c r="JYK15" i="2"/>
  <c r="JYL15" i="2"/>
  <c r="JYM15" i="2"/>
  <c r="JYN15" i="2"/>
  <c r="JYO15" i="2"/>
  <c r="JYP15" i="2"/>
  <c r="JYQ15" i="2"/>
  <c r="JYR15" i="2"/>
  <c r="JYS15" i="2"/>
  <c r="JYT15" i="2"/>
  <c r="JYU15" i="2"/>
  <c r="JYV15" i="2"/>
  <c r="JYW15" i="2"/>
  <c r="JYX15" i="2"/>
  <c r="JYY15" i="2"/>
  <c r="JYZ15" i="2"/>
  <c r="JZA15" i="2"/>
  <c r="JZB15" i="2"/>
  <c r="JZC15" i="2"/>
  <c r="JZD15" i="2"/>
  <c r="JZE15" i="2"/>
  <c r="JZF15" i="2"/>
  <c r="JZG15" i="2"/>
  <c r="JZH15" i="2"/>
  <c r="JZI15" i="2"/>
  <c r="JZJ15" i="2"/>
  <c r="JZK15" i="2"/>
  <c r="JZL15" i="2"/>
  <c r="JZM15" i="2"/>
  <c r="JZN15" i="2"/>
  <c r="JZO15" i="2"/>
  <c r="JZP15" i="2"/>
  <c r="JZQ15" i="2"/>
  <c r="JZR15" i="2"/>
  <c r="JZS15" i="2"/>
  <c r="JZT15" i="2"/>
  <c r="JZU15" i="2"/>
  <c r="JZV15" i="2"/>
  <c r="JZW15" i="2"/>
  <c r="JZX15" i="2"/>
  <c r="JZY15" i="2"/>
  <c r="JZZ15" i="2"/>
  <c r="KAA15" i="2"/>
  <c r="KAB15" i="2"/>
  <c r="KAC15" i="2"/>
  <c r="KAD15" i="2"/>
  <c r="KAE15" i="2"/>
  <c r="KAF15" i="2"/>
  <c r="KAG15" i="2"/>
  <c r="KAH15" i="2"/>
  <c r="KAI15" i="2"/>
  <c r="KAJ15" i="2"/>
  <c r="KAK15" i="2"/>
  <c r="KAL15" i="2"/>
  <c r="KAM15" i="2"/>
  <c r="KAN15" i="2"/>
  <c r="KAO15" i="2"/>
  <c r="KAP15" i="2"/>
  <c r="KAQ15" i="2"/>
  <c r="KAR15" i="2"/>
  <c r="KAS15" i="2"/>
  <c r="KAT15" i="2"/>
  <c r="KAU15" i="2"/>
  <c r="KAV15" i="2"/>
  <c r="KAW15" i="2"/>
  <c r="KAX15" i="2"/>
  <c r="KAY15" i="2"/>
  <c r="KAZ15" i="2"/>
  <c r="KBA15" i="2"/>
  <c r="KBB15" i="2"/>
  <c r="KBC15" i="2"/>
  <c r="KBD15" i="2"/>
  <c r="KBE15" i="2"/>
  <c r="KBF15" i="2"/>
  <c r="KBG15" i="2"/>
  <c r="KBH15" i="2"/>
  <c r="KBI15" i="2"/>
  <c r="KBJ15" i="2"/>
  <c r="KBK15" i="2"/>
  <c r="KBL15" i="2"/>
  <c r="KBM15" i="2"/>
  <c r="KBN15" i="2"/>
  <c r="KBO15" i="2"/>
  <c r="KBP15" i="2"/>
  <c r="KBQ15" i="2"/>
  <c r="KBR15" i="2"/>
  <c r="KBS15" i="2"/>
  <c r="KBT15" i="2"/>
  <c r="KBU15" i="2"/>
  <c r="KBV15" i="2"/>
  <c r="KBW15" i="2"/>
  <c r="KBX15" i="2"/>
  <c r="KBY15" i="2"/>
  <c r="KBZ15" i="2"/>
  <c r="KCA15" i="2"/>
  <c r="KCB15" i="2"/>
  <c r="KCC15" i="2"/>
  <c r="KCD15" i="2"/>
  <c r="KCE15" i="2"/>
  <c r="KCF15" i="2"/>
  <c r="KCG15" i="2"/>
  <c r="KCH15" i="2"/>
  <c r="KCI15" i="2"/>
  <c r="KCJ15" i="2"/>
  <c r="KCK15" i="2"/>
  <c r="KCL15" i="2"/>
  <c r="KCM15" i="2"/>
  <c r="KCN15" i="2"/>
  <c r="KCO15" i="2"/>
  <c r="KCP15" i="2"/>
  <c r="KCQ15" i="2"/>
  <c r="KCR15" i="2"/>
  <c r="KCS15" i="2"/>
  <c r="KCT15" i="2"/>
  <c r="KCU15" i="2"/>
  <c r="KCV15" i="2"/>
  <c r="KCW15" i="2"/>
  <c r="KCX15" i="2"/>
  <c r="KCY15" i="2"/>
  <c r="KCZ15" i="2"/>
  <c r="KDA15" i="2"/>
  <c r="KDB15" i="2"/>
  <c r="KDC15" i="2"/>
  <c r="KDD15" i="2"/>
  <c r="KDE15" i="2"/>
  <c r="KDF15" i="2"/>
  <c r="KDG15" i="2"/>
  <c r="KDH15" i="2"/>
  <c r="KDI15" i="2"/>
  <c r="KDJ15" i="2"/>
  <c r="KDK15" i="2"/>
  <c r="KDL15" i="2"/>
  <c r="KDM15" i="2"/>
  <c r="KDN15" i="2"/>
  <c r="KDO15" i="2"/>
  <c r="KDP15" i="2"/>
  <c r="KDQ15" i="2"/>
  <c r="KDR15" i="2"/>
  <c r="KDS15" i="2"/>
  <c r="KDT15" i="2"/>
  <c r="KDU15" i="2"/>
  <c r="KDV15" i="2"/>
  <c r="KDW15" i="2"/>
  <c r="KDX15" i="2"/>
  <c r="KDY15" i="2"/>
  <c r="KDZ15" i="2"/>
  <c r="KEA15" i="2"/>
  <c r="KEB15" i="2"/>
  <c r="KEC15" i="2"/>
  <c r="KED15" i="2"/>
  <c r="KEE15" i="2"/>
  <c r="KEF15" i="2"/>
  <c r="KEG15" i="2"/>
  <c r="KEH15" i="2"/>
  <c r="KEI15" i="2"/>
  <c r="KEJ15" i="2"/>
  <c r="KEK15" i="2"/>
  <c r="KEL15" i="2"/>
  <c r="KEM15" i="2"/>
  <c r="KEN15" i="2"/>
  <c r="KEO15" i="2"/>
  <c r="KEP15" i="2"/>
  <c r="KEQ15" i="2"/>
  <c r="KER15" i="2"/>
  <c r="KES15" i="2"/>
  <c r="KET15" i="2"/>
  <c r="KEU15" i="2"/>
  <c r="KEV15" i="2"/>
  <c r="KEW15" i="2"/>
  <c r="KEX15" i="2"/>
  <c r="KEY15" i="2"/>
  <c r="KEZ15" i="2"/>
  <c r="KFA15" i="2"/>
  <c r="KFB15" i="2"/>
  <c r="KFC15" i="2"/>
  <c r="KFD15" i="2"/>
  <c r="KFE15" i="2"/>
  <c r="KFF15" i="2"/>
  <c r="KFG15" i="2"/>
  <c r="KFH15" i="2"/>
  <c r="KFI15" i="2"/>
  <c r="KFJ15" i="2"/>
  <c r="KFK15" i="2"/>
  <c r="KFL15" i="2"/>
  <c r="KFM15" i="2"/>
  <c r="KFN15" i="2"/>
  <c r="KFO15" i="2"/>
  <c r="KFP15" i="2"/>
  <c r="KFQ15" i="2"/>
  <c r="KFR15" i="2"/>
  <c r="KFS15" i="2"/>
  <c r="KFT15" i="2"/>
  <c r="KFU15" i="2"/>
  <c r="KFV15" i="2"/>
  <c r="KFW15" i="2"/>
  <c r="KFX15" i="2"/>
  <c r="KFY15" i="2"/>
  <c r="KFZ15" i="2"/>
  <c r="KGA15" i="2"/>
  <c r="KGB15" i="2"/>
  <c r="KGC15" i="2"/>
  <c r="KGD15" i="2"/>
  <c r="KGE15" i="2"/>
  <c r="KGF15" i="2"/>
  <c r="KGG15" i="2"/>
  <c r="KGH15" i="2"/>
  <c r="KGI15" i="2"/>
  <c r="KGJ15" i="2"/>
  <c r="KGK15" i="2"/>
  <c r="KGL15" i="2"/>
  <c r="KGM15" i="2"/>
  <c r="KGN15" i="2"/>
  <c r="KGO15" i="2"/>
  <c r="KGP15" i="2"/>
  <c r="KGQ15" i="2"/>
  <c r="KGR15" i="2"/>
  <c r="KGS15" i="2"/>
  <c r="KGT15" i="2"/>
  <c r="KGU15" i="2"/>
  <c r="KGV15" i="2"/>
  <c r="KGW15" i="2"/>
  <c r="KGX15" i="2"/>
  <c r="KGY15" i="2"/>
  <c r="KGZ15" i="2"/>
  <c r="KHA15" i="2"/>
  <c r="KHB15" i="2"/>
  <c r="KHC15" i="2"/>
  <c r="KHD15" i="2"/>
  <c r="KHE15" i="2"/>
  <c r="KHF15" i="2"/>
  <c r="KHG15" i="2"/>
  <c r="KHH15" i="2"/>
  <c r="KHI15" i="2"/>
  <c r="KHJ15" i="2"/>
  <c r="KHK15" i="2"/>
  <c r="KHL15" i="2"/>
  <c r="KHM15" i="2"/>
  <c r="KHN15" i="2"/>
  <c r="KHO15" i="2"/>
  <c r="KHP15" i="2"/>
  <c r="KHQ15" i="2"/>
  <c r="KHR15" i="2"/>
  <c r="KHS15" i="2"/>
  <c r="KHT15" i="2"/>
  <c r="KHU15" i="2"/>
  <c r="KHV15" i="2"/>
  <c r="KHW15" i="2"/>
  <c r="KHX15" i="2"/>
  <c r="KHY15" i="2"/>
  <c r="KHZ15" i="2"/>
  <c r="KIA15" i="2"/>
  <c r="KIB15" i="2"/>
  <c r="KIC15" i="2"/>
  <c r="KID15" i="2"/>
  <c r="KIE15" i="2"/>
  <c r="KIF15" i="2"/>
  <c r="KIG15" i="2"/>
  <c r="KIH15" i="2"/>
  <c r="KII15" i="2"/>
  <c r="KIJ15" i="2"/>
  <c r="KIK15" i="2"/>
  <c r="KIL15" i="2"/>
  <c r="KIM15" i="2"/>
  <c r="KIN15" i="2"/>
  <c r="KIO15" i="2"/>
  <c r="KIP15" i="2"/>
  <c r="KIQ15" i="2"/>
  <c r="KIR15" i="2"/>
  <c r="KIS15" i="2"/>
  <c r="KIT15" i="2"/>
  <c r="KIU15" i="2"/>
  <c r="KIV15" i="2"/>
  <c r="KIW15" i="2"/>
  <c r="KIX15" i="2"/>
  <c r="KIY15" i="2"/>
  <c r="KIZ15" i="2"/>
  <c r="KJA15" i="2"/>
  <c r="KJB15" i="2"/>
  <c r="KJC15" i="2"/>
  <c r="KJD15" i="2"/>
  <c r="KJE15" i="2"/>
  <c r="KJF15" i="2"/>
  <c r="KJG15" i="2"/>
  <c r="KJH15" i="2"/>
  <c r="KJI15" i="2"/>
  <c r="KJJ15" i="2"/>
  <c r="KJK15" i="2"/>
  <c r="KJL15" i="2"/>
  <c r="KJM15" i="2"/>
  <c r="KJN15" i="2"/>
  <c r="KJO15" i="2"/>
  <c r="KJP15" i="2"/>
  <c r="KJQ15" i="2"/>
  <c r="KJR15" i="2"/>
  <c r="KJS15" i="2"/>
  <c r="KJT15" i="2"/>
  <c r="KJU15" i="2"/>
  <c r="KJV15" i="2"/>
  <c r="KJW15" i="2"/>
  <c r="KJX15" i="2"/>
  <c r="KJY15" i="2"/>
  <c r="KJZ15" i="2"/>
  <c r="KKA15" i="2"/>
  <c r="KKB15" i="2"/>
  <c r="KKC15" i="2"/>
  <c r="KKD15" i="2"/>
  <c r="KKE15" i="2"/>
  <c r="KKF15" i="2"/>
  <c r="KKG15" i="2"/>
  <c r="KKH15" i="2"/>
  <c r="KKI15" i="2"/>
  <c r="KKJ15" i="2"/>
  <c r="KKK15" i="2"/>
  <c r="KKL15" i="2"/>
  <c r="KKM15" i="2"/>
  <c r="KKN15" i="2"/>
  <c r="KKO15" i="2"/>
  <c r="KKP15" i="2"/>
  <c r="KKQ15" i="2"/>
  <c r="KKR15" i="2"/>
  <c r="KKS15" i="2"/>
  <c r="KKT15" i="2"/>
  <c r="KKU15" i="2"/>
  <c r="KKV15" i="2"/>
  <c r="KKW15" i="2"/>
  <c r="KKX15" i="2"/>
  <c r="KKY15" i="2"/>
  <c r="KKZ15" i="2"/>
  <c r="KLA15" i="2"/>
  <c r="KLB15" i="2"/>
  <c r="KLC15" i="2"/>
  <c r="KLD15" i="2"/>
  <c r="KLE15" i="2"/>
  <c r="KLF15" i="2"/>
  <c r="KLG15" i="2"/>
  <c r="KLH15" i="2"/>
  <c r="KLI15" i="2"/>
  <c r="KLJ15" i="2"/>
  <c r="KLK15" i="2"/>
  <c r="KLL15" i="2"/>
  <c r="KLM15" i="2"/>
  <c r="KLN15" i="2"/>
  <c r="KLO15" i="2"/>
  <c r="KLP15" i="2"/>
  <c r="KLQ15" i="2"/>
  <c r="KLR15" i="2"/>
  <c r="KLS15" i="2"/>
  <c r="KLT15" i="2"/>
  <c r="KLU15" i="2"/>
  <c r="KLV15" i="2"/>
  <c r="KLW15" i="2"/>
  <c r="KLX15" i="2"/>
  <c r="KLY15" i="2"/>
  <c r="KLZ15" i="2"/>
  <c r="KMA15" i="2"/>
  <c r="KMB15" i="2"/>
  <c r="KMC15" i="2"/>
  <c r="KMD15" i="2"/>
  <c r="KME15" i="2"/>
  <c r="KMF15" i="2"/>
  <c r="KMG15" i="2"/>
  <c r="KMH15" i="2"/>
  <c r="KMI15" i="2"/>
  <c r="KMJ15" i="2"/>
  <c r="KMK15" i="2"/>
  <c r="KML15" i="2"/>
  <c r="KMM15" i="2"/>
  <c r="KMN15" i="2"/>
  <c r="KMO15" i="2"/>
  <c r="KMP15" i="2"/>
  <c r="KMQ15" i="2"/>
  <c r="KMR15" i="2"/>
  <c r="KMS15" i="2"/>
  <c r="KMT15" i="2"/>
  <c r="KMU15" i="2"/>
  <c r="KMV15" i="2"/>
  <c r="KMW15" i="2"/>
  <c r="KMX15" i="2"/>
  <c r="KMY15" i="2"/>
  <c r="KMZ15" i="2"/>
  <c r="KNA15" i="2"/>
  <c r="KNB15" i="2"/>
  <c r="KNC15" i="2"/>
  <c r="KND15" i="2"/>
  <c r="KNE15" i="2"/>
  <c r="KNF15" i="2"/>
  <c r="KNG15" i="2"/>
  <c r="KNH15" i="2"/>
  <c r="KNI15" i="2"/>
  <c r="KNJ15" i="2"/>
  <c r="KNK15" i="2"/>
  <c r="KNL15" i="2"/>
  <c r="KNM15" i="2"/>
  <c r="KNN15" i="2"/>
  <c r="KNO15" i="2"/>
  <c r="KNP15" i="2"/>
  <c r="KNQ15" i="2"/>
  <c r="KNR15" i="2"/>
  <c r="KNS15" i="2"/>
  <c r="KNT15" i="2"/>
  <c r="KNU15" i="2"/>
  <c r="KNV15" i="2"/>
  <c r="KNW15" i="2"/>
  <c r="KNX15" i="2"/>
  <c r="KNY15" i="2"/>
  <c r="KNZ15" i="2"/>
  <c r="KOA15" i="2"/>
  <c r="KOB15" i="2"/>
  <c r="KOC15" i="2"/>
  <c r="KOD15" i="2"/>
  <c r="KOE15" i="2"/>
  <c r="KOF15" i="2"/>
  <c r="KOG15" i="2"/>
  <c r="KOH15" i="2"/>
  <c r="KOI15" i="2"/>
  <c r="KOJ15" i="2"/>
  <c r="KOK15" i="2"/>
  <c r="KOL15" i="2"/>
  <c r="KOM15" i="2"/>
  <c r="KON15" i="2"/>
  <c r="KOO15" i="2"/>
  <c r="KOP15" i="2"/>
  <c r="KOQ15" i="2"/>
  <c r="KOR15" i="2"/>
  <c r="KOS15" i="2"/>
  <c r="KOT15" i="2"/>
  <c r="KOU15" i="2"/>
  <c r="KOV15" i="2"/>
  <c r="KOW15" i="2"/>
  <c r="KOX15" i="2"/>
  <c r="KOY15" i="2"/>
  <c r="KOZ15" i="2"/>
  <c r="KPA15" i="2"/>
  <c r="KPB15" i="2"/>
  <c r="KPC15" i="2"/>
  <c r="KPD15" i="2"/>
  <c r="KPE15" i="2"/>
  <c r="KPF15" i="2"/>
  <c r="KPG15" i="2"/>
  <c r="KPH15" i="2"/>
  <c r="KPI15" i="2"/>
  <c r="KPJ15" i="2"/>
  <c r="KPK15" i="2"/>
  <c r="KPL15" i="2"/>
  <c r="KPM15" i="2"/>
  <c r="KPN15" i="2"/>
  <c r="KPO15" i="2"/>
  <c r="KPP15" i="2"/>
  <c r="KPQ15" i="2"/>
  <c r="KPR15" i="2"/>
  <c r="KPS15" i="2"/>
  <c r="KPT15" i="2"/>
  <c r="KPU15" i="2"/>
  <c r="KPV15" i="2"/>
  <c r="KPW15" i="2"/>
  <c r="KPX15" i="2"/>
  <c r="KPY15" i="2"/>
  <c r="KPZ15" i="2"/>
  <c r="KQA15" i="2"/>
  <c r="KQB15" i="2"/>
  <c r="KQC15" i="2"/>
  <c r="KQD15" i="2"/>
  <c r="KQE15" i="2"/>
  <c r="KQF15" i="2"/>
  <c r="KQG15" i="2"/>
  <c r="KQH15" i="2"/>
  <c r="KQI15" i="2"/>
  <c r="KQJ15" i="2"/>
  <c r="KQK15" i="2"/>
  <c r="KQL15" i="2"/>
  <c r="KQM15" i="2"/>
  <c r="KQN15" i="2"/>
  <c r="KQO15" i="2"/>
  <c r="KQP15" i="2"/>
  <c r="KQQ15" i="2"/>
  <c r="KQR15" i="2"/>
  <c r="KQS15" i="2"/>
  <c r="KQT15" i="2"/>
  <c r="KQU15" i="2"/>
  <c r="KQV15" i="2"/>
  <c r="KQW15" i="2"/>
  <c r="KQX15" i="2"/>
  <c r="KQY15" i="2"/>
  <c r="KQZ15" i="2"/>
  <c r="KRA15" i="2"/>
  <c r="KRB15" i="2"/>
  <c r="KRC15" i="2"/>
  <c r="KRD15" i="2"/>
  <c r="KRE15" i="2"/>
  <c r="KRF15" i="2"/>
  <c r="KRG15" i="2"/>
  <c r="KRH15" i="2"/>
  <c r="KRI15" i="2"/>
  <c r="KRJ15" i="2"/>
  <c r="KRK15" i="2"/>
  <c r="KRL15" i="2"/>
  <c r="KRM15" i="2"/>
  <c r="KRN15" i="2"/>
  <c r="KRO15" i="2"/>
  <c r="KRP15" i="2"/>
  <c r="KRQ15" i="2"/>
  <c r="KRR15" i="2"/>
  <c r="KRS15" i="2"/>
  <c r="KRT15" i="2"/>
  <c r="KRU15" i="2"/>
  <c r="KRV15" i="2"/>
  <c r="KRW15" i="2"/>
  <c r="KRX15" i="2"/>
  <c r="KRY15" i="2"/>
  <c r="KRZ15" i="2"/>
  <c r="KSA15" i="2"/>
  <c r="KSB15" i="2"/>
  <c r="KSC15" i="2"/>
  <c r="KSD15" i="2"/>
  <c r="KSE15" i="2"/>
  <c r="KSF15" i="2"/>
  <c r="KSG15" i="2"/>
  <c r="KSH15" i="2"/>
  <c r="KSI15" i="2"/>
  <c r="KSJ15" i="2"/>
  <c r="KSK15" i="2"/>
  <c r="KSL15" i="2"/>
  <c r="KSM15" i="2"/>
  <c r="KSN15" i="2"/>
  <c r="KSO15" i="2"/>
  <c r="KSP15" i="2"/>
  <c r="KSQ15" i="2"/>
  <c r="KSR15" i="2"/>
  <c r="KSS15" i="2"/>
  <c r="KST15" i="2"/>
  <c r="KSU15" i="2"/>
  <c r="KSV15" i="2"/>
  <c r="KSW15" i="2"/>
  <c r="KSX15" i="2"/>
  <c r="KSY15" i="2"/>
  <c r="KSZ15" i="2"/>
  <c r="KTA15" i="2"/>
  <c r="KTB15" i="2"/>
  <c r="KTC15" i="2"/>
  <c r="KTD15" i="2"/>
  <c r="KTE15" i="2"/>
  <c r="KTF15" i="2"/>
  <c r="KTG15" i="2"/>
  <c r="KTH15" i="2"/>
  <c r="KTI15" i="2"/>
  <c r="KTJ15" i="2"/>
  <c r="KTK15" i="2"/>
  <c r="KTL15" i="2"/>
  <c r="KTM15" i="2"/>
  <c r="KTN15" i="2"/>
  <c r="KTO15" i="2"/>
  <c r="KTP15" i="2"/>
  <c r="KTQ15" i="2"/>
  <c r="KTR15" i="2"/>
  <c r="KTS15" i="2"/>
  <c r="KTT15" i="2"/>
  <c r="KTU15" i="2"/>
  <c r="KTV15" i="2"/>
  <c r="KTW15" i="2"/>
  <c r="KTX15" i="2"/>
  <c r="KTY15" i="2"/>
  <c r="KTZ15" i="2"/>
  <c r="KUA15" i="2"/>
  <c r="KUB15" i="2"/>
  <c r="KUC15" i="2"/>
  <c r="KUD15" i="2"/>
  <c r="KUE15" i="2"/>
  <c r="KUF15" i="2"/>
  <c r="KUG15" i="2"/>
  <c r="KUH15" i="2"/>
  <c r="KUI15" i="2"/>
  <c r="KUJ15" i="2"/>
  <c r="KUK15" i="2"/>
  <c r="KUL15" i="2"/>
  <c r="KUM15" i="2"/>
  <c r="KUN15" i="2"/>
  <c r="KUO15" i="2"/>
  <c r="KUP15" i="2"/>
  <c r="KUQ15" i="2"/>
  <c r="KUR15" i="2"/>
  <c r="KUS15" i="2"/>
  <c r="KUT15" i="2"/>
  <c r="KUU15" i="2"/>
  <c r="KUV15" i="2"/>
  <c r="KUW15" i="2"/>
  <c r="KUX15" i="2"/>
  <c r="KUY15" i="2"/>
  <c r="KUZ15" i="2"/>
  <c r="KVA15" i="2"/>
  <c r="KVB15" i="2"/>
  <c r="KVC15" i="2"/>
  <c r="KVD15" i="2"/>
  <c r="KVE15" i="2"/>
  <c r="KVF15" i="2"/>
  <c r="KVG15" i="2"/>
  <c r="KVH15" i="2"/>
  <c r="KVI15" i="2"/>
  <c r="KVJ15" i="2"/>
  <c r="KVK15" i="2"/>
  <c r="KVL15" i="2"/>
  <c r="KVM15" i="2"/>
  <c r="KVN15" i="2"/>
  <c r="KVO15" i="2"/>
  <c r="KVP15" i="2"/>
  <c r="KVQ15" i="2"/>
  <c r="KVR15" i="2"/>
  <c r="KVS15" i="2"/>
  <c r="KVT15" i="2"/>
  <c r="KVU15" i="2"/>
  <c r="KVV15" i="2"/>
  <c r="KVW15" i="2"/>
  <c r="KVX15" i="2"/>
  <c r="KVY15" i="2"/>
  <c r="KVZ15" i="2"/>
  <c r="KWA15" i="2"/>
  <c r="KWB15" i="2"/>
  <c r="KWC15" i="2"/>
  <c r="KWD15" i="2"/>
  <c r="KWE15" i="2"/>
  <c r="KWF15" i="2"/>
  <c r="KWG15" i="2"/>
  <c r="KWH15" i="2"/>
  <c r="KWI15" i="2"/>
  <c r="KWJ15" i="2"/>
  <c r="KWK15" i="2"/>
  <c r="KWL15" i="2"/>
  <c r="KWM15" i="2"/>
  <c r="KWN15" i="2"/>
  <c r="KWO15" i="2"/>
  <c r="KWP15" i="2"/>
  <c r="KWQ15" i="2"/>
  <c r="KWR15" i="2"/>
  <c r="KWS15" i="2"/>
  <c r="KWT15" i="2"/>
  <c r="KWU15" i="2"/>
  <c r="KWV15" i="2"/>
  <c r="KWW15" i="2"/>
  <c r="KWX15" i="2"/>
  <c r="KWY15" i="2"/>
  <c r="KWZ15" i="2"/>
  <c r="KXA15" i="2"/>
  <c r="KXB15" i="2"/>
  <c r="KXC15" i="2"/>
  <c r="KXD15" i="2"/>
  <c r="KXE15" i="2"/>
  <c r="KXF15" i="2"/>
  <c r="KXG15" i="2"/>
  <c r="KXH15" i="2"/>
  <c r="KXI15" i="2"/>
  <c r="KXJ15" i="2"/>
  <c r="KXK15" i="2"/>
  <c r="KXL15" i="2"/>
  <c r="KXM15" i="2"/>
  <c r="KXN15" i="2"/>
  <c r="KXO15" i="2"/>
  <c r="KXP15" i="2"/>
  <c r="KXQ15" i="2"/>
  <c r="KXR15" i="2"/>
  <c r="KXS15" i="2"/>
  <c r="KXT15" i="2"/>
  <c r="KXU15" i="2"/>
  <c r="KXV15" i="2"/>
  <c r="KXW15" i="2"/>
  <c r="KXX15" i="2"/>
  <c r="KXY15" i="2"/>
  <c r="KXZ15" i="2"/>
  <c r="KYA15" i="2"/>
  <c r="KYB15" i="2"/>
  <c r="KYC15" i="2"/>
  <c r="KYD15" i="2"/>
  <c r="KYE15" i="2"/>
  <c r="KYF15" i="2"/>
  <c r="KYG15" i="2"/>
  <c r="KYH15" i="2"/>
  <c r="KYI15" i="2"/>
  <c r="KYJ15" i="2"/>
  <c r="KYK15" i="2"/>
  <c r="KYL15" i="2"/>
  <c r="KYM15" i="2"/>
  <c r="KYN15" i="2"/>
  <c r="KYO15" i="2"/>
  <c r="KYP15" i="2"/>
  <c r="KYQ15" i="2"/>
  <c r="KYR15" i="2"/>
  <c r="KYS15" i="2"/>
  <c r="KYT15" i="2"/>
  <c r="KYU15" i="2"/>
  <c r="KYV15" i="2"/>
  <c r="KYW15" i="2"/>
  <c r="KYX15" i="2"/>
  <c r="KYY15" i="2"/>
  <c r="KYZ15" i="2"/>
  <c r="KZA15" i="2"/>
  <c r="KZB15" i="2"/>
  <c r="KZC15" i="2"/>
  <c r="KZD15" i="2"/>
  <c r="KZE15" i="2"/>
  <c r="KZF15" i="2"/>
  <c r="KZG15" i="2"/>
  <c r="KZH15" i="2"/>
  <c r="KZI15" i="2"/>
  <c r="KZJ15" i="2"/>
  <c r="KZK15" i="2"/>
  <c r="KZL15" i="2"/>
  <c r="KZM15" i="2"/>
  <c r="KZN15" i="2"/>
  <c r="KZO15" i="2"/>
  <c r="KZP15" i="2"/>
  <c r="KZQ15" i="2"/>
  <c r="KZR15" i="2"/>
  <c r="KZS15" i="2"/>
  <c r="KZT15" i="2"/>
  <c r="KZU15" i="2"/>
  <c r="KZV15" i="2"/>
  <c r="KZW15" i="2"/>
  <c r="KZX15" i="2"/>
  <c r="KZY15" i="2"/>
  <c r="KZZ15" i="2"/>
  <c r="LAA15" i="2"/>
  <c r="LAB15" i="2"/>
  <c r="LAC15" i="2"/>
  <c r="LAD15" i="2"/>
  <c r="LAE15" i="2"/>
  <c r="LAF15" i="2"/>
  <c r="LAG15" i="2"/>
  <c r="LAH15" i="2"/>
  <c r="LAI15" i="2"/>
  <c r="LAJ15" i="2"/>
  <c r="LAK15" i="2"/>
  <c r="LAL15" i="2"/>
  <c r="LAM15" i="2"/>
  <c r="LAN15" i="2"/>
  <c r="LAO15" i="2"/>
  <c r="LAP15" i="2"/>
  <c r="LAQ15" i="2"/>
  <c r="LAR15" i="2"/>
  <c r="LAS15" i="2"/>
  <c r="LAT15" i="2"/>
  <c r="LAU15" i="2"/>
  <c r="LAV15" i="2"/>
  <c r="LAW15" i="2"/>
  <c r="LAX15" i="2"/>
  <c r="LAY15" i="2"/>
  <c r="LAZ15" i="2"/>
  <c r="LBA15" i="2"/>
  <c r="LBB15" i="2"/>
  <c r="LBC15" i="2"/>
  <c r="LBD15" i="2"/>
  <c r="LBE15" i="2"/>
  <c r="LBF15" i="2"/>
  <c r="LBG15" i="2"/>
  <c r="LBH15" i="2"/>
  <c r="LBI15" i="2"/>
  <c r="LBJ15" i="2"/>
  <c r="LBK15" i="2"/>
  <c r="LBL15" i="2"/>
  <c r="LBM15" i="2"/>
  <c r="LBN15" i="2"/>
  <c r="LBO15" i="2"/>
  <c r="LBP15" i="2"/>
  <c r="LBQ15" i="2"/>
  <c r="LBR15" i="2"/>
  <c r="LBS15" i="2"/>
  <c r="LBT15" i="2"/>
  <c r="LBU15" i="2"/>
  <c r="LBV15" i="2"/>
  <c r="LBW15" i="2"/>
  <c r="LBX15" i="2"/>
  <c r="LBY15" i="2"/>
  <c r="LBZ15" i="2"/>
  <c r="LCA15" i="2"/>
  <c r="LCB15" i="2"/>
  <c r="LCC15" i="2"/>
  <c r="LCD15" i="2"/>
  <c r="LCE15" i="2"/>
  <c r="LCF15" i="2"/>
  <c r="LCG15" i="2"/>
  <c r="LCH15" i="2"/>
  <c r="LCI15" i="2"/>
  <c r="LCJ15" i="2"/>
  <c r="LCK15" i="2"/>
  <c r="LCL15" i="2"/>
  <c r="LCM15" i="2"/>
  <c r="LCN15" i="2"/>
  <c r="LCO15" i="2"/>
  <c r="LCP15" i="2"/>
  <c r="LCQ15" i="2"/>
  <c r="LCR15" i="2"/>
  <c r="LCS15" i="2"/>
  <c r="LCT15" i="2"/>
  <c r="LCU15" i="2"/>
  <c r="LCV15" i="2"/>
  <c r="LCW15" i="2"/>
  <c r="LCX15" i="2"/>
  <c r="LCY15" i="2"/>
  <c r="LCZ15" i="2"/>
  <c r="LDA15" i="2"/>
  <c r="LDB15" i="2"/>
  <c r="LDC15" i="2"/>
  <c r="LDD15" i="2"/>
  <c r="LDE15" i="2"/>
  <c r="LDF15" i="2"/>
  <c r="LDG15" i="2"/>
  <c r="LDH15" i="2"/>
  <c r="LDI15" i="2"/>
  <c r="LDJ15" i="2"/>
  <c r="LDK15" i="2"/>
  <c r="LDL15" i="2"/>
  <c r="LDM15" i="2"/>
  <c r="LDN15" i="2"/>
  <c r="LDO15" i="2"/>
  <c r="LDP15" i="2"/>
  <c r="LDQ15" i="2"/>
  <c r="LDR15" i="2"/>
  <c r="LDS15" i="2"/>
  <c r="LDT15" i="2"/>
  <c r="LDU15" i="2"/>
  <c r="LDV15" i="2"/>
  <c r="LDW15" i="2"/>
  <c r="LDX15" i="2"/>
  <c r="LDY15" i="2"/>
  <c r="LDZ15" i="2"/>
  <c r="LEA15" i="2"/>
  <c r="LEB15" i="2"/>
  <c r="LEC15" i="2"/>
  <c r="LED15" i="2"/>
  <c r="LEE15" i="2"/>
  <c r="LEF15" i="2"/>
  <c r="LEG15" i="2"/>
  <c r="LEH15" i="2"/>
  <c r="LEI15" i="2"/>
  <c r="LEJ15" i="2"/>
  <c r="LEK15" i="2"/>
  <c r="LEL15" i="2"/>
  <c r="LEM15" i="2"/>
  <c r="LEN15" i="2"/>
  <c r="LEO15" i="2"/>
  <c r="LEP15" i="2"/>
  <c r="LEQ15" i="2"/>
  <c r="LER15" i="2"/>
  <c r="LES15" i="2"/>
  <c r="LET15" i="2"/>
  <c r="LEU15" i="2"/>
  <c r="LEV15" i="2"/>
  <c r="LEW15" i="2"/>
  <c r="LEX15" i="2"/>
  <c r="LEY15" i="2"/>
  <c r="LEZ15" i="2"/>
  <c r="LFA15" i="2"/>
  <c r="LFB15" i="2"/>
  <c r="LFC15" i="2"/>
  <c r="LFD15" i="2"/>
  <c r="LFE15" i="2"/>
  <c r="LFF15" i="2"/>
  <c r="LFG15" i="2"/>
  <c r="LFH15" i="2"/>
  <c r="LFI15" i="2"/>
  <c r="LFJ15" i="2"/>
  <c r="LFK15" i="2"/>
  <c r="LFL15" i="2"/>
  <c r="LFM15" i="2"/>
  <c r="LFN15" i="2"/>
  <c r="LFO15" i="2"/>
  <c r="LFP15" i="2"/>
  <c r="LFQ15" i="2"/>
  <c r="LFR15" i="2"/>
  <c r="LFS15" i="2"/>
  <c r="LFT15" i="2"/>
  <c r="LFU15" i="2"/>
  <c r="LFV15" i="2"/>
  <c r="LFW15" i="2"/>
  <c r="LFX15" i="2"/>
  <c r="LFY15" i="2"/>
  <c r="LFZ15" i="2"/>
  <c r="LGA15" i="2"/>
  <c r="LGB15" i="2"/>
  <c r="LGC15" i="2"/>
  <c r="LGD15" i="2"/>
  <c r="LGE15" i="2"/>
  <c r="LGF15" i="2"/>
  <c r="LGG15" i="2"/>
  <c r="LGH15" i="2"/>
  <c r="LGI15" i="2"/>
  <c r="LGJ15" i="2"/>
  <c r="LGK15" i="2"/>
  <c r="LGL15" i="2"/>
  <c r="LGM15" i="2"/>
  <c r="LGN15" i="2"/>
  <c r="LGO15" i="2"/>
  <c r="LGP15" i="2"/>
  <c r="LGQ15" i="2"/>
  <c r="LGR15" i="2"/>
  <c r="LGS15" i="2"/>
  <c r="LGT15" i="2"/>
  <c r="LGU15" i="2"/>
  <c r="LGV15" i="2"/>
  <c r="LGW15" i="2"/>
  <c r="LGX15" i="2"/>
  <c r="LGY15" i="2"/>
  <c r="LGZ15" i="2"/>
  <c r="LHA15" i="2"/>
  <c r="LHB15" i="2"/>
  <c r="LHC15" i="2"/>
  <c r="LHD15" i="2"/>
  <c r="LHE15" i="2"/>
  <c r="LHF15" i="2"/>
  <c r="LHG15" i="2"/>
  <c r="LHH15" i="2"/>
  <c r="LHI15" i="2"/>
  <c r="LHJ15" i="2"/>
  <c r="LHK15" i="2"/>
  <c r="LHL15" i="2"/>
  <c r="LHM15" i="2"/>
  <c r="LHN15" i="2"/>
  <c r="LHO15" i="2"/>
  <c r="LHP15" i="2"/>
  <c r="LHQ15" i="2"/>
  <c r="LHR15" i="2"/>
  <c r="LHS15" i="2"/>
  <c r="LHT15" i="2"/>
  <c r="LHU15" i="2"/>
  <c r="LHV15" i="2"/>
  <c r="LHW15" i="2"/>
  <c r="LHX15" i="2"/>
  <c r="LHY15" i="2"/>
  <c r="LHZ15" i="2"/>
  <c r="LIA15" i="2"/>
  <c r="LIB15" i="2"/>
  <c r="LIC15" i="2"/>
  <c r="LID15" i="2"/>
  <c r="LIE15" i="2"/>
  <c r="LIF15" i="2"/>
  <c r="LIG15" i="2"/>
  <c r="LIH15" i="2"/>
  <c r="LII15" i="2"/>
  <c r="LIJ15" i="2"/>
  <c r="LIK15" i="2"/>
  <c r="LIL15" i="2"/>
  <c r="LIM15" i="2"/>
  <c r="LIN15" i="2"/>
  <c r="LIO15" i="2"/>
  <c r="LIP15" i="2"/>
  <c r="LIQ15" i="2"/>
  <c r="LIR15" i="2"/>
  <c r="LIS15" i="2"/>
  <c r="LIT15" i="2"/>
  <c r="LIU15" i="2"/>
  <c r="LIV15" i="2"/>
  <c r="LIW15" i="2"/>
  <c r="LIX15" i="2"/>
  <c r="LIY15" i="2"/>
  <c r="LIZ15" i="2"/>
  <c r="LJA15" i="2"/>
  <c r="LJB15" i="2"/>
  <c r="LJC15" i="2"/>
  <c r="LJD15" i="2"/>
  <c r="LJE15" i="2"/>
  <c r="LJF15" i="2"/>
  <c r="LJG15" i="2"/>
  <c r="LJH15" i="2"/>
  <c r="LJI15" i="2"/>
  <c r="LJJ15" i="2"/>
  <c r="LJK15" i="2"/>
  <c r="LJL15" i="2"/>
  <c r="LJM15" i="2"/>
  <c r="LJN15" i="2"/>
  <c r="LJO15" i="2"/>
  <c r="LJP15" i="2"/>
  <c r="LJQ15" i="2"/>
  <c r="LJR15" i="2"/>
  <c r="LJS15" i="2"/>
  <c r="LJT15" i="2"/>
  <c r="LJU15" i="2"/>
  <c r="LJV15" i="2"/>
  <c r="LJW15" i="2"/>
  <c r="LJX15" i="2"/>
  <c r="LJY15" i="2"/>
  <c r="LJZ15" i="2"/>
  <c r="LKA15" i="2"/>
  <c r="LKB15" i="2"/>
  <c r="LKC15" i="2"/>
  <c r="LKD15" i="2"/>
  <c r="LKE15" i="2"/>
  <c r="LKF15" i="2"/>
  <c r="LKG15" i="2"/>
  <c r="LKH15" i="2"/>
  <c r="LKI15" i="2"/>
  <c r="LKJ15" i="2"/>
  <c r="LKK15" i="2"/>
  <c r="LKL15" i="2"/>
  <c r="LKM15" i="2"/>
  <c r="LKN15" i="2"/>
  <c r="LKO15" i="2"/>
  <c r="LKP15" i="2"/>
  <c r="LKQ15" i="2"/>
  <c r="LKR15" i="2"/>
  <c r="LKS15" i="2"/>
  <c r="LKT15" i="2"/>
  <c r="LKU15" i="2"/>
  <c r="LKV15" i="2"/>
  <c r="LKW15" i="2"/>
  <c r="LKX15" i="2"/>
  <c r="LKY15" i="2"/>
  <c r="LKZ15" i="2"/>
  <c r="LLA15" i="2"/>
  <c r="LLB15" i="2"/>
  <c r="LLC15" i="2"/>
  <c r="LLD15" i="2"/>
  <c r="LLE15" i="2"/>
  <c r="LLF15" i="2"/>
  <c r="LLG15" i="2"/>
  <c r="LLH15" i="2"/>
  <c r="LLI15" i="2"/>
  <c r="LLJ15" i="2"/>
  <c r="LLK15" i="2"/>
  <c r="LLL15" i="2"/>
  <c r="LLM15" i="2"/>
  <c r="LLN15" i="2"/>
  <c r="LLO15" i="2"/>
  <c r="LLP15" i="2"/>
  <c r="LLQ15" i="2"/>
  <c r="LLR15" i="2"/>
  <c r="LLS15" i="2"/>
  <c r="LLT15" i="2"/>
  <c r="LLU15" i="2"/>
  <c r="LLV15" i="2"/>
  <c r="LLW15" i="2"/>
  <c r="LLX15" i="2"/>
  <c r="LLY15" i="2"/>
  <c r="LLZ15" i="2"/>
  <c r="LMA15" i="2"/>
  <c r="LMB15" i="2"/>
  <c r="LMC15" i="2"/>
  <c r="LMD15" i="2"/>
  <c r="LME15" i="2"/>
  <c r="LMF15" i="2"/>
  <c r="LMG15" i="2"/>
  <c r="LMH15" i="2"/>
  <c r="LMI15" i="2"/>
  <c r="LMJ15" i="2"/>
  <c r="LMK15" i="2"/>
  <c r="LML15" i="2"/>
  <c r="LMM15" i="2"/>
  <c r="LMN15" i="2"/>
  <c r="LMO15" i="2"/>
  <c r="LMP15" i="2"/>
  <c r="LMQ15" i="2"/>
  <c r="LMR15" i="2"/>
  <c r="LMS15" i="2"/>
  <c r="LMT15" i="2"/>
  <c r="LMU15" i="2"/>
  <c r="LMV15" i="2"/>
  <c r="LMW15" i="2"/>
  <c r="LMX15" i="2"/>
  <c r="LMY15" i="2"/>
  <c r="LMZ15" i="2"/>
  <c r="LNA15" i="2"/>
  <c r="LNB15" i="2"/>
  <c r="LNC15" i="2"/>
  <c r="LND15" i="2"/>
  <c r="LNE15" i="2"/>
  <c r="LNF15" i="2"/>
  <c r="LNG15" i="2"/>
  <c r="LNH15" i="2"/>
  <c r="LNI15" i="2"/>
  <c r="LNJ15" i="2"/>
  <c r="LNK15" i="2"/>
  <c r="LNL15" i="2"/>
  <c r="LNM15" i="2"/>
  <c r="LNN15" i="2"/>
  <c r="LNO15" i="2"/>
  <c r="LNP15" i="2"/>
  <c r="LNQ15" i="2"/>
  <c r="LNR15" i="2"/>
  <c r="LNS15" i="2"/>
  <c r="LNT15" i="2"/>
  <c r="LNU15" i="2"/>
  <c r="LNV15" i="2"/>
  <c r="LNW15" i="2"/>
  <c r="LNX15" i="2"/>
  <c r="LNY15" i="2"/>
  <c r="LNZ15" i="2"/>
  <c r="LOA15" i="2"/>
  <c r="LOB15" i="2"/>
  <c r="LOC15" i="2"/>
  <c r="LOD15" i="2"/>
  <c r="LOE15" i="2"/>
  <c r="LOF15" i="2"/>
  <c r="LOG15" i="2"/>
  <c r="LOH15" i="2"/>
  <c r="LOI15" i="2"/>
  <c r="LOJ15" i="2"/>
  <c r="LOK15" i="2"/>
  <c r="LOL15" i="2"/>
  <c r="LOM15" i="2"/>
  <c r="LON15" i="2"/>
  <c r="LOO15" i="2"/>
  <c r="LOP15" i="2"/>
  <c r="LOQ15" i="2"/>
  <c r="LOR15" i="2"/>
  <c r="LOS15" i="2"/>
  <c r="LOT15" i="2"/>
  <c r="LOU15" i="2"/>
  <c r="LOV15" i="2"/>
  <c r="LOW15" i="2"/>
  <c r="LOX15" i="2"/>
  <c r="LOY15" i="2"/>
  <c r="LOZ15" i="2"/>
  <c r="LPA15" i="2"/>
  <c r="LPB15" i="2"/>
  <c r="LPC15" i="2"/>
  <c r="LPD15" i="2"/>
  <c r="LPE15" i="2"/>
  <c r="LPF15" i="2"/>
  <c r="LPG15" i="2"/>
  <c r="LPH15" i="2"/>
  <c r="LPI15" i="2"/>
  <c r="LPJ15" i="2"/>
  <c r="LPK15" i="2"/>
  <c r="LPL15" i="2"/>
  <c r="LPM15" i="2"/>
  <c r="LPN15" i="2"/>
  <c r="LPO15" i="2"/>
  <c r="LPP15" i="2"/>
  <c r="LPQ15" i="2"/>
  <c r="LPR15" i="2"/>
  <c r="LPS15" i="2"/>
  <c r="LPT15" i="2"/>
  <c r="LPU15" i="2"/>
  <c r="LPV15" i="2"/>
  <c r="LPW15" i="2"/>
  <c r="LPX15" i="2"/>
  <c r="LPY15" i="2"/>
  <c r="LPZ15" i="2"/>
  <c r="LQA15" i="2"/>
  <c r="LQB15" i="2"/>
  <c r="LQC15" i="2"/>
  <c r="LQD15" i="2"/>
  <c r="LQE15" i="2"/>
  <c r="LQF15" i="2"/>
  <c r="LQG15" i="2"/>
  <c r="LQH15" i="2"/>
  <c r="LQI15" i="2"/>
  <c r="LQJ15" i="2"/>
  <c r="LQK15" i="2"/>
  <c r="LQL15" i="2"/>
  <c r="LQM15" i="2"/>
  <c r="LQN15" i="2"/>
  <c r="LQO15" i="2"/>
  <c r="LQP15" i="2"/>
  <c r="LQQ15" i="2"/>
  <c r="LQR15" i="2"/>
  <c r="LQS15" i="2"/>
  <c r="LQT15" i="2"/>
  <c r="LQU15" i="2"/>
  <c r="LQV15" i="2"/>
  <c r="LQW15" i="2"/>
  <c r="LQX15" i="2"/>
  <c r="LQY15" i="2"/>
  <c r="LQZ15" i="2"/>
  <c r="LRA15" i="2"/>
  <c r="LRB15" i="2"/>
  <c r="LRC15" i="2"/>
  <c r="LRD15" i="2"/>
  <c r="LRE15" i="2"/>
  <c r="LRF15" i="2"/>
  <c r="LRG15" i="2"/>
  <c r="LRH15" i="2"/>
  <c r="LRI15" i="2"/>
  <c r="LRJ15" i="2"/>
  <c r="LRK15" i="2"/>
  <c r="LRL15" i="2"/>
  <c r="LRM15" i="2"/>
  <c r="LRN15" i="2"/>
  <c r="LRO15" i="2"/>
  <c r="LRP15" i="2"/>
  <c r="LRQ15" i="2"/>
  <c r="LRR15" i="2"/>
  <c r="LRS15" i="2"/>
  <c r="LRT15" i="2"/>
  <c r="LRU15" i="2"/>
  <c r="LRV15" i="2"/>
  <c r="LRW15" i="2"/>
  <c r="LRX15" i="2"/>
  <c r="LRY15" i="2"/>
  <c r="LRZ15" i="2"/>
  <c r="LSA15" i="2"/>
  <c r="LSB15" i="2"/>
  <c r="LSC15" i="2"/>
  <c r="LSD15" i="2"/>
  <c r="LSE15" i="2"/>
  <c r="LSF15" i="2"/>
  <c r="LSG15" i="2"/>
  <c r="LSH15" i="2"/>
  <c r="LSI15" i="2"/>
  <c r="LSJ15" i="2"/>
  <c r="LSK15" i="2"/>
  <c r="LSL15" i="2"/>
  <c r="LSM15" i="2"/>
  <c r="LSN15" i="2"/>
  <c r="LSO15" i="2"/>
  <c r="LSP15" i="2"/>
  <c r="LSQ15" i="2"/>
  <c r="LSR15" i="2"/>
  <c r="LSS15" i="2"/>
  <c r="LST15" i="2"/>
  <c r="LSU15" i="2"/>
  <c r="LSV15" i="2"/>
  <c r="LSW15" i="2"/>
  <c r="LSX15" i="2"/>
  <c r="LSY15" i="2"/>
  <c r="LSZ15" i="2"/>
  <c r="LTA15" i="2"/>
  <c r="LTB15" i="2"/>
  <c r="LTC15" i="2"/>
  <c r="LTD15" i="2"/>
  <c r="LTE15" i="2"/>
  <c r="LTF15" i="2"/>
  <c r="LTG15" i="2"/>
  <c r="LTH15" i="2"/>
  <c r="LTI15" i="2"/>
  <c r="LTJ15" i="2"/>
  <c r="LTK15" i="2"/>
  <c r="LTL15" i="2"/>
  <c r="LTM15" i="2"/>
  <c r="LTN15" i="2"/>
  <c r="LTO15" i="2"/>
  <c r="LTP15" i="2"/>
  <c r="LTQ15" i="2"/>
  <c r="LTR15" i="2"/>
  <c r="LTS15" i="2"/>
  <c r="LTT15" i="2"/>
  <c r="LTU15" i="2"/>
  <c r="LTV15" i="2"/>
  <c r="LTW15" i="2"/>
  <c r="LTX15" i="2"/>
  <c r="LTY15" i="2"/>
  <c r="LTZ15" i="2"/>
  <c r="LUA15" i="2"/>
  <c r="LUB15" i="2"/>
  <c r="LUC15" i="2"/>
  <c r="LUD15" i="2"/>
  <c r="LUE15" i="2"/>
  <c r="LUF15" i="2"/>
  <c r="LUG15" i="2"/>
  <c r="LUH15" i="2"/>
  <c r="LUI15" i="2"/>
  <c r="LUJ15" i="2"/>
  <c r="LUK15" i="2"/>
  <c r="LUL15" i="2"/>
  <c r="LUM15" i="2"/>
  <c r="LUN15" i="2"/>
  <c r="LUO15" i="2"/>
  <c r="LUP15" i="2"/>
  <c r="LUQ15" i="2"/>
  <c r="LUR15" i="2"/>
  <c r="LUS15" i="2"/>
  <c r="LUT15" i="2"/>
  <c r="LUU15" i="2"/>
  <c r="LUV15" i="2"/>
  <c r="LUW15" i="2"/>
  <c r="LUX15" i="2"/>
  <c r="LUY15" i="2"/>
  <c r="LUZ15" i="2"/>
  <c r="LVA15" i="2"/>
  <c r="LVB15" i="2"/>
  <c r="LVC15" i="2"/>
  <c r="LVD15" i="2"/>
  <c r="LVE15" i="2"/>
  <c r="LVF15" i="2"/>
  <c r="LVG15" i="2"/>
  <c r="LVH15" i="2"/>
  <c r="LVI15" i="2"/>
  <c r="LVJ15" i="2"/>
  <c r="LVK15" i="2"/>
  <c r="LVL15" i="2"/>
  <c r="LVM15" i="2"/>
  <c r="LVN15" i="2"/>
  <c r="LVO15" i="2"/>
  <c r="LVP15" i="2"/>
  <c r="LVQ15" i="2"/>
  <c r="LVR15" i="2"/>
  <c r="LVS15" i="2"/>
  <c r="LVT15" i="2"/>
  <c r="LVU15" i="2"/>
  <c r="LVV15" i="2"/>
  <c r="LVW15" i="2"/>
  <c r="LVX15" i="2"/>
  <c r="LVY15" i="2"/>
  <c r="LVZ15" i="2"/>
  <c r="LWA15" i="2"/>
  <c r="LWB15" i="2"/>
  <c r="LWC15" i="2"/>
  <c r="LWD15" i="2"/>
  <c r="LWE15" i="2"/>
  <c r="LWF15" i="2"/>
  <c r="LWG15" i="2"/>
  <c r="LWH15" i="2"/>
  <c r="LWI15" i="2"/>
  <c r="LWJ15" i="2"/>
  <c r="LWK15" i="2"/>
  <c r="LWL15" i="2"/>
  <c r="LWM15" i="2"/>
  <c r="LWN15" i="2"/>
  <c r="LWO15" i="2"/>
  <c r="LWP15" i="2"/>
  <c r="LWQ15" i="2"/>
  <c r="LWR15" i="2"/>
  <c r="LWS15" i="2"/>
  <c r="LWT15" i="2"/>
  <c r="LWU15" i="2"/>
  <c r="LWV15" i="2"/>
  <c r="LWW15" i="2"/>
  <c r="LWX15" i="2"/>
  <c r="LWY15" i="2"/>
  <c r="LWZ15" i="2"/>
  <c r="LXA15" i="2"/>
  <c r="LXB15" i="2"/>
  <c r="LXC15" i="2"/>
  <c r="LXD15" i="2"/>
  <c r="LXE15" i="2"/>
  <c r="LXF15" i="2"/>
  <c r="LXG15" i="2"/>
  <c r="LXH15" i="2"/>
  <c r="LXI15" i="2"/>
  <c r="LXJ15" i="2"/>
  <c r="LXK15" i="2"/>
  <c r="LXL15" i="2"/>
  <c r="LXM15" i="2"/>
  <c r="LXN15" i="2"/>
  <c r="LXO15" i="2"/>
  <c r="LXP15" i="2"/>
  <c r="LXQ15" i="2"/>
  <c r="LXR15" i="2"/>
  <c r="LXS15" i="2"/>
  <c r="LXT15" i="2"/>
  <c r="LXU15" i="2"/>
  <c r="LXV15" i="2"/>
  <c r="LXW15" i="2"/>
  <c r="LXX15" i="2"/>
  <c r="LXY15" i="2"/>
  <c r="LXZ15" i="2"/>
  <c r="LYA15" i="2"/>
  <c r="LYB15" i="2"/>
  <c r="LYC15" i="2"/>
  <c r="LYD15" i="2"/>
  <c r="LYE15" i="2"/>
  <c r="LYF15" i="2"/>
  <c r="LYG15" i="2"/>
  <c r="LYH15" i="2"/>
  <c r="LYI15" i="2"/>
  <c r="LYJ15" i="2"/>
  <c r="LYK15" i="2"/>
  <c r="LYL15" i="2"/>
  <c r="LYM15" i="2"/>
  <c r="LYN15" i="2"/>
  <c r="LYO15" i="2"/>
  <c r="LYP15" i="2"/>
  <c r="LYQ15" i="2"/>
  <c r="LYR15" i="2"/>
  <c r="LYS15" i="2"/>
  <c r="LYT15" i="2"/>
  <c r="LYU15" i="2"/>
  <c r="LYV15" i="2"/>
  <c r="LYW15" i="2"/>
  <c r="LYX15" i="2"/>
  <c r="LYY15" i="2"/>
  <c r="LYZ15" i="2"/>
  <c r="LZA15" i="2"/>
  <c r="LZB15" i="2"/>
  <c r="LZC15" i="2"/>
  <c r="LZD15" i="2"/>
  <c r="LZE15" i="2"/>
  <c r="LZF15" i="2"/>
  <c r="LZG15" i="2"/>
  <c r="LZH15" i="2"/>
  <c r="LZI15" i="2"/>
  <c r="LZJ15" i="2"/>
  <c r="LZK15" i="2"/>
  <c r="LZL15" i="2"/>
  <c r="LZM15" i="2"/>
  <c r="LZN15" i="2"/>
  <c r="LZO15" i="2"/>
  <c r="LZP15" i="2"/>
  <c r="LZQ15" i="2"/>
  <c r="LZR15" i="2"/>
  <c r="LZS15" i="2"/>
  <c r="LZT15" i="2"/>
  <c r="LZU15" i="2"/>
  <c r="LZV15" i="2"/>
  <c r="LZW15" i="2"/>
  <c r="LZX15" i="2"/>
  <c r="LZY15" i="2"/>
  <c r="LZZ15" i="2"/>
  <c r="MAA15" i="2"/>
  <c r="MAB15" i="2"/>
  <c r="MAC15" i="2"/>
  <c r="MAD15" i="2"/>
  <c r="MAE15" i="2"/>
  <c r="MAF15" i="2"/>
  <c r="MAG15" i="2"/>
  <c r="MAH15" i="2"/>
  <c r="MAI15" i="2"/>
  <c r="MAJ15" i="2"/>
  <c r="MAK15" i="2"/>
  <c r="MAL15" i="2"/>
  <c r="MAM15" i="2"/>
  <c r="MAN15" i="2"/>
  <c r="MAO15" i="2"/>
  <c r="MAP15" i="2"/>
  <c r="MAQ15" i="2"/>
  <c r="MAR15" i="2"/>
  <c r="MAS15" i="2"/>
  <c r="MAT15" i="2"/>
  <c r="MAU15" i="2"/>
  <c r="MAV15" i="2"/>
  <c r="MAW15" i="2"/>
  <c r="MAX15" i="2"/>
  <c r="MAY15" i="2"/>
  <c r="MAZ15" i="2"/>
  <c r="MBA15" i="2"/>
  <c r="MBB15" i="2"/>
  <c r="MBC15" i="2"/>
  <c r="MBD15" i="2"/>
  <c r="MBE15" i="2"/>
  <c r="MBF15" i="2"/>
  <c r="MBG15" i="2"/>
  <c r="MBH15" i="2"/>
  <c r="MBI15" i="2"/>
  <c r="MBJ15" i="2"/>
  <c r="MBK15" i="2"/>
  <c r="MBL15" i="2"/>
  <c r="MBM15" i="2"/>
  <c r="MBN15" i="2"/>
  <c r="MBO15" i="2"/>
  <c r="MBP15" i="2"/>
  <c r="MBQ15" i="2"/>
  <c r="MBR15" i="2"/>
  <c r="MBS15" i="2"/>
  <c r="MBT15" i="2"/>
  <c r="MBU15" i="2"/>
  <c r="MBV15" i="2"/>
  <c r="MBW15" i="2"/>
  <c r="MBX15" i="2"/>
  <c r="MBY15" i="2"/>
  <c r="MBZ15" i="2"/>
  <c r="MCA15" i="2"/>
  <c r="MCB15" i="2"/>
  <c r="MCC15" i="2"/>
  <c r="MCD15" i="2"/>
  <c r="MCE15" i="2"/>
  <c r="MCF15" i="2"/>
  <c r="MCG15" i="2"/>
  <c r="MCH15" i="2"/>
  <c r="MCI15" i="2"/>
  <c r="MCJ15" i="2"/>
  <c r="MCK15" i="2"/>
  <c r="MCL15" i="2"/>
  <c r="MCM15" i="2"/>
  <c r="MCN15" i="2"/>
  <c r="MCO15" i="2"/>
  <c r="MCP15" i="2"/>
  <c r="MCQ15" i="2"/>
  <c r="MCR15" i="2"/>
  <c r="MCS15" i="2"/>
  <c r="MCT15" i="2"/>
  <c r="MCU15" i="2"/>
  <c r="MCV15" i="2"/>
  <c r="MCW15" i="2"/>
  <c r="MCX15" i="2"/>
  <c r="MCY15" i="2"/>
  <c r="MCZ15" i="2"/>
  <c r="MDA15" i="2"/>
  <c r="MDB15" i="2"/>
  <c r="MDC15" i="2"/>
  <c r="MDD15" i="2"/>
  <c r="MDE15" i="2"/>
  <c r="MDF15" i="2"/>
  <c r="MDG15" i="2"/>
  <c r="MDH15" i="2"/>
  <c r="MDI15" i="2"/>
  <c r="MDJ15" i="2"/>
  <c r="MDK15" i="2"/>
  <c r="MDL15" i="2"/>
  <c r="MDM15" i="2"/>
  <c r="MDN15" i="2"/>
  <c r="MDO15" i="2"/>
  <c r="MDP15" i="2"/>
  <c r="MDQ15" i="2"/>
  <c r="MDR15" i="2"/>
  <c r="MDS15" i="2"/>
  <c r="MDT15" i="2"/>
  <c r="MDU15" i="2"/>
  <c r="MDV15" i="2"/>
  <c r="MDW15" i="2"/>
  <c r="MDX15" i="2"/>
  <c r="MDY15" i="2"/>
  <c r="MDZ15" i="2"/>
  <c r="MEA15" i="2"/>
  <c r="MEB15" i="2"/>
  <c r="MEC15" i="2"/>
  <c r="MED15" i="2"/>
  <c r="MEE15" i="2"/>
  <c r="MEF15" i="2"/>
  <c r="MEG15" i="2"/>
  <c r="MEH15" i="2"/>
  <c r="MEI15" i="2"/>
  <c r="MEJ15" i="2"/>
  <c r="MEK15" i="2"/>
  <c r="MEL15" i="2"/>
  <c r="MEM15" i="2"/>
  <c r="MEN15" i="2"/>
  <c r="MEO15" i="2"/>
  <c r="MEP15" i="2"/>
  <c r="MEQ15" i="2"/>
  <c r="MER15" i="2"/>
  <c r="MES15" i="2"/>
  <c r="MET15" i="2"/>
  <c r="MEU15" i="2"/>
  <c r="MEV15" i="2"/>
  <c r="MEW15" i="2"/>
  <c r="MEX15" i="2"/>
  <c r="MEY15" i="2"/>
  <c r="MEZ15" i="2"/>
  <c r="MFA15" i="2"/>
  <c r="MFB15" i="2"/>
  <c r="MFC15" i="2"/>
  <c r="MFD15" i="2"/>
  <c r="MFE15" i="2"/>
  <c r="MFF15" i="2"/>
  <c r="MFG15" i="2"/>
  <c r="MFH15" i="2"/>
  <c r="MFI15" i="2"/>
  <c r="MFJ15" i="2"/>
  <c r="MFK15" i="2"/>
  <c r="MFL15" i="2"/>
  <c r="MFM15" i="2"/>
  <c r="MFN15" i="2"/>
  <c r="MFO15" i="2"/>
  <c r="MFP15" i="2"/>
  <c r="MFQ15" i="2"/>
  <c r="MFR15" i="2"/>
  <c r="MFS15" i="2"/>
  <c r="MFT15" i="2"/>
  <c r="MFU15" i="2"/>
  <c r="MFV15" i="2"/>
  <c r="MFW15" i="2"/>
  <c r="MFX15" i="2"/>
  <c r="MFY15" i="2"/>
  <c r="MFZ15" i="2"/>
  <c r="MGA15" i="2"/>
  <c r="MGB15" i="2"/>
  <c r="MGC15" i="2"/>
  <c r="MGD15" i="2"/>
  <c r="MGE15" i="2"/>
  <c r="MGF15" i="2"/>
  <c r="MGG15" i="2"/>
  <c r="MGH15" i="2"/>
  <c r="MGI15" i="2"/>
  <c r="MGJ15" i="2"/>
  <c r="MGK15" i="2"/>
  <c r="MGL15" i="2"/>
  <c r="MGM15" i="2"/>
  <c r="MGN15" i="2"/>
  <c r="MGO15" i="2"/>
  <c r="MGP15" i="2"/>
  <c r="MGQ15" i="2"/>
  <c r="MGR15" i="2"/>
  <c r="MGS15" i="2"/>
  <c r="MGT15" i="2"/>
  <c r="MGU15" i="2"/>
  <c r="MGV15" i="2"/>
  <c r="MGW15" i="2"/>
  <c r="MGX15" i="2"/>
  <c r="MGY15" i="2"/>
  <c r="MGZ15" i="2"/>
  <c r="MHA15" i="2"/>
  <c r="MHB15" i="2"/>
  <c r="MHC15" i="2"/>
  <c r="MHD15" i="2"/>
  <c r="MHE15" i="2"/>
  <c r="MHF15" i="2"/>
  <c r="MHG15" i="2"/>
  <c r="MHH15" i="2"/>
  <c r="MHI15" i="2"/>
  <c r="MHJ15" i="2"/>
  <c r="MHK15" i="2"/>
  <c r="MHL15" i="2"/>
  <c r="MHM15" i="2"/>
  <c r="MHN15" i="2"/>
  <c r="MHO15" i="2"/>
  <c r="MHP15" i="2"/>
  <c r="MHQ15" i="2"/>
  <c r="MHR15" i="2"/>
  <c r="MHS15" i="2"/>
  <c r="MHT15" i="2"/>
  <c r="MHU15" i="2"/>
  <c r="MHV15" i="2"/>
  <c r="MHW15" i="2"/>
  <c r="MHX15" i="2"/>
  <c r="MHY15" i="2"/>
  <c r="MHZ15" i="2"/>
  <c r="MIA15" i="2"/>
  <c r="MIB15" i="2"/>
  <c r="MIC15" i="2"/>
  <c r="MID15" i="2"/>
  <c r="MIE15" i="2"/>
  <c r="MIF15" i="2"/>
  <c r="MIG15" i="2"/>
  <c r="MIH15" i="2"/>
  <c r="MII15" i="2"/>
  <c r="MIJ15" i="2"/>
  <c r="MIK15" i="2"/>
  <c r="MIL15" i="2"/>
  <c r="MIM15" i="2"/>
  <c r="MIN15" i="2"/>
  <c r="MIO15" i="2"/>
  <c r="MIP15" i="2"/>
  <c r="MIQ15" i="2"/>
  <c r="MIR15" i="2"/>
  <c r="MIS15" i="2"/>
  <c r="MIT15" i="2"/>
  <c r="MIU15" i="2"/>
  <c r="MIV15" i="2"/>
  <c r="MIW15" i="2"/>
  <c r="MIX15" i="2"/>
  <c r="MIY15" i="2"/>
  <c r="MIZ15" i="2"/>
  <c r="MJA15" i="2"/>
  <c r="MJB15" i="2"/>
  <c r="MJC15" i="2"/>
  <c r="MJD15" i="2"/>
  <c r="MJE15" i="2"/>
  <c r="MJF15" i="2"/>
  <c r="MJG15" i="2"/>
  <c r="MJH15" i="2"/>
  <c r="MJI15" i="2"/>
  <c r="MJJ15" i="2"/>
  <c r="MJK15" i="2"/>
  <c r="MJL15" i="2"/>
  <c r="MJM15" i="2"/>
  <c r="MJN15" i="2"/>
  <c r="MJO15" i="2"/>
  <c r="MJP15" i="2"/>
  <c r="MJQ15" i="2"/>
  <c r="MJR15" i="2"/>
  <c r="MJS15" i="2"/>
  <c r="MJT15" i="2"/>
  <c r="MJU15" i="2"/>
  <c r="MJV15" i="2"/>
  <c r="MJW15" i="2"/>
  <c r="MJX15" i="2"/>
  <c r="MJY15" i="2"/>
  <c r="MJZ15" i="2"/>
  <c r="MKA15" i="2"/>
  <c r="MKB15" i="2"/>
  <c r="MKC15" i="2"/>
  <c r="MKD15" i="2"/>
  <c r="MKE15" i="2"/>
  <c r="MKF15" i="2"/>
  <c r="MKG15" i="2"/>
  <c r="MKH15" i="2"/>
  <c r="MKI15" i="2"/>
  <c r="MKJ15" i="2"/>
  <c r="MKK15" i="2"/>
  <c r="MKL15" i="2"/>
  <c r="MKM15" i="2"/>
  <c r="MKN15" i="2"/>
  <c r="MKO15" i="2"/>
  <c r="MKP15" i="2"/>
  <c r="MKQ15" i="2"/>
  <c r="MKR15" i="2"/>
  <c r="MKS15" i="2"/>
  <c r="MKT15" i="2"/>
  <c r="MKU15" i="2"/>
  <c r="MKV15" i="2"/>
  <c r="MKW15" i="2"/>
  <c r="MKX15" i="2"/>
  <c r="MKY15" i="2"/>
  <c r="MKZ15" i="2"/>
  <c r="MLA15" i="2"/>
  <c r="MLB15" i="2"/>
  <c r="MLC15" i="2"/>
  <c r="MLD15" i="2"/>
  <c r="MLE15" i="2"/>
  <c r="MLF15" i="2"/>
  <c r="MLG15" i="2"/>
  <c r="MLH15" i="2"/>
  <c r="MLI15" i="2"/>
  <c r="MLJ15" i="2"/>
  <c r="MLK15" i="2"/>
  <c r="MLL15" i="2"/>
  <c r="MLM15" i="2"/>
  <c r="MLN15" i="2"/>
  <c r="MLO15" i="2"/>
  <c r="MLP15" i="2"/>
  <c r="MLQ15" i="2"/>
  <c r="MLR15" i="2"/>
  <c r="MLS15" i="2"/>
  <c r="MLT15" i="2"/>
  <c r="MLU15" i="2"/>
  <c r="MLV15" i="2"/>
  <c r="MLW15" i="2"/>
  <c r="MLX15" i="2"/>
  <c r="MLY15" i="2"/>
  <c r="MLZ15" i="2"/>
  <c r="MMA15" i="2"/>
  <c r="MMB15" i="2"/>
  <c r="MMC15" i="2"/>
  <c r="MMD15" i="2"/>
  <c r="MME15" i="2"/>
  <c r="MMF15" i="2"/>
  <c r="MMG15" i="2"/>
  <c r="MMH15" i="2"/>
  <c r="MMI15" i="2"/>
  <c r="MMJ15" i="2"/>
  <c r="MMK15" i="2"/>
  <c r="MML15" i="2"/>
  <c r="MMM15" i="2"/>
  <c r="MMN15" i="2"/>
  <c r="MMO15" i="2"/>
  <c r="MMP15" i="2"/>
  <c r="MMQ15" i="2"/>
  <c r="MMR15" i="2"/>
  <c r="MMS15" i="2"/>
  <c r="MMT15" i="2"/>
  <c r="MMU15" i="2"/>
  <c r="MMV15" i="2"/>
  <c r="MMW15" i="2"/>
  <c r="MMX15" i="2"/>
  <c r="MMY15" i="2"/>
  <c r="MMZ15" i="2"/>
  <c r="MNA15" i="2"/>
  <c r="MNB15" i="2"/>
  <c r="MNC15" i="2"/>
  <c r="MND15" i="2"/>
  <c r="MNE15" i="2"/>
  <c r="MNF15" i="2"/>
  <c r="MNG15" i="2"/>
  <c r="MNH15" i="2"/>
  <c r="MNI15" i="2"/>
  <c r="MNJ15" i="2"/>
  <c r="MNK15" i="2"/>
  <c r="MNL15" i="2"/>
  <c r="MNM15" i="2"/>
  <c r="MNN15" i="2"/>
  <c r="MNO15" i="2"/>
  <c r="MNP15" i="2"/>
  <c r="MNQ15" i="2"/>
  <c r="MNR15" i="2"/>
  <c r="MNS15" i="2"/>
  <c r="MNT15" i="2"/>
  <c r="MNU15" i="2"/>
  <c r="MNV15" i="2"/>
  <c r="MNW15" i="2"/>
  <c r="MNX15" i="2"/>
  <c r="MNY15" i="2"/>
  <c r="MNZ15" i="2"/>
  <c r="MOA15" i="2"/>
  <c r="MOB15" i="2"/>
  <c r="MOC15" i="2"/>
  <c r="MOD15" i="2"/>
  <c r="MOE15" i="2"/>
  <c r="MOF15" i="2"/>
  <c r="MOG15" i="2"/>
  <c r="MOH15" i="2"/>
  <c r="MOI15" i="2"/>
  <c r="MOJ15" i="2"/>
  <c r="MOK15" i="2"/>
  <c r="MOL15" i="2"/>
  <c r="MOM15" i="2"/>
  <c r="MON15" i="2"/>
  <c r="MOO15" i="2"/>
  <c r="MOP15" i="2"/>
  <c r="MOQ15" i="2"/>
  <c r="MOR15" i="2"/>
  <c r="MOS15" i="2"/>
  <c r="MOT15" i="2"/>
  <c r="MOU15" i="2"/>
  <c r="MOV15" i="2"/>
  <c r="MOW15" i="2"/>
  <c r="MOX15" i="2"/>
  <c r="MOY15" i="2"/>
  <c r="MOZ15" i="2"/>
  <c r="MPA15" i="2"/>
  <c r="MPB15" i="2"/>
  <c r="MPC15" i="2"/>
  <c r="MPD15" i="2"/>
  <c r="MPE15" i="2"/>
  <c r="MPF15" i="2"/>
  <c r="MPG15" i="2"/>
  <c r="MPH15" i="2"/>
  <c r="MPI15" i="2"/>
  <c r="MPJ15" i="2"/>
  <c r="MPK15" i="2"/>
  <c r="MPL15" i="2"/>
  <c r="MPM15" i="2"/>
  <c r="MPN15" i="2"/>
  <c r="MPO15" i="2"/>
  <c r="MPP15" i="2"/>
  <c r="MPQ15" i="2"/>
  <c r="MPR15" i="2"/>
  <c r="MPS15" i="2"/>
  <c r="MPT15" i="2"/>
  <c r="MPU15" i="2"/>
  <c r="MPV15" i="2"/>
  <c r="MPW15" i="2"/>
  <c r="MPX15" i="2"/>
  <c r="MPY15" i="2"/>
  <c r="MPZ15" i="2"/>
  <c r="MQA15" i="2"/>
  <c r="MQB15" i="2"/>
  <c r="MQC15" i="2"/>
  <c r="MQD15" i="2"/>
  <c r="MQE15" i="2"/>
  <c r="MQF15" i="2"/>
  <c r="MQG15" i="2"/>
  <c r="MQH15" i="2"/>
  <c r="MQI15" i="2"/>
  <c r="MQJ15" i="2"/>
  <c r="MQK15" i="2"/>
  <c r="MQL15" i="2"/>
  <c r="MQM15" i="2"/>
  <c r="MQN15" i="2"/>
  <c r="MQO15" i="2"/>
  <c r="MQP15" i="2"/>
  <c r="MQQ15" i="2"/>
  <c r="MQR15" i="2"/>
  <c r="MQS15" i="2"/>
  <c r="MQT15" i="2"/>
  <c r="MQU15" i="2"/>
  <c r="MQV15" i="2"/>
  <c r="MQW15" i="2"/>
  <c r="MQX15" i="2"/>
  <c r="MQY15" i="2"/>
  <c r="MQZ15" i="2"/>
  <c r="MRA15" i="2"/>
  <c r="MRB15" i="2"/>
  <c r="MRC15" i="2"/>
  <c r="MRD15" i="2"/>
  <c r="MRE15" i="2"/>
  <c r="MRF15" i="2"/>
  <c r="MRG15" i="2"/>
  <c r="MRH15" i="2"/>
  <c r="MRI15" i="2"/>
  <c r="MRJ15" i="2"/>
  <c r="MRK15" i="2"/>
  <c r="MRL15" i="2"/>
  <c r="MRM15" i="2"/>
  <c r="MRN15" i="2"/>
  <c r="MRO15" i="2"/>
  <c r="MRP15" i="2"/>
  <c r="MRQ15" i="2"/>
  <c r="MRR15" i="2"/>
  <c r="MRS15" i="2"/>
  <c r="MRT15" i="2"/>
  <c r="MRU15" i="2"/>
  <c r="MRV15" i="2"/>
  <c r="MRW15" i="2"/>
  <c r="MRX15" i="2"/>
  <c r="MRY15" i="2"/>
  <c r="MRZ15" i="2"/>
  <c r="MSA15" i="2"/>
  <c r="MSB15" i="2"/>
  <c r="MSC15" i="2"/>
  <c r="MSD15" i="2"/>
  <c r="MSE15" i="2"/>
  <c r="MSF15" i="2"/>
  <c r="MSG15" i="2"/>
  <c r="MSH15" i="2"/>
  <c r="MSI15" i="2"/>
  <c r="MSJ15" i="2"/>
  <c r="MSK15" i="2"/>
  <c r="MSL15" i="2"/>
  <c r="MSM15" i="2"/>
  <c r="MSN15" i="2"/>
  <c r="MSO15" i="2"/>
  <c r="MSP15" i="2"/>
  <c r="MSQ15" i="2"/>
  <c r="MSR15" i="2"/>
  <c r="MSS15" i="2"/>
  <c r="MST15" i="2"/>
  <c r="MSU15" i="2"/>
  <c r="MSV15" i="2"/>
  <c r="MSW15" i="2"/>
  <c r="MSX15" i="2"/>
  <c r="MSY15" i="2"/>
  <c r="MSZ15" i="2"/>
  <c r="MTA15" i="2"/>
  <c r="MTB15" i="2"/>
  <c r="MTC15" i="2"/>
  <c r="MTD15" i="2"/>
  <c r="MTE15" i="2"/>
  <c r="MTF15" i="2"/>
  <c r="MTG15" i="2"/>
  <c r="MTH15" i="2"/>
  <c r="MTI15" i="2"/>
  <c r="MTJ15" i="2"/>
  <c r="MTK15" i="2"/>
  <c r="MTL15" i="2"/>
  <c r="MTM15" i="2"/>
  <c r="MTN15" i="2"/>
  <c r="MTO15" i="2"/>
  <c r="MTP15" i="2"/>
  <c r="MTQ15" i="2"/>
  <c r="MTR15" i="2"/>
  <c r="MTS15" i="2"/>
  <c r="MTT15" i="2"/>
  <c r="MTU15" i="2"/>
  <c r="MTV15" i="2"/>
  <c r="MTW15" i="2"/>
  <c r="MTX15" i="2"/>
  <c r="MTY15" i="2"/>
  <c r="MTZ15" i="2"/>
  <c r="MUA15" i="2"/>
  <c r="MUB15" i="2"/>
  <c r="MUC15" i="2"/>
  <c r="MUD15" i="2"/>
  <c r="MUE15" i="2"/>
  <c r="MUF15" i="2"/>
  <c r="MUG15" i="2"/>
  <c r="MUH15" i="2"/>
  <c r="MUI15" i="2"/>
  <c r="MUJ15" i="2"/>
  <c r="MUK15" i="2"/>
  <c r="MUL15" i="2"/>
  <c r="MUM15" i="2"/>
  <c r="MUN15" i="2"/>
  <c r="MUO15" i="2"/>
  <c r="MUP15" i="2"/>
  <c r="MUQ15" i="2"/>
  <c r="MUR15" i="2"/>
  <c r="MUS15" i="2"/>
  <c r="MUT15" i="2"/>
  <c r="MUU15" i="2"/>
  <c r="MUV15" i="2"/>
  <c r="MUW15" i="2"/>
  <c r="MUX15" i="2"/>
  <c r="MUY15" i="2"/>
  <c r="MUZ15" i="2"/>
  <c r="MVA15" i="2"/>
  <c r="MVB15" i="2"/>
  <c r="MVC15" i="2"/>
  <c r="MVD15" i="2"/>
  <c r="MVE15" i="2"/>
  <c r="MVF15" i="2"/>
  <c r="MVG15" i="2"/>
  <c r="MVH15" i="2"/>
  <c r="MVI15" i="2"/>
  <c r="MVJ15" i="2"/>
  <c r="MVK15" i="2"/>
  <c r="MVL15" i="2"/>
  <c r="MVM15" i="2"/>
  <c r="MVN15" i="2"/>
  <c r="MVO15" i="2"/>
  <c r="MVP15" i="2"/>
  <c r="MVQ15" i="2"/>
  <c r="MVR15" i="2"/>
  <c r="MVS15" i="2"/>
  <c r="MVT15" i="2"/>
  <c r="MVU15" i="2"/>
  <c r="MVV15" i="2"/>
  <c r="MVW15" i="2"/>
  <c r="MVX15" i="2"/>
  <c r="MVY15" i="2"/>
  <c r="MVZ15" i="2"/>
  <c r="MWA15" i="2"/>
  <c r="MWB15" i="2"/>
  <c r="MWC15" i="2"/>
  <c r="MWD15" i="2"/>
  <c r="MWE15" i="2"/>
  <c r="MWF15" i="2"/>
  <c r="MWG15" i="2"/>
  <c r="MWH15" i="2"/>
  <c r="MWI15" i="2"/>
  <c r="MWJ15" i="2"/>
  <c r="MWK15" i="2"/>
  <c r="MWL15" i="2"/>
  <c r="MWM15" i="2"/>
  <c r="MWN15" i="2"/>
  <c r="MWO15" i="2"/>
  <c r="MWP15" i="2"/>
  <c r="MWQ15" i="2"/>
  <c r="MWR15" i="2"/>
  <c r="MWS15" i="2"/>
  <c r="MWT15" i="2"/>
  <c r="MWU15" i="2"/>
  <c r="MWV15" i="2"/>
  <c r="MWW15" i="2"/>
  <c r="MWX15" i="2"/>
  <c r="MWY15" i="2"/>
  <c r="MWZ15" i="2"/>
  <c r="MXA15" i="2"/>
  <c r="MXB15" i="2"/>
  <c r="MXC15" i="2"/>
  <c r="MXD15" i="2"/>
  <c r="MXE15" i="2"/>
  <c r="MXF15" i="2"/>
  <c r="MXG15" i="2"/>
  <c r="MXH15" i="2"/>
  <c r="MXI15" i="2"/>
  <c r="MXJ15" i="2"/>
  <c r="MXK15" i="2"/>
  <c r="MXL15" i="2"/>
  <c r="MXM15" i="2"/>
  <c r="MXN15" i="2"/>
  <c r="MXO15" i="2"/>
  <c r="MXP15" i="2"/>
  <c r="MXQ15" i="2"/>
  <c r="MXR15" i="2"/>
  <c r="MXS15" i="2"/>
  <c r="MXT15" i="2"/>
  <c r="MXU15" i="2"/>
  <c r="MXV15" i="2"/>
  <c r="MXW15" i="2"/>
  <c r="MXX15" i="2"/>
  <c r="MXY15" i="2"/>
  <c r="MXZ15" i="2"/>
  <c r="MYA15" i="2"/>
  <c r="MYB15" i="2"/>
  <c r="MYC15" i="2"/>
  <c r="MYD15" i="2"/>
  <c r="MYE15" i="2"/>
  <c r="MYF15" i="2"/>
  <c r="MYG15" i="2"/>
  <c r="MYH15" i="2"/>
  <c r="MYI15" i="2"/>
  <c r="MYJ15" i="2"/>
  <c r="MYK15" i="2"/>
  <c r="MYL15" i="2"/>
  <c r="MYM15" i="2"/>
  <c r="MYN15" i="2"/>
  <c r="MYO15" i="2"/>
  <c r="MYP15" i="2"/>
  <c r="MYQ15" i="2"/>
  <c r="MYR15" i="2"/>
  <c r="MYS15" i="2"/>
  <c r="MYT15" i="2"/>
  <c r="MYU15" i="2"/>
  <c r="MYV15" i="2"/>
  <c r="MYW15" i="2"/>
  <c r="MYX15" i="2"/>
  <c r="MYY15" i="2"/>
  <c r="MYZ15" i="2"/>
  <c r="MZA15" i="2"/>
  <c r="MZB15" i="2"/>
  <c r="MZC15" i="2"/>
  <c r="MZD15" i="2"/>
  <c r="MZE15" i="2"/>
  <c r="MZF15" i="2"/>
  <c r="MZG15" i="2"/>
  <c r="MZH15" i="2"/>
  <c r="MZI15" i="2"/>
  <c r="MZJ15" i="2"/>
  <c r="MZK15" i="2"/>
  <c r="MZL15" i="2"/>
  <c r="MZM15" i="2"/>
  <c r="MZN15" i="2"/>
  <c r="MZO15" i="2"/>
  <c r="MZP15" i="2"/>
  <c r="MZQ15" i="2"/>
  <c r="MZR15" i="2"/>
  <c r="MZS15" i="2"/>
  <c r="MZT15" i="2"/>
  <c r="MZU15" i="2"/>
  <c r="MZV15" i="2"/>
  <c r="MZW15" i="2"/>
  <c r="MZX15" i="2"/>
  <c r="MZY15" i="2"/>
  <c r="MZZ15" i="2"/>
  <c r="NAA15" i="2"/>
  <c r="NAB15" i="2"/>
  <c r="NAC15" i="2"/>
  <c r="NAD15" i="2"/>
  <c r="NAE15" i="2"/>
  <c r="NAF15" i="2"/>
  <c r="NAG15" i="2"/>
  <c r="NAH15" i="2"/>
  <c r="NAI15" i="2"/>
  <c r="NAJ15" i="2"/>
  <c r="NAK15" i="2"/>
  <c r="NAL15" i="2"/>
  <c r="NAM15" i="2"/>
  <c r="NAN15" i="2"/>
  <c r="NAO15" i="2"/>
  <c r="NAP15" i="2"/>
  <c r="NAQ15" i="2"/>
  <c r="NAR15" i="2"/>
  <c r="NAS15" i="2"/>
  <c r="NAT15" i="2"/>
  <c r="NAU15" i="2"/>
  <c r="NAV15" i="2"/>
  <c r="NAW15" i="2"/>
  <c r="NAX15" i="2"/>
  <c r="NAY15" i="2"/>
  <c r="NAZ15" i="2"/>
  <c r="NBA15" i="2"/>
  <c r="NBB15" i="2"/>
  <c r="NBC15" i="2"/>
  <c r="NBD15" i="2"/>
  <c r="NBE15" i="2"/>
  <c r="NBF15" i="2"/>
  <c r="NBG15" i="2"/>
  <c r="NBH15" i="2"/>
  <c r="NBI15" i="2"/>
  <c r="NBJ15" i="2"/>
  <c r="NBK15" i="2"/>
  <c r="NBL15" i="2"/>
  <c r="NBM15" i="2"/>
  <c r="NBN15" i="2"/>
  <c r="NBO15" i="2"/>
  <c r="NBP15" i="2"/>
  <c r="NBQ15" i="2"/>
  <c r="NBR15" i="2"/>
  <c r="NBS15" i="2"/>
  <c r="NBT15" i="2"/>
  <c r="NBU15" i="2"/>
  <c r="NBV15" i="2"/>
  <c r="NBW15" i="2"/>
  <c r="NBX15" i="2"/>
  <c r="NBY15" i="2"/>
  <c r="NBZ15" i="2"/>
  <c r="NCA15" i="2"/>
  <c r="NCB15" i="2"/>
  <c r="NCC15" i="2"/>
  <c r="NCD15" i="2"/>
  <c r="NCE15" i="2"/>
  <c r="NCF15" i="2"/>
  <c r="NCG15" i="2"/>
  <c r="NCH15" i="2"/>
  <c r="NCI15" i="2"/>
  <c r="NCJ15" i="2"/>
  <c r="NCK15" i="2"/>
  <c r="NCL15" i="2"/>
  <c r="NCM15" i="2"/>
  <c r="NCN15" i="2"/>
  <c r="NCO15" i="2"/>
  <c r="NCP15" i="2"/>
  <c r="NCQ15" i="2"/>
  <c r="NCR15" i="2"/>
  <c r="NCS15" i="2"/>
  <c r="NCT15" i="2"/>
  <c r="NCU15" i="2"/>
  <c r="NCV15" i="2"/>
  <c r="NCW15" i="2"/>
  <c r="NCX15" i="2"/>
  <c r="NCY15" i="2"/>
  <c r="NCZ15" i="2"/>
  <c r="NDA15" i="2"/>
  <c r="NDB15" i="2"/>
  <c r="NDC15" i="2"/>
  <c r="NDD15" i="2"/>
  <c r="NDE15" i="2"/>
  <c r="NDF15" i="2"/>
  <c r="NDG15" i="2"/>
  <c r="NDH15" i="2"/>
  <c r="NDI15" i="2"/>
  <c r="NDJ15" i="2"/>
  <c r="NDK15" i="2"/>
  <c r="NDL15" i="2"/>
  <c r="NDM15" i="2"/>
  <c r="NDN15" i="2"/>
  <c r="NDO15" i="2"/>
  <c r="NDP15" i="2"/>
  <c r="NDQ15" i="2"/>
  <c r="NDR15" i="2"/>
  <c r="NDS15" i="2"/>
  <c r="NDT15" i="2"/>
  <c r="NDU15" i="2"/>
  <c r="NDV15" i="2"/>
  <c r="NDW15" i="2"/>
  <c r="NDX15" i="2"/>
  <c r="NDY15" i="2"/>
  <c r="NDZ15" i="2"/>
  <c r="NEA15" i="2"/>
  <c r="NEB15" i="2"/>
  <c r="NEC15" i="2"/>
  <c r="NED15" i="2"/>
  <c r="NEE15" i="2"/>
  <c r="NEF15" i="2"/>
  <c r="NEG15" i="2"/>
  <c r="NEH15" i="2"/>
  <c r="NEI15" i="2"/>
  <c r="NEJ15" i="2"/>
  <c r="NEK15" i="2"/>
  <c r="NEL15" i="2"/>
  <c r="NEM15" i="2"/>
  <c r="NEN15" i="2"/>
  <c r="NEO15" i="2"/>
  <c r="NEP15" i="2"/>
  <c r="NEQ15" i="2"/>
  <c r="NER15" i="2"/>
  <c r="NES15" i="2"/>
  <c r="NET15" i="2"/>
  <c r="NEU15" i="2"/>
  <c r="NEV15" i="2"/>
  <c r="NEW15" i="2"/>
  <c r="NEX15" i="2"/>
  <c r="NEY15" i="2"/>
  <c r="NEZ15" i="2"/>
  <c r="NFA15" i="2"/>
  <c r="NFB15" i="2"/>
  <c r="NFC15" i="2"/>
  <c r="NFD15" i="2"/>
  <c r="NFE15" i="2"/>
  <c r="NFF15" i="2"/>
  <c r="NFG15" i="2"/>
  <c r="NFH15" i="2"/>
  <c r="NFI15" i="2"/>
  <c r="NFJ15" i="2"/>
  <c r="NFK15" i="2"/>
  <c r="NFL15" i="2"/>
  <c r="NFM15" i="2"/>
  <c r="NFN15" i="2"/>
  <c r="NFO15" i="2"/>
  <c r="NFP15" i="2"/>
  <c r="NFQ15" i="2"/>
  <c r="NFR15" i="2"/>
  <c r="NFS15" i="2"/>
  <c r="NFT15" i="2"/>
  <c r="NFU15" i="2"/>
  <c r="NFV15" i="2"/>
  <c r="NFW15" i="2"/>
  <c r="NFX15" i="2"/>
  <c r="NFY15" i="2"/>
  <c r="NFZ15" i="2"/>
  <c r="NGA15" i="2"/>
  <c r="NGB15" i="2"/>
  <c r="NGC15" i="2"/>
  <c r="NGD15" i="2"/>
  <c r="NGE15" i="2"/>
  <c r="NGF15" i="2"/>
  <c r="NGG15" i="2"/>
  <c r="NGH15" i="2"/>
  <c r="NGI15" i="2"/>
  <c r="NGJ15" i="2"/>
  <c r="NGK15" i="2"/>
  <c r="NGL15" i="2"/>
  <c r="NGM15" i="2"/>
  <c r="NGN15" i="2"/>
  <c r="NGO15" i="2"/>
  <c r="NGP15" i="2"/>
  <c r="NGQ15" i="2"/>
  <c r="NGR15" i="2"/>
  <c r="NGS15" i="2"/>
  <c r="NGT15" i="2"/>
  <c r="NGU15" i="2"/>
  <c r="NGV15" i="2"/>
  <c r="NGW15" i="2"/>
  <c r="NGX15" i="2"/>
  <c r="NGY15" i="2"/>
  <c r="NGZ15" i="2"/>
  <c r="NHA15" i="2"/>
  <c r="NHB15" i="2"/>
  <c r="NHC15" i="2"/>
  <c r="NHD15" i="2"/>
  <c r="NHE15" i="2"/>
  <c r="NHF15" i="2"/>
  <c r="NHG15" i="2"/>
  <c r="NHH15" i="2"/>
  <c r="NHI15" i="2"/>
  <c r="NHJ15" i="2"/>
  <c r="NHK15" i="2"/>
  <c r="NHL15" i="2"/>
  <c r="NHM15" i="2"/>
  <c r="NHN15" i="2"/>
  <c r="NHO15" i="2"/>
  <c r="NHP15" i="2"/>
  <c r="NHQ15" i="2"/>
  <c r="NHR15" i="2"/>
  <c r="NHS15" i="2"/>
  <c r="NHT15" i="2"/>
  <c r="NHU15" i="2"/>
  <c r="NHV15" i="2"/>
  <c r="NHW15" i="2"/>
  <c r="NHX15" i="2"/>
  <c r="NHY15" i="2"/>
  <c r="NHZ15" i="2"/>
  <c r="NIA15" i="2"/>
  <c r="NIB15" i="2"/>
  <c r="NIC15" i="2"/>
  <c r="NID15" i="2"/>
  <c r="NIE15" i="2"/>
  <c r="NIF15" i="2"/>
  <c r="NIG15" i="2"/>
  <c r="NIH15" i="2"/>
  <c r="NII15" i="2"/>
  <c r="NIJ15" i="2"/>
  <c r="NIK15" i="2"/>
  <c r="NIL15" i="2"/>
  <c r="NIM15" i="2"/>
  <c r="NIN15" i="2"/>
  <c r="NIO15" i="2"/>
  <c r="NIP15" i="2"/>
  <c r="NIQ15" i="2"/>
  <c r="NIR15" i="2"/>
  <c r="NIS15" i="2"/>
  <c r="NIT15" i="2"/>
  <c r="NIU15" i="2"/>
  <c r="NIV15" i="2"/>
  <c r="NIW15" i="2"/>
  <c r="NIX15" i="2"/>
  <c r="NIY15" i="2"/>
  <c r="NIZ15" i="2"/>
  <c r="NJA15" i="2"/>
  <c r="NJB15" i="2"/>
  <c r="NJC15" i="2"/>
  <c r="NJD15" i="2"/>
  <c r="NJE15" i="2"/>
  <c r="NJF15" i="2"/>
  <c r="NJG15" i="2"/>
  <c r="NJH15" i="2"/>
  <c r="NJI15" i="2"/>
  <c r="NJJ15" i="2"/>
  <c r="NJK15" i="2"/>
  <c r="NJL15" i="2"/>
  <c r="NJM15" i="2"/>
  <c r="NJN15" i="2"/>
  <c r="NJO15" i="2"/>
  <c r="NJP15" i="2"/>
  <c r="NJQ15" i="2"/>
  <c r="NJR15" i="2"/>
  <c r="NJS15" i="2"/>
  <c r="NJT15" i="2"/>
  <c r="NJU15" i="2"/>
  <c r="NJV15" i="2"/>
  <c r="NJW15" i="2"/>
  <c r="NJX15" i="2"/>
  <c r="NJY15" i="2"/>
  <c r="NJZ15" i="2"/>
  <c r="NKA15" i="2"/>
  <c r="NKB15" i="2"/>
  <c r="NKC15" i="2"/>
  <c r="NKD15" i="2"/>
  <c r="NKE15" i="2"/>
  <c r="NKF15" i="2"/>
  <c r="NKG15" i="2"/>
  <c r="NKH15" i="2"/>
  <c r="NKI15" i="2"/>
  <c r="NKJ15" i="2"/>
  <c r="NKK15" i="2"/>
  <c r="NKL15" i="2"/>
  <c r="NKM15" i="2"/>
  <c r="NKN15" i="2"/>
  <c r="NKO15" i="2"/>
  <c r="NKP15" i="2"/>
  <c r="NKQ15" i="2"/>
  <c r="NKR15" i="2"/>
  <c r="NKS15" i="2"/>
  <c r="NKT15" i="2"/>
  <c r="NKU15" i="2"/>
  <c r="NKV15" i="2"/>
  <c r="NKW15" i="2"/>
  <c r="NKX15" i="2"/>
  <c r="NKY15" i="2"/>
  <c r="NKZ15" i="2"/>
  <c r="NLA15" i="2"/>
  <c r="NLB15" i="2"/>
  <c r="NLC15" i="2"/>
  <c r="NLD15" i="2"/>
  <c r="NLE15" i="2"/>
  <c r="NLF15" i="2"/>
  <c r="NLG15" i="2"/>
  <c r="NLH15" i="2"/>
  <c r="NLI15" i="2"/>
  <c r="NLJ15" i="2"/>
  <c r="NLK15" i="2"/>
  <c r="NLL15" i="2"/>
  <c r="NLM15" i="2"/>
  <c r="NLN15" i="2"/>
  <c r="NLO15" i="2"/>
  <c r="NLP15" i="2"/>
  <c r="NLQ15" i="2"/>
  <c r="NLR15" i="2"/>
  <c r="NLS15" i="2"/>
  <c r="NLT15" i="2"/>
  <c r="NLU15" i="2"/>
  <c r="NLV15" i="2"/>
  <c r="NLW15" i="2"/>
  <c r="NLX15" i="2"/>
  <c r="NLY15" i="2"/>
  <c r="NLZ15" i="2"/>
  <c r="NMA15" i="2"/>
  <c r="NMB15" i="2"/>
  <c r="NMC15" i="2"/>
  <c r="NMD15" i="2"/>
  <c r="NME15" i="2"/>
  <c r="NMF15" i="2"/>
  <c r="NMG15" i="2"/>
  <c r="NMH15" i="2"/>
  <c r="NMI15" i="2"/>
  <c r="NMJ15" i="2"/>
  <c r="NMK15" i="2"/>
  <c r="NML15" i="2"/>
  <c r="NMM15" i="2"/>
  <c r="NMN15" i="2"/>
  <c r="NMO15" i="2"/>
  <c r="NMP15" i="2"/>
  <c r="NMQ15" i="2"/>
  <c r="NMR15" i="2"/>
  <c r="NMS15" i="2"/>
  <c r="NMT15" i="2"/>
  <c r="NMU15" i="2"/>
  <c r="NMV15" i="2"/>
  <c r="NMW15" i="2"/>
  <c r="NMX15" i="2"/>
  <c r="NMY15" i="2"/>
  <c r="NMZ15" i="2"/>
  <c r="NNA15" i="2"/>
  <c r="NNB15" i="2"/>
  <c r="NNC15" i="2"/>
  <c r="NND15" i="2"/>
  <c r="NNE15" i="2"/>
  <c r="NNF15" i="2"/>
  <c r="NNG15" i="2"/>
  <c r="NNH15" i="2"/>
  <c r="NNI15" i="2"/>
  <c r="NNJ15" i="2"/>
  <c r="NNK15" i="2"/>
  <c r="NNL15" i="2"/>
  <c r="NNM15" i="2"/>
  <c r="NNN15" i="2"/>
  <c r="NNO15" i="2"/>
  <c r="NNP15" i="2"/>
  <c r="NNQ15" i="2"/>
  <c r="NNR15" i="2"/>
  <c r="NNS15" i="2"/>
  <c r="NNT15" i="2"/>
  <c r="NNU15" i="2"/>
  <c r="NNV15" i="2"/>
  <c r="NNW15" i="2"/>
  <c r="NNX15" i="2"/>
  <c r="NNY15" i="2"/>
  <c r="NNZ15" i="2"/>
  <c r="NOA15" i="2"/>
  <c r="NOB15" i="2"/>
  <c r="NOC15" i="2"/>
  <c r="NOD15" i="2"/>
  <c r="NOE15" i="2"/>
  <c r="NOF15" i="2"/>
  <c r="NOG15" i="2"/>
  <c r="NOH15" i="2"/>
  <c r="NOI15" i="2"/>
  <c r="NOJ15" i="2"/>
  <c r="NOK15" i="2"/>
  <c r="NOL15" i="2"/>
  <c r="NOM15" i="2"/>
  <c r="NON15" i="2"/>
  <c r="NOO15" i="2"/>
  <c r="NOP15" i="2"/>
  <c r="NOQ15" i="2"/>
  <c r="NOR15" i="2"/>
  <c r="NOS15" i="2"/>
  <c r="NOT15" i="2"/>
  <c r="NOU15" i="2"/>
  <c r="NOV15" i="2"/>
  <c r="NOW15" i="2"/>
  <c r="NOX15" i="2"/>
  <c r="NOY15" i="2"/>
  <c r="NOZ15" i="2"/>
  <c r="NPA15" i="2"/>
  <c r="NPB15" i="2"/>
  <c r="NPC15" i="2"/>
  <c r="NPD15" i="2"/>
  <c r="NPE15" i="2"/>
  <c r="NPF15" i="2"/>
  <c r="NPG15" i="2"/>
  <c r="NPH15" i="2"/>
  <c r="NPI15" i="2"/>
  <c r="NPJ15" i="2"/>
  <c r="NPK15" i="2"/>
  <c r="NPL15" i="2"/>
  <c r="NPM15" i="2"/>
  <c r="NPN15" i="2"/>
  <c r="NPO15" i="2"/>
  <c r="NPP15" i="2"/>
  <c r="NPQ15" i="2"/>
  <c r="NPR15" i="2"/>
  <c r="NPS15" i="2"/>
  <c r="NPT15" i="2"/>
  <c r="NPU15" i="2"/>
  <c r="NPV15" i="2"/>
  <c r="NPW15" i="2"/>
  <c r="NPX15" i="2"/>
  <c r="NPY15" i="2"/>
  <c r="NPZ15" i="2"/>
  <c r="NQA15" i="2"/>
  <c r="NQB15" i="2"/>
  <c r="NQC15" i="2"/>
  <c r="NQD15" i="2"/>
  <c r="NQE15" i="2"/>
  <c r="NQF15" i="2"/>
  <c r="NQG15" i="2"/>
  <c r="NQH15" i="2"/>
  <c r="NQI15" i="2"/>
  <c r="NQJ15" i="2"/>
  <c r="NQK15" i="2"/>
  <c r="NQL15" i="2"/>
  <c r="NQM15" i="2"/>
  <c r="NQN15" i="2"/>
  <c r="NQO15" i="2"/>
  <c r="NQP15" i="2"/>
  <c r="NQQ15" i="2"/>
  <c r="NQR15" i="2"/>
  <c r="NQS15" i="2"/>
  <c r="NQT15" i="2"/>
  <c r="NQU15" i="2"/>
  <c r="NQV15" i="2"/>
  <c r="NQW15" i="2"/>
  <c r="NQX15" i="2"/>
  <c r="NQY15" i="2"/>
  <c r="NQZ15" i="2"/>
  <c r="NRA15" i="2"/>
  <c r="NRB15" i="2"/>
  <c r="NRC15" i="2"/>
  <c r="NRD15" i="2"/>
  <c r="NRE15" i="2"/>
  <c r="NRF15" i="2"/>
  <c r="NRG15" i="2"/>
  <c r="NRH15" i="2"/>
  <c r="NRI15" i="2"/>
  <c r="NRJ15" i="2"/>
  <c r="NRK15" i="2"/>
  <c r="NRL15" i="2"/>
  <c r="NRM15" i="2"/>
  <c r="NRN15" i="2"/>
  <c r="NRO15" i="2"/>
  <c r="NRP15" i="2"/>
  <c r="NRQ15" i="2"/>
  <c r="NRR15" i="2"/>
  <c r="NRS15" i="2"/>
  <c r="NRT15" i="2"/>
  <c r="NRU15" i="2"/>
  <c r="NRV15" i="2"/>
  <c r="NRW15" i="2"/>
  <c r="NRX15" i="2"/>
  <c r="NRY15" i="2"/>
  <c r="NRZ15" i="2"/>
  <c r="NSA15" i="2"/>
  <c r="NSB15" i="2"/>
  <c r="NSC15" i="2"/>
  <c r="NSD15" i="2"/>
  <c r="NSE15" i="2"/>
  <c r="NSF15" i="2"/>
  <c r="NSG15" i="2"/>
  <c r="NSH15" i="2"/>
  <c r="NSI15" i="2"/>
  <c r="NSJ15" i="2"/>
  <c r="NSK15" i="2"/>
  <c r="NSL15" i="2"/>
  <c r="NSM15" i="2"/>
  <c r="NSN15" i="2"/>
  <c r="NSO15" i="2"/>
  <c r="NSP15" i="2"/>
  <c r="NSQ15" i="2"/>
  <c r="NSR15" i="2"/>
  <c r="NSS15" i="2"/>
  <c r="NST15" i="2"/>
  <c r="NSU15" i="2"/>
  <c r="NSV15" i="2"/>
  <c r="NSW15" i="2"/>
  <c r="NSX15" i="2"/>
  <c r="NSY15" i="2"/>
  <c r="NSZ15" i="2"/>
  <c r="NTA15" i="2"/>
  <c r="NTB15" i="2"/>
  <c r="NTC15" i="2"/>
  <c r="NTD15" i="2"/>
  <c r="NTE15" i="2"/>
  <c r="NTF15" i="2"/>
  <c r="NTG15" i="2"/>
  <c r="NTH15" i="2"/>
  <c r="NTI15" i="2"/>
  <c r="NTJ15" i="2"/>
  <c r="NTK15" i="2"/>
  <c r="NTL15" i="2"/>
  <c r="NTM15" i="2"/>
  <c r="NTN15" i="2"/>
  <c r="NTO15" i="2"/>
  <c r="NTP15" i="2"/>
  <c r="NTQ15" i="2"/>
  <c r="B15" i="2"/>
  <c r="A15" i="2"/>
</calcChain>
</file>

<file path=xl/sharedStrings.xml><?xml version="1.0" encoding="utf-8"?>
<sst xmlns="http://schemas.openxmlformats.org/spreadsheetml/2006/main" count="24" uniqueCount="12">
  <si>
    <t>r</t>
  </si>
  <si>
    <t>k</t>
  </si>
  <si>
    <t>y</t>
  </si>
  <si>
    <t>c</t>
  </si>
  <si>
    <t>w</t>
  </si>
  <si>
    <t>z</t>
  </si>
  <si>
    <t>h</t>
  </si>
  <si>
    <t>ln y</t>
  </si>
  <si>
    <t>ln c</t>
  </si>
  <si>
    <t>ln i</t>
  </si>
  <si>
    <t>ln k</t>
  </si>
  <si>
    <t>ln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</si>
</sst>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6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168" fontId="0" fillId="0" borderId="0" xfId="1" applyNumberFormat="1" applyFont="1"/>
  </cellXfs>
  <cellStyles count="5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Q15"/>
  <sheetViews>
    <sheetView workbookViewId="0">
      <selection sqref="A1:XFD15"/>
    </sheetView>
  </sheetViews>
  <sheetFormatPr baseColWidth="10" defaultColWidth="8.83203125" defaultRowHeight="15" x14ac:dyDescent="0.2"/>
  <sheetData>
    <row r="1" spans="1:10001" x14ac:dyDescent="0.2">
      <c r="A1" t="s">
        <v>7</v>
      </c>
      <c r="B1">
        <v>0.98090045966347705</v>
      </c>
      <c r="C1">
        <v>1.00711523219372</v>
      </c>
      <c r="D1">
        <v>0.97120191182923998</v>
      </c>
      <c r="E1">
        <v>0.98404199261855996</v>
      </c>
      <c r="F1">
        <v>0.98784280430841198</v>
      </c>
      <c r="G1">
        <v>0.96748542078284705</v>
      </c>
      <c r="H1">
        <v>0.96164679934588804</v>
      </c>
      <c r="I1">
        <v>0.96767843753160598</v>
      </c>
      <c r="J1">
        <v>1.02059482178539</v>
      </c>
      <c r="K1">
        <v>1.0572040466357799</v>
      </c>
      <c r="L1">
        <v>1.03065531231941</v>
      </c>
      <c r="M1">
        <v>1.0704541383599799</v>
      </c>
      <c r="N1">
        <v>1.07330169520152</v>
      </c>
      <c r="O1">
        <v>1.0644810792717201</v>
      </c>
      <c r="P1">
        <v>1.0678335144289699</v>
      </c>
      <c r="Q1">
        <v>1.05752947331139</v>
      </c>
      <c r="R1">
        <v>1.04931601937111</v>
      </c>
      <c r="S1">
        <v>1.0654757246147</v>
      </c>
      <c r="T1">
        <v>1.07917552112586</v>
      </c>
      <c r="U1">
        <v>1.09193695564138</v>
      </c>
      <c r="V1">
        <v>1.09281999681981</v>
      </c>
      <c r="W1">
        <v>1.0661805058404701</v>
      </c>
      <c r="X1">
        <v>1.0700108739499199</v>
      </c>
      <c r="Y1">
        <v>1.08696567418089</v>
      </c>
      <c r="Z1">
        <v>1.08584746938331</v>
      </c>
      <c r="AA1">
        <v>1.09289276003562</v>
      </c>
      <c r="AB1">
        <v>1.0949102363030301</v>
      </c>
      <c r="AC1">
        <v>1.0817093965029401</v>
      </c>
      <c r="AD1">
        <v>1.0784268446051799</v>
      </c>
      <c r="AE1">
        <v>1.0595722192877</v>
      </c>
      <c r="AF1">
        <v>1.06696641030567</v>
      </c>
      <c r="AG1">
        <v>1.0438235207990001</v>
      </c>
      <c r="AH1">
        <v>1.02377150510621</v>
      </c>
      <c r="AI1">
        <v>1.0092220023430301</v>
      </c>
      <c r="AJ1">
        <v>0.96434024789720596</v>
      </c>
      <c r="AK1">
        <v>0.98798348284644899</v>
      </c>
      <c r="AL1">
        <v>0.99309210110662804</v>
      </c>
      <c r="AM1">
        <v>0.98178357774334202</v>
      </c>
      <c r="AN1">
        <v>1.00275151338619</v>
      </c>
      <c r="AO1">
        <v>0.97643791112464096</v>
      </c>
      <c r="AP1">
        <v>0.97606645764687205</v>
      </c>
      <c r="AQ1">
        <v>0.97362220377580899</v>
      </c>
      <c r="AR1">
        <v>0.97960780392370705</v>
      </c>
      <c r="AS1">
        <v>0.98494052611482996</v>
      </c>
      <c r="AT1">
        <v>0.97241603495251805</v>
      </c>
      <c r="AU1">
        <v>0.973225626192884</v>
      </c>
      <c r="AV1">
        <v>0.97193258718424302</v>
      </c>
      <c r="AW1">
        <v>0.98238593755525105</v>
      </c>
      <c r="AX1">
        <v>0.99876019087868995</v>
      </c>
      <c r="AY1">
        <v>1.0139496297917501</v>
      </c>
      <c r="AZ1">
        <v>0.99883407198463203</v>
      </c>
      <c r="BA1">
        <v>0.99882898249185303</v>
      </c>
      <c r="BB1">
        <v>0.97979860245747996</v>
      </c>
      <c r="BC1">
        <v>0.96382384144586197</v>
      </c>
      <c r="BD1">
        <v>0.96547221655486204</v>
      </c>
      <c r="BE1">
        <v>0.98959985652705496</v>
      </c>
      <c r="BF1">
        <v>0.97776139247333105</v>
      </c>
      <c r="BG1">
        <v>0.98369407391628905</v>
      </c>
      <c r="BH1">
        <v>0.98031502758817302</v>
      </c>
      <c r="BI1">
        <v>0.99695297371873803</v>
      </c>
      <c r="BJ1">
        <v>0.97972148062959596</v>
      </c>
      <c r="BK1">
        <v>0.98042488549384499</v>
      </c>
      <c r="BL1">
        <v>0.98869395162392404</v>
      </c>
      <c r="BM1">
        <v>1.00429939030155</v>
      </c>
      <c r="BN1">
        <v>1.0250904959073099</v>
      </c>
      <c r="BO1">
        <v>1.02274872081788</v>
      </c>
      <c r="BP1">
        <v>0.99744939104701902</v>
      </c>
      <c r="BQ1">
        <v>0.98527198911974201</v>
      </c>
      <c r="BR1">
        <v>0.96940259197603995</v>
      </c>
      <c r="BS1">
        <v>1.00503397758401</v>
      </c>
      <c r="BT1">
        <v>0.99404132024502001</v>
      </c>
      <c r="BU1">
        <v>1.00401088648598</v>
      </c>
      <c r="BV1">
        <v>0.99932229908111203</v>
      </c>
      <c r="BW1">
        <v>1.0109110889833099</v>
      </c>
      <c r="BX1">
        <v>0.997241871636947</v>
      </c>
      <c r="BY1">
        <v>0.97533569092230399</v>
      </c>
      <c r="BZ1">
        <v>0.95494327819884295</v>
      </c>
      <c r="CA1">
        <v>0.96437012072315698</v>
      </c>
      <c r="CB1">
        <v>0.96315711077069999</v>
      </c>
      <c r="CC1">
        <v>0.96173653822698102</v>
      </c>
      <c r="CD1">
        <v>0.98415638317399401</v>
      </c>
      <c r="CE1">
        <v>0.98807598612544401</v>
      </c>
      <c r="CF1">
        <v>0.99028012642376495</v>
      </c>
      <c r="CG1">
        <v>1.0126988327912301</v>
      </c>
      <c r="CH1">
        <v>0.99813432745127395</v>
      </c>
      <c r="CI1">
        <v>1.0068351698257401</v>
      </c>
      <c r="CJ1">
        <v>1.01684606603808</v>
      </c>
      <c r="CK1">
        <v>1.0102083900777199</v>
      </c>
      <c r="CL1">
        <v>1.0108852128435599</v>
      </c>
      <c r="CM1">
        <v>0.99122952560799704</v>
      </c>
      <c r="CN1">
        <v>0.97346939936949695</v>
      </c>
      <c r="CO1">
        <v>0.97561013511080996</v>
      </c>
      <c r="CP1">
        <v>0.98662258693097604</v>
      </c>
      <c r="CQ1">
        <v>1.02403310490633</v>
      </c>
      <c r="CR1">
        <v>1.0105899259443201</v>
      </c>
      <c r="CS1">
        <v>1.0108232682088101</v>
      </c>
      <c r="CT1">
        <v>1.0070909767579701</v>
      </c>
      <c r="CU1">
        <v>0.97648354933167103</v>
      </c>
      <c r="CV1">
        <v>0.97039296425386201</v>
      </c>
      <c r="CW1">
        <v>0.94483051337040402</v>
      </c>
      <c r="CX1">
        <v>0.96018427641237802</v>
      </c>
      <c r="CY1">
        <v>0.94874948344188803</v>
      </c>
      <c r="CZ1">
        <v>0.952784807855241</v>
      </c>
      <c r="DA1">
        <v>0.946948244174872</v>
      </c>
      <c r="DB1">
        <v>0.95404074336671096</v>
      </c>
      <c r="DC1">
        <v>0.94719622483063604</v>
      </c>
      <c r="DD1">
        <v>0.956926509964099</v>
      </c>
      <c r="DE1">
        <v>0.96945678407075297</v>
      </c>
      <c r="DF1">
        <v>0.99517163621313798</v>
      </c>
      <c r="DG1">
        <v>0.99075959802373503</v>
      </c>
      <c r="DH1">
        <v>0.95816900224509605</v>
      </c>
      <c r="DI1">
        <v>0.947364468191909</v>
      </c>
      <c r="DJ1">
        <v>0.96968557656598497</v>
      </c>
      <c r="DK1">
        <v>0.95444622652786604</v>
      </c>
      <c r="DL1">
        <v>0.97033298874555896</v>
      </c>
      <c r="DM1">
        <v>0.97257086397842796</v>
      </c>
      <c r="DN1">
        <v>0.993867700295477</v>
      </c>
      <c r="DO1">
        <v>0.96353655035628505</v>
      </c>
      <c r="DP1">
        <v>0.96161445729818795</v>
      </c>
      <c r="DQ1">
        <v>0.94499275791347503</v>
      </c>
      <c r="DR1">
        <v>0.99017513905190302</v>
      </c>
      <c r="DS1">
        <v>1.0009692651411199</v>
      </c>
      <c r="DT1">
        <v>1.01898930967634</v>
      </c>
      <c r="DU1">
        <v>0.99984778518957296</v>
      </c>
      <c r="DV1">
        <v>0.99095301725642004</v>
      </c>
      <c r="DW1">
        <v>0.98568795701022804</v>
      </c>
      <c r="DX1">
        <v>1.00097681081603</v>
      </c>
      <c r="DY1">
        <v>0.99481965903936798</v>
      </c>
      <c r="DZ1">
        <v>1.0035536362131401</v>
      </c>
      <c r="EA1">
        <v>0.97117860464699501</v>
      </c>
      <c r="EB1">
        <v>0.96642594639286405</v>
      </c>
      <c r="EC1">
        <v>0.95515296606539701</v>
      </c>
      <c r="ED1">
        <v>0.93371745578580601</v>
      </c>
      <c r="EE1">
        <v>0.94471618214173303</v>
      </c>
      <c r="EF1">
        <v>0.95141140227230903</v>
      </c>
      <c r="EG1">
        <v>0.95385530496586601</v>
      </c>
      <c r="EH1">
        <v>0.93597570436705202</v>
      </c>
      <c r="EI1">
        <v>0.95573381667050905</v>
      </c>
      <c r="EJ1">
        <v>0.96236858756134003</v>
      </c>
      <c r="EK1">
        <v>0.95889946464124698</v>
      </c>
      <c r="EL1">
        <v>0.96043265556060498</v>
      </c>
      <c r="EM1">
        <v>0.95764113716686405</v>
      </c>
      <c r="EN1">
        <v>0.93320947169637003</v>
      </c>
      <c r="EO1">
        <v>0.93231560650628897</v>
      </c>
      <c r="EP1">
        <v>0.92343564919835497</v>
      </c>
      <c r="EQ1">
        <v>0.91308501146695398</v>
      </c>
      <c r="ER1">
        <v>0.90094765024990098</v>
      </c>
      <c r="ES1">
        <v>0.89893551402641503</v>
      </c>
      <c r="ET1">
        <v>0.87540905167780703</v>
      </c>
      <c r="EU1">
        <v>0.89745008305913099</v>
      </c>
      <c r="EV1">
        <v>0.91098442965866</v>
      </c>
      <c r="EW1">
        <v>0.91537980195035396</v>
      </c>
      <c r="EX1">
        <v>0.919141829218308</v>
      </c>
      <c r="EY1">
        <v>0.91134762512812695</v>
      </c>
      <c r="EZ1">
        <v>0.93081852174044699</v>
      </c>
      <c r="FA1">
        <v>0.93172919537672205</v>
      </c>
      <c r="FB1">
        <v>0.92402440974883804</v>
      </c>
      <c r="FC1">
        <v>0.94721128142257904</v>
      </c>
      <c r="FD1">
        <v>0.94536002143102005</v>
      </c>
      <c r="FE1">
        <v>0.93832759113427</v>
      </c>
      <c r="FF1">
        <v>0.93619970086681403</v>
      </c>
      <c r="FG1">
        <v>0.92611931677238701</v>
      </c>
      <c r="FH1">
        <v>0.91287018333258896</v>
      </c>
      <c r="FI1">
        <v>0.95411680897808904</v>
      </c>
      <c r="FJ1">
        <v>0.97911351525420798</v>
      </c>
      <c r="FK1">
        <v>0.98235960344389806</v>
      </c>
      <c r="FL1">
        <v>0.96250220494026195</v>
      </c>
      <c r="FM1">
        <v>0.95002558915754298</v>
      </c>
      <c r="FN1">
        <v>0.94867571059211997</v>
      </c>
      <c r="FO1">
        <v>0.96160658656495202</v>
      </c>
      <c r="FP1">
        <v>0.94238893149119296</v>
      </c>
      <c r="FQ1">
        <v>0.91012076169803902</v>
      </c>
      <c r="FR1">
        <v>0.89342586846900296</v>
      </c>
      <c r="FS1">
        <v>0.90425209133950701</v>
      </c>
      <c r="FT1">
        <v>0.91495343358375802</v>
      </c>
      <c r="FU1">
        <v>0.925594330455906</v>
      </c>
      <c r="FV1">
        <v>0.92679130073235405</v>
      </c>
      <c r="FW1">
        <v>0.93246874617147801</v>
      </c>
      <c r="FX1">
        <v>0.92799759552906103</v>
      </c>
      <c r="FY1">
        <v>0.94347684463523196</v>
      </c>
      <c r="FZ1">
        <v>0.92511111420868197</v>
      </c>
      <c r="GA1">
        <v>0.93486544786922299</v>
      </c>
      <c r="GB1">
        <v>0.924707292369357</v>
      </c>
      <c r="GC1">
        <v>0.92290842647988902</v>
      </c>
      <c r="GD1">
        <v>0.93423908244504505</v>
      </c>
      <c r="GE1">
        <v>0.95171888787731795</v>
      </c>
      <c r="GF1">
        <v>0.93620419819439904</v>
      </c>
      <c r="GG1">
        <v>0.95676997115071205</v>
      </c>
      <c r="GH1">
        <v>0.96684763771111504</v>
      </c>
      <c r="GI1">
        <v>0.96547821958305702</v>
      </c>
      <c r="GJ1">
        <v>0.96238785826806605</v>
      </c>
      <c r="GK1">
        <v>0.95924910561577803</v>
      </c>
      <c r="GL1">
        <v>0.95513888464358998</v>
      </c>
      <c r="GM1">
        <v>0.956154719212715</v>
      </c>
      <c r="GN1">
        <v>0.95751284360929401</v>
      </c>
      <c r="GO1">
        <v>0.97010095885334102</v>
      </c>
      <c r="GP1">
        <v>0.99189985417922999</v>
      </c>
      <c r="GQ1">
        <v>0.99645359148141599</v>
      </c>
      <c r="GR1">
        <v>0.99080179588471495</v>
      </c>
      <c r="GS1">
        <v>0.997857547767244</v>
      </c>
      <c r="GT1">
        <v>0.99792345129378801</v>
      </c>
      <c r="GU1">
        <v>0.98029790695512298</v>
      </c>
      <c r="GV1">
        <v>0.99309780661006597</v>
      </c>
      <c r="GW1">
        <v>0.99548349586090001</v>
      </c>
      <c r="GX1">
        <v>0.99519924425443296</v>
      </c>
      <c r="GY1">
        <v>1.0005352713936499</v>
      </c>
      <c r="GZ1">
        <v>1.0017600702801399</v>
      </c>
      <c r="HA1">
        <v>0.98532555158730195</v>
      </c>
      <c r="HB1">
        <v>0.98167928179576402</v>
      </c>
      <c r="HC1">
        <v>0.97859365409591903</v>
      </c>
      <c r="HD1">
        <v>0.97012466366319094</v>
      </c>
      <c r="HE1">
        <v>0.99479985520448899</v>
      </c>
      <c r="HF1">
        <v>0.97998649297462204</v>
      </c>
      <c r="HG1">
        <v>0.97215702182414498</v>
      </c>
      <c r="HH1">
        <v>0.96163930665319297</v>
      </c>
      <c r="HI1">
        <v>0.94521064862256199</v>
      </c>
      <c r="HJ1">
        <v>0.94455102415831305</v>
      </c>
      <c r="HK1">
        <v>0.94272223359186602</v>
      </c>
      <c r="HL1">
        <v>0.96748342045330704</v>
      </c>
      <c r="HM1">
        <v>0.96407213054754504</v>
      </c>
      <c r="HN1">
        <v>0.94899030168174903</v>
      </c>
      <c r="HO1">
        <v>0.97427278411418505</v>
      </c>
      <c r="HP1">
        <v>0.99201528227812696</v>
      </c>
      <c r="HQ1">
        <v>0.98686560135200596</v>
      </c>
      <c r="HR1">
        <v>0.96345882606298106</v>
      </c>
      <c r="HS1">
        <v>0.95755914719177904</v>
      </c>
      <c r="HT1">
        <v>0.95637959183941901</v>
      </c>
      <c r="HU1">
        <v>0.96162419884502004</v>
      </c>
      <c r="HV1">
        <v>0.95854510541242999</v>
      </c>
      <c r="HW1">
        <v>0.96604781208802204</v>
      </c>
      <c r="HX1">
        <v>0.97216303791692105</v>
      </c>
      <c r="HY1">
        <v>0.95369317771190798</v>
      </c>
      <c r="HZ1">
        <v>0.94119107471664598</v>
      </c>
      <c r="IA1">
        <v>0.93274975680960803</v>
      </c>
      <c r="IB1">
        <v>0.92841240366809097</v>
      </c>
      <c r="IC1">
        <v>0.92715397246454601</v>
      </c>
      <c r="ID1">
        <v>0.93085322344005805</v>
      </c>
      <c r="IE1">
        <v>0.88952188527888298</v>
      </c>
      <c r="IF1">
        <v>0.88942433862961401</v>
      </c>
      <c r="IG1">
        <v>0.91422422676100301</v>
      </c>
      <c r="IH1">
        <v>0.90295232589174301</v>
      </c>
      <c r="II1">
        <v>0.92194380443659696</v>
      </c>
      <c r="IJ1">
        <v>0.93072303599667205</v>
      </c>
      <c r="IK1">
        <v>0.93317781628866103</v>
      </c>
      <c r="IL1">
        <v>0.938506134781674</v>
      </c>
      <c r="IM1">
        <v>0.91776425957827401</v>
      </c>
      <c r="IN1">
        <v>0.92043924015142997</v>
      </c>
      <c r="IO1">
        <v>0.94759038167169496</v>
      </c>
      <c r="IP1">
        <v>0.95040360476524299</v>
      </c>
      <c r="IQ1">
        <v>0.95215247687694904</v>
      </c>
      <c r="IR1">
        <v>0.94240954529762599</v>
      </c>
      <c r="IS1">
        <v>0.94377498110881097</v>
      </c>
      <c r="IT1">
        <v>0.94887566531855405</v>
      </c>
      <c r="IU1">
        <v>0.95639036083320905</v>
      </c>
      <c r="IV1">
        <v>0.95159278338083797</v>
      </c>
      <c r="IW1">
        <v>0.94919668963381598</v>
      </c>
      <c r="IX1">
        <v>0.980061608086776</v>
      </c>
      <c r="IY1">
        <v>0.94575505331510101</v>
      </c>
      <c r="IZ1">
        <v>0.97996047110249096</v>
      </c>
      <c r="JA1">
        <v>0.98366763566349302</v>
      </c>
      <c r="JB1">
        <v>0.99678366887900205</v>
      </c>
      <c r="JC1">
        <v>0.96991802537444205</v>
      </c>
      <c r="JD1">
        <v>0.96099612178493399</v>
      </c>
      <c r="JE1">
        <v>0.95739266807553802</v>
      </c>
      <c r="JF1">
        <v>0.96435549636733298</v>
      </c>
      <c r="JG1">
        <v>0.94009217257852695</v>
      </c>
      <c r="JH1">
        <v>0.94922800272449803</v>
      </c>
      <c r="JI1">
        <v>0.93290374745963001</v>
      </c>
      <c r="JJ1">
        <v>0.93667846271383703</v>
      </c>
      <c r="JK1">
        <v>0.94870457916387396</v>
      </c>
      <c r="JL1">
        <v>0.95494619278667703</v>
      </c>
      <c r="JM1">
        <v>0.97172296082343101</v>
      </c>
      <c r="JN1">
        <v>0.98598841204411802</v>
      </c>
      <c r="JO1">
        <v>0.97486960377382903</v>
      </c>
      <c r="JP1">
        <v>0.97797856739420097</v>
      </c>
      <c r="JQ1">
        <v>0.96326931739412303</v>
      </c>
      <c r="JR1">
        <v>0.94425354456451305</v>
      </c>
      <c r="JS1">
        <v>0.95973735348490796</v>
      </c>
      <c r="JT1">
        <v>0.960375482687154</v>
      </c>
      <c r="JU1">
        <v>0.96016011744784502</v>
      </c>
      <c r="JV1">
        <v>0.97411082790288495</v>
      </c>
      <c r="JW1">
        <v>0.98227628340692397</v>
      </c>
      <c r="JX1">
        <v>0.98621200570182299</v>
      </c>
      <c r="JY1">
        <v>1.0030110355969699</v>
      </c>
      <c r="JZ1">
        <v>1.0137714747770401</v>
      </c>
      <c r="KA1">
        <v>1.01361373520758</v>
      </c>
      <c r="KB1">
        <v>0.99991999266248399</v>
      </c>
      <c r="KC1">
        <v>0.98795482370787602</v>
      </c>
      <c r="KD1">
        <v>1.00399501254821</v>
      </c>
      <c r="KE1">
        <v>0.97768537498133301</v>
      </c>
      <c r="KF1">
        <v>0.97682509868814604</v>
      </c>
      <c r="KG1">
        <v>0.94781727243395097</v>
      </c>
      <c r="KH1">
        <v>0.96478786081412304</v>
      </c>
      <c r="KI1">
        <v>0.977982436808712</v>
      </c>
      <c r="KJ1">
        <v>0.97746511958376703</v>
      </c>
      <c r="KK1">
        <v>0.97594534537034205</v>
      </c>
      <c r="KL1">
        <v>0.93911898368050195</v>
      </c>
      <c r="KM1">
        <v>0.95037797984096295</v>
      </c>
      <c r="KN1">
        <v>0.91993360282381098</v>
      </c>
      <c r="KO1">
        <v>0.89011460212315197</v>
      </c>
      <c r="KP1">
        <v>0.89805186890319799</v>
      </c>
      <c r="KQ1">
        <v>0.89010912279439602</v>
      </c>
      <c r="KR1">
        <v>0.90276362059996995</v>
      </c>
      <c r="KS1">
        <v>0.91816173798695999</v>
      </c>
      <c r="KT1">
        <v>0.93484511013472804</v>
      </c>
      <c r="KU1">
        <v>0.92737635424804399</v>
      </c>
      <c r="KV1">
        <v>0.93723344076959303</v>
      </c>
      <c r="KW1">
        <v>0.94112697846657101</v>
      </c>
      <c r="KX1">
        <v>0.95530473964361096</v>
      </c>
      <c r="KY1">
        <v>0.96404507163106501</v>
      </c>
      <c r="KZ1">
        <v>0.97735592097063795</v>
      </c>
      <c r="LA1">
        <v>0.974518571175365</v>
      </c>
      <c r="LB1">
        <v>0.97171650956933597</v>
      </c>
      <c r="LC1">
        <v>0.98606310211824499</v>
      </c>
      <c r="LD1">
        <v>0.95342072162245795</v>
      </c>
      <c r="LE1">
        <v>0.947194679121802</v>
      </c>
      <c r="LF1">
        <v>0.93024763347189199</v>
      </c>
      <c r="LG1">
        <v>0.92772104620923401</v>
      </c>
      <c r="LH1">
        <v>0.94050025004563798</v>
      </c>
      <c r="LI1">
        <v>0.954771407784066</v>
      </c>
      <c r="LJ1">
        <v>0.94087914210857904</v>
      </c>
      <c r="LK1">
        <v>0.93610626790845797</v>
      </c>
      <c r="LL1">
        <v>0.94062996335586002</v>
      </c>
      <c r="LM1">
        <v>0.93847479938561595</v>
      </c>
      <c r="LN1">
        <v>0.945185536815356</v>
      </c>
      <c r="LO1">
        <v>0.95276004034246697</v>
      </c>
      <c r="LP1">
        <v>0.94022272221091996</v>
      </c>
      <c r="LQ1">
        <v>0.93975771047540702</v>
      </c>
      <c r="LR1">
        <v>0.91064922055449005</v>
      </c>
      <c r="LS1">
        <v>0.93201535029861104</v>
      </c>
      <c r="LT1">
        <v>0.92554021514234497</v>
      </c>
      <c r="LU1">
        <v>0.91115574599403004</v>
      </c>
      <c r="LV1">
        <v>0.91187702176751495</v>
      </c>
      <c r="LW1">
        <v>0.89526648201348302</v>
      </c>
      <c r="LX1">
        <v>0.90066445065551104</v>
      </c>
      <c r="LY1">
        <v>0.89763830916598697</v>
      </c>
      <c r="LZ1">
        <v>0.93494553003649705</v>
      </c>
      <c r="MA1">
        <v>0.95384461471163995</v>
      </c>
      <c r="MB1">
        <v>0.91798249058067005</v>
      </c>
      <c r="MC1">
        <v>0.92811287666414899</v>
      </c>
      <c r="MD1">
        <v>0.91043740096131698</v>
      </c>
      <c r="ME1">
        <v>0.910963239796586</v>
      </c>
      <c r="MF1">
        <v>0.91755953533439705</v>
      </c>
      <c r="MG1">
        <v>0.93211379993565102</v>
      </c>
      <c r="MH1">
        <v>0.93050061837766396</v>
      </c>
      <c r="MI1">
        <v>0.95606007787806302</v>
      </c>
      <c r="MJ1">
        <v>0.94943008174002097</v>
      </c>
      <c r="MK1">
        <v>0.95518352124484696</v>
      </c>
      <c r="ML1">
        <v>0.96540390189372305</v>
      </c>
      <c r="MM1">
        <v>0.96633705489839805</v>
      </c>
      <c r="MN1">
        <v>0.97884599669930294</v>
      </c>
      <c r="MO1">
        <v>0.98221399366037898</v>
      </c>
      <c r="MP1">
        <v>0.96917119702681798</v>
      </c>
      <c r="MQ1">
        <v>0.94228466594013904</v>
      </c>
      <c r="MR1">
        <v>0.97123299960906595</v>
      </c>
      <c r="MS1">
        <v>0.96177310615355704</v>
      </c>
      <c r="MT1">
        <v>0.963468831868878</v>
      </c>
      <c r="MU1">
        <v>0.97176590261820495</v>
      </c>
      <c r="MV1">
        <v>0.97282634877625696</v>
      </c>
      <c r="MW1">
        <v>0.95893138678049605</v>
      </c>
      <c r="MX1">
        <v>0.95259427951953102</v>
      </c>
      <c r="MY1">
        <v>0.95180885549894501</v>
      </c>
      <c r="MZ1">
        <v>0.97455840479766898</v>
      </c>
      <c r="NA1">
        <v>0.96120681117284301</v>
      </c>
      <c r="NB1">
        <v>0.97305266368925902</v>
      </c>
      <c r="NC1">
        <v>0.97696944881635395</v>
      </c>
      <c r="ND1">
        <v>0.97265340100168696</v>
      </c>
      <c r="NE1">
        <v>0.95666794867705696</v>
      </c>
      <c r="NF1">
        <v>0.953331966689414</v>
      </c>
      <c r="NG1">
        <v>0.95316731743818905</v>
      </c>
      <c r="NH1">
        <v>0.93275290744878903</v>
      </c>
      <c r="NI1">
        <v>0.93838541463344205</v>
      </c>
      <c r="NJ1">
        <v>0.92865555594972005</v>
      </c>
      <c r="NK1">
        <v>0.93039414562216505</v>
      </c>
      <c r="NL1">
        <v>0.93827157151653595</v>
      </c>
      <c r="NM1">
        <v>0.92728523869797896</v>
      </c>
      <c r="NN1">
        <v>0.92623423157036</v>
      </c>
      <c r="NO1">
        <v>0.93460217910111698</v>
      </c>
      <c r="NP1">
        <v>0.91020503079055604</v>
      </c>
      <c r="NQ1">
        <v>0.929930818302663</v>
      </c>
      <c r="NR1">
        <v>0.96826368778566096</v>
      </c>
      <c r="NS1">
        <v>0.98195303014926705</v>
      </c>
      <c r="NT1">
        <v>0.97590620102494796</v>
      </c>
      <c r="NU1">
        <v>0.98127208795386101</v>
      </c>
      <c r="NV1">
        <v>0.96480985930345198</v>
      </c>
      <c r="NW1">
        <v>0.99234172126153597</v>
      </c>
      <c r="NX1">
        <v>1.0039181268928801</v>
      </c>
      <c r="NY1">
        <v>1.0123502308107</v>
      </c>
      <c r="NZ1">
        <v>0.99584993566271696</v>
      </c>
      <c r="OA1">
        <v>0.99822861292728304</v>
      </c>
      <c r="OB1">
        <v>0.98760784786003497</v>
      </c>
      <c r="OC1">
        <v>0.98150564154566</v>
      </c>
      <c r="OD1">
        <v>0.97214435863371895</v>
      </c>
      <c r="OE1">
        <v>0.95689190201422702</v>
      </c>
      <c r="OF1">
        <v>0.94461842354123504</v>
      </c>
      <c r="OG1">
        <v>0.94360783100428103</v>
      </c>
      <c r="OH1">
        <v>0.92080896473215501</v>
      </c>
      <c r="OI1">
        <v>0.93374977132683101</v>
      </c>
      <c r="OJ1">
        <v>0.93491752584050403</v>
      </c>
      <c r="OK1">
        <v>0.947939785750053</v>
      </c>
      <c r="OL1">
        <v>0.95355252623053199</v>
      </c>
      <c r="OM1">
        <v>0.96197850139170904</v>
      </c>
      <c r="ON1">
        <v>0.94072779185134803</v>
      </c>
      <c r="OO1">
        <v>0.92801745665386304</v>
      </c>
      <c r="OP1">
        <v>0.924756938748586</v>
      </c>
      <c r="OQ1">
        <v>0.92990483804437296</v>
      </c>
      <c r="OR1">
        <v>0.94952385607686196</v>
      </c>
      <c r="OS1">
        <v>0.94669368902732198</v>
      </c>
      <c r="OT1">
        <v>0.96681419156770798</v>
      </c>
      <c r="OU1">
        <v>0.973749137900488</v>
      </c>
      <c r="OV1">
        <v>0.99034256112524799</v>
      </c>
      <c r="OW1">
        <v>0.99028110294265403</v>
      </c>
      <c r="OX1">
        <v>0.97879699071508397</v>
      </c>
      <c r="OY1">
        <v>0.956205547296477</v>
      </c>
      <c r="OZ1">
        <v>0.95947302294852299</v>
      </c>
      <c r="PA1">
        <v>0.97217724421279506</v>
      </c>
      <c r="PB1">
        <v>0.96756226528748901</v>
      </c>
      <c r="PC1">
        <v>0.95970574054028102</v>
      </c>
      <c r="PD1">
        <v>0.95590770616917997</v>
      </c>
      <c r="PE1">
        <v>0.94087198864105603</v>
      </c>
      <c r="PF1">
        <v>0.93592894089302303</v>
      </c>
      <c r="PG1">
        <v>0.93595905506671695</v>
      </c>
      <c r="PH1">
        <v>0.93928606119245495</v>
      </c>
      <c r="PI1">
        <v>0.94070569775732804</v>
      </c>
      <c r="PJ1">
        <v>0.95188287053881204</v>
      </c>
      <c r="PK1">
        <v>0.954757991088521</v>
      </c>
      <c r="PL1">
        <v>0.98234146606004102</v>
      </c>
      <c r="PM1">
        <v>0.98566374406119905</v>
      </c>
      <c r="PN1">
        <v>1.01055578584289</v>
      </c>
      <c r="PO1">
        <v>0.99649707431124601</v>
      </c>
      <c r="PP1">
        <v>1.0019093108278301</v>
      </c>
      <c r="PQ1">
        <v>0.99540963892563805</v>
      </c>
      <c r="PR1">
        <v>1.0020700032865</v>
      </c>
      <c r="PS1">
        <v>1.0081263296796901</v>
      </c>
      <c r="PT1">
        <v>0.97302929426140805</v>
      </c>
      <c r="PU1">
        <v>0.95341105390914704</v>
      </c>
      <c r="PV1">
        <v>0.93373664586791705</v>
      </c>
      <c r="PW1">
        <v>0.94274267050810501</v>
      </c>
      <c r="PX1">
        <v>0.96662101996972505</v>
      </c>
      <c r="PY1">
        <v>0.96213764901062804</v>
      </c>
      <c r="PZ1">
        <v>0.974722833803084</v>
      </c>
      <c r="QA1">
        <v>0.98234998443061206</v>
      </c>
      <c r="QB1">
        <v>0.96595843877966603</v>
      </c>
      <c r="QC1">
        <v>0.97217428483142898</v>
      </c>
      <c r="QD1">
        <v>0.96102850118687</v>
      </c>
      <c r="QE1">
        <v>0.98405358734330695</v>
      </c>
      <c r="QF1">
        <v>0.98247367561027699</v>
      </c>
      <c r="QG1">
        <v>1.0054694536615201</v>
      </c>
      <c r="QH1">
        <v>0.99642151343544305</v>
      </c>
      <c r="QI1">
        <v>1.0030049053843499</v>
      </c>
      <c r="QJ1">
        <v>0.99952769171952205</v>
      </c>
      <c r="QK1">
        <v>0.967652304947479</v>
      </c>
      <c r="QL1">
        <v>0.95366453518866801</v>
      </c>
      <c r="QM1">
        <v>0.96423758655982705</v>
      </c>
      <c r="QN1">
        <v>0.96411707975250005</v>
      </c>
      <c r="QO1">
        <v>0.94838633039981701</v>
      </c>
      <c r="QP1">
        <v>0.94118118706661902</v>
      </c>
      <c r="QQ1">
        <v>0.947415360166175</v>
      </c>
      <c r="QR1">
        <v>0.93485459520302105</v>
      </c>
      <c r="QS1">
        <v>0.95221214443733404</v>
      </c>
      <c r="QT1">
        <v>0.94437204887446502</v>
      </c>
      <c r="QU1">
        <v>0.97309550580800597</v>
      </c>
      <c r="QV1">
        <v>0.957055128932355</v>
      </c>
      <c r="QW1">
        <v>0.96110412235303899</v>
      </c>
      <c r="QX1">
        <v>0.93957345606186604</v>
      </c>
      <c r="QY1">
        <v>0.93152385453316999</v>
      </c>
      <c r="QZ1">
        <v>0.92603320625598495</v>
      </c>
      <c r="RA1">
        <v>0.93556923500716804</v>
      </c>
      <c r="RB1">
        <v>0.95219317392609304</v>
      </c>
      <c r="RC1">
        <v>0.95799059111766105</v>
      </c>
      <c r="RD1">
        <v>0.95342590795303805</v>
      </c>
      <c r="RE1">
        <v>0.96665455644040099</v>
      </c>
      <c r="RF1">
        <v>0.97852949196329997</v>
      </c>
      <c r="RG1">
        <v>0.97949342738829104</v>
      </c>
      <c r="RH1">
        <v>0.98699899046991402</v>
      </c>
      <c r="RI1">
        <v>0.99158602933062701</v>
      </c>
      <c r="RJ1">
        <v>0.97533045185001699</v>
      </c>
      <c r="RK1">
        <v>0.98601690780810303</v>
      </c>
      <c r="RL1">
        <v>0.97508568743942303</v>
      </c>
      <c r="RM1">
        <v>0.96585354225630504</v>
      </c>
      <c r="RN1">
        <v>0.968839818084412</v>
      </c>
      <c r="RO1">
        <v>0.96447823212321204</v>
      </c>
      <c r="RP1">
        <v>0.96305660792328396</v>
      </c>
      <c r="RQ1">
        <v>0.97241025927702396</v>
      </c>
      <c r="RR1">
        <v>0.98759399965512895</v>
      </c>
      <c r="RS1">
        <v>0.98329963114613095</v>
      </c>
      <c r="RT1">
        <v>0.98707994108837505</v>
      </c>
      <c r="RU1">
        <v>0.98227585047607602</v>
      </c>
      <c r="RV1">
        <v>0.98474265522041005</v>
      </c>
      <c r="RW1">
        <v>0.99010222559398997</v>
      </c>
      <c r="RX1">
        <v>0.97955303408094196</v>
      </c>
      <c r="RY1">
        <v>0.98296207121154799</v>
      </c>
      <c r="RZ1">
        <v>0.99087861446331105</v>
      </c>
      <c r="SA1">
        <v>0.99070010470934</v>
      </c>
      <c r="SB1">
        <v>1.01453307014857</v>
      </c>
      <c r="SC1">
        <v>1.00218990397963</v>
      </c>
      <c r="SD1">
        <v>0.98901067371998297</v>
      </c>
      <c r="SE1">
        <v>0.96207560698331995</v>
      </c>
      <c r="SF1">
        <v>0.97642148741824797</v>
      </c>
      <c r="SG1">
        <v>0.98891400932748397</v>
      </c>
      <c r="SH1">
        <v>0.98648814401738805</v>
      </c>
      <c r="SI1">
        <v>0.998617186418575</v>
      </c>
      <c r="SJ1">
        <v>0.99927889752497201</v>
      </c>
      <c r="SK1">
        <v>1.0014782262045201</v>
      </c>
      <c r="SL1">
        <v>1.0009127623693901</v>
      </c>
      <c r="SM1">
        <v>1.00521023949273</v>
      </c>
      <c r="SN1">
        <v>1.00421819744992</v>
      </c>
      <c r="SO1">
        <v>1.04265822825371</v>
      </c>
      <c r="SP1">
        <v>1.0200775271456299</v>
      </c>
      <c r="SQ1">
        <v>0.98928962739995796</v>
      </c>
      <c r="SR1">
        <v>0.97152393185239705</v>
      </c>
      <c r="SS1">
        <v>0.95592367758408803</v>
      </c>
      <c r="ST1">
        <v>0.95130803032865996</v>
      </c>
      <c r="SU1">
        <v>0.95094716153891001</v>
      </c>
      <c r="SV1">
        <v>0.94984622247577299</v>
      </c>
      <c r="SW1">
        <v>0.95997060637309295</v>
      </c>
      <c r="SX1">
        <v>0.96697540802958803</v>
      </c>
      <c r="SY1">
        <v>0.97868332976161299</v>
      </c>
      <c r="SZ1">
        <v>1.0044518078638101</v>
      </c>
      <c r="TA1">
        <v>1.01993130949135</v>
      </c>
      <c r="TB1">
        <v>0.99744193265382797</v>
      </c>
      <c r="TC1">
        <v>0.96146218556663399</v>
      </c>
      <c r="TD1">
        <v>0.97592303531292901</v>
      </c>
      <c r="TE1">
        <v>0.94894417018941601</v>
      </c>
      <c r="TF1">
        <v>0.95216250452777196</v>
      </c>
      <c r="TG1">
        <v>0.95461664537191404</v>
      </c>
      <c r="TH1">
        <v>0.98900054295145801</v>
      </c>
      <c r="TI1">
        <v>0.98679619243682304</v>
      </c>
      <c r="TJ1">
        <v>0.97835820743853696</v>
      </c>
      <c r="TK1">
        <v>0.98153075978845095</v>
      </c>
      <c r="TL1">
        <v>0.98458563641457697</v>
      </c>
      <c r="TM1">
        <v>0.98481168717769796</v>
      </c>
      <c r="TN1">
        <v>0.97506773734268304</v>
      </c>
      <c r="TO1">
        <v>0.95711650122598102</v>
      </c>
      <c r="TP1">
        <v>0.96325852527015399</v>
      </c>
      <c r="TQ1">
        <v>0.94448873558187996</v>
      </c>
      <c r="TR1">
        <v>0.93182857763639604</v>
      </c>
      <c r="TS1">
        <v>0.954929553738187</v>
      </c>
      <c r="TT1">
        <v>0.95033436750376898</v>
      </c>
      <c r="TU1">
        <v>0.95019316829755895</v>
      </c>
      <c r="TV1">
        <v>0.96530557338789202</v>
      </c>
      <c r="TW1">
        <v>0.96152373475028197</v>
      </c>
      <c r="TX1">
        <v>0.97754965901614999</v>
      </c>
      <c r="TY1">
        <v>0.97207729134994803</v>
      </c>
      <c r="TZ1">
        <v>0.98697117183013505</v>
      </c>
      <c r="UA1">
        <v>0.995006790301318</v>
      </c>
      <c r="UB1">
        <v>0.99005377942921302</v>
      </c>
      <c r="UC1">
        <v>0.97596140266638498</v>
      </c>
      <c r="UD1">
        <v>0.96043903518422802</v>
      </c>
      <c r="UE1">
        <v>0.95755043463230105</v>
      </c>
      <c r="UF1">
        <v>0.95242060018693298</v>
      </c>
      <c r="UG1">
        <v>0.948134013032361</v>
      </c>
      <c r="UH1">
        <v>0.96461881046954301</v>
      </c>
      <c r="UI1">
        <v>0.96090167486018996</v>
      </c>
      <c r="UJ1">
        <v>0.97862558047942705</v>
      </c>
      <c r="UK1">
        <v>0.97030254207003397</v>
      </c>
      <c r="UL1">
        <v>0.98472865910245799</v>
      </c>
      <c r="UM1">
        <v>0.97604828556776002</v>
      </c>
      <c r="UN1">
        <v>0.97834407045523497</v>
      </c>
      <c r="UO1">
        <v>0.992091752615749</v>
      </c>
      <c r="UP1">
        <v>0.98441875836831205</v>
      </c>
      <c r="UQ1">
        <v>0.977040735543104</v>
      </c>
      <c r="UR1">
        <v>1.0060649307526699</v>
      </c>
      <c r="US1">
        <v>1.0172678213939099</v>
      </c>
      <c r="UT1">
        <v>1.0073386134876401</v>
      </c>
      <c r="UU1">
        <v>1.0140954237686901</v>
      </c>
      <c r="UV1">
        <v>1.0055501698312801</v>
      </c>
      <c r="UW1">
        <v>1.01336030381346</v>
      </c>
      <c r="UX1">
        <v>1.0309462920177701</v>
      </c>
      <c r="UY1">
        <v>1.0028832490914701</v>
      </c>
      <c r="UZ1">
        <v>1.01576447413974</v>
      </c>
      <c r="VA1">
        <v>1.0338804881152499</v>
      </c>
      <c r="VB1">
        <v>1.0298808763941301</v>
      </c>
      <c r="VC1">
        <v>1.0511320177161201</v>
      </c>
      <c r="VD1">
        <v>1.0473934537829801</v>
      </c>
      <c r="VE1">
        <v>1.02361196011941</v>
      </c>
      <c r="VF1">
        <v>0.98776173389192001</v>
      </c>
      <c r="VG1">
        <v>0.98221926402160897</v>
      </c>
      <c r="VH1">
        <v>0.992517527576396</v>
      </c>
      <c r="VI1">
        <v>0.99612157546760904</v>
      </c>
      <c r="VJ1">
        <v>1.00083607754592</v>
      </c>
      <c r="VK1">
        <v>0.99061020898114605</v>
      </c>
      <c r="VL1">
        <v>0.99183415406856501</v>
      </c>
      <c r="VM1">
        <v>0.96674637831884802</v>
      </c>
      <c r="VN1">
        <v>0.95666192971262798</v>
      </c>
      <c r="VO1">
        <v>0.94652882389746396</v>
      </c>
      <c r="VP1">
        <v>0.95690971876840103</v>
      </c>
      <c r="VQ1">
        <v>0.95851226922673705</v>
      </c>
      <c r="VR1">
        <v>0.94315471197755596</v>
      </c>
      <c r="VS1">
        <v>0.94591663358308098</v>
      </c>
      <c r="VT1">
        <v>0.93839029521949102</v>
      </c>
      <c r="VU1">
        <v>0.93179431141382796</v>
      </c>
      <c r="VV1">
        <v>0.948223527019461</v>
      </c>
      <c r="VW1">
        <v>0.95217293100487799</v>
      </c>
      <c r="VX1">
        <v>0.95994139456164596</v>
      </c>
      <c r="VY1">
        <v>0.97415540406854095</v>
      </c>
      <c r="VZ1">
        <v>0.97683396661404198</v>
      </c>
      <c r="WA1">
        <v>0.98472171028396305</v>
      </c>
      <c r="WB1">
        <v>0.99388820798164201</v>
      </c>
      <c r="WC1">
        <v>1.00944420031708</v>
      </c>
      <c r="WD1">
        <v>1.01355177645628</v>
      </c>
      <c r="WE1">
        <v>1.0310613923301499</v>
      </c>
      <c r="WF1">
        <v>1.02682308058065</v>
      </c>
      <c r="WG1">
        <v>1.0219481564774799</v>
      </c>
      <c r="WH1">
        <v>1.0431325868897501</v>
      </c>
      <c r="WI1">
        <v>1.0302405007516</v>
      </c>
      <c r="WJ1">
        <v>1.0258811674414501</v>
      </c>
      <c r="WK1">
        <v>1.0354443317477899</v>
      </c>
      <c r="WL1">
        <v>1.0329719884339199</v>
      </c>
      <c r="WM1">
        <v>1.04913790625795</v>
      </c>
      <c r="WN1">
        <v>1.05857872001597</v>
      </c>
      <c r="WO1">
        <v>1.05642441585195</v>
      </c>
      <c r="WP1">
        <v>1.0388297832897799</v>
      </c>
      <c r="WQ1">
        <v>1.0424494188419999</v>
      </c>
      <c r="WR1">
        <v>1.0171938330789301</v>
      </c>
      <c r="WS1">
        <v>1.01795564944351</v>
      </c>
      <c r="WT1">
        <v>1.0269502755395501</v>
      </c>
      <c r="WU1">
        <v>1.02646587140486</v>
      </c>
      <c r="WV1">
        <v>1.03583217605835</v>
      </c>
      <c r="WW1">
        <v>1.0614432697237699</v>
      </c>
      <c r="WX1">
        <v>1.06860690348819</v>
      </c>
      <c r="WY1">
        <v>1.0655994721486901</v>
      </c>
      <c r="WZ1">
        <v>1.06839268156776</v>
      </c>
      <c r="XA1">
        <v>1.0678361908070599</v>
      </c>
      <c r="XB1">
        <v>1.0418178001763601</v>
      </c>
      <c r="XC1">
        <v>1.0311855971870501</v>
      </c>
      <c r="XD1">
        <v>1.0455920142242501</v>
      </c>
      <c r="XE1">
        <v>1.0401631731117</v>
      </c>
      <c r="XF1">
        <v>1.04441516563926</v>
      </c>
      <c r="XG1">
        <v>1.02495893854385</v>
      </c>
      <c r="XH1">
        <v>1.02290387815688</v>
      </c>
      <c r="XI1">
        <v>1.02890923525772</v>
      </c>
      <c r="XJ1">
        <v>1.0055252204163201</v>
      </c>
      <c r="XK1">
        <v>1.00927920850968</v>
      </c>
      <c r="XL1">
        <v>1.0048998076258999</v>
      </c>
      <c r="XM1">
        <v>0.98970618357401496</v>
      </c>
      <c r="XN1">
        <v>0.98906990203566603</v>
      </c>
      <c r="XO1">
        <v>0.96103404054736996</v>
      </c>
      <c r="XP1">
        <v>0.931886701718461</v>
      </c>
      <c r="XQ1">
        <v>0.91920337355773896</v>
      </c>
      <c r="XR1">
        <v>0.91027014053937305</v>
      </c>
      <c r="XS1">
        <v>0.89930347494281104</v>
      </c>
      <c r="XT1">
        <v>0.88099920692616196</v>
      </c>
      <c r="XU1">
        <v>0.89392900748891901</v>
      </c>
      <c r="XV1">
        <v>0.87779450567190598</v>
      </c>
      <c r="XW1">
        <v>0.88811468836430696</v>
      </c>
      <c r="XX1">
        <v>0.907395652761115</v>
      </c>
      <c r="XY1">
        <v>0.91327075727909801</v>
      </c>
      <c r="XZ1">
        <v>0.91996234099232099</v>
      </c>
      <c r="YA1">
        <v>0.91907214621015099</v>
      </c>
      <c r="YB1">
        <v>0.90192980750201801</v>
      </c>
      <c r="YC1">
        <v>0.90735984029379302</v>
      </c>
      <c r="YD1">
        <v>0.92702136188798701</v>
      </c>
      <c r="YE1">
        <v>0.95634278301572495</v>
      </c>
      <c r="YF1">
        <v>0.95132370467372895</v>
      </c>
      <c r="YG1">
        <v>0.92912712619909998</v>
      </c>
      <c r="YH1">
        <v>0.93510905780248998</v>
      </c>
      <c r="YI1">
        <v>0.94362677378221704</v>
      </c>
      <c r="YJ1">
        <v>0.94254418102922999</v>
      </c>
      <c r="YK1">
        <v>0.92799377201648703</v>
      </c>
      <c r="YL1">
        <v>0.96119799223492797</v>
      </c>
      <c r="YM1">
        <v>0.92728465253892201</v>
      </c>
      <c r="YN1">
        <v>0.92332629822587298</v>
      </c>
      <c r="YO1">
        <v>0.90773887217376303</v>
      </c>
      <c r="YP1">
        <v>0.90348768472824303</v>
      </c>
      <c r="YQ1">
        <v>0.913551279178622</v>
      </c>
      <c r="YR1">
        <v>0.92006648753827402</v>
      </c>
      <c r="YS1">
        <v>0.91353448275329896</v>
      </c>
      <c r="YT1">
        <v>0.92933857875775805</v>
      </c>
      <c r="YU1">
        <v>0.94150250145440595</v>
      </c>
      <c r="YV1">
        <v>0.95299037420283295</v>
      </c>
      <c r="YW1">
        <v>0.94780364517962301</v>
      </c>
      <c r="YX1">
        <v>0.96463074344561806</v>
      </c>
      <c r="YY1">
        <v>0.974381689741178</v>
      </c>
      <c r="YZ1">
        <v>1.01033927512053</v>
      </c>
      <c r="ZA1">
        <v>1.02225383237822</v>
      </c>
      <c r="ZB1">
        <v>1.03462160628199</v>
      </c>
      <c r="ZC1">
        <v>1.02994795694982</v>
      </c>
      <c r="ZD1">
        <v>1.00612627047532</v>
      </c>
      <c r="ZE1">
        <v>0.99770591015325505</v>
      </c>
      <c r="ZF1">
        <v>0.98435468165882101</v>
      </c>
      <c r="ZG1">
        <v>0.97496619682985397</v>
      </c>
      <c r="ZH1">
        <v>0.98276687810576702</v>
      </c>
      <c r="ZI1">
        <v>0.97364079854336505</v>
      </c>
      <c r="ZJ1">
        <v>0.96031943372784101</v>
      </c>
      <c r="ZK1">
        <v>0.95522944251530095</v>
      </c>
      <c r="ZL1">
        <v>0.95419922021319104</v>
      </c>
      <c r="ZM1">
        <v>0.96160546686610004</v>
      </c>
      <c r="ZN1">
        <v>0.94840524891579803</v>
      </c>
      <c r="ZO1">
        <v>0.95492738749316497</v>
      </c>
      <c r="ZP1">
        <v>0.95737648377273998</v>
      </c>
      <c r="ZQ1">
        <v>0.97787603179395</v>
      </c>
      <c r="ZR1">
        <v>0.97413680606117803</v>
      </c>
      <c r="ZS1">
        <v>0.97187239377606904</v>
      </c>
      <c r="ZT1">
        <v>0.95460102916132095</v>
      </c>
      <c r="ZU1">
        <v>0.93561506870992905</v>
      </c>
      <c r="ZV1">
        <v>0.94308829985361298</v>
      </c>
      <c r="ZW1">
        <v>0.94168649825580897</v>
      </c>
      <c r="ZX1">
        <v>0.95142883233071995</v>
      </c>
      <c r="ZY1">
        <v>0.939852887632876</v>
      </c>
      <c r="ZZ1">
        <v>0.97030051784858196</v>
      </c>
      <c r="AAA1">
        <v>0.97200896969722494</v>
      </c>
      <c r="AAB1">
        <v>0.98712529015375505</v>
      </c>
      <c r="AAC1">
        <v>0.98235489164360901</v>
      </c>
      <c r="AAD1">
        <v>0.97894481197183503</v>
      </c>
      <c r="AAE1">
        <v>0.98831943356391605</v>
      </c>
      <c r="AAF1">
        <v>0.99496869605751403</v>
      </c>
      <c r="AAG1">
        <v>0.97655431759540801</v>
      </c>
      <c r="AAH1">
        <v>0.95362072170049705</v>
      </c>
      <c r="AAI1">
        <v>0.938961299828447</v>
      </c>
      <c r="AAJ1">
        <v>0.92083127360177797</v>
      </c>
      <c r="AAK1">
        <v>0.92586121765528095</v>
      </c>
      <c r="AAL1">
        <v>0.92350605741819103</v>
      </c>
      <c r="AAM1">
        <v>0.92194322724688804</v>
      </c>
      <c r="AAN1">
        <v>0.90588410350818604</v>
      </c>
      <c r="AAO1">
        <v>0.92257059240386696</v>
      </c>
      <c r="AAP1">
        <v>0.93279523015295296</v>
      </c>
      <c r="AAQ1">
        <v>0.934366355641018</v>
      </c>
      <c r="AAR1">
        <v>0.952061541862396</v>
      </c>
      <c r="AAS1">
        <v>0.94049095129955196</v>
      </c>
      <c r="AAT1">
        <v>0.94876243934351301</v>
      </c>
      <c r="AAU1">
        <v>0.95535914832283197</v>
      </c>
      <c r="AAV1">
        <v>0.96141439426074804</v>
      </c>
      <c r="AAW1">
        <v>0.95117736194386704</v>
      </c>
      <c r="AAX1">
        <v>0.957262368956459</v>
      </c>
      <c r="AAY1">
        <v>0.95051245376553495</v>
      </c>
      <c r="AAZ1">
        <v>0.93873031105305604</v>
      </c>
      <c r="ABA1">
        <v>0.92341606830983503</v>
      </c>
      <c r="ABB1">
        <v>0.94222153968241396</v>
      </c>
      <c r="ABC1">
        <v>0.93181544603856303</v>
      </c>
      <c r="ABD1">
        <v>0.93212855410673701</v>
      </c>
      <c r="ABE1">
        <v>0.91720671674984899</v>
      </c>
      <c r="ABF1">
        <v>0.91687597690227995</v>
      </c>
      <c r="ABG1">
        <v>0.87344343381100298</v>
      </c>
      <c r="ABH1">
        <v>0.86511583477912501</v>
      </c>
      <c r="ABI1">
        <v>0.85242022908596204</v>
      </c>
      <c r="ABJ1">
        <v>0.84677158440906997</v>
      </c>
      <c r="ABK1">
        <v>0.85328327455852204</v>
      </c>
      <c r="ABL1">
        <v>0.85749318678053799</v>
      </c>
      <c r="ABM1">
        <v>0.89454118928056003</v>
      </c>
      <c r="ABN1">
        <v>0.89149973389116399</v>
      </c>
      <c r="ABO1">
        <v>0.89338841161818905</v>
      </c>
      <c r="ABP1">
        <v>0.87575091716978604</v>
      </c>
      <c r="ABQ1">
        <v>0.87555164982003897</v>
      </c>
      <c r="ABR1">
        <v>0.86270138843391198</v>
      </c>
      <c r="ABS1">
        <v>0.87093302384064097</v>
      </c>
      <c r="ABT1">
        <v>0.89045073151940102</v>
      </c>
      <c r="ABU1">
        <v>0.90170549814116696</v>
      </c>
      <c r="ABV1">
        <v>0.89583739300593301</v>
      </c>
      <c r="ABW1">
        <v>0.87682965421765802</v>
      </c>
      <c r="ABX1">
        <v>0.90459502384871004</v>
      </c>
      <c r="ABY1">
        <v>0.938584548421737</v>
      </c>
      <c r="ABZ1">
        <v>0.94159431861054699</v>
      </c>
      <c r="ACA1">
        <v>0.92818061285688203</v>
      </c>
      <c r="ACB1">
        <v>0.94781964886264503</v>
      </c>
      <c r="ACC1">
        <v>0.93973947217169795</v>
      </c>
      <c r="ACD1">
        <v>0.93414284919524904</v>
      </c>
      <c r="ACE1">
        <v>0.94882279140191905</v>
      </c>
      <c r="ACF1">
        <v>0.92915940432129196</v>
      </c>
      <c r="ACG1">
        <v>0.90276058062757003</v>
      </c>
      <c r="ACH1">
        <v>0.91330958478129698</v>
      </c>
      <c r="ACI1">
        <v>0.92266971583690205</v>
      </c>
      <c r="ACJ1">
        <v>0.92678333181164296</v>
      </c>
      <c r="ACK1">
        <v>0.93642500809677198</v>
      </c>
      <c r="ACL1">
        <v>0.95382260666267005</v>
      </c>
      <c r="ACM1">
        <v>0.96817261765942497</v>
      </c>
      <c r="ACN1">
        <v>0.95894280886620498</v>
      </c>
      <c r="ACO1">
        <v>0.97062057441523997</v>
      </c>
      <c r="ACP1">
        <v>0.97209598422641197</v>
      </c>
      <c r="ACQ1">
        <v>0.96359490803034598</v>
      </c>
      <c r="ACR1">
        <v>0.94578210723271905</v>
      </c>
      <c r="ACS1">
        <v>0.95634292317249903</v>
      </c>
      <c r="ACT1">
        <v>0.95143736400877299</v>
      </c>
      <c r="ACU1">
        <v>0.95280484340697902</v>
      </c>
      <c r="ACV1">
        <v>0.94181290382499006</v>
      </c>
      <c r="ACW1">
        <v>0.92065363595741201</v>
      </c>
      <c r="ACX1">
        <v>0.92644755238377996</v>
      </c>
      <c r="ACY1">
        <v>0.92832677124282903</v>
      </c>
      <c r="ACZ1">
        <v>0.94848310564469496</v>
      </c>
      <c r="ADA1">
        <v>0.96115305075551905</v>
      </c>
      <c r="ADB1">
        <v>0.97646650964433201</v>
      </c>
      <c r="ADC1">
        <v>0.96424420783755105</v>
      </c>
      <c r="ADD1">
        <v>0.95031452514034298</v>
      </c>
      <c r="ADE1">
        <v>0.93267770350175205</v>
      </c>
      <c r="ADF1">
        <v>0.94236125477352795</v>
      </c>
      <c r="ADG1">
        <v>0.98470109270764095</v>
      </c>
      <c r="ADH1">
        <v>0.99344684741091704</v>
      </c>
      <c r="ADI1">
        <v>0.97962490455014095</v>
      </c>
      <c r="ADJ1">
        <v>0.99048710577214105</v>
      </c>
      <c r="ADK1">
        <v>0.97179942190664304</v>
      </c>
      <c r="ADL1">
        <v>0.950334362315154</v>
      </c>
      <c r="ADM1">
        <v>0.96199837268911503</v>
      </c>
      <c r="ADN1">
        <v>0.95082430873932799</v>
      </c>
      <c r="ADO1">
        <v>0.95659562529013498</v>
      </c>
      <c r="ADP1">
        <v>0.97784021022151801</v>
      </c>
      <c r="ADQ1">
        <v>0.98264145082318799</v>
      </c>
      <c r="ADR1">
        <v>0.99480253617993997</v>
      </c>
      <c r="ADS1">
        <v>0.96894026675344402</v>
      </c>
      <c r="ADT1">
        <v>0.97839948874185501</v>
      </c>
      <c r="ADU1">
        <v>1.0086756931596501</v>
      </c>
      <c r="ADV1">
        <v>1.01315636324145</v>
      </c>
      <c r="ADW1">
        <v>0.98689795411076697</v>
      </c>
      <c r="ADX1">
        <v>0.98239342695501097</v>
      </c>
      <c r="ADY1">
        <v>0.97394147162979205</v>
      </c>
      <c r="ADZ1">
        <v>0.97913648863598002</v>
      </c>
      <c r="AEA1">
        <v>0.98434121562622201</v>
      </c>
      <c r="AEB1">
        <v>0.98903991738047803</v>
      </c>
      <c r="AEC1">
        <v>0.98211530227257604</v>
      </c>
      <c r="AED1">
        <v>0.972335266360429</v>
      </c>
      <c r="AEE1">
        <v>0.96351878435096505</v>
      </c>
      <c r="AEF1">
        <v>0.97658838231202505</v>
      </c>
      <c r="AEG1">
        <v>0.94890285483479497</v>
      </c>
      <c r="AEH1">
        <v>0.94765162366740197</v>
      </c>
      <c r="AEI1">
        <v>0.95349441220343401</v>
      </c>
      <c r="AEJ1">
        <v>0.94529294738852698</v>
      </c>
      <c r="AEK1">
        <v>0.95433702032674805</v>
      </c>
      <c r="AEL1">
        <v>0.95456455641340199</v>
      </c>
      <c r="AEM1">
        <v>0.94204918515353397</v>
      </c>
      <c r="AEN1">
        <v>0.94669571294874899</v>
      </c>
      <c r="AEO1">
        <v>0.94463392378855704</v>
      </c>
      <c r="AEP1">
        <v>0.94065009095291297</v>
      </c>
      <c r="AEQ1">
        <v>0.93255779008308304</v>
      </c>
      <c r="AER1">
        <v>0.93645715329115098</v>
      </c>
      <c r="AES1">
        <v>0.91200628311102905</v>
      </c>
      <c r="AET1">
        <v>0.91082731479257195</v>
      </c>
      <c r="AEU1">
        <v>0.90756669883480501</v>
      </c>
      <c r="AEV1">
        <v>0.89912237360597502</v>
      </c>
      <c r="AEW1">
        <v>0.914307205212742</v>
      </c>
      <c r="AEX1">
        <v>0.90780583300386497</v>
      </c>
      <c r="AEY1">
        <v>0.92051190075836598</v>
      </c>
      <c r="AEZ1">
        <v>0.93847830439328805</v>
      </c>
      <c r="AFA1">
        <v>0.938325263253868</v>
      </c>
      <c r="AFB1">
        <v>0.94454140493309602</v>
      </c>
      <c r="AFC1">
        <v>0.955526035127505</v>
      </c>
      <c r="AFD1">
        <v>0.955058050365864</v>
      </c>
      <c r="AFE1">
        <v>0.96373623838395805</v>
      </c>
      <c r="AFF1">
        <v>0.94532026108473599</v>
      </c>
      <c r="AFG1">
        <v>0.96316886632773901</v>
      </c>
      <c r="AFH1">
        <v>0.94881138773332396</v>
      </c>
      <c r="AFI1">
        <v>0.92334504280883001</v>
      </c>
      <c r="AFJ1">
        <v>0.94706859024572998</v>
      </c>
      <c r="AFK1">
        <v>0.94759619780764703</v>
      </c>
      <c r="AFL1">
        <v>0.95556905477388898</v>
      </c>
      <c r="AFM1">
        <v>0.95099759056669897</v>
      </c>
      <c r="AFN1">
        <v>0.93718523750051097</v>
      </c>
      <c r="AFO1">
        <v>0.89440236039724297</v>
      </c>
      <c r="AFP1">
        <v>0.90944010207764203</v>
      </c>
      <c r="AFQ1">
        <v>0.90976549839424503</v>
      </c>
      <c r="AFR1">
        <v>0.91133576785125903</v>
      </c>
      <c r="AFS1">
        <v>0.92157413635976804</v>
      </c>
      <c r="AFT1">
        <v>0.90418169935815595</v>
      </c>
      <c r="AFU1">
        <v>0.89832683802359004</v>
      </c>
      <c r="AFV1">
        <v>0.92042764871662197</v>
      </c>
      <c r="AFW1">
        <v>0.93257912954949795</v>
      </c>
      <c r="AFX1">
        <v>0.91619633974838</v>
      </c>
      <c r="AFY1">
        <v>0.88763754204850098</v>
      </c>
      <c r="AFZ1">
        <v>0.88536003658488704</v>
      </c>
      <c r="AGA1">
        <v>0.89473425234006398</v>
      </c>
      <c r="AGB1">
        <v>0.91393148683972103</v>
      </c>
      <c r="AGC1">
        <v>0.91905784044416605</v>
      </c>
      <c r="AGD1">
        <v>0.90594305752459503</v>
      </c>
      <c r="AGE1">
        <v>0.91481416996446197</v>
      </c>
      <c r="AGF1">
        <v>0.90128179016494403</v>
      </c>
      <c r="AGG1">
        <v>0.89194833975337195</v>
      </c>
      <c r="AGH1">
        <v>0.88786300637618398</v>
      </c>
      <c r="AGI1">
        <v>0.87564526367972295</v>
      </c>
      <c r="AGJ1">
        <v>0.87845268725127701</v>
      </c>
      <c r="AGK1">
        <v>0.87175701032507003</v>
      </c>
      <c r="AGL1">
        <v>0.87457457039951803</v>
      </c>
      <c r="AGM1">
        <v>0.87451471381702806</v>
      </c>
      <c r="AGN1">
        <v>0.875183320593238</v>
      </c>
      <c r="AGO1">
        <v>0.87437784028340904</v>
      </c>
      <c r="AGP1">
        <v>0.89900400564264404</v>
      </c>
      <c r="AGQ1">
        <v>0.91241286275631095</v>
      </c>
      <c r="AGR1">
        <v>0.91664361395674698</v>
      </c>
      <c r="AGS1">
        <v>0.89823182387051503</v>
      </c>
      <c r="AGT1">
        <v>0.87900528678753098</v>
      </c>
      <c r="AGU1">
        <v>0.85638079048379501</v>
      </c>
      <c r="AGV1">
        <v>0.90247489670238701</v>
      </c>
      <c r="AGW1">
        <v>0.92076089380812998</v>
      </c>
      <c r="AGX1">
        <v>0.92708702470740001</v>
      </c>
      <c r="AGY1">
        <v>0.91493989449979296</v>
      </c>
      <c r="AGZ1">
        <v>0.90128726570548401</v>
      </c>
      <c r="AHA1">
        <v>0.91350890112725402</v>
      </c>
      <c r="AHB1">
        <v>0.93954789367900904</v>
      </c>
      <c r="AHC1">
        <v>0.91591341621975497</v>
      </c>
      <c r="AHD1">
        <v>0.91239617726544497</v>
      </c>
      <c r="AHE1">
        <v>0.91450612634614203</v>
      </c>
      <c r="AHF1">
        <v>0.88856659422502504</v>
      </c>
      <c r="AHG1">
        <v>0.90618245965269495</v>
      </c>
      <c r="AHH1">
        <v>0.903961717494289</v>
      </c>
      <c r="AHI1">
        <v>0.93588640735388795</v>
      </c>
      <c r="AHJ1">
        <v>0.93156807713796996</v>
      </c>
      <c r="AHK1">
        <v>0.93930163710040004</v>
      </c>
      <c r="AHL1">
        <v>0.92378527081175399</v>
      </c>
      <c r="AHM1">
        <v>0.91711716764052398</v>
      </c>
      <c r="AHN1">
        <v>0.90305922124270399</v>
      </c>
      <c r="AHO1">
        <v>0.91297843621636299</v>
      </c>
      <c r="AHP1">
        <v>0.93533403746874999</v>
      </c>
      <c r="AHQ1">
        <v>0.92818412739795098</v>
      </c>
      <c r="AHR1">
        <v>0.93667640373559602</v>
      </c>
      <c r="AHS1">
        <v>0.93075788182242303</v>
      </c>
      <c r="AHT1">
        <v>0.93419989055477004</v>
      </c>
      <c r="AHU1">
        <v>0.95333726889525605</v>
      </c>
      <c r="AHV1">
        <v>0.95523152856664995</v>
      </c>
      <c r="AHW1">
        <v>0.94012646977407199</v>
      </c>
      <c r="AHX1">
        <v>0.92890773480146005</v>
      </c>
      <c r="AHY1">
        <v>0.92866754251380901</v>
      </c>
      <c r="AHZ1">
        <v>0.92813766539183096</v>
      </c>
      <c r="AIA1">
        <v>0.91780722506962897</v>
      </c>
      <c r="AIB1">
        <v>0.92363043561678704</v>
      </c>
      <c r="AIC1">
        <v>0.94482502675941904</v>
      </c>
      <c r="AID1">
        <v>0.94211582070504796</v>
      </c>
      <c r="AIE1">
        <v>0.94033311623808602</v>
      </c>
      <c r="AIF1">
        <v>0.90952612912220099</v>
      </c>
      <c r="AIG1">
        <v>0.90212954199736795</v>
      </c>
      <c r="AIH1">
        <v>0.88626947289279401</v>
      </c>
      <c r="AII1">
        <v>0.88645002243405802</v>
      </c>
      <c r="AIJ1">
        <v>0.89992192921789305</v>
      </c>
      <c r="AIK1">
        <v>0.92680552668313898</v>
      </c>
      <c r="AIL1">
        <v>0.955427329962661</v>
      </c>
      <c r="AIM1">
        <v>0.953758037082996</v>
      </c>
      <c r="AIN1">
        <v>0.94929531367195197</v>
      </c>
      <c r="AIO1">
        <v>0.96183260456735198</v>
      </c>
      <c r="AIP1">
        <v>0.96859628964700495</v>
      </c>
      <c r="AIQ1">
        <v>0.97885943654065299</v>
      </c>
      <c r="AIR1">
        <v>0.98852138722171101</v>
      </c>
      <c r="AIS1">
        <v>0.96451208344587502</v>
      </c>
      <c r="AIT1">
        <v>0.97199921348391005</v>
      </c>
      <c r="AIU1">
        <v>0.96968606246881694</v>
      </c>
      <c r="AIV1">
        <v>0.95783417322764597</v>
      </c>
      <c r="AIW1">
        <v>0.94795584127771004</v>
      </c>
      <c r="AIX1">
        <v>0.96777661224585698</v>
      </c>
      <c r="AIY1">
        <v>0.955424831492794</v>
      </c>
      <c r="AIZ1">
        <v>0.93786126646180001</v>
      </c>
      <c r="AJA1">
        <v>0.94299462700504799</v>
      </c>
      <c r="AJB1">
        <v>0.97395111505223197</v>
      </c>
      <c r="AJC1">
        <v>0.97335401949981903</v>
      </c>
      <c r="AJD1">
        <v>0.976972341544047</v>
      </c>
      <c r="AJE1">
        <v>0.96211255231660198</v>
      </c>
      <c r="AJF1">
        <v>0.98668392597750298</v>
      </c>
      <c r="AJG1">
        <v>0.98662604482703997</v>
      </c>
      <c r="AJH1">
        <v>0.99253415708588999</v>
      </c>
      <c r="AJI1">
        <v>0.97634563184108003</v>
      </c>
      <c r="AJJ1">
        <v>0.987924341140336</v>
      </c>
      <c r="AJK1">
        <v>0.99178677210384902</v>
      </c>
      <c r="AJL1">
        <v>0.97278014433071003</v>
      </c>
      <c r="AJM1">
        <v>0.97285856666695603</v>
      </c>
      <c r="AJN1">
        <v>0.96577425840358799</v>
      </c>
      <c r="AJO1">
        <v>0.96748765121594804</v>
      </c>
      <c r="AJP1">
        <v>0.96380369251143005</v>
      </c>
      <c r="AJQ1">
        <v>0.96132409634264104</v>
      </c>
      <c r="AJR1">
        <v>0.94670571386185798</v>
      </c>
      <c r="AJS1">
        <v>0.94369953860514</v>
      </c>
      <c r="AJT1">
        <v>0.95690278033161802</v>
      </c>
      <c r="AJU1">
        <v>0.98330230593837398</v>
      </c>
      <c r="AJV1">
        <v>0.96500719884244401</v>
      </c>
      <c r="AJW1">
        <v>1.00001184627752</v>
      </c>
      <c r="AJX1">
        <v>1.01967052860952</v>
      </c>
      <c r="AJY1">
        <v>1.0179374263497001</v>
      </c>
      <c r="AJZ1">
        <v>1.0095407630591999</v>
      </c>
      <c r="AKA1">
        <v>0.996066080997004</v>
      </c>
      <c r="AKB1">
        <v>1.0061464725562601</v>
      </c>
      <c r="AKC1">
        <v>0.99308011476876401</v>
      </c>
      <c r="AKD1">
        <v>0.98452704788883405</v>
      </c>
      <c r="AKE1">
        <v>0.99641130347060203</v>
      </c>
      <c r="AKF1">
        <v>1.00077424671284</v>
      </c>
      <c r="AKG1">
        <v>1.0115499025883701</v>
      </c>
      <c r="AKH1">
        <v>1.0157327804976399</v>
      </c>
      <c r="AKI1">
        <v>1.00635645800108</v>
      </c>
      <c r="AKJ1">
        <v>0.99613204751766105</v>
      </c>
      <c r="AKK1">
        <v>1.00597752744527</v>
      </c>
      <c r="AKL1">
        <v>0.99352724596007003</v>
      </c>
      <c r="AKM1">
        <v>1.00935949988103</v>
      </c>
      <c r="AKN1">
        <v>1.0180944857359699</v>
      </c>
      <c r="AKO1">
        <v>1.01877533061471</v>
      </c>
      <c r="AKP1">
        <v>1.01527119732743</v>
      </c>
      <c r="AKQ1">
        <v>1.0174022783850301</v>
      </c>
      <c r="AKR1">
        <v>1.06564913934923</v>
      </c>
      <c r="AKS1">
        <v>1.0567355375662599</v>
      </c>
      <c r="AKT1">
        <v>1.02746361632219</v>
      </c>
      <c r="AKU1">
        <v>1.0515095286498599</v>
      </c>
      <c r="AKV1">
        <v>1.05449439064738</v>
      </c>
      <c r="AKW1">
        <v>1.03886453027213</v>
      </c>
      <c r="AKX1">
        <v>1.07241290792503</v>
      </c>
      <c r="AKY1">
        <v>1.07298281618657</v>
      </c>
      <c r="AKZ1">
        <v>1.06981683658669</v>
      </c>
      <c r="ALA1">
        <v>1.05125858581766</v>
      </c>
      <c r="ALB1">
        <v>1.0300514690133</v>
      </c>
      <c r="ALC1">
        <v>1.00027016061194</v>
      </c>
      <c r="ALD1">
        <v>0.99276815492457005</v>
      </c>
      <c r="ALE1">
        <v>0.97660184963502705</v>
      </c>
      <c r="ALF1">
        <v>0.986822713768579</v>
      </c>
      <c r="ALG1">
        <v>0.98193612517764195</v>
      </c>
      <c r="ALH1">
        <v>1.0081377538078</v>
      </c>
      <c r="ALI1">
        <v>1.02829290202413</v>
      </c>
      <c r="ALJ1">
        <v>1.0269901722992201</v>
      </c>
      <c r="ALK1">
        <v>1.0192535934183899</v>
      </c>
      <c r="ALL1">
        <v>1.0332600173973701</v>
      </c>
      <c r="ALM1">
        <v>1.01234083442967</v>
      </c>
      <c r="ALN1">
        <v>1.01993686123687</v>
      </c>
      <c r="ALO1">
        <v>1.0071609552262899</v>
      </c>
      <c r="ALP1">
        <v>0.99940945178782403</v>
      </c>
      <c r="ALQ1">
        <v>0.98830500988109904</v>
      </c>
      <c r="ALR1">
        <v>0.99648107478105596</v>
      </c>
      <c r="ALS1">
        <v>0.98402539263297095</v>
      </c>
      <c r="ALT1">
        <v>0.96839093743836002</v>
      </c>
      <c r="ALU1">
        <v>0.977856705567416</v>
      </c>
      <c r="ALV1">
        <v>0.9721058008215</v>
      </c>
      <c r="ALW1">
        <v>0.97836769286854597</v>
      </c>
      <c r="ALX1">
        <v>0.97356633531586101</v>
      </c>
      <c r="ALY1">
        <v>0.97828892677461099</v>
      </c>
      <c r="ALZ1">
        <v>0.94084706475939905</v>
      </c>
      <c r="AMA1">
        <v>0.95117739332641205</v>
      </c>
      <c r="AMB1">
        <v>0.98097944954126404</v>
      </c>
      <c r="AMC1">
        <v>0.99622427632783395</v>
      </c>
      <c r="AMD1">
        <v>1.00828450503051</v>
      </c>
      <c r="AME1">
        <v>1.0024452225517999</v>
      </c>
      <c r="AMF1">
        <v>1.0032819484748601</v>
      </c>
      <c r="AMG1">
        <v>1.00498423173326</v>
      </c>
      <c r="AMH1">
        <v>1.0043804142842301</v>
      </c>
      <c r="AMI1">
        <v>0.99021676892615995</v>
      </c>
      <c r="AMJ1">
        <v>0.98426395376051901</v>
      </c>
      <c r="AMK1">
        <v>0.98140959604675404</v>
      </c>
      <c r="AML1">
        <v>0.97428196068917094</v>
      </c>
      <c r="AMM1">
        <v>0.98710685286472999</v>
      </c>
      <c r="AMN1">
        <v>1.02380048993694</v>
      </c>
      <c r="AMO1">
        <v>1.0007495785873399</v>
      </c>
      <c r="AMP1">
        <v>1.0009465840115801</v>
      </c>
      <c r="AMQ1">
        <v>0.97804711979099801</v>
      </c>
      <c r="AMR1">
        <v>0.99740608547495502</v>
      </c>
      <c r="AMS1">
        <v>1.0166878404878099</v>
      </c>
      <c r="AMT1">
        <v>0.98925255179690896</v>
      </c>
      <c r="AMU1">
        <v>1.01708158950892</v>
      </c>
      <c r="AMV1">
        <v>0.99811760391698601</v>
      </c>
      <c r="AMW1">
        <v>1.00000880467187</v>
      </c>
      <c r="AMX1">
        <v>1.0145491831417199</v>
      </c>
      <c r="AMY1">
        <v>1.01390903486961</v>
      </c>
      <c r="AMZ1">
        <v>1.0448559905738899</v>
      </c>
      <c r="ANA1">
        <v>1.0799105167002001</v>
      </c>
      <c r="ANB1">
        <v>1.0738575043787</v>
      </c>
      <c r="ANC1">
        <v>1.03837652596608</v>
      </c>
      <c r="AND1">
        <v>1.02847772368256</v>
      </c>
      <c r="ANE1">
        <v>1.0123241427260901</v>
      </c>
      <c r="ANF1">
        <v>0.99874922848779601</v>
      </c>
      <c r="ANG1">
        <v>0.98096054106809605</v>
      </c>
      <c r="ANH1">
        <v>0.98240504642003401</v>
      </c>
      <c r="ANI1">
        <v>1.0135347160187</v>
      </c>
      <c r="ANJ1">
        <v>1.0005247979281799</v>
      </c>
      <c r="ANK1">
        <v>0.99500573007382398</v>
      </c>
      <c r="ANL1">
        <v>1.0112207431829301</v>
      </c>
      <c r="ANM1">
        <v>1.0267383080244701</v>
      </c>
      <c r="ANN1">
        <v>1.0302847572474201</v>
      </c>
      <c r="ANO1">
        <v>1.04149189551542</v>
      </c>
      <c r="ANP1">
        <v>1.04951196434932</v>
      </c>
      <c r="ANQ1">
        <v>1.0385182602206</v>
      </c>
      <c r="ANR1">
        <v>1.0403753328487999</v>
      </c>
      <c r="ANS1">
        <v>1.0314114073521801</v>
      </c>
      <c r="ANT1">
        <v>1.0143808693860801</v>
      </c>
      <c r="ANU1">
        <v>1.0213539791039801</v>
      </c>
      <c r="ANV1">
        <v>1.0194028074563499</v>
      </c>
      <c r="ANW1">
        <v>1.01387733113645</v>
      </c>
      <c r="ANX1">
        <v>1.01586262051262</v>
      </c>
      <c r="ANY1">
        <v>1.0279153087872599</v>
      </c>
      <c r="ANZ1">
        <v>1.0302178801528501</v>
      </c>
      <c r="AOA1">
        <v>1.0294263088856901</v>
      </c>
      <c r="AOB1">
        <v>1.0299693104851499</v>
      </c>
      <c r="AOC1">
        <v>1.0271205940420101</v>
      </c>
      <c r="AOD1">
        <v>1.0123747768254701</v>
      </c>
      <c r="AOE1">
        <v>1.0218420073969201</v>
      </c>
      <c r="AOF1">
        <v>1.0396539953264901</v>
      </c>
      <c r="AOG1">
        <v>1.0274198981837099</v>
      </c>
      <c r="AOH1">
        <v>1.0524153024356999</v>
      </c>
      <c r="AOI1">
        <v>1.04442004913808</v>
      </c>
      <c r="AOJ1">
        <v>1.0361255435419101</v>
      </c>
      <c r="AOK1">
        <v>1.01891974074599</v>
      </c>
      <c r="AOL1">
        <v>1.0047041406061501</v>
      </c>
      <c r="AOM1">
        <v>0.98930282315852902</v>
      </c>
      <c r="AON1">
        <v>0.99444262214268198</v>
      </c>
      <c r="AOO1">
        <v>1.01741865795832</v>
      </c>
      <c r="AOP1">
        <v>1.0226863429330499</v>
      </c>
      <c r="AOQ1">
        <v>1.03231672241475</v>
      </c>
      <c r="AOR1">
        <v>1.0483105837320299</v>
      </c>
      <c r="AOS1">
        <v>1.00648689000267</v>
      </c>
      <c r="AOT1">
        <v>1.0024885126065499</v>
      </c>
      <c r="AOU1">
        <v>1.00647979694703</v>
      </c>
      <c r="AOV1">
        <v>1.01547915156156</v>
      </c>
      <c r="AOW1">
        <v>0.99393486390019303</v>
      </c>
      <c r="AOX1">
        <v>0.97858664294304898</v>
      </c>
      <c r="AOY1">
        <v>0.99098818036369896</v>
      </c>
      <c r="AOZ1">
        <v>0.98893265968544397</v>
      </c>
      <c r="APA1">
        <v>0.99688785195504404</v>
      </c>
      <c r="APB1">
        <v>0.98185125502851001</v>
      </c>
      <c r="APC1">
        <v>0.95812582776203503</v>
      </c>
      <c r="APD1">
        <v>0.97168357991439303</v>
      </c>
      <c r="APE1">
        <v>0.99038801110585195</v>
      </c>
      <c r="APF1">
        <v>1.0139103114455299</v>
      </c>
      <c r="APG1">
        <v>0.98890168100068698</v>
      </c>
      <c r="APH1">
        <v>0.96884194831944603</v>
      </c>
      <c r="API1">
        <v>0.94841463597173103</v>
      </c>
      <c r="APJ1">
        <v>0.95078638628791501</v>
      </c>
      <c r="APK1">
        <v>0.94443682632191595</v>
      </c>
      <c r="APL1">
        <v>0.96699844034081595</v>
      </c>
      <c r="APM1">
        <v>0.94680647915695404</v>
      </c>
      <c r="APN1">
        <v>0.92403169878744196</v>
      </c>
      <c r="APO1">
        <v>0.93184423999407195</v>
      </c>
      <c r="APP1">
        <v>0.95345185700312096</v>
      </c>
      <c r="APQ1">
        <v>0.94378507605835105</v>
      </c>
      <c r="APR1">
        <v>0.92807335797419799</v>
      </c>
      <c r="APS1">
        <v>0.93007786056605002</v>
      </c>
      <c r="APT1">
        <v>0.90994426197167899</v>
      </c>
      <c r="APU1">
        <v>0.91581669460090298</v>
      </c>
      <c r="APV1">
        <v>0.93304247569063403</v>
      </c>
      <c r="APW1">
        <v>0.93975162771114895</v>
      </c>
      <c r="APX1">
        <v>0.91456561050518304</v>
      </c>
      <c r="APY1">
        <v>0.91164649438345202</v>
      </c>
      <c r="APZ1">
        <v>0.91236359527525102</v>
      </c>
      <c r="AQA1">
        <v>0.94404238540664298</v>
      </c>
      <c r="AQB1">
        <v>0.95976928376640402</v>
      </c>
      <c r="AQC1">
        <v>0.959897067442671</v>
      </c>
      <c r="AQD1">
        <v>0.98003567603055197</v>
      </c>
      <c r="AQE1">
        <v>0.96399104532054203</v>
      </c>
      <c r="AQF1">
        <v>0.95949460370045203</v>
      </c>
      <c r="AQG1">
        <v>0.98118055873639598</v>
      </c>
      <c r="AQH1">
        <v>1.00235457531788</v>
      </c>
      <c r="AQI1">
        <v>1.0104912543309701</v>
      </c>
      <c r="AQJ1">
        <v>1.0144892714272</v>
      </c>
      <c r="AQK1">
        <v>1.0024409673155501</v>
      </c>
      <c r="AQL1">
        <v>1.01091015657032</v>
      </c>
      <c r="AQM1">
        <v>0.99567757102235099</v>
      </c>
      <c r="AQN1">
        <v>1.0022825545479499</v>
      </c>
      <c r="AQO1">
        <v>1.00407569378106</v>
      </c>
      <c r="AQP1">
        <v>1.01830524118411</v>
      </c>
      <c r="AQQ1">
        <v>1.0084693627255901</v>
      </c>
      <c r="AQR1">
        <v>1.0150389554821799</v>
      </c>
      <c r="AQS1">
        <v>1.02339570982186</v>
      </c>
      <c r="AQT1">
        <v>1.0063176992478999</v>
      </c>
      <c r="AQU1">
        <v>1.00614064428919</v>
      </c>
      <c r="AQV1">
        <v>1.02711879373237</v>
      </c>
      <c r="AQW1">
        <v>1.0246321597806101</v>
      </c>
      <c r="AQX1">
        <v>1.0162188672621999</v>
      </c>
      <c r="AQY1">
        <v>1.0197546326690801</v>
      </c>
      <c r="AQZ1">
        <v>1.01229599583242</v>
      </c>
      <c r="ARA1">
        <v>1.01601782164827</v>
      </c>
      <c r="ARB1">
        <v>1.0109758917929501</v>
      </c>
      <c r="ARC1">
        <v>1.00808302036326</v>
      </c>
      <c r="ARD1">
        <v>1.0124797642836001</v>
      </c>
      <c r="ARE1">
        <v>1.0297489910753801</v>
      </c>
      <c r="ARF1">
        <v>1.0322546455335899</v>
      </c>
      <c r="ARG1">
        <v>1.05212474707184</v>
      </c>
      <c r="ARH1">
        <v>1.0164835558031</v>
      </c>
      <c r="ARI1">
        <v>1.00698480807239</v>
      </c>
      <c r="ARJ1">
        <v>1.0083566411559699</v>
      </c>
      <c r="ARK1">
        <v>0.99387967295309798</v>
      </c>
      <c r="ARL1">
        <v>0.97412199406112499</v>
      </c>
      <c r="ARM1">
        <v>0.98385856512084602</v>
      </c>
      <c r="ARN1">
        <v>0.99268215074348398</v>
      </c>
      <c r="ARO1">
        <v>0.99599675756580897</v>
      </c>
      <c r="ARP1">
        <v>1.00058420260697</v>
      </c>
      <c r="ARQ1">
        <v>0.98618137390124705</v>
      </c>
      <c r="ARR1">
        <v>0.978459231363213</v>
      </c>
      <c r="ARS1">
        <v>0.977120885357038</v>
      </c>
      <c r="ART1">
        <v>0.96732421045052497</v>
      </c>
      <c r="ARU1">
        <v>0.97332968966657896</v>
      </c>
      <c r="ARV1">
        <v>1.0086690001610501</v>
      </c>
      <c r="ARW1">
        <v>0.99920800409037502</v>
      </c>
      <c r="ARX1">
        <v>1.00713508395667</v>
      </c>
      <c r="ARY1">
        <v>0.98970492407460697</v>
      </c>
      <c r="ARZ1">
        <v>1.00860730949178</v>
      </c>
      <c r="ASA1">
        <v>0.99202069899701395</v>
      </c>
      <c r="ASB1">
        <v>0.99412829585198703</v>
      </c>
      <c r="ASC1">
        <v>0.98389776523952799</v>
      </c>
      <c r="ASD1">
        <v>0.99113545850658202</v>
      </c>
      <c r="ASE1">
        <v>0.99039842518226695</v>
      </c>
      <c r="ASF1">
        <v>0.98890514570296495</v>
      </c>
      <c r="ASG1">
        <v>1.0314638463105099</v>
      </c>
      <c r="ASH1">
        <v>1.0179635072554301</v>
      </c>
      <c r="ASI1">
        <v>1.0141669280422101</v>
      </c>
      <c r="ASJ1">
        <v>1.05074396678557</v>
      </c>
      <c r="ASK1">
        <v>1.02816141490943</v>
      </c>
      <c r="ASL1">
        <v>1.03241746639379</v>
      </c>
      <c r="ASM1">
        <v>1.01242946399056</v>
      </c>
      <c r="ASN1">
        <v>1.0250686999416101</v>
      </c>
      <c r="ASO1">
        <v>1.026343475022</v>
      </c>
      <c r="ASP1">
        <v>1.03230025938069</v>
      </c>
      <c r="ASQ1">
        <v>1.02411807209445</v>
      </c>
      <c r="ASR1">
        <v>1.0243369121455499</v>
      </c>
      <c r="ASS1">
        <v>1.04257543101631</v>
      </c>
      <c r="AST1">
        <v>1.00427263931231</v>
      </c>
      <c r="ASU1">
        <v>0.97857450751831099</v>
      </c>
      <c r="ASV1">
        <v>0.985184086384156</v>
      </c>
      <c r="ASW1">
        <v>0.97544993709093597</v>
      </c>
      <c r="ASX1">
        <v>0.97178799363031199</v>
      </c>
      <c r="ASY1">
        <v>0.95071179296403796</v>
      </c>
      <c r="ASZ1">
        <v>0.94009805644273203</v>
      </c>
      <c r="ATA1">
        <v>0.93770878144139902</v>
      </c>
      <c r="ATB1">
        <v>0.93071531396455498</v>
      </c>
      <c r="ATC1">
        <v>0.92217466782700996</v>
      </c>
      <c r="ATD1">
        <v>0.92084485732434496</v>
      </c>
      <c r="ATE1">
        <v>0.91187243460998502</v>
      </c>
      <c r="ATF1">
        <v>0.93724610731823099</v>
      </c>
      <c r="ATG1">
        <v>0.926067740147132</v>
      </c>
      <c r="ATH1">
        <v>0.95706968185650398</v>
      </c>
      <c r="ATI1">
        <v>0.95315597738312197</v>
      </c>
      <c r="ATJ1">
        <v>0.93370086591508095</v>
      </c>
      <c r="ATK1">
        <v>0.92809710298512205</v>
      </c>
      <c r="ATL1">
        <v>0.94575452806224403</v>
      </c>
      <c r="ATM1">
        <v>0.96363961998596903</v>
      </c>
      <c r="ATN1">
        <v>0.96684150968238303</v>
      </c>
      <c r="ATO1">
        <v>0.97162960078935501</v>
      </c>
      <c r="ATP1">
        <v>0.98107668086852395</v>
      </c>
      <c r="ATQ1">
        <v>0.95904605675342403</v>
      </c>
      <c r="ATR1">
        <v>0.95172084771613397</v>
      </c>
      <c r="ATS1">
        <v>0.92664002801495104</v>
      </c>
      <c r="ATT1">
        <v>0.92393112268280897</v>
      </c>
      <c r="ATU1">
        <v>0.94194841608980795</v>
      </c>
      <c r="ATV1">
        <v>0.954984401031577</v>
      </c>
      <c r="ATW1">
        <v>0.98990567032979404</v>
      </c>
      <c r="ATX1">
        <v>0.99082788731810501</v>
      </c>
      <c r="ATY1">
        <v>0.95763907692860795</v>
      </c>
      <c r="ATZ1">
        <v>0.98360611884174098</v>
      </c>
      <c r="AUA1">
        <v>1.00141783927823</v>
      </c>
      <c r="AUB1">
        <v>0.99046510061126103</v>
      </c>
      <c r="AUC1">
        <v>0.99223953862002101</v>
      </c>
      <c r="AUD1">
        <v>1.0020428798301999</v>
      </c>
      <c r="AUE1">
        <v>1.0052772023877801</v>
      </c>
      <c r="AUF1">
        <v>1.01283817535802</v>
      </c>
      <c r="AUG1">
        <v>1.0079632181810201</v>
      </c>
      <c r="AUH1">
        <v>1.00460777782493</v>
      </c>
      <c r="AUI1">
        <v>1.00341924329168</v>
      </c>
      <c r="AUJ1">
        <v>0.98948718574077799</v>
      </c>
      <c r="AUK1">
        <v>1.00916754587921</v>
      </c>
      <c r="AUL1">
        <v>1.0064669237616</v>
      </c>
      <c r="AUM1">
        <v>1.013985226432</v>
      </c>
      <c r="AUN1">
        <v>0.99831562576108002</v>
      </c>
      <c r="AUO1">
        <v>0.98072480019119201</v>
      </c>
      <c r="AUP1">
        <v>0.97905144502267105</v>
      </c>
      <c r="AUQ1">
        <v>0.97513769372628401</v>
      </c>
      <c r="AUR1">
        <v>0.99279307904832303</v>
      </c>
      <c r="AUS1">
        <v>1.00032565950091</v>
      </c>
      <c r="AUT1">
        <v>1.0062807784860099</v>
      </c>
      <c r="AUU1">
        <v>0.98263245102141605</v>
      </c>
      <c r="AUV1">
        <v>0.96795432719185304</v>
      </c>
      <c r="AUW1">
        <v>0.97167898564786404</v>
      </c>
      <c r="AUX1">
        <v>0.96699579768658595</v>
      </c>
      <c r="AUY1">
        <v>0.986742400812884</v>
      </c>
      <c r="AUZ1">
        <v>1.00555659719357</v>
      </c>
      <c r="AVA1">
        <v>0.99462695662168998</v>
      </c>
      <c r="AVB1">
        <v>1.0059772625368999</v>
      </c>
      <c r="AVC1">
        <v>1.0240172981609601</v>
      </c>
      <c r="AVD1">
        <v>1.0248442369208299</v>
      </c>
      <c r="AVE1">
        <v>1.044716332997</v>
      </c>
      <c r="AVF1">
        <v>1.0547752279703799</v>
      </c>
      <c r="AVG1">
        <v>1.0516492532710799</v>
      </c>
      <c r="AVH1">
        <v>1.05854500079577</v>
      </c>
      <c r="AVI1">
        <v>1.05494099784606</v>
      </c>
      <c r="AVJ1">
        <v>1.0427608567636499</v>
      </c>
      <c r="AVK1">
        <v>1.04297240530663</v>
      </c>
      <c r="AVL1">
        <v>1.03848153925501</v>
      </c>
      <c r="AVM1">
        <v>1.0285156672710001</v>
      </c>
      <c r="AVN1">
        <v>1.0507516536214401</v>
      </c>
      <c r="AVO1">
        <v>1.04843218383603</v>
      </c>
      <c r="AVP1">
        <v>1.08313385600933</v>
      </c>
      <c r="AVQ1">
        <v>1.07065901263306</v>
      </c>
      <c r="AVR1">
        <v>1.0718901052672301</v>
      </c>
      <c r="AVS1">
        <v>1.0880085927477801</v>
      </c>
      <c r="AVT1">
        <v>1.1196429062255899</v>
      </c>
      <c r="AVU1">
        <v>1.11322930400095</v>
      </c>
      <c r="AVV1">
        <v>1.0913819831629601</v>
      </c>
      <c r="AVW1">
        <v>1.0947843056706501</v>
      </c>
      <c r="AVX1">
        <v>1.0667735806091601</v>
      </c>
      <c r="AVY1">
        <v>1.0564999805931701</v>
      </c>
      <c r="AVZ1">
        <v>1.0551431107282601</v>
      </c>
      <c r="AWA1">
        <v>1.07183813213186</v>
      </c>
      <c r="AWB1">
        <v>1.0863819636859799</v>
      </c>
      <c r="AWC1">
        <v>1.0782178514563101</v>
      </c>
      <c r="AWD1">
        <v>1.08477185737166</v>
      </c>
      <c r="AWE1">
        <v>1.0725000719846201</v>
      </c>
      <c r="AWF1">
        <v>1.07574901766466</v>
      </c>
      <c r="AWG1">
        <v>1.09720710826935</v>
      </c>
      <c r="AWH1">
        <v>1.0910407911840601</v>
      </c>
      <c r="AWI1">
        <v>1.0787008501508299</v>
      </c>
      <c r="AWJ1">
        <v>1.0644831176459399</v>
      </c>
      <c r="AWK1">
        <v>1.06941180819679</v>
      </c>
      <c r="AWL1">
        <v>1.0830869645766299</v>
      </c>
      <c r="AWM1">
        <v>1.1072314879446601</v>
      </c>
      <c r="AWN1">
        <v>1.09890108301766</v>
      </c>
      <c r="AWO1">
        <v>1.0929164307583401</v>
      </c>
      <c r="AWP1">
        <v>1.0757401561647999</v>
      </c>
      <c r="AWQ1">
        <v>1.0931276765301501</v>
      </c>
      <c r="AWR1">
        <v>1.08420058900491</v>
      </c>
      <c r="AWS1">
        <v>1.07018109895615</v>
      </c>
      <c r="AWT1">
        <v>1.0965606681468401</v>
      </c>
      <c r="AWU1">
        <v>1.10046316725954</v>
      </c>
      <c r="AWV1">
        <v>1.1026946861045801</v>
      </c>
      <c r="AWW1">
        <v>1.0793782844100299</v>
      </c>
      <c r="AWX1">
        <v>1.0792925283683299</v>
      </c>
      <c r="AWY1">
        <v>1.0805000623527199</v>
      </c>
      <c r="AWZ1">
        <v>1.05780273667476</v>
      </c>
      <c r="AXA1">
        <v>1.0498323955229001</v>
      </c>
      <c r="AXB1">
        <v>1.03987876224148</v>
      </c>
      <c r="AXC1">
        <v>1.04455151208963</v>
      </c>
      <c r="AXD1">
        <v>1.0260974402941501</v>
      </c>
      <c r="AXE1">
        <v>1.04020240408113</v>
      </c>
      <c r="AXF1">
        <v>1.0633348891212</v>
      </c>
      <c r="AXG1">
        <v>1.0536270426959999</v>
      </c>
      <c r="AXH1">
        <v>1.0490991493091699</v>
      </c>
      <c r="AXI1">
        <v>1.05256155502313</v>
      </c>
      <c r="AXJ1">
        <v>1.0660043601625799</v>
      </c>
      <c r="AXK1">
        <v>1.0682412557744101</v>
      </c>
      <c r="AXL1">
        <v>1.0684499293399501</v>
      </c>
      <c r="AXM1">
        <v>1.0556555335370701</v>
      </c>
      <c r="AXN1">
        <v>1.04765681500122</v>
      </c>
      <c r="AXO1">
        <v>1.0528136931710399</v>
      </c>
      <c r="AXP1">
        <v>1.0733065781329101</v>
      </c>
      <c r="AXQ1">
        <v>1.07560564875367</v>
      </c>
      <c r="AXR1">
        <v>1.0515240806147601</v>
      </c>
      <c r="AXS1">
        <v>1.0536955840086699</v>
      </c>
      <c r="AXT1">
        <v>1.0479141416089399</v>
      </c>
      <c r="AXU1">
        <v>1.04036859935861</v>
      </c>
      <c r="AXV1">
        <v>1.03381667781861</v>
      </c>
      <c r="AXW1">
        <v>1.0180290400560901</v>
      </c>
      <c r="AXX1">
        <v>1.01182607064575</v>
      </c>
      <c r="AXY1">
        <v>0.99924876133190799</v>
      </c>
      <c r="AXZ1">
        <v>0.99390831126279799</v>
      </c>
      <c r="AYA1">
        <v>0.99610594662892604</v>
      </c>
      <c r="AYB1">
        <v>0.99889787004656705</v>
      </c>
      <c r="AYC1">
        <v>0.99562577213043302</v>
      </c>
      <c r="AYD1">
        <v>0.99351417559385202</v>
      </c>
      <c r="AYE1">
        <v>0.99428465870252403</v>
      </c>
      <c r="AYF1">
        <v>1.00121070959305</v>
      </c>
      <c r="AYG1">
        <v>1.0196482564231</v>
      </c>
      <c r="AYH1">
        <v>1.0267072878598</v>
      </c>
      <c r="AYI1">
        <v>1.01977125929621</v>
      </c>
      <c r="AYJ1">
        <v>1.0264592090682101</v>
      </c>
      <c r="AYK1">
        <v>1.0201197905205599</v>
      </c>
      <c r="AYL1">
        <v>0.99163358493349896</v>
      </c>
      <c r="AYM1">
        <v>0.95712919525162099</v>
      </c>
      <c r="AYN1">
        <v>0.93486750343384095</v>
      </c>
      <c r="AYO1">
        <v>0.93629153805181797</v>
      </c>
      <c r="AYP1">
        <v>0.93182826289947396</v>
      </c>
      <c r="AYQ1">
        <v>0.92616306526617298</v>
      </c>
      <c r="AYR1">
        <v>0.93213853646709599</v>
      </c>
      <c r="AYS1">
        <v>0.927154016874979</v>
      </c>
      <c r="AYT1">
        <v>0.92292553299774405</v>
      </c>
      <c r="AYU1">
        <v>0.93728344050957002</v>
      </c>
      <c r="AYV1">
        <v>0.95285216835337805</v>
      </c>
      <c r="AYW1">
        <v>0.99135906009424701</v>
      </c>
      <c r="AYX1">
        <v>0.99513194766428503</v>
      </c>
      <c r="AYY1">
        <v>0.99498514112773795</v>
      </c>
      <c r="AYZ1">
        <v>0.985537975912535</v>
      </c>
      <c r="AZA1">
        <v>0.982445948715438</v>
      </c>
      <c r="AZB1">
        <v>0.98172346116388998</v>
      </c>
      <c r="AZC1">
        <v>0.95593398036169697</v>
      </c>
      <c r="AZD1">
        <v>0.95435439541955602</v>
      </c>
      <c r="AZE1">
        <v>0.96768560246241597</v>
      </c>
      <c r="AZF1">
        <v>0.96041015929244999</v>
      </c>
      <c r="AZG1">
        <v>0.96938789107729795</v>
      </c>
      <c r="AZH1">
        <v>0.98487703496689905</v>
      </c>
      <c r="AZI1">
        <v>1.0002888958557301</v>
      </c>
      <c r="AZJ1">
        <v>1.00998928408054</v>
      </c>
      <c r="AZK1">
        <v>0.97428317339883097</v>
      </c>
      <c r="AZL1">
        <v>0.96647043879713102</v>
      </c>
      <c r="AZM1">
        <v>0.98084692254040795</v>
      </c>
      <c r="AZN1">
        <v>0.986535357993094</v>
      </c>
      <c r="AZO1">
        <v>0.98600824954629096</v>
      </c>
      <c r="AZP1">
        <v>0.99186569882943698</v>
      </c>
      <c r="AZQ1">
        <v>1.0074013956811101</v>
      </c>
      <c r="AZR1">
        <v>1.0073138134653099</v>
      </c>
      <c r="AZS1">
        <v>0.99385317015836705</v>
      </c>
      <c r="AZT1">
        <v>0.99001699765880902</v>
      </c>
      <c r="AZU1">
        <v>0.98609441526391495</v>
      </c>
      <c r="AZV1">
        <v>0.99871997100986698</v>
      </c>
      <c r="AZW1">
        <v>1.00316959498492</v>
      </c>
      <c r="AZX1">
        <v>1.0092393057486699</v>
      </c>
      <c r="AZY1">
        <v>1.00894929601881</v>
      </c>
      <c r="AZZ1">
        <v>1.00121039683041</v>
      </c>
      <c r="BAA1">
        <v>1.00034506173064</v>
      </c>
      <c r="BAB1">
        <v>1.0018428742846299</v>
      </c>
      <c r="BAC1">
        <v>0.97949399067489096</v>
      </c>
      <c r="BAD1">
        <v>0.98218993745880101</v>
      </c>
      <c r="BAE1">
        <v>0.99564394166972203</v>
      </c>
      <c r="BAF1">
        <v>0.99271514557193197</v>
      </c>
      <c r="BAG1">
        <v>1.01473594613616</v>
      </c>
      <c r="BAH1">
        <v>1.0200665836231599</v>
      </c>
      <c r="BAI1">
        <v>1.0105838105518901</v>
      </c>
      <c r="BAJ1">
        <v>1.0058190527869999</v>
      </c>
      <c r="BAK1">
        <v>0.99968226975431296</v>
      </c>
      <c r="BAL1">
        <v>1.0016489674894999</v>
      </c>
      <c r="BAM1">
        <v>1.0109960132561899</v>
      </c>
      <c r="BAN1">
        <v>1.0042016629221999</v>
      </c>
      <c r="BAO1">
        <v>1.0090052698496399</v>
      </c>
      <c r="BAP1">
        <v>1.0324451940947099</v>
      </c>
      <c r="BAQ1">
        <v>1.0418590512997099</v>
      </c>
      <c r="BAR1">
        <v>1.0489714768184299</v>
      </c>
      <c r="BAS1">
        <v>1.03148521699637</v>
      </c>
      <c r="BAT1">
        <v>1.01959357880957</v>
      </c>
      <c r="BAU1">
        <v>1.02012167929766</v>
      </c>
      <c r="BAV1">
        <v>1.0155792016124101</v>
      </c>
      <c r="BAW1">
        <v>0.98900977217403396</v>
      </c>
      <c r="BAX1">
        <v>0.96626830623383897</v>
      </c>
      <c r="BAY1">
        <v>0.98282876365670702</v>
      </c>
      <c r="BAZ1">
        <v>0.97168698793113595</v>
      </c>
      <c r="BBA1">
        <v>1.0031889148118001</v>
      </c>
      <c r="BBB1">
        <v>0.96876319332421001</v>
      </c>
      <c r="BBC1">
        <v>0.97651514160322594</v>
      </c>
      <c r="BBD1">
        <v>0.97698469912687802</v>
      </c>
      <c r="BBE1">
        <v>0.96625168292339103</v>
      </c>
      <c r="BBF1">
        <v>0.97347526922627503</v>
      </c>
      <c r="BBG1">
        <v>0.96242662500479204</v>
      </c>
      <c r="BBH1">
        <v>0.97661076103017797</v>
      </c>
      <c r="BBI1">
        <v>0.97790302150268504</v>
      </c>
      <c r="BBJ1">
        <v>0.95396641559974904</v>
      </c>
      <c r="BBK1">
        <v>0.92042222265899698</v>
      </c>
      <c r="BBL1">
        <v>0.921214019448098</v>
      </c>
      <c r="BBM1">
        <v>0.94291389090466204</v>
      </c>
      <c r="BBN1">
        <v>0.948495244387074</v>
      </c>
      <c r="BBO1">
        <v>0.95169142386800698</v>
      </c>
      <c r="BBP1">
        <v>0.96388916004022396</v>
      </c>
      <c r="BBQ1">
        <v>0.94444148982432696</v>
      </c>
      <c r="BBR1">
        <v>0.96802967169178999</v>
      </c>
      <c r="BBS1">
        <v>0.95552815353732301</v>
      </c>
      <c r="BBT1">
        <v>0.95774280499225095</v>
      </c>
      <c r="BBU1">
        <v>0.953850166495809</v>
      </c>
      <c r="BBV1">
        <v>0.95779807548817297</v>
      </c>
      <c r="BBW1">
        <v>0.93061557902872005</v>
      </c>
      <c r="BBX1">
        <v>0.95666166264307195</v>
      </c>
      <c r="BBY1">
        <v>0.96609371934228006</v>
      </c>
      <c r="BBZ1">
        <v>0.99617756908839905</v>
      </c>
      <c r="BCA1">
        <v>1.0150395321341299</v>
      </c>
      <c r="BCB1">
        <v>1.01179661234028</v>
      </c>
      <c r="BCC1">
        <v>0.99493200064627596</v>
      </c>
      <c r="BCD1">
        <v>0.96773877552014298</v>
      </c>
      <c r="BCE1">
        <v>0.96857939603304999</v>
      </c>
      <c r="BCF1">
        <v>0.97230616009445703</v>
      </c>
      <c r="BCG1">
        <v>0.98783742823498399</v>
      </c>
      <c r="BCH1">
        <v>0.97278179714290403</v>
      </c>
      <c r="BCI1">
        <v>0.984597410993028</v>
      </c>
      <c r="BCJ1">
        <v>0.984814154326068</v>
      </c>
      <c r="BCK1">
        <v>0.97262067747580105</v>
      </c>
      <c r="BCL1">
        <v>0.98415640194209497</v>
      </c>
      <c r="BCM1">
        <v>0.98726643329638097</v>
      </c>
      <c r="BCN1">
        <v>0.98278040668032596</v>
      </c>
      <c r="BCO1">
        <v>1.0096428439032299</v>
      </c>
      <c r="BCP1">
        <v>1.0156976722078801</v>
      </c>
      <c r="BCQ1">
        <v>1.0107459595055901</v>
      </c>
      <c r="BCR1">
        <v>1.01191832603692</v>
      </c>
      <c r="BCS1">
        <v>1.010233436039</v>
      </c>
      <c r="BCT1">
        <v>1.0099856053359699</v>
      </c>
      <c r="BCU1">
        <v>1.01388963083503</v>
      </c>
      <c r="BCV1">
        <v>1.0019968562691799</v>
      </c>
      <c r="BCW1">
        <v>0.98826712306586295</v>
      </c>
      <c r="BCX1">
        <v>0.99268298646193698</v>
      </c>
      <c r="BCY1">
        <v>1.0190890115474001</v>
      </c>
      <c r="BCZ1">
        <v>1.0111690446677799</v>
      </c>
      <c r="BDA1">
        <v>0.993570113679347</v>
      </c>
      <c r="BDB1">
        <v>0.98881013093606096</v>
      </c>
      <c r="BDC1">
        <v>0.980842896831435</v>
      </c>
      <c r="BDD1">
        <v>0.97583817531841399</v>
      </c>
      <c r="BDE1">
        <v>0.98303750736653495</v>
      </c>
      <c r="BDF1">
        <v>0.98072638213211105</v>
      </c>
      <c r="BDG1">
        <v>0.97177859796617405</v>
      </c>
      <c r="BDH1">
        <v>0.96578013081340797</v>
      </c>
      <c r="BDI1">
        <v>0.94734004217327294</v>
      </c>
      <c r="BDJ1">
        <v>0.93722749911338799</v>
      </c>
      <c r="BDK1">
        <v>0.91977152840675502</v>
      </c>
      <c r="BDL1">
        <v>0.91694462992498504</v>
      </c>
      <c r="BDM1">
        <v>0.90590729794102998</v>
      </c>
      <c r="BDN1">
        <v>0.901302010388769</v>
      </c>
      <c r="BDO1">
        <v>0.90298101497165695</v>
      </c>
      <c r="BDP1">
        <v>0.89120393485479399</v>
      </c>
      <c r="BDQ1">
        <v>0.89773816991398603</v>
      </c>
      <c r="BDR1">
        <v>0.90891910278641697</v>
      </c>
      <c r="BDS1">
        <v>0.89990971281083099</v>
      </c>
      <c r="BDT1">
        <v>0.92212703587167</v>
      </c>
      <c r="BDU1">
        <v>0.90273921838315596</v>
      </c>
      <c r="BDV1">
        <v>0.90248388249914202</v>
      </c>
      <c r="BDW1">
        <v>0.88612729680568403</v>
      </c>
      <c r="BDX1">
        <v>0.887847389646089</v>
      </c>
      <c r="BDY1">
        <v>0.87495423454153998</v>
      </c>
      <c r="BDZ1">
        <v>0.87409134022122703</v>
      </c>
      <c r="BEA1">
        <v>0.87078314416971303</v>
      </c>
      <c r="BEB1">
        <v>0.86114647588095194</v>
      </c>
      <c r="BEC1">
        <v>0.83930458930538399</v>
      </c>
      <c r="BED1">
        <v>0.85789214609657205</v>
      </c>
      <c r="BEE1">
        <v>0.89581592748630201</v>
      </c>
      <c r="BEF1">
        <v>0.93365917977652602</v>
      </c>
      <c r="BEG1">
        <v>0.92858107560278902</v>
      </c>
      <c r="BEH1">
        <v>0.9304505808172</v>
      </c>
      <c r="BEI1">
        <v>0.92602437543932603</v>
      </c>
      <c r="BEJ1">
        <v>0.92988677706134404</v>
      </c>
      <c r="BEK1">
        <v>0.91887419285939398</v>
      </c>
      <c r="BEL1">
        <v>0.89410963976647795</v>
      </c>
      <c r="BEM1">
        <v>0.89896729697059796</v>
      </c>
      <c r="BEN1">
        <v>0.88596821220663702</v>
      </c>
      <c r="BEO1">
        <v>0.86408334599579895</v>
      </c>
      <c r="BEP1">
        <v>0.90665361239040299</v>
      </c>
      <c r="BEQ1">
        <v>0.90740383744997999</v>
      </c>
      <c r="BER1">
        <v>0.91739293945101497</v>
      </c>
      <c r="BES1">
        <v>0.93805380382232095</v>
      </c>
      <c r="BET1">
        <v>0.91496383410688897</v>
      </c>
      <c r="BEU1">
        <v>0.924455001382258</v>
      </c>
      <c r="BEV1">
        <v>0.93444435945112603</v>
      </c>
      <c r="BEW1">
        <v>0.93749552212270004</v>
      </c>
      <c r="BEX1">
        <v>0.94139988274629904</v>
      </c>
      <c r="BEY1">
        <v>0.934983040462806</v>
      </c>
      <c r="BEZ1">
        <v>0.94738423364956703</v>
      </c>
      <c r="BFA1">
        <v>0.93580367406657805</v>
      </c>
      <c r="BFB1">
        <v>0.92597355630578804</v>
      </c>
      <c r="BFC1">
        <v>0.93920460504335301</v>
      </c>
      <c r="BFD1">
        <v>0.96536712246029999</v>
      </c>
      <c r="BFE1">
        <v>0.95914071003464396</v>
      </c>
      <c r="BFF1">
        <v>0.95172676997334704</v>
      </c>
      <c r="BFG1">
        <v>0.95828683451003505</v>
      </c>
      <c r="BFH1">
        <v>0.97402678896199402</v>
      </c>
      <c r="BFI1">
        <v>0.98698009517721097</v>
      </c>
      <c r="BFJ1">
        <v>0.98874387217287296</v>
      </c>
      <c r="BFK1">
        <v>0.97721955515588999</v>
      </c>
      <c r="BFL1">
        <v>0.98513986958414601</v>
      </c>
      <c r="BFM1">
        <v>0.98210527979246798</v>
      </c>
      <c r="BFN1">
        <v>1.0006211704465799</v>
      </c>
      <c r="BFO1">
        <v>0.97700958002593596</v>
      </c>
      <c r="BFP1">
        <v>0.97800871597575501</v>
      </c>
      <c r="BFQ1">
        <v>0.995737049190906</v>
      </c>
      <c r="BFR1">
        <v>0.98597860473449395</v>
      </c>
      <c r="BFS1">
        <v>0.97516045967273701</v>
      </c>
      <c r="BFT1">
        <v>0.96074002179538598</v>
      </c>
      <c r="BFU1">
        <v>0.95711266598189404</v>
      </c>
      <c r="BFV1">
        <v>0.95493862656468398</v>
      </c>
      <c r="BFW1">
        <v>0.95788793222847901</v>
      </c>
      <c r="BFX1">
        <v>0.94565603564576695</v>
      </c>
      <c r="BFY1">
        <v>0.94859008597170502</v>
      </c>
      <c r="BFZ1">
        <v>0.94121689446772805</v>
      </c>
      <c r="BGA1">
        <v>0.93789572972143798</v>
      </c>
      <c r="BGB1">
        <v>0.92795620016873204</v>
      </c>
      <c r="BGC1">
        <v>0.92697513546493704</v>
      </c>
      <c r="BGD1">
        <v>0.98244520404618296</v>
      </c>
      <c r="BGE1">
        <v>1.0308018003460699</v>
      </c>
      <c r="BGF1">
        <v>1.04224625839484</v>
      </c>
      <c r="BGG1">
        <v>1.0476043136620601</v>
      </c>
      <c r="BGH1">
        <v>1.02247898474576</v>
      </c>
      <c r="BGI1">
        <v>1.00958008741533</v>
      </c>
      <c r="BGJ1">
        <v>0.99727401339984501</v>
      </c>
      <c r="BGK1">
        <v>1.0029160617475299</v>
      </c>
      <c r="BGL1">
        <v>1.0073615884571201</v>
      </c>
      <c r="BGM1">
        <v>1.00599944138527</v>
      </c>
      <c r="BGN1">
        <v>0.99821839066364404</v>
      </c>
      <c r="BGO1">
        <v>0.98252869650863806</v>
      </c>
      <c r="BGP1">
        <v>0.98180383248763503</v>
      </c>
      <c r="BGQ1">
        <v>0.99776396476477602</v>
      </c>
      <c r="BGR1">
        <v>1.0019839205454</v>
      </c>
      <c r="BGS1">
        <v>1.0022737178263801</v>
      </c>
      <c r="BGT1">
        <v>1.0095462210767701</v>
      </c>
      <c r="BGU1">
        <v>1.01517445560308</v>
      </c>
      <c r="BGV1">
        <v>0.98812776046755901</v>
      </c>
      <c r="BGW1">
        <v>0.98731326694890797</v>
      </c>
      <c r="BGX1">
        <v>0.980051000273089</v>
      </c>
      <c r="BGY1">
        <v>0.94977729848913395</v>
      </c>
      <c r="BGZ1">
        <v>0.93237023236928396</v>
      </c>
      <c r="BHA1">
        <v>0.93122349544671501</v>
      </c>
      <c r="BHB1">
        <v>0.94695848006944305</v>
      </c>
      <c r="BHC1">
        <v>0.94582308214759603</v>
      </c>
      <c r="BHD1">
        <v>0.95197210169644797</v>
      </c>
      <c r="BHE1">
        <v>0.94053782780919504</v>
      </c>
      <c r="BHF1">
        <v>0.91151494202273098</v>
      </c>
      <c r="BHG1">
        <v>0.91799582473324803</v>
      </c>
      <c r="BHH1">
        <v>0.90849956009240995</v>
      </c>
      <c r="BHI1">
        <v>0.930961693999386</v>
      </c>
      <c r="BHJ1">
        <v>0.95969453139514105</v>
      </c>
      <c r="BHK1">
        <v>0.95509163969088196</v>
      </c>
      <c r="BHL1">
        <v>0.97379729001583004</v>
      </c>
      <c r="BHM1">
        <v>0.98742812693868098</v>
      </c>
      <c r="BHN1">
        <v>0.965255309805648</v>
      </c>
      <c r="BHO1">
        <v>0.96517677796224399</v>
      </c>
      <c r="BHP1">
        <v>0.96942143304584705</v>
      </c>
      <c r="BHQ1">
        <v>0.97715107472089502</v>
      </c>
      <c r="BHR1">
        <v>0.986496490766957</v>
      </c>
      <c r="BHS1">
        <v>0.99504611155517197</v>
      </c>
      <c r="BHT1">
        <v>1.0029707980117499</v>
      </c>
      <c r="BHU1">
        <v>0.99577129275903098</v>
      </c>
      <c r="BHV1">
        <v>0.99932679315786899</v>
      </c>
      <c r="BHW1">
        <v>0.96404659778954005</v>
      </c>
      <c r="BHX1">
        <v>0.94758525955719897</v>
      </c>
      <c r="BHY1">
        <v>0.96727078111474496</v>
      </c>
      <c r="BHZ1">
        <v>0.95796509400182495</v>
      </c>
      <c r="BIA1">
        <v>0.96392750885286005</v>
      </c>
      <c r="BIB1">
        <v>0.98668129989919495</v>
      </c>
      <c r="BIC1">
        <v>0.97241516500760194</v>
      </c>
      <c r="BID1">
        <v>0.95830454361544704</v>
      </c>
      <c r="BIE1">
        <v>0.95220875775485803</v>
      </c>
      <c r="BIF1">
        <v>0.96030987221793296</v>
      </c>
      <c r="BIG1">
        <v>0.95824378824617695</v>
      </c>
      <c r="BIH1">
        <v>0.94499634138953104</v>
      </c>
      <c r="BII1">
        <v>0.92409193486877494</v>
      </c>
      <c r="BIJ1">
        <v>0.92257655001957195</v>
      </c>
      <c r="BIK1">
        <v>0.92333356151506796</v>
      </c>
      <c r="BIL1">
        <v>0.91936837225040302</v>
      </c>
      <c r="BIM1">
        <v>0.91970636207023804</v>
      </c>
      <c r="BIN1">
        <v>0.907728293780662</v>
      </c>
      <c r="BIO1">
        <v>0.92086688219555801</v>
      </c>
      <c r="BIP1">
        <v>0.89284275075094799</v>
      </c>
      <c r="BIQ1">
        <v>0.90120278583461</v>
      </c>
      <c r="BIR1">
        <v>0.91648243742332902</v>
      </c>
      <c r="BIS1">
        <v>0.90814794713997304</v>
      </c>
      <c r="BIT1">
        <v>0.91209141542493599</v>
      </c>
      <c r="BIU1">
        <v>0.92077457847134503</v>
      </c>
      <c r="BIV1">
        <v>0.91540297454080499</v>
      </c>
      <c r="BIW1">
        <v>0.91926264857427098</v>
      </c>
      <c r="BIX1">
        <v>0.929004863322762</v>
      </c>
      <c r="BIY1">
        <v>0.91813930658756604</v>
      </c>
      <c r="BIZ1">
        <v>0.93412642370763599</v>
      </c>
      <c r="BJA1">
        <v>0.95254015344496901</v>
      </c>
      <c r="BJB1">
        <v>0.958103264166969</v>
      </c>
      <c r="BJC1">
        <v>0.95874324942046496</v>
      </c>
      <c r="BJD1">
        <v>0.94208809254710302</v>
      </c>
      <c r="BJE1">
        <v>0.95110359097616903</v>
      </c>
      <c r="BJF1">
        <v>0.93433383145353999</v>
      </c>
      <c r="BJG1">
        <v>0.96003523469523999</v>
      </c>
      <c r="BJH1">
        <v>0.96802275444410002</v>
      </c>
      <c r="BJI1">
        <v>0.97154496130762802</v>
      </c>
      <c r="BJJ1">
        <v>0.96517677672872804</v>
      </c>
      <c r="BJK1">
        <v>0.93325638969108404</v>
      </c>
      <c r="BJL1">
        <v>0.91833056241056499</v>
      </c>
      <c r="BJM1">
        <v>0.92751111536670605</v>
      </c>
      <c r="BJN1">
        <v>0.96584780424098204</v>
      </c>
      <c r="BJO1">
        <v>0.976510297313127</v>
      </c>
      <c r="BJP1">
        <v>0.98002669050471902</v>
      </c>
      <c r="BJQ1">
        <v>0.97083685949282295</v>
      </c>
      <c r="BJR1">
        <v>0.97214641748373798</v>
      </c>
      <c r="BJS1">
        <v>0.98565220045646995</v>
      </c>
      <c r="BJT1">
        <v>0.98029426065232705</v>
      </c>
      <c r="BJU1">
        <v>1.0067685529934001</v>
      </c>
      <c r="BJV1">
        <v>0.98563409504675903</v>
      </c>
      <c r="BJW1">
        <v>0.97860933556716201</v>
      </c>
      <c r="BJX1">
        <v>0.97846373232202899</v>
      </c>
      <c r="BJY1">
        <v>0.94896858683319296</v>
      </c>
      <c r="BJZ1">
        <v>0.95883687404109297</v>
      </c>
      <c r="BKA1">
        <v>0.96073220437979501</v>
      </c>
      <c r="BKB1">
        <v>0.96251480162660197</v>
      </c>
      <c r="BKC1">
        <v>0.97460752438720699</v>
      </c>
      <c r="BKD1">
        <v>0.98934348244038905</v>
      </c>
      <c r="BKE1">
        <v>0.999346614193664</v>
      </c>
      <c r="BKF1">
        <v>0.98997234032205705</v>
      </c>
      <c r="BKG1">
        <v>0.98758222314317801</v>
      </c>
      <c r="BKH1">
        <v>0.99127283154759105</v>
      </c>
      <c r="BKI1">
        <v>0.97110736182407797</v>
      </c>
      <c r="BKJ1">
        <v>0.95585092978700403</v>
      </c>
      <c r="BKK1">
        <v>0.95079222464803403</v>
      </c>
      <c r="BKL1">
        <v>0.95354619101887494</v>
      </c>
      <c r="BKM1">
        <v>0.98115996148523199</v>
      </c>
      <c r="BKN1">
        <v>0.99190623390377497</v>
      </c>
      <c r="BKO1">
        <v>0.98363660934577801</v>
      </c>
      <c r="BKP1">
        <v>0.97333830054197301</v>
      </c>
      <c r="BKQ1">
        <v>0.99558738470264097</v>
      </c>
      <c r="BKR1">
        <v>1.0335225795160601</v>
      </c>
      <c r="BKS1">
        <v>1.0308673403784301</v>
      </c>
      <c r="BKT1">
        <v>1.01904115269038</v>
      </c>
      <c r="BKU1">
        <v>0.99455553444354505</v>
      </c>
      <c r="BKV1">
        <v>1.0070936191078499</v>
      </c>
      <c r="BKW1">
        <v>1.0085816997119099</v>
      </c>
      <c r="BKX1">
        <v>1.02280035048755</v>
      </c>
      <c r="BKY1">
        <v>1.0055128735136001</v>
      </c>
      <c r="BKZ1">
        <v>1.0065238161658201</v>
      </c>
      <c r="BLA1">
        <v>0.99436312740541499</v>
      </c>
      <c r="BLB1">
        <v>1.0115119297234101</v>
      </c>
      <c r="BLC1">
        <v>1.00048852559808</v>
      </c>
      <c r="BLD1">
        <v>0.99720191446422302</v>
      </c>
      <c r="BLE1">
        <v>0.990383524103576</v>
      </c>
      <c r="BLF1">
        <v>1.0038271817389699</v>
      </c>
      <c r="BLG1">
        <v>1.0078665615023199</v>
      </c>
      <c r="BLH1">
        <v>0.99057704801563395</v>
      </c>
      <c r="BLI1">
        <v>0.980184401311464</v>
      </c>
      <c r="BLJ1">
        <v>0.96458639134063795</v>
      </c>
      <c r="BLK1">
        <v>0.97307783641849999</v>
      </c>
      <c r="BLL1">
        <v>0.97828199659594495</v>
      </c>
      <c r="BLM1">
        <v>0.95413422101743794</v>
      </c>
      <c r="BLN1">
        <v>0.92797798005976195</v>
      </c>
      <c r="BLO1">
        <v>0.93145111684449</v>
      </c>
      <c r="BLP1">
        <v>0.94541724400426796</v>
      </c>
      <c r="BLQ1">
        <v>0.95038177106111899</v>
      </c>
      <c r="BLR1">
        <v>0.92971920581789702</v>
      </c>
      <c r="BLS1">
        <v>0.91062829247931898</v>
      </c>
      <c r="BLT1">
        <v>0.92868315033439397</v>
      </c>
      <c r="BLU1">
        <v>0.93025267197139805</v>
      </c>
      <c r="BLV1">
        <v>0.92810337231730999</v>
      </c>
      <c r="BLW1">
        <v>0.95109204831273997</v>
      </c>
      <c r="BLX1">
        <v>0.94109462707479197</v>
      </c>
      <c r="BLY1">
        <v>0.94559241184472398</v>
      </c>
      <c r="BLZ1">
        <v>0.95382781502417802</v>
      </c>
      <c r="BMA1">
        <v>0.96724561755177696</v>
      </c>
      <c r="BMB1">
        <v>0.95498957333044299</v>
      </c>
      <c r="BMC1">
        <v>0.96151908415720899</v>
      </c>
      <c r="BMD1">
        <v>1.0025037099915799</v>
      </c>
      <c r="BME1">
        <v>0.97770775185946601</v>
      </c>
      <c r="BMF1">
        <v>0.98349812404720305</v>
      </c>
      <c r="BMG1">
        <v>0.97909915387745405</v>
      </c>
      <c r="BMH1">
        <v>0.966323616291344</v>
      </c>
      <c r="BMI1">
        <v>0.95453843942412098</v>
      </c>
      <c r="BMJ1">
        <v>0.96323679772037496</v>
      </c>
      <c r="BMK1">
        <v>0.99781750296188099</v>
      </c>
      <c r="BML1">
        <v>0.983992482867447</v>
      </c>
      <c r="BMM1">
        <v>0.99088510337668101</v>
      </c>
      <c r="BMN1">
        <v>0.98111135839156005</v>
      </c>
      <c r="BMO1">
        <v>1.0093013663811801</v>
      </c>
      <c r="BMP1">
        <v>1.01421120742533</v>
      </c>
      <c r="BMQ1">
        <v>1.00876927762237</v>
      </c>
      <c r="BMR1">
        <v>1.01490879606864</v>
      </c>
      <c r="BMS1">
        <v>1.0114241611819399</v>
      </c>
      <c r="BMT1">
        <v>1.02455667145484</v>
      </c>
      <c r="BMU1">
        <v>1.0177218499629299</v>
      </c>
      <c r="BMV1">
        <v>0.99777553612109504</v>
      </c>
      <c r="BMW1">
        <v>0.99955698085185296</v>
      </c>
      <c r="BMX1">
        <v>1.0204717340778999</v>
      </c>
      <c r="BMY1">
        <v>0.99926511280114505</v>
      </c>
      <c r="BMZ1">
        <v>0.99382857232584698</v>
      </c>
      <c r="BNA1">
        <v>1.0071506963763199</v>
      </c>
      <c r="BNB1">
        <v>0.97646267042721402</v>
      </c>
      <c r="BNC1">
        <v>0.98570642880874404</v>
      </c>
      <c r="BND1">
        <v>0.99603761249016098</v>
      </c>
      <c r="BNE1">
        <v>0.99759397705411601</v>
      </c>
      <c r="BNF1">
        <v>0.98459492176860197</v>
      </c>
      <c r="BNG1">
        <v>0.98388695352357203</v>
      </c>
      <c r="BNH1">
        <v>0.98470901708099901</v>
      </c>
      <c r="BNI1">
        <v>0.99781826817379005</v>
      </c>
      <c r="BNJ1">
        <v>1.0058453189483501</v>
      </c>
      <c r="BNK1">
        <v>0.99834898457983601</v>
      </c>
      <c r="BNL1">
        <v>1.02038651999167</v>
      </c>
      <c r="BNM1">
        <v>1.0161151199774201</v>
      </c>
      <c r="BNN1">
        <v>1.0010499901675201</v>
      </c>
      <c r="BNO1">
        <v>0.99274375125943903</v>
      </c>
      <c r="BNP1">
        <v>1.00417816921169</v>
      </c>
      <c r="BNQ1">
        <v>1.00492744773624</v>
      </c>
      <c r="BNR1">
        <v>1.01580498912619</v>
      </c>
      <c r="BNS1">
        <v>1.01377136781272</v>
      </c>
      <c r="BNT1">
        <v>1.0473697385841001</v>
      </c>
      <c r="BNU1">
        <v>1.0173499613991199</v>
      </c>
      <c r="BNV1">
        <v>1.00816755338598</v>
      </c>
      <c r="BNW1">
        <v>1.0046358693322599</v>
      </c>
      <c r="BNX1">
        <v>1.00395686030108</v>
      </c>
      <c r="BNY1">
        <v>1.0234079029665399</v>
      </c>
      <c r="BNZ1">
        <v>1.02309908531127</v>
      </c>
      <c r="BOA1">
        <v>1.01793473169944</v>
      </c>
      <c r="BOB1">
        <v>1.01591551502815</v>
      </c>
      <c r="BOC1">
        <v>1.0241080727037299</v>
      </c>
      <c r="BOD1">
        <v>1.0104801440269899</v>
      </c>
      <c r="BOE1">
        <v>1.0147522250281</v>
      </c>
      <c r="BOF1">
        <v>0.989050725843439</v>
      </c>
      <c r="BOG1">
        <v>0.987350413942361</v>
      </c>
      <c r="BOH1">
        <v>0.97307991537567795</v>
      </c>
      <c r="BOI1">
        <v>0.96423862712049302</v>
      </c>
      <c r="BOJ1">
        <v>0.96988137129212904</v>
      </c>
      <c r="BOK1">
        <v>0.95428966956962202</v>
      </c>
      <c r="BOL1">
        <v>0.94197746380020497</v>
      </c>
      <c r="BOM1">
        <v>0.92288720057937601</v>
      </c>
      <c r="BON1">
        <v>0.894827989010755</v>
      </c>
      <c r="BOO1">
        <v>0.89972672172139501</v>
      </c>
      <c r="BOP1">
        <v>0.92346684184222605</v>
      </c>
      <c r="BOQ1">
        <v>0.92527607838758097</v>
      </c>
      <c r="BOR1">
        <v>0.92610086299766703</v>
      </c>
      <c r="BOS1">
        <v>0.91483216518287602</v>
      </c>
      <c r="BOT1">
        <v>0.94314684964159701</v>
      </c>
      <c r="BOU1">
        <v>0.94205608582072797</v>
      </c>
      <c r="BOV1">
        <v>0.96368590492219297</v>
      </c>
      <c r="BOW1">
        <v>0.96978447303047599</v>
      </c>
      <c r="BOX1">
        <v>0.96619589350500801</v>
      </c>
      <c r="BOY1">
        <v>0.98263043914415005</v>
      </c>
      <c r="BOZ1">
        <v>0.99622219449961202</v>
      </c>
      <c r="BPA1">
        <v>0.99267367378252602</v>
      </c>
      <c r="BPB1">
        <v>1.01005631889257</v>
      </c>
      <c r="BPC1">
        <v>1.0331142940782501</v>
      </c>
      <c r="BPD1">
        <v>1.02729606949719</v>
      </c>
      <c r="BPE1">
        <v>1.0192246043500199</v>
      </c>
      <c r="BPF1">
        <v>1.02153162959729</v>
      </c>
      <c r="BPG1">
        <v>1.02291427661705</v>
      </c>
      <c r="BPH1">
        <v>1.03089802180799</v>
      </c>
      <c r="BPI1">
        <v>1.0226949555404301</v>
      </c>
      <c r="BPJ1">
        <v>1.0294330161774601</v>
      </c>
      <c r="BPK1">
        <v>1.0405363326856101</v>
      </c>
      <c r="BPL1">
        <v>1.0380107424012199</v>
      </c>
      <c r="BPM1">
        <v>1.0353866586374101</v>
      </c>
      <c r="BPN1">
        <v>1.01237630830717</v>
      </c>
      <c r="BPO1">
        <v>0.99247841492592903</v>
      </c>
      <c r="BPP1">
        <v>0.96998760614145396</v>
      </c>
      <c r="BPQ1">
        <v>0.95255067381946201</v>
      </c>
      <c r="BPR1">
        <v>0.95258272681457901</v>
      </c>
      <c r="BPS1">
        <v>0.93106965259677699</v>
      </c>
      <c r="BPT1">
        <v>0.96816292301471796</v>
      </c>
      <c r="BPU1">
        <v>0.979878294745959</v>
      </c>
      <c r="BPV1">
        <v>0.94933090391478303</v>
      </c>
      <c r="BPW1">
        <v>0.93474248169865903</v>
      </c>
      <c r="BPX1">
        <v>0.93675678552410102</v>
      </c>
      <c r="BPY1">
        <v>0.91490575418877396</v>
      </c>
      <c r="BPZ1">
        <v>0.91329825775250195</v>
      </c>
      <c r="BQA1">
        <v>0.93457719440250997</v>
      </c>
      <c r="BQB1">
        <v>0.93552165799704501</v>
      </c>
      <c r="BQC1">
        <v>0.93776099910714705</v>
      </c>
      <c r="BQD1">
        <v>0.92603393170946702</v>
      </c>
      <c r="BQE1">
        <v>0.921807639701957</v>
      </c>
      <c r="BQF1">
        <v>0.90617951606663105</v>
      </c>
      <c r="BQG1">
        <v>0.91705030243521501</v>
      </c>
      <c r="BQH1">
        <v>0.91493147943014097</v>
      </c>
      <c r="BQI1">
        <v>0.93108841688051802</v>
      </c>
      <c r="BQJ1">
        <v>0.95247757320170701</v>
      </c>
      <c r="BQK1">
        <v>0.96968171420222005</v>
      </c>
      <c r="BQL1">
        <v>0.96915227439734697</v>
      </c>
      <c r="BQM1">
        <v>0.96180012272714099</v>
      </c>
      <c r="BQN1">
        <v>0.94450141543153998</v>
      </c>
      <c r="BQO1">
        <v>0.94832640361614595</v>
      </c>
      <c r="BQP1">
        <v>0.96413926211860501</v>
      </c>
      <c r="BQQ1">
        <v>0.95956535806680698</v>
      </c>
      <c r="BQR1">
        <v>0.95782935213174003</v>
      </c>
      <c r="BQS1">
        <v>0.96780615638279099</v>
      </c>
      <c r="BQT1">
        <v>0.98057405400851305</v>
      </c>
      <c r="BQU1">
        <v>0.95888674797244899</v>
      </c>
      <c r="BQV1">
        <v>0.96269980116248199</v>
      </c>
      <c r="BQW1">
        <v>0.96613227827338799</v>
      </c>
      <c r="BQX1">
        <v>0.96419720330530201</v>
      </c>
      <c r="BQY1">
        <v>0.97771902212984496</v>
      </c>
      <c r="BQZ1">
        <v>0.97171348403096003</v>
      </c>
      <c r="BRA1">
        <v>0.959446364814033</v>
      </c>
      <c r="BRB1">
        <v>0.96435753962694504</v>
      </c>
      <c r="BRC1">
        <v>0.97154909243670895</v>
      </c>
      <c r="BRD1">
        <v>0.96822290631747898</v>
      </c>
      <c r="BRE1">
        <v>0.98002938575825704</v>
      </c>
      <c r="BRF1">
        <v>0.95695777430427897</v>
      </c>
      <c r="BRG1">
        <v>0.94229156383017598</v>
      </c>
      <c r="BRH1">
        <v>0.89947813688184597</v>
      </c>
      <c r="BRI1">
        <v>0.91303435504885799</v>
      </c>
      <c r="BRJ1">
        <v>0.90315387825201698</v>
      </c>
      <c r="BRK1">
        <v>0.90489565596004296</v>
      </c>
      <c r="BRL1">
        <v>0.92496207946091402</v>
      </c>
      <c r="BRM1">
        <v>0.92922029294652297</v>
      </c>
      <c r="BRN1">
        <v>0.92588315423384304</v>
      </c>
      <c r="BRO1">
        <v>0.91681210185284701</v>
      </c>
      <c r="BRP1">
        <v>0.91739085055668701</v>
      </c>
      <c r="BRQ1">
        <v>0.930248961096657</v>
      </c>
      <c r="BRR1">
        <v>0.91092498538489197</v>
      </c>
      <c r="BRS1">
        <v>0.91442658782689001</v>
      </c>
      <c r="BRT1">
        <v>0.93006353666478803</v>
      </c>
      <c r="BRU1">
        <v>0.91207025152050902</v>
      </c>
      <c r="BRV1">
        <v>0.92619502389110198</v>
      </c>
      <c r="BRW1">
        <v>0.93930020447867102</v>
      </c>
      <c r="BRX1">
        <v>0.92837595832416797</v>
      </c>
      <c r="BRY1">
        <v>0.90922497625519305</v>
      </c>
      <c r="BRZ1">
        <v>0.92005026118566602</v>
      </c>
      <c r="BSA1">
        <v>0.93542306943900899</v>
      </c>
      <c r="BSB1">
        <v>0.94613197175712904</v>
      </c>
      <c r="BSC1">
        <v>0.95863451175523395</v>
      </c>
      <c r="BSD1">
        <v>0.94166702824948101</v>
      </c>
      <c r="BSE1">
        <v>0.95195010334588204</v>
      </c>
      <c r="BSF1">
        <v>0.94435849594418797</v>
      </c>
      <c r="BSG1">
        <v>0.93767440618822895</v>
      </c>
      <c r="BSH1">
        <v>0.91697510463409804</v>
      </c>
      <c r="BSI1">
        <v>0.936890664375719</v>
      </c>
      <c r="BSJ1">
        <v>0.94157510134493405</v>
      </c>
      <c r="BSK1">
        <v>0.95798471562407495</v>
      </c>
      <c r="BSL1">
        <v>0.98044267814072905</v>
      </c>
      <c r="BSM1">
        <v>0.96238244322715405</v>
      </c>
      <c r="BSN1">
        <v>0.97185983409794696</v>
      </c>
      <c r="BSO1">
        <v>0.97099421665254504</v>
      </c>
      <c r="BSP1">
        <v>0.98377603574419603</v>
      </c>
      <c r="BSQ1">
        <v>0.99835744544674898</v>
      </c>
      <c r="BSR1">
        <v>1.00759046111684</v>
      </c>
      <c r="BSS1">
        <v>0.99220338952953202</v>
      </c>
      <c r="BST1">
        <v>0.988220710841339</v>
      </c>
      <c r="BSU1">
        <v>0.99031554557060797</v>
      </c>
      <c r="BSV1">
        <v>1.0345415274688901</v>
      </c>
      <c r="BSW1">
        <v>1.04698057038015</v>
      </c>
      <c r="BSX1">
        <v>1.0744342044428601</v>
      </c>
      <c r="BSY1">
        <v>1.0719850725140001</v>
      </c>
      <c r="BSZ1">
        <v>1.06688213589702</v>
      </c>
      <c r="BTA1">
        <v>1.06814547478542</v>
      </c>
      <c r="BTB1">
        <v>1.05273397425412</v>
      </c>
      <c r="BTC1">
        <v>1.0645126342839599</v>
      </c>
      <c r="BTD1">
        <v>1.0549549019327999</v>
      </c>
      <c r="BTE1">
        <v>1.0284406172953899</v>
      </c>
      <c r="BTF1">
        <v>1.0370286857168001</v>
      </c>
      <c r="BTG1">
        <v>1.00919332122996</v>
      </c>
      <c r="BTH1">
        <v>0.97960851651472403</v>
      </c>
      <c r="BTI1">
        <v>0.98382529790468298</v>
      </c>
      <c r="BTJ1">
        <v>0.96946135859840799</v>
      </c>
      <c r="BTK1">
        <v>0.95687259986467599</v>
      </c>
      <c r="BTL1">
        <v>0.95632977455207202</v>
      </c>
      <c r="BTM1">
        <v>0.95098719404439203</v>
      </c>
      <c r="BTN1">
        <v>0.94997351834092503</v>
      </c>
      <c r="BTO1">
        <v>0.95628319292897701</v>
      </c>
      <c r="BTP1">
        <v>0.94083747219776603</v>
      </c>
      <c r="BTQ1">
        <v>0.92583033578063001</v>
      </c>
      <c r="BTR1">
        <v>0.89913914795702099</v>
      </c>
      <c r="BTS1">
        <v>0.89982615812866595</v>
      </c>
      <c r="BTT1">
        <v>0.91589149410631698</v>
      </c>
      <c r="BTU1">
        <v>0.91039758655666603</v>
      </c>
      <c r="BTV1">
        <v>0.92300817386676903</v>
      </c>
      <c r="BTW1">
        <v>0.93505181667275605</v>
      </c>
      <c r="BTX1">
        <v>0.95263588648908204</v>
      </c>
      <c r="BTY1">
        <v>0.96868021880655297</v>
      </c>
      <c r="BTZ1">
        <v>0.95876797806764502</v>
      </c>
      <c r="BUA1">
        <v>0.94721098797890502</v>
      </c>
      <c r="BUB1">
        <v>0.94988834171180603</v>
      </c>
      <c r="BUC1">
        <v>0.94185680106353098</v>
      </c>
      <c r="BUD1">
        <v>0.96553852609223101</v>
      </c>
      <c r="BUE1">
        <v>0.98613280675244996</v>
      </c>
      <c r="BUF1">
        <v>0.98620959100684402</v>
      </c>
      <c r="BUG1">
        <v>0.97865385290768903</v>
      </c>
      <c r="BUH1">
        <v>0.98548049624502798</v>
      </c>
      <c r="BUI1">
        <v>0.97466081379004499</v>
      </c>
      <c r="BUJ1">
        <v>0.97253647898713402</v>
      </c>
      <c r="BUK1">
        <v>0.96465130106706498</v>
      </c>
      <c r="BUL1">
        <v>0.96675008918192495</v>
      </c>
      <c r="BUM1">
        <v>0.98365884853470997</v>
      </c>
      <c r="BUN1">
        <v>0.99350691612027497</v>
      </c>
      <c r="BUO1">
        <v>1.00842640950051</v>
      </c>
      <c r="BUP1">
        <v>0.99201589059372397</v>
      </c>
      <c r="BUQ1">
        <v>0.99301881823509097</v>
      </c>
      <c r="BUR1">
        <v>0.97691482233427995</v>
      </c>
      <c r="BUS1">
        <v>0.98221729880964803</v>
      </c>
      <c r="BUT1">
        <v>0.98621778134835703</v>
      </c>
      <c r="BUU1">
        <v>1.00411444235517</v>
      </c>
      <c r="BUV1">
        <v>1.01765277471385</v>
      </c>
      <c r="BUW1">
        <v>1.0235802941052501</v>
      </c>
      <c r="BUX1">
        <v>1.0121106061221099</v>
      </c>
      <c r="BUY1">
        <v>1.0020475398169999</v>
      </c>
      <c r="BUZ1">
        <v>0.96972259057252697</v>
      </c>
      <c r="BVA1">
        <v>0.96361535913496599</v>
      </c>
      <c r="BVB1">
        <v>0.94179586884740996</v>
      </c>
      <c r="BVC1">
        <v>0.958243748050424</v>
      </c>
      <c r="BVD1">
        <v>0.97285075763088902</v>
      </c>
      <c r="BVE1">
        <v>0.97500813229570304</v>
      </c>
      <c r="BVF1">
        <v>0.96939959905598405</v>
      </c>
      <c r="BVG1">
        <v>0.97190783383494905</v>
      </c>
      <c r="BVH1">
        <v>0.99563668314459697</v>
      </c>
      <c r="BVI1">
        <v>1.0136229011342901</v>
      </c>
      <c r="BVJ1">
        <v>1.0038160352724801</v>
      </c>
      <c r="BVK1">
        <v>1.0038889806000599</v>
      </c>
      <c r="BVL1">
        <v>0.98508198756767396</v>
      </c>
      <c r="BVM1">
        <v>0.99016400327378296</v>
      </c>
      <c r="BVN1">
        <v>0.99978889264999005</v>
      </c>
      <c r="BVO1">
        <v>1.0109823413486201</v>
      </c>
      <c r="BVP1">
        <v>0.98562303660845596</v>
      </c>
      <c r="BVQ1">
        <v>0.99224988400193803</v>
      </c>
      <c r="BVR1">
        <v>0.97824190095732899</v>
      </c>
      <c r="BVS1">
        <v>0.972561119672399</v>
      </c>
      <c r="BVT1">
        <v>0.984445690574412</v>
      </c>
      <c r="BVU1">
        <v>0.98813795026328</v>
      </c>
      <c r="BVV1">
        <v>0.984746494258676</v>
      </c>
      <c r="BVW1">
        <v>0.99294735573498505</v>
      </c>
      <c r="BVX1">
        <v>1.0155314904810699</v>
      </c>
      <c r="BVY1">
        <v>1.00315730189161</v>
      </c>
      <c r="BVZ1">
        <v>0.98116240596612803</v>
      </c>
      <c r="BWA1">
        <v>0.96374978640365605</v>
      </c>
      <c r="BWB1">
        <v>0.95097874829356999</v>
      </c>
      <c r="BWC1">
        <v>0.94326669857364398</v>
      </c>
      <c r="BWD1">
        <v>0.95451608068013605</v>
      </c>
      <c r="BWE1">
        <v>0.92562514247077698</v>
      </c>
      <c r="BWF1">
        <v>0.93328433989509796</v>
      </c>
      <c r="BWG1">
        <v>0.92531728414190795</v>
      </c>
      <c r="BWH1">
        <v>0.94558461303314001</v>
      </c>
      <c r="BWI1">
        <v>0.935357481202437</v>
      </c>
      <c r="BWJ1">
        <v>0.93863982705069904</v>
      </c>
      <c r="BWK1">
        <v>0.92771723349847202</v>
      </c>
      <c r="BWL1">
        <v>0.92143628487423701</v>
      </c>
      <c r="BWM1">
        <v>0.92183178526320597</v>
      </c>
      <c r="BWN1">
        <v>0.92260340022996901</v>
      </c>
      <c r="BWO1">
        <v>0.918912095588725</v>
      </c>
      <c r="BWP1">
        <v>0.93975927020823402</v>
      </c>
      <c r="BWQ1">
        <v>0.95031363007068503</v>
      </c>
      <c r="BWR1">
        <v>0.97907454344151601</v>
      </c>
      <c r="BWS1">
        <v>0.97420239053624902</v>
      </c>
      <c r="BWT1">
        <v>0.98942668552417301</v>
      </c>
      <c r="BWU1">
        <v>0.95704207070969305</v>
      </c>
      <c r="BWV1">
        <v>0.96747142419193299</v>
      </c>
      <c r="BWW1">
        <v>0.97311339939974695</v>
      </c>
      <c r="BWX1">
        <v>0.96736848929721797</v>
      </c>
      <c r="BWY1">
        <v>0.97777825366459903</v>
      </c>
      <c r="BWZ1">
        <v>0.98999503771042396</v>
      </c>
      <c r="BXA1">
        <v>1.00349571975448</v>
      </c>
      <c r="BXB1">
        <v>1.00693127297433</v>
      </c>
      <c r="BXC1">
        <v>1.0127758627738199</v>
      </c>
      <c r="BXD1">
        <v>0.99952428656849501</v>
      </c>
      <c r="BXE1">
        <v>0.98122241693400403</v>
      </c>
      <c r="BXF1">
        <v>0.97658044575729896</v>
      </c>
      <c r="BXG1">
        <v>0.97899105448167101</v>
      </c>
      <c r="BXH1">
        <v>0.99240825458961002</v>
      </c>
      <c r="BXI1">
        <v>0.97920149838970305</v>
      </c>
      <c r="BXJ1">
        <v>0.971514671099727</v>
      </c>
      <c r="BXK1">
        <v>1.0152277496640101</v>
      </c>
      <c r="BXL1">
        <v>1.0026428323560701</v>
      </c>
      <c r="BXM1">
        <v>1.02835912396594</v>
      </c>
      <c r="BXN1">
        <v>1.0379479499133999</v>
      </c>
      <c r="BXO1">
        <v>1.0245826625428001</v>
      </c>
      <c r="BXP1">
        <v>1.0189692279195299</v>
      </c>
      <c r="BXQ1">
        <v>1.0122670862480201</v>
      </c>
      <c r="BXR1">
        <v>1.0162447939513199</v>
      </c>
      <c r="BXS1">
        <v>1.0329915675262999</v>
      </c>
      <c r="BXT1">
        <v>1.00437979280336</v>
      </c>
      <c r="BXU1">
        <v>1.03184472610538</v>
      </c>
      <c r="BXV1">
        <v>1.03879265800774</v>
      </c>
      <c r="BXW1">
        <v>1.02577434272236</v>
      </c>
      <c r="BXX1">
        <v>1.02006836817336</v>
      </c>
      <c r="BXY1">
        <v>1.0211085374217901</v>
      </c>
      <c r="BXZ1">
        <v>1.0220397180791601</v>
      </c>
      <c r="BYA1">
        <v>1.0361871249992201</v>
      </c>
      <c r="BYB1">
        <v>1.04756629942237</v>
      </c>
      <c r="BYC1">
        <v>1.03680887192155</v>
      </c>
      <c r="BYD1">
        <v>1.0303358495464601</v>
      </c>
      <c r="BYE1">
        <v>1.0371061428950701</v>
      </c>
      <c r="BYF1">
        <v>1.03434504919718</v>
      </c>
      <c r="BYG1">
        <v>1.04675423785236</v>
      </c>
      <c r="BYH1">
        <v>1.03141496513</v>
      </c>
      <c r="BYI1">
        <v>1.0343890704711001</v>
      </c>
      <c r="BYJ1">
        <v>1.0344493133588899</v>
      </c>
      <c r="BYK1">
        <v>1.05073062506435</v>
      </c>
      <c r="BYL1">
        <v>1.02549546882973</v>
      </c>
      <c r="BYM1">
        <v>1.02216149651375</v>
      </c>
      <c r="BYN1">
        <v>1.0198942552108401</v>
      </c>
      <c r="BYO1">
        <v>0.98256715211538803</v>
      </c>
      <c r="BYP1">
        <v>1.0012237295863899</v>
      </c>
      <c r="BYQ1">
        <v>1.0412015624040001</v>
      </c>
      <c r="BYR1">
        <v>1.0331373094756899</v>
      </c>
      <c r="BYS1">
        <v>1.03339888300814</v>
      </c>
      <c r="BYT1">
        <v>1.0226111225898</v>
      </c>
      <c r="BYU1">
        <v>1.02522117560923</v>
      </c>
      <c r="BYV1">
        <v>1.01638500738533</v>
      </c>
      <c r="BYW1">
        <v>1.0123851323266</v>
      </c>
      <c r="BYX1">
        <v>1.0340144823559001</v>
      </c>
      <c r="BYY1">
        <v>1.01758570241352</v>
      </c>
      <c r="BYZ1">
        <v>1.00652738643961</v>
      </c>
      <c r="BZA1">
        <v>1.00375322069805</v>
      </c>
      <c r="BZB1">
        <v>1.0003696759681999</v>
      </c>
      <c r="BZC1">
        <v>1.02038754390208</v>
      </c>
      <c r="BZD1">
        <v>1.0473918666117901</v>
      </c>
      <c r="BZE1">
        <v>1.0279324091469</v>
      </c>
      <c r="BZF1">
        <v>1.01506518488923</v>
      </c>
      <c r="BZG1">
        <v>1.0203703929778301</v>
      </c>
      <c r="BZH1">
        <v>1.01197208664573</v>
      </c>
      <c r="BZI1">
        <v>1.0391894688772301</v>
      </c>
      <c r="BZJ1">
        <v>1.0588601233485899</v>
      </c>
      <c r="BZK1">
        <v>1.0611055848023401</v>
      </c>
      <c r="BZL1">
        <v>1.06327459445138</v>
      </c>
      <c r="BZM1">
        <v>1.05205480916459</v>
      </c>
      <c r="BZN1">
        <v>1.0579991256804699</v>
      </c>
      <c r="BZO1">
        <v>1.0688231625864399</v>
      </c>
      <c r="BZP1">
        <v>1.0643005860666801</v>
      </c>
      <c r="BZQ1">
        <v>1.0864385749516501</v>
      </c>
      <c r="BZR1">
        <v>1.0883122029307799</v>
      </c>
      <c r="BZS1">
        <v>1.0786186488512299</v>
      </c>
      <c r="BZT1">
        <v>1.07684888626033</v>
      </c>
      <c r="BZU1">
        <v>1.0859369199218301</v>
      </c>
      <c r="BZV1">
        <v>1.0723357402210301</v>
      </c>
      <c r="BZW1">
        <v>1.0645045185978901</v>
      </c>
      <c r="BZX1">
        <v>1.09353059757842</v>
      </c>
      <c r="BZY1">
        <v>1.07828785070362</v>
      </c>
      <c r="BZZ1">
        <v>1.08525512084925</v>
      </c>
      <c r="CAA1">
        <v>1.08979091951107</v>
      </c>
      <c r="CAB1">
        <v>1.10532568235941</v>
      </c>
      <c r="CAC1">
        <v>1.10397895867941</v>
      </c>
      <c r="CAD1">
        <v>1.0587355144444599</v>
      </c>
      <c r="CAE1">
        <v>1.0410508712286399</v>
      </c>
      <c r="CAF1">
        <v>1.0449982231642601</v>
      </c>
      <c r="CAG1">
        <v>1.04485328610521</v>
      </c>
      <c r="CAH1">
        <v>1.06985640252574</v>
      </c>
      <c r="CAI1">
        <v>1.0845334257752499</v>
      </c>
      <c r="CAJ1">
        <v>1.0846000980455499</v>
      </c>
      <c r="CAK1">
        <v>1.0785925104141501</v>
      </c>
      <c r="CAL1">
        <v>1.04904787455556</v>
      </c>
      <c r="CAM1">
        <v>1.0723457006318899</v>
      </c>
      <c r="CAN1">
        <v>1.0681656020033099</v>
      </c>
      <c r="CAO1">
        <v>1.0395503481144199</v>
      </c>
      <c r="CAP1">
        <v>1.0425842318629099</v>
      </c>
      <c r="CAQ1">
        <v>1.04046618941247</v>
      </c>
      <c r="CAR1">
        <v>1.0285672787309099</v>
      </c>
      <c r="CAS1">
        <v>1.03337498646215</v>
      </c>
      <c r="CAT1">
        <v>1.02000893970503</v>
      </c>
      <c r="CAU1">
        <v>0.99827647838978395</v>
      </c>
      <c r="CAV1">
        <v>0.97232971568443605</v>
      </c>
      <c r="CAW1">
        <v>0.96913622174481895</v>
      </c>
      <c r="CAX1">
        <v>0.96223860276469497</v>
      </c>
      <c r="CAY1">
        <v>0.97165268109498004</v>
      </c>
      <c r="CAZ1">
        <v>0.95141880378322696</v>
      </c>
      <c r="CBA1">
        <v>0.95200718915541804</v>
      </c>
      <c r="CBB1">
        <v>0.93325484728942998</v>
      </c>
      <c r="CBC1">
        <v>0.96507314816862899</v>
      </c>
      <c r="CBD1">
        <v>0.96556023018264603</v>
      </c>
      <c r="CBE1">
        <v>0.98576612222486604</v>
      </c>
      <c r="CBF1">
        <v>0.99339130273644005</v>
      </c>
      <c r="CBG1">
        <v>1.0064234934891401</v>
      </c>
      <c r="CBH1">
        <v>0.98792695842692202</v>
      </c>
      <c r="CBI1">
        <v>1.0065156034841201</v>
      </c>
      <c r="CBJ1">
        <v>1.0263555354623499</v>
      </c>
      <c r="CBK1">
        <v>0.99255736482266499</v>
      </c>
      <c r="CBL1">
        <v>0.98958323618246602</v>
      </c>
      <c r="CBM1">
        <v>0.97982082761502598</v>
      </c>
      <c r="CBN1">
        <v>0.98277277049422396</v>
      </c>
      <c r="CBO1">
        <v>0.97059458385680597</v>
      </c>
      <c r="CBP1">
        <v>0.97605923942167105</v>
      </c>
      <c r="CBQ1">
        <v>0.98569885126013401</v>
      </c>
      <c r="CBR1">
        <v>0.98929399793641704</v>
      </c>
      <c r="CBS1">
        <v>0.98721375557846502</v>
      </c>
      <c r="CBT1">
        <v>0.96803475719334098</v>
      </c>
      <c r="CBU1">
        <v>0.97029089671974</v>
      </c>
      <c r="CBV1">
        <v>0.96379027001183604</v>
      </c>
      <c r="CBW1">
        <v>0.94662250039079698</v>
      </c>
      <c r="CBX1">
        <v>0.94888765980349798</v>
      </c>
      <c r="CBY1">
        <v>0.94863760830683397</v>
      </c>
      <c r="CBZ1">
        <v>0.95427122193141201</v>
      </c>
      <c r="CCA1">
        <v>0.97114888608570804</v>
      </c>
      <c r="CCB1">
        <v>0.98042752368134101</v>
      </c>
      <c r="CCC1">
        <v>0.99961484655265698</v>
      </c>
      <c r="CCD1">
        <v>0.98728331763320798</v>
      </c>
      <c r="CCE1">
        <v>0.97398786138704097</v>
      </c>
      <c r="CCF1">
        <v>0.97311106749318699</v>
      </c>
      <c r="CCG1">
        <v>0.99400938143739803</v>
      </c>
      <c r="CCH1">
        <v>1.0119525558043301</v>
      </c>
      <c r="CCI1">
        <v>1.00742183397873</v>
      </c>
      <c r="CCJ1">
        <v>0.99636638677134803</v>
      </c>
      <c r="CCK1">
        <v>0.97265585550999401</v>
      </c>
      <c r="CCL1">
        <v>0.98315555245576003</v>
      </c>
      <c r="CCM1">
        <v>0.98321232386100899</v>
      </c>
      <c r="CCN1">
        <v>0.96560030183481005</v>
      </c>
      <c r="CCO1">
        <v>0.96184815269602797</v>
      </c>
      <c r="CCP1">
        <v>0.93637653380164798</v>
      </c>
      <c r="CCQ1">
        <v>0.94627827208447801</v>
      </c>
      <c r="CCR1">
        <v>0.94639503233961098</v>
      </c>
      <c r="CCS1">
        <v>0.97299556338712501</v>
      </c>
      <c r="CCT1">
        <v>0.95336306272189997</v>
      </c>
      <c r="CCU1">
        <v>0.96960307117383604</v>
      </c>
      <c r="CCV1">
        <v>0.97229686323993902</v>
      </c>
      <c r="CCW1">
        <v>0.97385409775629905</v>
      </c>
      <c r="CCX1">
        <v>0.98457704409898505</v>
      </c>
      <c r="CCY1">
        <v>1.0013852166591899</v>
      </c>
      <c r="CCZ1">
        <v>0.98358286921563498</v>
      </c>
      <c r="CDA1">
        <v>1.0023364509170001</v>
      </c>
      <c r="CDB1">
        <v>0.98243429209146205</v>
      </c>
      <c r="CDC1">
        <v>0.96617960216931997</v>
      </c>
      <c r="CDD1">
        <v>0.95717024915780302</v>
      </c>
      <c r="CDE1">
        <v>0.969598917331851</v>
      </c>
      <c r="CDF1">
        <v>0.95442115408653205</v>
      </c>
      <c r="CDG1">
        <v>0.96113713495723496</v>
      </c>
      <c r="CDH1">
        <v>0.96839261723165504</v>
      </c>
      <c r="CDI1">
        <v>0.97123521542869395</v>
      </c>
      <c r="CDJ1">
        <v>0.97970494119184304</v>
      </c>
      <c r="CDK1">
        <v>0.96210473750937098</v>
      </c>
      <c r="CDL1">
        <v>0.97797906328316297</v>
      </c>
      <c r="CDM1">
        <v>0.97938810542155597</v>
      </c>
      <c r="CDN1">
        <v>0.98972210639253699</v>
      </c>
      <c r="CDO1">
        <v>0.97406255578807899</v>
      </c>
      <c r="CDP1">
        <v>0.97490660555717801</v>
      </c>
      <c r="CDQ1">
        <v>0.98778641405709899</v>
      </c>
      <c r="CDR1">
        <v>1.0015866594025</v>
      </c>
      <c r="CDS1">
        <v>0.99815150098250904</v>
      </c>
      <c r="CDT1">
        <v>0.96906176085242302</v>
      </c>
      <c r="CDU1">
        <v>0.95349001338904305</v>
      </c>
      <c r="CDV1">
        <v>0.95853135238595799</v>
      </c>
      <c r="CDW1">
        <v>0.97157192031491002</v>
      </c>
      <c r="CDX1">
        <v>0.97863719134591698</v>
      </c>
      <c r="CDY1">
        <v>0.96932116668783497</v>
      </c>
      <c r="CDZ1">
        <v>1.0026850014036399</v>
      </c>
      <c r="CEA1">
        <v>1.00142320135939</v>
      </c>
      <c r="CEB1">
        <v>1.01191237847297</v>
      </c>
      <c r="CEC1">
        <v>1.0027871620109601</v>
      </c>
      <c r="CED1">
        <v>0.98418405874075698</v>
      </c>
      <c r="CEE1">
        <v>0.99354865130068704</v>
      </c>
      <c r="CEF1">
        <v>1.00730125765802</v>
      </c>
      <c r="CEG1">
        <v>1.0314097849957999</v>
      </c>
      <c r="CEH1">
        <v>1.01912138660053</v>
      </c>
      <c r="CEI1">
        <v>0.99175893432370099</v>
      </c>
      <c r="CEJ1">
        <v>1.0142911591239501</v>
      </c>
      <c r="CEK1">
        <v>1.0151151989726499</v>
      </c>
      <c r="CEL1">
        <v>0.99548920482371195</v>
      </c>
      <c r="CEM1">
        <v>0.98583983929794805</v>
      </c>
      <c r="CEN1">
        <v>0.97332653218373799</v>
      </c>
      <c r="CEO1">
        <v>0.99078954214470605</v>
      </c>
      <c r="CEP1">
        <v>0.99841939295348703</v>
      </c>
      <c r="CEQ1">
        <v>1.00028972494943</v>
      </c>
      <c r="CER1">
        <v>1.00198166454133</v>
      </c>
      <c r="CES1">
        <v>0.98795542364330802</v>
      </c>
      <c r="CET1">
        <v>1.0017464626266299</v>
      </c>
      <c r="CEU1">
        <v>1.00489444865108</v>
      </c>
      <c r="CEV1">
        <v>0.99887775900964204</v>
      </c>
      <c r="CEW1">
        <v>0.99449526440134906</v>
      </c>
      <c r="CEX1">
        <v>0.991702803437712</v>
      </c>
      <c r="CEY1">
        <v>0.97760772364401105</v>
      </c>
      <c r="CEZ1">
        <v>0.98861234288400901</v>
      </c>
      <c r="CFA1">
        <v>1.00822981056174</v>
      </c>
      <c r="CFB1">
        <v>1.0420476981951501</v>
      </c>
      <c r="CFC1">
        <v>1.0442183143788399</v>
      </c>
      <c r="CFD1">
        <v>1.02682034158017</v>
      </c>
      <c r="CFE1">
        <v>1.0259058068023199</v>
      </c>
      <c r="CFF1">
        <v>1.0073666737436899</v>
      </c>
      <c r="CFG1">
        <v>0.99616479767003996</v>
      </c>
      <c r="CFH1">
        <v>0.98522599942252698</v>
      </c>
      <c r="CFI1">
        <v>0.97262985969976601</v>
      </c>
      <c r="CFJ1">
        <v>0.97889319136725295</v>
      </c>
      <c r="CFK1">
        <v>0.96263507927868297</v>
      </c>
      <c r="CFL1">
        <v>0.973946627995254</v>
      </c>
      <c r="CFM1">
        <v>0.986149139020573</v>
      </c>
      <c r="CFN1">
        <v>1.00085809387944</v>
      </c>
      <c r="CFO1">
        <v>0.99879563206713096</v>
      </c>
      <c r="CFP1">
        <v>1.0062997921318899</v>
      </c>
      <c r="CFQ1">
        <v>1.03055125070644</v>
      </c>
      <c r="CFR1">
        <v>1.02713750039373</v>
      </c>
      <c r="CFS1">
        <v>1.0206528942155499</v>
      </c>
      <c r="CFT1">
        <v>1.0433417109044201</v>
      </c>
      <c r="CFU1">
        <v>1.0013615901942301</v>
      </c>
      <c r="CFV1">
        <v>0.99301154616713005</v>
      </c>
      <c r="CFW1">
        <v>1.0277645724476301</v>
      </c>
      <c r="CFX1">
        <v>1.0170110034719599</v>
      </c>
      <c r="CFY1">
        <v>1.00586435405569</v>
      </c>
      <c r="CFZ1">
        <v>0.98585858085988698</v>
      </c>
      <c r="CGA1">
        <v>0.99721907220212702</v>
      </c>
      <c r="CGB1">
        <v>0.96491142929384299</v>
      </c>
      <c r="CGC1">
        <v>0.95457997854749899</v>
      </c>
      <c r="CGD1">
        <v>0.96520192674661198</v>
      </c>
      <c r="CGE1">
        <v>0.96651201616026705</v>
      </c>
      <c r="CGF1">
        <v>0.97687617683952899</v>
      </c>
      <c r="CGG1">
        <v>0.97902099688997202</v>
      </c>
      <c r="CGH1">
        <v>0.98911468595211005</v>
      </c>
      <c r="CGI1">
        <v>0.969416442183345</v>
      </c>
      <c r="CGJ1">
        <v>0.97349340457230205</v>
      </c>
      <c r="CGK1">
        <v>0.95095056101202402</v>
      </c>
      <c r="CGL1">
        <v>0.96485008295363905</v>
      </c>
      <c r="CGM1">
        <v>0.96144714859559499</v>
      </c>
      <c r="CGN1">
        <v>0.97250278910891397</v>
      </c>
      <c r="CGO1">
        <v>0.96506985187876804</v>
      </c>
      <c r="CGP1">
        <v>0.97097156309921895</v>
      </c>
      <c r="CGQ1">
        <v>0.98700622118805403</v>
      </c>
      <c r="CGR1">
        <v>0.95711959308792205</v>
      </c>
      <c r="CGS1">
        <v>0.93134436692835099</v>
      </c>
      <c r="CGT1">
        <v>0.908198315516064</v>
      </c>
      <c r="CGU1">
        <v>0.92643781880301301</v>
      </c>
      <c r="CGV1">
        <v>0.93651294134111995</v>
      </c>
      <c r="CGW1">
        <v>0.92939009048846999</v>
      </c>
      <c r="CGX1">
        <v>0.95517850333201704</v>
      </c>
      <c r="CGY1">
        <v>0.95874710602167101</v>
      </c>
      <c r="CGZ1">
        <v>0.936666589203344</v>
      </c>
      <c r="CHA1">
        <v>0.92474612316901506</v>
      </c>
      <c r="CHB1">
        <v>0.90839780915547497</v>
      </c>
      <c r="CHC1">
        <v>0.92778733303215499</v>
      </c>
      <c r="CHD1">
        <v>0.92260438223957497</v>
      </c>
      <c r="CHE1">
        <v>0.90942321059117703</v>
      </c>
      <c r="CHF1">
        <v>0.90604546172760903</v>
      </c>
      <c r="CHG1">
        <v>0.89908063643132596</v>
      </c>
      <c r="CHH1">
        <v>0.91746688843797397</v>
      </c>
      <c r="CHI1">
        <v>0.92871049030158903</v>
      </c>
      <c r="CHJ1">
        <v>0.93639602651901199</v>
      </c>
      <c r="CHK1">
        <v>0.94507030123776004</v>
      </c>
      <c r="CHL1">
        <v>0.94753680534443796</v>
      </c>
      <c r="CHM1">
        <v>0.93525045496945902</v>
      </c>
      <c r="CHN1">
        <v>0.94582459735587798</v>
      </c>
      <c r="CHO1">
        <v>0.93552609169584999</v>
      </c>
      <c r="CHP1">
        <v>0.922392239067375</v>
      </c>
      <c r="CHQ1">
        <v>0.910295887552248</v>
      </c>
      <c r="CHR1">
        <v>0.92769262396677099</v>
      </c>
      <c r="CHS1">
        <v>0.94520908088824396</v>
      </c>
      <c r="CHT1">
        <v>0.92109752073329298</v>
      </c>
      <c r="CHU1">
        <v>0.92259209422150401</v>
      </c>
      <c r="CHV1">
        <v>0.92979535666430901</v>
      </c>
      <c r="CHW1">
        <v>0.92373404829415395</v>
      </c>
      <c r="CHX1">
        <v>0.93825169124663899</v>
      </c>
      <c r="CHY1">
        <v>0.94411519751411399</v>
      </c>
      <c r="CHZ1">
        <v>0.943523075767148</v>
      </c>
      <c r="CIA1">
        <v>0.93705508690351602</v>
      </c>
      <c r="CIB1">
        <v>0.94919335786052295</v>
      </c>
      <c r="CIC1">
        <v>0.96283193128637401</v>
      </c>
      <c r="CID1">
        <v>0.96978945700734898</v>
      </c>
      <c r="CIE1">
        <v>0.96582584539435801</v>
      </c>
      <c r="CIF1">
        <v>0.97918418662134299</v>
      </c>
      <c r="CIG1">
        <v>0.96474042908493196</v>
      </c>
      <c r="CIH1">
        <v>0.966889742593945</v>
      </c>
      <c r="CII1">
        <v>0.98718330557656098</v>
      </c>
      <c r="CIJ1">
        <v>0.98264135004150499</v>
      </c>
      <c r="CIK1">
        <v>0.96893873256361096</v>
      </c>
      <c r="CIL1">
        <v>0.99715477986275802</v>
      </c>
      <c r="CIM1">
        <v>0.991048704576031</v>
      </c>
      <c r="CIN1">
        <v>0.99555191169949298</v>
      </c>
      <c r="CIO1">
        <v>0.98151205270695796</v>
      </c>
      <c r="CIP1">
        <v>0.98462590832075203</v>
      </c>
      <c r="CIQ1">
        <v>0.99013273171382599</v>
      </c>
      <c r="CIR1">
        <v>0.98844752594605501</v>
      </c>
      <c r="CIS1">
        <v>0.991636548958575</v>
      </c>
      <c r="CIT1">
        <v>1.0074408357862501</v>
      </c>
      <c r="CIU1">
        <v>0.98381129912915799</v>
      </c>
      <c r="CIV1">
        <v>0.98572385553301001</v>
      </c>
      <c r="CIW1">
        <v>0.95530184572739396</v>
      </c>
      <c r="CIX1">
        <v>0.95702213326243701</v>
      </c>
      <c r="CIY1">
        <v>0.98646043772502001</v>
      </c>
      <c r="CIZ1">
        <v>0.99894106655310999</v>
      </c>
      <c r="CJA1">
        <v>0.99653808865829896</v>
      </c>
      <c r="CJB1">
        <v>0.98951312453086204</v>
      </c>
      <c r="CJC1">
        <v>0.99578499779812202</v>
      </c>
      <c r="CJD1">
        <v>1.0092975238356101</v>
      </c>
      <c r="CJE1">
        <v>1.0064708337924599</v>
      </c>
      <c r="CJF1">
        <v>1.0273284276444501</v>
      </c>
      <c r="CJG1">
        <v>1.0109441438843301</v>
      </c>
      <c r="CJH1">
        <v>0.97860986562768504</v>
      </c>
      <c r="CJI1">
        <v>0.96728309373805699</v>
      </c>
      <c r="CJJ1">
        <v>0.96495353019563501</v>
      </c>
      <c r="CJK1">
        <v>0.96026067159524597</v>
      </c>
      <c r="CJL1">
        <v>0.94897455027170197</v>
      </c>
      <c r="CJM1">
        <v>0.97069016460452595</v>
      </c>
      <c r="CJN1">
        <v>0.94720596528169598</v>
      </c>
      <c r="CJO1">
        <v>0.94218172140985301</v>
      </c>
      <c r="CJP1">
        <v>0.93053111536500199</v>
      </c>
      <c r="CJQ1">
        <v>0.92710084360165101</v>
      </c>
      <c r="CJR1">
        <v>0.92109113155046796</v>
      </c>
      <c r="CJS1">
        <v>0.93235954678509003</v>
      </c>
      <c r="CJT1">
        <v>0.92030673806928798</v>
      </c>
      <c r="CJU1">
        <v>0.91246360626618295</v>
      </c>
      <c r="CJV1">
        <v>0.91877691328687705</v>
      </c>
      <c r="CJW1">
        <v>0.93892673967670204</v>
      </c>
      <c r="CJX1">
        <v>0.91420796020402695</v>
      </c>
      <c r="CJY1">
        <v>0.94516729411357703</v>
      </c>
      <c r="CJZ1">
        <v>0.93419881588730702</v>
      </c>
      <c r="CKA1">
        <v>0.94650904531610103</v>
      </c>
      <c r="CKB1">
        <v>0.96364745078791603</v>
      </c>
      <c r="CKC1">
        <v>0.98334368608846501</v>
      </c>
      <c r="CKD1">
        <v>0.97448990414012504</v>
      </c>
      <c r="CKE1">
        <v>0.974318658917392</v>
      </c>
      <c r="CKF1">
        <v>0.97144581664659602</v>
      </c>
      <c r="CKG1">
        <v>0.96233271702252599</v>
      </c>
      <c r="CKH1">
        <v>0.96683688526557898</v>
      </c>
      <c r="CKI1">
        <v>0.97224380178271597</v>
      </c>
      <c r="CKJ1">
        <v>0.96679934430189796</v>
      </c>
      <c r="CKK1">
        <v>0.96891640071607998</v>
      </c>
      <c r="CKL1">
        <v>1.0080459444564001</v>
      </c>
      <c r="CKM1">
        <v>1.0047429260981799</v>
      </c>
      <c r="CKN1">
        <v>1.0122543481392401</v>
      </c>
      <c r="CKO1">
        <v>1.00204183500077</v>
      </c>
      <c r="CKP1">
        <v>0.99175035316737903</v>
      </c>
      <c r="CKQ1">
        <v>0.98500240979685805</v>
      </c>
      <c r="CKR1">
        <v>0.992169016761144</v>
      </c>
      <c r="CKS1">
        <v>0.97874811775289905</v>
      </c>
      <c r="CKT1">
        <v>0.95102157368138096</v>
      </c>
      <c r="CKU1">
        <v>0.95357041187927005</v>
      </c>
      <c r="CKV1">
        <v>0.94869965800553702</v>
      </c>
      <c r="CKW1">
        <v>0.95473236987536803</v>
      </c>
      <c r="CKX1">
        <v>0.95737224537777799</v>
      </c>
      <c r="CKY1">
        <v>0.96922827781682397</v>
      </c>
      <c r="CKZ1">
        <v>0.98259663133786501</v>
      </c>
      <c r="CLA1">
        <v>0.96222974144911699</v>
      </c>
      <c r="CLB1">
        <v>0.94062479659962805</v>
      </c>
      <c r="CLC1">
        <v>0.95056188853916501</v>
      </c>
      <c r="CLD1">
        <v>0.95676022621188705</v>
      </c>
      <c r="CLE1">
        <v>0.94415198616423002</v>
      </c>
      <c r="CLF1">
        <v>0.96451136729013198</v>
      </c>
      <c r="CLG1">
        <v>0.96548927213191504</v>
      </c>
      <c r="CLH1">
        <v>0.96771280088330902</v>
      </c>
      <c r="CLI1">
        <v>0.97195591833723005</v>
      </c>
      <c r="CLJ1">
        <v>0.98288399065588605</v>
      </c>
      <c r="CLK1">
        <v>1.00418416947693</v>
      </c>
      <c r="CLL1">
        <v>0.99760395301621596</v>
      </c>
      <c r="CLM1">
        <v>0.97007935502896803</v>
      </c>
      <c r="CLN1">
        <v>0.98506487808979803</v>
      </c>
      <c r="CLO1">
        <v>0.97036245792835196</v>
      </c>
      <c r="CLP1">
        <v>0.988716312821874</v>
      </c>
      <c r="CLQ1">
        <v>0.97868994484494498</v>
      </c>
      <c r="CLR1">
        <v>0.99999815867825104</v>
      </c>
      <c r="CLS1">
        <v>0.98590303936933199</v>
      </c>
      <c r="CLT1">
        <v>0.968492098939152</v>
      </c>
      <c r="CLU1">
        <v>0.98288267188156397</v>
      </c>
      <c r="CLV1">
        <v>0.96205398087384897</v>
      </c>
      <c r="CLW1">
        <v>0.97293972297812703</v>
      </c>
      <c r="CLX1">
        <v>0.97934568359351004</v>
      </c>
      <c r="CLY1">
        <v>0.97670142374226798</v>
      </c>
      <c r="CLZ1">
        <v>0.97137546434160305</v>
      </c>
      <c r="CMA1">
        <v>1.0016612411752699</v>
      </c>
      <c r="CMB1">
        <v>0.99380119075187501</v>
      </c>
      <c r="CMC1">
        <v>0.98931650453400799</v>
      </c>
      <c r="CMD1">
        <v>0.97424425717986796</v>
      </c>
      <c r="CME1">
        <v>0.96226392667955896</v>
      </c>
      <c r="CMF1">
        <v>0.95464846301211503</v>
      </c>
      <c r="CMG1">
        <v>0.98130448507372503</v>
      </c>
      <c r="CMH1">
        <v>0.97491590596527999</v>
      </c>
      <c r="CMI1">
        <v>0.96466581335594404</v>
      </c>
      <c r="CMJ1">
        <v>0.95881432457918103</v>
      </c>
      <c r="CMK1">
        <v>0.97050119692790804</v>
      </c>
      <c r="CML1">
        <v>0.95140721863871702</v>
      </c>
      <c r="CMM1">
        <v>0.96241640641065296</v>
      </c>
      <c r="CMN1">
        <v>0.943735940934608</v>
      </c>
      <c r="CMO1">
        <v>0.944227516627279</v>
      </c>
      <c r="CMP1">
        <v>0.91972727688740696</v>
      </c>
      <c r="CMQ1">
        <v>0.93197449518172704</v>
      </c>
      <c r="CMR1">
        <v>0.94543419036543297</v>
      </c>
      <c r="CMS1">
        <v>0.93746467671610001</v>
      </c>
      <c r="CMT1">
        <v>0.94489152271668098</v>
      </c>
      <c r="CMU1">
        <v>0.94939556750030896</v>
      </c>
      <c r="CMV1">
        <v>0.96810634538893503</v>
      </c>
      <c r="CMW1">
        <v>0.97013727548306605</v>
      </c>
      <c r="CMX1">
        <v>0.985347697941242</v>
      </c>
      <c r="CMY1">
        <v>0.98237678319832999</v>
      </c>
      <c r="CMZ1">
        <v>0.97188532280737705</v>
      </c>
      <c r="CNA1">
        <v>0.97121908549009595</v>
      </c>
      <c r="CNB1">
        <v>0.96825011489064206</v>
      </c>
      <c r="CNC1">
        <v>0.98137235629230202</v>
      </c>
      <c r="CND1">
        <v>0.97967188087229595</v>
      </c>
      <c r="CNE1">
        <v>0.96662118605310299</v>
      </c>
      <c r="CNF1">
        <v>0.96472283204240805</v>
      </c>
      <c r="CNG1">
        <v>0.98267016164465903</v>
      </c>
      <c r="CNH1">
        <v>0.97563277016662298</v>
      </c>
      <c r="CNI1">
        <v>0.96561731768313297</v>
      </c>
      <c r="CNJ1">
        <v>0.98051691805350205</v>
      </c>
      <c r="CNK1">
        <v>0.98124190760583396</v>
      </c>
      <c r="CNL1">
        <v>0.97512162102578204</v>
      </c>
      <c r="CNM1">
        <v>0.96400336261560904</v>
      </c>
      <c r="CNN1">
        <v>0.94293082231149095</v>
      </c>
      <c r="CNO1">
        <v>0.94757731954104296</v>
      </c>
      <c r="CNP1">
        <v>0.94490388699709904</v>
      </c>
      <c r="CNQ1">
        <v>0.95176447323287705</v>
      </c>
      <c r="CNR1">
        <v>0.93197108191286704</v>
      </c>
      <c r="CNS1">
        <v>0.95459151371739104</v>
      </c>
      <c r="CNT1">
        <v>0.96303368125720901</v>
      </c>
      <c r="CNU1">
        <v>0.940644235345514</v>
      </c>
      <c r="CNV1">
        <v>0.95859819606371</v>
      </c>
      <c r="CNW1">
        <v>0.95091375248976295</v>
      </c>
      <c r="CNX1">
        <v>0.95690987132266403</v>
      </c>
      <c r="CNY1">
        <v>0.96118050880440298</v>
      </c>
      <c r="CNZ1">
        <v>0.94899904906281995</v>
      </c>
      <c r="COA1">
        <v>0.90869669055653801</v>
      </c>
      <c r="COB1">
        <v>0.92163193443622204</v>
      </c>
      <c r="COC1">
        <v>0.92053423567840398</v>
      </c>
      <c r="COD1">
        <v>0.91573235604702496</v>
      </c>
      <c r="COE1">
        <v>0.92621646952169701</v>
      </c>
      <c r="COF1">
        <v>0.91951166007239504</v>
      </c>
      <c r="COG1">
        <v>0.93329891783359198</v>
      </c>
      <c r="COH1">
        <v>0.93826476650444302</v>
      </c>
      <c r="COI1">
        <v>0.92605250587840404</v>
      </c>
      <c r="COJ1">
        <v>0.94164024711733796</v>
      </c>
      <c r="COK1">
        <v>0.95058767410845202</v>
      </c>
      <c r="COL1">
        <v>0.97015934396302705</v>
      </c>
      <c r="COM1">
        <v>0.95672930050109495</v>
      </c>
      <c r="CON1">
        <v>0.94437894972918102</v>
      </c>
      <c r="COO1">
        <v>0.95075746679858297</v>
      </c>
      <c r="COP1">
        <v>0.96177596438025403</v>
      </c>
      <c r="COQ1">
        <v>0.97423503683135604</v>
      </c>
      <c r="COR1">
        <v>0.97365914189731995</v>
      </c>
      <c r="COS1">
        <v>0.96960757394777697</v>
      </c>
      <c r="COT1">
        <v>0.97891405424015299</v>
      </c>
      <c r="COU1">
        <v>1.00663831602759</v>
      </c>
      <c r="COV1">
        <v>1.01632800621163</v>
      </c>
      <c r="COW1">
        <v>1.0135964410260201</v>
      </c>
      <c r="COX1">
        <v>1.00151198553844</v>
      </c>
      <c r="COY1">
        <v>1.0061740653619899</v>
      </c>
      <c r="COZ1">
        <v>0.99610484243949904</v>
      </c>
      <c r="CPA1">
        <v>0.99747515551514199</v>
      </c>
      <c r="CPB1">
        <v>1.0066635955358501</v>
      </c>
      <c r="CPC1">
        <v>1.01726371506568</v>
      </c>
      <c r="CPD1">
        <v>1.0221190816633099</v>
      </c>
      <c r="CPE1">
        <v>1.0381722015021499</v>
      </c>
      <c r="CPF1">
        <v>1.0598725497941801</v>
      </c>
      <c r="CPG1">
        <v>1.0250808215021801</v>
      </c>
      <c r="CPH1">
        <v>0.99488314349945794</v>
      </c>
      <c r="CPI1">
        <v>0.97974034052116299</v>
      </c>
      <c r="CPJ1">
        <v>0.95005712768349704</v>
      </c>
      <c r="CPK1">
        <v>0.94694938878189505</v>
      </c>
      <c r="CPL1">
        <v>0.944373812786103</v>
      </c>
      <c r="CPM1">
        <v>0.95060368146909902</v>
      </c>
      <c r="CPN1">
        <v>0.95679751684381897</v>
      </c>
      <c r="CPO1">
        <v>0.94816366128356899</v>
      </c>
      <c r="CPP1">
        <v>0.93835993937347795</v>
      </c>
      <c r="CPQ1">
        <v>0.95295254009356201</v>
      </c>
      <c r="CPR1">
        <v>0.94902254643742401</v>
      </c>
      <c r="CPS1">
        <v>0.93086509035717702</v>
      </c>
      <c r="CPT1">
        <v>0.93449983054895702</v>
      </c>
      <c r="CPU1">
        <v>0.94063177479669802</v>
      </c>
      <c r="CPV1">
        <v>0.937178631589345</v>
      </c>
      <c r="CPW1">
        <v>0.94975906129486998</v>
      </c>
      <c r="CPX1">
        <v>0.95482834035615505</v>
      </c>
      <c r="CPY1">
        <v>0.95302382977985201</v>
      </c>
      <c r="CPZ1">
        <v>0.95383403776911801</v>
      </c>
      <c r="CQA1">
        <v>0.96192774541044401</v>
      </c>
      <c r="CQB1">
        <v>0.95614733546535502</v>
      </c>
      <c r="CQC1">
        <v>0.94184140464172805</v>
      </c>
      <c r="CQD1">
        <v>0.94191125742725001</v>
      </c>
      <c r="CQE1">
        <v>0.94612903608208498</v>
      </c>
      <c r="CQF1">
        <v>0.95554754671605602</v>
      </c>
      <c r="CQG1">
        <v>0.95625395816932002</v>
      </c>
      <c r="CQH1">
        <v>0.95063166750449102</v>
      </c>
      <c r="CQI1">
        <v>0.96091716308226605</v>
      </c>
      <c r="CQJ1">
        <v>0.95993298507233904</v>
      </c>
      <c r="CQK1">
        <v>0.97251657153473803</v>
      </c>
      <c r="CQL1">
        <v>0.97092063144513097</v>
      </c>
      <c r="CQM1">
        <v>0.97069173948259302</v>
      </c>
      <c r="CQN1">
        <v>0.96923830348137596</v>
      </c>
      <c r="CQO1">
        <v>0.95575895257356502</v>
      </c>
      <c r="CQP1">
        <v>0.94331177499207997</v>
      </c>
      <c r="CQQ1">
        <v>0.93138363874741004</v>
      </c>
      <c r="CQR1">
        <v>0.96070847654147695</v>
      </c>
      <c r="CQS1">
        <v>0.95845350974669596</v>
      </c>
      <c r="CQT1">
        <v>0.97309513092047395</v>
      </c>
      <c r="CQU1">
        <v>0.97786079755796795</v>
      </c>
      <c r="CQV1">
        <v>1.00433747384075</v>
      </c>
      <c r="CQW1">
        <v>1.01501158968119</v>
      </c>
      <c r="CQX1">
        <v>0.99335672353946103</v>
      </c>
      <c r="CQY1">
        <v>0.986681555786596</v>
      </c>
      <c r="CQZ1">
        <v>0.99842919953791698</v>
      </c>
      <c r="CRA1">
        <v>1.00039663794721</v>
      </c>
      <c r="CRB1">
        <v>1.0311483546579701</v>
      </c>
      <c r="CRC1">
        <v>1.0255907752739699</v>
      </c>
      <c r="CRD1">
        <v>0.99852807462535298</v>
      </c>
      <c r="CRE1">
        <v>1.0029574805222401</v>
      </c>
      <c r="CRF1">
        <v>0.98717856189929498</v>
      </c>
      <c r="CRG1">
        <v>0.986817300210312</v>
      </c>
      <c r="CRH1">
        <v>1.00157366358512</v>
      </c>
      <c r="CRI1">
        <v>1.00383696774488</v>
      </c>
      <c r="CRJ1">
        <v>1.00581372090332</v>
      </c>
      <c r="CRK1">
        <v>1.0003727553709301</v>
      </c>
      <c r="CRL1">
        <v>0.99615085717749496</v>
      </c>
      <c r="CRM1">
        <v>0.99293334422899704</v>
      </c>
      <c r="CRN1">
        <v>0.95040684014952803</v>
      </c>
      <c r="CRO1">
        <v>0.95831896060523103</v>
      </c>
      <c r="CRP1">
        <v>0.97429611265588101</v>
      </c>
      <c r="CRQ1">
        <v>0.95531930572430501</v>
      </c>
      <c r="CRR1">
        <v>0.93460571620366395</v>
      </c>
      <c r="CRS1">
        <v>0.947105925094334</v>
      </c>
      <c r="CRT1">
        <v>0.92721960406632598</v>
      </c>
      <c r="CRU1">
        <v>0.90642706491820202</v>
      </c>
      <c r="CRV1">
        <v>0.92365364447772202</v>
      </c>
      <c r="CRW1">
        <v>0.91812595742662095</v>
      </c>
      <c r="CRX1">
        <v>0.940919015565297</v>
      </c>
      <c r="CRY1">
        <v>0.92447393743883199</v>
      </c>
      <c r="CRZ1">
        <v>0.91933308818792203</v>
      </c>
      <c r="CSA1">
        <v>0.92715497074853404</v>
      </c>
      <c r="CSB1">
        <v>0.93878278604903898</v>
      </c>
      <c r="CSC1">
        <v>0.948194124012116</v>
      </c>
      <c r="CSD1">
        <v>0.95274386242170495</v>
      </c>
      <c r="CSE1">
        <v>0.95072563807003696</v>
      </c>
      <c r="CSF1">
        <v>0.94374290166488495</v>
      </c>
      <c r="CSG1">
        <v>0.95286836809933195</v>
      </c>
      <c r="CSH1">
        <v>0.94850306896565695</v>
      </c>
      <c r="CSI1">
        <v>0.95634347081033799</v>
      </c>
      <c r="CSJ1">
        <v>0.97327327692216603</v>
      </c>
      <c r="CSK1">
        <v>0.93990720699883801</v>
      </c>
      <c r="CSL1">
        <v>0.968729362583442</v>
      </c>
      <c r="CSM1">
        <v>0.95943855658761601</v>
      </c>
      <c r="CSN1">
        <v>0.97946230643827303</v>
      </c>
      <c r="CSO1">
        <v>1.00125409737878</v>
      </c>
      <c r="CSP1">
        <v>0.97708909019574697</v>
      </c>
      <c r="CSQ1">
        <v>0.97903456269464695</v>
      </c>
      <c r="CSR1">
        <v>1.02893144131569</v>
      </c>
      <c r="CSS1">
        <v>1.02094847079871</v>
      </c>
      <c r="CST1">
        <v>1.02392309028228</v>
      </c>
      <c r="CSU1">
        <v>1.0244401807771</v>
      </c>
      <c r="CSV1">
        <v>1.0386685014533501</v>
      </c>
      <c r="CSW1">
        <v>1.0491966629757199</v>
      </c>
      <c r="CSX1">
        <v>1.0291586530711301</v>
      </c>
      <c r="CSY1">
        <v>1.0182415629353601</v>
      </c>
      <c r="CSZ1">
        <v>1.01971431476755</v>
      </c>
      <c r="CTA1">
        <v>1.01522222460361</v>
      </c>
      <c r="CTB1">
        <v>1.0491062088048799</v>
      </c>
      <c r="CTC1">
        <v>1.04955897934969</v>
      </c>
      <c r="CTD1">
        <v>1.0500228230594499</v>
      </c>
      <c r="CTE1">
        <v>1.0318344838873299</v>
      </c>
      <c r="CTF1">
        <v>1.0082845085196299</v>
      </c>
      <c r="CTG1">
        <v>1.0175472533507901</v>
      </c>
      <c r="CTH1">
        <v>1.01151147868067</v>
      </c>
      <c r="CTI1">
        <v>1.01841986441718</v>
      </c>
      <c r="CTJ1">
        <v>1.00304072713016</v>
      </c>
      <c r="CTK1">
        <v>1.0143200920775499</v>
      </c>
      <c r="CTL1">
        <v>0.98487381304810995</v>
      </c>
      <c r="CTM1">
        <v>1.0075558839015499</v>
      </c>
      <c r="CTN1">
        <v>1.01774568146323</v>
      </c>
      <c r="CTO1">
        <v>1.01629238599736</v>
      </c>
      <c r="CTP1">
        <v>0.99630770418561099</v>
      </c>
      <c r="CTQ1">
        <v>0.98921327381903401</v>
      </c>
      <c r="CTR1">
        <v>0.99228981570531605</v>
      </c>
      <c r="CTS1">
        <v>1.00910593918511</v>
      </c>
      <c r="CTT1">
        <v>0.99158729035839199</v>
      </c>
      <c r="CTU1">
        <v>1.00975138935372</v>
      </c>
      <c r="CTV1">
        <v>1.04797892168383</v>
      </c>
      <c r="CTW1">
        <v>1.0351937655146699</v>
      </c>
      <c r="CTX1">
        <v>1.0376481820657699</v>
      </c>
      <c r="CTY1">
        <v>1.0234086032407299</v>
      </c>
      <c r="CTZ1">
        <v>0.99479374809905197</v>
      </c>
      <c r="CUA1">
        <v>1.01542897407946</v>
      </c>
      <c r="CUB1">
        <v>1.0229171871882301</v>
      </c>
      <c r="CUC1">
        <v>1.01209688976384</v>
      </c>
      <c r="CUD1">
        <v>1.01136296320426</v>
      </c>
      <c r="CUE1">
        <v>1.00565281962423</v>
      </c>
      <c r="CUF1">
        <v>0.98229859062899805</v>
      </c>
      <c r="CUG1">
        <v>0.93993105704070601</v>
      </c>
      <c r="CUH1">
        <v>0.94289380800600997</v>
      </c>
      <c r="CUI1">
        <v>0.93941782156852005</v>
      </c>
      <c r="CUJ1">
        <v>0.93449086420220695</v>
      </c>
      <c r="CUK1">
        <v>0.92594679018806803</v>
      </c>
      <c r="CUL1">
        <v>0.90373055078314801</v>
      </c>
      <c r="CUM1">
        <v>0.90244061367167705</v>
      </c>
      <c r="CUN1">
        <v>0.91123863645342096</v>
      </c>
      <c r="CUO1">
        <v>0.90116151090145402</v>
      </c>
      <c r="CUP1">
        <v>0.91414566478057802</v>
      </c>
      <c r="CUQ1">
        <v>0.91528225519235595</v>
      </c>
      <c r="CUR1">
        <v>0.91877293166038199</v>
      </c>
      <c r="CUS1">
        <v>0.902362162778235</v>
      </c>
      <c r="CUT1">
        <v>0.89705996462973303</v>
      </c>
      <c r="CUU1">
        <v>0.90941519573310703</v>
      </c>
      <c r="CUV1">
        <v>0.90299193159646596</v>
      </c>
      <c r="CUW1">
        <v>0.91104030516722601</v>
      </c>
      <c r="CUX1">
        <v>0.94499839639223904</v>
      </c>
      <c r="CUY1">
        <v>0.95867596516470099</v>
      </c>
      <c r="CUZ1">
        <v>0.97473615329006202</v>
      </c>
      <c r="CVA1">
        <v>1.008801612654</v>
      </c>
      <c r="CVB1">
        <v>1.0227357411078599</v>
      </c>
      <c r="CVC1">
        <v>1.024217790659</v>
      </c>
      <c r="CVD1">
        <v>1.0483292578039101</v>
      </c>
      <c r="CVE1">
        <v>1.02882416915663</v>
      </c>
      <c r="CVF1">
        <v>1.0142153928979101</v>
      </c>
      <c r="CVG1">
        <v>1.0403586581911299</v>
      </c>
      <c r="CVH1">
        <v>1.0415323758466699</v>
      </c>
      <c r="CVI1">
        <v>1.0354143491660099</v>
      </c>
      <c r="CVJ1">
        <v>1.0371771937068399</v>
      </c>
      <c r="CVK1">
        <v>1.0282771968792299</v>
      </c>
      <c r="CVL1">
        <v>1.01974727580347</v>
      </c>
      <c r="CVM1">
        <v>1.0105673901505801</v>
      </c>
      <c r="CVN1">
        <v>0.99972022334311195</v>
      </c>
      <c r="CVO1">
        <v>0.98406472882769902</v>
      </c>
      <c r="CVP1">
        <v>0.98269782194491395</v>
      </c>
      <c r="CVQ1">
        <v>0.973875790514796</v>
      </c>
      <c r="CVR1">
        <v>0.995400167406714</v>
      </c>
      <c r="CVS1">
        <v>0.99740062575677502</v>
      </c>
      <c r="CVT1">
        <v>1.0107709046154401</v>
      </c>
      <c r="CVU1">
        <v>1.0060083070652901</v>
      </c>
      <c r="CVV1">
        <v>1.0025160547610801</v>
      </c>
      <c r="CVW1">
        <v>1.0189844767496401</v>
      </c>
      <c r="CVX1">
        <v>1.0371732643752201</v>
      </c>
      <c r="CVY1">
        <v>1.03285231351144</v>
      </c>
      <c r="CVZ1">
        <v>1.05324744098736</v>
      </c>
      <c r="CWA1">
        <v>1.0541805547915899</v>
      </c>
      <c r="CWB1">
        <v>1.0535242510498599</v>
      </c>
      <c r="CWC1">
        <v>1.07968279604969</v>
      </c>
      <c r="CWD1">
        <v>1.0941334509345899</v>
      </c>
      <c r="CWE1">
        <v>1.09828614881805</v>
      </c>
      <c r="CWF1">
        <v>1.0947942531388299</v>
      </c>
      <c r="CWG1">
        <v>1.07788335147023</v>
      </c>
      <c r="CWH1">
        <v>1.0686274252385699</v>
      </c>
      <c r="CWI1">
        <v>1.0886132274670699</v>
      </c>
      <c r="CWJ1">
        <v>1.05058716519756</v>
      </c>
      <c r="CWK1">
        <v>1.0360734712116499</v>
      </c>
      <c r="CWL1">
        <v>1.0293829290390599</v>
      </c>
      <c r="CWM1">
        <v>1.0282240119724599</v>
      </c>
      <c r="CWN1">
        <v>0.99870274717709895</v>
      </c>
      <c r="CWO1">
        <v>1.00574328151116</v>
      </c>
      <c r="CWP1">
        <v>1.01511682375761</v>
      </c>
      <c r="CWQ1">
        <v>0.99908366949802796</v>
      </c>
      <c r="CWR1">
        <v>0.99442014313646099</v>
      </c>
      <c r="CWS1">
        <v>0.97605143758667401</v>
      </c>
      <c r="CWT1">
        <v>1.0010508234220099</v>
      </c>
      <c r="CWU1">
        <v>1.00544857813727</v>
      </c>
      <c r="CWV1">
        <v>1.00026261649712</v>
      </c>
      <c r="CWW1">
        <v>0.98555812610070004</v>
      </c>
      <c r="CWX1">
        <v>0.987163799403874</v>
      </c>
      <c r="CWY1">
        <v>1.0119472790253199</v>
      </c>
      <c r="CWZ1">
        <v>1.0138717672892501</v>
      </c>
      <c r="CXA1">
        <v>1.01678005251096</v>
      </c>
      <c r="CXB1">
        <v>0.99657820841408695</v>
      </c>
      <c r="CXC1">
        <v>0.99818483245001999</v>
      </c>
      <c r="CXD1">
        <v>1.00861604874249</v>
      </c>
      <c r="CXE1">
        <v>0.98639324769750203</v>
      </c>
      <c r="CXF1">
        <v>1.0029820131817599</v>
      </c>
      <c r="CXG1">
        <v>1.0377865740929499</v>
      </c>
      <c r="CXH1">
        <v>1.0105317783137899</v>
      </c>
      <c r="CXI1">
        <v>0.97804177806389503</v>
      </c>
      <c r="CXJ1">
        <v>0.97764043169375903</v>
      </c>
      <c r="CXK1">
        <v>0.989486639814532</v>
      </c>
      <c r="CXL1">
        <v>0.98791793547590701</v>
      </c>
      <c r="CXM1">
        <v>0.98532874260993697</v>
      </c>
      <c r="CXN1">
        <v>0.98536369508715704</v>
      </c>
      <c r="CXO1">
        <v>0.96959764870922804</v>
      </c>
      <c r="CXP1">
        <v>0.94658426208515201</v>
      </c>
      <c r="CXQ1">
        <v>0.97301096893276595</v>
      </c>
      <c r="CXR1">
        <v>0.97814665945800805</v>
      </c>
      <c r="CXS1">
        <v>0.96102779492255197</v>
      </c>
      <c r="CXT1">
        <v>0.97864552752045098</v>
      </c>
      <c r="CXU1">
        <v>0.95980761534474202</v>
      </c>
      <c r="CXV1">
        <v>0.95983429772073103</v>
      </c>
      <c r="CXW1">
        <v>0.97251009330986704</v>
      </c>
      <c r="CXX1">
        <v>0.960810932428527</v>
      </c>
      <c r="CXY1">
        <v>0.95729672621504502</v>
      </c>
      <c r="CXZ1">
        <v>0.95962094582510005</v>
      </c>
      <c r="CYA1">
        <v>0.98997170561737202</v>
      </c>
      <c r="CYB1">
        <v>0.99579274973346898</v>
      </c>
      <c r="CYC1">
        <v>0.98852358090264902</v>
      </c>
      <c r="CYD1">
        <v>0.98441700441505298</v>
      </c>
      <c r="CYE1">
        <v>0.97984240168111603</v>
      </c>
      <c r="CYF1">
        <v>0.99895132371492601</v>
      </c>
      <c r="CYG1">
        <v>0.99309266512899097</v>
      </c>
      <c r="CYH1">
        <v>0.98027436461652895</v>
      </c>
      <c r="CYI1">
        <v>0.98369119082610701</v>
      </c>
      <c r="CYJ1">
        <v>0.98188623243894402</v>
      </c>
      <c r="CYK1">
        <v>0.99326503003725897</v>
      </c>
      <c r="CYL1">
        <v>1.0061201730968401</v>
      </c>
      <c r="CYM1">
        <v>1.0197768827515299</v>
      </c>
      <c r="CYN1">
        <v>1.0258658568855601</v>
      </c>
      <c r="CYO1">
        <v>1.03126697193059</v>
      </c>
      <c r="CYP1">
        <v>1.0548713186715399</v>
      </c>
      <c r="CYQ1">
        <v>1.03169054996611</v>
      </c>
      <c r="CYR1">
        <v>1.0223739774129501</v>
      </c>
      <c r="CYS1">
        <v>0.99405681915424904</v>
      </c>
      <c r="CYT1">
        <v>1.00652302350336</v>
      </c>
      <c r="CYU1">
        <v>1.0047528153271299</v>
      </c>
      <c r="CYV1">
        <v>0.99842229319243103</v>
      </c>
      <c r="CYW1">
        <v>0.97171126974187705</v>
      </c>
      <c r="CYX1">
        <v>0.97524490289929999</v>
      </c>
      <c r="CYY1">
        <v>0.97193247741591304</v>
      </c>
      <c r="CYZ1">
        <v>0.95275370368741696</v>
      </c>
      <c r="CZA1">
        <v>0.93805645535819004</v>
      </c>
      <c r="CZB1">
        <v>0.930377321333825</v>
      </c>
      <c r="CZC1">
        <v>0.93082772007660897</v>
      </c>
      <c r="CZD1">
        <v>0.91056421477179394</v>
      </c>
      <c r="CZE1">
        <v>0.91357289884927595</v>
      </c>
      <c r="CZF1">
        <v>0.92798756802304505</v>
      </c>
      <c r="CZG1">
        <v>0.92649182882085201</v>
      </c>
      <c r="CZH1">
        <v>0.92033468590213197</v>
      </c>
      <c r="CZI1">
        <v>0.92938521971620103</v>
      </c>
      <c r="CZJ1">
        <v>0.94931470128256001</v>
      </c>
      <c r="CZK1">
        <v>0.94477853992093697</v>
      </c>
      <c r="CZL1">
        <v>0.94029942554853996</v>
      </c>
      <c r="CZM1">
        <v>0.92191965184096103</v>
      </c>
      <c r="CZN1">
        <v>0.91177672006932198</v>
      </c>
      <c r="CZO1">
        <v>0.92571820503913604</v>
      </c>
      <c r="CZP1">
        <v>0.92784619996470297</v>
      </c>
      <c r="CZQ1">
        <v>0.94264333135093104</v>
      </c>
      <c r="CZR1">
        <v>0.95476283868762402</v>
      </c>
      <c r="CZS1">
        <v>0.961532498369563</v>
      </c>
      <c r="CZT1">
        <v>0.97345527055008596</v>
      </c>
      <c r="CZU1">
        <v>0.99545975808364895</v>
      </c>
      <c r="CZV1">
        <v>1.00180073846006</v>
      </c>
      <c r="CZW1">
        <v>1.00544712916192</v>
      </c>
      <c r="CZX1">
        <v>1.00197219926051</v>
      </c>
      <c r="CZY1">
        <v>0.98125605929181303</v>
      </c>
      <c r="CZZ1">
        <v>0.97307155472809304</v>
      </c>
      <c r="DAA1">
        <v>0.977754462411912</v>
      </c>
      <c r="DAB1">
        <v>0.96097856957901095</v>
      </c>
      <c r="DAC1">
        <v>0.96876791734413703</v>
      </c>
      <c r="DAD1">
        <v>0.97376384833998797</v>
      </c>
      <c r="DAE1">
        <v>0.97508083984906002</v>
      </c>
      <c r="DAF1">
        <v>0.97924512927560503</v>
      </c>
      <c r="DAG1">
        <v>0.97900109267185897</v>
      </c>
      <c r="DAH1">
        <v>0.97811431318515896</v>
      </c>
      <c r="DAI1">
        <v>0.97750471669524197</v>
      </c>
      <c r="DAJ1">
        <v>0.990702394537193</v>
      </c>
      <c r="DAK1">
        <v>0.98787088804873002</v>
      </c>
      <c r="DAL1">
        <v>0.94787076347764199</v>
      </c>
      <c r="DAM1">
        <v>0.94281941393725299</v>
      </c>
      <c r="DAN1">
        <v>0.948181595535735</v>
      </c>
      <c r="DAO1">
        <v>0.964269004541212</v>
      </c>
      <c r="DAP1">
        <v>0.98514305035910799</v>
      </c>
      <c r="DAQ1">
        <v>0.97024950875855698</v>
      </c>
      <c r="DAR1">
        <v>0.98155772473719105</v>
      </c>
      <c r="DAS1">
        <v>0.98426294248974</v>
      </c>
      <c r="DAT1">
        <v>0.98021595296004405</v>
      </c>
      <c r="DAU1">
        <v>0.97993407850268099</v>
      </c>
      <c r="DAV1">
        <v>0.97891048776897305</v>
      </c>
      <c r="DAW1">
        <v>0.98044977259705801</v>
      </c>
      <c r="DAX1">
        <v>0.98329407610358799</v>
      </c>
      <c r="DAY1">
        <v>0.97258243019411095</v>
      </c>
      <c r="DAZ1">
        <v>0.95728299790682103</v>
      </c>
      <c r="DBA1">
        <v>0.97275825492657397</v>
      </c>
      <c r="DBB1">
        <v>0.96953786216728499</v>
      </c>
      <c r="DBC1">
        <v>0.99054442295665301</v>
      </c>
      <c r="DBD1">
        <v>0.97552641249205396</v>
      </c>
      <c r="DBE1">
        <v>0.96660162648265002</v>
      </c>
      <c r="DBF1">
        <v>0.98797498132935302</v>
      </c>
      <c r="DBG1">
        <v>1.00734985703101</v>
      </c>
      <c r="DBH1">
        <v>0.98945266477668503</v>
      </c>
      <c r="DBI1">
        <v>0.991164988787132</v>
      </c>
      <c r="DBJ1">
        <v>1.0093720437107401</v>
      </c>
      <c r="DBK1">
        <v>1.02595911638098</v>
      </c>
      <c r="DBL1">
        <v>1.0028929866862299</v>
      </c>
      <c r="DBM1">
        <v>1.0242915692411401</v>
      </c>
      <c r="DBN1">
        <v>1.0299388861493599</v>
      </c>
      <c r="DBO1">
        <v>1.0288100654601</v>
      </c>
      <c r="DBP1">
        <v>1.02118723979124</v>
      </c>
      <c r="DBQ1">
        <v>1.0033747071003101</v>
      </c>
      <c r="DBR1">
        <v>1.00262308404821</v>
      </c>
      <c r="DBS1">
        <v>0.99678904937971102</v>
      </c>
      <c r="DBT1">
        <v>1.0290960650820999</v>
      </c>
      <c r="DBU1">
        <v>1.0276581751837</v>
      </c>
      <c r="DBV1">
        <v>1.02105053797788</v>
      </c>
      <c r="DBW1">
        <v>1.01736005741075</v>
      </c>
      <c r="DBX1">
        <v>1.0052166689305699</v>
      </c>
      <c r="DBY1">
        <v>1.0334868792645899</v>
      </c>
      <c r="DBZ1">
        <v>1.0383828970113</v>
      </c>
      <c r="DCA1">
        <v>1.03467496416942</v>
      </c>
      <c r="DCB1">
        <v>1.0466846290748999</v>
      </c>
      <c r="DCC1">
        <v>1.04078967626666</v>
      </c>
      <c r="DCD1">
        <v>1.03447653192889</v>
      </c>
      <c r="DCE1">
        <v>1.02198443712635</v>
      </c>
      <c r="DCF1">
        <v>1.00968522825433</v>
      </c>
      <c r="DCG1">
        <v>1.03103676064294</v>
      </c>
      <c r="DCH1">
        <v>1.0383365164482601</v>
      </c>
      <c r="DCI1">
        <v>1.03505498412899</v>
      </c>
      <c r="DCJ1">
        <v>1.0558126023329</v>
      </c>
      <c r="DCK1">
        <v>1.0502230485636299</v>
      </c>
      <c r="DCL1">
        <v>1.0490497053052501</v>
      </c>
      <c r="DCM1">
        <v>1.0228916581035701</v>
      </c>
      <c r="DCN1">
        <v>1.0267866970612001</v>
      </c>
      <c r="DCO1">
        <v>1.00208838310918</v>
      </c>
      <c r="DCP1">
        <v>0.98620357621981303</v>
      </c>
      <c r="DCQ1">
        <v>1.0001737421647301</v>
      </c>
      <c r="DCR1">
        <v>1.0041325951836499</v>
      </c>
      <c r="DCS1">
        <v>0.98973846487370898</v>
      </c>
      <c r="DCT1">
        <v>0.98352086247703197</v>
      </c>
      <c r="DCU1">
        <v>0.98744301528131595</v>
      </c>
      <c r="DCV1">
        <v>0.99047014809090395</v>
      </c>
      <c r="DCW1">
        <v>0.96477323239656798</v>
      </c>
      <c r="DCX1">
        <v>0.94865506637535102</v>
      </c>
      <c r="DCY1">
        <v>0.92547652470487896</v>
      </c>
      <c r="DCZ1">
        <v>0.92929721952180599</v>
      </c>
      <c r="DDA1">
        <v>0.90837804838577496</v>
      </c>
      <c r="DDB1">
        <v>0.92491999244988399</v>
      </c>
      <c r="DDC1">
        <v>0.91477084710048595</v>
      </c>
      <c r="DDD1">
        <v>0.90391856247209301</v>
      </c>
      <c r="DDE1">
        <v>0.93660276772116002</v>
      </c>
      <c r="DDF1">
        <v>0.97182759784406703</v>
      </c>
      <c r="DDG1">
        <v>0.960210553324647</v>
      </c>
      <c r="DDH1">
        <v>0.96104468708290203</v>
      </c>
      <c r="DDI1">
        <v>0.99114744431271795</v>
      </c>
      <c r="DDJ1">
        <v>0.98197229190862501</v>
      </c>
      <c r="DDK1">
        <v>1.0066876289415601</v>
      </c>
      <c r="DDL1">
        <v>1.01618002340339</v>
      </c>
      <c r="DDM1">
        <v>1.0137132235164701</v>
      </c>
      <c r="DDN1">
        <v>1.00549008469102</v>
      </c>
      <c r="DDO1">
        <v>1.02797001769489</v>
      </c>
      <c r="DDP1">
        <v>1.03421834769465</v>
      </c>
      <c r="DDQ1">
        <v>1.0203034871263299</v>
      </c>
      <c r="DDR1">
        <v>1.0226092109798099</v>
      </c>
      <c r="DDS1">
        <v>1.0061150444954301</v>
      </c>
      <c r="DDT1">
        <v>1.0060813503466699</v>
      </c>
      <c r="DDU1">
        <v>1.0263524601401299</v>
      </c>
      <c r="DDV1">
        <v>1.0302871250491901</v>
      </c>
      <c r="DDW1">
        <v>1.0149849138223399</v>
      </c>
      <c r="DDX1">
        <v>1.01723357888087</v>
      </c>
      <c r="DDY1">
        <v>1.0039603968494</v>
      </c>
      <c r="DDZ1">
        <v>1.0316945794287</v>
      </c>
      <c r="DEA1">
        <v>1.0011640265576001</v>
      </c>
      <c r="DEB1">
        <v>0.98983732491594101</v>
      </c>
      <c r="DEC1">
        <v>1.0004898029229099</v>
      </c>
      <c r="DED1">
        <v>0.98684639370829597</v>
      </c>
      <c r="DEE1">
        <v>0.98666448949151198</v>
      </c>
      <c r="DEF1">
        <v>0.99584327026562003</v>
      </c>
      <c r="DEG1">
        <v>1.01309636897071</v>
      </c>
      <c r="DEH1">
        <v>0.99682023946718301</v>
      </c>
      <c r="DEI1">
        <v>0.99303384714753196</v>
      </c>
      <c r="DEJ1">
        <v>0.98512358622907203</v>
      </c>
      <c r="DEK1">
        <v>0.98312297845736696</v>
      </c>
      <c r="DEL1">
        <v>0.98838788261830501</v>
      </c>
      <c r="DEM1">
        <v>0.978669448987454</v>
      </c>
      <c r="DEN1">
        <v>0.99061256554779498</v>
      </c>
      <c r="DEO1">
        <v>0.99604587923214505</v>
      </c>
      <c r="DEP1">
        <v>0.98780985369294905</v>
      </c>
      <c r="DEQ1">
        <v>0.99125668759985697</v>
      </c>
      <c r="DER1">
        <v>1.0048093959834301</v>
      </c>
      <c r="DES1">
        <v>1.0173513682445501</v>
      </c>
      <c r="DET1">
        <v>1.0240906712525899</v>
      </c>
      <c r="DEU1">
        <v>1.0195356712796899</v>
      </c>
      <c r="DEV1">
        <v>1.0072325566543501</v>
      </c>
      <c r="DEW1">
        <v>1.00836743141221</v>
      </c>
      <c r="DEX1">
        <v>0.99927644414378702</v>
      </c>
      <c r="DEY1">
        <v>0.99291839833175599</v>
      </c>
      <c r="DEZ1">
        <v>1.00556135014646</v>
      </c>
      <c r="DFA1">
        <v>1.0248012522886301</v>
      </c>
      <c r="DFB1">
        <v>1.0299514448665601</v>
      </c>
      <c r="DFC1">
        <v>1.05606941676163</v>
      </c>
      <c r="DFD1">
        <v>1.02752314839504</v>
      </c>
      <c r="DFE1">
        <v>1.0241466340906</v>
      </c>
      <c r="DFF1">
        <v>1.0221395426540101</v>
      </c>
      <c r="DFG1">
        <v>1.04262330910315</v>
      </c>
      <c r="DFH1">
        <v>1.0450831917808301</v>
      </c>
      <c r="DFI1">
        <v>1.03526445780034</v>
      </c>
      <c r="DFJ1">
        <v>1.0391866413622799</v>
      </c>
      <c r="DFK1">
        <v>1.04410533985476</v>
      </c>
      <c r="DFL1">
        <v>1.0418942166406799</v>
      </c>
      <c r="DFM1">
        <v>1.00740493968943</v>
      </c>
      <c r="DFN1">
        <v>1.0206734544124301</v>
      </c>
      <c r="DFO1">
        <v>0.96635604236916295</v>
      </c>
      <c r="DFP1">
        <v>0.969647070558048</v>
      </c>
      <c r="DFQ1">
        <v>0.94811739481900603</v>
      </c>
      <c r="DFR1">
        <v>0.94600964263785503</v>
      </c>
      <c r="DFS1">
        <v>0.96986609361278597</v>
      </c>
      <c r="DFT1">
        <v>0.96345974807266999</v>
      </c>
      <c r="DFU1">
        <v>0.99333574771574595</v>
      </c>
      <c r="DFV1">
        <v>1.0038869155744199</v>
      </c>
      <c r="DFW1">
        <v>0.99848156838496105</v>
      </c>
      <c r="DFX1">
        <v>0.98386258394642201</v>
      </c>
      <c r="DFY1">
        <v>0.97645389133454497</v>
      </c>
      <c r="DFZ1">
        <v>0.98245465698660195</v>
      </c>
      <c r="DGA1">
        <v>0.94751342457759802</v>
      </c>
      <c r="DGB1">
        <v>0.95945866898674903</v>
      </c>
      <c r="DGC1">
        <v>0.96539315601861797</v>
      </c>
      <c r="DGD1">
        <v>0.97871827095422304</v>
      </c>
      <c r="DGE1">
        <v>1.0089269852262901</v>
      </c>
      <c r="DGF1">
        <v>1.00177142995781</v>
      </c>
      <c r="DGG1">
        <v>0.98557047924198704</v>
      </c>
      <c r="DGH1">
        <v>1.0024625491511201</v>
      </c>
      <c r="DGI1">
        <v>1.01374096095156</v>
      </c>
      <c r="DGJ1">
        <v>1.0088605301181901</v>
      </c>
      <c r="DGK1">
        <v>0.99778441902026804</v>
      </c>
      <c r="DGL1">
        <v>1.0000143457961601</v>
      </c>
      <c r="DGM1">
        <v>0.98179847546821097</v>
      </c>
      <c r="DGN1">
        <v>0.98268206197314301</v>
      </c>
      <c r="DGO1">
        <v>0.97312368926491999</v>
      </c>
      <c r="DGP1">
        <v>0.96167912073963802</v>
      </c>
      <c r="DGQ1">
        <v>0.97746145397807105</v>
      </c>
      <c r="DGR1">
        <v>0.97809514685338905</v>
      </c>
      <c r="DGS1">
        <v>0.99806132938318004</v>
      </c>
      <c r="DGT1">
        <v>0.98054047520459797</v>
      </c>
      <c r="DGU1">
        <v>0.98397504105329903</v>
      </c>
      <c r="DGV1">
        <v>0.96820149107184394</v>
      </c>
      <c r="DGW1">
        <v>0.97821177597889197</v>
      </c>
      <c r="DGX1">
        <v>0.99743198003080402</v>
      </c>
      <c r="DGY1">
        <v>1.0108915138432999</v>
      </c>
      <c r="DGZ1">
        <v>0.97715899603132395</v>
      </c>
      <c r="DHA1">
        <v>0.98733168263099202</v>
      </c>
      <c r="DHB1">
        <v>0.98675234993457395</v>
      </c>
      <c r="DHC1">
        <v>0.99099906438312002</v>
      </c>
      <c r="DHD1">
        <v>0.98193767730449399</v>
      </c>
      <c r="DHE1">
        <v>0.95740019913716901</v>
      </c>
      <c r="DHF1">
        <v>0.97230727198080502</v>
      </c>
      <c r="DHG1">
        <v>0.96535048170997195</v>
      </c>
      <c r="DHH1">
        <v>0.96156321352852203</v>
      </c>
      <c r="DHI1">
        <v>0.96539199837248701</v>
      </c>
      <c r="DHJ1">
        <v>1.0036388524729301</v>
      </c>
      <c r="DHK1">
        <v>1.0350554472089699</v>
      </c>
      <c r="DHL1">
        <v>1.01096729740458</v>
      </c>
      <c r="DHM1">
        <v>1.00127695303093</v>
      </c>
      <c r="DHN1">
        <v>1.01385222503237</v>
      </c>
      <c r="DHO1">
        <v>0.98048008335472203</v>
      </c>
      <c r="DHP1">
        <v>0.99860551776330198</v>
      </c>
      <c r="DHQ1">
        <v>0.992314945409983</v>
      </c>
      <c r="DHR1">
        <v>1.0117204107807101</v>
      </c>
      <c r="DHS1">
        <v>0.99606863736151896</v>
      </c>
      <c r="DHT1">
        <v>0.98109821851052503</v>
      </c>
      <c r="DHU1">
        <v>1.0149064406889801</v>
      </c>
      <c r="DHV1">
        <v>1.02054582796714</v>
      </c>
      <c r="DHW1">
        <v>1.0125745628977301</v>
      </c>
      <c r="DHX1">
        <v>0.99466775112635897</v>
      </c>
      <c r="DHY1">
        <v>1.0096323507421301</v>
      </c>
      <c r="DHZ1">
        <v>1.0121765494562001</v>
      </c>
      <c r="DIA1">
        <v>0.97624119361317896</v>
      </c>
      <c r="DIB1">
        <v>0.96329216897235903</v>
      </c>
      <c r="DIC1">
        <v>1.00833783640907</v>
      </c>
      <c r="DID1">
        <v>1.0057787444108599</v>
      </c>
      <c r="DIE1">
        <v>0.97423851721571297</v>
      </c>
      <c r="DIF1">
        <v>0.96165806930628706</v>
      </c>
      <c r="DIG1">
        <v>0.956996222316842</v>
      </c>
      <c r="DIH1">
        <v>0.96908653029945602</v>
      </c>
      <c r="DII1">
        <v>0.96751553609385099</v>
      </c>
      <c r="DIJ1">
        <v>0.96993911033326796</v>
      </c>
      <c r="DIK1">
        <v>0.97038013636601905</v>
      </c>
      <c r="DIL1">
        <v>0.95690788328475296</v>
      </c>
      <c r="DIM1">
        <v>0.97590092753441104</v>
      </c>
      <c r="DIN1">
        <v>0.97066832932131997</v>
      </c>
      <c r="DIO1">
        <v>0.96441801595340604</v>
      </c>
      <c r="DIP1">
        <v>0.96834875281542698</v>
      </c>
      <c r="DIQ1">
        <v>0.96807962770795297</v>
      </c>
      <c r="DIR1">
        <v>0.96113632150306505</v>
      </c>
      <c r="DIS1">
        <v>0.96428697477454794</v>
      </c>
      <c r="DIT1">
        <v>0.99629608160399297</v>
      </c>
      <c r="DIU1">
        <v>1.0025487013325001</v>
      </c>
      <c r="DIV1">
        <v>0.99075326898522398</v>
      </c>
      <c r="DIW1">
        <v>0.97679910227605504</v>
      </c>
      <c r="DIX1">
        <v>0.97326712502328006</v>
      </c>
      <c r="DIY1">
        <v>0.95037252331299304</v>
      </c>
      <c r="DIZ1">
        <v>0.97935910662967796</v>
      </c>
      <c r="DJA1">
        <v>0.98206891257450701</v>
      </c>
      <c r="DJB1">
        <v>0.96447108064756204</v>
      </c>
      <c r="DJC1">
        <v>0.96719313121922201</v>
      </c>
      <c r="DJD1">
        <v>0.94668840439512403</v>
      </c>
      <c r="DJE1">
        <v>0.95765306712387699</v>
      </c>
      <c r="DJF1">
        <v>0.95644001676771995</v>
      </c>
      <c r="DJG1">
        <v>0.95858815095364103</v>
      </c>
      <c r="DJH1">
        <v>0.96522905306143303</v>
      </c>
      <c r="DJI1">
        <v>0.97851006600649304</v>
      </c>
      <c r="DJJ1">
        <v>0.96626521767585904</v>
      </c>
      <c r="DJK1">
        <v>0.94537798956137298</v>
      </c>
      <c r="DJL1">
        <v>0.94624481085065204</v>
      </c>
      <c r="DJM1">
        <v>0.93644174485344001</v>
      </c>
      <c r="DJN1">
        <v>0.94576465057572701</v>
      </c>
      <c r="DJO1">
        <v>0.92076844154405502</v>
      </c>
      <c r="DJP1">
        <v>0.93771479594333396</v>
      </c>
      <c r="DJQ1">
        <v>0.94506383153209605</v>
      </c>
      <c r="DJR1">
        <v>0.930943443625464</v>
      </c>
      <c r="DJS1">
        <v>0.92964384753970997</v>
      </c>
      <c r="DJT1">
        <v>0.94537185904665499</v>
      </c>
      <c r="DJU1">
        <v>0.98300833706582103</v>
      </c>
      <c r="DJV1">
        <v>0.97680024476934801</v>
      </c>
      <c r="DJW1">
        <v>0.99649945118223804</v>
      </c>
      <c r="DJX1">
        <v>0.98175496108918603</v>
      </c>
      <c r="DJY1">
        <v>0.98388756001285504</v>
      </c>
      <c r="DJZ1">
        <v>0.97978987762109204</v>
      </c>
      <c r="DKA1">
        <v>0.98407256742705695</v>
      </c>
      <c r="DKB1">
        <v>0.97573031625560402</v>
      </c>
      <c r="DKC1">
        <v>0.95454719680518496</v>
      </c>
      <c r="DKD1">
        <v>0.95200331148426798</v>
      </c>
      <c r="DKE1">
        <v>0.96007936957958695</v>
      </c>
      <c r="DKF1">
        <v>0.95359097649015701</v>
      </c>
      <c r="DKG1">
        <v>0.95235471374326897</v>
      </c>
      <c r="DKH1">
        <v>0.95980767499611597</v>
      </c>
      <c r="DKI1">
        <v>0.96863409210621598</v>
      </c>
      <c r="DKJ1">
        <v>0.95805993361308395</v>
      </c>
      <c r="DKK1">
        <v>0.95518592817273495</v>
      </c>
      <c r="DKL1">
        <v>0.96924228143997104</v>
      </c>
      <c r="DKM1">
        <v>0.97420363701883395</v>
      </c>
      <c r="DKN1">
        <v>0.95415002835983698</v>
      </c>
      <c r="DKO1">
        <v>0.97821897893655296</v>
      </c>
      <c r="DKP1">
        <v>0.96855582836120202</v>
      </c>
      <c r="DKQ1">
        <v>0.95849892568676398</v>
      </c>
      <c r="DKR1">
        <v>0.93863352281691204</v>
      </c>
      <c r="DKS1">
        <v>0.939696108242701</v>
      </c>
      <c r="DKT1">
        <v>0.94074258343420702</v>
      </c>
      <c r="DKU1">
        <v>0.93844656311392005</v>
      </c>
      <c r="DKV1">
        <v>0.92873066969725704</v>
      </c>
      <c r="DKW1">
        <v>0.90773642705877799</v>
      </c>
      <c r="DKX1">
        <v>0.95705689027325203</v>
      </c>
      <c r="DKY1">
        <v>0.97997624078672796</v>
      </c>
      <c r="DKZ1">
        <v>0.97376860033282897</v>
      </c>
      <c r="DLA1">
        <v>0.97166727286905596</v>
      </c>
      <c r="DLB1">
        <v>0.97669164689614496</v>
      </c>
      <c r="DLC1">
        <v>0.97588069307467196</v>
      </c>
      <c r="DLD1">
        <v>0.96697678349341598</v>
      </c>
      <c r="DLE1">
        <v>0.98085722587775603</v>
      </c>
      <c r="DLF1">
        <v>0.96324326198510002</v>
      </c>
      <c r="DLG1">
        <v>0.99243986412562402</v>
      </c>
      <c r="DLH1">
        <v>0.964744623405692</v>
      </c>
      <c r="DLI1">
        <v>0.96044865265236401</v>
      </c>
      <c r="DLJ1">
        <v>0.97403631937109703</v>
      </c>
      <c r="DLK1">
        <v>0.97543572888803298</v>
      </c>
      <c r="DLL1">
        <v>0.95297039542893003</v>
      </c>
      <c r="DLM1">
        <v>0.96792605882109795</v>
      </c>
      <c r="DLN1">
        <v>0.97050602003185404</v>
      </c>
      <c r="DLO1">
        <v>0.95854288355655004</v>
      </c>
      <c r="DLP1">
        <v>0.96543747987437001</v>
      </c>
      <c r="DLQ1">
        <v>0.976914893956078</v>
      </c>
      <c r="DLR1">
        <v>1.00833640218283</v>
      </c>
      <c r="DLS1">
        <v>1.00384785479121</v>
      </c>
      <c r="DLT1">
        <v>0.99683573897394695</v>
      </c>
      <c r="DLU1">
        <v>0.98734940437110197</v>
      </c>
      <c r="DLV1">
        <v>0.95781256455219399</v>
      </c>
      <c r="DLW1">
        <v>0.96664328405224798</v>
      </c>
      <c r="DLX1">
        <v>0.936927016972396</v>
      </c>
      <c r="DLY1">
        <v>0.93587723904587505</v>
      </c>
      <c r="DLZ1">
        <v>0.93480487267138801</v>
      </c>
      <c r="DMA1">
        <v>0.95023027406442195</v>
      </c>
      <c r="DMB1">
        <v>0.91123243849436697</v>
      </c>
      <c r="DMC1">
        <v>0.92967143299799204</v>
      </c>
      <c r="DMD1">
        <v>0.92539198072036</v>
      </c>
      <c r="DME1">
        <v>0.91006913804290102</v>
      </c>
      <c r="DMF1">
        <v>0.91485763769287498</v>
      </c>
      <c r="DMG1">
        <v>0.92274156355729697</v>
      </c>
      <c r="DMH1">
        <v>0.92026609407456095</v>
      </c>
      <c r="DMI1">
        <v>0.90261454977563105</v>
      </c>
      <c r="DMJ1">
        <v>0.92568353245315804</v>
      </c>
      <c r="DMK1">
        <v>0.931950624041333</v>
      </c>
      <c r="DML1">
        <v>0.92440991362180602</v>
      </c>
      <c r="DMM1">
        <v>0.94566429075637903</v>
      </c>
      <c r="DMN1">
        <v>0.95267501085427697</v>
      </c>
      <c r="DMO1">
        <v>0.935160538978003</v>
      </c>
      <c r="DMP1">
        <v>0.946764104626866</v>
      </c>
      <c r="DMQ1">
        <v>0.92198368515399398</v>
      </c>
      <c r="DMR1">
        <v>0.91005843649662399</v>
      </c>
      <c r="DMS1">
        <v>0.91683824674994696</v>
      </c>
      <c r="DMT1">
        <v>0.92681456135763096</v>
      </c>
      <c r="DMU1">
        <v>0.93093199282511596</v>
      </c>
      <c r="DMV1">
        <v>0.90532217140373294</v>
      </c>
      <c r="DMW1">
        <v>0.92216895907402896</v>
      </c>
      <c r="DMX1">
        <v>0.94403842665131199</v>
      </c>
      <c r="DMY1">
        <v>0.96267098813487195</v>
      </c>
      <c r="DMZ1">
        <v>0.95435862816630201</v>
      </c>
      <c r="DNA1">
        <v>0.94932954954430904</v>
      </c>
      <c r="DNB1">
        <v>0.93559798827477203</v>
      </c>
      <c r="DNC1">
        <v>0.94156441992689899</v>
      </c>
      <c r="DND1">
        <v>0.94705521911142498</v>
      </c>
      <c r="DNE1">
        <v>0.93710883172922999</v>
      </c>
      <c r="DNF1">
        <v>0.95273841840208695</v>
      </c>
      <c r="DNG1">
        <v>0.96607438889191</v>
      </c>
      <c r="DNH1">
        <v>0.97546710165857198</v>
      </c>
      <c r="DNI1">
        <v>0.96349380186669498</v>
      </c>
      <c r="DNJ1">
        <v>0.94396379732846003</v>
      </c>
      <c r="DNK1">
        <v>0.95519712062670603</v>
      </c>
      <c r="DNL1">
        <v>0.97711712612572799</v>
      </c>
      <c r="DNM1">
        <v>0.95721339650669901</v>
      </c>
      <c r="DNN1">
        <v>0.92550399351633394</v>
      </c>
      <c r="DNO1">
        <v>0.949812057924736</v>
      </c>
      <c r="DNP1">
        <v>0.95014008046241205</v>
      </c>
      <c r="DNQ1">
        <v>0.96857844790622705</v>
      </c>
      <c r="DNR1">
        <v>0.98267611197591698</v>
      </c>
      <c r="DNS1">
        <v>0.96341166963731995</v>
      </c>
      <c r="DNT1">
        <v>0.95726446257766595</v>
      </c>
      <c r="DNU1">
        <v>0.94573372493895003</v>
      </c>
      <c r="DNV1">
        <v>0.95002179721624302</v>
      </c>
      <c r="DNW1">
        <v>0.968387919522392</v>
      </c>
      <c r="DNX1">
        <v>0.96898760331109701</v>
      </c>
      <c r="DNY1">
        <v>0.93798577644789105</v>
      </c>
      <c r="DNZ1">
        <v>0.958411967482519</v>
      </c>
      <c r="DOA1">
        <v>0.95907779535735405</v>
      </c>
      <c r="DOB1">
        <v>0.95292899725441804</v>
      </c>
      <c r="DOC1">
        <v>0.92320146183794505</v>
      </c>
      <c r="DOD1">
        <v>0.93225418296538798</v>
      </c>
      <c r="DOE1">
        <v>0.93863127821028902</v>
      </c>
      <c r="DOF1">
        <v>0.94582461310782495</v>
      </c>
      <c r="DOG1">
        <v>0.93165518505922595</v>
      </c>
      <c r="DOH1">
        <v>0.92375107738269202</v>
      </c>
      <c r="DOI1">
        <v>0.91375368639881305</v>
      </c>
      <c r="DOJ1">
        <v>0.94419304216347499</v>
      </c>
      <c r="DOK1">
        <v>0.93385454421699099</v>
      </c>
      <c r="DOL1">
        <v>0.93350490568647804</v>
      </c>
      <c r="DOM1">
        <v>0.92301055520189601</v>
      </c>
      <c r="DON1">
        <v>0.93975858536402901</v>
      </c>
      <c r="DOO1">
        <v>0.94157081689336597</v>
      </c>
      <c r="DOP1">
        <v>0.94447330417170905</v>
      </c>
      <c r="DOQ1">
        <v>0.95981096049526704</v>
      </c>
      <c r="DOR1">
        <v>0.97001242703461998</v>
      </c>
      <c r="DOS1">
        <v>0.98100615629593602</v>
      </c>
      <c r="DOT1">
        <v>0.94844314259261198</v>
      </c>
      <c r="DOU1">
        <v>0.953009211493129</v>
      </c>
      <c r="DOV1">
        <v>0.96811658289351499</v>
      </c>
      <c r="DOW1">
        <v>0.972966981482</v>
      </c>
      <c r="DOX1">
        <v>0.985505586332033</v>
      </c>
      <c r="DOY1">
        <v>1.0148388772308701</v>
      </c>
      <c r="DOZ1">
        <v>1.0290646856325001</v>
      </c>
      <c r="DPA1">
        <v>1.00758442632228</v>
      </c>
      <c r="DPB1">
        <v>0.99218286506071995</v>
      </c>
      <c r="DPC1">
        <v>0.98844377232325997</v>
      </c>
      <c r="DPD1">
        <v>0.97742130207971101</v>
      </c>
      <c r="DPE1">
        <v>0.975584104083839</v>
      </c>
      <c r="DPF1">
        <v>0.99304829166434905</v>
      </c>
      <c r="DPG1">
        <v>0.98333607059093397</v>
      </c>
      <c r="DPH1">
        <v>0.97804129923083105</v>
      </c>
      <c r="DPI1">
        <v>0.97405910686928898</v>
      </c>
      <c r="DPJ1">
        <v>0.98363436827342199</v>
      </c>
      <c r="DPK1">
        <v>0.99772807265022401</v>
      </c>
      <c r="DPL1">
        <v>0.99331570744283604</v>
      </c>
      <c r="DPM1">
        <v>0.98684233823815704</v>
      </c>
      <c r="DPN1">
        <v>0.99924285084615205</v>
      </c>
      <c r="DPO1">
        <v>1.0075589247249901</v>
      </c>
      <c r="DPP1">
        <v>1.0117817031838601</v>
      </c>
      <c r="DPQ1">
        <v>1.0562996153070101</v>
      </c>
      <c r="DPR1">
        <v>1.0499578044128299</v>
      </c>
      <c r="DPS1">
        <v>1.04873328083041</v>
      </c>
      <c r="DPT1">
        <v>1.0414671732891101</v>
      </c>
      <c r="DPU1">
        <v>1.0451003280914299</v>
      </c>
      <c r="DPV1">
        <v>1.03178752834497</v>
      </c>
      <c r="DPW1">
        <v>1.0420663603156901</v>
      </c>
      <c r="DPX1">
        <v>1.0635632674433699</v>
      </c>
      <c r="DPY1">
        <v>1.0578364811858301</v>
      </c>
      <c r="DPZ1">
        <v>1.05039466016587</v>
      </c>
      <c r="DQA1">
        <v>1.0363614598215201</v>
      </c>
      <c r="DQB1">
        <v>1.02484273825482</v>
      </c>
      <c r="DQC1">
        <v>0.996233931791489</v>
      </c>
      <c r="DQD1">
        <v>0.994260719425758</v>
      </c>
      <c r="DQE1">
        <v>0.98027522214299601</v>
      </c>
      <c r="DQF1">
        <v>0.99888082303125802</v>
      </c>
      <c r="DQG1">
        <v>0.99973510716429803</v>
      </c>
      <c r="DQH1">
        <v>0.99903442543839804</v>
      </c>
      <c r="DQI1">
        <v>1.0181274527838999</v>
      </c>
      <c r="DQJ1">
        <v>0.98899952290328597</v>
      </c>
      <c r="DQK1">
        <v>0.99325279654502396</v>
      </c>
      <c r="DQL1">
        <v>0.97673335687226603</v>
      </c>
      <c r="DQM1">
        <v>0.96768121533479101</v>
      </c>
      <c r="DQN1">
        <v>0.97263596423223397</v>
      </c>
      <c r="DQO1">
        <v>0.98645148084266798</v>
      </c>
      <c r="DQP1">
        <v>0.97366919735368096</v>
      </c>
      <c r="DQQ1">
        <v>0.98238208908864499</v>
      </c>
      <c r="DQR1">
        <v>1.00363449899322</v>
      </c>
      <c r="DQS1">
        <v>0.98911587715174298</v>
      </c>
      <c r="DQT1">
        <v>0.97378993293174099</v>
      </c>
      <c r="DQU1">
        <v>0.97415248099261897</v>
      </c>
      <c r="DQV1">
        <v>0.98384993800545295</v>
      </c>
      <c r="DQW1">
        <v>0.98352216957113503</v>
      </c>
      <c r="DQX1">
        <v>0.97118979245284998</v>
      </c>
      <c r="DQY1">
        <v>0.97357185550293901</v>
      </c>
      <c r="DQZ1">
        <v>0.97708259461456703</v>
      </c>
      <c r="DRA1">
        <v>0.97070252035111804</v>
      </c>
      <c r="DRB1">
        <v>0.95489804390725397</v>
      </c>
      <c r="DRC1">
        <v>0.96327947296844396</v>
      </c>
      <c r="DRD1">
        <v>0.964768710957569</v>
      </c>
      <c r="DRE1">
        <v>0.96051940582745099</v>
      </c>
      <c r="DRF1">
        <v>0.95265713532238805</v>
      </c>
      <c r="DRG1">
        <v>0.94735066964445203</v>
      </c>
      <c r="DRH1">
        <v>0.93705724917765498</v>
      </c>
      <c r="DRI1">
        <v>0.92504265721552503</v>
      </c>
      <c r="DRJ1">
        <v>0.94790736493730599</v>
      </c>
      <c r="DRK1">
        <v>0.94662678697701896</v>
      </c>
      <c r="DRL1">
        <v>0.92354639774640102</v>
      </c>
      <c r="DRM1">
        <v>0.92061701718716604</v>
      </c>
      <c r="DRN1">
        <v>0.940645104805238</v>
      </c>
      <c r="DRO1">
        <v>0.93543607683322605</v>
      </c>
      <c r="DRP1">
        <v>0.96462478551904296</v>
      </c>
      <c r="DRQ1">
        <v>0.95381049877843305</v>
      </c>
      <c r="DRR1">
        <v>0.94427536111372501</v>
      </c>
      <c r="DRS1">
        <v>0.93140019411525299</v>
      </c>
      <c r="DRT1">
        <v>0.95183409870703495</v>
      </c>
      <c r="DRU1">
        <v>0.94492198341727995</v>
      </c>
      <c r="DRV1">
        <v>0.95320529166416001</v>
      </c>
      <c r="DRW1">
        <v>0.93046384509952296</v>
      </c>
      <c r="DRX1">
        <v>0.92538954875714896</v>
      </c>
      <c r="DRY1">
        <v>0.93878994488154699</v>
      </c>
      <c r="DRZ1">
        <v>0.92255579264473597</v>
      </c>
      <c r="DSA1">
        <v>0.92718657251124903</v>
      </c>
      <c r="DSB1">
        <v>0.93869686394277496</v>
      </c>
      <c r="DSC1">
        <v>0.967225342618942</v>
      </c>
      <c r="DSD1">
        <v>0.97668912842527</v>
      </c>
      <c r="DSE1">
        <v>0.98984961569385199</v>
      </c>
      <c r="DSF1">
        <v>0.98291134129678803</v>
      </c>
      <c r="DSG1">
        <v>0.97328352581661404</v>
      </c>
      <c r="DSH1">
        <v>0.97377378212057997</v>
      </c>
      <c r="DSI1">
        <v>0.96032071148213205</v>
      </c>
      <c r="DSJ1">
        <v>0.97751959159821999</v>
      </c>
      <c r="DSK1">
        <v>0.98821487678145703</v>
      </c>
      <c r="DSL1">
        <v>1.00077187822596</v>
      </c>
      <c r="DSM1">
        <v>1.01667964548361</v>
      </c>
      <c r="DSN1">
        <v>1.0113102387695401</v>
      </c>
      <c r="DSO1">
        <v>0.99956201101769304</v>
      </c>
      <c r="DSP1">
        <v>1.0049606239407201</v>
      </c>
      <c r="DSQ1">
        <v>1.01911002833872</v>
      </c>
      <c r="DSR1">
        <v>1.02783662561972</v>
      </c>
      <c r="DSS1">
        <v>1.0371716635612001</v>
      </c>
      <c r="DST1">
        <v>1.0539903110841</v>
      </c>
      <c r="DSU1">
        <v>1.05180442610939</v>
      </c>
      <c r="DSV1">
        <v>1.0631555108327599</v>
      </c>
      <c r="DSW1">
        <v>1.0558765198349001</v>
      </c>
      <c r="DSX1">
        <v>1.0609871007589899</v>
      </c>
      <c r="DSY1">
        <v>1.0336394382224801</v>
      </c>
      <c r="DSZ1">
        <v>1.05174378559532</v>
      </c>
      <c r="DTA1">
        <v>1.0197870711246599</v>
      </c>
      <c r="DTB1">
        <v>1.0195530505147301</v>
      </c>
      <c r="DTC1">
        <v>1.01126050441094</v>
      </c>
      <c r="DTD1">
        <v>0.99173032764356495</v>
      </c>
      <c r="DTE1">
        <v>0.99580307562643</v>
      </c>
      <c r="DTF1">
        <v>0.99947510593294597</v>
      </c>
      <c r="DTG1">
        <v>1.01868100636526</v>
      </c>
      <c r="DTH1">
        <v>1.01757872681923</v>
      </c>
      <c r="DTI1">
        <v>1.0230582865606099</v>
      </c>
      <c r="DTJ1">
        <v>1.02319162992464</v>
      </c>
      <c r="DTK1">
        <v>1.0413052093254</v>
      </c>
      <c r="DTL1">
        <v>1.05299085502061</v>
      </c>
      <c r="DTM1">
        <v>1.04733141907334</v>
      </c>
      <c r="DTN1">
        <v>1.0438524696064599</v>
      </c>
      <c r="DTO1">
        <v>1.0649794627207401</v>
      </c>
      <c r="DTP1">
        <v>1.0547909112745399</v>
      </c>
      <c r="DTQ1">
        <v>1.0615955611357899</v>
      </c>
      <c r="DTR1">
        <v>1.04239548557218</v>
      </c>
      <c r="DTS1">
        <v>1.02652245607912</v>
      </c>
      <c r="DTT1">
        <v>1.0358783131221401</v>
      </c>
      <c r="DTU1">
        <v>1.0413120739575901</v>
      </c>
      <c r="DTV1">
        <v>1.05233317609455</v>
      </c>
      <c r="DTW1">
        <v>1.03761352824514</v>
      </c>
      <c r="DTX1">
        <v>1.04841775357099</v>
      </c>
      <c r="DTY1">
        <v>1.04590708056518</v>
      </c>
      <c r="DTZ1">
        <v>1.04040707237703</v>
      </c>
      <c r="DUA1">
        <v>1.06091586163976</v>
      </c>
      <c r="DUB1">
        <v>1.0760229679260001</v>
      </c>
      <c r="DUC1">
        <v>1.03571471535264</v>
      </c>
      <c r="DUD1">
        <v>1.03714004101169</v>
      </c>
      <c r="DUE1">
        <v>1.0206891340355599</v>
      </c>
      <c r="DUF1">
        <v>1.01373113871626</v>
      </c>
      <c r="DUG1">
        <v>1.0024159234566901</v>
      </c>
      <c r="DUH1">
        <v>1.02532260162873</v>
      </c>
      <c r="DUI1">
        <v>1.0406152879357999</v>
      </c>
      <c r="DUJ1">
        <v>1.0445349995783799</v>
      </c>
      <c r="DUK1">
        <v>1.05032157443982</v>
      </c>
      <c r="DUL1">
        <v>1.05203738723581</v>
      </c>
      <c r="DUM1">
        <v>1.05695492817291</v>
      </c>
      <c r="DUN1">
        <v>1.05512416047899</v>
      </c>
      <c r="DUO1">
        <v>1.0471496903503801</v>
      </c>
      <c r="DUP1">
        <v>1.04996290192263</v>
      </c>
      <c r="DUQ1">
        <v>1.0405226826127301</v>
      </c>
      <c r="DUR1">
        <v>1.0306412670916001</v>
      </c>
      <c r="DUS1">
        <v>1.0234294903277299</v>
      </c>
      <c r="DUT1">
        <v>1.0194975184980299</v>
      </c>
      <c r="DUU1">
        <v>1.0173049606397899</v>
      </c>
      <c r="DUV1">
        <v>1.0524541160301599</v>
      </c>
      <c r="DUW1">
        <v>1.0293486033686301</v>
      </c>
      <c r="DUX1">
        <v>1.0104073049091</v>
      </c>
      <c r="DUY1">
        <v>1.0124842430490899</v>
      </c>
      <c r="DUZ1">
        <v>1.0099902056243499</v>
      </c>
      <c r="DVA1">
        <v>0.99766480371118604</v>
      </c>
      <c r="DVB1">
        <v>1.0019521125900399</v>
      </c>
      <c r="DVC1">
        <v>1.01212291403463</v>
      </c>
      <c r="DVD1">
        <v>0.99329747860328998</v>
      </c>
      <c r="DVE1">
        <v>0.98703935415067601</v>
      </c>
      <c r="DVF1">
        <v>0.96828490092262298</v>
      </c>
      <c r="DVG1">
        <v>0.97132511795510301</v>
      </c>
      <c r="DVH1">
        <v>0.97523148593057496</v>
      </c>
      <c r="DVI1">
        <v>0.98640158062325101</v>
      </c>
      <c r="DVJ1">
        <v>0.97049624505866094</v>
      </c>
      <c r="DVK1">
        <v>0.97630908944968198</v>
      </c>
      <c r="DVL1">
        <v>0.97508167038569404</v>
      </c>
      <c r="DVM1">
        <v>0.99653369207728404</v>
      </c>
      <c r="DVN1">
        <v>1.00015035549023</v>
      </c>
      <c r="DVO1">
        <v>0.991024245424039</v>
      </c>
      <c r="DVP1">
        <v>0.98718885024968295</v>
      </c>
      <c r="DVQ1">
        <v>0.97912846713304602</v>
      </c>
      <c r="DVR1">
        <v>1.0008015204282501</v>
      </c>
      <c r="DVS1">
        <v>0.99192110680120504</v>
      </c>
      <c r="DVT1">
        <v>0.96763385173962002</v>
      </c>
      <c r="DVU1">
        <v>0.96607219735342698</v>
      </c>
      <c r="DVV1">
        <v>0.98440184122529695</v>
      </c>
      <c r="DVW1">
        <v>0.99406796295480104</v>
      </c>
      <c r="DVX1">
        <v>0.995558641590507</v>
      </c>
      <c r="DVY1">
        <v>1.02073883016497</v>
      </c>
      <c r="DVZ1">
        <v>1.0089438419137999</v>
      </c>
      <c r="DWA1">
        <v>1.01058738589008</v>
      </c>
      <c r="DWB1">
        <v>0.99547456575028304</v>
      </c>
      <c r="DWC1">
        <v>0.98285439967895205</v>
      </c>
      <c r="DWD1">
        <v>0.97780642846907595</v>
      </c>
      <c r="DWE1">
        <v>0.98775682692615496</v>
      </c>
      <c r="DWF1">
        <v>1.01750655508251</v>
      </c>
      <c r="DWG1">
        <v>1.0263057890714</v>
      </c>
      <c r="DWH1">
        <v>1.0069275463248499</v>
      </c>
      <c r="DWI1">
        <v>1.0018988930469399</v>
      </c>
      <c r="DWJ1">
        <v>0.99215554977725795</v>
      </c>
      <c r="DWK1">
        <v>0.98706829051338096</v>
      </c>
      <c r="DWL1">
        <v>1.0040580157507299</v>
      </c>
      <c r="DWM1">
        <v>1.0078051817360401</v>
      </c>
      <c r="DWN1">
        <v>1.02026224334773</v>
      </c>
      <c r="DWO1">
        <v>1.0259859481115601</v>
      </c>
      <c r="DWP1">
        <v>1.0107447396335201</v>
      </c>
      <c r="DWQ1">
        <v>1.0221129126347701</v>
      </c>
      <c r="DWR1">
        <v>0.99902099696394298</v>
      </c>
      <c r="DWS1">
        <v>1.00947435978476</v>
      </c>
      <c r="DWT1">
        <v>1.01610371949088</v>
      </c>
      <c r="DWU1">
        <v>1.0295382591806901</v>
      </c>
      <c r="DWV1">
        <v>1.0048431437561001</v>
      </c>
      <c r="DWW1">
        <v>1.0000922478780501</v>
      </c>
      <c r="DWX1">
        <v>0.99899461116864696</v>
      </c>
      <c r="DWY1">
        <v>0.99919482877991905</v>
      </c>
      <c r="DWZ1">
        <v>1.0107798324924</v>
      </c>
      <c r="DXA1">
        <v>1.01880442512936</v>
      </c>
      <c r="DXB1">
        <v>1.0254488919178699</v>
      </c>
      <c r="DXC1">
        <v>1.02459934121699</v>
      </c>
      <c r="DXD1">
        <v>1.0458257101725399</v>
      </c>
      <c r="DXE1">
        <v>1.0359334145508901</v>
      </c>
      <c r="DXF1">
        <v>1.0331533401206701</v>
      </c>
      <c r="DXG1">
        <v>1.02066834647409</v>
      </c>
      <c r="DXH1">
        <v>1.0168130035046501</v>
      </c>
      <c r="DXI1">
        <v>1.0248605075583901</v>
      </c>
      <c r="DXJ1">
        <v>1.00352359684198</v>
      </c>
      <c r="DXK1">
        <v>1.0048415673284199</v>
      </c>
      <c r="DXL1">
        <v>0.992414806089845</v>
      </c>
      <c r="DXM1">
        <v>1.00344201982583</v>
      </c>
      <c r="DXN1">
        <v>0.97298020221362602</v>
      </c>
      <c r="DXO1">
        <v>0.94517799558175997</v>
      </c>
      <c r="DXP1">
        <v>0.97247111595119995</v>
      </c>
      <c r="DXQ1">
        <v>0.97124077185202795</v>
      </c>
      <c r="DXR1">
        <v>0.94327176398804102</v>
      </c>
      <c r="DXS1">
        <v>0.92176757282099597</v>
      </c>
      <c r="DXT1">
        <v>0.92562234842814195</v>
      </c>
      <c r="DXU1">
        <v>0.93487455667482</v>
      </c>
      <c r="DXV1">
        <v>0.94370063518167702</v>
      </c>
      <c r="DXW1">
        <v>0.96244289746341904</v>
      </c>
      <c r="DXX1">
        <v>0.96874467009128995</v>
      </c>
      <c r="DXY1">
        <v>0.96851010712689201</v>
      </c>
      <c r="DXZ1">
        <v>0.98474761128483002</v>
      </c>
      <c r="DYA1">
        <v>1.0144255284713399</v>
      </c>
      <c r="DYB1">
        <v>1.0118164804688401</v>
      </c>
      <c r="DYC1">
        <v>1.0055274528204801</v>
      </c>
      <c r="DYD1">
        <v>1.01854425949615</v>
      </c>
      <c r="DYE1">
        <v>1.0078234895988301</v>
      </c>
      <c r="DYF1">
        <v>0.98367563976829697</v>
      </c>
      <c r="DYG1">
        <v>0.98176753475765499</v>
      </c>
      <c r="DYH1">
        <v>0.98517784835114597</v>
      </c>
      <c r="DYI1">
        <v>0.98683012232674305</v>
      </c>
      <c r="DYJ1">
        <v>0.96976182929066801</v>
      </c>
      <c r="DYK1">
        <v>0.96176956612783804</v>
      </c>
      <c r="DYL1">
        <v>0.95320779845858306</v>
      </c>
      <c r="DYM1">
        <v>0.96937354820925803</v>
      </c>
      <c r="DYN1">
        <v>0.96817798526833598</v>
      </c>
      <c r="DYO1">
        <v>0.97852593027284795</v>
      </c>
      <c r="DYP1">
        <v>0.98723655511847896</v>
      </c>
      <c r="DYQ1">
        <v>0.983598119543594</v>
      </c>
      <c r="DYR1">
        <v>0.953980332758529</v>
      </c>
      <c r="DYS1">
        <v>0.96128092354292405</v>
      </c>
      <c r="DYT1">
        <v>0.97294119255932399</v>
      </c>
      <c r="DYU1">
        <v>0.96220212101814795</v>
      </c>
      <c r="DYV1">
        <v>0.96315654855027599</v>
      </c>
      <c r="DYW1">
        <v>0.95776702032921002</v>
      </c>
      <c r="DYX1">
        <v>0.98427844111718898</v>
      </c>
      <c r="DYY1">
        <v>0.98312370451386699</v>
      </c>
      <c r="DYZ1">
        <v>0.98550852178777104</v>
      </c>
      <c r="DZA1">
        <v>0.96932323726264302</v>
      </c>
      <c r="DZB1">
        <v>0.95906833782082901</v>
      </c>
      <c r="DZC1">
        <v>0.94051958411202197</v>
      </c>
      <c r="DZD1">
        <v>0.95415186415360398</v>
      </c>
      <c r="DZE1">
        <v>0.96480600313643405</v>
      </c>
      <c r="DZF1">
        <v>0.95346238859023502</v>
      </c>
      <c r="DZG1">
        <v>0.99757977869866199</v>
      </c>
      <c r="DZH1">
        <v>1.00911088732925</v>
      </c>
      <c r="DZI1">
        <v>1.01219218776686</v>
      </c>
      <c r="DZJ1">
        <v>1.0371594577851</v>
      </c>
      <c r="DZK1">
        <v>0.99609046545136304</v>
      </c>
      <c r="DZL1">
        <v>0.99309017968694102</v>
      </c>
      <c r="DZM1">
        <v>0.99132592212183801</v>
      </c>
      <c r="DZN1">
        <v>0.99301369381792004</v>
      </c>
      <c r="DZO1">
        <v>0.97639641621665596</v>
      </c>
      <c r="DZP1">
        <v>0.98418092850981798</v>
      </c>
      <c r="DZQ1">
        <v>0.950967333053653</v>
      </c>
      <c r="DZR1">
        <v>0.954679867334288</v>
      </c>
      <c r="DZS1">
        <v>0.96291595420086196</v>
      </c>
      <c r="DZT1">
        <v>0.96338235570291897</v>
      </c>
      <c r="DZU1">
        <v>0.96974215625357996</v>
      </c>
      <c r="DZV1">
        <v>0.95898833517094195</v>
      </c>
      <c r="DZW1">
        <v>0.96840625754483201</v>
      </c>
      <c r="DZX1">
        <v>0.96344657504241804</v>
      </c>
      <c r="DZY1">
        <v>0.94001345019836502</v>
      </c>
      <c r="DZZ1">
        <v>0.93834457186160902</v>
      </c>
      <c r="EAA1">
        <v>0.93222285937330895</v>
      </c>
      <c r="EAB1">
        <v>0.92062340843873902</v>
      </c>
      <c r="EAC1">
        <v>0.93244399871404304</v>
      </c>
      <c r="EAD1">
        <v>0.936383021207569</v>
      </c>
      <c r="EAE1">
        <v>0.93561368822811997</v>
      </c>
      <c r="EAF1">
        <v>0.93056967521742195</v>
      </c>
      <c r="EAG1">
        <v>0.95856235171499704</v>
      </c>
      <c r="EAH1">
        <v>0.97676553512270203</v>
      </c>
      <c r="EAI1">
        <v>0.97349005600820804</v>
      </c>
      <c r="EAJ1">
        <v>0.97453566149359605</v>
      </c>
      <c r="EAK1">
        <v>0.996385314787544</v>
      </c>
      <c r="EAL1">
        <v>1.0205264025330301</v>
      </c>
      <c r="EAM1">
        <v>1.0326095016700201</v>
      </c>
      <c r="EAN1">
        <v>1.02287795126067</v>
      </c>
      <c r="EAO1">
        <v>1.0102344743377301</v>
      </c>
      <c r="EAP1">
        <v>1.0182078362031199</v>
      </c>
      <c r="EAQ1">
        <v>1.0019101843204099</v>
      </c>
      <c r="EAR1">
        <v>0.98394252494534296</v>
      </c>
      <c r="EAS1">
        <v>0.97797321261089598</v>
      </c>
      <c r="EAT1">
        <v>0.99173703904513</v>
      </c>
      <c r="EAU1">
        <v>0.99267459127421398</v>
      </c>
      <c r="EAV1">
        <v>0.99480396951984296</v>
      </c>
      <c r="EAW1">
        <v>1.00966524479624</v>
      </c>
      <c r="EAX1">
        <v>1.0102693386933099</v>
      </c>
      <c r="EAY1">
        <v>0.99071993969902605</v>
      </c>
      <c r="EAZ1">
        <v>1.00185957551882</v>
      </c>
      <c r="EBA1">
        <v>1.0067196107041601</v>
      </c>
      <c r="EBB1">
        <v>1.0029176553888</v>
      </c>
      <c r="EBC1">
        <v>0.99468981543898005</v>
      </c>
      <c r="EBD1">
        <v>0.98522742196134505</v>
      </c>
      <c r="EBE1">
        <v>0.98420039967687001</v>
      </c>
      <c r="EBF1">
        <v>0.97185436648812096</v>
      </c>
      <c r="EBG1">
        <v>0.96476677070441397</v>
      </c>
      <c r="EBH1">
        <v>0.94392546288239598</v>
      </c>
      <c r="EBI1">
        <v>0.93904114143129402</v>
      </c>
      <c r="EBJ1">
        <v>0.93195615979611801</v>
      </c>
      <c r="EBK1">
        <v>0.94411397872845504</v>
      </c>
      <c r="EBL1">
        <v>0.96807145034267805</v>
      </c>
      <c r="EBM1">
        <v>0.98380928516420996</v>
      </c>
      <c r="EBN1">
        <v>0.99838399048511495</v>
      </c>
      <c r="EBO1">
        <v>1.0063221860337701</v>
      </c>
      <c r="EBP1">
        <v>1.0117264794904499</v>
      </c>
      <c r="EBQ1">
        <v>1.0196922103955599</v>
      </c>
      <c r="EBR1">
        <v>1.0053556817954901</v>
      </c>
      <c r="EBS1">
        <v>1.01514327447473</v>
      </c>
      <c r="EBT1">
        <v>0.99436093613079601</v>
      </c>
      <c r="EBU1">
        <v>1.00197772638534</v>
      </c>
      <c r="EBV1">
        <v>0.98768321194545095</v>
      </c>
      <c r="EBW1">
        <v>0.97255304987243896</v>
      </c>
      <c r="EBX1">
        <v>0.966273608595698</v>
      </c>
      <c r="EBY1">
        <v>0.94801796972908003</v>
      </c>
      <c r="EBZ1">
        <v>0.95065887225214296</v>
      </c>
      <c r="ECA1">
        <v>0.96912264892955202</v>
      </c>
      <c r="ECB1">
        <v>0.966025497658618</v>
      </c>
      <c r="ECC1">
        <v>0.97411430322021997</v>
      </c>
      <c r="ECD1">
        <v>0.97661269939344497</v>
      </c>
      <c r="ECE1">
        <v>0.99429548028971704</v>
      </c>
      <c r="ECF1">
        <v>0.99040838551872001</v>
      </c>
      <c r="ECG1">
        <v>0.99347607219470102</v>
      </c>
      <c r="ECH1">
        <v>1.0281617259143101</v>
      </c>
      <c r="ECI1">
        <v>1.04062712836181</v>
      </c>
      <c r="ECJ1">
        <v>1.02166468214055</v>
      </c>
      <c r="ECK1">
        <v>1.03439113557411</v>
      </c>
      <c r="ECL1">
        <v>1.01615886072263</v>
      </c>
      <c r="ECM1">
        <v>1.0131611486643299</v>
      </c>
      <c r="ECN1">
        <v>1.0145369573280301</v>
      </c>
      <c r="ECO1">
        <v>1.0243369294943201</v>
      </c>
      <c r="ECP1">
        <v>1.0147662266456901</v>
      </c>
      <c r="ECQ1">
        <v>1.01973516550253</v>
      </c>
      <c r="ECR1">
        <v>1.0423728292753101</v>
      </c>
      <c r="ECS1">
        <v>1.00927105433012</v>
      </c>
      <c r="ECT1">
        <v>0.99108030482596399</v>
      </c>
      <c r="ECU1">
        <v>1.0077888007131099</v>
      </c>
      <c r="ECV1">
        <v>1.0012283890670901</v>
      </c>
      <c r="ECW1">
        <v>0.99898029647810005</v>
      </c>
      <c r="ECX1">
        <v>1.0110543837153301</v>
      </c>
      <c r="ECY1">
        <v>1.04117340287801</v>
      </c>
      <c r="ECZ1">
        <v>1.0171002700880001</v>
      </c>
      <c r="EDA1">
        <v>1.0008044210014799</v>
      </c>
      <c r="EDB1">
        <v>0.99809394760481596</v>
      </c>
      <c r="EDC1">
        <v>0.99675609442084301</v>
      </c>
      <c r="EDD1">
        <v>0.99709037562029601</v>
      </c>
      <c r="EDE1">
        <v>0.99122860986414696</v>
      </c>
      <c r="EDF1">
        <v>1.0083699949320799</v>
      </c>
      <c r="EDG1">
        <v>0.99278334335316798</v>
      </c>
      <c r="EDH1">
        <v>0.99486923390030702</v>
      </c>
      <c r="EDI1">
        <v>1.00831826786718</v>
      </c>
      <c r="EDJ1">
        <v>1.01161017978712</v>
      </c>
      <c r="EDK1">
        <v>0.99998550367523598</v>
      </c>
      <c r="EDL1">
        <v>1.00025161135469</v>
      </c>
      <c r="EDM1">
        <v>0.99405766926624795</v>
      </c>
      <c r="EDN1">
        <v>0.98422708438129403</v>
      </c>
      <c r="EDO1">
        <v>1.00392107672799</v>
      </c>
      <c r="EDP1">
        <v>0.999159569167967</v>
      </c>
      <c r="EDQ1">
        <v>0.98920657885753105</v>
      </c>
      <c r="EDR1">
        <v>0.97746152877688797</v>
      </c>
      <c r="EDS1">
        <v>0.97959061611063403</v>
      </c>
      <c r="EDT1">
        <v>0.95772204803818695</v>
      </c>
      <c r="EDU1">
        <v>0.93543708475907905</v>
      </c>
      <c r="EDV1">
        <v>0.942086330439041</v>
      </c>
      <c r="EDW1">
        <v>0.92626349348010995</v>
      </c>
      <c r="EDX1">
        <v>0.92483661744355605</v>
      </c>
      <c r="EDY1">
        <v>0.94076751329864505</v>
      </c>
      <c r="EDZ1">
        <v>0.95742520438480105</v>
      </c>
      <c r="EEA1">
        <v>0.98175759396367601</v>
      </c>
      <c r="EEB1">
        <v>0.96651163598809198</v>
      </c>
      <c r="EEC1">
        <v>0.97994303000305605</v>
      </c>
      <c r="EED1">
        <v>0.98442906377765904</v>
      </c>
      <c r="EEE1">
        <v>1.00213684567719</v>
      </c>
      <c r="EEF1">
        <v>1.0032342699799099</v>
      </c>
      <c r="EEG1">
        <v>1.0129833869168201</v>
      </c>
      <c r="EEH1">
        <v>1.0266934181634</v>
      </c>
      <c r="EEI1">
        <v>1.0165734370969599</v>
      </c>
      <c r="EEJ1">
        <v>1.0065971935425699</v>
      </c>
      <c r="EEK1">
        <v>0.98472453038502095</v>
      </c>
      <c r="EEL1">
        <v>0.98291023506919195</v>
      </c>
      <c r="EEM1">
        <v>0.98774774996409898</v>
      </c>
      <c r="EEN1">
        <v>0.97603910598726096</v>
      </c>
      <c r="EEO1">
        <v>0.97727983448333</v>
      </c>
      <c r="EEP1">
        <v>0.97210842245149098</v>
      </c>
      <c r="EEQ1">
        <v>0.96624969930855298</v>
      </c>
      <c r="EER1">
        <v>0.97865865911580896</v>
      </c>
      <c r="EES1">
        <v>0.99054418454106197</v>
      </c>
      <c r="EET1">
        <v>1.0062949496918301</v>
      </c>
      <c r="EEU1">
        <v>0.98797697395211304</v>
      </c>
      <c r="EEV1">
        <v>0.98511956747290597</v>
      </c>
      <c r="EEW1">
        <v>0.99411581449886099</v>
      </c>
      <c r="EEX1">
        <v>0.973750904667673</v>
      </c>
      <c r="EEY1">
        <v>1.0023682371959799</v>
      </c>
      <c r="EEZ1">
        <v>1.00372975636595</v>
      </c>
      <c r="EFA1">
        <v>0.99357415218726297</v>
      </c>
      <c r="EFB1">
        <v>1.0074296590448599</v>
      </c>
      <c r="EFC1">
        <v>1.0105202867707399</v>
      </c>
      <c r="EFD1">
        <v>1.0094454488173199</v>
      </c>
      <c r="EFE1">
        <v>0.99689544718913803</v>
      </c>
      <c r="EFF1">
        <v>0.96944917385904905</v>
      </c>
      <c r="EFG1">
        <v>0.95606562510111104</v>
      </c>
      <c r="EFH1">
        <v>0.94845510988041204</v>
      </c>
      <c r="EFI1">
        <v>0.95760367330873097</v>
      </c>
      <c r="EFJ1">
        <v>0.968315982706897</v>
      </c>
      <c r="EFK1">
        <v>0.95752501691656</v>
      </c>
      <c r="EFL1">
        <v>0.97133053176909001</v>
      </c>
      <c r="EFM1">
        <v>0.98158226856407105</v>
      </c>
      <c r="EFN1">
        <v>0.97932339805838897</v>
      </c>
      <c r="EFO1">
        <v>0.96512166167008895</v>
      </c>
      <c r="EFP1">
        <v>0.97917077174358502</v>
      </c>
      <c r="EFQ1">
        <v>0.977024337540222</v>
      </c>
      <c r="EFR1">
        <v>0.96207176478950196</v>
      </c>
      <c r="EFS1">
        <v>0.96695226322237704</v>
      </c>
      <c r="EFT1">
        <v>0.97538518667122798</v>
      </c>
      <c r="EFU1">
        <v>0.95394313232570405</v>
      </c>
      <c r="EFV1">
        <v>0.98315804039574195</v>
      </c>
      <c r="EFW1">
        <v>0.95094653926942296</v>
      </c>
      <c r="EFX1">
        <v>0.92894055671738895</v>
      </c>
      <c r="EFY1">
        <v>0.95079148701939198</v>
      </c>
      <c r="EFZ1">
        <v>0.95753437122562501</v>
      </c>
      <c r="EGA1">
        <v>0.95261104665319696</v>
      </c>
      <c r="EGB1">
        <v>0.95454851460170598</v>
      </c>
      <c r="EGC1">
        <v>0.96686332273981102</v>
      </c>
      <c r="EGD1">
        <v>0.95465655394024496</v>
      </c>
      <c r="EGE1">
        <v>0.96982016995870002</v>
      </c>
      <c r="EGF1">
        <v>0.980306518907609</v>
      </c>
      <c r="EGG1">
        <v>0.97903283098478699</v>
      </c>
      <c r="EGH1">
        <v>0.98133788722297599</v>
      </c>
      <c r="EGI1">
        <v>0.97143418651207303</v>
      </c>
      <c r="EGJ1">
        <v>0.95901129193314105</v>
      </c>
      <c r="EGK1">
        <v>0.95448385456477702</v>
      </c>
      <c r="EGL1">
        <v>0.97111586952592199</v>
      </c>
      <c r="EGM1">
        <v>0.967736790889973</v>
      </c>
      <c r="EGN1">
        <v>0.96152760435839102</v>
      </c>
      <c r="EGO1">
        <v>0.94808237836362996</v>
      </c>
      <c r="EGP1">
        <v>0.93347480095734603</v>
      </c>
      <c r="EGQ1">
        <v>0.937039068749424</v>
      </c>
      <c r="EGR1">
        <v>0.95520781596778703</v>
      </c>
      <c r="EGS1">
        <v>0.97461175660282096</v>
      </c>
      <c r="EGT1">
        <v>0.98254300211359102</v>
      </c>
      <c r="EGU1">
        <v>0.97708994365993695</v>
      </c>
      <c r="EGV1">
        <v>0.97124258236637395</v>
      </c>
      <c r="EGW1">
        <v>0.97663614083550698</v>
      </c>
      <c r="EGX1">
        <v>0.98996095489047897</v>
      </c>
      <c r="EGY1">
        <v>1.00272497614843</v>
      </c>
      <c r="EGZ1">
        <v>0.96914529822718198</v>
      </c>
      <c r="EHA1">
        <v>0.96873948083410899</v>
      </c>
      <c r="EHB1">
        <v>0.95486217331835599</v>
      </c>
      <c r="EHC1">
        <v>0.94940493090835898</v>
      </c>
      <c r="EHD1">
        <v>0.976754826271514</v>
      </c>
      <c r="EHE1">
        <v>0.96495614494807802</v>
      </c>
      <c r="EHF1">
        <v>0.94083184747302195</v>
      </c>
      <c r="EHG1">
        <v>0.94602654359182903</v>
      </c>
      <c r="EHH1">
        <v>0.94632973548507704</v>
      </c>
      <c r="EHI1">
        <v>0.94231126554062505</v>
      </c>
      <c r="EHJ1">
        <v>0.95760806387124098</v>
      </c>
      <c r="EHK1">
        <v>0.96700049901013896</v>
      </c>
      <c r="EHL1">
        <v>0.97281355934847002</v>
      </c>
      <c r="EHM1">
        <v>0.96857857915812695</v>
      </c>
      <c r="EHN1">
        <v>0.97389127614413196</v>
      </c>
      <c r="EHO1">
        <v>0.96936691719769397</v>
      </c>
      <c r="EHP1">
        <v>0.97222168211659599</v>
      </c>
      <c r="EHQ1">
        <v>0.98056449602487805</v>
      </c>
      <c r="EHR1">
        <v>0.98475072746470205</v>
      </c>
      <c r="EHS1">
        <v>0.97377174086013396</v>
      </c>
      <c r="EHT1">
        <v>0.96570358504258602</v>
      </c>
      <c r="EHU1">
        <v>0.950924889587623</v>
      </c>
      <c r="EHV1">
        <v>0.96725882244252503</v>
      </c>
      <c r="EHW1">
        <v>0.96720701857274305</v>
      </c>
      <c r="EHX1">
        <v>0.95790671190685905</v>
      </c>
      <c r="EHY1">
        <v>0.96895114761506196</v>
      </c>
      <c r="EHZ1">
        <v>0.961641005704444</v>
      </c>
      <c r="EIA1">
        <v>0.96896827927961104</v>
      </c>
      <c r="EIB1">
        <v>0.99136101637837104</v>
      </c>
      <c r="EIC1">
        <v>1.0034164251470199</v>
      </c>
      <c r="EID1">
        <v>0.99843558346876105</v>
      </c>
      <c r="EIE1">
        <v>0.99457658769471702</v>
      </c>
      <c r="EIF1">
        <v>1.0210837735354199</v>
      </c>
      <c r="EIG1">
        <v>1.0145925360074901</v>
      </c>
      <c r="EIH1">
        <v>1.0155884590491799</v>
      </c>
      <c r="EII1">
        <v>1.0169079204273901</v>
      </c>
      <c r="EIJ1">
        <v>1.0269253145632</v>
      </c>
      <c r="EIK1">
        <v>1.02577716843767</v>
      </c>
      <c r="EIL1">
        <v>1.0269818014294501</v>
      </c>
      <c r="EIM1">
        <v>1.0274880411687799</v>
      </c>
      <c r="EIN1">
        <v>1.0626285844664201</v>
      </c>
      <c r="EIO1">
        <v>1.06841398471148</v>
      </c>
      <c r="EIP1">
        <v>1.0481642808526701</v>
      </c>
      <c r="EIQ1">
        <v>1.02461933169543</v>
      </c>
      <c r="EIR1">
        <v>0.99719947692964495</v>
      </c>
      <c r="EIS1">
        <v>1.02279490496004</v>
      </c>
      <c r="EIT1">
        <v>1.00724191720358</v>
      </c>
      <c r="EIU1">
        <v>1.01958682975767</v>
      </c>
      <c r="EIV1">
        <v>1.0241903915278201</v>
      </c>
      <c r="EIW1">
        <v>0.99818228052209301</v>
      </c>
      <c r="EIX1">
        <v>1.02648060318756</v>
      </c>
      <c r="EIY1">
        <v>1.03083394487661</v>
      </c>
      <c r="EIZ1">
        <v>1.05344402879499</v>
      </c>
      <c r="EJA1">
        <v>1.0525584792175</v>
      </c>
      <c r="EJB1">
        <v>1.04940570329432</v>
      </c>
      <c r="EJC1">
        <v>1.0289631106093899</v>
      </c>
      <c r="EJD1">
        <v>1.0257641279704699</v>
      </c>
      <c r="EJE1">
        <v>1.0243144914025499</v>
      </c>
      <c r="EJF1">
        <v>0.99862195965220502</v>
      </c>
      <c r="EJG1">
        <v>0.99717469902702904</v>
      </c>
      <c r="EJH1">
        <v>0.99851830511942397</v>
      </c>
      <c r="EJI1">
        <v>0.98672313560109204</v>
      </c>
      <c r="EJJ1">
        <v>0.99256258714953005</v>
      </c>
      <c r="EJK1">
        <v>0.97399618081790895</v>
      </c>
      <c r="EJL1">
        <v>0.96637586813154297</v>
      </c>
      <c r="EJM1">
        <v>0.969367139507335</v>
      </c>
      <c r="EJN1">
        <v>0.96160169700250098</v>
      </c>
      <c r="EJO1">
        <v>0.96957719061006897</v>
      </c>
      <c r="EJP1">
        <v>0.96528605058401495</v>
      </c>
      <c r="EJQ1">
        <v>0.95379333761711305</v>
      </c>
      <c r="EJR1">
        <v>0.96981676821044904</v>
      </c>
      <c r="EJS1">
        <v>0.97955603690998005</v>
      </c>
      <c r="EJT1">
        <v>0.98802420749519704</v>
      </c>
      <c r="EJU1">
        <v>0.99743504603041</v>
      </c>
      <c r="EJV1">
        <v>1.01081073783277</v>
      </c>
      <c r="EJW1">
        <v>1.02279843835858</v>
      </c>
      <c r="EJX1">
        <v>1.0197654098515301</v>
      </c>
      <c r="EJY1">
        <v>1.0099055096890801</v>
      </c>
      <c r="EJZ1">
        <v>1.0058696797357201</v>
      </c>
      <c r="EKA1">
        <v>1.0219803542788499</v>
      </c>
      <c r="EKB1">
        <v>1.00099880785785</v>
      </c>
      <c r="EKC1">
        <v>0.99107738354133601</v>
      </c>
      <c r="EKD1">
        <v>1.00561189600747</v>
      </c>
      <c r="EKE1">
        <v>1.0160202009768</v>
      </c>
      <c r="EKF1">
        <v>1.00586919747805</v>
      </c>
      <c r="EKG1">
        <v>1.0008166243572501</v>
      </c>
      <c r="EKH1">
        <v>0.99693968028506597</v>
      </c>
      <c r="EKI1">
        <v>0.99162780833741304</v>
      </c>
      <c r="EKJ1">
        <v>0.95484800534359604</v>
      </c>
      <c r="EKK1">
        <v>0.95081267198513797</v>
      </c>
      <c r="EKL1">
        <v>0.95791526142876804</v>
      </c>
      <c r="EKM1">
        <v>0.99586377486785005</v>
      </c>
      <c r="EKN1">
        <v>0.97304931743133205</v>
      </c>
      <c r="EKO1">
        <v>0.96429188118800702</v>
      </c>
      <c r="EKP1">
        <v>0.95992386718202805</v>
      </c>
      <c r="EKQ1">
        <v>0.94769622748145599</v>
      </c>
      <c r="EKR1">
        <v>0.94041238906479696</v>
      </c>
      <c r="EKS1">
        <v>0.91527158546050802</v>
      </c>
      <c r="EKT1">
        <v>0.91889781562228201</v>
      </c>
      <c r="EKU1">
        <v>0.91615583600898398</v>
      </c>
      <c r="EKV1">
        <v>0.92908495100843602</v>
      </c>
      <c r="EKW1">
        <v>0.93381620377419505</v>
      </c>
      <c r="EKX1">
        <v>0.95291167465348703</v>
      </c>
      <c r="EKY1">
        <v>0.97847975330090797</v>
      </c>
      <c r="EKZ1">
        <v>0.97989218273072598</v>
      </c>
      <c r="ELA1">
        <v>0.96123532729201</v>
      </c>
      <c r="ELB1">
        <v>0.96588539125987205</v>
      </c>
      <c r="ELC1">
        <v>0.98705777854520804</v>
      </c>
      <c r="ELD1">
        <v>0.98455458648136995</v>
      </c>
      <c r="ELE1">
        <v>0.98935346627057996</v>
      </c>
      <c r="ELF1">
        <v>0.97390909306426499</v>
      </c>
      <c r="ELG1">
        <v>0.99606041896689002</v>
      </c>
      <c r="ELH1">
        <v>1.0001640475412901</v>
      </c>
      <c r="ELI1">
        <v>0.99184353076943499</v>
      </c>
      <c r="ELJ1">
        <v>0.96585816100441801</v>
      </c>
      <c r="ELK1">
        <v>0.95650924894345901</v>
      </c>
      <c r="ELL1">
        <v>0.94293379005654199</v>
      </c>
      <c r="ELM1">
        <v>0.93832629564213899</v>
      </c>
      <c r="ELN1">
        <v>0.94640404919604004</v>
      </c>
      <c r="ELO1">
        <v>0.96084456533022899</v>
      </c>
      <c r="ELP1">
        <v>0.96415559233387804</v>
      </c>
      <c r="ELQ1">
        <v>0.96612197119048504</v>
      </c>
      <c r="ELR1">
        <v>0.97218224976006995</v>
      </c>
      <c r="ELS1">
        <v>1.0111076280154101</v>
      </c>
      <c r="ELT1">
        <v>1.0128243884211601</v>
      </c>
      <c r="ELU1">
        <v>1.0116300237273299</v>
      </c>
      <c r="ELV1">
        <v>1.03160427965561</v>
      </c>
      <c r="ELW1">
        <v>1.0281998478080701</v>
      </c>
      <c r="ELX1">
        <v>1.0139608279664101</v>
      </c>
      <c r="ELY1">
        <v>1.0244422111429099</v>
      </c>
      <c r="ELZ1">
        <v>1.01520318542517</v>
      </c>
      <c r="EMA1">
        <v>1.0149695722705001</v>
      </c>
      <c r="EMB1">
        <v>1.02466565568142</v>
      </c>
      <c r="EMC1">
        <v>1.0325905791955099</v>
      </c>
      <c r="EMD1">
        <v>1.0045572868800601</v>
      </c>
      <c r="EME1">
        <v>0.96768917806834898</v>
      </c>
      <c r="EMF1">
        <v>0.95828463448970702</v>
      </c>
      <c r="EMG1">
        <v>0.98423949462048699</v>
      </c>
      <c r="EMH1">
        <v>0.987167247959019</v>
      </c>
      <c r="EMI1">
        <v>0.98416693918514697</v>
      </c>
      <c r="EMJ1">
        <v>0.98135436732724701</v>
      </c>
      <c r="EMK1">
        <v>0.99630296638153604</v>
      </c>
      <c r="EML1">
        <v>0.99961090280225495</v>
      </c>
      <c r="EMM1">
        <v>1.0047850367617801</v>
      </c>
      <c r="EMN1">
        <v>0.97186264850529203</v>
      </c>
      <c r="EMO1">
        <v>0.96983649062175803</v>
      </c>
      <c r="EMP1">
        <v>0.97080160584629205</v>
      </c>
      <c r="EMQ1">
        <v>0.958743063468106</v>
      </c>
      <c r="EMR1">
        <v>0.95998117567888896</v>
      </c>
      <c r="EMS1">
        <v>0.95256789180385704</v>
      </c>
      <c r="EMT1">
        <v>0.96738863108366402</v>
      </c>
      <c r="EMU1">
        <v>0.95976250793067297</v>
      </c>
      <c r="EMV1">
        <v>0.98030371935260396</v>
      </c>
      <c r="EMW1">
        <v>0.97932081369965596</v>
      </c>
      <c r="EMX1">
        <v>0.99218385177443302</v>
      </c>
      <c r="EMY1">
        <v>1.02432363673488</v>
      </c>
      <c r="EMZ1">
        <v>1.0213190915039401</v>
      </c>
      <c r="ENA1">
        <v>1.0395117352572401</v>
      </c>
      <c r="ENB1">
        <v>1.01865189479288</v>
      </c>
      <c r="ENC1">
        <v>1.04198091157983</v>
      </c>
      <c r="END1">
        <v>1.01900341713465</v>
      </c>
      <c r="ENE1">
        <v>1.01471424194458</v>
      </c>
      <c r="ENF1">
        <v>1.00696978564194</v>
      </c>
      <c r="ENG1">
        <v>0.98780802159275805</v>
      </c>
      <c r="ENH1">
        <v>0.96790011487674199</v>
      </c>
      <c r="ENI1">
        <v>0.97838397832253299</v>
      </c>
      <c r="ENJ1">
        <v>0.958031263777675</v>
      </c>
      <c r="ENK1">
        <v>0.94006776944257497</v>
      </c>
      <c r="ENL1">
        <v>0.95992435405519405</v>
      </c>
      <c r="ENM1">
        <v>0.96147003908968798</v>
      </c>
      <c r="ENN1">
        <v>0.96841127951481698</v>
      </c>
      <c r="ENO1">
        <v>0.95591477430312499</v>
      </c>
      <c r="ENP1">
        <v>0.954801731705058</v>
      </c>
      <c r="ENQ1">
        <v>0.96115494589819295</v>
      </c>
      <c r="ENR1">
        <v>0.96489293803190201</v>
      </c>
      <c r="ENS1">
        <v>0.99208067142848899</v>
      </c>
      <c r="ENT1">
        <v>0.98158444968177805</v>
      </c>
      <c r="ENU1">
        <v>0.97892552486869899</v>
      </c>
      <c r="ENV1">
        <v>0.99090010035919596</v>
      </c>
      <c r="ENW1">
        <v>1.00356906973079</v>
      </c>
      <c r="ENX1">
        <v>0.97233144360092505</v>
      </c>
      <c r="ENY1">
        <v>0.96691500083317306</v>
      </c>
      <c r="ENZ1">
        <v>0.95775253141922301</v>
      </c>
      <c r="EOA1">
        <v>0.95904669485965099</v>
      </c>
      <c r="EOB1">
        <v>0.96800861509714198</v>
      </c>
      <c r="EOC1">
        <v>0.975161797575959</v>
      </c>
      <c r="EOD1">
        <v>0.99191353640763702</v>
      </c>
      <c r="EOE1">
        <v>0.99709715419854905</v>
      </c>
      <c r="EOF1">
        <v>0.99992492297975699</v>
      </c>
      <c r="EOG1">
        <v>1.0117710457594999</v>
      </c>
      <c r="EOH1">
        <v>1.0150822135645401</v>
      </c>
      <c r="EOI1">
        <v>0.99244593530213299</v>
      </c>
      <c r="EOJ1">
        <v>0.99274548435259602</v>
      </c>
      <c r="EOK1">
        <v>0.967120159978202</v>
      </c>
      <c r="EOL1">
        <v>0.98424369284014901</v>
      </c>
      <c r="EOM1">
        <v>0.95264446054371499</v>
      </c>
      <c r="EON1">
        <v>0.94656820135974795</v>
      </c>
      <c r="EOO1">
        <v>0.95043916642242698</v>
      </c>
      <c r="EOP1">
        <v>0.95199863901580895</v>
      </c>
      <c r="EOQ1">
        <v>0.98160189708227896</v>
      </c>
      <c r="EOR1">
        <v>0.98187354459793097</v>
      </c>
      <c r="EOS1">
        <v>0.97230216273423997</v>
      </c>
      <c r="EOT1">
        <v>0.98115255927413503</v>
      </c>
      <c r="EOU1">
        <v>0.96293182837932001</v>
      </c>
      <c r="EOV1">
        <v>0.97194972350202902</v>
      </c>
      <c r="EOW1">
        <v>0.97587516332890301</v>
      </c>
      <c r="EOX1">
        <v>0.970020391781095</v>
      </c>
      <c r="EOY1">
        <v>0.96128168727935903</v>
      </c>
      <c r="EOZ1">
        <v>0.94490728769574095</v>
      </c>
      <c r="EPA1">
        <v>0.91975350341083895</v>
      </c>
      <c r="EPB1">
        <v>0.918068661192179</v>
      </c>
      <c r="EPC1">
        <v>0.93412802050140398</v>
      </c>
      <c r="EPD1">
        <v>0.92685616808813198</v>
      </c>
      <c r="EPE1">
        <v>0.95391455730005204</v>
      </c>
      <c r="EPF1">
        <v>0.94235323922568703</v>
      </c>
      <c r="EPG1">
        <v>0.97617723058265404</v>
      </c>
      <c r="EPH1">
        <v>0.96561706491716903</v>
      </c>
      <c r="EPI1">
        <v>0.96754307617879198</v>
      </c>
      <c r="EPJ1">
        <v>0.98887689466902196</v>
      </c>
      <c r="EPK1">
        <v>1.00547848145665</v>
      </c>
      <c r="EPL1">
        <v>0.99159030964767503</v>
      </c>
      <c r="EPM1">
        <v>1.0007887232828401</v>
      </c>
      <c r="EPN1">
        <v>0.98211121978460203</v>
      </c>
      <c r="EPO1">
        <v>0.95630668409100905</v>
      </c>
      <c r="EPP1">
        <v>0.96737981899824099</v>
      </c>
      <c r="EPQ1">
        <v>0.94242533290387998</v>
      </c>
      <c r="EPR1">
        <v>0.91351363828832499</v>
      </c>
      <c r="EPS1">
        <v>0.91754509949412799</v>
      </c>
      <c r="EPT1">
        <v>0.942408705129959</v>
      </c>
      <c r="EPU1">
        <v>0.96264066502803902</v>
      </c>
      <c r="EPV1">
        <v>0.94136804221146897</v>
      </c>
      <c r="EPW1">
        <v>0.94434263454604706</v>
      </c>
      <c r="EPX1">
        <v>0.95827101867677</v>
      </c>
      <c r="EPY1">
        <v>0.97351475174664803</v>
      </c>
      <c r="EPZ1">
        <v>0.99606876792676202</v>
      </c>
      <c r="EQA1">
        <v>1.01712794063584</v>
      </c>
      <c r="EQB1">
        <v>1.02581703611568</v>
      </c>
      <c r="EQC1">
        <v>1.0004941544324499</v>
      </c>
      <c r="EQD1">
        <v>0.99871805381456202</v>
      </c>
      <c r="EQE1">
        <v>0.97631726017988396</v>
      </c>
      <c r="EQF1">
        <v>0.99408464969936206</v>
      </c>
      <c r="EQG1">
        <v>1.01782331372068</v>
      </c>
      <c r="EQH1">
        <v>0.98481420335260605</v>
      </c>
      <c r="EQI1">
        <v>0.99612811417102998</v>
      </c>
      <c r="EQJ1">
        <v>0.98924821382745898</v>
      </c>
      <c r="EQK1">
        <v>0.98097353133276399</v>
      </c>
      <c r="EQL1">
        <v>0.96736079108240802</v>
      </c>
      <c r="EQM1">
        <v>0.98646262262090501</v>
      </c>
      <c r="EQN1">
        <v>0.99105406167180299</v>
      </c>
      <c r="EQO1">
        <v>0.987915557773275</v>
      </c>
      <c r="EQP1">
        <v>0.99291155073809201</v>
      </c>
      <c r="EQQ1">
        <v>1.00623724750509</v>
      </c>
      <c r="EQR1">
        <v>0.99088511216591801</v>
      </c>
      <c r="EQS1">
        <v>0.97791541814893701</v>
      </c>
      <c r="EQT1">
        <v>0.98779244575169101</v>
      </c>
      <c r="EQU1">
        <v>1.00999154288851</v>
      </c>
      <c r="EQV1">
        <v>1.02543385320201</v>
      </c>
      <c r="EQW1">
        <v>1.01963537375658</v>
      </c>
      <c r="EQX1">
        <v>0.99652408723824404</v>
      </c>
      <c r="EQY1">
        <v>0.96047553883952796</v>
      </c>
      <c r="EQZ1">
        <v>0.94822387319795598</v>
      </c>
      <c r="ERA1">
        <v>0.96719633136871896</v>
      </c>
      <c r="ERB1">
        <v>0.95987430571133003</v>
      </c>
      <c r="ERC1">
        <v>0.96538317984706401</v>
      </c>
      <c r="ERD1">
        <v>0.96936496540250505</v>
      </c>
      <c r="ERE1">
        <v>0.93750325182681904</v>
      </c>
      <c r="ERF1">
        <v>0.95905560511299603</v>
      </c>
      <c r="ERG1">
        <v>0.99007851909625899</v>
      </c>
      <c r="ERH1">
        <v>0.98822222824581196</v>
      </c>
      <c r="ERI1">
        <v>1.0017414232005299</v>
      </c>
      <c r="ERJ1">
        <v>0.98841185678119703</v>
      </c>
      <c r="ERK1">
        <v>0.99605263517601805</v>
      </c>
      <c r="ERL1">
        <v>1.0254352570222101</v>
      </c>
      <c r="ERM1">
        <v>1.0405125259968999</v>
      </c>
      <c r="ERN1">
        <v>1.0249552049350801</v>
      </c>
      <c r="ERO1">
        <v>1.00602841333105</v>
      </c>
      <c r="ERP1">
        <v>1.00442393208511</v>
      </c>
      <c r="ERQ1">
        <v>0.99871550714402402</v>
      </c>
      <c r="ERR1">
        <v>0.99605387445390503</v>
      </c>
      <c r="ERS1">
        <v>1.01319237816123</v>
      </c>
      <c r="ERT1">
        <v>1.01351744500108</v>
      </c>
      <c r="ERU1">
        <v>1.03498976189762</v>
      </c>
      <c r="ERV1">
        <v>1.02969920414773</v>
      </c>
      <c r="ERW1">
        <v>1.0235623697101599</v>
      </c>
      <c r="ERX1">
        <v>1.0315531342153701</v>
      </c>
      <c r="ERY1">
        <v>1.0335347898932601</v>
      </c>
      <c r="ERZ1">
        <v>1.0260600707101399</v>
      </c>
      <c r="ESA1">
        <v>0.998995382331193</v>
      </c>
      <c r="ESB1">
        <v>0.98111077261838298</v>
      </c>
      <c r="ESC1">
        <v>0.99020254089059601</v>
      </c>
      <c r="ESD1">
        <v>0.99743302631844499</v>
      </c>
      <c r="ESE1">
        <v>0.974483153673257</v>
      </c>
      <c r="ESF1">
        <v>0.97679760967048301</v>
      </c>
      <c r="ESG1">
        <v>0.984913281679761</v>
      </c>
      <c r="ESH1">
        <v>0.96726191585596899</v>
      </c>
      <c r="ESI1">
        <v>0.95367155401127901</v>
      </c>
      <c r="ESJ1">
        <v>0.97345083049509196</v>
      </c>
      <c r="ESK1">
        <v>0.94815864330222999</v>
      </c>
      <c r="ESL1">
        <v>0.95734383803450995</v>
      </c>
      <c r="ESM1">
        <v>0.97351746838595199</v>
      </c>
      <c r="ESN1">
        <v>0.947578216286597</v>
      </c>
      <c r="ESO1">
        <v>0.94822654345743596</v>
      </c>
      <c r="ESP1">
        <v>0.93339790500338904</v>
      </c>
      <c r="ESQ1">
        <v>0.93839664983057602</v>
      </c>
      <c r="ESR1">
        <v>0.93538248397044799</v>
      </c>
      <c r="ESS1">
        <v>0.91448702747649502</v>
      </c>
      <c r="EST1">
        <v>0.92870043885835396</v>
      </c>
      <c r="ESU1">
        <v>0.94130997098191704</v>
      </c>
      <c r="ESV1">
        <v>0.934951755291341</v>
      </c>
      <c r="ESW1">
        <v>0.94593521945127801</v>
      </c>
      <c r="ESX1">
        <v>0.92844698831251604</v>
      </c>
      <c r="ESY1">
        <v>0.91399673436111994</v>
      </c>
      <c r="ESZ1">
        <v>0.901907005884511</v>
      </c>
      <c r="ETA1">
        <v>0.90613679876240205</v>
      </c>
      <c r="ETB1">
        <v>0.90383660586393599</v>
      </c>
      <c r="ETC1">
        <v>0.93743991542866201</v>
      </c>
      <c r="ETD1">
        <v>0.93904235425831994</v>
      </c>
      <c r="ETE1">
        <v>0.949767402988831</v>
      </c>
      <c r="ETF1">
        <v>0.95975067644225498</v>
      </c>
      <c r="ETG1">
        <v>0.965927473719284</v>
      </c>
      <c r="ETH1">
        <v>0.96895571404486003</v>
      </c>
      <c r="ETI1">
        <v>0.98714458713529796</v>
      </c>
      <c r="ETJ1">
        <v>0.96858984761711597</v>
      </c>
      <c r="ETK1">
        <v>0.99257460481617299</v>
      </c>
      <c r="ETL1">
        <v>1.00069499648</v>
      </c>
      <c r="ETM1">
        <v>0.98131765012007</v>
      </c>
      <c r="ETN1">
        <v>0.996645779297887</v>
      </c>
      <c r="ETO1">
        <v>1.0117805589701001</v>
      </c>
      <c r="ETP1">
        <v>1.0333679085910401</v>
      </c>
      <c r="ETQ1">
        <v>1.0221424360933</v>
      </c>
      <c r="ETR1">
        <v>1.04200514485676</v>
      </c>
      <c r="ETS1">
        <v>1.0401898476681899</v>
      </c>
      <c r="ETT1">
        <v>1.01332036547612</v>
      </c>
      <c r="ETU1">
        <v>0.99875090867510297</v>
      </c>
      <c r="ETV1">
        <v>1.01041031546821</v>
      </c>
      <c r="ETW1">
        <v>1.0337627399965601</v>
      </c>
      <c r="ETX1">
        <v>1.0116480375336401</v>
      </c>
      <c r="ETY1">
        <v>1.00709769848605</v>
      </c>
      <c r="ETZ1">
        <v>0.99494713327584205</v>
      </c>
      <c r="EUA1">
        <v>1.02101890389802</v>
      </c>
      <c r="EUB1">
        <v>1.00424980911172</v>
      </c>
      <c r="EUC1">
        <v>1.02155974219059</v>
      </c>
      <c r="EUD1">
        <v>1.00877805138357</v>
      </c>
      <c r="EUE1">
        <v>1.01763325922661</v>
      </c>
      <c r="EUF1">
        <v>0.99495382175777602</v>
      </c>
      <c r="EUG1">
        <v>1.0156276734619301</v>
      </c>
      <c r="EUH1">
        <v>0.98023232223032097</v>
      </c>
      <c r="EUI1">
        <v>0.98488488307273203</v>
      </c>
      <c r="EUJ1">
        <v>0.99058225132439903</v>
      </c>
      <c r="EUK1">
        <v>0.97755615812346197</v>
      </c>
      <c r="EUL1">
        <v>0.96346489314694095</v>
      </c>
      <c r="EUM1">
        <v>0.97370591342602997</v>
      </c>
      <c r="EUN1">
        <v>0.95886828123966295</v>
      </c>
      <c r="EUO1">
        <v>0.96007637323963002</v>
      </c>
      <c r="EUP1">
        <v>0.92006412514842595</v>
      </c>
      <c r="EUQ1">
        <v>0.89423176630082901</v>
      </c>
      <c r="EUR1">
        <v>0.90054187503341399</v>
      </c>
      <c r="EUS1">
        <v>0.92333177392501997</v>
      </c>
      <c r="EUT1">
        <v>0.90336038914836403</v>
      </c>
      <c r="EUU1">
        <v>0.91928745455271899</v>
      </c>
      <c r="EUV1">
        <v>0.93106507884884504</v>
      </c>
      <c r="EUW1">
        <v>0.92587707272897501</v>
      </c>
      <c r="EUX1">
        <v>0.92937837636832199</v>
      </c>
      <c r="EUY1">
        <v>0.96504502036612505</v>
      </c>
      <c r="EUZ1">
        <v>0.94499146252076305</v>
      </c>
      <c r="EVA1">
        <v>0.95419469342502505</v>
      </c>
      <c r="EVB1">
        <v>0.958607744078943</v>
      </c>
      <c r="EVC1">
        <v>0.96431986321685603</v>
      </c>
      <c r="EVD1">
        <v>0.96474259448859701</v>
      </c>
      <c r="EVE1">
        <v>0.96933993248499295</v>
      </c>
      <c r="EVF1">
        <v>0.96574823279302202</v>
      </c>
      <c r="EVG1">
        <v>0.94130321640777403</v>
      </c>
      <c r="EVH1">
        <v>0.93516121106041805</v>
      </c>
      <c r="EVI1">
        <v>0.94152004628137598</v>
      </c>
      <c r="EVJ1">
        <v>0.94767163933406995</v>
      </c>
      <c r="EVK1">
        <v>0.95834143105792202</v>
      </c>
      <c r="EVL1">
        <v>0.99178125758707802</v>
      </c>
      <c r="EVM1">
        <v>0.96571317719245797</v>
      </c>
      <c r="EVN1">
        <v>0.97601531712202505</v>
      </c>
      <c r="EVO1">
        <v>0.97749053755022297</v>
      </c>
      <c r="EVP1">
        <v>0.97631182902536096</v>
      </c>
      <c r="EVQ1">
        <v>0.96564499824767502</v>
      </c>
      <c r="EVR1">
        <v>0.96416045239410297</v>
      </c>
      <c r="EVS1">
        <v>0.97463918938487204</v>
      </c>
      <c r="EVT1">
        <v>0.98052376234261396</v>
      </c>
      <c r="EVU1">
        <v>0.95615575923334595</v>
      </c>
      <c r="EVV1">
        <v>0.970641041433425</v>
      </c>
      <c r="EVW1">
        <v>0.97428632696724005</v>
      </c>
      <c r="EVX1">
        <v>1.00171346868418</v>
      </c>
      <c r="EVY1">
        <v>0.98287317050272005</v>
      </c>
      <c r="EVZ1">
        <v>0.97132364974305496</v>
      </c>
      <c r="EWA1">
        <v>0.94562324513592899</v>
      </c>
      <c r="EWB1">
        <v>0.94782080236114596</v>
      </c>
      <c r="EWC1">
        <v>0.96435402378675505</v>
      </c>
      <c r="EWD1">
        <v>0.95787168862487804</v>
      </c>
      <c r="EWE1">
        <v>0.95133505288365094</v>
      </c>
      <c r="EWF1">
        <v>0.94862517090280796</v>
      </c>
      <c r="EWG1">
        <v>0.94809323022134195</v>
      </c>
      <c r="EWH1">
        <v>0.96495078034856896</v>
      </c>
      <c r="EWI1">
        <v>0.96561493591043501</v>
      </c>
      <c r="EWJ1">
        <v>0.95891686257129405</v>
      </c>
      <c r="EWK1">
        <v>0.96915356230705596</v>
      </c>
      <c r="EWL1">
        <v>0.94922923510716595</v>
      </c>
      <c r="EWM1">
        <v>0.95974760202642295</v>
      </c>
      <c r="EWN1">
        <v>0.95757017353667595</v>
      </c>
      <c r="EWO1">
        <v>0.989933354614565</v>
      </c>
      <c r="EWP1">
        <v>0.97878116697772599</v>
      </c>
      <c r="EWQ1">
        <v>0.98427774061151097</v>
      </c>
      <c r="EWR1">
        <v>0.98485881972764</v>
      </c>
      <c r="EWS1">
        <v>0.96785031146924705</v>
      </c>
      <c r="EWT1">
        <v>0.98093204650053101</v>
      </c>
      <c r="EWU1">
        <v>0.94746048209144096</v>
      </c>
      <c r="EWV1">
        <v>0.92084827151270898</v>
      </c>
      <c r="EWW1">
        <v>0.90577713497105805</v>
      </c>
      <c r="EWX1">
        <v>0.93035455801054101</v>
      </c>
      <c r="EWY1">
        <v>0.94805616472748</v>
      </c>
      <c r="EWZ1">
        <v>0.93145197856004802</v>
      </c>
      <c r="EXA1">
        <v>0.93194017479637203</v>
      </c>
      <c r="EXB1">
        <v>0.92408456849888698</v>
      </c>
      <c r="EXC1">
        <v>0.93118897079599094</v>
      </c>
      <c r="EXD1">
        <v>0.96503358455580601</v>
      </c>
      <c r="EXE1">
        <v>0.95240372280733798</v>
      </c>
      <c r="EXF1">
        <v>0.98220018253488395</v>
      </c>
      <c r="EXG1">
        <v>0.97419460076217201</v>
      </c>
      <c r="EXH1">
        <v>0.96413722685555703</v>
      </c>
      <c r="EXI1">
        <v>0.973399615247728</v>
      </c>
      <c r="EXJ1">
        <v>0.98335627200074505</v>
      </c>
      <c r="EXK1">
        <v>0.986224747921425</v>
      </c>
      <c r="EXL1">
        <v>0.96329995828634596</v>
      </c>
      <c r="EXM1">
        <v>0.95364944218172598</v>
      </c>
      <c r="EXN1">
        <v>0.94220609093410501</v>
      </c>
      <c r="EXO1">
        <v>0.93691774038065001</v>
      </c>
      <c r="EXP1">
        <v>0.92809373897441405</v>
      </c>
      <c r="EXQ1">
        <v>0.93770467792568202</v>
      </c>
      <c r="EXR1">
        <v>0.95505986264309795</v>
      </c>
      <c r="EXS1">
        <v>0.95245038365658496</v>
      </c>
      <c r="EXT1">
        <v>0.96184727443456997</v>
      </c>
      <c r="EXU1">
        <v>0.97345299424619203</v>
      </c>
      <c r="EXV1">
        <v>0.97495419317505305</v>
      </c>
      <c r="EXW1">
        <v>0.97039927525384695</v>
      </c>
      <c r="EXX1">
        <v>0.96228074977429501</v>
      </c>
      <c r="EXY1">
        <v>0.945746588199468</v>
      </c>
      <c r="EXZ1">
        <v>0.94362461364259798</v>
      </c>
      <c r="EYA1">
        <v>0.94801396309499197</v>
      </c>
      <c r="EYB1">
        <v>0.94694724868143998</v>
      </c>
      <c r="EYC1">
        <v>0.95188915733530499</v>
      </c>
      <c r="EYD1">
        <v>0.953893355988504</v>
      </c>
      <c r="EYE1">
        <v>0.96486683974338705</v>
      </c>
      <c r="EYF1">
        <v>0.95587514371944904</v>
      </c>
      <c r="EYG1">
        <v>0.95513644031310196</v>
      </c>
      <c r="EYH1">
        <v>0.95973865961498595</v>
      </c>
      <c r="EYI1">
        <v>0.95490202547899705</v>
      </c>
      <c r="EYJ1">
        <v>0.96008689584560902</v>
      </c>
      <c r="EYK1">
        <v>0.93472194110100504</v>
      </c>
      <c r="EYL1">
        <v>0.94420223361521705</v>
      </c>
      <c r="EYM1">
        <v>0.95291254973554396</v>
      </c>
      <c r="EYN1">
        <v>0.95410176319489404</v>
      </c>
      <c r="EYO1">
        <v>0.95003580093884299</v>
      </c>
      <c r="EYP1">
        <v>0.94513122697966001</v>
      </c>
      <c r="EYQ1">
        <v>0.92197323857686198</v>
      </c>
      <c r="EYR1">
        <v>0.94180377908886403</v>
      </c>
      <c r="EYS1">
        <v>0.95319135006982603</v>
      </c>
      <c r="EYT1">
        <v>0.93837750927728802</v>
      </c>
      <c r="EYU1">
        <v>0.91906012222510403</v>
      </c>
      <c r="EYV1">
        <v>0.91735171642334401</v>
      </c>
      <c r="EYW1">
        <v>0.93138438291814696</v>
      </c>
      <c r="EYX1">
        <v>0.94642334407367501</v>
      </c>
      <c r="EYY1">
        <v>0.95582112815059805</v>
      </c>
      <c r="EYZ1">
        <v>0.96784976913175702</v>
      </c>
      <c r="EZA1">
        <v>0.99331058916569803</v>
      </c>
      <c r="EZB1">
        <v>0.966127472668178</v>
      </c>
      <c r="EZC1">
        <v>0.97300970522480701</v>
      </c>
      <c r="EZD1">
        <v>0.97167590336766896</v>
      </c>
      <c r="EZE1">
        <v>0.96030569130522003</v>
      </c>
      <c r="EZF1">
        <v>0.97134609190488097</v>
      </c>
      <c r="EZG1">
        <v>0.97090973969752803</v>
      </c>
      <c r="EZH1">
        <v>0.98816492311758197</v>
      </c>
      <c r="EZI1">
        <v>0.97133222385947104</v>
      </c>
      <c r="EZJ1">
        <v>0.95863361021130999</v>
      </c>
      <c r="EZK1">
        <v>0.96575985487778804</v>
      </c>
      <c r="EZL1">
        <v>0.95294770382313498</v>
      </c>
      <c r="EZM1">
        <v>0.95598355548442604</v>
      </c>
      <c r="EZN1">
        <v>0.95109666121793501</v>
      </c>
      <c r="EZO1">
        <v>0.96856700973702903</v>
      </c>
      <c r="EZP1">
        <v>0.97491312096563998</v>
      </c>
      <c r="EZQ1">
        <v>0.96839589082826405</v>
      </c>
      <c r="EZR1">
        <v>0.95903729799385595</v>
      </c>
      <c r="EZS1">
        <v>0.95388580644858001</v>
      </c>
      <c r="EZT1">
        <v>0.990142411803145</v>
      </c>
      <c r="EZU1">
        <v>0.98763024864979099</v>
      </c>
      <c r="EZV1">
        <v>0.98311750292094302</v>
      </c>
      <c r="EZW1">
        <v>0.97907671449023104</v>
      </c>
      <c r="EZX1">
        <v>1.0004732740868301</v>
      </c>
      <c r="EZY1">
        <v>0.97258104866083295</v>
      </c>
      <c r="EZZ1">
        <v>0.988672988408827</v>
      </c>
      <c r="FAA1">
        <v>0.97662131289865595</v>
      </c>
      <c r="FAB1">
        <v>0.972116312857215</v>
      </c>
      <c r="FAC1">
        <v>0.98192525977635503</v>
      </c>
      <c r="FAD1">
        <v>0.96728339367207905</v>
      </c>
      <c r="FAE1">
        <v>0.97383114678801397</v>
      </c>
      <c r="FAF1">
        <v>0.97250516820051502</v>
      </c>
      <c r="FAG1">
        <v>0.95187576147124697</v>
      </c>
      <c r="FAH1">
        <v>0.95630000355593603</v>
      </c>
      <c r="FAI1">
        <v>0.96602887093566603</v>
      </c>
      <c r="FAJ1">
        <v>0.97577659246765303</v>
      </c>
      <c r="FAK1">
        <v>0.96707382090218097</v>
      </c>
      <c r="FAL1">
        <v>0.96716001412244901</v>
      </c>
      <c r="FAM1">
        <v>0.97659668225252405</v>
      </c>
      <c r="FAN1">
        <v>0.98394709872978803</v>
      </c>
      <c r="FAO1">
        <v>0.97718208268663997</v>
      </c>
      <c r="FAP1">
        <v>0.95805210808225105</v>
      </c>
      <c r="FAQ1">
        <v>0.96316209615433102</v>
      </c>
      <c r="FAR1">
        <v>0.96849338138389696</v>
      </c>
      <c r="FAS1">
        <v>0.99067558303558101</v>
      </c>
      <c r="FAT1">
        <v>0.966304226523098</v>
      </c>
      <c r="FAU1">
        <v>0.96154510357142098</v>
      </c>
      <c r="FAV1">
        <v>0.96874217197811796</v>
      </c>
      <c r="FAW1">
        <v>0.96747943124653202</v>
      </c>
      <c r="FAX1">
        <v>0.99753083321014502</v>
      </c>
      <c r="FAY1">
        <v>0.990003442945663</v>
      </c>
      <c r="FAZ1">
        <v>0.95384314143482096</v>
      </c>
      <c r="FBA1">
        <v>0.966068098540525</v>
      </c>
      <c r="FBB1">
        <v>0.94602328516798395</v>
      </c>
      <c r="FBC1">
        <v>0.96746349619071903</v>
      </c>
      <c r="FBD1">
        <v>0.973723496274708</v>
      </c>
      <c r="FBE1">
        <v>0.96849815753487201</v>
      </c>
      <c r="FBF1">
        <v>0.95438164709756901</v>
      </c>
      <c r="FBG1">
        <v>0.98304341709043697</v>
      </c>
      <c r="FBH1">
        <v>0.98661880450295503</v>
      </c>
      <c r="FBI1">
        <v>0.97821353438594005</v>
      </c>
      <c r="FBJ1">
        <v>0.96749991684695302</v>
      </c>
      <c r="FBK1">
        <v>0.965225247968171</v>
      </c>
      <c r="FBL1">
        <v>0.98419785687232197</v>
      </c>
      <c r="FBM1">
        <v>1.0111561237495701</v>
      </c>
      <c r="FBN1">
        <v>1.00833664337809</v>
      </c>
      <c r="FBO1">
        <v>1.0116435157502599</v>
      </c>
      <c r="FBP1">
        <v>1.0131977405233901</v>
      </c>
      <c r="FBQ1">
        <v>0.98576824639281302</v>
      </c>
      <c r="FBR1">
        <v>0.98685494493653103</v>
      </c>
      <c r="FBS1">
        <v>0.97849936425009798</v>
      </c>
      <c r="FBT1">
        <v>0.97187485347315306</v>
      </c>
      <c r="FBU1">
        <v>0.969864647450975</v>
      </c>
      <c r="FBV1">
        <v>0.92775750993647799</v>
      </c>
      <c r="FBW1">
        <v>0.92084218632639003</v>
      </c>
      <c r="FBX1">
        <v>0.93637752611569203</v>
      </c>
      <c r="FBY1">
        <v>0.94120375992329897</v>
      </c>
      <c r="FBZ1">
        <v>0.93623421061887502</v>
      </c>
      <c r="FCA1">
        <v>0.93422029166885101</v>
      </c>
      <c r="FCB1">
        <v>0.92147884085614096</v>
      </c>
      <c r="FCC1">
        <v>0.91538981317410295</v>
      </c>
      <c r="FCD1">
        <v>0.91144498094354698</v>
      </c>
      <c r="FCE1">
        <v>0.91361110299783799</v>
      </c>
      <c r="FCF1">
        <v>0.92690548862586897</v>
      </c>
      <c r="FCG1">
        <v>0.93008828362825802</v>
      </c>
      <c r="FCH1">
        <v>0.93210751078425103</v>
      </c>
      <c r="FCI1">
        <v>0.92283843900697904</v>
      </c>
      <c r="FCJ1">
        <v>0.94092910086020498</v>
      </c>
      <c r="FCK1">
        <v>0.94657108658154399</v>
      </c>
      <c r="FCL1">
        <v>0.95656966521477005</v>
      </c>
      <c r="FCM1">
        <v>0.96064965457318396</v>
      </c>
      <c r="FCN1">
        <v>0.97300646147532899</v>
      </c>
      <c r="FCO1">
        <v>0.99464954643588899</v>
      </c>
      <c r="FCP1">
        <v>0.98610220918918901</v>
      </c>
      <c r="FCQ1">
        <v>0.99254263157949496</v>
      </c>
      <c r="FCR1">
        <v>1.0004830140944501</v>
      </c>
      <c r="FCS1">
        <v>0.99774678643599601</v>
      </c>
      <c r="FCT1">
        <v>1.02335299508529</v>
      </c>
      <c r="FCU1">
        <v>1.00465246486628</v>
      </c>
      <c r="FCV1">
        <v>0.99472917600884903</v>
      </c>
      <c r="FCW1">
        <v>0.99391376740621995</v>
      </c>
      <c r="FCX1">
        <v>0.99243707427220895</v>
      </c>
      <c r="FCY1">
        <v>0.98746148777161302</v>
      </c>
      <c r="FCZ1">
        <v>0.979153423342073</v>
      </c>
      <c r="FDA1">
        <v>0.99066211013156402</v>
      </c>
      <c r="FDB1">
        <v>0.98826189409371701</v>
      </c>
      <c r="FDC1">
        <v>0.97513880534212605</v>
      </c>
      <c r="FDD1">
        <v>1.00004361278121</v>
      </c>
      <c r="FDE1">
        <v>1.0111522660984</v>
      </c>
      <c r="FDF1">
        <v>1.02980795291132</v>
      </c>
      <c r="FDG1">
        <v>1.0247998599328401</v>
      </c>
      <c r="FDH1">
        <v>1.04867004016583</v>
      </c>
      <c r="FDI1">
        <v>1.0560671943637101</v>
      </c>
      <c r="FDJ1">
        <v>1.02301899399199</v>
      </c>
      <c r="FDK1">
        <v>1.00065050624526</v>
      </c>
      <c r="FDL1">
        <v>1.0072751025828</v>
      </c>
      <c r="FDM1">
        <v>1.0031016444087699</v>
      </c>
      <c r="FDN1">
        <v>0.99888783908999101</v>
      </c>
      <c r="FDO1">
        <v>1.01291550512652</v>
      </c>
      <c r="FDP1">
        <v>1.0349776491145899</v>
      </c>
      <c r="FDQ1">
        <v>1.03603342666053</v>
      </c>
      <c r="FDR1">
        <v>1.03318075928826</v>
      </c>
      <c r="FDS1">
        <v>1.06171321812833</v>
      </c>
      <c r="FDT1">
        <v>1.05482294052611</v>
      </c>
      <c r="FDU1">
        <v>1.04210994835777</v>
      </c>
      <c r="FDV1">
        <v>1.02836701347753</v>
      </c>
      <c r="FDW1">
        <v>1.01372443765767</v>
      </c>
      <c r="FDX1">
        <v>1.0123241742331299</v>
      </c>
      <c r="FDY1">
        <v>0.99719794091102798</v>
      </c>
      <c r="FDZ1">
        <v>0.96864758886712599</v>
      </c>
      <c r="FEA1">
        <v>0.95090624735970997</v>
      </c>
      <c r="FEB1">
        <v>0.95997969227830904</v>
      </c>
      <c r="FEC1">
        <v>0.97786671601616704</v>
      </c>
      <c r="FED1">
        <v>0.99582740991700502</v>
      </c>
      <c r="FEE1">
        <v>1.02854212743219</v>
      </c>
      <c r="FEF1">
        <v>1.00867709688675</v>
      </c>
      <c r="FEG1">
        <v>1.0264299088162101</v>
      </c>
      <c r="FEH1">
        <v>1.02389060859384</v>
      </c>
      <c r="FEI1">
        <v>1.01352054705433</v>
      </c>
      <c r="FEJ1">
        <v>1.0046372403455399</v>
      </c>
      <c r="FEK1">
        <v>1.0158385769698399</v>
      </c>
      <c r="FEL1">
        <v>1.0225847943701201</v>
      </c>
      <c r="FEM1">
        <v>0.99270057576826498</v>
      </c>
      <c r="FEN1">
        <v>1.0069309852813</v>
      </c>
      <c r="FEO1">
        <v>1.0170243027618799</v>
      </c>
      <c r="FEP1">
        <v>1.01068728864607</v>
      </c>
      <c r="FEQ1">
        <v>0.99393702517423299</v>
      </c>
      <c r="FER1">
        <v>0.98169472476655795</v>
      </c>
      <c r="FES1">
        <v>0.96359185164180405</v>
      </c>
      <c r="FET1">
        <v>0.96444872440437002</v>
      </c>
      <c r="FEU1">
        <v>0.96020906006645401</v>
      </c>
      <c r="FEV1">
        <v>0.95741812879662702</v>
      </c>
      <c r="FEW1">
        <v>0.96267270234601798</v>
      </c>
      <c r="FEX1">
        <v>0.95980713680429397</v>
      </c>
      <c r="FEY1">
        <v>0.93653183565977705</v>
      </c>
      <c r="FEZ1">
        <v>0.93135685034296101</v>
      </c>
      <c r="FFA1">
        <v>0.927669555954867</v>
      </c>
      <c r="FFB1">
        <v>0.90665433862087097</v>
      </c>
      <c r="FFC1">
        <v>0.92569183283898704</v>
      </c>
      <c r="FFD1">
        <v>0.89805931077228696</v>
      </c>
      <c r="FFE1">
        <v>0.91084786319483102</v>
      </c>
      <c r="FFF1">
        <v>0.91189708491765697</v>
      </c>
      <c r="FFG1">
        <v>0.91176228859152497</v>
      </c>
      <c r="FFH1">
        <v>0.92645254490860895</v>
      </c>
      <c r="FFI1">
        <v>0.92584887622619305</v>
      </c>
      <c r="FFJ1">
        <v>0.926375132278072</v>
      </c>
      <c r="FFK1">
        <v>0.91733520109088995</v>
      </c>
      <c r="FFL1">
        <v>0.93835181527202505</v>
      </c>
      <c r="FFM1">
        <v>0.95556359405553104</v>
      </c>
      <c r="FFN1">
        <v>0.96682716688136805</v>
      </c>
      <c r="FFO1">
        <v>0.97486920277942402</v>
      </c>
      <c r="FFP1">
        <v>0.98510486520463802</v>
      </c>
      <c r="FFQ1">
        <v>0.99403309281511498</v>
      </c>
      <c r="FFR1">
        <v>0.99785428576165203</v>
      </c>
      <c r="FFS1">
        <v>1.00486684125964</v>
      </c>
      <c r="FFT1">
        <v>0.99171309754701797</v>
      </c>
      <c r="FFU1">
        <v>0.99048763805490003</v>
      </c>
      <c r="FFV1">
        <v>0.99701739381967802</v>
      </c>
      <c r="FFW1">
        <v>0.98434187098145698</v>
      </c>
      <c r="FFX1">
        <v>0.98337779398095604</v>
      </c>
      <c r="FFY1">
        <v>0.97974665663326299</v>
      </c>
      <c r="FFZ1">
        <v>0.99736786887322304</v>
      </c>
      <c r="FGA1">
        <v>1.0022714199082501</v>
      </c>
      <c r="FGB1">
        <v>1.0159012243398799</v>
      </c>
      <c r="FGC1">
        <v>1.02153137111999</v>
      </c>
      <c r="FGD1">
        <v>1.03239703083959</v>
      </c>
      <c r="FGE1">
        <v>1.0262678172336199</v>
      </c>
      <c r="FGF1">
        <v>1.0237613882895999</v>
      </c>
      <c r="FGG1">
        <v>1.0106149022294</v>
      </c>
      <c r="FGH1">
        <v>1.01347477058413</v>
      </c>
      <c r="FGI1">
        <v>1.05545968283674</v>
      </c>
      <c r="FGJ1">
        <v>1.05045494501843</v>
      </c>
      <c r="FGK1">
        <v>1.04382753950375</v>
      </c>
      <c r="FGL1">
        <v>1.0510382198538699</v>
      </c>
      <c r="FGM1">
        <v>1.0222176989184899</v>
      </c>
      <c r="FGN1">
        <v>1.0352885803184</v>
      </c>
      <c r="FGO1">
        <v>1.01832580243544</v>
      </c>
      <c r="FGP1">
        <v>1.02356508110843</v>
      </c>
      <c r="FGQ1">
        <v>1.0241213749158999</v>
      </c>
      <c r="FGR1">
        <v>1.0196124034034799</v>
      </c>
      <c r="FGS1">
        <v>1.0059480015568401</v>
      </c>
      <c r="FGT1">
        <v>1.0101044414706299</v>
      </c>
      <c r="FGU1">
        <v>1.0243039356341901</v>
      </c>
      <c r="FGV1">
        <v>1.03084033370391</v>
      </c>
      <c r="FGW1">
        <v>1.0473224412665501</v>
      </c>
      <c r="FGX1">
        <v>1.02160385582892</v>
      </c>
      <c r="FGY1">
        <v>1.0187190321017701</v>
      </c>
      <c r="FGZ1">
        <v>0.99595125400416495</v>
      </c>
      <c r="FHA1">
        <v>0.99663558054521895</v>
      </c>
      <c r="FHB1">
        <v>1.0035310904086401</v>
      </c>
      <c r="FHC1">
        <v>0.99058247666923904</v>
      </c>
      <c r="FHD1">
        <v>1.00887159407553</v>
      </c>
      <c r="FHE1">
        <v>0.99977017497573795</v>
      </c>
      <c r="FHF1">
        <v>1.00757964803679</v>
      </c>
      <c r="FHG1">
        <v>1.00045333824145</v>
      </c>
      <c r="FHH1">
        <v>0.98788064003488896</v>
      </c>
      <c r="FHI1">
        <v>0.97666033457493595</v>
      </c>
      <c r="FHJ1">
        <v>0.95584211518935702</v>
      </c>
      <c r="FHK1">
        <v>0.98051392388137903</v>
      </c>
      <c r="FHL1">
        <v>0.944625525058432</v>
      </c>
      <c r="FHM1">
        <v>0.92876495514103896</v>
      </c>
      <c r="FHN1">
        <v>0.90393143221989103</v>
      </c>
      <c r="FHO1">
        <v>0.89059953247738299</v>
      </c>
      <c r="FHP1">
        <v>0.85689045938354402</v>
      </c>
      <c r="FHQ1">
        <v>0.87611620811344504</v>
      </c>
      <c r="FHR1">
        <v>0.88523414634193798</v>
      </c>
      <c r="FHS1">
        <v>0.87765137399927495</v>
      </c>
      <c r="FHT1">
        <v>0.86663021161850695</v>
      </c>
      <c r="FHU1">
        <v>0.85619216107069795</v>
      </c>
      <c r="FHV1">
        <v>0.86186239275055399</v>
      </c>
      <c r="FHW1">
        <v>0.84121805510830605</v>
      </c>
      <c r="FHX1">
        <v>0.85802936903712701</v>
      </c>
      <c r="FHY1">
        <v>0.86594586849241295</v>
      </c>
      <c r="FHZ1">
        <v>0.86936321739404798</v>
      </c>
      <c r="FIA1">
        <v>0.887007972125753</v>
      </c>
      <c r="FIB1">
        <v>0.89855871375155205</v>
      </c>
      <c r="FIC1">
        <v>0.898938871490777</v>
      </c>
      <c r="FID1">
        <v>0.90474456832300498</v>
      </c>
      <c r="FIE1">
        <v>0.90760904391223596</v>
      </c>
      <c r="FIF1">
        <v>0.90297283438004905</v>
      </c>
      <c r="FIG1">
        <v>0.92414589271381697</v>
      </c>
      <c r="FIH1">
        <v>0.94482264446224595</v>
      </c>
      <c r="FII1">
        <v>0.94724388281250604</v>
      </c>
      <c r="FIJ1">
        <v>0.93339634837782604</v>
      </c>
      <c r="FIK1">
        <v>0.918552020704415</v>
      </c>
      <c r="FIL1">
        <v>0.92578206552094899</v>
      </c>
      <c r="FIM1">
        <v>0.92484286664101301</v>
      </c>
      <c r="FIN1">
        <v>0.91593806244286202</v>
      </c>
      <c r="FIO1">
        <v>0.92159990525445101</v>
      </c>
      <c r="FIP1">
        <v>0.90749025238950298</v>
      </c>
      <c r="FIQ1">
        <v>0.91687263235565597</v>
      </c>
      <c r="FIR1">
        <v>0.89714218556316605</v>
      </c>
      <c r="FIS1">
        <v>0.86637823556980698</v>
      </c>
      <c r="FIT1">
        <v>0.87109125718265801</v>
      </c>
      <c r="FIU1">
        <v>0.86398636237805504</v>
      </c>
      <c r="FIV1">
        <v>0.89425148626247497</v>
      </c>
      <c r="FIW1">
        <v>0.919551325604409</v>
      </c>
      <c r="FIX1">
        <v>0.91368579587833898</v>
      </c>
      <c r="FIY1">
        <v>0.90311176303257601</v>
      </c>
      <c r="FIZ1">
        <v>0.90438085737583096</v>
      </c>
      <c r="FJA1">
        <v>0.90406551257878598</v>
      </c>
      <c r="FJB1">
        <v>0.92862969213145696</v>
      </c>
      <c r="FJC1">
        <v>0.92580602856505301</v>
      </c>
      <c r="FJD1">
        <v>0.94591556049369097</v>
      </c>
      <c r="FJE1">
        <v>0.96482498092404601</v>
      </c>
      <c r="FJF1">
        <v>1.0008807214198501</v>
      </c>
      <c r="FJG1">
        <v>0.99182639733321798</v>
      </c>
      <c r="FJH1">
        <v>0.98217679814046999</v>
      </c>
      <c r="FJI1">
        <v>1.00472783491465</v>
      </c>
      <c r="FJJ1">
        <v>0.99032008837089502</v>
      </c>
      <c r="FJK1">
        <v>0.96140725702204199</v>
      </c>
      <c r="FJL1">
        <v>0.96268171367946698</v>
      </c>
      <c r="FJM1">
        <v>0.969918834508392</v>
      </c>
      <c r="FJN1">
        <v>0.96397616046873602</v>
      </c>
      <c r="FJO1">
        <v>0.95872983779065002</v>
      </c>
      <c r="FJP1">
        <v>0.93912713515812096</v>
      </c>
      <c r="FJQ1">
        <v>0.96629584150048697</v>
      </c>
      <c r="FJR1">
        <v>0.96896936619362195</v>
      </c>
      <c r="FJS1">
        <v>0.96049859156898298</v>
      </c>
      <c r="FJT1">
        <v>0.96663342330445001</v>
      </c>
      <c r="FJU1">
        <v>0.97860230204961796</v>
      </c>
      <c r="FJV1">
        <v>0.96209009097059395</v>
      </c>
      <c r="FJW1">
        <v>0.96558944760547305</v>
      </c>
      <c r="FJX1">
        <v>0.95846507904210498</v>
      </c>
      <c r="FJY1">
        <v>0.98314257228780899</v>
      </c>
      <c r="FJZ1">
        <v>0.98398873856240598</v>
      </c>
      <c r="FKA1">
        <v>0.96602907762988</v>
      </c>
      <c r="FKB1">
        <v>0.96440278476646801</v>
      </c>
      <c r="FKC1">
        <v>0.97112224627154597</v>
      </c>
      <c r="FKD1">
        <v>1.00144010357362</v>
      </c>
      <c r="FKE1">
        <v>0.99916564818012499</v>
      </c>
      <c r="FKF1">
        <v>1.0049002906217099</v>
      </c>
      <c r="FKG1">
        <v>1.0194015053029</v>
      </c>
      <c r="FKH1">
        <v>1.02266210337815</v>
      </c>
      <c r="FKI1">
        <v>1.0055724477127099</v>
      </c>
      <c r="FKJ1">
        <v>1.00029249634386</v>
      </c>
      <c r="FKK1">
        <v>0.98821329745386499</v>
      </c>
      <c r="FKL1">
        <v>0.99713879486507495</v>
      </c>
      <c r="FKM1">
        <v>1.0175425490282399</v>
      </c>
      <c r="FKN1">
        <v>1.0134486629191899</v>
      </c>
      <c r="FKO1">
        <v>1.02548885740068</v>
      </c>
      <c r="FKP1">
        <v>1.0109623904299201</v>
      </c>
      <c r="FKQ1">
        <v>1.0102048127871801</v>
      </c>
      <c r="FKR1">
        <v>1.0046284476465199</v>
      </c>
      <c r="FKS1">
        <v>1.02600184320387</v>
      </c>
      <c r="FKT1">
        <v>1.0260819069243201</v>
      </c>
      <c r="FKU1">
        <v>1.0331379559262299</v>
      </c>
      <c r="FKV1">
        <v>1.0234274808620101</v>
      </c>
      <c r="FKW1">
        <v>1.0102748315749699</v>
      </c>
      <c r="FKX1">
        <v>1.0133128833773299</v>
      </c>
      <c r="FKY1">
        <v>0.99833312302156196</v>
      </c>
      <c r="FKZ1">
        <v>0.97662807678401298</v>
      </c>
      <c r="FLA1">
        <v>0.97229516813552197</v>
      </c>
      <c r="FLB1">
        <v>0.996232354852705</v>
      </c>
      <c r="FLC1">
        <v>0.98892192046554594</v>
      </c>
      <c r="FLD1">
        <v>0.99122791055376203</v>
      </c>
      <c r="FLE1">
        <v>0.981384342941237</v>
      </c>
      <c r="FLF1">
        <v>0.95094292664277702</v>
      </c>
      <c r="FLG1">
        <v>0.95318889423451703</v>
      </c>
      <c r="FLH1">
        <v>0.980085325137106</v>
      </c>
      <c r="FLI1">
        <v>0.97494523909460895</v>
      </c>
      <c r="FLJ1">
        <v>0.95819851566241099</v>
      </c>
      <c r="FLK1">
        <v>0.94517546706823896</v>
      </c>
      <c r="FLL1">
        <v>0.95313750403164599</v>
      </c>
      <c r="FLM1">
        <v>0.94885834500508603</v>
      </c>
      <c r="FLN1">
        <v>0.96553551639362201</v>
      </c>
      <c r="FLO1">
        <v>0.962284061425146</v>
      </c>
      <c r="FLP1">
        <v>0.93268924282149601</v>
      </c>
      <c r="FLQ1">
        <v>0.92974765589468999</v>
      </c>
      <c r="FLR1">
        <v>0.943931036832661</v>
      </c>
      <c r="FLS1">
        <v>0.96147953761418004</v>
      </c>
      <c r="FLT1">
        <v>0.98130349098414105</v>
      </c>
      <c r="FLU1">
        <v>0.99528744939261105</v>
      </c>
      <c r="FLV1">
        <v>1.00918047451021</v>
      </c>
      <c r="FLW1">
        <v>1.03394919146783</v>
      </c>
      <c r="FLX1">
        <v>1.0514492735794101</v>
      </c>
      <c r="FLY1">
        <v>1.0477177467059899</v>
      </c>
      <c r="FLZ1">
        <v>1.03482420345662</v>
      </c>
      <c r="FMA1">
        <v>1.0259149697910399</v>
      </c>
      <c r="FMB1">
        <v>1.0321751460689399</v>
      </c>
      <c r="FMC1">
        <v>1.0453628655260601</v>
      </c>
      <c r="FMD1">
        <v>1.03619656250031</v>
      </c>
      <c r="FME1">
        <v>1.0536178667609599</v>
      </c>
      <c r="FMF1">
        <v>1.03687946649929</v>
      </c>
      <c r="FMG1">
        <v>1.0253661032372601</v>
      </c>
      <c r="FMH1">
        <v>1.0159863305153001</v>
      </c>
      <c r="FMI1">
        <v>1.00336706952566</v>
      </c>
      <c r="FMJ1">
        <v>1.01431091768676</v>
      </c>
      <c r="FMK1">
        <v>1.0088269457605601</v>
      </c>
      <c r="FML1">
        <v>1.03373979946712</v>
      </c>
      <c r="FMM1">
        <v>1.0293329574760499</v>
      </c>
      <c r="FMN1">
        <v>1.0527880040534701</v>
      </c>
      <c r="FMO1">
        <v>1.01129382370687</v>
      </c>
      <c r="FMP1">
        <v>1.01426378231228</v>
      </c>
      <c r="FMQ1">
        <v>1.01584246067037</v>
      </c>
      <c r="FMR1">
        <v>1.0415500223863201</v>
      </c>
      <c r="FMS1">
        <v>1.04056768336878</v>
      </c>
      <c r="FMT1">
        <v>1.0619631956061599</v>
      </c>
      <c r="FMU1">
        <v>1.0832757297117099</v>
      </c>
      <c r="FMV1">
        <v>1.0660563025126499</v>
      </c>
      <c r="FMW1">
        <v>1.0419245722163299</v>
      </c>
      <c r="FMX1">
        <v>1.0499235372198601</v>
      </c>
      <c r="FMY1">
        <v>1.03269876064249</v>
      </c>
      <c r="FMZ1">
        <v>1.0266027394911099</v>
      </c>
      <c r="FNA1">
        <v>1.0149344915337</v>
      </c>
      <c r="FNB1">
        <v>1.01413870302272</v>
      </c>
      <c r="FNC1">
        <v>1.0206997971063201</v>
      </c>
      <c r="FND1">
        <v>1.02840857879628</v>
      </c>
      <c r="FNE1">
        <v>1.02699463952918</v>
      </c>
      <c r="FNF1">
        <v>1.0097761604620401</v>
      </c>
      <c r="FNG1">
        <v>0.99546692848371998</v>
      </c>
      <c r="FNH1">
        <v>0.99913163713671405</v>
      </c>
      <c r="FNI1">
        <v>0.96595596678926099</v>
      </c>
      <c r="FNJ1">
        <v>0.95043427125424396</v>
      </c>
      <c r="FNK1">
        <v>0.93038966283294899</v>
      </c>
      <c r="FNL1">
        <v>0.93026612330949898</v>
      </c>
      <c r="FNM1">
        <v>0.94206767303098704</v>
      </c>
      <c r="FNN1">
        <v>0.98045640007621904</v>
      </c>
      <c r="FNO1">
        <v>0.98062809909783</v>
      </c>
      <c r="FNP1">
        <v>0.96510325032197497</v>
      </c>
      <c r="FNQ1">
        <v>0.95989956080961902</v>
      </c>
      <c r="FNR1">
        <v>0.96852131531629104</v>
      </c>
      <c r="FNS1">
        <v>0.98465876132469499</v>
      </c>
      <c r="FNT1">
        <v>0.97762591072668503</v>
      </c>
      <c r="FNU1">
        <v>0.97785142242192202</v>
      </c>
      <c r="FNV1">
        <v>0.99553601039886797</v>
      </c>
      <c r="FNW1">
        <v>0.99757922795241305</v>
      </c>
      <c r="FNX1">
        <v>0.99734532708020396</v>
      </c>
      <c r="FNY1">
        <v>0.99108629963221295</v>
      </c>
      <c r="FNZ1">
        <v>0.98456086547138</v>
      </c>
      <c r="FOA1">
        <v>0.99977439133132495</v>
      </c>
      <c r="FOB1">
        <v>0.99035017685455096</v>
      </c>
      <c r="FOC1">
        <v>0.98883139537101605</v>
      </c>
      <c r="FOD1">
        <v>0.97292838773213497</v>
      </c>
      <c r="FOE1">
        <v>0.98242515740625003</v>
      </c>
      <c r="FOF1">
        <v>0.98588875274513799</v>
      </c>
      <c r="FOG1">
        <v>0.99187584719800903</v>
      </c>
      <c r="FOH1">
        <v>0.99047215746921802</v>
      </c>
      <c r="FOI1">
        <v>0.97867290103605997</v>
      </c>
      <c r="FOJ1">
        <v>0.97750701638749404</v>
      </c>
      <c r="FOK1">
        <v>0.95879210114573998</v>
      </c>
      <c r="FOL1">
        <v>0.95553435372840501</v>
      </c>
      <c r="FOM1">
        <v>0.99140502196084201</v>
      </c>
      <c r="FON1">
        <v>1.0148695503344201</v>
      </c>
      <c r="FOO1">
        <v>1.02457760940814</v>
      </c>
      <c r="FOP1">
        <v>1.02720903805369</v>
      </c>
      <c r="FOQ1">
        <v>1.0353518024081001</v>
      </c>
      <c r="FOR1">
        <v>1.0364530307039601</v>
      </c>
      <c r="FOS1">
        <v>1.0454527841733201</v>
      </c>
      <c r="FOT1">
        <v>1.0577657283143</v>
      </c>
      <c r="FOU1">
        <v>1.03647610832978</v>
      </c>
      <c r="FOV1">
        <v>1.0291594576882901</v>
      </c>
      <c r="FOW1">
        <v>1.0248850748423</v>
      </c>
      <c r="FOX1">
        <v>1.0132344756298599</v>
      </c>
      <c r="FOY1">
        <v>0.99610982956265304</v>
      </c>
      <c r="FOZ1">
        <v>1.01373810192784</v>
      </c>
      <c r="FPA1">
        <v>1.0209992899864699</v>
      </c>
      <c r="FPB1">
        <v>1.0044706741001701</v>
      </c>
      <c r="FPC1">
        <v>0.98723364567022298</v>
      </c>
      <c r="FPD1">
        <v>0.99320676024245702</v>
      </c>
      <c r="FPE1">
        <v>0.98224056527259396</v>
      </c>
      <c r="FPF1">
        <v>0.96467428232554597</v>
      </c>
      <c r="FPG1">
        <v>0.96256198832315998</v>
      </c>
      <c r="FPH1">
        <v>0.951788730030107</v>
      </c>
      <c r="FPI1">
        <v>0.96683735304065899</v>
      </c>
      <c r="FPJ1">
        <v>1.00196684635328</v>
      </c>
      <c r="FPK1">
        <v>0.975207584143434</v>
      </c>
      <c r="FPL1">
        <v>0.98800743820907799</v>
      </c>
      <c r="FPM1">
        <v>0.99360660236429399</v>
      </c>
      <c r="FPN1">
        <v>0.98013659374501505</v>
      </c>
      <c r="FPO1">
        <v>0.99430760217028002</v>
      </c>
      <c r="FPP1">
        <v>0.98008774909790597</v>
      </c>
      <c r="FPQ1">
        <v>0.95241696520370001</v>
      </c>
      <c r="FPR1">
        <v>0.93820728178817603</v>
      </c>
      <c r="FPS1">
        <v>0.950207726992917</v>
      </c>
      <c r="FPT1">
        <v>0.95865902342278897</v>
      </c>
      <c r="FPU1">
        <v>0.97505773289687403</v>
      </c>
      <c r="FPV1">
        <v>0.98252029422813403</v>
      </c>
      <c r="FPW1">
        <v>1.0006381680590599</v>
      </c>
      <c r="FPX1">
        <v>0.96930116154261803</v>
      </c>
      <c r="FPY1">
        <v>0.96555352831597696</v>
      </c>
      <c r="FPZ1">
        <v>0.96123635158628895</v>
      </c>
      <c r="FQA1">
        <v>0.96174581917760704</v>
      </c>
      <c r="FQB1">
        <v>0.97871383674684498</v>
      </c>
      <c r="FQC1">
        <v>0.96862665119917102</v>
      </c>
      <c r="FQD1">
        <v>0.97301788328527306</v>
      </c>
      <c r="FQE1">
        <v>0.94523583694261804</v>
      </c>
      <c r="FQF1">
        <v>0.93438778684693302</v>
      </c>
      <c r="FQG1">
        <v>0.95170013998331804</v>
      </c>
      <c r="FQH1">
        <v>0.92804578160789597</v>
      </c>
      <c r="FQI1">
        <v>0.95278520511512799</v>
      </c>
      <c r="FQJ1">
        <v>0.94748013585730595</v>
      </c>
      <c r="FQK1">
        <v>0.95745623521952195</v>
      </c>
      <c r="FQL1">
        <v>0.94153879465767598</v>
      </c>
      <c r="FQM1">
        <v>0.95529737653509295</v>
      </c>
      <c r="FQN1">
        <v>0.95676314356144998</v>
      </c>
      <c r="FQO1">
        <v>0.97650453104314505</v>
      </c>
      <c r="FQP1">
        <v>0.968173228378715</v>
      </c>
      <c r="FQQ1">
        <v>0.95776660459789797</v>
      </c>
      <c r="FQR1">
        <v>0.94791282135860899</v>
      </c>
      <c r="FQS1">
        <v>0.97893284851654105</v>
      </c>
      <c r="FQT1">
        <v>0.97354707206152702</v>
      </c>
      <c r="FQU1">
        <v>0.94984203844329096</v>
      </c>
      <c r="FQV1">
        <v>0.96563879281898202</v>
      </c>
      <c r="FQW1">
        <v>0.96654452831039195</v>
      </c>
      <c r="FQX1">
        <v>0.96178441422814698</v>
      </c>
      <c r="FQY1">
        <v>0.97021563670390998</v>
      </c>
      <c r="FQZ1">
        <v>0.98336660523285302</v>
      </c>
      <c r="FRA1">
        <v>0.97308262294922299</v>
      </c>
      <c r="FRB1">
        <v>0.974628848936266</v>
      </c>
      <c r="FRC1">
        <v>0.96986916924572097</v>
      </c>
      <c r="FRD1">
        <v>0.96158430523588201</v>
      </c>
      <c r="FRE1">
        <v>0.96944111053299897</v>
      </c>
      <c r="FRF1">
        <v>0.98023628877861702</v>
      </c>
      <c r="FRG1">
        <v>0.95946921209883096</v>
      </c>
      <c r="FRH1">
        <v>0.97680809011880898</v>
      </c>
      <c r="FRI1">
        <v>0.97859819592307495</v>
      </c>
      <c r="FRJ1">
        <v>0.97460536659241903</v>
      </c>
      <c r="FRK1">
        <v>0.95110771423246998</v>
      </c>
      <c r="FRL1">
        <v>0.94909768100315695</v>
      </c>
      <c r="FRM1">
        <v>0.94998931664671604</v>
      </c>
      <c r="FRN1">
        <v>0.953328499525534</v>
      </c>
      <c r="FRO1">
        <v>0.94844012230207697</v>
      </c>
      <c r="FRP1">
        <v>0.96393347615168901</v>
      </c>
      <c r="FRQ1">
        <v>0.987508405935561</v>
      </c>
      <c r="FRR1">
        <v>1.0043599597825199</v>
      </c>
      <c r="FRS1">
        <v>0.99826837736761398</v>
      </c>
      <c r="FRT1">
        <v>1.0010016224442</v>
      </c>
      <c r="FRU1">
        <v>1.00458099436634</v>
      </c>
      <c r="FRV1">
        <v>0.99283544282509395</v>
      </c>
      <c r="FRW1">
        <v>0.99102806025968004</v>
      </c>
      <c r="FRX1">
        <v>0.98091353934203696</v>
      </c>
      <c r="FRY1">
        <v>0.98130588562135401</v>
      </c>
      <c r="FRZ1">
        <v>1.00425839245628</v>
      </c>
      <c r="FSA1">
        <v>0.99899028776731902</v>
      </c>
      <c r="FSB1">
        <v>0.98621317597137104</v>
      </c>
      <c r="FSC1">
        <v>1.0054150844392999</v>
      </c>
      <c r="FSD1">
        <v>1.0156420593677999</v>
      </c>
      <c r="FSE1">
        <v>1.00457189668522</v>
      </c>
      <c r="FSF1">
        <v>0.99134035784417696</v>
      </c>
      <c r="FSG1">
        <v>1.0107156910027999</v>
      </c>
      <c r="FSH1">
        <v>1.0082794838075899</v>
      </c>
      <c r="FSI1">
        <v>1.0083291496565701</v>
      </c>
      <c r="FSJ1">
        <v>1.01080542021294</v>
      </c>
      <c r="FSK1">
        <v>0.99875721320602695</v>
      </c>
      <c r="FSL1">
        <v>1.0129239247019499</v>
      </c>
      <c r="FSM1">
        <v>1.0444371896845701</v>
      </c>
      <c r="FSN1">
        <v>1.00245655841451</v>
      </c>
      <c r="FSO1">
        <v>1.00335442263357</v>
      </c>
      <c r="FSP1">
        <v>1.0151551372630501</v>
      </c>
      <c r="FSQ1">
        <v>1.0004474735086299</v>
      </c>
      <c r="FSR1">
        <v>0.999976572293102</v>
      </c>
      <c r="FSS1">
        <v>1.0007410927050899</v>
      </c>
      <c r="FST1">
        <v>0.99013874038543903</v>
      </c>
      <c r="FSU1">
        <v>0.99961003222257006</v>
      </c>
      <c r="FSV1">
        <v>1.0157445369781499</v>
      </c>
      <c r="FSW1">
        <v>1.01599728522818</v>
      </c>
      <c r="FSX1">
        <v>1.01840103266487</v>
      </c>
      <c r="FSY1">
        <v>1.0071839817514201</v>
      </c>
      <c r="FSZ1">
        <v>1.0213559456819601</v>
      </c>
      <c r="FTA1">
        <v>1.0166272858849199</v>
      </c>
      <c r="FTB1">
        <v>1.0201071016616099</v>
      </c>
      <c r="FTC1">
        <v>1.0340874631588599</v>
      </c>
      <c r="FTD1">
        <v>1.02534033210266</v>
      </c>
      <c r="FTE1">
        <v>1.0188600124104701</v>
      </c>
      <c r="FTF1">
        <v>1.01712151655918</v>
      </c>
      <c r="FTG1">
        <v>1.01093497149719</v>
      </c>
      <c r="FTH1">
        <v>0.98990378843603799</v>
      </c>
      <c r="FTI1">
        <v>0.99638284454873405</v>
      </c>
      <c r="FTJ1">
        <v>0.97400746087743395</v>
      </c>
      <c r="FTK1">
        <v>0.970226238219277</v>
      </c>
      <c r="FTL1">
        <v>0.95047532583326</v>
      </c>
      <c r="FTM1">
        <v>0.97225759472373896</v>
      </c>
      <c r="FTN1">
        <v>0.97424933769112698</v>
      </c>
      <c r="FTO1">
        <v>0.98183425995930695</v>
      </c>
      <c r="FTP1">
        <v>0.97785312715040995</v>
      </c>
      <c r="FTQ1">
        <v>1.0013713305026699</v>
      </c>
      <c r="FTR1">
        <v>0.99366050162054398</v>
      </c>
      <c r="FTS1">
        <v>1.0094441997057799</v>
      </c>
      <c r="FTT1">
        <v>1.0239246058437399</v>
      </c>
      <c r="FTU1">
        <v>1.01258840055573</v>
      </c>
      <c r="FTV1">
        <v>1.01623342273707</v>
      </c>
      <c r="FTW1">
        <v>1.01514857261971</v>
      </c>
      <c r="FTX1">
        <v>1.0433416020758499</v>
      </c>
      <c r="FTY1">
        <v>1.02361469066378</v>
      </c>
      <c r="FTZ1">
        <v>0.99686380284269804</v>
      </c>
      <c r="FUA1">
        <v>1.0002055991912999</v>
      </c>
      <c r="FUB1">
        <v>0.98443777374852004</v>
      </c>
      <c r="FUC1">
        <v>0.97557601001423699</v>
      </c>
      <c r="FUD1">
        <v>0.98098400182692502</v>
      </c>
      <c r="FUE1">
        <v>0.96193441990180395</v>
      </c>
      <c r="FUF1">
        <v>0.97933709602849195</v>
      </c>
      <c r="FUG1">
        <v>0.98566658216857095</v>
      </c>
      <c r="FUH1">
        <v>1.0061495949596799</v>
      </c>
      <c r="FUI1">
        <v>0.99943783096383398</v>
      </c>
      <c r="FUJ1">
        <v>1.01128236211967</v>
      </c>
      <c r="FUK1">
        <v>0.99230151516697396</v>
      </c>
      <c r="FUL1">
        <v>0.99488907777923197</v>
      </c>
      <c r="FUM1">
        <v>1.01021769387343</v>
      </c>
      <c r="FUN1">
        <v>0.99824802214436603</v>
      </c>
      <c r="FUO1">
        <v>0.998090856953606</v>
      </c>
      <c r="FUP1">
        <v>1.0206671735008599</v>
      </c>
      <c r="FUQ1">
        <v>1.0058492707009901</v>
      </c>
      <c r="FUR1">
        <v>0.98748224960168696</v>
      </c>
      <c r="FUS1">
        <v>1.00069377700774</v>
      </c>
      <c r="FUT1">
        <v>0.99872532282569204</v>
      </c>
      <c r="FUU1">
        <v>0.98108695049684502</v>
      </c>
      <c r="FUV1">
        <v>0.96795518612437803</v>
      </c>
      <c r="FUW1">
        <v>0.97414965148092203</v>
      </c>
      <c r="FUX1">
        <v>0.97829974365703698</v>
      </c>
      <c r="FUY1">
        <v>0.97330710546658195</v>
      </c>
      <c r="FUZ1">
        <v>0.97725285917523996</v>
      </c>
      <c r="FVA1">
        <v>0.98577330571784805</v>
      </c>
      <c r="FVB1">
        <v>0.97452347145523299</v>
      </c>
      <c r="FVC1">
        <v>0.97024870288936305</v>
      </c>
      <c r="FVD1">
        <v>0.96034143243834902</v>
      </c>
      <c r="FVE1">
        <v>0.98161169022121697</v>
      </c>
      <c r="FVF1">
        <v>0.96257483440980496</v>
      </c>
      <c r="FVG1">
        <v>0.98763630336085795</v>
      </c>
      <c r="FVH1">
        <v>0.97848694479853604</v>
      </c>
      <c r="FVI1">
        <v>0.97843780442262995</v>
      </c>
      <c r="FVJ1">
        <v>0.99247308995642203</v>
      </c>
      <c r="FVK1">
        <v>1.00209590860979</v>
      </c>
      <c r="FVL1">
        <v>0.99508679894550101</v>
      </c>
      <c r="FVM1">
        <v>1.0067227461050601</v>
      </c>
      <c r="FVN1">
        <v>0.98704316749882204</v>
      </c>
      <c r="FVO1">
        <v>1.00661085920644</v>
      </c>
      <c r="FVP1">
        <v>1.0212937244796401</v>
      </c>
      <c r="FVQ1">
        <v>1.01803326786911</v>
      </c>
      <c r="FVR1">
        <v>1.02072458378672</v>
      </c>
      <c r="FVS1">
        <v>1.0316597217414301</v>
      </c>
      <c r="FVT1">
        <v>1.02255268667428</v>
      </c>
      <c r="FVU1">
        <v>1.0270404129489501</v>
      </c>
      <c r="FVV1">
        <v>1.0332639948114799</v>
      </c>
      <c r="FVW1">
        <v>1.03438134989094</v>
      </c>
      <c r="FVX1">
        <v>1.00913220668433</v>
      </c>
      <c r="FVY1">
        <v>1.00192760062443</v>
      </c>
      <c r="FVZ1">
        <v>0.97119595489058597</v>
      </c>
      <c r="FWA1">
        <v>0.96646717762616396</v>
      </c>
      <c r="FWB1">
        <v>0.95611408576757795</v>
      </c>
      <c r="FWC1">
        <v>0.95681392354875905</v>
      </c>
      <c r="FWD1">
        <v>0.96437835525954596</v>
      </c>
      <c r="FWE1">
        <v>0.97791600940846102</v>
      </c>
      <c r="FWF1">
        <v>0.97597415792095599</v>
      </c>
      <c r="FWG1">
        <v>0.97687288930395599</v>
      </c>
      <c r="FWH1">
        <v>0.99197632555656401</v>
      </c>
      <c r="FWI1">
        <v>1.0099511617423</v>
      </c>
      <c r="FWJ1">
        <v>1.01059182303275</v>
      </c>
      <c r="FWK1">
        <v>1.02064035716003</v>
      </c>
      <c r="FWL1">
        <v>1.0065290020987601</v>
      </c>
      <c r="FWM1">
        <v>1.0275893718651601</v>
      </c>
      <c r="FWN1">
        <v>1.01393072721719</v>
      </c>
      <c r="FWO1">
        <v>0.99988538454198705</v>
      </c>
      <c r="FWP1">
        <v>1.0061986867570101</v>
      </c>
      <c r="FWQ1">
        <v>1.0031266612252501</v>
      </c>
      <c r="FWR1">
        <v>0.97795805011337</v>
      </c>
      <c r="FWS1">
        <v>0.99405599225020802</v>
      </c>
      <c r="FWT1">
        <v>1.0031618394070401</v>
      </c>
      <c r="FWU1">
        <v>1.0254794836001999</v>
      </c>
      <c r="FWV1">
        <v>1.0260967405688699</v>
      </c>
      <c r="FWW1">
        <v>1.0327084949983201</v>
      </c>
      <c r="FWX1">
        <v>1.0115556035533599</v>
      </c>
      <c r="FWY1">
        <v>1.03638372429426</v>
      </c>
      <c r="FWZ1">
        <v>1.06664168749386</v>
      </c>
      <c r="FXA1">
        <v>1.05409889192419</v>
      </c>
      <c r="FXB1">
        <v>1.0380372013249399</v>
      </c>
      <c r="FXC1">
        <v>1.0482189025873501</v>
      </c>
      <c r="FXD1">
        <v>1.0262395071419601</v>
      </c>
      <c r="FXE1">
        <v>1.0250457436921401</v>
      </c>
      <c r="FXF1">
        <v>1.0197283330337501</v>
      </c>
      <c r="FXG1">
        <v>1.02899950627356</v>
      </c>
      <c r="FXH1">
        <v>0.99639852927709904</v>
      </c>
      <c r="FXI1">
        <v>0.99731273263648101</v>
      </c>
      <c r="FXJ1">
        <v>1.00017220342639</v>
      </c>
      <c r="FXK1">
        <v>0.97284089971700904</v>
      </c>
      <c r="FXL1">
        <v>0.97153889446804798</v>
      </c>
      <c r="FXM1">
        <v>0.981914530560281</v>
      </c>
      <c r="FXN1">
        <v>0.96331830786635397</v>
      </c>
      <c r="FXO1">
        <v>0.96063448435023402</v>
      </c>
      <c r="FXP1">
        <v>0.96545263021378702</v>
      </c>
      <c r="FXQ1">
        <v>0.95922030790430102</v>
      </c>
      <c r="FXR1">
        <v>0.98432503582477804</v>
      </c>
      <c r="FXS1">
        <v>0.99543272435418595</v>
      </c>
      <c r="FXT1">
        <v>0.98577352787779804</v>
      </c>
      <c r="FXU1">
        <v>0.99030202724218497</v>
      </c>
      <c r="FXV1">
        <v>1.0061493764407301</v>
      </c>
      <c r="FXW1">
        <v>1.0077264446463701</v>
      </c>
      <c r="FXX1">
        <v>1.0137132439018099</v>
      </c>
      <c r="FXY1">
        <v>1.0204759802582499</v>
      </c>
      <c r="FXZ1">
        <v>1.0280997984982001</v>
      </c>
      <c r="FYA1">
        <v>1.00483763462154</v>
      </c>
      <c r="FYB1">
        <v>0.99300893001316703</v>
      </c>
      <c r="FYC1">
        <v>0.98692930882330498</v>
      </c>
      <c r="FYD1">
        <v>0.96302881446474198</v>
      </c>
      <c r="FYE1">
        <v>0.94398027299100695</v>
      </c>
      <c r="FYF1">
        <v>0.95242248067899404</v>
      </c>
      <c r="FYG1">
        <v>0.96010595582569103</v>
      </c>
      <c r="FYH1">
        <v>0.97541067626149602</v>
      </c>
      <c r="FYI1">
        <v>0.98116627420157498</v>
      </c>
      <c r="FYJ1">
        <v>0.96977264156626397</v>
      </c>
      <c r="FYK1">
        <v>0.97036203755858796</v>
      </c>
      <c r="FYL1">
        <v>0.960571165722647</v>
      </c>
      <c r="FYM1">
        <v>0.97486583631170698</v>
      </c>
      <c r="FYN1">
        <v>0.95296226620714497</v>
      </c>
      <c r="FYO1">
        <v>0.96773612625601702</v>
      </c>
      <c r="FYP1">
        <v>0.97591234438660901</v>
      </c>
      <c r="FYQ1">
        <v>0.98741787516803003</v>
      </c>
      <c r="FYR1">
        <v>0.97810245938648199</v>
      </c>
      <c r="FYS1">
        <v>0.9809553918674</v>
      </c>
      <c r="FYT1">
        <v>0.98006337192410298</v>
      </c>
      <c r="FYU1">
        <v>0.95764087056018599</v>
      </c>
      <c r="FYV1">
        <v>0.966413153935477</v>
      </c>
      <c r="FYW1">
        <v>0.97379689253109203</v>
      </c>
      <c r="FYX1">
        <v>0.963125952747104</v>
      </c>
      <c r="FYY1">
        <v>0.98246231468052903</v>
      </c>
      <c r="FYZ1">
        <v>0.95602650631032104</v>
      </c>
      <c r="FZA1">
        <v>0.951683588187345</v>
      </c>
      <c r="FZB1">
        <v>0.94797222684107696</v>
      </c>
      <c r="FZC1">
        <v>0.93979222183592603</v>
      </c>
      <c r="FZD1">
        <v>0.93299455831682399</v>
      </c>
      <c r="FZE1">
        <v>0.94359027878391699</v>
      </c>
      <c r="FZF1">
        <v>0.93330272459841201</v>
      </c>
      <c r="FZG1">
        <v>0.93769980410750298</v>
      </c>
      <c r="FZH1">
        <v>0.93442299022963904</v>
      </c>
      <c r="FZI1">
        <v>0.93574373527629995</v>
      </c>
      <c r="FZJ1">
        <v>0.96715848556839701</v>
      </c>
      <c r="FZK1">
        <v>0.95960569226020298</v>
      </c>
      <c r="FZL1">
        <v>0.97361136845639995</v>
      </c>
      <c r="FZM1">
        <v>0.97401375272255997</v>
      </c>
      <c r="FZN1">
        <v>0.97429390093650403</v>
      </c>
      <c r="FZO1">
        <v>0.94618175096016699</v>
      </c>
      <c r="FZP1">
        <v>0.96330426637642996</v>
      </c>
      <c r="FZQ1">
        <v>0.96626340920074005</v>
      </c>
      <c r="FZR1">
        <v>0.96033991979580902</v>
      </c>
      <c r="FZS1">
        <v>0.96182042391535605</v>
      </c>
      <c r="FZT1">
        <v>0.96102170382158802</v>
      </c>
      <c r="FZU1">
        <v>0.988729377642799</v>
      </c>
      <c r="FZV1">
        <v>0.97107114315392595</v>
      </c>
      <c r="FZW1">
        <v>0.96287822692735103</v>
      </c>
      <c r="FZX1">
        <v>0.96745564779280602</v>
      </c>
      <c r="FZY1">
        <v>0.99495886278919499</v>
      </c>
      <c r="FZZ1">
        <v>0.99679275454162897</v>
      </c>
      <c r="GAA1">
        <v>1.0109996172634099</v>
      </c>
      <c r="GAB1">
        <v>1.0188176240101099</v>
      </c>
      <c r="GAC1">
        <v>1.0255430070393701</v>
      </c>
      <c r="GAD1">
        <v>1.04007876509599</v>
      </c>
      <c r="GAE1">
        <v>1.06813473175615</v>
      </c>
      <c r="GAF1">
        <v>1.0626585315652</v>
      </c>
      <c r="GAG1">
        <v>1.0513098987187599</v>
      </c>
      <c r="GAH1">
        <v>1.0479383245384499</v>
      </c>
      <c r="GAI1">
        <v>1.03772422315743</v>
      </c>
      <c r="GAJ1">
        <v>0.99893942880772502</v>
      </c>
      <c r="GAK1">
        <v>0.995598826656651</v>
      </c>
      <c r="GAL1">
        <v>0.99670988713338504</v>
      </c>
      <c r="GAM1">
        <v>0.98988692069959205</v>
      </c>
      <c r="GAN1">
        <v>0.985829572568515</v>
      </c>
      <c r="GAO1">
        <v>1.00344848191555</v>
      </c>
      <c r="GAP1">
        <v>1.00265208575597</v>
      </c>
      <c r="GAQ1">
        <v>1.00028251938387</v>
      </c>
      <c r="GAR1">
        <v>0.98884451938746698</v>
      </c>
      <c r="GAS1">
        <v>0.97989003161355004</v>
      </c>
      <c r="GAT1">
        <v>0.97838404722636396</v>
      </c>
      <c r="GAU1">
        <v>0.98035332829134503</v>
      </c>
      <c r="GAV1">
        <v>0.98597291043928303</v>
      </c>
      <c r="GAW1">
        <v>1.00940914728056</v>
      </c>
      <c r="GAX1">
        <v>1.0267829117496099</v>
      </c>
      <c r="GAY1">
        <v>1.0052796603807199</v>
      </c>
      <c r="GAZ1">
        <v>1.02892281121688</v>
      </c>
      <c r="GBA1">
        <v>1.01039447467467</v>
      </c>
      <c r="GBB1">
        <v>1.0455999513638301</v>
      </c>
      <c r="GBC1">
        <v>1.0431327566003099</v>
      </c>
      <c r="GBD1">
        <v>1.03155972401842</v>
      </c>
      <c r="GBE1">
        <v>0.99772964972504197</v>
      </c>
      <c r="GBF1">
        <v>0.99057214817880601</v>
      </c>
      <c r="GBG1">
        <v>1.0125225115748799</v>
      </c>
      <c r="GBH1">
        <v>1.0039095045336199</v>
      </c>
      <c r="GBI1">
        <v>0.99546067237148905</v>
      </c>
      <c r="GBJ1">
        <v>0.97503188236512395</v>
      </c>
      <c r="GBK1">
        <v>0.95833945135784704</v>
      </c>
      <c r="GBL1">
        <v>0.95178535546073595</v>
      </c>
      <c r="GBM1">
        <v>0.95956446751747904</v>
      </c>
      <c r="GBN1">
        <v>0.93096021015240904</v>
      </c>
      <c r="GBO1">
        <v>0.94494398141206204</v>
      </c>
      <c r="GBP1">
        <v>0.94075979525442499</v>
      </c>
      <c r="GBQ1">
        <v>0.95579738373428502</v>
      </c>
      <c r="GBR1">
        <v>0.95761364619302602</v>
      </c>
      <c r="GBS1">
        <v>0.95279588070387899</v>
      </c>
      <c r="GBT1">
        <v>0.96225227502456101</v>
      </c>
      <c r="GBU1">
        <v>0.97091004735639297</v>
      </c>
      <c r="GBV1">
        <v>1.0011187118639699</v>
      </c>
      <c r="GBW1">
        <v>0.97998840960260503</v>
      </c>
      <c r="GBX1">
        <v>0.96941259110377198</v>
      </c>
      <c r="GBY1">
        <v>0.95204399624852298</v>
      </c>
      <c r="GBZ1">
        <v>0.94571210311245002</v>
      </c>
      <c r="GCA1">
        <v>0.94082946280500801</v>
      </c>
      <c r="GCB1">
        <v>0.93725870178118798</v>
      </c>
      <c r="GCC1">
        <v>0.93354103833949298</v>
      </c>
      <c r="GCD1">
        <v>0.92948138165146599</v>
      </c>
      <c r="GCE1">
        <v>0.929734628186354</v>
      </c>
      <c r="GCF1">
        <v>0.93969569569978195</v>
      </c>
      <c r="GCG1">
        <v>0.95882914035760802</v>
      </c>
      <c r="GCH1">
        <v>0.95461930428647801</v>
      </c>
      <c r="GCI1">
        <v>0.98290209079352497</v>
      </c>
      <c r="GCJ1">
        <v>0.99480680664055199</v>
      </c>
      <c r="GCK1">
        <v>1.01081396174928</v>
      </c>
      <c r="GCL1">
        <v>0.99331850720764703</v>
      </c>
      <c r="GCM1">
        <v>0.96484496200377001</v>
      </c>
      <c r="GCN1">
        <v>0.97035785690258702</v>
      </c>
      <c r="GCO1">
        <v>0.97565585161323898</v>
      </c>
      <c r="GCP1">
        <v>0.95050631463399604</v>
      </c>
      <c r="GCQ1">
        <v>0.93057698601215499</v>
      </c>
      <c r="GCR1">
        <v>0.93929835485673996</v>
      </c>
      <c r="GCS1">
        <v>0.95728371043051697</v>
      </c>
      <c r="GCT1">
        <v>0.97840571736027304</v>
      </c>
      <c r="GCU1">
        <v>0.96440742436906701</v>
      </c>
      <c r="GCV1">
        <v>0.97390877304623702</v>
      </c>
      <c r="GCW1">
        <v>0.98275287192164396</v>
      </c>
      <c r="GCX1">
        <v>0.98139693972215303</v>
      </c>
      <c r="GCY1">
        <v>0.96521309346732698</v>
      </c>
      <c r="GCZ1">
        <v>0.94959768698344105</v>
      </c>
      <c r="GDA1">
        <v>0.96235170816743998</v>
      </c>
      <c r="GDB1">
        <v>0.93846464285759501</v>
      </c>
      <c r="GDC1">
        <v>0.93692283096304896</v>
      </c>
      <c r="GDD1">
        <v>0.94187059542533802</v>
      </c>
      <c r="GDE1">
        <v>0.96034260899667201</v>
      </c>
      <c r="GDF1">
        <v>0.95594621419913295</v>
      </c>
      <c r="GDG1">
        <v>0.93674308317951704</v>
      </c>
      <c r="GDH1">
        <v>0.94467337804128904</v>
      </c>
      <c r="GDI1">
        <v>0.93624119794701</v>
      </c>
      <c r="GDJ1">
        <v>0.96511938506074102</v>
      </c>
      <c r="GDK1">
        <v>0.95277555979004103</v>
      </c>
      <c r="GDL1">
        <v>0.95668915789027498</v>
      </c>
      <c r="GDM1">
        <v>0.98767481621963005</v>
      </c>
      <c r="GDN1">
        <v>1.0016037000145299</v>
      </c>
      <c r="GDO1">
        <v>0.99874617891786199</v>
      </c>
      <c r="GDP1">
        <v>1.0034200545923799</v>
      </c>
      <c r="GDQ1">
        <v>1.03586232138496</v>
      </c>
      <c r="GDR1">
        <v>1.0510323765860901</v>
      </c>
      <c r="GDS1">
        <v>1.02516620292737</v>
      </c>
      <c r="GDT1">
        <v>1.0235956601813001</v>
      </c>
      <c r="GDU1">
        <v>1.0350814660874501</v>
      </c>
      <c r="GDV1">
        <v>1.0076248462922199</v>
      </c>
      <c r="GDW1">
        <v>1.0091754531280701</v>
      </c>
      <c r="GDX1">
        <v>1.00539733237531</v>
      </c>
      <c r="GDY1">
        <v>1.00718513417308</v>
      </c>
      <c r="GDZ1">
        <v>0.99281466238701799</v>
      </c>
      <c r="GEA1">
        <v>0.96463726598901001</v>
      </c>
      <c r="GEB1">
        <v>0.94987840305910198</v>
      </c>
      <c r="GEC1">
        <v>0.97964017957802796</v>
      </c>
      <c r="GED1">
        <v>0.97743348582061595</v>
      </c>
      <c r="GEE1">
        <v>0.96333864915124201</v>
      </c>
      <c r="GEF1">
        <v>0.985936263358</v>
      </c>
      <c r="GEG1">
        <v>0.99856340206413396</v>
      </c>
      <c r="GEH1">
        <v>0.98401796763334703</v>
      </c>
      <c r="GEI1">
        <v>0.99911656058424803</v>
      </c>
      <c r="GEJ1">
        <v>1.0134755259058901</v>
      </c>
      <c r="GEK1">
        <v>0.99904704496426799</v>
      </c>
      <c r="GEL1">
        <v>1.0051011355966499</v>
      </c>
      <c r="GEM1">
        <v>0.99731483768923601</v>
      </c>
      <c r="GEN1">
        <v>1.01397362739939</v>
      </c>
      <c r="GEO1">
        <v>0.99241275509507998</v>
      </c>
      <c r="GEP1">
        <v>0.98517870400368401</v>
      </c>
      <c r="GEQ1">
        <v>0.99659694000116505</v>
      </c>
      <c r="GER1">
        <v>0.99384979016145403</v>
      </c>
      <c r="GES1">
        <v>1.0009658361837901</v>
      </c>
      <c r="GET1">
        <v>1.02451900779709</v>
      </c>
      <c r="GEU1">
        <v>1.01441383112991</v>
      </c>
      <c r="GEV1">
        <v>0.99534640071940705</v>
      </c>
      <c r="GEW1">
        <v>1.0168875018814401</v>
      </c>
      <c r="GEX1">
        <v>1.0073093943837099</v>
      </c>
      <c r="GEY1">
        <v>1.00963679452529</v>
      </c>
      <c r="GEZ1">
        <v>0.99857316667322504</v>
      </c>
      <c r="GFA1">
        <v>0.97393469571735503</v>
      </c>
      <c r="GFB1">
        <v>0.96047644650419095</v>
      </c>
      <c r="GFC1">
        <v>0.98135251877312502</v>
      </c>
      <c r="GFD1">
        <v>0.97505295746758303</v>
      </c>
      <c r="GFE1">
        <v>0.97316286459052004</v>
      </c>
      <c r="GFF1">
        <v>0.97803081387610202</v>
      </c>
      <c r="GFG1">
        <v>0.99534735815854802</v>
      </c>
      <c r="GFH1">
        <v>0.99616509278439702</v>
      </c>
      <c r="GFI1">
        <v>0.99088899416538401</v>
      </c>
      <c r="GFJ1">
        <v>0.97733083820168398</v>
      </c>
      <c r="GFK1">
        <v>0.985987354015878</v>
      </c>
      <c r="GFL1">
        <v>0.954651429013745</v>
      </c>
      <c r="GFM1">
        <v>0.93934183451659203</v>
      </c>
      <c r="GFN1">
        <v>0.95340729174047101</v>
      </c>
      <c r="GFO1">
        <v>0.96197265816997701</v>
      </c>
      <c r="GFP1">
        <v>0.94444350029844304</v>
      </c>
      <c r="GFQ1">
        <v>0.95502979998082305</v>
      </c>
      <c r="GFR1">
        <v>0.96368708249461899</v>
      </c>
      <c r="GFS1">
        <v>0.94729033656483796</v>
      </c>
      <c r="GFT1">
        <v>0.94859661438085796</v>
      </c>
      <c r="GFU1">
        <v>0.97433877784413503</v>
      </c>
      <c r="GFV1">
        <v>0.96712812374943302</v>
      </c>
      <c r="GFW1">
        <v>0.94796552540234802</v>
      </c>
      <c r="GFX1">
        <v>0.95251783021525505</v>
      </c>
      <c r="GFY1">
        <v>0.94609639129481005</v>
      </c>
      <c r="GFZ1">
        <v>0.94314611900047995</v>
      </c>
      <c r="GGA1">
        <v>0.95170559815996802</v>
      </c>
      <c r="GGB1">
        <v>0.95268590014415699</v>
      </c>
      <c r="GGC1">
        <v>0.94876632688162399</v>
      </c>
      <c r="GGD1">
        <v>0.93560096613984201</v>
      </c>
      <c r="GGE1">
        <v>0.92661532049044604</v>
      </c>
      <c r="GGF1">
        <v>0.91535580295366403</v>
      </c>
      <c r="GGG1">
        <v>0.91114631971651305</v>
      </c>
      <c r="GGH1">
        <v>0.94198433306927198</v>
      </c>
      <c r="GGI1">
        <v>0.94648559238813101</v>
      </c>
      <c r="GGJ1">
        <v>0.94036283533343001</v>
      </c>
      <c r="GGK1">
        <v>0.94091670882730505</v>
      </c>
      <c r="GGL1">
        <v>0.94687489538692404</v>
      </c>
      <c r="GGM1">
        <v>0.95276389843409004</v>
      </c>
      <c r="GGN1">
        <v>0.95877204682154904</v>
      </c>
      <c r="GGO1">
        <v>0.97557564704334898</v>
      </c>
      <c r="GGP1">
        <v>0.96998057609097799</v>
      </c>
      <c r="GGQ1">
        <v>0.97509982443915799</v>
      </c>
      <c r="GGR1">
        <v>0.96554471724681401</v>
      </c>
      <c r="GGS1">
        <v>0.93859857045538997</v>
      </c>
      <c r="GGT1">
        <v>0.93276207662134802</v>
      </c>
      <c r="GGU1">
        <v>0.95657379866412795</v>
      </c>
      <c r="GGV1">
        <v>0.95238230018584102</v>
      </c>
      <c r="GGW1">
        <v>0.96870401908352699</v>
      </c>
      <c r="GGX1">
        <v>0.97750688833800103</v>
      </c>
      <c r="GGY1">
        <v>0.96803597099365601</v>
      </c>
      <c r="GGZ1">
        <v>0.99611568916993898</v>
      </c>
      <c r="GHA1">
        <v>1.00666283082344</v>
      </c>
      <c r="GHB1">
        <v>1.0168059746823399</v>
      </c>
      <c r="GHC1">
        <v>0.99966725832582204</v>
      </c>
      <c r="GHD1">
        <v>0.98781261309916701</v>
      </c>
      <c r="GHE1">
        <v>0.99590512915912799</v>
      </c>
      <c r="GHF1">
        <v>1.01144643630187</v>
      </c>
      <c r="GHG1">
        <v>1.0077975044466001</v>
      </c>
      <c r="GHH1">
        <v>1.02992015008357</v>
      </c>
      <c r="GHI1">
        <v>1.02336016751464</v>
      </c>
      <c r="GHJ1">
        <v>1.0297669178687201</v>
      </c>
      <c r="GHK1">
        <v>1.0252422909768599</v>
      </c>
      <c r="GHL1">
        <v>1.0371001673742699</v>
      </c>
      <c r="GHM1">
        <v>1.0272381161064701</v>
      </c>
      <c r="GHN1">
        <v>1.0225649101374901</v>
      </c>
      <c r="GHO1">
        <v>0.99666212315091696</v>
      </c>
      <c r="GHP1">
        <v>0.99948346862976101</v>
      </c>
      <c r="GHQ1">
        <v>0.99896400722118806</v>
      </c>
      <c r="GHR1">
        <v>1.0049317623699601</v>
      </c>
      <c r="GHS1">
        <v>1.00763146376344</v>
      </c>
      <c r="GHT1">
        <v>0.99534294385347799</v>
      </c>
      <c r="GHU1">
        <v>1.00365875946264</v>
      </c>
      <c r="GHV1">
        <v>1.03980961643574</v>
      </c>
      <c r="GHW1">
        <v>1.0253381055183299</v>
      </c>
      <c r="GHX1">
        <v>1.03516981737491</v>
      </c>
      <c r="GHY1">
        <v>1.0220882595532299</v>
      </c>
      <c r="GHZ1">
        <v>1.0052628929831</v>
      </c>
      <c r="GIA1">
        <v>0.98669395934106696</v>
      </c>
      <c r="GIB1">
        <v>0.99463190830644499</v>
      </c>
      <c r="GIC1">
        <v>0.99393171875097197</v>
      </c>
      <c r="GID1">
        <v>1.0056329354317199</v>
      </c>
      <c r="GIE1">
        <v>1.00073658536624</v>
      </c>
      <c r="GIF1">
        <v>0.98177456436950306</v>
      </c>
      <c r="GIG1">
        <v>0.97875513340803</v>
      </c>
      <c r="GIH1">
        <v>0.97780511724385399</v>
      </c>
      <c r="GII1">
        <v>0.98700322884364999</v>
      </c>
      <c r="GIJ1">
        <v>0.96861735501754498</v>
      </c>
      <c r="GIK1">
        <v>0.94243185160950305</v>
      </c>
      <c r="GIL1">
        <v>0.95230670276917095</v>
      </c>
      <c r="GIM1">
        <v>0.94311111521892999</v>
      </c>
      <c r="GIN1">
        <v>0.93885469718835102</v>
      </c>
      <c r="GIO1">
        <v>0.950229075538636</v>
      </c>
      <c r="GIP1">
        <v>0.95276394465971403</v>
      </c>
      <c r="GIQ1">
        <v>0.95720237364891703</v>
      </c>
      <c r="GIR1">
        <v>0.97620591068209295</v>
      </c>
      <c r="GIS1">
        <v>0.99184037869785202</v>
      </c>
      <c r="GIT1">
        <v>0.99058076142500495</v>
      </c>
      <c r="GIU1">
        <v>0.98158030946313402</v>
      </c>
      <c r="GIV1">
        <v>0.96360600801113805</v>
      </c>
      <c r="GIW1">
        <v>0.96929844629565198</v>
      </c>
      <c r="GIX1">
        <v>1.0037933296910699</v>
      </c>
      <c r="GIY1">
        <v>1.01682262805018</v>
      </c>
      <c r="GIZ1">
        <v>1.01675335257157</v>
      </c>
      <c r="GJA1">
        <v>0.99732923063875201</v>
      </c>
      <c r="GJB1">
        <v>0.97764411728586598</v>
      </c>
      <c r="GJC1">
        <v>0.96981561836171903</v>
      </c>
      <c r="GJD1">
        <v>0.91536039654109402</v>
      </c>
      <c r="GJE1">
        <v>0.92668207187746598</v>
      </c>
      <c r="GJF1">
        <v>0.94910956703031302</v>
      </c>
      <c r="GJG1">
        <v>0.95292510046813195</v>
      </c>
      <c r="GJH1">
        <v>0.94995726416204296</v>
      </c>
      <c r="GJI1">
        <v>0.97188015418986495</v>
      </c>
      <c r="GJJ1">
        <v>0.96580145316571697</v>
      </c>
      <c r="GJK1">
        <v>0.95799555729465502</v>
      </c>
      <c r="GJL1">
        <v>0.97292566250978196</v>
      </c>
      <c r="GJM1">
        <v>0.97308348275776002</v>
      </c>
      <c r="GJN1">
        <v>0.96383381970113102</v>
      </c>
      <c r="GJO1">
        <v>0.97725532635590295</v>
      </c>
      <c r="GJP1">
        <v>0.96990300247592898</v>
      </c>
      <c r="GJQ1">
        <v>0.99206067498008699</v>
      </c>
      <c r="GJR1">
        <v>0.981306507702282</v>
      </c>
      <c r="GJS1">
        <v>0.971973977356972</v>
      </c>
      <c r="GJT1">
        <v>0.962908029998228</v>
      </c>
      <c r="GJU1">
        <v>0.96904766643956997</v>
      </c>
      <c r="GJV1">
        <v>0.98857377666740498</v>
      </c>
      <c r="GJW1">
        <v>0.99269565479743305</v>
      </c>
      <c r="GJX1">
        <v>1.00244478206717</v>
      </c>
      <c r="GJY1">
        <v>1.0184791132814599</v>
      </c>
      <c r="GJZ1">
        <v>1.0129609428062101</v>
      </c>
      <c r="GKA1">
        <v>1.0237076174040101</v>
      </c>
      <c r="GKB1">
        <v>1.0178924226613499</v>
      </c>
      <c r="GKC1">
        <v>1.04516289149718</v>
      </c>
      <c r="GKD1">
        <v>1.04330799069534</v>
      </c>
      <c r="GKE1">
        <v>1.02986592940961</v>
      </c>
      <c r="GKF1">
        <v>1.02703904270147</v>
      </c>
      <c r="GKG1">
        <v>1.0122659788461701</v>
      </c>
      <c r="GKH1">
        <v>0.98711736395725602</v>
      </c>
      <c r="GKI1">
        <v>0.99159131771772502</v>
      </c>
      <c r="GKJ1">
        <v>0.99396981004603502</v>
      </c>
      <c r="GKK1">
        <v>1.0023325739821101</v>
      </c>
      <c r="GKL1">
        <v>0.98799297641224504</v>
      </c>
      <c r="GKM1">
        <v>0.97543284056540902</v>
      </c>
      <c r="GKN1">
        <v>0.96853361767597401</v>
      </c>
      <c r="GKO1">
        <v>0.954617524581032</v>
      </c>
      <c r="GKP1">
        <v>0.99618502859896296</v>
      </c>
      <c r="GKQ1">
        <v>1.00014797706209</v>
      </c>
      <c r="GKR1">
        <v>0.98874741063823102</v>
      </c>
      <c r="GKS1">
        <v>0.99412376118385304</v>
      </c>
      <c r="GKT1">
        <v>1.0108648690450699</v>
      </c>
      <c r="GKU1">
        <v>1.0181192075596499</v>
      </c>
      <c r="GKV1">
        <v>1.0282978864732699</v>
      </c>
      <c r="GKW1">
        <v>1.0312734728144901</v>
      </c>
      <c r="GKX1">
        <v>1.00487864958637</v>
      </c>
      <c r="GKY1">
        <v>0.99165270677339801</v>
      </c>
      <c r="GKZ1">
        <v>1.00626453384367</v>
      </c>
      <c r="GLA1">
        <v>1.00118318550575</v>
      </c>
      <c r="GLB1">
        <v>1.0032504480156601</v>
      </c>
      <c r="GLC1">
        <v>1.0094933324539499</v>
      </c>
      <c r="GLD1">
        <v>0.99207399359460602</v>
      </c>
      <c r="GLE1">
        <v>0.99391374191558202</v>
      </c>
      <c r="GLF1">
        <v>0.98641204682675399</v>
      </c>
      <c r="GLG1">
        <v>0.96424205951518505</v>
      </c>
      <c r="GLH1">
        <v>0.97138639477936894</v>
      </c>
      <c r="GLI1">
        <v>0.959695362590404</v>
      </c>
      <c r="GLJ1">
        <v>0.95398012454243897</v>
      </c>
      <c r="GLK1">
        <v>0.93639382402731897</v>
      </c>
      <c r="GLL1">
        <v>0.931088191656815</v>
      </c>
      <c r="GLM1">
        <v>0.94152266670620099</v>
      </c>
      <c r="GLN1">
        <v>0.96764758699026099</v>
      </c>
      <c r="GLO1">
        <v>0.95179293253443598</v>
      </c>
      <c r="GLP1">
        <v>0.95895625515370497</v>
      </c>
      <c r="GLQ1">
        <v>0.96809721426583895</v>
      </c>
      <c r="GLR1">
        <v>0.98408463947665004</v>
      </c>
      <c r="GLS1">
        <v>1.00187968100847</v>
      </c>
      <c r="GLT1">
        <v>0.98350324909630404</v>
      </c>
      <c r="GLU1">
        <v>0.98379196785398404</v>
      </c>
      <c r="GLV1">
        <v>1.0012100549831</v>
      </c>
      <c r="GLW1">
        <v>1.00712597117645</v>
      </c>
      <c r="GLX1">
        <v>1.0250955703175</v>
      </c>
      <c r="GLY1">
        <v>1.03891203716421</v>
      </c>
      <c r="GLZ1">
        <v>1.06811721696772</v>
      </c>
      <c r="GMA1">
        <v>1.02233568326907</v>
      </c>
      <c r="GMB1">
        <v>1.0138704048762399</v>
      </c>
      <c r="GMC1">
        <v>1.0060319627566801</v>
      </c>
      <c r="GMD1">
        <v>0.98292165376209395</v>
      </c>
      <c r="GME1">
        <v>0.97499635748730995</v>
      </c>
      <c r="GMF1">
        <v>0.99628144415225595</v>
      </c>
      <c r="GMG1">
        <v>0.99574611473594798</v>
      </c>
      <c r="GMH1">
        <v>1.0084904153416401</v>
      </c>
      <c r="GMI1">
        <v>1.03006020057382</v>
      </c>
      <c r="GMJ1">
        <v>1.02162743401256</v>
      </c>
      <c r="GMK1">
        <v>1.0121709927122</v>
      </c>
      <c r="GML1">
        <v>0.99018667449519204</v>
      </c>
      <c r="GMM1">
        <v>0.98531743668426897</v>
      </c>
      <c r="GMN1">
        <v>0.97441509254866399</v>
      </c>
      <c r="GMO1">
        <v>0.97169752944366505</v>
      </c>
      <c r="GMP1">
        <v>0.96909264921234195</v>
      </c>
      <c r="GMQ1">
        <v>0.95928458411704598</v>
      </c>
      <c r="GMR1">
        <v>0.94414142707662996</v>
      </c>
      <c r="GMS1">
        <v>0.94152700653898502</v>
      </c>
      <c r="GMT1">
        <v>0.94485773033933096</v>
      </c>
      <c r="GMU1">
        <v>0.93445749260849897</v>
      </c>
      <c r="GMV1">
        <v>0.94325443870450898</v>
      </c>
      <c r="GMW1">
        <v>0.94394968328471396</v>
      </c>
      <c r="GMX1">
        <v>0.94282874121231597</v>
      </c>
      <c r="GMY1">
        <v>0.95899268309999397</v>
      </c>
      <c r="GMZ1">
        <v>0.994202753173689</v>
      </c>
      <c r="GNA1">
        <v>1.00504543464294</v>
      </c>
      <c r="GNB1">
        <v>1.0120012005477601</v>
      </c>
      <c r="GNC1">
        <v>1.0090613245247999</v>
      </c>
      <c r="GND1">
        <v>1.0082276253690301</v>
      </c>
      <c r="GNE1">
        <v>1.01410962044389</v>
      </c>
      <c r="GNF1">
        <v>1.0029021229206601</v>
      </c>
      <c r="GNG1">
        <v>0.97884977472050705</v>
      </c>
      <c r="GNH1">
        <v>0.98501876903845798</v>
      </c>
      <c r="GNI1">
        <v>0.97405894054444697</v>
      </c>
      <c r="GNJ1">
        <v>0.98010052548862703</v>
      </c>
      <c r="GNK1">
        <v>0.96764476738522598</v>
      </c>
      <c r="GNL1">
        <v>0.94999835854118497</v>
      </c>
      <c r="GNM1">
        <v>0.93159189433875</v>
      </c>
      <c r="GNN1">
        <v>0.93948043954446003</v>
      </c>
      <c r="GNO1">
        <v>0.97122842096850404</v>
      </c>
      <c r="GNP1">
        <v>0.97449922091087704</v>
      </c>
      <c r="GNQ1">
        <v>0.98174447133962905</v>
      </c>
      <c r="GNR1">
        <v>0.98329506517565102</v>
      </c>
      <c r="GNS1">
        <v>0.98598532006335204</v>
      </c>
      <c r="GNT1">
        <v>1.0197477466996701</v>
      </c>
      <c r="GNU1">
        <v>1.0046222415377299</v>
      </c>
      <c r="GNV1">
        <v>0.99989702771403299</v>
      </c>
      <c r="GNW1">
        <v>0.98803232049749301</v>
      </c>
      <c r="GNX1">
        <v>0.99752495722963297</v>
      </c>
      <c r="GNY1">
        <v>0.99950471461184698</v>
      </c>
      <c r="GNZ1">
        <v>0.99279208351579096</v>
      </c>
      <c r="GOA1">
        <v>1.0023377382873999</v>
      </c>
      <c r="GOB1">
        <v>0.98545959501501101</v>
      </c>
      <c r="GOC1">
        <v>0.98650815937160796</v>
      </c>
      <c r="GOD1">
        <v>0.98865890857207595</v>
      </c>
      <c r="GOE1">
        <v>1.0107763148948901</v>
      </c>
      <c r="GOF1">
        <v>1.01587814347543</v>
      </c>
      <c r="GOG1">
        <v>1.0131736052524201</v>
      </c>
      <c r="GOH1">
        <v>0.990548451434071</v>
      </c>
      <c r="GOI1">
        <v>0.96790059079575197</v>
      </c>
      <c r="GOJ1">
        <v>0.97743215604471101</v>
      </c>
      <c r="GOK1">
        <v>0.96717805161641202</v>
      </c>
      <c r="GOL1">
        <v>0.96451368090290002</v>
      </c>
      <c r="GOM1">
        <v>0.95281424190790298</v>
      </c>
      <c r="GON1">
        <v>0.95752460846057796</v>
      </c>
      <c r="GOO1">
        <v>0.96248357900339798</v>
      </c>
      <c r="GOP1">
        <v>0.98926536724136005</v>
      </c>
      <c r="GOQ1">
        <v>1.01483268455304</v>
      </c>
      <c r="GOR1">
        <v>1.0271952798878301</v>
      </c>
      <c r="GOS1">
        <v>1.03889616533855</v>
      </c>
      <c r="GOT1">
        <v>1.01667028007227</v>
      </c>
      <c r="GOU1">
        <v>1.0321555892005601</v>
      </c>
      <c r="GOV1">
        <v>1.01389418335238</v>
      </c>
      <c r="GOW1">
        <v>0.98750132885750996</v>
      </c>
      <c r="GOX1">
        <v>1.0332544514869999</v>
      </c>
      <c r="GOY1">
        <v>1.03343898253484</v>
      </c>
      <c r="GOZ1">
        <v>1.0192556098833101</v>
      </c>
      <c r="GPA1">
        <v>1.0161184396112699</v>
      </c>
      <c r="GPB1">
        <v>1.01416142597562</v>
      </c>
      <c r="GPC1">
        <v>0.98095831453418503</v>
      </c>
      <c r="GPD1">
        <v>0.97042771359731905</v>
      </c>
      <c r="GPE1">
        <v>0.97907253142097905</v>
      </c>
      <c r="GPF1">
        <v>0.97970307292949099</v>
      </c>
      <c r="GPG1">
        <v>0.95527838545061405</v>
      </c>
      <c r="GPH1">
        <v>0.95011733701545198</v>
      </c>
      <c r="GPI1">
        <v>0.95037572610401</v>
      </c>
      <c r="GPJ1">
        <v>0.95397208944911205</v>
      </c>
      <c r="GPK1">
        <v>0.93131563518210603</v>
      </c>
      <c r="GPL1">
        <v>0.93900249480545495</v>
      </c>
      <c r="GPM1">
        <v>0.96470161511626196</v>
      </c>
      <c r="GPN1">
        <v>0.94229194022131701</v>
      </c>
      <c r="GPO1">
        <v>0.95161053326782297</v>
      </c>
      <c r="GPP1">
        <v>0.97338648091968305</v>
      </c>
      <c r="GPQ1">
        <v>0.979155455035853</v>
      </c>
      <c r="GPR1">
        <v>0.98749683669934996</v>
      </c>
      <c r="GPS1">
        <v>0.97953100304768304</v>
      </c>
      <c r="GPT1">
        <v>0.976485580399441</v>
      </c>
      <c r="GPU1">
        <v>0.95960006440411505</v>
      </c>
      <c r="GPV1">
        <v>0.95914379414504003</v>
      </c>
      <c r="GPW1">
        <v>0.95236974488180404</v>
      </c>
      <c r="GPX1">
        <v>0.94458979752697503</v>
      </c>
      <c r="GPY1">
        <v>0.96835801869252802</v>
      </c>
      <c r="GPZ1">
        <v>0.96713113351475399</v>
      </c>
      <c r="GQA1">
        <v>0.97695859128171503</v>
      </c>
      <c r="GQB1">
        <v>0.982221037840176</v>
      </c>
      <c r="GQC1">
        <v>0.96665298740458006</v>
      </c>
      <c r="GQD1">
        <v>0.93951686574931204</v>
      </c>
      <c r="GQE1">
        <v>0.921319164394509</v>
      </c>
      <c r="GQF1">
        <v>0.92975286698147797</v>
      </c>
      <c r="GQG1">
        <v>0.92893382567073401</v>
      </c>
      <c r="GQH1">
        <v>0.94371980823573598</v>
      </c>
      <c r="GQI1">
        <v>0.94048589296237095</v>
      </c>
      <c r="GQJ1">
        <v>0.92365168187228597</v>
      </c>
      <c r="GQK1">
        <v>0.92903801232625605</v>
      </c>
      <c r="GQL1">
        <v>0.94866905003897795</v>
      </c>
      <c r="GQM1">
        <v>0.954351622499233</v>
      </c>
      <c r="GQN1">
        <v>0.952925133196175</v>
      </c>
      <c r="GQO1">
        <v>0.94816110155597499</v>
      </c>
      <c r="GQP1">
        <v>0.96854422192057399</v>
      </c>
      <c r="GQQ1">
        <v>0.98202214716388803</v>
      </c>
      <c r="GQR1">
        <v>0.97471165962455197</v>
      </c>
      <c r="GQS1">
        <v>0.95458273853548303</v>
      </c>
      <c r="GQT1">
        <v>0.94246715516225699</v>
      </c>
      <c r="GQU1">
        <v>0.94964101326839401</v>
      </c>
      <c r="GQV1">
        <v>0.93527620656619903</v>
      </c>
      <c r="GQW1">
        <v>0.93244689588421004</v>
      </c>
      <c r="GQX1">
        <v>0.93370758174971402</v>
      </c>
      <c r="GQY1">
        <v>0.92694701652089395</v>
      </c>
      <c r="GQZ1">
        <v>0.92124053378170301</v>
      </c>
      <c r="GRA1">
        <v>0.92182187142434502</v>
      </c>
      <c r="GRB1">
        <v>0.91755270047078796</v>
      </c>
      <c r="GRC1">
        <v>0.90198289514808405</v>
      </c>
      <c r="GRD1">
        <v>0.91819732467617998</v>
      </c>
      <c r="GRE1">
        <v>0.90869129687024697</v>
      </c>
      <c r="GRF1">
        <v>0.92861605653977097</v>
      </c>
      <c r="GRG1">
        <v>0.926617150022081</v>
      </c>
      <c r="GRH1">
        <v>0.92528408325799705</v>
      </c>
      <c r="GRI1">
        <v>0.94752697457800095</v>
      </c>
      <c r="GRJ1">
        <v>0.95274504700899598</v>
      </c>
      <c r="GRK1">
        <v>0.94782403087564504</v>
      </c>
      <c r="GRL1">
        <v>0.93709550086610804</v>
      </c>
      <c r="GRM1">
        <v>0.93179021420929198</v>
      </c>
      <c r="GRN1">
        <v>0.94034901496677903</v>
      </c>
      <c r="GRO1">
        <v>0.95472362352089402</v>
      </c>
      <c r="GRP1">
        <v>0.95620731691930705</v>
      </c>
      <c r="GRQ1">
        <v>0.94966251220216003</v>
      </c>
      <c r="GRR1">
        <v>0.95579119727910899</v>
      </c>
      <c r="GRS1">
        <v>0.96632727911511396</v>
      </c>
      <c r="GRT1">
        <v>0.96001879262206202</v>
      </c>
      <c r="GRU1">
        <v>0.98152065261178101</v>
      </c>
      <c r="GRV1">
        <v>0.97484197896790803</v>
      </c>
      <c r="GRW1">
        <v>0.98720285320689805</v>
      </c>
      <c r="GRX1">
        <v>0.99959531801065904</v>
      </c>
      <c r="GRY1">
        <v>0.99769230063661796</v>
      </c>
      <c r="GRZ1">
        <v>0.99392747115384406</v>
      </c>
      <c r="GSA1">
        <v>1.0044982786094001</v>
      </c>
      <c r="GSB1">
        <v>0.97511442224384703</v>
      </c>
      <c r="GSC1">
        <v>0.97506503421433899</v>
      </c>
      <c r="GSD1">
        <v>0.97555475200208197</v>
      </c>
      <c r="GSE1">
        <v>0.98036018394618296</v>
      </c>
      <c r="GSF1">
        <v>0.96647390579798598</v>
      </c>
      <c r="GSG1">
        <v>0.94604091609087404</v>
      </c>
      <c r="GSH1">
        <v>0.90924902980926003</v>
      </c>
      <c r="GSI1">
        <v>0.92226386266154003</v>
      </c>
      <c r="GSJ1">
        <v>0.94193666052478697</v>
      </c>
      <c r="GSK1">
        <v>0.93759485032975898</v>
      </c>
      <c r="GSL1">
        <v>0.97496772716684199</v>
      </c>
      <c r="GSM1">
        <v>0.9649854275059</v>
      </c>
      <c r="GSN1">
        <v>0.946016472338296</v>
      </c>
      <c r="GSO1">
        <v>0.94570591027753304</v>
      </c>
      <c r="GSP1">
        <v>0.94909507110852298</v>
      </c>
      <c r="GSQ1">
        <v>0.96063663871661498</v>
      </c>
      <c r="GSR1">
        <v>0.96298989647077804</v>
      </c>
      <c r="GSS1">
        <v>0.95219416373147703</v>
      </c>
      <c r="GST1">
        <v>0.93115628003802497</v>
      </c>
      <c r="GSU1">
        <v>0.92558852986038298</v>
      </c>
      <c r="GSV1">
        <v>0.90905117327220297</v>
      </c>
      <c r="GSW1">
        <v>0.924500949417568</v>
      </c>
      <c r="GSX1">
        <v>0.926468777570293</v>
      </c>
      <c r="GSY1">
        <v>0.90257479502841698</v>
      </c>
      <c r="GSZ1">
        <v>0.91320848501956797</v>
      </c>
      <c r="GTA1">
        <v>0.90400028731618898</v>
      </c>
      <c r="GTB1">
        <v>0.92885572400280902</v>
      </c>
      <c r="GTC1">
        <v>0.93255239339378604</v>
      </c>
      <c r="GTD1">
        <v>0.93851580311968497</v>
      </c>
      <c r="GTE1">
        <v>0.92908230362938304</v>
      </c>
      <c r="GTF1">
        <v>0.93961630711864397</v>
      </c>
      <c r="GTG1">
        <v>0.94255058961016902</v>
      </c>
      <c r="GTH1">
        <v>0.94745103463977598</v>
      </c>
      <c r="GTI1">
        <v>0.94409430747767298</v>
      </c>
      <c r="GTJ1">
        <v>0.95512020284390498</v>
      </c>
      <c r="GTK1">
        <v>0.92010603886418396</v>
      </c>
      <c r="GTL1">
        <v>0.92615183106968002</v>
      </c>
      <c r="GTM1">
        <v>0.94458674350849303</v>
      </c>
      <c r="GTN1">
        <v>0.94333742277323696</v>
      </c>
      <c r="GTO1">
        <v>0.95344244848680804</v>
      </c>
      <c r="GTP1">
        <v>0.94554253337054806</v>
      </c>
      <c r="GTQ1">
        <v>0.94954655754089001</v>
      </c>
      <c r="GTR1">
        <v>0.94214843628284795</v>
      </c>
      <c r="GTS1">
        <v>0.96066617126905096</v>
      </c>
      <c r="GTT1">
        <v>0.96777447926738502</v>
      </c>
      <c r="GTU1">
        <v>0.98755105695141299</v>
      </c>
      <c r="GTV1">
        <v>0.98501956887015796</v>
      </c>
      <c r="GTW1">
        <v>0.98248127204713698</v>
      </c>
      <c r="GTX1">
        <v>0.98563539452056503</v>
      </c>
      <c r="GTY1">
        <v>1.00514735413834</v>
      </c>
      <c r="GTZ1">
        <v>0.96699941332371298</v>
      </c>
      <c r="GUA1">
        <v>0.94241940315505501</v>
      </c>
      <c r="GUB1">
        <v>0.96299742138668498</v>
      </c>
      <c r="GUC1">
        <v>0.99100425203064801</v>
      </c>
      <c r="GUD1">
        <v>0.98602788951954601</v>
      </c>
      <c r="GUE1">
        <v>1.0042824945714801</v>
      </c>
      <c r="GUF1">
        <v>1.0329796112397001</v>
      </c>
      <c r="GUG1">
        <v>1.03047417667176</v>
      </c>
      <c r="GUH1">
        <v>1.01881867361865</v>
      </c>
      <c r="GUI1">
        <v>1.0078535145115699</v>
      </c>
      <c r="GUJ1">
        <v>1.0010668582825799</v>
      </c>
      <c r="GUK1">
        <v>1.01031361773956</v>
      </c>
      <c r="GUL1">
        <v>1.00465075680288</v>
      </c>
      <c r="GUM1">
        <v>1.0317958894858199</v>
      </c>
      <c r="GUN1">
        <v>1.02198437433732</v>
      </c>
      <c r="GUO1">
        <v>1.00751851306579</v>
      </c>
      <c r="GUP1">
        <v>1.0127407110543001</v>
      </c>
      <c r="GUQ1">
        <v>1.0130365613577601</v>
      </c>
      <c r="GUR1">
        <v>1.0166715557952299</v>
      </c>
      <c r="GUS1">
        <v>0.98256444476398197</v>
      </c>
      <c r="GUT1">
        <v>0.97981068242316904</v>
      </c>
      <c r="GUU1">
        <v>0.95255600555445596</v>
      </c>
      <c r="GUV1">
        <v>0.95723106745196795</v>
      </c>
      <c r="GUW1">
        <v>0.96999452887926496</v>
      </c>
      <c r="GUX1">
        <v>0.987741062738278</v>
      </c>
      <c r="GUY1">
        <v>0.99773562699753005</v>
      </c>
      <c r="GUZ1">
        <v>1.0029671921065999</v>
      </c>
      <c r="GVA1">
        <v>1.01205344845262</v>
      </c>
      <c r="GVB1">
        <v>1.00821985039182</v>
      </c>
      <c r="GVC1">
        <v>1.0049984439192501</v>
      </c>
      <c r="GVD1">
        <v>1.0175904210845299</v>
      </c>
      <c r="GVE1">
        <v>1.03013899643453</v>
      </c>
      <c r="GVF1">
        <v>1.01886253890623</v>
      </c>
      <c r="GVG1">
        <v>0.989084634650512</v>
      </c>
      <c r="GVH1">
        <v>0.95443652419146197</v>
      </c>
      <c r="GVI1">
        <v>0.93254300434269199</v>
      </c>
      <c r="GVJ1">
        <v>0.92161286580566404</v>
      </c>
      <c r="GVK1">
        <v>0.93285748441677996</v>
      </c>
      <c r="GVL1">
        <v>0.92508224089723601</v>
      </c>
      <c r="GVM1">
        <v>0.92807168843507604</v>
      </c>
      <c r="GVN1">
        <v>0.93743511071962005</v>
      </c>
      <c r="GVO1">
        <v>0.92013727979404003</v>
      </c>
      <c r="GVP1">
        <v>0.91213272820707103</v>
      </c>
      <c r="GVQ1">
        <v>0.90622846013512903</v>
      </c>
      <c r="GVR1">
        <v>0.89998629891416804</v>
      </c>
      <c r="GVS1">
        <v>0.89953738329625199</v>
      </c>
      <c r="GVT1">
        <v>0.91708334881247899</v>
      </c>
      <c r="GVU1">
        <v>0.91404760557855202</v>
      </c>
      <c r="GVV1">
        <v>0.92886633834683296</v>
      </c>
      <c r="GVW1">
        <v>0.93718734220143796</v>
      </c>
      <c r="GVX1">
        <v>0.94259950094488698</v>
      </c>
      <c r="GVY1">
        <v>0.959012950110123</v>
      </c>
      <c r="GVZ1">
        <v>0.99108166724408797</v>
      </c>
      <c r="GWA1">
        <v>1.0106387413251099</v>
      </c>
      <c r="GWB1">
        <v>0.98401496373738795</v>
      </c>
      <c r="GWC1">
        <v>0.99054434328495999</v>
      </c>
      <c r="GWD1">
        <v>0.97054873211426995</v>
      </c>
      <c r="GWE1">
        <v>0.94100340008070504</v>
      </c>
      <c r="GWF1">
        <v>0.92563414557519896</v>
      </c>
      <c r="GWG1">
        <v>0.89724091694474895</v>
      </c>
      <c r="GWH1">
        <v>0.886626875899172</v>
      </c>
      <c r="GWI1">
        <v>0.91337235002855699</v>
      </c>
      <c r="GWJ1">
        <v>0.91088817753547302</v>
      </c>
      <c r="GWK1">
        <v>0.95486023235747797</v>
      </c>
      <c r="GWL1">
        <v>0.96154143787797897</v>
      </c>
      <c r="GWM1">
        <v>0.97664251388155099</v>
      </c>
      <c r="GWN1">
        <v>0.97368195676760605</v>
      </c>
      <c r="GWO1">
        <v>0.969033509607375</v>
      </c>
      <c r="GWP1">
        <v>0.95740955757825597</v>
      </c>
      <c r="GWQ1">
        <v>0.96058604536515702</v>
      </c>
      <c r="GWR1">
        <v>0.93941716601508696</v>
      </c>
      <c r="GWS1">
        <v>0.92927503992391103</v>
      </c>
      <c r="GWT1">
        <v>0.91674067019392003</v>
      </c>
      <c r="GWU1">
        <v>0.92338429021790402</v>
      </c>
      <c r="GWV1">
        <v>0.94917775218828904</v>
      </c>
      <c r="GWW1">
        <v>0.98214627825563094</v>
      </c>
      <c r="GWX1">
        <v>0.95513496368137796</v>
      </c>
      <c r="GWY1">
        <v>0.96114776673270297</v>
      </c>
      <c r="GWZ1">
        <v>0.952011470640588</v>
      </c>
      <c r="GXA1">
        <v>0.93737159323235997</v>
      </c>
      <c r="GXB1">
        <v>0.94130792469035995</v>
      </c>
      <c r="GXC1">
        <v>0.93647002826986003</v>
      </c>
      <c r="GXD1">
        <v>0.939687089512522</v>
      </c>
      <c r="GXE1">
        <v>0.95312713929725101</v>
      </c>
      <c r="GXF1">
        <v>0.94048194177870503</v>
      </c>
      <c r="GXG1">
        <v>0.94035242915344697</v>
      </c>
      <c r="GXH1">
        <v>0.91753322496260303</v>
      </c>
      <c r="GXI1">
        <v>0.91591242985616705</v>
      </c>
      <c r="GXJ1">
        <v>0.934507041166036</v>
      </c>
      <c r="GXK1">
        <v>0.91143049744011595</v>
      </c>
      <c r="GXL1">
        <v>0.92158674016049802</v>
      </c>
      <c r="GXM1">
        <v>0.90530162359772404</v>
      </c>
      <c r="GXN1">
        <v>0.91338729417176201</v>
      </c>
      <c r="GXO1">
        <v>0.91094145519688297</v>
      </c>
      <c r="GXP1">
        <v>0.91118588171537895</v>
      </c>
      <c r="GXQ1">
        <v>0.89194152823571204</v>
      </c>
      <c r="GXR1">
        <v>0.88443081457108697</v>
      </c>
      <c r="GXS1">
        <v>0.88803362503332295</v>
      </c>
      <c r="GXT1">
        <v>0.89515607787658602</v>
      </c>
      <c r="GXU1">
        <v>0.897773858200271</v>
      </c>
      <c r="GXV1">
        <v>0.893538139759674</v>
      </c>
      <c r="GXW1">
        <v>0.91846527195304095</v>
      </c>
      <c r="GXX1">
        <v>0.91897685796199602</v>
      </c>
      <c r="GXY1">
        <v>0.91092540824669599</v>
      </c>
      <c r="GXZ1">
        <v>0.90378069210395795</v>
      </c>
      <c r="GYA1">
        <v>0.90720977805959901</v>
      </c>
      <c r="GYB1">
        <v>0.92502209311241401</v>
      </c>
      <c r="GYC1">
        <v>0.92153822730338397</v>
      </c>
      <c r="GYD1">
        <v>0.937288460111667</v>
      </c>
      <c r="GYE1">
        <v>0.94230344916641295</v>
      </c>
      <c r="GYF1">
        <v>0.93537726277752697</v>
      </c>
      <c r="GYG1">
        <v>0.92532194217937902</v>
      </c>
      <c r="GYH1">
        <v>0.93064503117422803</v>
      </c>
      <c r="GYI1">
        <v>0.93142259105723202</v>
      </c>
      <c r="GYJ1">
        <v>0.92041655104251197</v>
      </c>
      <c r="GYK1">
        <v>0.91193725802543901</v>
      </c>
      <c r="GYL1">
        <v>0.92366038348739699</v>
      </c>
      <c r="GYM1">
        <v>0.93413458960884399</v>
      </c>
      <c r="GYN1">
        <v>0.93156333378783296</v>
      </c>
      <c r="GYO1">
        <v>0.94583404580649699</v>
      </c>
      <c r="GYP1">
        <v>0.941752114629411</v>
      </c>
      <c r="GYQ1">
        <v>0.94144977094216398</v>
      </c>
      <c r="GYR1">
        <v>0.96090856983448203</v>
      </c>
      <c r="GYS1">
        <v>0.95286722097117205</v>
      </c>
      <c r="GYT1">
        <v>0.92353513892921502</v>
      </c>
      <c r="GYU1">
        <v>0.90764782991232795</v>
      </c>
      <c r="GYV1">
        <v>0.91619424189911502</v>
      </c>
      <c r="GYW1">
        <v>0.91658959562186604</v>
      </c>
      <c r="GYX1">
        <v>0.96030269864700202</v>
      </c>
      <c r="GYY1">
        <v>0.939521521539879</v>
      </c>
      <c r="GYZ1">
        <v>0.93758557480876703</v>
      </c>
      <c r="GZA1">
        <v>0.93997217215691797</v>
      </c>
      <c r="GZB1">
        <v>0.92148896625944798</v>
      </c>
      <c r="GZC1">
        <v>0.94041727026501498</v>
      </c>
      <c r="GZD1">
        <v>0.95285933558687796</v>
      </c>
      <c r="GZE1">
        <v>0.97594350665968999</v>
      </c>
      <c r="GZF1">
        <v>0.98467064000910498</v>
      </c>
      <c r="GZG1">
        <v>0.93082436070915697</v>
      </c>
      <c r="GZH1">
        <v>0.919170214645883</v>
      </c>
      <c r="GZI1">
        <v>0.92719667754649904</v>
      </c>
      <c r="GZJ1">
        <v>0.91804471511779095</v>
      </c>
      <c r="GZK1">
        <v>0.92572230598569305</v>
      </c>
      <c r="GZL1">
        <v>0.92762752654685998</v>
      </c>
      <c r="GZM1">
        <v>0.92232341425953401</v>
      </c>
      <c r="GZN1">
        <v>0.92646013270301697</v>
      </c>
      <c r="GZO1">
        <v>0.93674890223515805</v>
      </c>
      <c r="GZP1">
        <v>0.95538337023227704</v>
      </c>
      <c r="GZQ1">
        <v>0.94271647448207996</v>
      </c>
      <c r="GZR1">
        <v>0.93581858531710205</v>
      </c>
      <c r="GZS1">
        <v>0.92731797779025804</v>
      </c>
      <c r="GZT1">
        <v>0.94246661856410197</v>
      </c>
      <c r="GZU1">
        <v>0.96693203822366103</v>
      </c>
      <c r="GZV1">
        <v>0.98183228564639502</v>
      </c>
      <c r="GZW1">
        <v>0.99970353861584504</v>
      </c>
      <c r="GZX1">
        <v>1.0002449370087201</v>
      </c>
      <c r="GZY1">
        <v>0.98546683310842298</v>
      </c>
      <c r="GZZ1">
        <v>0.99357709774807002</v>
      </c>
      <c r="HAA1">
        <v>1.0163387282013701</v>
      </c>
      <c r="HAB1">
        <v>1.01949605007485</v>
      </c>
      <c r="HAC1">
        <v>1.0286411929755199</v>
      </c>
      <c r="HAD1">
        <v>1.0010240173137599</v>
      </c>
      <c r="HAE1">
        <v>1.0066034461884801</v>
      </c>
      <c r="HAF1">
        <v>1.0011797359869601</v>
      </c>
      <c r="HAG1">
        <v>1.0065875750526401</v>
      </c>
      <c r="HAH1">
        <v>1.0221673395426301</v>
      </c>
      <c r="HAI1">
        <v>1.00851780656273</v>
      </c>
      <c r="HAJ1">
        <v>1.0274026376760199</v>
      </c>
      <c r="HAK1">
        <v>1.0089805142305199</v>
      </c>
      <c r="HAL1">
        <v>1.00651405364905</v>
      </c>
      <c r="HAM1">
        <v>1.00818530147111</v>
      </c>
      <c r="HAN1">
        <v>1.0208754667284701</v>
      </c>
      <c r="HAO1">
        <v>1.0122208282304299</v>
      </c>
      <c r="HAP1">
        <v>0.99534060856199102</v>
      </c>
      <c r="HAQ1">
        <v>1.0143496093072</v>
      </c>
      <c r="HAR1">
        <v>1.0163715641987801</v>
      </c>
      <c r="HAS1">
        <v>0.98490006951332598</v>
      </c>
      <c r="HAT1">
        <v>0.98880850959038902</v>
      </c>
      <c r="HAU1">
        <v>0.96274051553860596</v>
      </c>
      <c r="HAV1">
        <v>0.97542684236681698</v>
      </c>
      <c r="HAW1">
        <v>0.99577246116178597</v>
      </c>
      <c r="HAX1">
        <v>0.99139689302276102</v>
      </c>
      <c r="HAY1">
        <v>0.97675054884778001</v>
      </c>
      <c r="HAZ1">
        <v>0.99466001994683695</v>
      </c>
      <c r="HBA1">
        <v>0.98558775674815402</v>
      </c>
      <c r="HBB1">
        <v>0.97275901599240799</v>
      </c>
      <c r="HBC1">
        <v>0.95448002256922004</v>
      </c>
      <c r="HBD1">
        <v>0.93467647326707604</v>
      </c>
      <c r="HBE1">
        <v>0.94214206812338697</v>
      </c>
      <c r="HBF1">
        <v>0.93999894986562205</v>
      </c>
      <c r="HBG1">
        <v>0.95445717296069899</v>
      </c>
      <c r="HBH1">
        <v>0.95524724929193405</v>
      </c>
      <c r="HBI1">
        <v>0.95370244553049099</v>
      </c>
      <c r="HBJ1">
        <v>0.93005354970089404</v>
      </c>
      <c r="HBK1">
        <v>0.92225853885158005</v>
      </c>
      <c r="HBL1">
        <v>0.92800839064040397</v>
      </c>
      <c r="HBM1">
        <v>0.92539432822187095</v>
      </c>
      <c r="HBN1">
        <v>0.94796709886659103</v>
      </c>
      <c r="HBO1">
        <v>0.92299014726255901</v>
      </c>
      <c r="HBP1">
        <v>0.92431587608404597</v>
      </c>
      <c r="HBQ1">
        <v>0.92982761731107499</v>
      </c>
      <c r="HBR1">
        <v>0.92254568323751795</v>
      </c>
      <c r="HBS1">
        <v>0.92808909461234901</v>
      </c>
      <c r="HBT1">
        <v>0.95584247074730899</v>
      </c>
      <c r="HBU1">
        <v>0.94148884363283802</v>
      </c>
      <c r="HBV1">
        <v>0.93857827754396295</v>
      </c>
      <c r="HBW1">
        <v>0.920217048000182</v>
      </c>
      <c r="HBX1">
        <v>0.93487095655636598</v>
      </c>
      <c r="HBY1">
        <v>0.91988762444456296</v>
      </c>
      <c r="HBZ1">
        <v>0.91123233347803501</v>
      </c>
      <c r="HCA1">
        <v>0.93672958734993905</v>
      </c>
      <c r="HCB1">
        <v>0.95124213905308397</v>
      </c>
      <c r="HCC1">
        <v>0.94139691546985205</v>
      </c>
      <c r="HCD1">
        <v>0.95832860455148305</v>
      </c>
      <c r="HCE1">
        <v>0.94930971149655197</v>
      </c>
      <c r="HCF1">
        <v>0.95224798721308401</v>
      </c>
      <c r="HCG1">
        <v>0.98022861455242605</v>
      </c>
      <c r="HCH1">
        <v>1.01204446842288</v>
      </c>
      <c r="HCI1">
        <v>1.00184441477312</v>
      </c>
      <c r="HCJ1">
        <v>0.998567421749465</v>
      </c>
      <c r="HCK1">
        <v>1.0112300642759799</v>
      </c>
      <c r="HCL1">
        <v>1.01659382016365</v>
      </c>
      <c r="HCM1">
        <v>1.00929110771964</v>
      </c>
      <c r="HCN1">
        <v>1.00298102856365</v>
      </c>
      <c r="HCO1">
        <v>0.98882110930843903</v>
      </c>
      <c r="HCP1">
        <v>0.954035631301687</v>
      </c>
      <c r="HCQ1">
        <v>0.95315724473278096</v>
      </c>
      <c r="HCR1">
        <v>0.93705679802103903</v>
      </c>
      <c r="HCS1">
        <v>0.93652046437910397</v>
      </c>
      <c r="HCT1">
        <v>0.97553510699782298</v>
      </c>
      <c r="HCU1">
        <v>0.97558151571021301</v>
      </c>
      <c r="HCV1">
        <v>0.99724044884822005</v>
      </c>
      <c r="HCW1">
        <v>0.97876476421968095</v>
      </c>
      <c r="HCX1">
        <v>0.99678412369102998</v>
      </c>
      <c r="HCY1">
        <v>0.97013807163275301</v>
      </c>
      <c r="HCZ1">
        <v>0.96613373526462598</v>
      </c>
      <c r="HDA1">
        <v>0.97083053737208402</v>
      </c>
      <c r="HDB1">
        <v>0.97996130900453204</v>
      </c>
      <c r="HDC1">
        <v>0.97743136414002896</v>
      </c>
      <c r="HDD1">
        <v>0.96107644649972801</v>
      </c>
      <c r="HDE1">
        <v>0.94408623216418996</v>
      </c>
      <c r="HDF1">
        <v>0.93577067497565003</v>
      </c>
      <c r="HDG1">
        <v>0.92375896210922404</v>
      </c>
      <c r="HDH1">
        <v>0.91918389557075997</v>
      </c>
      <c r="HDI1">
        <v>0.90948871243646101</v>
      </c>
      <c r="HDJ1">
        <v>0.93276675704677103</v>
      </c>
      <c r="HDK1">
        <v>0.93975173358342901</v>
      </c>
      <c r="HDL1">
        <v>0.94631987625389402</v>
      </c>
      <c r="HDM1">
        <v>0.93585872001845505</v>
      </c>
      <c r="HDN1">
        <v>0.94261936786043599</v>
      </c>
      <c r="HDO1">
        <v>0.94946749920763596</v>
      </c>
      <c r="HDP1">
        <v>0.93727257897112204</v>
      </c>
      <c r="HDQ1">
        <v>0.92236293213598797</v>
      </c>
      <c r="HDR1">
        <v>0.89771373916125397</v>
      </c>
      <c r="HDS1">
        <v>0.91632444800565305</v>
      </c>
      <c r="HDT1">
        <v>0.90564038199262897</v>
      </c>
      <c r="HDU1">
        <v>0.91135356806105405</v>
      </c>
      <c r="HDV1">
        <v>0.91707039389152201</v>
      </c>
      <c r="HDW1">
        <v>0.92238527448214802</v>
      </c>
      <c r="HDX1">
        <v>0.91652987887509896</v>
      </c>
      <c r="HDY1">
        <v>0.91717480390233297</v>
      </c>
      <c r="HDZ1">
        <v>0.91655377055009601</v>
      </c>
      <c r="HEA1">
        <v>0.94021906797616595</v>
      </c>
      <c r="HEB1">
        <v>0.92519134387544699</v>
      </c>
      <c r="HEC1">
        <v>0.92532287988681405</v>
      </c>
      <c r="HED1">
        <v>0.944051665379668</v>
      </c>
      <c r="HEE1">
        <v>0.95175876696051398</v>
      </c>
      <c r="HEF1">
        <v>0.93674965520173803</v>
      </c>
      <c r="HEG1">
        <v>0.95052135879185495</v>
      </c>
      <c r="HEH1">
        <v>0.911979353240291</v>
      </c>
      <c r="HEI1">
        <v>0.90899220283564997</v>
      </c>
      <c r="HEJ1">
        <v>0.93640163815772604</v>
      </c>
      <c r="HEK1">
        <v>0.94582915475915796</v>
      </c>
      <c r="HEL1">
        <v>0.958756470856714</v>
      </c>
      <c r="HEM1">
        <v>0.95769210665920801</v>
      </c>
      <c r="HEN1">
        <v>0.95253422439958801</v>
      </c>
      <c r="HEO1">
        <v>0.96355412075004798</v>
      </c>
      <c r="HEP1">
        <v>0.997345476201838</v>
      </c>
      <c r="HEQ1">
        <v>0.99064332618091699</v>
      </c>
      <c r="HER1">
        <v>1.0094363888069999</v>
      </c>
      <c r="HES1">
        <v>0.99790064189613803</v>
      </c>
      <c r="HET1">
        <v>0.98895355077818403</v>
      </c>
      <c r="HEU1">
        <v>0.99657892552882499</v>
      </c>
      <c r="HEV1">
        <v>0.98092218654609498</v>
      </c>
      <c r="HEW1">
        <v>0.99355854138811805</v>
      </c>
      <c r="HEX1">
        <v>0.96677854333342095</v>
      </c>
      <c r="HEY1">
        <v>0.93138625005469899</v>
      </c>
      <c r="HEZ1">
        <v>0.932094907119146</v>
      </c>
      <c r="HFA1">
        <v>0.93987006714364596</v>
      </c>
      <c r="HFB1">
        <v>0.96083391933548801</v>
      </c>
      <c r="HFC1">
        <v>0.963109069895283</v>
      </c>
      <c r="HFD1">
        <v>0.97741973824737305</v>
      </c>
      <c r="HFE1">
        <v>0.980110324761714</v>
      </c>
      <c r="HFF1">
        <v>0.989022989120385</v>
      </c>
      <c r="HFG1">
        <v>0.97311206864085698</v>
      </c>
      <c r="HFH1">
        <v>0.97159967847442896</v>
      </c>
      <c r="HFI1">
        <v>0.96259037745308396</v>
      </c>
      <c r="HFJ1">
        <v>0.95962213954266595</v>
      </c>
      <c r="HFK1">
        <v>0.99399507352874195</v>
      </c>
      <c r="HFL1">
        <v>0.97136393503606899</v>
      </c>
      <c r="HFM1">
        <v>0.97168287752428095</v>
      </c>
      <c r="HFN1">
        <v>0.966784816220291</v>
      </c>
      <c r="HFO1">
        <v>0.97256085180316698</v>
      </c>
      <c r="HFP1">
        <v>0.99854668271821101</v>
      </c>
      <c r="HFQ1">
        <v>1.00951084115395</v>
      </c>
      <c r="HFR1">
        <v>0.99666174899946702</v>
      </c>
      <c r="HFS1">
        <v>0.97352086494689205</v>
      </c>
      <c r="HFT1">
        <v>0.98574129863329096</v>
      </c>
      <c r="HFU1">
        <v>0.96999790133431696</v>
      </c>
      <c r="HFV1">
        <v>0.95962444198205399</v>
      </c>
      <c r="HFW1">
        <v>0.96742689732743203</v>
      </c>
      <c r="HFX1">
        <v>0.94541451451103498</v>
      </c>
      <c r="HFY1">
        <v>0.97039347346676896</v>
      </c>
      <c r="HFZ1">
        <v>0.97195338616643001</v>
      </c>
      <c r="HGA1">
        <v>0.96844959556213195</v>
      </c>
      <c r="HGB1">
        <v>0.98051091194734097</v>
      </c>
      <c r="HGC1">
        <v>0.99154590453694003</v>
      </c>
      <c r="HGD1">
        <v>0.98622764964462395</v>
      </c>
      <c r="HGE1">
        <v>1.0011632800933801</v>
      </c>
      <c r="HGF1">
        <v>1.0041236838827601</v>
      </c>
      <c r="HGG1">
        <v>1.01759491127284</v>
      </c>
      <c r="HGH1">
        <v>1.0177543839021701</v>
      </c>
      <c r="HGI1">
        <v>1.0112933030923601</v>
      </c>
      <c r="HGJ1">
        <v>1.0337953597737499</v>
      </c>
      <c r="HGK1">
        <v>1.01743778183504</v>
      </c>
      <c r="HGL1">
        <v>1.0232073399803201</v>
      </c>
      <c r="HGM1">
        <v>1.04886838969223</v>
      </c>
      <c r="HGN1">
        <v>1.0368330701539701</v>
      </c>
      <c r="HGO1">
        <v>1.04118316063436</v>
      </c>
      <c r="HGP1">
        <v>1.0406161634742099</v>
      </c>
      <c r="HGQ1">
        <v>1.03036580498</v>
      </c>
      <c r="HGR1">
        <v>1.02605557452714</v>
      </c>
      <c r="HGS1">
        <v>1.0312485683822401</v>
      </c>
      <c r="HGT1">
        <v>1.0611045905897201</v>
      </c>
      <c r="HGU1">
        <v>1.0674192177869599</v>
      </c>
      <c r="HGV1">
        <v>1.05672639831579</v>
      </c>
      <c r="HGW1">
        <v>1.0215965407401499</v>
      </c>
      <c r="HGX1">
        <v>1.0220197733734</v>
      </c>
      <c r="HGY1">
        <v>1.0226016344614399</v>
      </c>
      <c r="HGZ1">
        <v>1.0076898986476801</v>
      </c>
      <c r="HHA1">
        <v>1.02049771350941</v>
      </c>
      <c r="HHB1">
        <v>1.02315334283516</v>
      </c>
      <c r="HHC1">
        <v>1.02848252458613</v>
      </c>
      <c r="HHD1">
        <v>1.0176233611562</v>
      </c>
      <c r="HHE1">
        <v>1.00477567038717</v>
      </c>
      <c r="HHF1">
        <v>0.99618678664437099</v>
      </c>
      <c r="HHG1">
        <v>0.97884141955831105</v>
      </c>
      <c r="HHH1">
        <v>0.97159219231893001</v>
      </c>
      <c r="HHI1">
        <v>0.98332035616865598</v>
      </c>
      <c r="HHJ1">
        <v>0.95010377851001904</v>
      </c>
      <c r="HHK1">
        <v>0.926756315609786</v>
      </c>
      <c r="HHL1">
        <v>0.93186217620929601</v>
      </c>
      <c r="HHM1">
        <v>0.94090046496408797</v>
      </c>
      <c r="HHN1">
        <v>0.93027489970635902</v>
      </c>
      <c r="HHO1">
        <v>0.94237481140160395</v>
      </c>
      <c r="HHP1">
        <v>0.96400225593834998</v>
      </c>
      <c r="HHQ1">
        <v>0.97528043735944303</v>
      </c>
      <c r="HHR1">
        <v>0.95254906513494597</v>
      </c>
      <c r="HHS1">
        <v>0.94394785938246495</v>
      </c>
      <c r="HHT1">
        <v>0.93421601649255404</v>
      </c>
      <c r="HHU1">
        <v>0.93283908405004701</v>
      </c>
      <c r="HHV1">
        <v>0.92662939134005495</v>
      </c>
      <c r="HHW1">
        <v>0.91838159273214004</v>
      </c>
      <c r="HHX1">
        <v>0.95124250353612605</v>
      </c>
      <c r="HHY1">
        <v>0.948293098434282</v>
      </c>
      <c r="HHZ1">
        <v>0.948215393834692</v>
      </c>
      <c r="HIA1">
        <v>0.95455877465438699</v>
      </c>
      <c r="HIB1">
        <v>0.93068780184036404</v>
      </c>
      <c r="HIC1">
        <v>0.91746225508407397</v>
      </c>
      <c r="HID1">
        <v>0.92899781696700201</v>
      </c>
      <c r="HIE1">
        <v>0.93775632670643905</v>
      </c>
      <c r="HIF1">
        <v>0.923519721005437</v>
      </c>
      <c r="HIG1">
        <v>0.94402820943155996</v>
      </c>
      <c r="HIH1">
        <v>0.94526273104956404</v>
      </c>
      <c r="HII1">
        <v>0.94942912672583202</v>
      </c>
      <c r="HIJ1">
        <v>0.95275155774668097</v>
      </c>
      <c r="HIK1">
        <v>0.94611291130054498</v>
      </c>
      <c r="HIL1">
        <v>0.92120265905700505</v>
      </c>
      <c r="HIM1">
        <v>0.92331786114876602</v>
      </c>
      <c r="HIN1">
        <v>0.90414651193051099</v>
      </c>
      <c r="HIO1">
        <v>0.90711583179329802</v>
      </c>
      <c r="HIP1">
        <v>0.91523751704186795</v>
      </c>
      <c r="HIQ1">
        <v>0.92248177266648501</v>
      </c>
      <c r="HIR1">
        <v>0.90582624687068902</v>
      </c>
      <c r="HIS1">
        <v>0.91625856406112804</v>
      </c>
      <c r="HIT1">
        <v>0.90262267780501204</v>
      </c>
      <c r="HIU1">
        <v>0.91154843323026402</v>
      </c>
      <c r="HIV1">
        <v>0.92482431402833698</v>
      </c>
      <c r="HIW1">
        <v>0.95151400735782199</v>
      </c>
      <c r="HIX1">
        <v>0.92252456845664499</v>
      </c>
      <c r="HIY1">
        <v>0.93813096967964105</v>
      </c>
      <c r="HIZ1">
        <v>0.93789246276870797</v>
      </c>
      <c r="HJA1">
        <v>0.93893833166328999</v>
      </c>
      <c r="HJB1">
        <v>0.93275761801235602</v>
      </c>
      <c r="HJC1">
        <v>0.93874823659650297</v>
      </c>
      <c r="HJD1">
        <v>0.93701478362394497</v>
      </c>
      <c r="HJE1">
        <v>0.93014532701931496</v>
      </c>
      <c r="HJF1">
        <v>0.925011203149818</v>
      </c>
      <c r="HJG1">
        <v>0.937203517330509</v>
      </c>
      <c r="HJH1">
        <v>0.94653463345297695</v>
      </c>
      <c r="HJI1">
        <v>0.96398970115893101</v>
      </c>
      <c r="HJJ1">
        <v>0.96922209745327503</v>
      </c>
      <c r="HJK1">
        <v>0.96661025889725805</v>
      </c>
      <c r="HJL1">
        <v>0.94972111354942201</v>
      </c>
      <c r="HJM1">
        <v>0.95550388674582198</v>
      </c>
      <c r="HJN1">
        <v>0.95172280676533505</v>
      </c>
      <c r="HJO1">
        <v>0.95599188040091798</v>
      </c>
      <c r="HJP1">
        <v>0.96946545925872496</v>
      </c>
      <c r="HJQ1">
        <v>0.96184194269663903</v>
      </c>
      <c r="HJR1">
        <v>0.95502107296072902</v>
      </c>
      <c r="HJS1">
        <v>0.95204091713785399</v>
      </c>
      <c r="HJT1">
        <v>0.95621996320592095</v>
      </c>
      <c r="HJU1">
        <v>0.98673223963233103</v>
      </c>
      <c r="HJV1">
        <v>0.97220091982670598</v>
      </c>
      <c r="HJW1">
        <v>0.991249588588755</v>
      </c>
      <c r="HJX1">
        <v>0.98602382932958899</v>
      </c>
      <c r="HJY1">
        <v>0.99753983898966603</v>
      </c>
      <c r="HJZ1">
        <v>0.99589765235391803</v>
      </c>
      <c r="HKA1">
        <v>0.98574866396734095</v>
      </c>
      <c r="HKB1">
        <v>0.98049102913409203</v>
      </c>
      <c r="HKC1">
        <v>0.99351572232926899</v>
      </c>
      <c r="HKD1">
        <v>1.0099881485925799</v>
      </c>
      <c r="HKE1">
        <v>1.0206731793288599</v>
      </c>
      <c r="HKF1">
        <v>1.0082517521933101</v>
      </c>
      <c r="HKG1">
        <v>0.98627786310276999</v>
      </c>
      <c r="HKH1">
        <v>0.99088409500045005</v>
      </c>
      <c r="HKI1">
        <v>0.99699152774317601</v>
      </c>
      <c r="HKJ1">
        <v>0.95806368697353805</v>
      </c>
      <c r="HKK1">
        <v>0.95956728821745296</v>
      </c>
      <c r="HKL1">
        <v>0.99129108575985303</v>
      </c>
      <c r="HKM1">
        <v>0.98690700663898301</v>
      </c>
      <c r="HKN1">
        <v>0.976226832138127</v>
      </c>
      <c r="HKO1">
        <v>0.96110828870908205</v>
      </c>
      <c r="HKP1">
        <v>0.93544423008455202</v>
      </c>
      <c r="HKQ1">
        <v>0.93131217982458703</v>
      </c>
      <c r="HKR1">
        <v>0.93910609140167201</v>
      </c>
      <c r="HKS1">
        <v>0.92733080386820299</v>
      </c>
      <c r="HKT1">
        <v>0.93468370144090696</v>
      </c>
      <c r="HKU1">
        <v>0.94921797707393196</v>
      </c>
      <c r="HKV1">
        <v>0.94224062350239002</v>
      </c>
      <c r="HKW1">
        <v>0.95175246621627996</v>
      </c>
      <c r="HKX1">
        <v>0.96151970529032804</v>
      </c>
      <c r="HKY1">
        <v>0.96154826433350205</v>
      </c>
      <c r="HKZ1">
        <v>0.99085012603158995</v>
      </c>
      <c r="HLA1">
        <v>0.97045832725847003</v>
      </c>
      <c r="HLB1">
        <v>0.97443388079572402</v>
      </c>
      <c r="HLC1">
        <v>0.96047866503298995</v>
      </c>
      <c r="HLD1">
        <v>0.95068784317755695</v>
      </c>
      <c r="HLE1">
        <v>0.95875654684920697</v>
      </c>
      <c r="HLF1">
        <v>0.97568851618677399</v>
      </c>
      <c r="HLG1">
        <v>0.97769245548760797</v>
      </c>
      <c r="HLH1">
        <v>0.99615463363316903</v>
      </c>
      <c r="HLI1">
        <v>0.98039382772184303</v>
      </c>
      <c r="HLJ1">
        <v>0.984532491424567</v>
      </c>
      <c r="HLK1">
        <v>0.97561559188365299</v>
      </c>
      <c r="HLL1">
        <v>0.96412978138966698</v>
      </c>
      <c r="HLM1">
        <v>0.92608167421008203</v>
      </c>
      <c r="HLN1">
        <v>0.94099595176786099</v>
      </c>
      <c r="HLO1">
        <v>0.97094612449788098</v>
      </c>
      <c r="HLP1">
        <v>0.97820806477662803</v>
      </c>
      <c r="HLQ1">
        <v>0.99770702938009803</v>
      </c>
      <c r="HLR1">
        <v>0.99632983689533505</v>
      </c>
      <c r="HLS1">
        <v>0.97621373972217096</v>
      </c>
      <c r="HLT1">
        <v>0.96301652672496296</v>
      </c>
      <c r="HLU1">
        <v>0.95193831543206597</v>
      </c>
      <c r="HLV1">
        <v>0.96971777888230504</v>
      </c>
      <c r="HLW1">
        <v>0.96279373196565199</v>
      </c>
      <c r="HLX1">
        <v>0.96483037029296304</v>
      </c>
      <c r="HLY1">
        <v>0.94579577510428603</v>
      </c>
      <c r="HLZ1">
        <v>0.94521399962276798</v>
      </c>
      <c r="HMA1">
        <v>0.92347250657080504</v>
      </c>
      <c r="HMB1">
        <v>0.91708433555880897</v>
      </c>
      <c r="HMC1">
        <v>0.93265940757559596</v>
      </c>
      <c r="HMD1">
        <v>0.96079499102864796</v>
      </c>
      <c r="HME1">
        <v>0.96859698429655205</v>
      </c>
      <c r="HMF1">
        <v>0.97006545990996595</v>
      </c>
      <c r="HMG1">
        <v>0.98571057690040098</v>
      </c>
      <c r="HMH1">
        <v>0.995015212738666</v>
      </c>
      <c r="HMI1">
        <v>0.95705631478889897</v>
      </c>
      <c r="HMJ1">
        <v>0.93184936250362804</v>
      </c>
      <c r="HMK1">
        <v>0.92278860652592498</v>
      </c>
      <c r="HML1">
        <v>0.91385940876829597</v>
      </c>
      <c r="HMM1">
        <v>0.89495457979063897</v>
      </c>
      <c r="HMN1">
        <v>0.89114017801148004</v>
      </c>
      <c r="HMO1">
        <v>0.88386079424359798</v>
      </c>
      <c r="HMP1">
        <v>0.90697210776744697</v>
      </c>
      <c r="HMQ1">
        <v>0.90294243632401106</v>
      </c>
      <c r="HMR1">
        <v>0.88942283120076904</v>
      </c>
      <c r="HMS1">
        <v>0.88961325996493501</v>
      </c>
      <c r="HMT1">
        <v>0.88577969258879996</v>
      </c>
      <c r="HMU1">
        <v>0.89610958433297105</v>
      </c>
      <c r="HMV1">
        <v>0.89826722944438397</v>
      </c>
      <c r="HMW1">
        <v>0.88179605117370197</v>
      </c>
      <c r="HMX1">
        <v>0.89696551334853403</v>
      </c>
      <c r="HMY1">
        <v>0.89695318397436197</v>
      </c>
      <c r="HMZ1">
        <v>0.89344001346372104</v>
      </c>
      <c r="HNA1">
        <v>0.88648951430754497</v>
      </c>
      <c r="HNB1">
        <v>0.90419308039162705</v>
      </c>
      <c r="HNC1">
        <v>0.90714133322551405</v>
      </c>
      <c r="HND1">
        <v>0.88867083066046504</v>
      </c>
      <c r="HNE1">
        <v>0.92622654303480201</v>
      </c>
      <c r="HNF1">
        <v>0.92385216198311404</v>
      </c>
      <c r="HNG1">
        <v>0.93063223955476104</v>
      </c>
      <c r="HNH1">
        <v>0.93807228182968405</v>
      </c>
      <c r="HNI1">
        <v>0.92061947882490403</v>
      </c>
      <c r="HNJ1">
        <v>0.94156758946215202</v>
      </c>
      <c r="HNK1">
        <v>0.94660052408630302</v>
      </c>
      <c r="HNL1">
        <v>0.949665851747027</v>
      </c>
      <c r="HNM1">
        <v>0.97011791765851996</v>
      </c>
      <c r="HNN1">
        <v>0.97152706775558195</v>
      </c>
      <c r="HNO1">
        <v>0.94538812754052604</v>
      </c>
      <c r="HNP1">
        <v>0.94635128076500696</v>
      </c>
      <c r="HNQ1">
        <v>0.964532040541348</v>
      </c>
      <c r="HNR1">
        <v>0.98188882707130998</v>
      </c>
      <c r="HNS1">
        <v>0.98402472526916995</v>
      </c>
      <c r="HNT1">
        <v>0.95743720532041598</v>
      </c>
      <c r="HNU1">
        <v>0.97382732125678995</v>
      </c>
      <c r="HNV1">
        <v>0.97203623672676398</v>
      </c>
      <c r="HNW1">
        <v>0.97406923401031498</v>
      </c>
      <c r="HNX1">
        <v>0.99187734365041202</v>
      </c>
      <c r="HNY1">
        <v>0.99543443002353504</v>
      </c>
      <c r="HNZ1">
        <v>0.93843285477441496</v>
      </c>
      <c r="HOA1">
        <v>0.91622330655290996</v>
      </c>
      <c r="HOB1">
        <v>0.90809525495572396</v>
      </c>
      <c r="HOC1">
        <v>0.89381316709666303</v>
      </c>
      <c r="HOD1">
        <v>0.90188541886524698</v>
      </c>
      <c r="HOE1">
        <v>0.909200646486508</v>
      </c>
      <c r="HOF1">
        <v>0.90347176923425998</v>
      </c>
      <c r="HOG1">
        <v>0.92547890409508904</v>
      </c>
      <c r="HOH1">
        <v>0.91694022494188798</v>
      </c>
      <c r="HOI1">
        <v>0.91557712930494395</v>
      </c>
      <c r="HOJ1">
        <v>0.909591738545242</v>
      </c>
      <c r="HOK1">
        <v>0.90072370112565203</v>
      </c>
      <c r="HOL1">
        <v>0.90650247369473302</v>
      </c>
      <c r="HOM1">
        <v>0.89053372953669696</v>
      </c>
      <c r="HON1">
        <v>0.89172429305685896</v>
      </c>
      <c r="HOO1">
        <v>0.90950364380902604</v>
      </c>
      <c r="HOP1">
        <v>0.92550112411997698</v>
      </c>
      <c r="HOQ1">
        <v>0.89976451385768497</v>
      </c>
      <c r="HOR1">
        <v>0.91059689602306704</v>
      </c>
      <c r="HOS1">
        <v>0.90784029218404405</v>
      </c>
      <c r="HOT1">
        <v>0.91858757083651599</v>
      </c>
      <c r="HOU1">
        <v>0.92434802168726204</v>
      </c>
      <c r="HOV1">
        <v>0.92248579459692204</v>
      </c>
      <c r="HOW1">
        <v>0.92520277077435598</v>
      </c>
      <c r="HOX1">
        <v>0.93677042956680401</v>
      </c>
      <c r="HOY1">
        <v>0.94910383656702402</v>
      </c>
      <c r="HOZ1">
        <v>0.93888156800570399</v>
      </c>
      <c r="HPA1">
        <v>0.92106957142458301</v>
      </c>
      <c r="HPB1">
        <v>0.91801614755014405</v>
      </c>
      <c r="HPC1">
        <v>0.93624978908185896</v>
      </c>
      <c r="HPD1">
        <v>0.94306395313831004</v>
      </c>
      <c r="HPE1">
        <v>0.95007378918986396</v>
      </c>
      <c r="HPF1">
        <v>0.94430598288180301</v>
      </c>
      <c r="HPG1">
        <v>0.93430947882668502</v>
      </c>
      <c r="HPH1">
        <v>0.96667908083370702</v>
      </c>
      <c r="HPI1">
        <v>0.96452741885595195</v>
      </c>
      <c r="HPJ1">
        <v>0.96363952329931002</v>
      </c>
      <c r="HPK1">
        <v>0.95934707998242397</v>
      </c>
      <c r="HPL1">
        <v>0.960454144209268</v>
      </c>
      <c r="HPM1">
        <v>0.95581057248819001</v>
      </c>
      <c r="HPN1">
        <v>0.940976424232145</v>
      </c>
      <c r="HPO1">
        <v>0.94985967257174497</v>
      </c>
      <c r="HPP1">
        <v>0.97184445259257002</v>
      </c>
      <c r="HPQ1">
        <v>0.97370343626101497</v>
      </c>
      <c r="HPR1">
        <v>0.96187334421606097</v>
      </c>
      <c r="HPS1">
        <v>0.96274605329718399</v>
      </c>
      <c r="HPT1">
        <v>0.97765397538832599</v>
      </c>
      <c r="HPU1">
        <v>1.00248755259796</v>
      </c>
      <c r="HPV1">
        <v>0.97878415230946703</v>
      </c>
      <c r="HPW1">
        <v>0.97925795949771799</v>
      </c>
      <c r="HPX1">
        <v>0.97172634860587104</v>
      </c>
      <c r="HPY1">
        <v>0.97914271773646999</v>
      </c>
      <c r="HPZ1">
        <v>0.98048208225733502</v>
      </c>
      <c r="HQA1">
        <v>0.97066382529046902</v>
      </c>
      <c r="HQB1">
        <v>0.94383143942632197</v>
      </c>
      <c r="HQC1">
        <v>0.92790046118842795</v>
      </c>
      <c r="HQD1">
        <v>0.92219171979502401</v>
      </c>
      <c r="HQE1">
        <v>0.92181279877467504</v>
      </c>
      <c r="HQF1">
        <v>0.94267751145261203</v>
      </c>
      <c r="HQG1">
        <v>0.93583542705240597</v>
      </c>
      <c r="HQH1">
        <v>0.94371403923318797</v>
      </c>
      <c r="HQI1">
        <v>0.95873504398781395</v>
      </c>
      <c r="HQJ1">
        <v>0.96263979339161598</v>
      </c>
      <c r="HQK1">
        <v>0.96408514825575198</v>
      </c>
      <c r="HQL1">
        <v>0.955250680968179</v>
      </c>
      <c r="HQM1">
        <v>0.96840681670569795</v>
      </c>
      <c r="HQN1">
        <v>0.99198368311352703</v>
      </c>
      <c r="HQO1">
        <v>0.99678727794230904</v>
      </c>
      <c r="HQP1">
        <v>0.998783395793849</v>
      </c>
      <c r="HQQ1">
        <v>0.99961115508841503</v>
      </c>
      <c r="HQR1">
        <v>1.0120869069229299</v>
      </c>
      <c r="HQS1">
        <v>1.00364491446883</v>
      </c>
      <c r="HQT1">
        <v>0.99328976870715502</v>
      </c>
      <c r="HQU1">
        <v>0.99909816793052397</v>
      </c>
      <c r="HQV1">
        <v>0.99219743777216196</v>
      </c>
      <c r="HQW1">
        <v>1.00343410335509</v>
      </c>
      <c r="HQX1">
        <v>0.97929519876311899</v>
      </c>
      <c r="HQY1">
        <v>0.99803517758885396</v>
      </c>
      <c r="HQZ1">
        <v>0.98512345680514402</v>
      </c>
      <c r="HRA1">
        <v>0.98749905270044303</v>
      </c>
      <c r="HRB1">
        <v>0.97934552800191799</v>
      </c>
      <c r="HRC1">
        <v>0.98919548477838704</v>
      </c>
      <c r="HRD1">
        <v>0.96700691744522604</v>
      </c>
      <c r="HRE1">
        <v>0.95179285005023095</v>
      </c>
      <c r="HRF1">
        <v>0.97744526731175296</v>
      </c>
      <c r="HRG1">
        <v>0.96269941066059905</v>
      </c>
      <c r="HRH1">
        <v>0.95324097789616302</v>
      </c>
      <c r="HRI1">
        <v>0.95572399558489995</v>
      </c>
      <c r="HRJ1">
        <v>0.94534542840052305</v>
      </c>
      <c r="HRK1">
        <v>0.94969429820346096</v>
      </c>
      <c r="HRL1">
        <v>0.96874829275604402</v>
      </c>
      <c r="HRM1">
        <v>0.96995838584598204</v>
      </c>
      <c r="HRN1">
        <v>0.99534897411268597</v>
      </c>
      <c r="HRO1">
        <v>0.97212222566356299</v>
      </c>
      <c r="HRP1">
        <v>0.96790640657523297</v>
      </c>
      <c r="HRQ1">
        <v>0.95539689671077199</v>
      </c>
      <c r="HRR1">
        <v>0.96215221564921005</v>
      </c>
      <c r="HRS1">
        <v>0.94441381668562596</v>
      </c>
      <c r="HRT1">
        <v>0.92081654823747605</v>
      </c>
      <c r="HRU1">
        <v>0.91923585581973499</v>
      </c>
      <c r="HRV1">
        <v>0.89683989958897703</v>
      </c>
      <c r="HRW1">
        <v>0.889759300441617</v>
      </c>
      <c r="HRX1">
        <v>0.88836589093764895</v>
      </c>
      <c r="HRY1">
        <v>0.87049234235578499</v>
      </c>
      <c r="HRZ1">
        <v>0.88691974954914699</v>
      </c>
      <c r="HSA1">
        <v>0.89805427445448205</v>
      </c>
      <c r="HSB1">
        <v>0.89448021281821399</v>
      </c>
      <c r="HSC1">
        <v>0.87991190361126503</v>
      </c>
      <c r="HSD1">
        <v>0.88291882123005305</v>
      </c>
      <c r="HSE1">
        <v>0.88717717492475701</v>
      </c>
      <c r="HSF1">
        <v>0.86156890893882998</v>
      </c>
      <c r="HSG1">
        <v>0.88915939354164597</v>
      </c>
      <c r="HSH1">
        <v>0.90152845691043204</v>
      </c>
      <c r="HSI1">
        <v>0.88072014879513505</v>
      </c>
      <c r="HSJ1">
        <v>0.91630373046501401</v>
      </c>
      <c r="HSK1">
        <v>0.91762997272860902</v>
      </c>
      <c r="HSL1">
        <v>0.89950683291922096</v>
      </c>
      <c r="HSM1">
        <v>0.89088525116353601</v>
      </c>
      <c r="HSN1">
        <v>0.90036386321235296</v>
      </c>
      <c r="HSO1">
        <v>0.88407384298951597</v>
      </c>
      <c r="HSP1">
        <v>0.88326761786507302</v>
      </c>
      <c r="HSQ1">
        <v>0.88793331596611202</v>
      </c>
      <c r="HSR1">
        <v>0.88742719924095803</v>
      </c>
      <c r="HSS1">
        <v>0.89612795005870605</v>
      </c>
      <c r="HST1">
        <v>0.890665021833149</v>
      </c>
      <c r="HSU1">
        <v>0.89238466817639395</v>
      </c>
      <c r="HSV1">
        <v>0.90038493563683597</v>
      </c>
      <c r="HSW1">
        <v>0.87241222792517104</v>
      </c>
      <c r="HSX1">
        <v>0.85114455843602999</v>
      </c>
      <c r="HSY1">
        <v>0.84408116704604796</v>
      </c>
      <c r="HSZ1">
        <v>0.85435365351550396</v>
      </c>
      <c r="HTA1">
        <v>0.86548126572543005</v>
      </c>
      <c r="HTB1">
        <v>0.86194478393145502</v>
      </c>
      <c r="HTC1">
        <v>0.88854609149853803</v>
      </c>
      <c r="HTD1">
        <v>0.91023291853969202</v>
      </c>
      <c r="HTE1">
        <v>0.91098131630190005</v>
      </c>
      <c r="HTF1">
        <v>0.96272133678363503</v>
      </c>
      <c r="HTG1">
        <v>0.95646912875002699</v>
      </c>
      <c r="HTH1">
        <v>0.97042018770018701</v>
      </c>
      <c r="HTI1">
        <v>0.96805870069475497</v>
      </c>
      <c r="HTJ1">
        <v>0.94172775679940701</v>
      </c>
      <c r="HTK1">
        <v>0.97013762704548301</v>
      </c>
      <c r="HTL1">
        <v>0.95336388638111602</v>
      </c>
      <c r="HTM1">
        <v>0.95458720123982499</v>
      </c>
      <c r="HTN1">
        <v>0.98266937183832803</v>
      </c>
      <c r="HTO1">
        <v>0.989877339681419</v>
      </c>
      <c r="HTP1">
        <v>0.99260987680750701</v>
      </c>
      <c r="HTQ1">
        <v>0.98766660324262801</v>
      </c>
      <c r="HTR1">
        <v>0.98888425917474299</v>
      </c>
      <c r="HTS1">
        <v>1.01403278985462</v>
      </c>
      <c r="HTT1">
        <v>1.00295265335439</v>
      </c>
      <c r="HTU1">
        <v>0.99633116055312898</v>
      </c>
      <c r="HTV1">
        <v>0.98689385871261204</v>
      </c>
      <c r="HTW1">
        <v>0.97891204990379099</v>
      </c>
      <c r="HTX1">
        <v>0.97512532050947498</v>
      </c>
      <c r="HTY1">
        <v>0.98324864307833104</v>
      </c>
      <c r="HTZ1">
        <v>0.98298502978800895</v>
      </c>
      <c r="HUA1">
        <v>0.97037070574379003</v>
      </c>
      <c r="HUB1">
        <v>0.99409439608244998</v>
      </c>
      <c r="HUC1">
        <v>0.97904309912072596</v>
      </c>
      <c r="HUD1">
        <v>0.97314468862667203</v>
      </c>
      <c r="HUE1">
        <v>0.97376426020030904</v>
      </c>
      <c r="HUF1">
        <v>0.94855192862875504</v>
      </c>
      <c r="HUG1">
        <v>0.93528499566102197</v>
      </c>
      <c r="HUH1">
        <v>0.91893162365580305</v>
      </c>
      <c r="HUI1">
        <v>0.88377548544864404</v>
      </c>
      <c r="HUJ1">
        <v>0.92197467943961497</v>
      </c>
      <c r="HUK1">
        <v>0.91486796343409504</v>
      </c>
      <c r="HUL1">
        <v>0.93134973341683402</v>
      </c>
      <c r="HUM1">
        <v>0.93435815005301004</v>
      </c>
      <c r="HUN1">
        <v>0.92228143149024999</v>
      </c>
      <c r="HUO1">
        <v>0.92517230535345596</v>
      </c>
      <c r="HUP1">
        <v>0.93431731382094096</v>
      </c>
      <c r="HUQ1">
        <v>0.920010048949089</v>
      </c>
      <c r="HUR1">
        <v>0.941170920432428</v>
      </c>
      <c r="HUS1">
        <v>0.96051022371122596</v>
      </c>
      <c r="HUT1">
        <v>0.95931978097008397</v>
      </c>
      <c r="HUU1">
        <v>0.96865232963984305</v>
      </c>
      <c r="HUV1">
        <v>0.95042773557408</v>
      </c>
      <c r="HUW1">
        <v>0.95992000983360204</v>
      </c>
      <c r="HUX1">
        <v>0.95839153516835895</v>
      </c>
      <c r="HUY1">
        <v>0.98239792539367599</v>
      </c>
      <c r="HUZ1">
        <v>0.96693859034007901</v>
      </c>
      <c r="HVA1">
        <v>0.99617465562676899</v>
      </c>
      <c r="HVB1">
        <v>0.99393381998865804</v>
      </c>
      <c r="HVC1">
        <v>0.99813956531319703</v>
      </c>
      <c r="HVD1">
        <v>1.01670798550616</v>
      </c>
      <c r="HVE1">
        <v>1.0287445735216201</v>
      </c>
      <c r="HVF1">
        <v>1.01097595415176</v>
      </c>
      <c r="HVG1">
        <v>0.99412766695559895</v>
      </c>
      <c r="HVH1">
        <v>0.97869937277303598</v>
      </c>
      <c r="HVI1">
        <v>0.99369667445123999</v>
      </c>
      <c r="HVJ1">
        <v>0.98975771271062196</v>
      </c>
      <c r="HVK1">
        <v>0.98164699005620504</v>
      </c>
      <c r="HVL1">
        <v>0.98195047734547303</v>
      </c>
      <c r="HVM1">
        <v>0.99620326433041795</v>
      </c>
      <c r="HVN1">
        <v>0.99180642146693698</v>
      </c>
      <c r="HVO1">
        <v>0.99465603921846801</v>
      </c>
      <c r="HVP1">
        <v>0.95882525617486503</v>
      </c>
      <c r="HVQ1">
        <v>0.95013060954475204</v>
      </c>
      <c r="HVR1">
        <v>0.93628604862636</v>
      </c>
      <c r="HVS1">
        <v>0.92985162494852203</v>
      </c>
      <c r="HVT1">
        <v>0.92211635747520804</v>
      </c>
      <c r="HVU1">
        <v>0.91998331028620395</v>
      </c>
      <c r="HVV1">
        <v>0.91696566234221399</v>
      </c>
      <c r="HVW1">
        <v>0.93102876261520895</v>
      </c>
      <c r="HVX1">
        <v>0.95526487258861204</v>
      </c>
      <c r="HVY1">
        <v>0.93387689392588402</v>
      </c>
      <c r="HVZ1">
        <v>0.96247224070964099</v>
      </c>
      <c r="HWA1">
        <v>0.98175166315610596</v>
      </c>
      <c r="HWB1">
        <v>0.98203010550313896</v>
      </c>
      <c r="HWC1">
        <v>1.00405268510089</v>
      </c>
      <c r="HWD1">
        <v>1.0047594829036799</v>
      </c>
      <c r="HWE1">
        <v>0.98694349573892903</v>
      </c>
      <c r="HWF1">
        <v>1.0020658105853699</v>
      </c>
      <c r="HWG1">
        <v>1.0321034402240601</v>
      </c>
      <c r="HWH1">
        <v>1.0157739742943599</v>
      </c>
      <c r="HWI1">
        <v>0.99749813036405999</v>
      </c>
      <c r="HWJ1">
        <v>1.0120894798895399</v>
      </c>
      <c r="HWK1">
        <v>1.00849532356814</v>
      </c>
      <c r="HWL1">
        <v>0.98560348130675701</v>
      </c>
      <c r="HWM1">
        <v>1.0027324529705699</v>
      </c>
      <c r="HWN1">
        <v>0.99808491881457495</v>
      </c>
      <c r="HWO1">
        <v>0.98444692361411501</v>
      </c>
      <c r="HWP1">
        <v>0.97508436521605601</v>
      </c>
      <c r="HWQ1">
        <v>0.96773381130481695</v>
      </c>
      <c r="HWR1">
        <v>0.98205043462401997</v>
      </c>
      <c r="HWS1">
        <v>0.96445306953485199</v>
      </c>
      <c r="HWT1">
        <v>0.97217063343227805</v>
      </c>
      <c r="HWU1">
        <v>0.98707782765390195</v>
      </c>
      <c r="HWV1">
        <v>0.97339851504848296</v>
      </c>
      <c r="HWW1">
        <v>0.97838308895170101</v>
      </c>
      <c r="HWX1">
        <v>0.95377168502331899</v>
      </c>
      <c r="HWY1">
        <v>0.96571692541269605</v>
      </c>
      <c r="HWZ1">
        <v>0.94993071021182296</v>
      </c>
      <c r="HXA1">
        <v>0.963769067755191</v>
      </c>
      <c r="HXB1">
        <v>0.97094718248382395</v>
      </c>
      <c r="HXC1">
        <v>0.96511858489192603</v>
      </c>
      <c r="HXD1">
        <v>0.94407936109843704</v>
      </c>
      <c r="HXE1">
        <v>0.96606361842496302</v>
      </c>
      <c r="HXF1">
        <v>0.96887394537303295</v>
      </c>
      <c r="HXG1">
        <v>0.99379011452161503</v>
      </c>
      <c r="HXH1">
        <v>0.99218066525903603</v>
      </c>
      <c r="HXI1">
        <v>0.96452124632551195</v>
      </c>
      <c r="HXJ1">
        <v>0.99003508867988799</v>
      </c>
      <c r="HXK1">
        <v>0.98437069317728298</v>
      </c>
      <c r="HXL1">
        <v>0.99700990262295597</v>
      </c>
      <c r="HXM1">
        <v>0.98448264922471596</v>
      </c>
      <c r="HXN1">
        <v>0.99256806312816104</v>
      </c>
      <c r="HXO1">
        <v>1.00326081385095</v>
      </c>
      <c r="HXP1">
        <v>1.0156922445655201</v>
      </c>
      <c r="HXQ1">
        <v>1.01959957344812</v>
      </c>
      <c r="HXR1">
        <v>1.0153195503699901</v>
      </c>
      <c r="HXS1">
        <v>1.0141452764762999</v>
      </c>
      <c r="HXT1">
        <v>1.0154156890130901</v>
      </c>
      <c r="HXU1">
        <v>1.00135717646471</v>
      </c>
      <c r="HXV1">
        <v>1.0073877097641399</v>
      </c>
      <c r="HXW1">
        <v>0.98924830356051996</v>
      </c>
      <c r="HXX1">
        <v>0.96026010398365502</v>
      </c>
      <c r="HXY1">
        <v>0.964132330061515</v>
      </c>
      <c r="HXZ1">
        <v>0.96811004608494</v>
      </c>
      <c r="HYA1">
        <v>0.97207009196176597</v>
      </c>
      <c r="HYB1">
        <v>0.99845780751602997</v>
      </c>
      <c r="HYC1">
        <v>1.0146991746165199</v>
      </c>
      <c r="HYD1">
        <v>1.03884112824004</v>
      </c>
      <c r="HYE1">
        <v>1.0369639402761199</v>
      </c>
      <c r="HYF1">
        <v>1.04537162199251</v>
      </c>
      <c r="HYG1">
        <v>1.0311743610053099</v>
      </c>
      <c r="HYH1">
        <v>1.0234677296975501</v>
      </c>
      <c r="HYI1">
        <v>0.99416541952196302</v>
      </c>
      <c r="HYJ1">
        <v>0.99400057925160601</v>
      </c>
      <c r="HYK1">
        <v>1.0064360327813799</v>
      </c>
      <c r="HYL1">
        <v>0.98868356510470201</v>
      </c>
      <c r="HYM1">
        <v>0.98469251015775305</v>
      </c>
      <c r="HYN1">
        <v>0.97365319155885499</v>
      </c>
      <c r="HYO1">
        <v>0.96228163677610301</v>
      </c>
      <c r="HYP1">
        <v>0.97700239464775696</v>
      </c>
      <c r="HYQ1">
        <v>0.97817609055304999</v>
      </c>
      <c r="HYR1">
        <v>0.98911310000859798</v>
      </c>
      <c r="HYS1">
        <v>0.99408525321709695</v>
      </c>
      <c r="HYT1">
        <v>1.0065514097278601</v>
      </c>
      <c r="HYU1">
        <v>0.97109362216196304</v>
      </c>
      <c r="HYV1">
        <v>0.95672903654565</v>
      </c>
      <c r="HYW1">
        <v>0.95605254619663704</v>
      </c>
      <c r="HYX1">
        <v>0.96304131696803097</v>
      </c>
      <c r="HYY1">
        <v>0.98116613304042399</v>
      </c>
      <c r="HYZ1">
        <v>0.97147898022789303</v>
      </c>
      <c r="HZA1">
        <v>0.96309964225791</v>
      </c>
      <c r="HZB1">
        <v>0.96010406808590198</v>
      </c>
      <c r="HZC1">
        <v>0.97174139006762295</v>
      </c>
      <c r="HZD1">
        <v>0.97372660687402202</v>
      </c>
      <c r="HZE1">
        <v>0.99049375296057995</v>
      </c>
      <c r="HZF1">
        <v>0.97800095588235603</v>
      </c>
      <c r="HZG1">
        <v>0.98391942541802702</v>
      </c>
      <c r="HZH1">
        <v>0.98898621892018501</v>
      </c>
      <c r="HZI1">
        <v>0.96380849142667402</v>
      </c>
      <c r="HZJ1">
        <v>0.969229550372259</v>
      </c>
      <c r="HZK1">
        <v>0.99535543817939698</v>
      </c>
      <c r="HZL1">
        <v>0.97618416139080999</v>
      </c>
      <c r="HZM1">
        <v>0.96683957762627604</v>
      </c>
      <c r="HZN1">
        <v>0.95268310869172101</v>
      </c>
      <c r="HZO1">
        <v>0.971221185463085</v>
      </c>
      <c r="HZP1">
        <v>0.96341934599283696</v>
      </c>
      <c r="HZQ1">
        <v>0.97546242486165002</v>
      </c>
      <c r="HZR1">
        <v>0.95129490697825003</v>
      </c>
      <c r="HZS1">
        <v>0.92649930731014596</v>
      </c>
      <c r="HZT1">
        <v>0.94522261046418599</v>
      </c>
      <c r="HZU1">
        <v>0.95636446489081595</v>
      </c>
      <c r="HZV1">
        <v>0.96193670153876099</v>
      </c>
      <c r="HZW1">
        <v>0.97710025913533405</v>
      </c>
      <c r="HZX1">
        <v>0.977792330543507</v>
      </c>
      <c r="HZY1">
        <v>0.97949026666450301</v>
      </c>
      <c r="HZZ1">
        <v>0.96616421062350299</v>
      </c>
      <c r="IAA1">
        <v>0.96692449201184505</v>
      </c>
      <c r="IAB1">
        <v>0.95132055874393495</v>
      </c>
      <c r="IAC1">
        <v>0.94008000942377301</v>
      </c>
      <c r="IAD1">
        <v>0.93582849327038897</v>
      </c>
      <c r="IAE1">
        <v>0.94094771326372795</v>
      </c>
      <c r="IAF1">
        <v>0.96708142865819802</v>
      </c>
      <c r="IAG1">
        <v>0.97301850039718196</v>
      </c>
      <c r="IAH1">
        <v>0.97887843382139705</v>
      </c>
      <c r="IAI1">
        <v>0.98626474347173598</v>
      </c>
      <c r="IAJ1">
        <v>1.0027177210729501</v>
      </c>
      <c r="IAK1">
        <v>1.0087026742868801</v>
      </c>
      <c r="IAL1">
        <v>1.00666475943356</v>
      </c>
      <c r="IAM1">
        <v>0.99755586496091697</v>
      </c>
      <c r="IAN1">
        <v>1.0043211925073201</v>
      </c>
      <c r="IAO1">
        <v>0.97712372792442104</v>
      </c>
      <c r="IAP1">
        <v>0.97749502548787703</v>
      </c>
      <c r="IAQ1">
        <v>0.99105592588069502</v>
      </c>
      <c r="IAR1">
        <v>0.98632025320814398</v>
      </c>
      <c r="IAS1">
        <v>0.99379041698404602</v>
      </c>
      <c r="IAT1">
        <v>0.99472287753871402</v>
      </c>
      <c r="IAU1">
        <v>1.0016422989383</v>
      </c>
      <c r="IAV1">
        <v>0.992197845165117</v>
      </c>
      <c r="IAW1">
        <v>1.01528452901629</v>
      </c>
      <c r="IAX1">
        <v>1.0177980258731201</v>
      </c>
      <c r="IAY1">
        <v>1.0163962421395001</v>
      </c>
      <c r="IAZ1">
        <v>0.99562250425363996</v>
      </c>
      <c r="IBA1">
        <v>0.99121864634885604</v>
      </c>
      <c r="IBB1">
        <v>0.96879815673064595</v>
      </c>
      <c r="IBC1">
        <v>0.96523790945086696</v>
      </c>
      <c r="IBD1">
        <v>0.94813092650202901</v>
      </c>
      <c r="IBE1">
        <v>0.949565410402469</v>
      </c>
      <c r="IBF1">
        <v>0.95401900040364596</v>
      </c>
      <c r="IBG1">
        <v>0.94870584650818401</v>
      </c>
      <c r="IBH1">
        <v>0.974910771827457</v>
      </c>
      <c r="IBI1">
        <v>0.99499155984186505</v>
      </c>
      <c r="IBJ1">
        <v>1.014044608346</v>
      </c>
      <c r="IBK1">
        <v>1.0194792410937701</v>
      </c>
      <c r="IBL1">
        <v>1.0272732010315899</v>
      </c>
      <c r="IBM1">
        <v>1.0134155183164899</v>
      </c>
      <c r="IBN1">
        <v>1.01230053319903</v>
      </c>
      <c r="IBO1">
        <v>0.99291034310447202</v>
      </c>
      <c r="IBP1">
        <v>0.99513415874720401</v>
      </c>
      <c r="IBQ1">
        <v>1.0104147782788799</v>
      </c>
      <c r="IBR1">
        <v>0.99153400745086595</v>
      </c>
      <c r="IBS1">
        <v>0.98732551586053596</v>
      </c>
      <c r="IBT1">
        <v>0.96499760624576802</v>
      </c>
      <c r="IBU1">
        <v>0.97498179853754297</v>
      </c>
      <c r="IBV1">
        <v>0.99326992206339304</v>
      </c>
      <c r="IBW1">
        <v>1.00872671718422</v>
      </c>
      <c r="IBX1">
        <v>0.99108711256455195</v>
      </c>
      <c r="IBY1">
        <v>0.979567949738815</v>
      </c>
      <c r="IBZ1">
        <v>0.97792217385095603</v>
      </c>
      <c r="ICA1">
        <v>0.97210085871376395</v>
      </c>
      <c r="ICB1">
        <v>0.96480789576598003</v>
      </c>
      <c r="ICC1">
        <v>0.92872369503999297</v>
      </c>
      <c r="ICD1">
        <v>0.94216237582635098</v>
      </c>
      <c r="ICE1">
        <v>0.94158813381908402</v>
      </c>
      <c r="ICF1">
        <v>0.95465753043750501</v>
      </c>
      <c r="ICG1">
        <v>0.96028013990818295</v>
      </c>
      <c r="ICH1">
        <v>0.91772215186273898</v>
      </c>
      <c r="ICI1">
        <v>0.91808913478332499</v>
      </c>
      <c r="ICJ1">
        <v>0.93435161204660999</v>
      </c>
      <c r="ICK1">
        <v>0.95297115620565698</v>
      </c>
      <c r="ICL1">
        <v>0.94997807938504197</v>
      </c>
      <c r="ICM1">
        <v>0.95951107836991401</v>
      </c>
      <c r="ICN1">
        <v>0.96407703225575503</v>
      </c>
      <c r="ICO1">
        <v>0.97827685039372603</v>
      </c>
      <c r="ICP1">
        <v>1.0065353181061401</v>
      </c>
      <c r="ICQ1">
        <v>0.99036592052438399</v>
      </c>
      <c r="ICR1">
        <v>1.01965575604072</v>
      </c>
      <c r="ICS1">
        <v>1.0189540655374101</v>
      </c>
      <c r="ICT1">
        <v>1.0035168618030199</v>
      </c>
      <c r="ICU1">
        <v>0.98921322200893103</v>
      </c>
      <c r="ICV1">
        <v>0.98972088939166503</v>
      </c>
      <c r="ICW1">
        <v>0.99049557062654203</v>
      </c>
      <c r="ICX1">
        <v>0.99521911302279098</v>
      </c>
      <c r="ICY1">
        <v>1.0056614569100399</v>
      </c>
      <c r="ICZ1">
        <v>1.00843658621748</v>
      </c>
      <c r="IDA1">
        <v>0.990689043585815</v>
      </c>
      <c r="IDB1">
        <v>0.97932904545947597</v>
      </c>
      <c r="IDC1">
        <v>0.96790603335104197</v>
      </c>
      <c r="IDD1">
        <v>0.95990125389801695</v>
      </c>
      <c r="IDE1">
        <v>0.96644052136019098</v>
      </c>
      <c r="IDF1">
        <v>0.97219670056792196</v>
      </c>
      <c r="IDG1">
        <v>0.969115297677968</v>
      </c>
      <c r="IDH1">
        <v>0.95495312072299798</v>
      </c>
      <c r="IDI1">
        <v>0.95184557823778904</v>
      </c>
      <c r="IDJ1">
        <v>0.96252840890035296</v>
      </c>
      <c r="IDK1">
        <v>0.96161843034647199</v>
      </c>
      <c r="IDL1">
        <v>0.98380478926663895</v>
      </c>
      <c r="IDM1">
        <v>0.97099224501728398</v>
      </c>
      <c r="IDN1">
        <v>0.97557292170223697</v>
      </c>
      <c r="IDO1">
        <v>0.99233438949920005</v>
      </c>
      <c r="IDP1">
        <v>0.97820841640401102</v>
      </c>
      <c r="IDQ1">
        <v>0.97706070670030298</v>
      </c>
      <c r="IDR1">
        <v>0.95900253977943095</v>
      </c>
      <c r="IDS1">
        <v>0.94660208250858502</v>
      </c>
      <c r="IDT1">
        <v>0.92762400798106204</v>
      </c>
      <c r="IDU1">
        <v>0.91773668998320701</v>
      </c>
      <c r="IDV1">
        <v>0.92778434772424201</v>
      </c>
      <c r="IDW1">
        <v>0.92798998043068004</v>
      </c>
      <c r="IDX1">
        <v>0.94022370479416495</v>
      </c>
      <c r="IDY1">
        <v>0.95790341926873002</v>
      </c>
      <c r="IDZ1">
        <v>0.96431394086971101</v>
      </c>
      <c r="IEA1">
        <v>0.97623174886203601</v>
      </c>
      <c r="IEB1">
        <v>0.98685372361621204</v>
      </c>
      <c r="IEC1">
        <v>1.0200439305559601</v>
      </c>
      <c r="IED1">
        <v>1.0271141694653501</v>
      </c>
      <c r="IEE1">
        <v>1.0007562505007599</v>
      </c>
      <c r="IEF1">
        <v>1.0027743793356501</v>
      </c>
      <c r="IEG1">
        <v>1.0100972667588699</v>
      </c>
      <c r="IEH1">
        <v>1.0208753005209299</v>
      </c>
      <c r="IEI1">
        <v>1.02896622966989</v>
      </c>
      <c r="IEJ1">
        <v>1.0172810498561999</v>
      </c>
      <c r="IEK1">
        <v>1.01420939488766</v>
      </c>
      <c r="IEL1">
        <v>1.01607928262394</v>
      </c>
      <c r="IEM1">
        <v>1.01593234368837</v>
      </c>
      <c r="IEN1">
        <v>1.04238420202528</v>
      </c>
      <c r="IEO1">
        <v>1.0134812440188099</v>
      </c>
      <c r="IEP1">
        <v>1.0230548999405999</v>
      </c>
      <c r="IEQ1">
        <v>1.0367078824414999</v>
      </c>
      <c r="IER1">
        <v>1.0232341200050099</v>
      </c>
      <c r="IES1">
        <v>1.0268366184747499</v>
      </c>
      <c r="IET1">
        <v>1.02160102247483</v>
      </c>
      <c r="IEU1">
        <v>1.00296726475395</v>
      </c>
      <c r="IEV1">
        <v>1.0025495412270999</v>
      </c>
      <c r="IEW1">
        <v>1.0251790377686101</v>
      </c>
      <c r="IEX1">
        <v>1.01560331247816</v>
      </c>
      <c r="IEY1">
        <v>1.0219149786803099</v>
      </c>
      <c r="IEZ1">
        <v>1.0020473492297199</v>
      </c>
      <c r="IFA1">
        <v>0.98677038294785602</v>
      </c>
      <c r="IFB1">
        <v>0.96809082047565997</v>
      </c>
      <c r="IFC1">
        <v>0.94806905971558597</v>
      </c>
      <c r="IFD1">
        <v>0.93694265388485698</v>
      </c>
      <c r="IFE1">
        <v>0.927334586865319</v>
      </c>
      <c r="IFF1">
        <v>0.92522219503141301</v>
      </c>
      <c r="IFG1">
        <v>0.90550723601926897</v>
      </c>
      <c r="IFH1">
        <v>0.90415360816581503</v>
      </c>
      <c r="IFI1">
        <v>0.89887511397651398</v>
      </c>
      <c r="IFJ1">
        <v>0.893682002311323</v>
      </c>
      <c r="IFK1">
        <v>0.89586979121782395</v>
      </c>
      <c r="IFL1">
        <v>0.91968803031540203</v>
      </c>
      <c r="IFM1">
        <v>0.92408254134491796</v>
      </c>
      <c r="IFN1">
        <v>0.93430521929130095</v>
      </c>
      <c r="IFO1">
        <v>0.96070050524355299</v>
      </c>
      <c r="IFP1">
        <v>0.97162203488336196</v>
      </c>
      <c r="IFQ1">
        <v>0.97348901490808404</v>
      </c>
      <c r="IFR1">
        <v>0.989219968140435</v>
      </c>
      <c r="IFS1">
        <v>1.0203788618529199</v>
      </c>
      <c r="IFT1">
        <v>1.00881336253721</v>
      </c>
      <c r="IFU1">
        <v>1.0182221192487999</v>
      </c>
      <c r="IFV1">
        <v>1.00256783954101</v>
      </c>
      <c r="IFW1">
        <v>0.98186107720862104</v>
      </c>
      <c r="IFX1">
        <v>0.97125287114399805</v>
      </c>
      <c r="IFY1">
        <v>0.97038659193978205</v>
      </c>
      <c r="IFZ1">
        <v>0.94186367154596695</v>
      </c>
      <c r="IGA1">
        <v>0.92102463358058095</v>
      </c>
      <c r="IGB1">
        <v>0.92456610772721903</v>
      </c>
      <c r="IGC1">
        <v>0.93741476657179401</v>
      </c>
      <c r="IGD1">
        <v>0.95183845992687299</v>
      </c>
      <c r="IGE1">
        <v>0.95990590286946098</v>
      </c>
      <c r="IGF1">
        <v>0.95822984607207795</v>
      </c>
      <c r="IGG1">
        <v>0.96709423787048099</v>
      </c>
      <c r="IGH1">
        <v>1.00395041923352</v>
      </c>
      <c r="IGI1">
        <v>1.03016833531473</v>
      </c>
      <c r="IGJ1">
        <v>1.0245069748245299</v>
      </c>
      <c r="IGK1">
        <v>1.0409147005313899</v>
      </c>
      <c r="IGL1">
        <v>1.02628454649237</v>
      </c>
      <c r="IGM1">
        <v>1.02712014641355</v>
      </c>
      <c r="IGN1">
        <v>1.02491720369172</v>
      </c>
      <c r="IGO1">
        <v>1.0320029891411799</v>
      </c>
      <c r="IGP1">
        <v>1.0095801492316201</v>
      </c>
      <c r="IGQ1">
        <v>1.0159951454518299</v>
      </c>
      <c r="IGR1">
        <v>1.01522944688005</v>
      </c>
      <c r="IGS1">
        <v>1.0169055672943199</v>
      </c>
      <c r="IGT1">
        <v>0.99856501922329999</v>
      </c>
      <c r="IGU1">
        <v>0.991079944650745</v>
      </c>
      <c r="IGV1">
        <v>0.96731778384982803</v>
      </c>
      <c r="IGW1">
        <v>0.95743656009874401</v>
      </c>
      <c r="IGX1">
        <v>0.944884751022664</v>
      </c>
      <c r="IGY1">
        <v>0.94247957327408405</v>
      </c>
      <c r="IGZ1">
        <v>0.94786505613931404</v>
      </c>
      <c r="IHA1">
        <v>0.96272472807836196</v>
      </c>
      <c r="IHB1">
        <v>0.94812640691472005</v>
      </c>
      <c r="IHC1">
        <v>0.95475749521087605</v>
      </c>
      <c r="IHD1">
        <v>0.97243671595493397</v>
      </c>
      <c r="IHE1">
        <v>0.98676218552634798</v>
      </c>
      <c r="IHF1">
        <v>0.96238366167629597</v>
      </c>
      <c r="IHG1">
        <v>0.97418998489516795</v>
      </c>
      <c r="IHH1">
        <v>0.971771074193996</v>
      </c>
      <c r="IHI1">
        <v>0.99228950569174801</v>
      </c>
      <c r="IHJ1">
        <v>1.00445662584648</v>
      </c>
      <c r="IHK1">
        <v>0.99689988358658599</v>
      </c>
      <c r="IHL1">
        <v>0.99905549024059803</v>
      </c>
      <c r="IHM1">
        <v>1.00458923373607</v>
      </c>
      <c r="IHN1">
        <v>0.96607994672910602</v>
      </c>
      <c r="IHO1">
        <v>0.95788677487739204</v>
      </c>
      <c r="IHP1">
        <v>0.95357132966284297</v>
      </c>
      <c r="IHQ1">
        <v>0.93857559430108894</v>
      </c>
      <c r="IHR1">
        <v>0.90879071242019505</v>
      </c>
      <c r="IHS1">
        <v>0.92668869493962402</v>
      </c>
      <c r="IHT1">
        <v>0.92160988769490304</v>
      </c>
      <c r="IHU1">
        <v>0.94315794320865598</v>
      </c>
      <c r="IHV1">
        <v>0.93153613163855897</v>
      </c>
      <c r="IHW1">
        <v>0.94893161979221397</v>
      </c>
      <c r="IHX1">
        <v>0.96115238366744504</v>
      </c>
      <c r="IHY1">
        <v>0.97022251349622601</v>
      </c>
      <c r="IHZ1">
        <v>0.95509947163500497</v>
      </c>
      <c r="IIA1">
        <v>0.953842488209794</v>
      </c>
      <c r="IIB1">
        <v>0.94839733417846495</v>
      </c>
      <c r="IIC1">
        <v>0.93619750350910802</v>
      </c>
      <c r="IID1">
        <v>0.93255362623106397</v>
      </c>
      <c r="IIE1">
        <v>0.91190243391663195</v>
      </c>
      <c r="IIF1">
        <v>0.91445500090730603</v>
      </c>
      <c r="IIG1">
        <v>0.91614800956100195</v>
      </c>
      <c r="IIH1">
        <v>0.90833660533629801</v>
      </c>
      <c r="III1">
        <v>0.922702256114175</v>
      </c>
      <c r="IIJ1">
        <v>0.91105806759311403</v>
      </c>
      <c r="IIK1">
        <v>0.91210313517339803</v>
      </c>
      <c r="IIL1">
        <v>0.92435612222569696</v>
      </c>
      <c r="IIM1">
        <v>0.93096269393694997</v>
      </c>
      <c r="IIN1">
        <v>0.89869052839951602</v>
      </c>
      <c r="IIO1">
        <v>0.89293338568827396</v>
      </c>
      <c r="IIP1">
        <v>0.89298399627750102</v>
      </c>
      <c r="IIQ1">
        <v>0.89081001879403499</v>
      </c>
      <c r="IIR1">
        <v>0.87702072231461303</v>
      </c>
      <c r="IIS1">
        <v>0.88356591307350496</v>
      </c>
      <c r="IIT1">
        <v>0.887659912065626</v>
      </c>
      <c r="IIU1">
        <v>0.912559268441683</v>
      </c>
      <c r="IIV1">
        <v>0.91820897858989403</v>
      </c>
      <c r="IIW1">
        <v>0.93204397865697697</v>
      </c>
      <c r="IIX1">
        <v>0.93248265420905696</v>
      </c>
      <c r="IIY1">
        <v>0.90807001620749195</v>
      </c>
      <c r="IIZ1">
        <v>0.89081856738995602</v>
      </c>
      <c r="IJA1">
        <v>0.885555344530634</v>
      </c>
      <c r="IJB1">
        <v>0.88534474924548101</v>
      </c>
      <c r="IJC1">
        <v>0.899900904742018</v>
      </c>
      <c r="IJD1">
        <v>0.89252857464834501</v>
      </c>
      <c r="IJE1">
        <v>0.88875239228857505</v>
      </c>
      <c r="IJF1">
        <v>0.89820974013729904</v>
      </c>
      <c r="IJG1">
        <v>0.89486451207998996</v>
      </c>
      <c r="IJH1">
        <v>0.88201139061968703</v>
      </c>
      <c r="IJI1">
        <v>0.88007480605668897</v>
      </c>
      <c r="IJJ1">
        <v>0.87640854698373205</v>
      </c>
      <c r="IJK1">
        <v>0.89308268743948904</v>
      </c>
      <c r="IJL1">
        <v>0.90144674283174897</v>
      </c>
      <c r="IJM1">
        <v>0.91382220316996499</v>
      </c>
      <c r="IJN1">
        <v>0.91045995058664397</v>
      </c>
      <c r="IJO1">
        <v>0.94499305722084703</v>
      </c>
      <c r="IJP1">
        <v>0.94737169462901405</v>
      </c>
      <c r="IJQ1">
        <v>0.934572249189909</v>
      </c>
      <c r="IJR1">
        <v>0.91694352134414103</v>
      </c>
      <c r="IJS1">
        <v>0.92155966361571595</v>
      </c>
      <c r="IJT1">
        <v>0.91841027531199704</v>
      </c>
      <c r="IJU1">
        <v>0.90170267559149297</v>
      </c>
      <c r="IJV1">
        <v>0.89927159917878696</v>
      </c>
      <c r="IJW1">
        <v>0.88007396025407802</v>
      </c>
      <c r="IJX1">
        <v>0.89626351672873406</v>
      </c>
      <c r="IJY1">
        <v>0.92947452619375404</v>
      </c>
      <c r="IJZ1">
        <v>0.94232486293624296</v>
      </c>
      <c r="IKA1">
        <v>0.93861926110677096</v>
      </c>
      <c r="IKB1">
        <v>0.95979277860936496</v>
      </c>
      <c r="IKC1">
        <v>0.96367244869631996</v>
      </c>
      <c r="IKD1">
        <v>0.93065218246273596</v>
      </c>
      <c r="IKE1">
        <v>0.93065228213706197</v>
      </c>
      <c r="IKF1">
        <v>0.93392487823479298</v>
      </c>
      <c r="IKG1">
        <v>0.94399818804587499</v>
      </c>
      <c r="IKH1">
        <v>0.94264899141719505</v>
      </c>
      <c r="IKI1">
        <v>0.96096227879514196</v>
      </c>
      <c r="IKJ1">
        <v>0.94127499490840505</v>
      </c>
      <c r="IKK1">
        <v>0.97851629324268796</v>
      </c>
      <c r="IKL1">
        <v>0.99655778532746897</v>
      </c>
      <c r="IKM1">
        <v>0.98988948367136298</v>
      </c>
      <c r="IKN1">
        <v>0.99162515087283998</v>
      </c>
      <c r="IKO1">
        <v>0.97634669921764705</v>
      </c>
      <c r="IKP1">
        <v>0.96150725471424703</v>
      </c>
      <c r="IKQ1">
        <v>0.96263014629257304</v>
      </c>
      <c r="IKR1">
        <v>0.97697206390841695</v>
      </c>
      <c r="IKS1">
        <v>0.98928512392116696</v>
      </c>
      <c r="IKT1">
        <v>1.0182098897612899</v>
      </c>
      <c r="IKU1">
        <v>1.0089974388643099</v>
      </c>
      <c r="IKV1">
        <v>1.00210034178925</v>
      </c>
      <c r="IKW1">
        <v>0.95910289862059095</v>
      </c>
      <c r="IKX1">
        <v>0.95514186200496498</v>
      </c>
      <c r="IKY1">
        <v>0.95817278042620202</v>
      </c>
      <c r="IKZ1">
        <v>0.95937107957268297</v>
      </c>
      <c r="ILA1">
        <v>0.95044258644077295</v>
      </c>
      <c r="ILB1">
        <v>0.93288022517684299</v>
      </c>
      <c r="ILC1">
        <v>0.92961454382460396</v>
      </c>
      <c r="ILD1">
        <v>0.96485192979025003</v>
      </c>
      <c r="ILE1">
        <v>0.95132106985884402</v>
      </c>
      <c r="ILF1">
        <v>0.95256127614682395</v>
      </c>
      <c r="ILG1">
        <v>0.93670304312102404</v>
      </c>
      <c r="ILH1">
        <v>0.95617540644300303</v>
      </c>
      <c r="ILI1">
        <v>0.96847177231659398</v>
      </c>
      <c r="ILJ1">
        <v>0.97059783479706896</v>
      </c>
      <c r="ILK1">
        <v>0.96952646678572496</v>
      </c>
      <c r="ILL1">
        <v>0.990885576729019</v>
      </c>
      <c r="ILM1">
        <v>0.99732967231083003</v>
      </c>
      <c r="ILN1">
        <v>0.99479032513486798</v>
      </c>
      <c r="ILO1">
        <v>0.99455183496047606</v>
      </c>
      <c r="ILP1">
        <v>1.01486793724055</v>
      </c>
      <c r="ILQ1">
        <v>1.0183021197957101</v>
      </c>
      <c r="ILR1">
        <v>1.0182118700134</v>
      </c>
      <c r="ILS1">
        <v>1.0225668893220301</v>
      </c>
      <c r="ILT1">
        <v>1.01687005533146</v>
      </c>
      <c r="ILU1">
        <v>0.99868742779575603</v>
      </c>
      <c r="ILV1">
        <v>1.0018714708457901</v>
      </c>
      <c r="ILW1">
        <v>0.97566847198018902</v>
      </c>
      <c r="ILX1">
        <v>0.96524924449782801</v>
      </c>
      <c r="ILY1">
        <v>0.98139434524956304</v>
      </c>
      <c r="ILZ1">
        <v>0.970493749037866</v>
      </c>
      <c r="IMA1">
        <v>0.974652564133619</v>
      </c>
      <c r="IMB1">
        <v>0.97134575692113301</v>
      </c>
      <c r="IMC1">
        <v>0.97554167042173701</v>
      </c>
      <c r="IMD1">
        <v>0.98152995651951502</v>
      </c>
      <c r="IME1">
        <v>0.97346992486989803</v>
      </c>
      <c r="IMF1">
        <v>0.94224620346976196</v>
      </c>
      <c r="IMG1">
        <v>0.95980512214338398</v>
      </c>
      <c r="IMH1">
        <v>0.95268398696551604</v>
      </c>
      <c r="IMI1">
        <v>0.95851217569052205</v>
      </c>
      <c r="IMJ1">
        <v>0.97387491162322704</v>
      </c>
      <c r="IMK1">
        <v>0.95785282579408104</v>
      </c>
      <c r="IML1">
        <v>0.97746290949854397</v>
      </c>
      <c r="IMM1">
        <v>0.98787161419627401</v>
      </c>
      <c r="IMN1">
        <v>0.988360806530586</v>
      </c>
      <c r="IMO1">
        <v>0.98177701343387203</v>
      </c>
      <c r="IMP1">
        <v>0.99867002718103004</v>
      </c>
      <c r="IMQ1">
        <v>1.0030521557676999</v>
      </c>
      <c r="IMR1">
        <v>1.00836804611556</v>
      </c>
      <c r="IMS1">
        <v>1.04487713320975</v>
      </c>
      <c r="IMT1">
        <v>1.04715868007382</v>
      </c>
      <c r="IMU1">
        <v>1.0584135178407901</v>
      </c>
      <c r="IMV1">
        <v>1.0508818479766899</v>
      </c>
      <c r="IMW1">
        <v>1.0711310489956201</v>
      </c>
      <c r="IMX1">
        <v>1.0620574839047301</v>
      </c>
      <c r="IMY1">
        <v>1.04061790050529</v>
      </c>
      <c r="IMZ1">
        <v>1.03532082667674</v>
      </c>
      <c r="INA1">
        <v>1.00556669532272</v>
      </c>
      <c r="INB1">
        <v>1.0219510916294601</v>
      </c>
      <c r="INC1">
        <v>1.0011403878502201</v>
      </c>
      <c r="IND1">
        <v>1.00360431426581</v>
      </c>
      <c r="INE1">
        <v>1.01515666200646</v>
      </c>
      <c r="INF1">
        <v>1.0194159474869999</v>
      </c>
      <c r="ING1">
        <v>1.0217362930534499</v>
      </c>
      <c r="INH1">
        <v>1.0057054368698599</v>
      </c>
      <c r="INI1">
        <v>1.00291334708586</v>
      </c>
      <c r="INJ1">
        <v>1.01483579710461</v>
      </c>
      <c r="INK1">
        <v>1.00088286544635</v>
      </c>
      <c r="INL1">
        <v>0.98115108323732303</v>
      </c>
      <c r="INM1">
        <v>0.97095892759673796</v>
      </c>
      <c r="INN1">
        <v>0.98445364071967401</v>
      </c>
      <c r="INO1">
        <v>0.98017660519154404</v>
      </c>
      <c r="INP1">
        <v>0.98355809075370804</v>
      </c>
      <c r="INQ1">
        <v>0.95768495893511196</v>
      </c>
      <c r="INR1">
        <v>0.94826795275671305</v>
      </c>
      <c r="INS1">
        <v>0.94067886344496898</v>
      </c>
      <c r="INT1">
        <v>0.92533153571905702</v>
      </c>
      <c r="INU1">
        <v>0.94716761046168996</v>
      </c>
      <c r="INV1">
        <v>0.965088837473423</v>
      </c>
      <c r="INW1">
        <v>0.943113656073717</v>
      </c>
      <c r="INX1">
        <v>0.94968795688022301</v>
      </c>
      <c r="INY1">
        <v>0.93778220420452296</v>
      </c>
      <c r="INZ1">
        <v>0.93860639909919397</v>
      </c>
      <c r="IOA1">
        <v>0.942421166155887</v>
      </c>
      <c r="IOB1">
        <v>0.97031032799702899</v>
      </c>
      <c r="IOC1">
        <v>0.97614632987944305</v>
      </c>
      <c r="IOD1">
        <v>0.96641411624652296</v>
      </c>
      <c r="IOE1">
        <v>0.97932708924926204</v>
      </c>
      <c r="IOF1">
        <v>0.99179887392624999</v>
      </c>
      <c r="IOG1">
        <v>0.99241833619112596</v>
      </c>
      <c r="IOH1">
        <v>1.0238229341571701</v>
      </c>
      <c r="IOI1">
        <v>1.0173658545876501</v>
      </c>
      <c r="IOJ1">
        <v>1.0071969792673401</v>
      </c>
      <c r="IOK1">
        <v>1.0126332128536499</v>
      </c>
      <c r="IOL1">
        <v>0.99054016590181704</v>
      </c>
      <c r="IOM1">
        <v>0.98336172314641901</v>
      </c>
      <c r="ION1">
        <v>0.97489527004182497</v>
      </c>
      <c r="IOO1">
        <v>0.99512017759060101</v>
      </c>
      <c r="IOP1">
        <v>1.0039646391100601</v>
      </c>
      <c r="IOQ1">
        <v>1.01062945336528</v>
      </c>
      <c r="IOR1">
        <v>1.02133762379121</v>
      </c>
      <c r="IOS1">
        <v>1.0308854938726899</v>
      </c>
      <c r="IOT1">
        <v>1.0269847046318501</v>
      </c>
      <c r="IOU1">
        <v>1.00219791210438</v>
      </c>
      <c r="IOV1">
        <v>0.97557128558126405</v>
      </c>
      <c r="IOW1">
        <v>0.97641887761941504</v>
      </c>
      <c r="IOX1">
        <v>1.00105376450265</v>
      </c>
      <c r="IOY1">
        <v>1.01138703530254</v>
      </c>
      <c r="IOZ1">
        <v>1.0240474305090901</v>
      </c>
      <c r="IPA1">
        <v>1.04660769810066</v>
      </c>
      <c r="IPB1">
        <v>1.0339518236057099</v>
      </c>
      <c r="IPC1">
        <v>1.02020000217437</v>
      </c>
      <c r="IPD1">
        <v>1.0330793803010601</v>
      </c>
      <c r="IPE1">
        <v>1.0182332008319801</v>
      </c>
      <c r="IPF1">
        <v>1.0474422204426299</v>
      </c>
      <c r="IPG1">
        <v>1.0550476184783</v>
      </c>
      <c r="IPH1">
        <v>1.0397007717690401</v>
      </c>
      <c r="IPI1">
        <v>1.02950215226338</v>
      </c>
      <c r="IPJ1">
        <v>1.0333258419764499</v>
      </c>
      <c r="IPK1">
        <v>1.0396610326561699</v>
      </c>
      <c r="IPL1">
        <v>1.05218160947784</v>
      </c>
      <c r="IPM1">
        <v>1.0515441590169801</v>
      </c>
      <c r="IPN1">
        <v>1.0311091135560599</v>
      </c>
      <c r="IPO1">
        <v>1.0286744334964599</v>
      </c>
      <c r="IPP1">
        <v>1.0024955084721101</v>
      </c>
      <c r="IPQ1">
        <v>1.00959178816865</v>
      </c>
      <c r="IPR1">
        <v>1.01601954377906</v>
      </c>
      <c r="IPS1">
        <v>1.0156501974076</v>
      </c>
      <c r="IPT1">
        <v>0.99953598568109803</v>
      </c>
      <c r="IPU1">
        <v>1.0171252720759101</v>
      </c>
      <c r="IPV1">
        <v>1.0290240502855801</v>
      </c>
      <c r="IPW1">
        <v>1.0149464666271</v>
      </c>
      <c r="IPX1">
        <v>0.99288541032010103</v>
      </c>
      <c r="IPY1">
        <v>1.00709406566145</v>
      </c>
      <c r="IPZ1">
        <v>1.0142611477003201</v>
      </c>
      <c r="IQA1">
        <v>1.01240108508391</v>
      </c>
      <c r="IQB1">
        <v>1.01392590238971</v>
      </c>
      <c r="IQC1">
        <v>1.0218198617232299</v>
      </c>
      <c r="IQD1">
        <v>1.0124641777918799</v>
      </c>
      <c r="IQE1">
        <v>1.03308532625327</v>
      </c>
      <c r="IQF1">
        <v>1.0342389546133199</v>
      </c>
      <c r="IQG1">
        <v>1.0189529872505101</v>
      </c>
      <c r="IQH1">
        <v>1.00896793684245</v>
      </c>
      <c r="IQI1">
        <v>1.0292106026954599</v>
      </c>
      <c r="IQJ1">
        <v>1.01607383904801</v>
      </c>
      <c r="IQK1">
        <v>0.99799380572859497</v>
      </c>
      <c r="IQL1">
        <v>1.0140338715850701</v>
      </c>
      <c r="IQM1">
        <v>1.0164150064139399</v>
      </c>
      <c r="IQN1">
        <v>1.0462895061867801</v>
      </c>
      <c r="IQO1">
        <v>1.0373605078505701</v>
      </c>
      <c r="IQP1">
        <v>1.0425153519797501</v>
      </c>
      <c r="IQQ1">
        <v>1.0376024780462201</v>
      </c>
      <c r="IQR1">
        <v>1.0397616397014799</v>
      </c>
      <c r="IQS1">
        <v>1.01201701895191</v>
      </c>
      <c r="IQT1">
        <v>1.01367175110915</v>
      </c>
      <c r="IQU1">
        <v>1.0227365450718999</v>
      </c>
      <c r="IQV1">
        <v>1.01972346000699</v>
      </c>
      <c r="IQW1">
        <v>1.01175585386995</v>
      </c>
      <c r="IQX1">
        <v>1.01013169245485</v>
      </c>
      <c r="IQY1">
        <v>0.97746761590466402</v>
      </c>
      <c r="IQZ1">
        <v>0.99663538316850198</v>
      </c>
      <c r="IRA1">
        <v>1.0008810346050501</v>
      </c>
      <c r="IRB1">
        <v>1.0078165568291999</v>
      </c>
      <c r="IRC1">
        <v>1.0156841096253699</v>
      </c>
      <c r="IRD1">
        <v>1.0174716776324599</v>
      </c>
      <c r="IRE1">
        <v>1.0357469523857601</v>
      </c>
      <c r="IRF1">
        <v>1.0151921336836001</v>
      </c>
      <c r="IRG1">
        <v>1.0117260612605401</v>
      </c>
      <c r="IRH1">
        <v>1.0255971533325901</v>
      </c>
      <c r="IRI1">
        <v>1.02214363571523</v>
      </c>
      <c r="IRJ1">
        <v>1.0286575240188001</v>
      </c>
      <c r="IRK1">
        <v>1.00133915659898</v>
      </c>
      <c r="IRL1">
        <v>1.00529118494432</v>
      </c>
      <c r="IRM1">
        <v>1.019704828034</v>
      </c>
      <c r="IRN1">
        <v>0.98397078269997296</v>
      </c>
      <c r="IRO1">
        <v>0.98075341109334502</v>
      </c>
      <c r="IRP1">
        <v>0.96277069637533597</v>
      </c>
      <c r="IRQ1">
        <v>0.949553282162093</v>
      </c>
      <c r="IRR1">
        <v>0.96134587950732198</v>
      </c>
      <c r="IRS1">
        <v>0.97939046350884995</v>
      </c>
      <c r="IRT1">
        <v>0.976714083323309</v>
      </c>
      <c r="IRU1">
        <v>0.96967151627909298</v>
      </c>
      <c r="IRV1">
        <v>0.99735943940264404</v>
      </c>
      <c r="IRW1">
        <v>0.99489829898724902</v>
      </c>
      <c r="IRX1">
        <v>0.99949930936988196</v>
      </c>
      <c r="IRY1">
        <v>0.99299395807784396</v>
      </c>
      <c r="IRZ1">
        <v>0.99960424636738698</v>
      </c>
      <c r="ISA1">
        <v>0.98021474407009601</v>
      </c>
      <c r="ISB1">
        <v>0.98073917618191198</v>
      </c>
      <c r="ISC1">
        <v>0.96784291096123198</v>
      </c>
      <c r="ISD1">
        <v>0.96622372588836503</v>
      </c>
      <c r="ISE1">
        <v>0.97767289269846103</v>
      </c>
      <c r="ISF1">
        <v>1.0067756735175999</v>
      </c>
      <c r="ISG1">
        <v>0.997991139426328</v>
      </c>
      <c r="ISH1">
        <v>1.00442126556892</v>
      </c>
      <c r="ISI1">
        <v>0.99576658070203805</v>
      </c>
      <c r="ISJ1">
        <v>0.99586858172357995</v>
      </c>
      <c r="ISK1">
        <v>1.0354927457471199</v>
      </c>
      <c r="ISL1">
        <v>1.0336465742634999</v>
      </c>
      <c r="ISM1">
        <v>1.02056754308849</v>
      </c>
      <c r="ISN1">
        <v>1.0320747281826901</v>
      </c>
      <c r="ISO1">
        <v>1.04150898278294</v>
      </c>
      <c r="ISP1">
        <v>1.0142827770635701</v>
      </c>
      <c r="ISQ1">
        <v>1.00228030678263</v>
      </c>
      <c r="ISR1">
        <v>0.99410692605638795</v>
      </c>
      <c r="ISS1">
        <v>0.98947091687172495</v>
      </c>
      <c r="IST1">
        <v>0.99048697135842001</v>
      </c>
      <c r="ISU1">
        <v>0.981614776539943</v>
      </c>
      <c r="ISV1">
        <v>0.98809406043132297</v>
      </c>
      <c r="ISW1">
        <v>0.99455402972390095</v>
      </c>
      <c r="ISX1">
        <v>0.98114307220584296</v>
      </c>
      <c r="ISY1">
        <v>0.986769844567157</v>
      </c>
      <c r="ISZ1">
        <v>0.96986786526655</v>
      </c>
      <c r="ITA1">
        <v>0.98301212643066305</v>
      </c>
      <c r="ITB1">
        <v>0.97974031702061504</v>
      </c>
      <c r="ITC1">
        <v>0.99045768248356503</v>
      </c>
      <c r="ITD1">
        <v>0.97506388911536102</v>
      </c>
      <c r="ITE1">
        <v>0.98705609587971299</v>
      </c>
      <c r="ITF1">
        <v>0.98246329180191405</v>
      </c>
      <c r="ITG1">
        <v>0.98123780262273896</v>
      </c>
      <c r="ITH1">
        <v>0.97717328491512301</v>
      </c>
      <c r="ITI1">
        <v>0.98729573821869698</v>
      </c>
      <c r="ITJ1">
        <v>1.01315891210552</v>
      </c>
      <c r="ITK1">
        <v>1.0235422670602199</v>
      </c>
      <c r="ITL1">
        <v>1.0203715895807</v>
      </c>
      <c r="ITM1">
        <v>1.00608400559555</v>
      </c>
      <c r="ITN1">
        <v>1.00521274538713</v>
      </c>
      <c r="ITO1">
        <v>0.98852921096206903</v>
      </c>
      <c r="ITP1">
        <v>0.98661830118813099</v>
      </c>
      <c r="ITQ1">
        <v>0.99998571324818397</v>
      </c>
      <c r="ITR1">
        <v>0.99709839528269195</v>
      </c>
      <c r="ITS1">
        <v>1.0132572857253099</v>
      </c>
      <c r="ITT1">
        <v>1.0032414464711701</v>
      </c>
      <c r="ITU1">
        <v>1.0078152282711801</v>
      </c>
      <c r="ITV1">
        <v>1.0104351710402899</v>
      </c>
      <c r="ITW1">
        <v>0.98742593254691002</v>
      </c>
      <c r="ITX1">
        <v>0.97924518369607305</v>
      </c>
      <c r="ITY1">
        <v>0.99418588342997405</v>
      </c>
      <c r="ITZ1">
        <v>0.97635566897328196</v>
      </c>
      <c r="IUA1">
        <v>0.97448733675421095</v>
      </c>
      <c r="IUB1">
        <v>0.96067329639029797</v>
      </c>
      <c r="IUC1">
        <v>0.94791211368207795</v>
      </c>
      <c r="IUD1">
        <v>0.93703942761019998</v>
      </c>
      <c r="IUE1">
        <v>0.95272410678123698</v>
      </c>
      <c r="IUF1">
        <v>0.95500353662964299</v>
      </c>
      <c r="IUG1">
        <v>0.96245588879709199</v>
      </c>
      <c r="IUH1">
        <v>0.95558141505463601</v>
      </c>
      <c r="IUI1">
        <v>0.95558760776958995</v>
      </c>
      <c r="IUJ1">
        <v>0.96969263151171003</v>
      </c>
      <c r="IUK1">
        <v>0.95136289234820504</v>
      </c>
      <c r="IUL1">
        <v>0.94232101029917903</v>
      </c>
      <c r="IUM1">
        <v>0.960159486571872</v>
      </c>
      <c r="IUN1">
        <v>0.98633044158972505</v>
      </c>
      <c r="IUO1">
        <v>0.97275830158402998</v>
      </c>
      <c r="IUP1">
        <v>0.97943568736227604</v>
      </c>
      <c r="IUQ1">
        <v>0.96079434842911904</v>
      </c>
      <c r="IUR1">
        <v>0.97167082095981006</v>
      </c>
      <c r="IUS1">
        <v>0.97391580055169802</v>
      </c>
      <c r="IUT1">
        <v>0.95912611958135796</v>
      </c>
      <c r="IUU1">
        <v>0.96792331966995404</v>
      </c>
      <c r="IUV1">
        <v>0.98704434289295595</v>
      </c>
      <c r="IUW1">
        <v>0.98370246581460197</v>
      </c>
      <c r="IUX1">
        <v>0.969771861103078</v>
      </c>
      <c r="IUY1">
        <v>0.953773625486388</v>
      </c>
      <c r="IUZ1">
        <v>0.93726913460648498</v>
      </c>
      <c r="IVA1">
        <v>0.94623006933301901</v>
      </c>
      <c r="IVB1">
        <v>0.953524804764323</v>
      </c>
      <c r="IVC1">
        <v>0.94368444791223205</v>
      </c>
      <c r="IVD1">
        <v>0.95722540749247997</v>
      </c>
      <c r="IVE1">
        <v>0.94288491815277597</v>
      </c>
      <c r="IVF1">
        <v>0.96720167184693295</v>
      </c>
      <c r="IVG1">
        <v>0.93639624348397799</v>
      </c>
      <c r="IVH1">
        <v>0.93537191324577795</v>
      </c>
      <c r="IVI1">
        <v>0.94947748654611697</v>
      </c>
      <c r="IVJ1">
        <v>0.95148685682622003</v>
      </c>
      <c r="IVK1">
        <v>0.95384860218572198</v>
      </c>
      <c r="IVL1">
        <v>0.94781598003512602</v>
      </c>
      <c r="IVM1">
        <v>0.97854431476486203</v>
      </c>
      <c r="IVN1">
        <v>0.97114694999399198</v>
      </c>
      <c r="IVO1">
        <v>0.98134645373541896</v>
      </c>
      <c r="IVP1">
        <v>0.99821695138915301</v>
      </c>
      <c r="IVQ1">
        <v>0.99100536655091398</v>
      </c>
      <c r="IVR1">
        <v>1.0105970368070401</v>
      </c>
      <c r="IVS1">
        <v>1.0138958846395301</v>
      </c>
      <c r="IVT1">
        <v>0.98868400735815098</v>
      </c>
      <c r="IVU1">
        <v>0.98046570932261701</v>
      </c>
      <c r="IVV1">
        <v>0.977722039012481</v>
      </c>
      <c r="IVW1">
        <v>0.98669459927825398</v>
      </c>
      <c r="IVX1">
        <v>0.99602130095701802</v>
      </c>
      <c r="IVY1">
        <v>1.00435926865592</v>
      </c>
      <c r="IVZ1">
        <v>0.98061306881347499</v>
      </c>
      <c r="IWA1">
        <v>0.95767437037950198</v>
      </c>
      <c r="IWB1">
        <v>0.97878582644696699</v>
      </c>
      <c r="IWC1">
        <v>0.99044965895012904</v>
      </c>
      <c r="IWD1">
        <v>0.99511952194477804</v>
      </c>
      <c r="IWE1">
        <v>1.0160267207967599</v>
      </c>
      <c r="IWF1">
        <v>1.03961361400626</v>
      </c>
      <c r="IWG1">
        <v>1.02298277596094</v>
      </c>
      <c r="IWH1">
        <v>1.01968589518151</v>
      </c>
      <c r="IWI1">
        <v>1.02240218771804</v>
      </c>
      <c r="IWJ1">
        <v>1.02038107515856</v>
      </c>
      <c r="IWK1">
        <v>1.0197725405028399</v>
      </c>
      <c r="IWL1">
        <v>1.0191223817941399</v>
      </c>
      <c r="IWM1">
        <v>1.0316374250120599</v>
      </c>
      <c r="IWN1">
        <v>0.98689844816948402</v>
      </c>
      <c r="IWO1">
        <v>0.98614441317309598</v>
      </c>
      <c r="IWP1">
        <v>0.98185628937902603</v>
      </c>
      <c r="IWQ1">
        <v>0.97471230748081705</v>
      </c>
      <c r="IWR1">
        <v>0.97715958254732405</v>
      </c>
      <c r="IWS1">
        <v>0.98511748552835698</v>
      </c>
      <c r="IWT1">
        <v>0.98036532349033001</v>
      </c>
      <c r="IWU1">
        <v>0.98045676660725101</v>
      </c>
      <c r="IWV1">
        <v>0.95601238552029399</v>
      </c>
      <c r="IWW1">
        <v>0.94146534490580502</v>
      </c>
      <c r="IWX1">
        <v>0.93900917834624398</v>
      </c>
      <c r="IWY1">
        <v>0.93969777296409995</v>
      </c>
      <c r="IWZ1">
        <v>0.92708541992108695</v>
      </c>
      <c r="IXA1">
        <v>0.91381127383910099</v>
      </c>
      <c r="IXB1">
        <v>0.92800086165973905</v>
      </c>
      <c r="IXC1">
        <v>0.93388052232333496</v>
      </c>
      <c r="IXD1">
        <v>0.95745422354660004</v>
      </c>
      <c r="IXE1">
        <v>0.96679050328445304</v>
      </c>
      <c r="IXF1">
        <v>0.95021256595312498</v>
      </c>
      <c r="IXG1">
        <v>0.91951763082936699</v>
      </c>
      <c r="IXH1">
        <v>0.92602774146563305</v>
      </c>
      <c r="IXI1">
        <v>0.92654693003379696</v>
      </c>
      <c r="IXJ1">
        <v>0.93845699224523105</v>
      </c>
      <c r="IXK1">
        <v>0.95458884652839404</v>
      </c>
      <c r="IXL1">
        <v>0.95299564624712096</v>
      </c>
      <c r="IXM1">
        <v>0.95664147319478698</v>
      </c>
      <c r="IXN1">
        <v>0.94720784997473195</v>
      </c>
      <c r="IXO1">
        <v>0.96674547981257497</v>
      </c>
      <c r="IXP1">
        <v>0.96778752729245499</v>
      </c>
      <c r="IXQ1">
        <v>0.960179214535544</v>
      </c>
      <c r="IXR1">
        <v>0.95430465585250002</v>
      </c>
      <c r="IXS1">
        <v>0.98226434345025004</v>
      </c>
      <c r="IXT1">
        <v>0.98869381207945695</v>
      </c>
      <c r="IXU1">
        <v>0.99333082766202596</v>
      </c>
      <c r="IXV1">
        <v>0.99638879599031804</v>
      </c>
      <c r="IXW1">
        <v>1.0009422687918501</v>
      </c>
      <c r="IXX1">
        <v>1.0054143819030299</v>
      </c>
      <c r="IXY1">
        <v>1.0027350852325401</v>
      </c>
      <c r="IXZ1">
        <v>1.02526300626017</v>
      </c>
      <c r="IYA1">
        <v>1.01743469745189</v>
      </c>
      <c r="IYB1">
        <v>1.0014502483404399</v>
      </c>
      <c r="IYC1">
        <v>0.99312249800533603</v>
      </c>
      <c r="IYD1">
        <v>1.00888945529375</v>
      </c>
      <c r="IYE1">
        <v>1.0174872840604301</v>
      </c>
      <c r="IYF1">
        <v>1.0311228710918701</v>
      </c>
      <c r="IYG1">
        <v>1.02338948947908</v>
      </c>
      <c r="IYH1">
        <v>1.0216850449888299</v>
      </c>
      <c r="IYI1">
        <v>0.99134571191211995</v>
      </c>
      <c r="IYJ1">
        <v>1.0040239448344599</v>
      </c>
      <c r="IYK1">
        <v>1.0002102547439999</v>
      </c>
      <c r="IYL1">
        <v>0.99912947156186505</v>
      </c>
      <c r="IYM1">
        <v>1.0121955474361199</v>
      </c>
      <c r="IYN1">
        <v>1.00531992479392</v>
      </c>
      <c r="IYO1">
        <v>1.00936678324295</v>
      </c>
      <c r="IYP1">
        <v>0.99624229367487405</v>
      </c>
      <c r="IYQ1">
        <v>0.98694984181300105</v>
      </c>
      <c r="IYR1">
        <v>0.99419962890074598</v>
      </c>
      <c r="IYS1">
        <v>0.98978030409982698</v>
      </c>
      <c r="IYT1">
        <v>0.96583565406009098</v>
      </c>
      <c r="IYU1">
        <v>0.95898815408085802</v>
      </c>
      <c r="IYV1">
        <v>1.00333101586888</v>
      </c>
      <c r="IYW1">
        <v>1.0084443500351701</v>
      </c>
      <c r="IYX1">
        <v>1.0090763027763401</v>
      </c>
      <c r="IYY1">
        <v>1.00051908764643</v>
      </c>
      <c r="IYZ1">
        <v>0.97196553419315901</v>
      </c>
      <c r="IZA1">
        <v>0.974520086795027</v>
      </c>
      <c r="IZB1">
        <v>0.92954684861793302</v>
      </c>
      <c r="IZC1">
        <v>0.92004564101930897</v>
      </c>
      <c r="IZD1">
        <v>0.90344604415266305</v>
      </c>
      <c r="IZE1">
        <v>0.90648562451756198</v>
      </c>
      <c r="IZF1">
        <v>0.92812274182066201</v>
      </c>
      <c r="IZG1">
        <v>0.93962620091730098</v>
      </c>
      <c r="IZH1">
        <v>0.93599872297832598</v>
      </c>
      <c r="IZI1">
        <v>0.91523937491692298</v>
      </c>
      <c r="IZJ1">
        <v>0.91226474677454805</v>
      </c>
      <c r="IZK1">
        <v>0.89987885117871702</v>
      </c>
      <c r="IZL1">
        <v>0.91223620361579505</v>
      </c>
      <c r="IZM1">
        <v>0.90854604257661398</v>
      </c>
      <c r="IZN1">
        <v>0.93452417231696305</v>
      </c>
      <c r="IZO1">
        <v>0.935726713288763</v>
      </c>
      <c r="IZP1">
        <v>0.91622352320487299</v>
      </c>
      <c r="IZQ1">
        <v>0.921789604300429</v>
      </c>
      <c r="IZR1">
        <v>0.93620180108200601</v>
      </c>
      <c r="IZS1">
        <v>0.93156886742260603</v>
      </c>
      <c r="IZT1">
        <v>0.94363152124527905</v>
      </c>
      <c r="IZU1">
        <v>0.95057662228827799</v>
      </c>
      <c r="IZV1">
        <v>0.95759145660301204</v>
      </c>
      <c r="IZW1">
        <v>0.95360560358599999</v>
      </c>
      <c r="IZX1">
        <v>0.95286586894349401</v>
      </c>
      <c r="IZY1">
        <v>0.95208884506148495</v>
      </c>
      <c r="IZZ1">
        <v>0.95145875213996001</v>
      </c>
      <c r="JAA1">
        <v>0.93142185974654701</v>
      </c>
      <c r="JAB1">
        <v>0.93411927387045401</v>
      </c>
      <c r="JAC1">
        <v>0.91937512773965302</v>
      </c>
      <c r="JAD1">
        <v>0.92517836732853098</v>
      </c>
      <c r="JAE1">
        <v>0.91147280547886</v>
      </c>
      <c r="JAF1">
        <v>0.93597656677766405</v>
      </c>
      <c r="JAG1">
        <v>0.95043451084750596</v>
      </c>
      <c r="JAH1">
        <v>0.943760302013123</v>
      </c>
      <c r="JAI1">
        <v>0.97574574661788505</v>
      </c>
      <c r="JAJ1">
        <v>0.99153180287004605</v>
      </c>
      <c r="JAK1">
        <v>1.00186946786053</v>
      </c>
      <c r="JAL1">
        <v>0.96863287161627698</v>
      </c>
      <c r="JAM1">
        <v>0.94994155919360102</v>
      </c>
      <c r="JAN1">
        <v>0.94105496807931399</v>
      </c>
      <c r="JAO1">
        <v>0.93839006562355098</v>
      </c>
      <c r="JAP1">
        <v>0.92150444810472298</v>
      </c>
      <c r="JAQ1">
        <v>0.93484926886053099</v>
      </c>
      <c r="JAR1">
        <v>0.92977942639842204</v>
      </c>
      <c r="JAS1">
        <v>0.93035222381994598</v>
      </c>
      <c r="JAT1">
        <v>0.92523771983091896</v>
      </c>
      <c r="JAU1">
        <v>0.92727604679811604</v>
      </c>
      <c r="JAV1">
        <v>0.95050993351750002</v>
      </c>
      <c r="JAW1">
        <v>0.92488060110827697</v>
      </c>
      <c r="JAX1">
        <v>0.91410132149944101</v>
      </c>
      <c r="JAY1">
        <v>0.91138894438013995</v>
      </c>
      <c r="JAZ1">
        <v>0.92390457621940103</v>
      </c>
      <c r="JBA1">
        <v>0.91221240709673601</v>
      </c>
      <c r="JBB1">
        <v>0.90877594628398195</v>
      </c>
      <c r="JBC1">
        <v>0.92359412241394601</v>
      </c>
      <c r="JBD1">
        <v>0.90883988752682099</v>
      </c>
      <c r="JBE1">
        <v>0.92863416018400602</v>
      </c>
      <c r="JBF1">
        <v>0.93640871061829301</v>
      </c>
      <c r="JBG1">
        <v>0.946856664488682</v>
      </c>
      <c r="JBH1">
        <v>0.94788421683204904</v>
      </c>
      <c r="JBI1">
        <v>0.93446014795418597</v>
      </c>
      <c r="JBJ1">
        <v>0.91332535449854302</v>
      </c>
      <c r="JBK1">
        <v>0.91961320437532501</v>
      </c>
      <c r="JBL1">
        <v>0.93357698822841295</v>
      </c>
      <c r="JBM1">
        <v>0.94648044059234904</v>
      </c>
      <c r="JBN1">
        <v>0.94646225293643205</v>
      </c>
      <c r="JBO1">
        <v>0.97179924076063995</v>
      </c>
      <c r="JBP1">
        <v>0.97368320174435996</v>
      </c>
      <c r="JBQ1">
        <v>0.96685785834553495</v>
      </c>
      <c r="JBR1">
        <v>0.96805217971552104</v>
      </c>
      <c r="JBS1">
        <v>0.958632765697917</v>
      </c>
      <c r="JBT1">
        <v>0.96907128812802301</v>
      </c>
      <c r="JBU1">
        <v>0.991359960297161</v>
      </c>
      <c r="JBV1">
        <v>1.0042962514148699</v>
      </c>
      <c r="JBW1">
        <v>1.0046696307954901</v>
      </c>
      <c r="JBX1">
        <v>0.98156353882167302</v>
      </c>
      <c r="JBY1">
        <v>0.97096860745496805</v>
      </c>
      <c r="JBZ1">
        <v>0.97648341490312496</v>
      </c>
      <c r="JCA1">
        <v>0.97454753397001004</v>
      </c>
      <c r="JCB1">
        <v>0.994132667353406</v>
      </c>
      <c r="JCC1">
        <v>1.00157695876477</v>
      </c>
      <c r="JCD1">
        <v>0.97782397311347002</v>
      </c>
      <c r="JCE1">
        <v>0.98629555947167302</v>
      </c>
      <c r="JCF1">
        <v>0.99460985540439195</v>
      </c>
      <c r="JCG1">
        <v>1.01808313052527</v>
      </c>
      <c r="JCH1">
        <v>1.01533102249255</v>
      </c>
      <c r="JCI1">
        <v>1.0154573226227199</v>
      </c>
      <c r="JCJ1">
        <v>0.98872385548811603</v>
      </c>
      <c r="JCK1">
        <v>0.98054209628734501</v>
      </c>
      <c r="JCL1">
        <v>0.95790135004635102</v>
      </c>
      <c r="JCM1">
        <v>0.95687925115156902</v>
      </c>
      <c r="JCN1">
        <v>0.94666326355143304</v>
      </c>
      <c r="JCO1">
        <v>0.92981223371905297</v>
      </c>
      <c r="JCP1">
        <v>0.93319727390008</v>
      </c>
      <c r="JCQ1">
        <v>0.92397766332623998</v>
      </c>
      <c r="JCR1">
        <v>0.94645064963754699</v>
      </c>
      <c r="JCS1">
        <v>0.98103088004741401</v>
      </c>
      <c r="JCT1">
        <v>0.98232433107152195</v>
      </c>
      <c r="JCU1">
        <v>0.985427946010209</v>
      </c>
      <c r="JCV1">
        <v>0.95546575332949901</v>
      </c>
      <c r="JCW1">
        <v>0.97864655441213499</v>
      </c>
      <c r="JCX1">
        <v>0.96881338792910199</v>
      </c>
      <c r="JCY1">
        <v>0.97467549633055905</v>
      </c>
      <c r="JCZ1">
        <v>0.97137937419679399</v>
      </c>
      <c r="JDA1">
        <v>0.97634940262971903</v>
      </c>
      <c r="JDB1">
        <v>0.974614845367613</v>
      </c>
      <c r="JDC1">
        <v>0.97621552108023901</v>
      </c>
      <c r="JDD1">
        <v>0.96017946794416797</v>
      </c>
      <c r="JDE1">
        <v>0.96302681274117496</v>
      </c>
      <c r="JDF1">
        <v>0.941849329706961</v>
      </c>
      <c r="JDG1">
        <v>0.94267508286304302</v>
      </c>
      <c r="JDH1">
        <v>0.94767807709508101</v>
      </c>
      <c r="JDI1">
        <v>0.94547516660567799</v>
      </c>
      <c r="JDJ1">
        <v>0.95230041584314395</v>
      </c>
      <c r="JDK1">
        <v>0.96673240215463097</v>
      </c>
      <c r="JDL1">
        <v>0.94361084300578302</v>
      </c>
      <c r="JDM1">
        <v>0.92442635433475095</v>
      </c>
      <c r="JDN1">
        <v>0.91908725030946303</v>
      </c>
      <c r="JDO1">
        <v>0.92954225748131103</v>
      </c>
      <c r="JDP1">
        <v>0.93786090325401505</v>
      </c>
      <c r="JDQ1">
        <v>0.93516974632364702</v>
      </c>
      <c r="JDR1">
        <v>0.94639816050021897</v>
      </c>
      <c r="JDS1">
        <v>0.97860275173489797</v>
      </c>
      <c r="JDT1">
        <v>0.96189811196869002</v>
      </c>
      <c r="JDU1">
        <v>0.94999501951683296</v>
      </c>
      <c r="JDV1">
        <v>0.92464247444825098</v>
      </c>
      <c r="JDW1">
        <v>0.93019455321703504</v>
      </c>
      <c r="JDX1">
        <v>0.944939349859372</v>
      </c>
      <c r="JDY1">
        <v>0.94133172190006598</v>
      </c>
      <c r="JDZ1">
        <v>0.95942637191973101</v>
      </c>
      <c r="JEA1">
        <v>0.95664811454249998</v>
      </c>
      <c r="JEB1">
        <v>0.96106508866159801</v>
      </c>
      <c r="JEC1">
        <v>0.97639008628871105</v>
      </c>
      <c r="JED1">
        <v>0.98422099572864497</v>
      </c>
      <c r="JEE1">
        <v>0.98744889584268003</v>
      </c>
      <c r="JEF1">
        <v>1.0066791642536901</v>
      </c>
      <c r="JEG1">
        <v>0.99014987992808901</v>
      </c>
      <c r="JEH1">
        <v>0.98158521618795302</v>
      </c>
      <c r="JEI1">
        <v>0.98489233482826999</v>
      </c>
      <c r="JEJ1">
        <v>0.97838569660806995</v>
      </c>
      <c r="JEK1">
        <v>0.96940666349261995</v>
      </c>
      <c r="JEL1">
        <v>0.97999677344531699</v>
      </c>
      <c r="JEM1">
        <v>0.97173124278792899</v>
      </c>
      <c r="JEN1">
        <v>0.97738860374131897</v>
      </c>
      <c r="JEO1">
        <v>0.97411283709750995</v>
      </c>
      <c r="JEP1">
        <v>0.96742109672015097</v>
      </c>
      <c r="JEQ1">
        <v>0.97437968900898597</v>
      </c>
      <c r="JER1">
        <v>0.978328862551471</v>
      </c>
      <c r="JES1">
        <v>0.94875819850739795</v>
      </c>
      <c r="JET1">
        <v>0.945618313703949</v>
      </c>
      <c r="JEU1">
        <v>0.93186486407264002</v>
      </c>
      <c r="JEV1">
        <v>0.93671554538798296</v>
      </c>
      <c r="JEW1">
        <v>0.92895088363980205</v>
      </c>
      <c r="JEX1">
        <v>0.93213138216160896</v>
      </c>
      <c r="JEY1">
        <v>0.95360210837894099</v>
      </c>
      <c r="JEZ1">
        <v>0.97979231224070196</v>
      </c>
      <c r="JFA1">
        <v>0.99057142958939204</v>
      </c>
      <c r="JFB1">
        <v>0.96539872120955095</v>
      </c>
      <c r="JFC1">
        <v>0.98721662860845905</v>
      </c>
      <c r="JFD1">
        <v>1.0014841443565601</v>
      </c>
      <c r="JFE1">
        <v>1.00258564950705</v>
      </c>
      <c r="JFF1">
        <v>1.0354560478727399</v>
      </c>
      <c r="JFG1">
        <v>1.0234261189540199</v>
      </c>
      <c r="JFH1">
        <v>1.0453916412530899</v>
      </c>
      <c r="JFI1">
        <v>1.0232366399977699</v>
      </c>
      <c r="JFJ1">
        <v>1.0133170483279701</v>
      </c>
      <c r="JFK1">
        <v>0.99289180813709399</v>
      </c>
      <c r="JFL1">
        <v>0.99961129705922003</v>
      </c>
      <c r="JFM1">
        <v>1.0028792918987599</v>
      </c>
      <c r="JFN1">
        <v>0.991018822520498</v>
      </c>
      <c r="JFO1">
        <v>0.96906220984550095</v>
      </c>
      <c r="JFP1">
        <v>0.92993884802801996</v>
      </c>
      <c r="JFQ1">
        <v>0.91970564596155502</v>
      </c>
      <c r="JFR1">
        <v>0.90319909301204204</v>
      </c>
      <c r="JFS1">
        <v>0.91887215753435603</v>
      </c>
      <c r="JFT1">
        <v>0.93924415035841402</v>
      </c>
      <c r="JFU1">
        <v>0.91258164571535805</v>
      </c>
      <c r="JFV1">
        <v>0.89185030079371297</v>
      </c>
      <c r="JFW1">
        <v>0.89147437509183203</v>
      </c>
      <c r="JFX1">
        <v>0.91202100205983805</v>
      </c>
      <c r="JFY1">
        <v>0.93521890094870697</v>
      </c>
      <c r="JFZ1">
        <v>0.95957555768713698</v>
      </c>
      <c r="JGA1">
        <v>0.95451209109019697</v>
      </c>
      <c r="JGB1">
        <v>0.94603779038809999</v>
      </c>
      <c r="JGC1">
        <v>0.93274131270723004</v>
      </c>
      <c r="JGD1">
        <v>0.94378112334451703</v>
      </c>
      <c r="JGE1">
        <v>0.957000983880814</v>
      </c>
      <c r="JGF1">
        <v>0.93547103668576104</v>
      </c>
      <c r="JGG1">
        <v>0.93611066502639795</v>
      </c>
      <c r="JGH1">
        <v>0.93093276813606995</v>
      </c>
      <c r="JGI1">
        <v>0.94278542405281496</v>
      </c>
      <c r="JGJ1">
        <v>0.96155160735780998</v>
      </c>
      <c r="JGK1">
        <v>0.97954859469373201</v>
      </c>
      <c r="JGL1">
        <v>0.98564822714470401</v>
      </c>
      <c r="JGM1">
        <v>0.97801737318950299</v>
      </c>
      <c r="JGN1">
        <v>0.97017820316599501</v>
      </c>
      <c r="JGO1">
        <v>0.95279656750180197</v>
      </c>
      <c r="JGP1">
        <v>0.97112248338361995</v>
      </c>
      <c r="JGQ1">
        <v>0.957715303523762</v>
      </c>
      <c r="JGR1">
        <v>0.93003527701295596</v>
      </c>
      <c r="JGS1">
        <v>0.92107681638420003</v>
      </c>
      <c r="JGT1">
        <v>0.94625443412912302</v>
      </c>
      <c r="JGU1">
        <v>0.95171618141042702</v>
      </c>
      <c r="JGV1">
        <v>0.94763592497956795</v>
      </c>
      <c r="JGW1">
        <v>0.95225764944297497</v>
      </c>
      <c r="JGX1">
        <v>0.95918404631705401</v>
      </c>
      <c r="JGY1">
        <v>0.96625707771116898</v>
      </c>
      <c r="JGZ1">
        <v>0.963698748792432</v>
      </c>
      <c r="JHA1">
        <v>0.99742121562959396</v>
      </c>
      <c r="JHB1">
        <v>1.01043046799751</v>
      </c>
      <c r="JHC1">
        <v>0.97072149543007702</v>
      </c>
      <c r="JHD1">
        <v>0.95661660610364896</v>
      </c>
      <c r="JHE1">
        <v>0.95715302740534203</v>
      </c>
      <c r="JHF1">
        <v>0.96540193900278803</v>
      </c>
      <c r="JHG1">
        <v>0.96150883187839198</v>
      </c>
      <c r="JHH1">
        <v>0.96144355778037105</v>
      </c>
      <c r="JHI1">
        <v>0.95729613455760598</v>
      </c>
      <c r="JHJ1">
        <v>0.93895412605339801</v>
      </c>
      <c r="JHK1">
        <v>0.97264638113360502</v>
      </c>
      <c r="JHL1">
        <v>0.96943934299465395</v>
      </c>
      <c r="JHM1">
        <v>1.0033975542748399</v>
      </c>
      <c r="JHN1">
        <v>0.98754056370167598</v>
      </c>
      <c r="JHO1">
        <v>0.98228392095278505</v>
      </c>
      <c r="JHP1">
        <v>0.96207584099403198</v>
      </c>
      <c r="JHQ1">
        <v>0.95018766351244999</v>
      </c>
      <c r="JHR1">
        <v>0.96505520161784497</v>
      </c>
      <c r="JHS1">
        <v>0.97652194911350998</v>
      </c>
      <c r="JHT1">
        <v>0.96314336173924298</v>
      </c>
      <c r="JHU1">
        <v>0.96592534636342697</v>
      </c>
      <c r="JHV1">
        <v>0.95980872128471095</v>
      </c>
      <c r="JHW1">
        <v>0.97278542748890096</v>
      </c>
      <c r="JHX1">
        <v>0.96128048928713905</v>
      </c>
      <c r="JHY1">
        <v>0.98480332180522601</v>
      </c>
      <c r="JHZ1">
        <v>0.96087306705708397</v>
      </c>
      <c r="JIA1">
        <v>0.96592002670768695</v>
      </c>
      <c r="JIB1">
        <v>0.94409346263009697</v>
      </c>
      <c r="JIC1">
        <v>0.93562390862751799</v>
      </c>
      <c r="JID1">
        <v>0.92269801646549798</v>
      </c>
      <c r="JIE1">
        <v>0.94934388943966397</v>
      </c>
      <c r="JIF1">
        <v>0.94860972770712504</v>
      </c>
      <c r="JIG1">
        <v>0.95508357269843303</v>
      </c>
      <c r="JIH1">
        <v>0.93508477813672097</v>
      </c>
      <c r="JII1">
        <v>0.92380283570113197</v>
      </c>
      <c r="JIJ1">
        <v>0.93262804097395402</v>
      </c>
      <c r="JIK1">
        <v>0.93406384186039604</v>
      </c>
      <c r="JIL1">
        <v>0.94655055787097098</v>
      </c>
      <c r="JIM1">
        <v>0.965236801614623</v>
      </c>
      <c r="JIN1">
        <v>0.95195037813009198</v>
      </c>
      <c r="JIO1">
        <v>0.93901511835310203</v>
      </c>
      <c r="JIP1">
        <v>0.94806070112318097</v>
      </c>
      <c r="JIQ1">
        <v>0.94788098327740999</v>
      </c>
      <c r="JIR1">
        <v>0.94966806756152</v>
      </c>
      <c r="JIS1">
        <v>0.93813218780147201</v>
      </c>
      <c r="JIT1">
        <v>0.92661918056115</v>
      </c>
      <c r="JIU1">
        <v>0.93650968593100203</v>
      </c>
      <c r="JIV1">
        <v>0.96184599745662203</v>
      </c>
      <c r="JIW1">
        <v>0.95714112351777403</v>
      </c>
      <c r="JIX1">
        <v>0.97412619487529395</v>
      </c>
      <c r="JIY1">
        <v>0.993526636709262</v>
      </c>
      <c r="JIZ1">
        <v>1.0069963395447199</v>
      </c>
      <c r="JJA1">
        <v>1.0258897538559799</v>
      </c>
      <c r="JJB1">
        <v>1.0263965567561899</v>
      </c>
      <c r="JJC1">
        <v>0.998094447563733</v>
      </c>
      <c r="JJD1">
        <v>0.98370152896059104</v>
      </c>
      <c r="JJE1">
        <v>0.98032013249407901</v>
      </c>
      <c r="JJF1">
        <v>0.95822132219976497</v>
      </c>
      <c r="JJG1">
        <v>0.95155997990506003</v>
      </c>
      <c r="JJH1">
        <v>0.971820190878807</v>
      </c>
      <c r="JJI1">
        <v>0.96025822868752697</v>
      </c>
      <c r="JJJ1">
        <v>0.96407732040592597</v>
      </c>
      <c r="JJK1">
        <v>0.968721598202131</v>
      </c>
      <c r="JJL1">
        <v>0.99587965495108899</v>
      </c>
      <c r="JJM1">
        <v>0.99009584406079498</v>
      </c>
      <c r="JJN1">
        <v>0.99795254284337798</v>
      </c>
      <c r="JJO1">
        <v>0.97770553141872996</v>
      </c>
      <c r="JJP1">
        <v>0.96433374227725299</v>
      </c>
      <c r="JJQ1">
        <v>0.96972725306062801</v>
      </c>
      <c r="JJR1">
        <v>0.97756638628324699</v>
      </c>
      <c r="JJS1">
        <v>0.97015073229056803</v>
      </c>
      <c r="JJT1">
        <v>0.97430724782515199</v>
      </c>
      <c r="JJU1">
        <v>0.96422928150212595</v>
      </c>
      <c r="JJV1">
        <v>0.97327660066995003</v>
      </c>
      <c r="JJW1">
        <v>0.96284966955760998</v>
      </c>
      <c r="JJX1">
        <v>0.96727663620058202</v>
      </c>
      <c r="JJY1">
        <v>0.97281079400688397</v>
      </c>
      <c r="JJZ1">
        <v>0.99371068404717</v>
      </c>
      <c r="JKA1">
        <v>0.97564086924970095</v>
      </c>
      <c r="JKB1">
        <v>0.97847685925378602</v>
      </c>
      <c r="JKC1">
        <v>0.95262755860362203</v>
      </c>
      <c r="JKD1">
        <v>0.95611957039506001</v>
      </c>
      <c r="JKE1">
        <v>0.96894414437250098</v>
      </c>
      <c r="JKF1">
        <v>0.95352943827931003</v>
      </c>
      <c r="JKG1">
        <v>0.95204089212362697</v>
      </c>
      <c r="JKH1">
        <v>0.97168877409145304</v>
      </c>
      <c r="JKI1">
        <v>0.99592300239154097</v>
      </c>
      <c r="JKJ1">
        <v>0.99393655589448404</v>
      </c>
      <c r="JKK1">
        <v>1.0138600189110101</v>
      </c>
      <c r="JKL1">
        <v>1.00810646122264</v>
      </c>
      <c r="JKM1">
        <v>0.99238772147354404</v>
      </c>
      <c r="JKN1">
        <v>0.98927584621347497</v>
      </c>
      <c r="JKO1">
        <v>0.96240147524145503</v>
      </c>
      <c r="JKP1">
        <v>0.95120220920807996</v>
      </c>
      <c r="JKQ1">
        <v>0.94393195693306797</v>
      </c>
      <c r="JKR1">
        <v>0.96660316202188001</v>
      </c>
      <c r="JKS1">
        <v>0.97038189123182605</v>
      </c>
      <c r="JKT1">
        <v>1.00053223084938</v>
      </c>
      <c r="JKU1">
        <v>1.0047533878588</v>
      </c>
      <c r="JKV1">
        <v>1.00731682405121</v>
      </c>
      <c r="JKW1">
        <v>1.0012462313147901</v>
      </c>
      <c r="JKX1">
        <v>0.98591693991266705</v>
      </c>
      <c r="JKY1">
        <v>0.98743166266345805</v>
      </c>
      <c r="JKZ1">
        <v>0.98082903886099904</v>
      </c>
      <c r="JLA1">
        <v>0.95744277234769704</v>
      </c>
      <c r="JLB1">
        <v>0.96642560116813203</v>
      </c>
      <c r="JLC1">
        <v>0.96465551337757405</v>
      </c>
      <c r="JLD1">
        <v>0.969289148994671</v>
      </c>
      <c r="JLE1">
        <v>0.96204144266245195</v>
      </c>
      <c r="JLF1">
        <v>0.97308639598212499</v>
      </c>
      <c r="JLG1">
        <v>0.96435712270804896</v>
      </c>
      <c r="JLH1">
        <v>0.97035548742371702</v>
      </c>
      <c r="JLI1">
        <v>0.980423281512523</v>
      </c>
      <c r="JLJ1">
        <v>0.97801240594427796</v>
      </c>
      <c r="JLK1">
        <v>0.96414239319893802</v>
      </c>
      <c r="JLL1">
        <v>0.96843381973064002</v>
      </c>
      <c r="JLM1">
        <v>0.98465280114603504</v>
      </c>
      <c r="JLN1">
        <v>0.95176258263458702</v>
      </c>
      <c r="JLO1">
        <v>0.95525312613352797</v>
      </c>
      <c r="JLP1">
        <v>0.95882555323103402</v>
      </c>
      <c r="JLQ1">
        <v>0.96514383244386104</v>
      </c>
      <c r="JLR1">
        <v>0.960229374174558</v>
      </c>
      <c r="JLS1">
        <v>0.96623444598959796</v>
      </c>
      <c r="JLT1">
        <v>0.95863585558267606</v>
      </c>
      <c r="JLU1">
        <v>0.96353939675919698</v>
      </c>
      <c r="JLV1">
        <v>0.98111013833690797</v>
      </c>
      <c r="JLW1">
        <v>0.97905089145410595</v>
      </c>
      <c r="JLX1">
        <v>0.96267566998098897</v>
      </c>
      <c r="JLY1">
        <v>0.96197849250608602</v>
      </c>
      <c r="JLZ1">
        <v>0.96921408471842696</v>
      </c>
      <c r="JMA1">
        <v>0.96550806051285798</v>
      </c>
      <c r="JMB1">
        <v>0.99042215742281103</v>
      </c>
      <c r="JMC1">
        <v>0.98245419208915896</v>
      </c>
      <c r="JMD1">
        <v>0.97539720444409805</v>
      </c>
      <c r="JME1">
        <v>0.99904697227668704</v>
      </c>
      <c r="JMF1">
        <v>1.0012428354707501</v>
      </c>
      <c r="JMG1">
        <v>1.0067513607955401</v>
      </c>
      <c r="JMH1">
        <v>1.0235185657425001</v>
      </c>
      <c r="JMI1">
        <v>1.0098320181857201</v>
      </c>
      <c r="JMJ1">
        <v>1.00418567174961</v>
      </c>
      <c r="JMK1">
        <v>1.0144952481137799</v>
      </c>
      <c r="JML1">
        <v>0.99956983875065997</v>
      </c>
      <c r="JMM1">
        <v>1.0010851460732599</v>
      </c>
      <c r="JMN1">
        <v>0.981925060871913</v>
      </c>
      <c r="JMO1">
        <v>0.98891261927987095</v>
      </c>
      <c r="JMP1">
        <v>1.0206190583411801</v>
      </c>
      <c r="JMQ1">
        <v>1.0145631686510901</v>
      </c>
      <c r="JMR1">
        <v>1.00552646853362</v>
      </c>
      <c r="JMS1">
        <v>1.0275087333777799</v>
      </c>
      <c r="JMT1">
        <v>1.00960679328435</v>
      </c>
      <c r="JMU1">
        <v>1.00144372742117</v>
      </c>
      <c r="JMV1">
        <v>0.99902107531366302</v>
      </c>
      <c r="JMW1">
        <v>1.0062004813271701</v>
      </c>
      <c r="JMX1">
        <v>0.98790124902868803</v>
      </c>
      <c r="JMY1">
        <v>0.97290526833560997</v>
      </c>
      <c r="JMZ1">
        <v>0.97785129860003905</v>
      </c>
      <c r="JNA1">
        <v>0.97511325133355198</v>
      </c>
      <c r="JNB1">
        <v>0.950728225763662</v>
      </c>
      <c r="JNC1">
        <v>0.92764738673359304</v>
      </c>
      <c r="JND1">
        <v>0.90632851828260197</v>
      </c>
      <c r="JNE1">
        <v>0.91256692272929996</v>
      </c>
      <c r="JNF1">
        <v>0.92456626228442396</v>
      </c>
      <c r="JNG1">
        <v>0.93861244037435299</v>
      </c>
      <c r="JNH1">
        <v>0.92599030148801598</v>
      </c>
      <c r="JNI1">
        <v>0.900416054267273</v>
      </c>
      <c r="JNJ1">
        <v>0.91525714655918</v>
      </c>
      <c r="JNK1">
        <v>0.91880759896283704</v>
      </c>
      <c r="JNL1">
        <v>0.92297461901557998</v>
      </c>
      <c r="JNM1">
        <v>0.92103041444290901</v>
      </c>
      <c r="JNN1">
        <v>0.92059164964573303</v>
      </c>
      <c r="JNO1">
        <v>0.95262540160866604</v>
      </c>
      <c r="JNP1">
        <v>0.95177096807280703</v>
      </c>
      <c r="JNQ1">
        <v>0.96072057767855001</v>
      </c>
      <c r="JNR1">
        <v>0.92958229535268799</v>
      </c>
      <c r="JNS1">
        <v>0.91104567470009201</v>
      </c>
      <c r="JNT1">
        <v>0.90438933958268597</v>
      </c>
      <c r="JNU1">
        <v>0.91188006054050696</v>
      </c>
      <c r="JNV1">
        <v>0.92183287246623902</v>
      </c>
      <c r="JNW1">
        <v>0.96237268045490199</v>
      </c>
      <c r="JNX1">
        <v>0.93698382493188404</v>
      </c>
      <c r="JNY1">
        <v>0.91410752797512995</v>
      </c>
      <c r="JNZ1">
        <v>0.91434784729309804</v>
      </c>
      <c r="JOA1">
        <v>0.90589391029515698</v>
      </c>
      <c r="JOB1">
        <v>0.89562292429738</v>
      </c>
      <c r="JOC1">
        <v>0.91539196713872595</v>
      </c>
      <c r="JOD1">
        <v>0.91320817986835101</v>
      </c>
      <c r="JOE1">
        <v>0.924296095404749</v>
      </c>
      <c r="JOF1">
        <v>0.93053713111311498</v>
      </c>
      <c r="JOG1">
        <v>0.90980316753991797</v>
      </c>
      <c r="JOH1">
        <v>0.92546126739865298</v>
      </c>
      <c r="JOI1">
        <v>0.92480195528087805</v>
      </c>
      <c r="JOJ1">
        <v>0.91823534077477797</v>
      </c>
      <c r="JOK1">
        <v>0.91965349959567699</v>
      </c>
      <c r="JOL1">
        <v>0.92893316692732897</v>
      </c>
      <c r="JOM1">
        <v>0.94782683183029504</v>
      </c>
      <c r="JON1">
        <v>0.95047453861059905</v>
      </c>
      <c r="JOO1">
        <v>0.92618472574750299</v>
      </c>
      <c r="JOP1">
        <v>0.94136398849107705</v>
      </c>
      <c r="JOQ1">
        <v>0.93506579359434105</v>
      </c>
      <c r="JOR1">
        <v>0.96426841293395504</v>
      </c>
      <c r="JOS1">
        <v>0.97299321445098796</v>
      </c>
      <c r="JOT1">
        <v>0.98167237046848199</v>
      </c>
      <c r="JOU1">
        <v>0.97514210775842902</v>
      </c>
      <c r="JOV1">
        <v>0.96184212625269705</v>
      </c>
      <c r="JOW1">
        <v>0.95131577739259399</v>
      </c>
      <c r="JOX1">
        <v>0.93337053841239803</v>
      </c>
      <c r="JOY1">
        <v>0.92383448638699095</v>
      </c>
      <c r="JOZ1">
        <v>0.944453439709801</v>
      </c>
      <c r="JPA1">
        <v>0.93727363190801805</v>
      </c>
      <c r="JPB1">
        <v>0.93857499285773005</v>
      </c>
      <c r="JPC1">
        <v>0.96341752156691696</v>
      </c>
      <c r="JPD1">
        <v>0.95612827708639903</v>
      </c>
      <c r="JPE1">
        <v>0.95380631918437397</v>
      </c>
      <c r="JPF1">
        <v>0.96474714965930997</v>
      </c>
      <c r="JPG1">
        <v>0.96760140947156403</v>
      </c>
      <c r="JPH1">
        <v>0.97408945869696195</v>
      </c>
      <c r="JPI1">
        <v>0.96777225454732296</v>
      </c>
      <c r="JPJ1">
        <v>0.96494709340804796</v>
      </c>
      <c r="JPK1">
        <v>0.98864550341840296</v>
      </c>
      <c r="JPL1">
        <v>1.01625551204376</v>
      </c>
      <c r="JPM1">
        <v>1.0116417140217</v>
      </c>
      <c r="JPN1">
        <v>0.996658308527403</v>
      </c>
      <c r="JPO1">
        <v>0.99293451594555004</v>
      </c>
      <c r="JPP1">
        <v>0.98243728629945404</v>
      </c>
      <c r="JPQ1">
        <v>0.97076511184263303</v>
      </c>
      <c r="JPR1">
        <v>0.94166056645831497</v>
      </c>
      <c r="JPS1">
        <v>0.92117386121035605</v>
      </c>
      <c r="JPT1">
        <v>0.92469714151341598</v>
      </c>
      <c r="JPU1">
        <v>0.91881771994545502</v>
      </c>
      <c r="JPV1">
        <v>0.94228607644815299</v>
      </c>
      <c r="JPW1">
        <v>0.91720723670093796</v>
      </c>
      <c r="JPX1">
        <v>0.90773117861931596</v>
      </c>
      <c r="JPY1">
        <v>0.92001869784364398</v>
      </c>
      <c r="JPZ1">
        <v>0.93072517708253399</v>
      </c>
      <c r="JQA1">
        <v>0.927174058735176</v>
      </c>
      <c r="JQB1">
        <v>0.91563789750926405</v>
      </c>
      <c r="JQC1">
        <v>0.88495211092550996</v>
      </c>
      <c r="JQD1">
        <v>0.88462868342308199</v>
      </c>
      <c r="JQE1">
        <v>0.89814125635784403</v>
      </c>
      <c r="JQF1">
        <v>0.90178417822211598</v>
      </c>
      <c r="JQG1">
        <v>0.88676391985174496</v>
      </c>
      <c r="JQH1">
        <v>0.90705878560380404</v>
      </c>
      <c r="JQI1">
        <v>0.92237326544811304</v>
      </c>
      <c r="JQJ1">
        <v>0.92279836196695797</v>
      </c>
      <c r="JQK1">
        <v>0.92716307032589196</v>
      </c>
      <c r="JQL1">
        <v>0.93102614493455604</v>
      </c>
      <c r="JQM1">
        <v>0.93609225761723103</v>
      </c>
      <c r="JQN1">
        <v>0.94941103900849599</v>
      </c>
      <c r="JQO1">
        <v>0.94508010402994602</v>
      </c>
      <c r="JQP1">
        <v>0.96960629686214495</v>
      </c>
      <c r="JQQ1">
        <v>0.95218603426314796</v>
      </c>
      <c r="JQR1">
        <v>0.94824857266802298</v>
      </c>
      <c r="JQS1">
        <v>0.93764359291836397</v>
      </c>
      <c r="JQT1">
        <v>0.92989728264066795</v>
      </c>
      <c r="JQU1">
        <v>0.90834156974454106</v>
      </c>
      <c r="JQV1">
        <v>0.92983492935987799</v>
      </c>
      <c r="JQW1">
        <v>0.93355408849469701</v>
      </c>
      <c r="JQX1">
        <v>0.93398467780239203</v>
      </c>
      <c r="JQY1">
        <v>0.93764112446973402</v>
      </c>
      <c r="JQZ1">
        <v>0.92918574715619096</v>
      </c>
      <c r="JRA1">
        <v>0.92641693029211003</v>
      </c>
      <c r="JRB1">
        <v>0.94241236637854597</v>
      </c>
      <c r="JRC1">
        <v>0.942973003529194</v>
      </c>
      <c r="JRD1">
        <v>0.95193924534630603</v>
      </c>
      <c r="JRE1">
        <v>0.96228065818448205</v>
      </c>
      <c r="JRF1">
        <v>0.97722928592227798</v>
      </c>
      <c r="JRG1">
        <v>0.96815146055053003</v>
      </c>
      <c r="JRH1">
        <v>0.95677689481037997</v>
      </c>
      <c r="JRI1">
        <v>0.96280603241092799</v>
      </c>
      <c r="JRJ1">
        <v>0.94902119748053604</v>
      </c>
      <c r="JRK1">
        <v>0.96737202113919396</v>
      </c>
      <c r="JRL1">
        <v>0.95133406200905002</v>
      </c>
      <c r="JRM1">
        <v>0.96830121508345302</v>
      </c>
      <c r="JRN1">
        <v>0.991679439764519</v>
      </c>
      <c r="JRO1">
        <v>0.970583111619721</v>
      </c>
      <c r="JRP1">
        <v>0.98736453915584599</v>
      </c>
      <c r="JRQ1">
        <v>0.99310267390453899</v>
      </c>
      <c r="JRR1">
        <v>0.992521091671143</v>
      </c>
      <c r="JRS1">
        <v>0.98686345684804699</v>
      </c>
      <c r="JRT1">
        <v>0.98247312855706703</v>
      </c>
      <c r="JRU1">
        <v>0.99410296470862902</v>
      </c>
      <c r="JRV1">
        <v>0.98244225185135403</v>
      </c>
      <c r="JRW1">
        <v>0.97230974985560203</v>
      </c>
      <c r="JRX1">
        <v>1.01714872683625</v>
      </c>
      <c r="JRY1">
        <v>1.0363884727631001</v>
      </c>
      <c r="JRZ1">
        <v>1.04676079370701</v>
      </c>
      <c r="JSA1">
        <v>1.0544834441923301</v>
      </c>
      <c r="JSB1">
        <v>1.04731141530642</v>
      </c>
      <c r="JSC1">
        <v>1.0157335040461599</v>
      </c>
      <c r="JSD1">
        <v>1.0094374662236101</v>
      </c>
      <c r="JSE1">
        <v>1.01764477681205</v>
      </c>
      <c r="JSF1">
        <v>1.0238958852315601</v>
      </c>
      <c r="JSG1">
        <v>1.04332206467296</v>
      </c>
      <c r="JSH1">
        <v>1.05560711378529</v>
      </c>
      <c r="JSI1">
        <v>1.05571970741528</v>
      </c>
      <c r="JSJ1">
        <v>1.04117937927431</v>
      </c>
      <c r="JSK1">
        <v>1.03182423903091</v>
      </c>
      <c r="JSL1">
        <v>1.03491054237055</v>
      </c>
      <c r="JSM1">
        <v>1.02339511850207</v>
      </c>
      <c r="JSN1">
        <v>1.0132484714265499</v>
      </c>
      <c r="JSO1">
        <v>1.0318304769540401</v>
      </c>
      <c r="JSP1">
        <v>1.0256000980620501</v>
      </c>
      <c r="JSQ1">
        <v>0.99866234777673901</v>
      </c>
      <c r="JSR1">
        <v>0.96495450659950999</v>
      </c>
      <c r="JSS1">
        <v>0.96992682423032495</v>
      </c>
      <c r="JST1">
        <v>0.96378912202751998</v>
      </c>
      <c r="JSU1">
        <v>0.95933956946603705</v>
      </c>
      <c r="JSV1">
        <v>0.95902445273917902</v>
      </c>
      <c r="JSW1">
        <v>0.96130072819647605</v>
      </c>
      <c r="JSX1">
        <v>0.947806277220134</v>
      </c>
      <c r="JSY1">
        <v>0.95003790501973595</v>
      </c>
      <c r="JSZ1">
        <v>0.92008029686582504</v>
      </c>
      <c r="JTA1">
        <v>0.91118502906603505</v>
      </c>
      <c r="JTB1">
        <v>0.910925223708275</v>
      </c>
      <c r="JTC1">
        <v>0.92049709501706001</v>
      </c>
      <c r="JTD1">
        <v>0.92918134523001406</v>
      </c>
      <c r="JTE1">
        <v>0.95159653763441998</v>
      </c>
      <c r="JTF1">
        <v>0.97814857597777205</v>
      </c>
      <c r="JTG1">
        <v>0.984298798351114</v>
      </c>
      <c r="JTH1">
        <v>0.971294591546085</v>
      </c>
      <c r="JTI1">
        <v>0.97932443605762098</v>
      </c>
      <c r="JTJ1">
        <v>0.997224261177872</v>
      </c>
      <c r="JTK1">
        <v>1.0118127184303001</v>
      </c>
      <c r="JTL1">
        <v>1.01019868741018</v>
      </c>
      <c r="JTM1">
        <v>0.98591499563581497</v>
      </c>
      <c r="JTN1">
        <v>0.96609111206463405</v>
      </c>
      <c r="JTO1">
        <v>0.96145976233255204</v>
      </c>
      <c r="JTP1">
        <v>0.97022055217057102</v>
      </c>
      <c r="JTQ1">
        <v>0.96193650911764905</v>
      </c>
      <c r="JTR1">
        <v>0.93993945452542804</v>
      </c>
      <c r="JTS1">
        <v>0.96221983001333999</v>
      </c>
      <c r="JTT1">
        <v>0.95654828710562301</v>
      </c>
      <c r="JTU1">
        <v>0.97266099745675405</v>
      </c>
      <c r="JTV1">
        <v>0.97914210142093605</v>
      </c>
      <c r="JTW1">
        <v>0.95952128528254399</v>
      </c>
      <c r="JTX1">
        <v>0.96149785685885603</v>
      </c>
      <c r="JTY1">
        <v>0.97237135137606501</v>
      </c>
      <c r="JTZ1">
        <v>0.96237929439527703</v>
      </c>
      <c r="JUA1">
        <v>0.95308650775764203</v>
      </c>
      <c r="JUB1">
        <v>0.95945070966344403</v>
      </c>
      <c r="JUC1">
        <v>0.945324938540409</v>
      </c>
      <c r="JUD1">
        <v>0.93758980114834301</v>
      </c>
      <c r="JUE1">
        <v>0.95994758456260998</v>
      </c>
      <c r="JUF1">
        <v>0.955896589205532</v>
      </c>
      <c r="JUG1">
        <v>0.96388646267959199</v>
      </c>
      <c r="JUH1">
        <v>0.957358653839956</v>
      </c>
      <c r="JUI1">
        <v>0.93588055152504401</v>
      </c>
      <c r="JUJ1">
        <v>0.93181743118043803</v>
      </c>
      <c r="JUK1">
        <v>0.92683985573609196</v>
      </c>
      <c r="JUL1">
        <v>0.93344212839412899</v>
      </c>
      <c r="JUM1">
        <v>0.92911163118635298</v>
      </c>
      <c r="JUN1">
        <v>0.947320839675168</v>
      </c>
      <c r="JUO1">
        <v>0.91897682219935495</v>
      </c>
      <c r="JUP1">
        <v>0.92887075172340205</v>
      </c>
      <c r="JUQ1">
        <v>0.92436835388636795</v>
      </c>
      <c r="JUR1">
        <v>0.94216943766435002</v>
      </c>
      <c r="JUS1">
        <v>0.94529905311056595</v>
      </c>
      <c r="JUT1">
        <v>0.97105322868087895</v>
      </c>
      <c r="JUU1">
        <v>0.96478224852948702</v>
      </c>
      <c r="JUV1">
        <v>0.96037528291867003</v>
      </c>
      <c r="JUW1">
        <v>0.96795104555612199</v>
      </c>
      <c r="JUX1">
        <v>0.98336356220196697</v>
      </c>
      <c r="JUY1">
        <v>0.96441655833070705</v>
      </c>
      <c r="JUZ1">
        <v>0.92588456160852395</v>
      </c>
      <c r="JVA1">
        <v>0.92662921054783198</v>
      </c>
      <c r="JVB1">
        <v>0.93372166126336098</v>
      </c>
      <c r="JVC1">
        <v>0.95885872005833195</v>
      </c>
      <c r="JVD1">
        <v>0.955742603876515</v>
      </c>
      <c r="JVE1">
        <v>0.95805139251544802</v>
      </c>
      <c r="JVF1">
        <v>0.96864175353270998</v>
      </c>
      <c r="JVG1">
        <v>0.95948646428816997</v>
      </c>
      <c r="JVH1">
        <v>0.94529995461109195</v>
      </c>
      <c r="JVI1">
        <v>0.94378114681473302</v>
      </c>
      <c r="JVJ1">
        <v>0.91968936895842102</v>
      </c>
      <c r="JVK1">
        <v>0.93107047742096904</v>
      </c>
      <c r="JVL1">
        <v>0.918844173672134</v>
      </c>
      <c r="JVM1">
        <v>0.89998439905537497</v>
      </c>
      <c r="JVN1">
        <v>0.90636452913105403</v>
      </c>
      <c r="JVO1">
        <v>0.91830904514867995</v>
      </c>
      <c r="JVP1">
        <v>0.91874897867311001</v>
      </c>
      <c r="JVQ1">
        <v>0.93033889008909398</v>
      </c>
      <c r="JVR1">
        <v>0.94419567653675396</v>
      </c>
      <c r="JVS1">
        <v>0.95582010924310601</v>
      </c>
      <c r="JVT1">
        <v>0.95346237881196705</v>
      </c>
      <c r="JVU1">
        <v>0.95823473541021897</v>
      </c>
      <c r="JVV1">
        <v>0.95065801542722606</v>
      </c>
      <c r="JVW1">
        <v>0.97388293962851202</v>
      </c>
      <c r="JVX1">
        <v>0.96258943735610802</v>
      </c>
      <c r="JVY1">
        <v>0.94591173605290901</v>
      </c>
      <c r="JVZ1">
        <v>0.938326012742564</v>
      </c>
      <c r="JWA1">
        <v>0.93036622977028705</v>
      </c>
      <c r="JWB1">
        <v>0.91448711987268405</v>
      </c>
      <c r="JWC1">
        <v>0.89992664190747096</v>
      </c>
      <c r="JWD1">
        <v>0.93063337378291899</v>
      </c>
      <c r="JWE1">
        <v>0.93435614182940596</v>
      </c>
      <c r="JWF1">
        <v>0.92324136247747002</v>
      </c>
      <c r="JWG1">
        <v>0.94219694991021596</v>
      </c>
      <c r="JWH1">
        <v>0.92990019459014195</v>
      </c>
      <c r="JWI1">
        <v>0.95510674447799704</v>
      </c>
      <c r="JWJ1">
        <v>0.95149740924360005</v>
      </c>
      <c r="JWK1">
        <v>0.94121724396374995</v>
      </c>
      <c r="JWL1">
        <v>0.96235742024390303</v>
      </c>
      <c r="JWM1">
        <v>0.95428242890481996</v>
      </c>
      <c r="JWN1">
        <v>0.95517974308157405</v>
      </c>
      <c r="JWO1">
        <v>0.96651771003063502</v>
      </c>
      <c r="JWP1">
        <v>0.97054596051971997</v>
      </c>
      <c r="JWQ1">
        <v>0.96067562036990395</v>
      </c>
      <c r="JWR1">
        <v>0.93014950863774204</v>
      </c>
      <c r="JWS1">
        <v>0.92154347430641104</v>
      </c>
      <c r="JWT1">
        <v>0.93509784458325995</v>
      </c>
      <c r="JWU1">
        <v>0.95325433508693702</v>
      </c>
      <c r="JWV1">
        <v>0.95773427419337598</v>
      </c>
      <c r="JWW1">
        <v>0.97181764807800397</v>
      </c>
      <c r="JWX1">
        <v>0.975918083609425</v>
      </c>
      <c r="JWY1">
        <v>0.99620894080810496</v>
      </c>
      <c r="JWZ1">
        <v>1.0155405411533101</v>
      </c>
      <c r="JXA1">
        <v>1.0029500235489801</v>
      </c>
      <c r="JXB1">
        <v>1.0002577631082199</v>
      </c>
      <c r="JXC1">
        <v>1.00632716769458</v>
      </c>
      <c r="JXD1">
        <v>1.0219086384724501</v>
      </c>
      <c r="JXE1">
        <v>1.0196851433981799</v>
      </c>
      <c r="JXF1">
        <v>1.00802224233475</v>
      </c>
      <c r="JXG1">
        <v>1.00445504127945</v>
      </c>
      <c r="JXH1">
        <v>0.98214721073375899</v>
      </c>
      <c r="JXI1">
        <v>0.97342776265292796</v>
      </c>
      <c r="JXJ1">
        <v>0.96064089490611204</v>
      </c>
      <c r="JXK1">
        <v>0.96419638745571501</v>
      </c>
      <c r="JXL1">
        <v>0.96119603988144497</v>
      </c>
      <c r="JXM1">
        <v>0.97881412672534696</v>
      </c>
      <c r="JXN1">
        <v>0.98105194113956895</v>
      </c>
      <c r="JXO1">
        <v>0.96362399161531598</v>
      </c>
      <c r="JXP1">
        <v>0.97070893007272396</v>
      </c>
      <c r="JXQ1">
        <v>0.95616694393220802</v>
      </c>
      <c r="JXR1">
        <v>0.96047143675475899</v>
      </c>
      <c r="JXS1">
        <v>0.99718943640731195</v>
      </c>
      <c r="JXT1">
        <v>0.98863454292323105</v>
      </c>
      <c r="JXU1">
        <v>0.99017562146209903</v>
      </c>
      <c r="JXV1">
        <v>1.0054332885647199</v>
      </c>
      <c r="JXW1">
        <v>0.98781605445525</v>
      </c>
      <c r="JXX1">
        <v>1.0049212270252801</v>
      </c>
      <c r="JXY1">
        <v>0.99639427958563098</v>
      </c>
      <c r="JXZ1">
        <v>1.0066679822401301</v>
      </c>
      <c r="JYA1">
        <v>0.99610468887771197</v>
      </c>
      <c r="JYB1">
        <v>1.01960955787436</v>
      </c>
      <c r="JYC1">
        <v>1.0333202671917201</v>
      </c>
      <c r="JYD1">
        <v>1.0184488649122101</v>
      </c>
      <c r="JYE1">
        <v>1.04166772928455</v>
      </c>
      <c r="JYF1">
        <v>1.03216143582416</v>
      </c>
      <c r="JYG1">
        <v>1.0393894559589301</v>
      </c>
      <c r="JYH1">
        <v>1.0368686083318499</v>
      </c>
      <c r="JYI1">
        <v>1.0319293460443599</v>
      </c>
      <c r="JYJ1">
        <v>1.0572585101418399</v>
      </c>
      <c r="JYK1">
        <v>1.0282699482514499</v>
      </c>
      <c r="JYL1">
        <v>1.00199029362086</v>
      </c>
      <c r="JYM1">
        <v>1.01210860938305</v>
      </c>
      <c r="JYN1">
        <v>0.97768236581104795</v>
      </c>
      <c r="JYO1">
        <v>0.990009908277525</v>
      </c>
      <c r="JYP1">
        <v>1.0084063850622</v>
      </c>
      <c r="JYQ1">
        <v>0.98423204103948703</v>
      </c>
      <c r="JYR1">
        <v>0.98344272164977997</v>
      </c>
      <c r="JYS1">
        <v>0.97438147290191501</v>
      </c>
      <c r="JYT1">
        <v>0.98857960953907198</v>
      </c>
      <c r="JYU1">
        <v>0.97855178495192296</v>
      </c>
      <c r="JYV1">
        <v>0.990475344796234</v>
      </c>
      <c r="JYW1">
        <v>0.97834318619260696</v>
      </c>
      <c r="JYX1">
        <v>0.99428267023609196</v>
      </c>
      <c r="JYY1">
        <v>0.99852215506269903</v>
      </c>
      <c r="JYZ1">
        <v>0.97951295775751701</v>
      </c>
      <c r="JZA1">
        <v>0.962589780888229</v>
      </c>
      <c r="JZB1">
        <v>0.96483048203591304</v>
      </c>
      <c r="JZC1">
        <v>0.93690846207915601</v>
      </c>
      <c r="JZD1">
        <v>0.95389789621104104</v>
      </c>
      <c r="JZE1">
        <v>0.97762096785421604</v>
      </c>
      <c r="JZF1">
        <v>0.98733156011878997</v>
      </c>
      <c r="JZG1">
        <v>0.96965800830628501</v>
      </c>
      <c r="JZH1">
        <v>0.97384583910650702</v>
      </c>
      <c r="JZI1">
        <v>1.0069732408729399</v>
      </c>
      <c r="JZJ1">
        <v>1.02293443144325</v>
      </c>
      <c r="JZK1">
        <v>1.0271651905833701</v>
      </c>
      <c r="JZL1">
        <v>1.03589397177251</v>
      </c>
      <c r="JZM1">
        <v>1.0508142717753499</v>
      </c>
      <c r="JZN1">
        <v>1.04769860508068</v>
      </c>
      <c r="JZO1">
        <v>1.0405202838799701</v>
      </c>
      <c r="JZP1">
        <v>1.03158665039444</v>
      </c>
      <c r="JZQ1">
        <v>1.0297562404306</v>
      </c>
      <c r="JZR1">
        <v>1.02233138651655</v>
      </c>
      <c r="JZS1">
        <v>1.0077367565159401</v>
      </c>
      <c r="JZT1">
        <v>0.99193166813247302</v>
      </c>
      <c r="JZU1">
        <v>1.00005157946672</v>
      </c>
      <c r="JZV1">
        <v>0.99024042302070903</v>
      </c>
      <c r="JZW1">
        <v>0.97571037296284202</v>
      </c>
      <c r="JZX1">
        <v>0.95604340781248298</v>
      </c>
      <c r="JZY1">
        <v>0.93795861453976703</v>
      </c>
      <c r="JZZ1">
        <v>0.95170972650223395</v>
      </c>
      <c r="KAA1">
        <v>0.94875851515967302</v>
      </c>
      <c r="KAB1">
        <v>0.96047985019725601</v>
      </c>
      <c r="KAC1">
        <v>0.97992398794359903</v>
      </c>
      <c r="KAD1">
        <v>0.97591582417457301</v>
      </c>
      <c r="KAE1">
        <v>0.98681015211589496</v>
      </c>
      <c r="KAF1">
        <v>1.0286072540568201</v>
      </c>
      <c r="KAG1">
        <v>1.0195440142435499</v>
      </c>
      <c r="KAH1">
        <v>1.0227458625039101</v>
      </c>
      <c r="KAI1">
        <v>1.01466611991361</v>
      </c>
      <c r="KAJ1">
        <v>1.02814875078941</v>
      </c>
      <c r="KAK1">
        <v>1.01828451868054</v>
      </c>
      <c r="KAL1">
        <v>1.0090147664592699</v>
      </c>
      <c r="KAM1">
        <v>1.0163913841614201</v>
      </c>
      <c r="KAN1">
        <v>1.0131169832170701</v>
      </c>
      <c r="KAO1">
        <v>1.0003960600537201</v>
      </c>
      <c r="KAP1">
        <v>0.96693645028327302</v>
      </c>
      <c r="KAQ1">
        <v>0.94741541205874602</v>
      </c>
      <c r="KAR1">
        <v>0.94227446499146095</v>
      </c>
      <c r="KAS1">
        <v>0.95708508865697695</v>
      </c>
      <c r="KAT1">
        <v>0.96926293603714697</v>
      </c>
      <c r="KAU1">
        <v>0.97812708421799299</v>
      </c>
      <c r="KAV1">
        <v>0.99329481706670097</v>
      </c>
      <c r="KAW1">
        <v>0.989158954621423</v>
      </c>
      <c r="KAX1">
        <v>0.99390099684042699</v>
      </c>
      <c r="KAY1">
        <v>0.99173515535386203</v>
      </c>
      <c r="KAZ1">
        <v>0.99725694832086498</v>
      </c>
      <c r="KBA1">
        <v>0.99300090343908398</v>
      </c>
      <c r="KBB1">
        <v>1.00698907791543</v>
      </c>
      <c r="KBC1">
        <v>0.98172420434603003</v>
      </c>
      <c r="KBD1">
        <v>1.01618313194871</v>
      </c>
      <c r="KBE1">
        <v>1.00913336653491</v>
      </c>
      <c r="KBF1">
        <v>0.98856340956454503</v>
      </c>
      <c r="KBG1">
        <v>0.970980721060691</v>
      </c>
      <c r="KBH1">
        <v>0.97108640880116404</v>
      </c>
      <c r="KBI1">
        <v>0.99089567860027195</v>
      </c>
      <c r="KBJ1">
        <v>0.976041095955687</v>
      </c>
      <c r="KBK1">
        <v>0.98244201602250303</v>
      </c>
      <c r="KBL1">
        <v>0.96999931186586696</v>
      </c>
      <c r="KBM1">
        <v>0.98475156689660004</v>
      </c>
      <c r="KBN1">
        <v>0.97611804966118199</v>
      </c>
      <c r="KBO1">
        <v>0.96458244917320302</v>
      </c>
      <c r="KBP1">
        <v>0.99768623055406802</v>
      </c>
      <c r="KBQ1">
        <v>1.000141004893</v>
      </c>
      <c r="KBR1">
        <v>1.0174896213001301</v>
      </c>
      <c r="KBS1">
        <v>1.02826488971994</v>
      </c>
      <c r="KBT1">
        <v>1.0272288398550999</v>
      </c>
      <c r="KBU1">
        <v>1.04306771596855</v>
      </c>
      <c r="KBV1">
        <v>1.03613689377083</v>
      </c>
      <c r="KBW1">
        <v>1.03949991226573</v>
      </c>
      <c r="KBX1">
        <v>1.0118232046154301</v>
      </c>
      <c r="KBY1">
        <v>0.99131649603040495</v>
      </c>
      <c r="KBZ1">
        <v>1.0017288614239099</v>
      </c>
      <c r="KCA1">
        <v>0.99481727009616305</v>
      </c>
      <c r="KCB1">
        <v>0.987658640535372</v>
      </c>
      <c r="KCC1">
        <v>0.99277144857060096</v>
      </c>
      <c r="KCD1">
        <v>0.95311605876140504</v>
      </c>
      <c r="KCE1">
        <v>0.95016103969863397</v>
      </c>
      <c r="KCF1">
        <v>0.93680838889615503</v>
      </c>
      <c r="KCG1">
        <v>0.94739799472395703</v>
      </c>
      <c r="KCH1">
        <v>0.95052390586781099</v>
      </c>
      <c r="KCI1">
        <v>0.93033520796431302</v>
      </c>
      <c r="KCJ1">
        <v>0.93290110283320105</v>
      </c>
      <c r="KCK1">
        <v>0.93332571643414697</v>
      </c>
      <c r="KCL1">
        <v>0.94469295072833304</v>
      </c>
      <c r="KCM1">
        <v>0.93813085183020595</v>
      </c>
      <c r="KCN1">
        <v>0.92142793390731403</v>
      </c>
      <c r="KCO1">
        <v>0.92483210269500704</v>
      </c>
      <c r="KCP1">
        <v>0.93636789739804704</v>
      </c>
      <c r="KCQ1">
        <v>0.94480595438766501</v>
      </c>
      <c r="KCR1">
        <v>0.95689047159191598</v>
      </c>
      <c r="KCS1">
        <v>0.94447936866646398</v>
      </c>
      <c r="KCT1">
        <v>0.93432874559579104</v>
      </c>
      <c r="KCU1">
        <v>0.92768244678532596</v>
      </c>
      <c r="KCV1">
        <v>0.94045312354229305</v>
      </c>
      <c r="KCW1">
        <v>0.947203759571841</v>
      </c>
      <c r="KCX1">
        <v>0.95434628400089405</v>
      </c>
      <c r="KCY1">
        <v>0.97064085616092899</v>
      </c>
      <c r="KCZ1">
        <v>0.98058061494922</v>
      </c>
      <c r="KDA1">
        <v>0.97722327382942098</v>
      </c>
      <c r="KDB1">
        <v>0.97907744087044202</v>
      </c>
      <c r="KDC1">
        <v>1.0110385508364499</v>
      </c>
      <c r="KDD1">
        <v>1.0288518156384601</v>
      </c>
      <c r="KDE1">
        <v>1.01761533018773</v>
      </c>
      <c r="KDF1">
        <v>0.98660421952292898</v>
      </c>
      <c r="KDG1">
        <v>0.97974201977382402</v>
      </c>
      <c r="KDH1">
        <v>0.98118240074073504</v>
      </c>
      <c r="KDI1">
        <v>0.95122558694705595</v>
      </c>
      <c r="KDJ1">
        <v>0.97220637447196501</v>
      </c>
      <c r="KDK1">
        <v>0.99309988138712602</v>
      </c>
      <c r="KDL1">
        <v>0.991285488535676</v>
      </c>
      <c r="KDM1">
        <v>0.98406255120102604</v>
      </c>
      <c r="KDN1">
        <v>0.99421702172083604</v>
      </c>
      <c r="KDO1">
        <v>1.00323952134312</v>
      </c>
      <c r="KDP1">
        <v>0.99894934628027399</v>
      </c>
      <c r="KDQ1">
        <v>0.98876092542277205</v>
      </c>
      <c r="KDR1">
        <v>0.99136882652021896</v>
      </c>
      <c r="KDS1">
        <v>1.01727116093081</v>
      </c>
      <c r="KDT1">
        <v>0.99245332220548399</v>
      </c>
      <c r="KDU1">
        <v>1.01622318034458</v>
      </c>
      <c r="KDV1">
        <v>0.98594243738675402</v>
      </c>
      <c r="KDW1">
        <v>0.97283467268775903</v>
      </c>
      <c r="KDX1">
        <v>0.98153970206996799</v>
      </c>
      <c r="KDY1">
        <v>0.99735386215023802</v>
      </c>
      <c r="KDZ1">
        <v>0.98291152105031598</v>
      </c>
      <c r="KEA1">
        <v>0.97965235435643605</v>
      </c>
      <c r="KEB1">
        <v>0.96737739983705295</v>
      </c>
      <c r="KEC1">
        <v>0.94545704344877501</v>
      </c>
      <c r="KED1">
        <v>0.96477327722075401</v>
      </c>
      <c r="KEE1">
        <v>0.95859632997535005</v>
      </c>
      <c r="KEF1">
        <v>0.96043864111893096</v>
      </c>
      <c r="KEG1">
        <v>0.99266020650174402</v>
      </c>
      <c r="KEH1">
        <v>0.99619027976074104</v>
      </c>
      <c r="KEI1">
        <v>0.99404835773495603</v>
      </c>
      <c r="KEJ1">
        <v>1.00304435583046</v>
      </c>
      <c r="KEK1">
        <v>1.00427584023642</v>
      </c>
      <c r="KEL1">
        <v>0.98421173015352603</v>
      </c>
      <c r="KEM1">
        <v>0.99429783004637795</v>
      </c>
      <c r="KEN1">
        <v>0.99290119665261301</v>
      </c>
      <c r="KEO1">
        <v>0.99020376300722801</v>
      </c>
      <c r="KEP1">
        <v>1.0002218928920801</v>
      </c>
      <c r="KEQ1">
        <v>1.00110976996395</v>
      </c>
      <c r="KER1">
        <v>0.99103545096896595</v>
      </c>
      <c r="KES1">
        <v>0.97212397446642895</v>
      </c>
      <c r="KET1">
        <v>0.98208204957187395</v>
      </c>
      <c r="KEU1">
        <v>0.99319153534753102</v>
      </c>
      <c r="KEV1">
        <v>0.99480182980243503</v>
      </c>
      <c r="KEW1">
        <v>0.99465190965234096</v>
      </c>
      <c r="KEX1">
        <v>0.99186201782393602</v>
      </c>
      <c r="KEY1">
        <v>0.98889375901425203</v>
      </c>
      <c r="KEZ1">
        <v>0.98483132934294604</v>
      </c>
      <c r="KFA1">
        <v>1.0052279533184201</v>
      </c>
      <c r="KFB1">
        <v>1.01991427428974</v>
      </c>
      <c r="KFC1">
        <v>1.01092845845866</v>
      </c>
      <c r="KFD1">
        <v>1.01902908000768</v>
      </c>
      <c r="KFE1">
        <v>1.0071350720063099</v>
      </c>
      <c r="KFF1">
        <v>0.994234980092216</v>
      </c>
      <c r="KFG1">
        <v>0.99114760363765697</v>
      </c>
      <c r="KFH1">
        <v>0.99315963600689605</v>
      </c>
      <c r="KFI1">
        <v>0.98365561921085998</v>
      </c>
      <c r="KFJ1">
        <v>0.96209495649988097</v>
      </c>
      <c r="KFK1">
        <v>0.975251998092169</v>
      </c>
      <c r="KFL1">
        <v>0.96895532258441497</v>
      </c>
      <c r="KFM1">
        <v>0.97006451203414901</v>
      </c>
      <c r="KFN1">
        <v>0.97931331578851699</v>
      </c>
      <c r="KFO1">
        <v>0.98040485245986098</v>
      </c>
      <c r="KFP1">
        <v>0.98050503632297503</v>
      </c>
      <c r="KFQ1">
        <v>0.98550651994423</v>
      </c>
      <c r="KFR1">
        <v>0.99289033156538098</v>
      </c>
      <c r="KFS1">
        <v>0.98314171690025298</v>
      </c>
      <c r="KFT1">
        <v>0.98784127201260297</v>
      </c>
      <c r="KFU1">
        <v>0.99588299175534001</v>
      </c>
      <c r="KFV1">
        <v>0.99952948044779899</v>
      </c>
      <c r="KFW1">
        <v>0.97534971611641197</v>
      </c>
      <c r="KFX1">
        <v>0.99239907509426695</v>
      </c>
      <c r="KFY1">
        <v>0.97589153804316298</v>
      </c>
      <c r="KFZ1">
        <v>1.00459319891036</v>
      </c>
      <c r="KGA1">
        <v>0.99264074687805703</v>
      </c>
      <c r="KGB1">
        <v>0.98817853798034505</v>
      </c>
      <c r="KGC1">
        <v>1.00330267652858</v>
      </c>
      <c r="KGD1">
        <v>0.981247670780791</v>
      </c>
      <c r="KGE1">
        <v>0.98778888468489601</v>
      </c>
      <c r="KGF1">
        <v>0.99776642264159099</v>
      </c>
      <c r="KGG1">
        <v>1.00400978935023</v>
      </c>
      <c r="KGH1">
        <v>0.99118019462827101</v>
      </c>
      <c r="KGI1">
        <v>0.99678431926589595</v>
      </c>
      <c r="KGJ1">
        <v>0.98085877945826805</v>
      </c>
      <c r="KGK1">
        <v>0.98503948451135503</v>
      </c>
      <c r="KGL1">
        <v>0.976368051845796</v>
      </c>
      <c r="KGM1">
        <v>0.97930221863668598</v>
      </c>
      <c r="KGN1">
        <v>0.96721000927485601</v>
      </c>
      <c r="KGO1">
        <v>0.97417716240684704</v>
      </c>
      <c r="KGP1">
        <v>0.96724024425612398</v>
      </c>
      <c r="KGQ1">
        <v>0.95557575957937402</v>
      </c>
      <c r="KGR1">
        <v>0.92492425366240605</v>
      </c>
      <c r="KGS1">
        <v>0.936218448067616</v>
      </c>
      <c r="KGT1">
        <v>0.96511916237216</v>
      </c>
      <c r="KGU1">
        <v>0.95783481654483005</v>
      </c>
      <c r="KGV1">
        <v>0.98042468017804596</v>
      </c>
      <c r="KGW1">
        <v>0.97727374638192999</v>
      </c>
      <c r="KGX1">
        <v>0.96517230352999395</v>
      </c>
      <c r="KGY1">
        <v>0.96721330096470004</v>
      </c>
      <c r="KGZ1">
        <v>0.96186120444617496</v>
      </c>
      <c r="KHA1">
        <v>0.97313164677925501</v>
      </c>
      <c r="KHB1">
        <v>0.96063782864186997</v>
      </c>
      <c r="KHC1">
        <v>0.96369449544887797</v>
      </c>
      <c r="KHD1">
        <v>0.96880225275161502</v>
      </c>
      <c r="KHE1">
        <v>0.97111394028551201</v>
      </c>
      <c r="KHF1">
        <v>0.97556202936451597</v>
      </c>
      <c r="KHG1">
        <v>0.96921636569172398</v>
      </c>
      <c r="KHH1">
        <v>0.94789721788217496</v>
      </c>
      <c r="KHI1">
        <v>0.95503182641721795</v>
      </c>
      <c r="KHJ1">
        <v>0.94268659479111905</v>
      </c>
      <c r="KHK1">
        <v>0.96159246540074395</v>
      </c>
      <c r="KHL1">
        <v>0.958014972426529</v>
      </c>
      <c r="KHM1">
        <v>0.97190056062360597</v>
      </c>
      <c r="KHN1">
        <v>0.99722862093068398</v>
      </c>
      <c r="KHO1">
        <v>0.99022447030640603</v>
      </c>
      <c r="KHP1">
        <v>0.97997381638282299</v>
      </c>
      <c r="KHQ1">
        <v>0.99570258102798304</v>
      </c>
      <c r="KHR1">
        <v>0.99848874918852104</v>
      </c>
      <c r="KHS1">
        <v>0.99697142425037</v>
      </c>
      <c r="KHT1">
        <v>0.99714127070793401</v>
      </c>
      <c r="KHU1">
        <v>0.98440045650011998</v>
      </c>
      <c r="KHV1">
        <v>0.99895880678544902</v>
      </c>
      <c r="KHW1">
        <v>0.99018929552670898</v>
      </c>
      <c r="KHX1">
        <v>1.0051793331977601</v>
      </c>
      <c r="KHY1">
        <v>0.99554725356494</v>
      </c>
      <c r="KHZ1">
        <v>1.0151984028655701</v>
      </c>
      <c r="KIA1">
        <v>1.0162641309578899</v>
      </c>
      <c r="KIB1">
        <v>0.96740309076645203</v>
      </c>
      <c r="KIC1">
        <v>0.96546324869121303</v>
      </c>
      <c r="KID1">
        <v>0.98484859477166198</v>
      </c>
      <c r="KIE1">
        <v>0.97942472557940197</v>
      </c>
      <c r="KIF1">
        <v>0.96958165031423604</v>
      </c>
      <c r="KIG1">
        <v>0.97669812749489804</v>
      </c>
      <c r="KIH1">
        <v>0.99809635957590204</v>
      </c>
      <c r="KII1">
        <v>1.00711531512313</v>
      </c>
      <c r="KIJ1">
        <v>1.00619157319075</v>
      </c>
      <c r="KIK1">
        <v>1.01126121557556</v>
      </c>
      <c r="KIL1">
        <v>1.0159814679157799</v>
      </c>
      <c r="KIM1">
        <v>1.0101027891713901</v>
      </c>
      <c r="KIN1">
        <v>1.0132101141577201</v>
      </c>
      <c r="KIO1">
        <v>1.0100659548422</v>
      </c>
      <c r="KIP1">
        <v>1.0176835455293001</v>
      </c>
      <c r="KIQ1">
        <v>1.0235146928549801</v>
      </c>
      <c r="KIR1">
        <v>0.99884448025046801</v>
      </c>
      <c r="KIS1">
        <v>0.98915823307939299</v>
      </c>
      <c r="KIT1">
        <v>0.97023292917318504</v>
      </c>
      <c r="KIU1">
        <v>0.97238159418529901</v>
      </c>
      <c r="KIV1">
        <v>0.93940640081168902</v>
      </c>
      <c r="KIW1">
        <v>0.94095813208358003</v>
      </c>
      <c r="KIX1">
        <v>0.95962569215040905</v>
      </c>
      <c r="KIY1">
        <v>0.96752011791244097</v>
      </c>
      <c r="KIZ1">
        <v>0.98903959231722005</v>
      </c>
      <c r="KJA1">
        <v>0.98780735098318995</v>
      </c>
      <c r="KJB1">
        <v>0.97900122012608504</v>
      </c>
      <c r="KJC1">
        <v>0.95186482143255702</v>
      </c>
      <c r="KJD1">
        <v>0.99265787215155699</v>
      </c>
      <c r="KJE1">
        <v>0.99557438391309705</v>
      </c>
      <c r="KJF1">
        <v>1.0096193370220601</v>
      </c>
      <c r="KJG1">
        <v>1.01473606198594</v>
      </c>
      <c r="KJH1">
        <v>1.00593162072382</v>
      </c>
      <c r="KJI1">
        <v>0.99887286602626102</v>
      </c>
      <c r="KJJ1">
        <v>0.96002332725580797</v>
      </c>
      <c r="KJK1">
        <v>0.946708777209606</v>
      </c>
      <c r="KJL1">
        <v>0.94304427651509903</v>
      </c>
      <c r="KJM1">
        <v>0.93615805959259102</v>
      </c>
      <c r="KJN1">
        <v>0.95023426036250802</v>
      </c>
      <c r="KJO1">
        <v>0.95908533130476303</v>
      </c>
      <c r="KJP1">
        <v>0.95301492838833202</v>
      </c>
      <c r="KJQ1">
        <v>0.93745422119883104</v>
      </c>
      <c r="KJR1">
        <v>0.95207384744772205</v>
      </c>
      <c r="KJS1">
        <v>0.95275239318874305</v>
      </c>
      <c r="KJT1">
        <v>0.95943501598106895</v>
      </c>
      <c r="KJU1">
        <v>0.96570677423945195</v>
      </c>
      <c r="KJV1">
        <v>0.96460660332149895</v>
      </c>
      <c r="KJW1">
        <v>0.97584910084020604</v>
      </c>
      <c r="KJX1">
        <v>0.97898310362582996</v>
      </c>
      <c r="KJY1">
        <v>0.97920071570745904</v>
      </c>
      <c r="KJZ1">
        <v>0.96310063092334897</v>
      </c>
      <c r="KKA1">
        <v>0.96454920196247496</v>
      </c>
      <c r="KKB1">
        <v>0.97872930084703003</v>
      </c>
      <c r="KKC1">
        <v>0.97227804304330301</v>
      </c>
      <c r="KKD1">
        <v>0.97824434531425797</v>
      </c>
      <c r="KKE1">
        <v>0.98714111352541201</v>
      </c>
      <c r="KKF1">
        <v>1.0347537476798601</v>
      </c>
      <c r="KKG1">
        <v>1.0192096321586299</v>
      </c>
      <c r="KKH1">
        <v>1.0125179969837701</v>
      </c>
      <c r="KKI1">
        <v>1.00310448045445</v>
      </c>
      <c r="KKJ1">
        <v>0.97831355693821798</v>
      </c>
      <c r="KKK1">
        <v>0.98077923973062897</v>
      </c>
      <c r="KKL1">
        <v>0.98511645866934605</v>
      </c>
      <c r="KKM1">
        <v>0.97900024047671197</v>
      </c>
      <c r="KKN1">
        <v>0.97805542487563202</v>
      </c>
      <c r="KKO1">
        <v>0.97634432503409196</v>
      </c>
      <c r="KKP1">
        <v>0.97183911240490595</v>
      </c>
      <c r="KKQ1">
        <v>0.95960521588265202</v>
      </c>
      <c r="KKR1">
        <v>0.95035088145790603</v>
      </c>
      <c r="KKS1">
        <v>0.938939244518597</v>
      </c>
      <c r="KKT1">
        <v>0.95220430057086403</v>
      </c>
      <c r="KKU1">
        <v>0.953663848886665</v>
      </c>
      <c r="KKV1">
        <v>0.96017190601912805</v>
      </c>
      <c r="KKW1">
        <v>0.95100285198847401</v>
      </c>
      <c r="KKX1">
        <v>0.92103998517489205</v>
      </c>
      <c r="KKY1">
        <v>0.92614063137636005</v>
      </c>
      <c r="KKZ1">
        <v>0.93922099605631004</v>
      </c>
      <c r="KLA1">
        <v>0.95873859946680096</v>
      </c>
      <c r="KLB1">
        <v>0.93306892173661304</v>
      </c>
      <c r="KLC1">
        <v>0.94063430277556104</v>
      </c>
      <c r="KLD1">
        <v>0.94549514835632797</v>
      </c>
      <c r="KLE1">
        <v>0.948272343190528</v>
      </c>
      <c r="KLF1">
        <v>0.94849641189349998</v>
      </c>
      <c r="KLG1">
        <v>0.97880850614022796</v>
      </c>
      <c r="KLH1">
        <v>0.96112012736929997</v>
      </c>
      <c r="KLI1">
        <v>0.96483139813970598</v>
      </c>
      <c r="KLJ1">
        <v>0.97175338521748</v>
      </c>
      <c r="KLK1">
        <v>0.94264222839730605</v>
      </c>
      <c r="KLL1">
        <v>0.951382367552843</v>
      </c>
      <c r="KLM1">
        <v>0.974302460296668</v>
      </c>
      <c r="KLN1">
        <v>0.96973755816375096</v>
      </c>
      <c r="KLO1">
        <v>0.96549527970694604</v>
      </c>
      <c r="KLP1">
        <v>0.94452438823254403</v>
      </c>
      <c r="KLQ1">
        <v>0.95109893856299299</v>
      </c>
      <c r="KLR1">
        <v>0.96785352586921802</v>
      </c>
      <c r="KLS1">
        <v>0.94957749244614398</v>
      </c>
      <c r="KLT1">
        <v>0.93142804958320902</v>
      </c>
      <c r="KLU1">
        <v>0.92579579929584299</v>
      </c>
      <c r="KLV1">
        <v>0.93082620896472901</v>
      </c>
      <c r="KLW1">
        <v>0.95042314361458702</v>
      </c>
      <c r="KLX1">
        <v>0.96015467166558899</v>
      </c>
      <c r="KLY1">
        <v>0.95962882513706405</v>
      </c>
      <c r="KLZ1">
        <v>0.947990416275583</v>
      </c>
      <c r="KMA1">
        <v>0.95057475211672404</v>
      </c>
      <c r="KMB1">
        <v>0.95993626094695494</v>
      </c>
      <c r="KMC1">
        <v>0.95004103117000505</v>
      </c>
      <c r="KMD1">
        <v>0.95491579443305497</v>
      </c>
      <c r="KME1">
        <v>0.95996450227970198</v>
      </c>
      <c r="KMF1">
        <v>0.98005684334935395</v>
      </c>
      <c r="KMG1">
        <v>1.00183208075125</v>
      </c>
      <c r="KMH1">
        <v>0.97182204376624104</v>
      </c>
      <c r="KMI1">
        <v>0.98760564681844198</v>
      </c>
      <c r="KMJ1">
        <v>0.97657254144912398</v>
      </c>
      <c r="KMK1">
        <v>0.95675307707613499</v>
      </c>
      <c r="KML1">
        <v>0.948927910263756</v>
      </c>
      <c r="KMM1">
        <v>0.94363752395491296</v>
      </c>
      <c r="KMN1">
        <v>0.95035667639247801</v>
      </c>
      <c r="KMO1">
        <v>0.94875212841129097</v>
      </c>
      <c r="KMP1">
        <v>0.93059900222209102</v>
      </c>
      <c r="KMQ1">
        <v>0.92867228136559998</v>
      </c>
      <c r="KMR1">
        <v>0.90398085197852496</v>
      </c>
      <c r="KMS1">
        <v>0.93256106327102095</v>
      </c>
      <c r="KMT1">
        <v>0.92601881058680502</v>
      </c>
      <c r="KMU1">
        <v>0.93963594361167202</v>
      </c>
      <c r="KMV1">
        <v>0.951666652981775</v>
      </c>
      <c r="KMW1">
        <v>0.943319124700426</v>
      </c>
      <c r="KMX1">
        <v>0.92285915049132194</v>
      </c>
      <c r="KMY1">
        <v>0.904011424964691</v>
      </c>
      <c r="KMZ1">
        <v>0.92102733816558202</v>
      </c>
      <c r="KNA1">
        <v>0.92296962079655998</v>
      </c>
      <c r="KNB1">
        <v>0.942046626032089</v>
      </c>
      <c r="KNC1">
        <v>0.93708185215816098</v>
      </c>
      <c r="KND1">
        <v>0.89645102089039197</v>
      </c>
      <c r="KNE1">
        <v>0.88620455552334298</v>
      </c>
      <c r="KNF1">
        <v>0.90437084333658702</v>
      </c>
      <c r="KNG1">
        <v>0.91231529774693099</v>
      </c>
      <c r="KNH1">
        <v>0.94389688385757398</v>
      </c>
      <c r="KNI1">
        <v>0.95050131505342705</v>
      </c>
      <c r="KNJ1">
        <v>0.92525129434784104</v>
      </c>
      <c r="KNK1">
        <v>0.96466550198855805</v>
      </c>
      <c r="KNL1">
        <v>0.98016538253222796</v>
      </c>
      <c r="KNM1">
        <v>0.95740957499999102</v>
      </c>
      <c r="KNN1">
        <v>0.96112873881570104</v>
      </c>
      <c r="KNO1">
        <v>0.96067450004044397</v>
      </c>
      <c r="KNP1">
        <v>0.949841567068059</v>
      </c>
      <c r="KNQ1">
        <v>0.92444553053362699</v>
      </c>
      <c r="KNR1">
        <v>0.91384329582724499</v>
      </c>
      <c r="KNS1">
        <v>0.92200626635551697</v>
      </c>
      <c r="KNT1">
        <v>0.91728602657965397</v>
      </c>
      <c r="KNU1">
        <v>0.90852018249213795</v>
      </c>
      <c r="KNV1">
        <v>0.91374238036045896</v>
      </c>
      <c r="KNW1">
        <v>0.95590552244249605</v>
      </c>
      <c r="KNX1">
        <v>0.96000551894364605</v>
      </c>
      <c r="KNY1">
        <v>0.97143827539557204</v>
      </c>
      <c r="KNZ1">
        <v>0.96280066611625403</v>
      </c>
      <c r="KOA1">
        <v>0.94003250980167297</v>
      </c>
      <c r="KOB1">
        <v>0.92544325667636596</v>
      </c>
      <c r="KOC1">
        <v>0.936506897656741</v>
      </c>
      <c r="KOD1">
        <v>0.939398177317044</v>
      </c>
      <c r="KOE1">
        <v>0.94064949045159096</v>
      </c>
      <c r="KOF1">
        <v>0.95507922729599404</v>
      </c>
      <c r="KOG1">
        <v>0.98613233148541002</v>
      </c>
      <c r="KOH1">
        <v>0.99830527944788305</v>
      </c>
      <c r="KOI1">
        <v>0.99058783790375304</v>
      </c>
      <c r="KOJ1">
        <v>0.99283976977877797</v>
      </c>
      <c r="KOK1">
        <v>1.0042994932235401</v>
      </c>
      <c r="KOL1">
        <v>1.00215693200484</v>
      </c>
      <c r="KOM1">
        <v>1.0207295090437001</v>
      </c>
      <c r="KON1">
        <v>1.03437084711633</v>
      </c>
      <c r="KOO1">
        <v>1.0376823623000799</v>
      </c>
      <c r="KOP1">
        <v>1.00932101674416</v>
      </c>
      <c r="KOQ1">
        <v>0.98857265382406001</v>
      </c>
      <c r="KOR1">
        <v>0.97229211481969002</v>
      </c>
      <c r="KOS1">
        <v>0.98750307726714903</v>
      </c>
      <c r="KOT1">
        <v>0.98574066252109305</v>
      </c>
      <c r="KOU1">
        <v>1.01234972722406</v>
      </c>
      <c r="KOV1">
        <v>1.0072101913723099</v>
      </c>
      <c r="KOW1">
        <v>1.00414274990023</v>
      </c>
      <c r="KOX1">
        <v>0.99823763564617496</v>
      </c>
      <c r="KOY1">
        <v>1.01492989305051</v>
      </c>
      <c r="KOZ1">
        <v>1.0269024555517099</v>
      </c>
      <c r="KPA1">
        <v>1.02524911538505</v>
      </c>
      <c r="KPB1">
        <v>1.0137271618721599</v>
      </c>
      <c r="KPC1">
        <v>1.0050207030814</v>
      </c>
      <c r="KPD1">
        <v>0.99724314421064097</v>
      </c>
      <c r="KPE1">
        <v>1.00544148608307</v>
      </c>
      <c r="KPF1">
        <v>1.0178505262772399</v>
      </c>
      <c r="KPG1">
        <v>1.03849455993992</v>
      </c>
      <c r="KPH1">
        <v>1.04859048126326</v>
      </c>
      <c r="KPI1">
        <v>1.0269330563499099</v>
      </c>
      <c r="KPJ1">
        <v>1.03763457332205</v>
      </c>
      <c r="KPK1">
        <v>1.03460850637492</v>
      </c>
      <c r="KPL1">
        <v>1.0196246244323699</v>
      </c>
      <c r="KPM1">
        <v>1.0133669273485699</v>
      </c>
      <c r="KPN1">
        <v>1.0084803377001501</v>
      </c>
      <c r="KPO1">
        <v>1.00616459764523</v>
      </c>
      <c r="KPP1">
        <v>1.0061062496784801</v>
      </c>
      <c r="KPQ1">
        <v>1.0019918024836001</v>
      </c>
      <c r="KPR1">
        <v>0.993686151358944</v>
      </c>
      <c r="KPS1">
        <v>1.0107130520842</v>
      </c>
      <c r="KPT1">
        <v>1.0294546421008399</v>
      </c>
      <c r="KPU1">
        <v>1.0334218557871799</v>
      </c>
      <c r="KPV1">
        <v>1.03012241558378</v>
      </c>
      <c r="KPW1">
        <v>1.04696499640235</v>
      </c>
      <c r="KPX1">
        <v>1.0361809992087601</v>
      </c>
      <c r="KPY1">
        <v>1.0273143242393401</v>
      </c>
      <c r="KPZ1">
        <v>1.02447014248913</v>
      </c>
      <c r="KQA1">
        <v>1.0356770886142901</v>
      </c>
      <c r="KQB1">
        <v>1.0298538292739501</v>
      </c>
      <c r="KQC1">
        <v>1.0341032422490499</v>
      </c>
      <c r="KQD1">
        <v>1.0284866695066299</v>
      </c>
      <c r="KQE1">
        <v>1.0281081184218199</v>
      </c>
      <c r="KQF1">
        <v>0.99541197703235096</v>
      </c>
      <c r="KQG1">
        <v>1.0150986863474301</v>
      </c>
      <c r="KQH1">
        <v>1.02737394401226</v>
      </c>
      <c r="KQI1">
        <v>1.00825102479235</v>
      </c>
      <c r="KQJ1">
        <v>0.96988224443836302</v>
      </c>
      <c r="KQK1">
        <v>0.99557702395125003</v>
      </c>
      <c r="KQL1">
        <v>0.99553748386319896</v>
      </c>
      <c r="KQM1">
        <v>1.00835501281623</v>
      </c>
      <c r="KQN1">
        <v>1.0150684222042801</v>
      </c>
      <c r="KQO1">
        <v>1.01858573821284</v>
      </c>
      <c r="KQP1">
        <v>1.03298106872426</v>
      </c>
      <c r="KQQ1">
        <v>1.0359403395652</v>
      </c>
      <c r="KQR1">
        <v>1.0066231596502899</v>
      </c>
      <c r="KQS1">
        <v>1.0148297314579799</v>
      </c>
      <c r="KQT1">
        <v>1.0073453270988499</v>
      </c>
      <c r="KQU1">
        <v>1.00834805737397</v>
      </c>
      <c r="KQV1">
        <v>1.0096409030075799</v>
      </c>
      <c r="KQW1">
        <v>1.0126414401547199</v>
      </c>
      <c r="KQX1">
        <v>1.00213879662354</v>
      </c>
      <c r="KQY1">
        <v>0.99230942376440501</v>
      </c>
      <c r="KQZ1">
        <v>0.97588622549439996</v>
      </c>
      <c r="KRA1">
        <v>0.99279768710707195</v>
      </c>
      <c r="KRB1">
        <v>0.993482341317794</v>
      </c>
      <c r="KRC1">
        <v>0.99937931076090503</v>
      </c>
      <c r="KRD1">
        <v>1.01331647570931</v>
      </c>
      <c r="KRE1">
        <v>0.99386528040823297</v>
      </c>
      <c r="KRF1">
        <v>0.97634218840182496</v>
      </c>
      <c r="KRG1">
        <v>0.97438561869434204</v>
      </c>
      <c r="KRH1">
        <v>0.98532341822802805</v>
      </c>
      <c r="KRI1">
        <v>0.97235409222541302</v>
      </c>
      <c r="KRJ1">
        <v>0.96217777066631305</v>
      </c>
      <c r="KRK1">
        <v>0.97175849174805196</v>
      </c>
      <c r="KRL1">
        <v>0.97724978203407697</v>
      </c>
      <c r="KRM1">
        <v>0.98581856756365405</v>
      </c>
      <c r="KRN1">
        <v>0.99563225534996502</v>
      </c>
      <c r="KRO1">
        <v>1.0097774385649301</v>
      </c>
      <c r="KRP1">
        <v>0.98187341873676703</v>
      </c>
      <c r="KRQ1">
        <v>0.98396016670278297</v>
      </c>
      <c r="KRR1">
        <v>0.98914155132875403</v>
      </c>
      <c r="KRS1">
        <v>0.96343408272404596</v>
      </c>
      <c r="KRT1">
        <v>0.96627180745537999</v>
      </c>
      <c r="KRU1">
        <v>0.98316084134320303</v>
      </c>
      <c r="KRV1">
        <v>0.96053870607738001</v>
      </c>
      <c r="KRW1">
        <v>0.96279071649527403</v>
      </c>
      <c r="KRX1">
        <v>0.95572061374976902</v>
      </c>
      <c r="KRY1">
        <v>0.96808596711889505</v>
      </c>
      <c r="KRZ1">
        <v>0.95247037894323605</v>
      </c>
      <c r="KSA1">
        <v>0.93801172680559397</v>
      </c>
      <c r="KSB1">
        <v>0.96041502049965699</v>
      </c>
      <c r="KSC1">
        <v>0.96892086311773096</v>
      </c>
      <c r="KSD1">
        <v>0.98971631549843297</v>
      </c>
      <c r="KSE1">
        <v>1.0013681765271001</v>
      </c>
      <c r="KSF1">
        <v>1.00836419999875</v>
      </c>
      <c r="KSG1">
        <v>1.0075354404492101</v>
      </c>
      <c r="KSH1">
        <v>0.985639284628405</v>
      </c>
      <c r="KSI1">
        <v>0.98487623249391298</v>
      </c>
      <c r="KSJ1">
        <v>0.98730275975675097</v>
      </c>
      <c r="KSK1">
        <v>0.99393410264117299</v>
      </c>
      <c r="KSL1">
        <v>0.97918110234814504</v>
      </c>
      <c r="KSM1">
        <v>0.98040000703950003</v>
      </c>
      <c r="KSN1">
        <v>1.00538386399965</v>
      </c>
      <c r="KSO1">
        <v>0.99498071434665303</v>
      </c>
      <c r="KSP1">
        <v>0.99510570942294596</v>
      </c>
      <c r="KSQ1">
        <v>0.99627718119892605</v>
      </c>
      <c r="KSR1">
        <v>0.98127991491119704</v>
      </c>
      <c r="KSS1">
        <v>0.98632850340011402</v>
      </c>
      <c r="KST1">
        <v>0.98873772396835902</v>
      </c>
      <c r="KSU1">
        <v>0.952902080536975</v>
      </c>
      <c r="KSV1">
        <v>0.987558287144776</v>
      </c>
      <c r="KSW1">
        <v>1.00690095682284</v>
      </c>
      <c r="KSX1">
        <v>1.0222153830107501</v>
      </c>
      <c r="KSY1">
        <v>1.0311028375617699</v>
      </c>
      <c r="KSZ1">
        <v>1.0217108997600799</v>
      </c>
      <c r="KTA1">
        <v>1.0005545750546601</v>
      </c>
      <c r="KTB1">
        <v>0.99187321547975904</v>
      </c>
      <c r="KTC1">
        <v>0.99820088142399399</v>
      </c>
      <c r="KTD1">
        <v>1.0246565587344401</v>
      </c>
      <c r="KTE1">
        <v>1.0061945972992099</v>
      </c>
      <c r="KTF1">
        <v>1.03138997795996</v>
      </c>
      <c r="KTG1">
        <v>1.01168212917695</v>
      </c>
      <c r="KTH1">
        <v>1.02087016443219</v>
      </c>
      <c r="KTI1">
        <v>1.01645363417067</v>
      </c>
      <c r="KTJ1">
        <v>0.98481385155966095</v>
      </c>
      <c r="KTK1">
        <v>1.02122038624141</v>
      </c>
      <c r="KTL1">
        <v>1.0001537755046901</v>
      </c>
      <c r="KTM1">
        <v>0.98817876784160097</v>
      </c>
      <c r="KTN1">
        <v>0.98097095752549301</v>
      </c>
      <c r="KTO1">
        <v>0.975464518065433</v>
      </c>
      <c r="KTP1">
        <v>0.979054146552644</v>
      </c>
      <c r="KTQ1">
        <v>0.98403059452608799</v>
      </c>
      <c r="KTR1">
        <v>1.0144586709972501</v>
      </c>
      <c r="KTS1">
        <v>1.03247582940622</v>
      </c>
      <c r="KTT1">
        <v>1.04229133104488</v>
      </c>
      <c r="KTU1">
        <v>1.0275701745255801</v>
      </c>
      <c r="KTV1">
        <v>1.03950674551364</v>
      </c>
      <c r="KTW1">
        <v>1.03180979618848</v>
      </c>
      <c r="KTX1">
        <v>1.0234642280900501</v>
      </c>
      <c r="KTY1">
        <v>1.0280918140714099</v>
      </c>
      <c r="KTZ1">
        <v>1.0067788808418301</v>
      </c>
      <c r="KUA1">
        <v>0.96942991722042904</v>
      </c>
      <c r="KUB1">
        <v>0.96451422001272702</v>
      </c>
      <c r="KUC1">
        <v>0.953642643756626</v>
      </c>
      <c r="KUD1">
        <v>0.968639525263292</v>
      </c>
      <c r="KUE1">
        <v>0.96588794472068795</v>
      </c>
      <c r="KUF1">
        <v>0.98837473588978697</v>
      </c>
      <c r="KUG1">
        <v>0.98004956197388005</v>
      </c>
      <c r="KUH1">
        <v>0.98933476178104596</v>
      </c>
      <c r="KUI1">
        <v>0.99582406556959802</v>
      </c>
      <c r="KUJ1">
        <v>1.0003193727766999</v>
      </c>
      <c r="KUK1">
        <v>0.984434605807601</v>
      </c>
      <c r="KUL1">
        <v>0.98500682254469196</v>
      </c>
      <c r="KUM1">
        <v>0.98277354965887398</v>
      </c>
      <c r="KUN1">
        <v>0.97408956026856697</v>
      </c>
      <c r="KUO1">
        <v>0.97011730720806799</v>
      </c>
      <c r="KUP1">
        <v>0.96383557019202304</v>
      </c>
      <c r="KUQ1">
        <v>0.96059985564647099</v>
      </c>
      <c r="KUR1">
        <v>0.94949238659081403</v>
      </c>
      <c r="KUS1">
        <v>0.93400285131352401</v>
      </c>
      <c r="KUT1">
        <v>0.92823323945528402</v>
      </c>
      <c r="KUU1">
        <v>0.92814063520595402</v>
      </c>
      <c r="KUV1">
        <v>0.94696744657779697</v>
      </c>
      <c r="KUW1">
        <v>0.94077745892280396</v>
      </c>
      <c r="KUX1">
        <v>0.96660368307905598</v>
      </c>
      <c r="KUY1">
        <v>0.94733424070468197</v>
      </c>
      <c r="KUZ1">
        <v>0.97756559596178305</v>
      </c>
      <c r="KVA1">
        <v>0.979946321823156</v>
      </c>
      <c r="KVB1">
        <v>0.94770364136112295</v>
      </c>
      <c r="KVC1">
        <v>0.960352305900397</v>
      </c>
      <c r="KVD1">
        <v>0.92882297447812101</v>
      </c>
      <c r="KVE1">
        <v>0.93764122547121997</v>
      </c>
      <c r="KVF1">
        <v>0.97369804650130998</v>
      </c>
      <c r="KVG1">
        <v>0.97121869796155103</v>
      </c>
      <c r="KVH1">
        <v>0.97852484993747102</v>
      </c>
      <c r="KVI1">
        <v>0.98794554049114103</v>
      </c>
      <c r="KVJ1">
        <v>0.98123013189358899</v>
      </c>
      <c r="KVK1">
        <v>0.99260849269516704</v>
      </c>
      <c r="KVL1">
        <v>0.98553199702808303</v>
      </c>
      <c r="KVM1">
        <v>0.99742943719895805</v>
      </c>
      <c r="KVN1">
        <v>0.98084812860870996</v>
      </c>
      <c r="KVO1">
        <v>0.98132448403612105</v>
      </c>
      <c r="KVP1">
        <v>0.97647056849945901</v>
      </c>
      <c r="KVQ1">
        <v>0.96486370591043402</v>
      </c>
      <c r="KVR1">
        <v>0.96694459317736303</v>
      </c>
      <c r="KVS1">
        <v>0.94589878509399905</v>
      </c>
      <c r="KVT1">
        <v>0.92413902490745603</v>
      </c>
      <c r="KVU1">
        <v>0.90690324549631096</v>
      </c>
      <c r="KVV1">
        <v>0.90062839370812797</v>
      </c>
      <c r="KVW1">
        <v>0.91902609206008601</v>
      </c>
      <c r="KVX1">
        <v>0.92413247314787506</v>
      </c>
      <c r="KVY1">
        <v>0.94634310939190602</v>
      </c>
      <c r="KVZ1">
        <v>0.96280321796111101</v>
      </c>
      <c r="KWA1">
        <v>0.95634800939627895</v>
      </c>
      <c r="KWB1">
        <v>0.93751895674917496</v>
      </c>
      <c r="KWC1">
        <v>0.94062086234706999</v>
      </c>
      <c r="KWD1">
        <v>0.93792633512718004</v>
      </c>
      <c r="KWE1">
        <v>0.958485761961828</v>
      </c>
      <c r="KWF1">
        <v>0.94860510862758196</v>
      </c>
      <c r="KWG1">
        <v>0.97344100616684204</v>
      </c>
      <c r="KWH1">
        <v>0.97678650475973605</v>
      </c>
      <c r="KWI1">
        <v>0.98294573301813903</v>
      </c>
      <c r="KWJ1">
        <v>0.97134540099819999</v>
      </c>
      <c r="KWK1">
        <v>0.95630768443216096</v>
      </c>
      <c r="KWL1">
        <v>0.95483166894659699</v>
      </c>
      <c r="KWM1">
        <v>0.95636466514199903</v>
      </c>
      <c r="KWN1">
        <v>0.93602329005505402</v>
      </c>
      <c r="KWO1">
        <v>0.94041871056087001</v>
      </c>
      <c r="KWP1">
        <v>0.93152182403563499</v>
      </c>
      <c r="KWQ1">
        <v>0.940805015483822</v>
      </c>
      <c r="KWR1">
        <v>0.957411337464673</v>
      </c>
      <c r="KWS1">
        <v>0.93058308790915301</v>
      </c>
      <c r="KWT1">
        <v>0.92306595682484105</v>
      </c>
      <c r="KWU1">
        <v>0.922818443811802</v>
      </c>
      <c r="KWV1">
        <v>0.89347149862309605</v>
      </c>
      <c r="KWW1">
        <v>0.86147842316196899</v>
      </c>
      <c r="KWX1">
        <v>0.84535816254483398</v>
      </c>
      <c r="KWY1">
        <v>0.86860316986710195</v>
      </c>
      <c r="KWZ1">
        <v>0.90034014614984104</v>
      </c>
      <c r="KXA1">
        <v>0.89619806788030598</v>
      </c>
      <c r="KXB1">
        <v>0.89509153147994602</v>
      </c>
      <c r="KXC1">
        <v>0.90325685133668998</v>
      </c>
      <c r="KXD1">
        <v>0.92001405784095502</v>
      </c>
      <c r="KXE1">
        <v>0.93628191482580603</v>
      </c>
      <c r="KXF1">
        <v>0.97492539430936298</v>
      </c>
      <c r="KXG1">
        <v>0.98068401542638495</v>
      </c>
      <c r="KXH1">
        <v>0.962052971037897</v>
      </c>
      <c r="KXI1">
        <v>0.99590406029214695</v>
      </c>
      <c r="KXJ1">
        <v>0.97859670293295598</v>
      </c>
      <c r="KXK1">
        <v>0.96702055668581699</v>
      </c>
      <c r="KXL1">
        <v>0.97998933912087105</v>
      </c>
      <c r="KXM1">
        <v>0.98122850117702298</v>
      </c>
      <c r="KXN1">
        <v>0.98083558805564197</v>
      </c>
      <c r="KXO1">
        <v>0.97960047391004501</v>
      </c>
      <c r="KXP1">
        <v>0.95881976102431599</v>
      </c>
      <c r="KXQ1">
        <v>0.94055095711969305</v>
      </c>
      <c r="KXR1">
        <v>0.91805238360532904</v>
      </c>
      <c r="KXS1">
        <v>0.93307522223830197</v>
      </c>
      <c r="KXT1">
        <v>0.92260161087474901</v>
      </c>
      <c r="KXU1">
        <v>0.90067100317133597</v>
      </c>
      <c r="KXV1">
        <v>0.91298314988391605</v>
      </c>
      <c r="KXW1">
        <v>0.91349907877935499</v>
      </c>
      <c r="KXX1">
        <v>0.89855080611925897</v>
      </c>
      <c r="KXY1">
        <v>0.90818822385430498</v>
      </c>
      <c r="KXZ1">
        <v>0.91915551860230305</v>
      </c>
      <c r="KYA1">
        <v>0.93010031936972204</v>
      </c>
      <c r="KYB1">
        <v>0.923810485746829</v>
      </c>
      <c r="KYC1">
        <v>0.92178270554555097</v>
      </c>
      <c r="KYD1">
        <v>0.918762858291161</v>
      </c>
      <c r="KYE1">
        <v>0.92471245861852103</v>
      </c>
      <c r="KYF1">
        <v>0.93520966683656304</v>
      </c>
      <c r="KYG1">
        <v>0.96136931888380095</v>
      </c>
      <c r="KYH1">
        <v>0.952368511280553</v>
      </c>
      <c r="KYI1">
        <v>0.94393018640959903</v>
      </c>
      <c r="KYJ1">
        <v>0.94281353144989399</v>
      </c>
      <c r="KYK1">
        <v>0.96135547996561099</v>
      </c>
      <c r="KYL1">
        <v>0.95557483303591095</v>
      </c>
      <c r="KYM1">
        <v>0.96968506831760004</v>
      </c>
      <c r="KYN1">
        <v>0.958335555460331</v>
      </c>
      <c r="KYO1">
        <v>0.94617992678251495</v>
      </c>
      <c r="KYP1">
        <v>0.974071993430218</v>
      </c>
      <c r="KYQ1">
        <v>0.98573620591165501</v>
      </c>
      <c r="KYR1">
        <v>0.99220622521175705</v>
      </c>
      <c r="KYS1">
        <v>0.98999778170625596</v>
      </c>
      <c r="KYT1">
        <v>0.979155268803509</v>
      </c>
      <c r="KYU1">
        <v>0.99518141476649102</v>
      </c>
      <c r="KYV1">
        <v>1.00927811047411</v>
      </c>
      <c r="KYW1">
        <v>0.98000176412890905</v>
      </c>
      <c r="KYX1">
        <v>0.96206589209526705</v>
      </c>
      <c r="KYY1">
        <v>0.95709818074703101</v>
      </c>
      <c r="KYZ1">
        <v>0.97966652952931499</v>
      </c>
      <c r="KZA1">
        <v>0.98437348086125498</v>
      </c>
      <c r="KZB1">
        <v>1.0021185490656499</v>
      </c>
      <c r="KZC1">
        <v>0.99088020185736503</v>
      </c>
      <c r="KZD1">
        <v>0.99602495361887899</v>
      </c>
      <c r="KZE1">
        <v>0.98470709652225596</v>
      </c>
      <c r="KZF1">
        <v>0.95597711711029099</v>
      </c>
      <c r="KZG1">
        <v>0.961628898060781</v>
      </c>
      <c r="KZH1">
        <v>0.96286513264163198</v>
      </c>
      <c r="KZI1">
        <v>0.95225961135527704</v>
      </c>
      <c r="KZJ1">
        <v>0.94563666689837</v>
      </c>
      <c r="KZK1">
        <v>0.93618440468590802</v>
      </c>
      <c r="KZL1">
        <v>0.94657266410718199</v>
      </c>
      <c r="KZM1">
        <v>0.93316603270799103</v>
      </c>
      <c r="KZN1">
        <v>0.94481147297148305</v>
      </c>
      <c r="KZO1">
        <v>0.94249992674916205</v>
      </c>
      <c r="KZP1">
        <v>0.94117863614154695</v>
      </c>
      <c r="KZQ1">
        <v>0.93055438065899299</v>
      </c>
      <c r="KZR1">
        <v>0.92138056730476403</v>
      </c>
      <c r="KZS1">
        <v>0.91534835325710895</v>
      </c>
      <c r="KZT1">
        <v>0.90616053070823199</v>
      </c>
      <c r="KZU1">
        <v>0.90083129261385797</v>
      </c>
      <c r="KZV1">
        <v>0.89684440172177204</v>
      </c>
      <c r="KZW1">
        <v>0.88024548124205104</v>
      </c>
      <c r="KZX1">
        <v>0.86166159394415298</v>
      </c>
      <c r="KZY1">
        <v>0.82419931542871105</v>
      </c>
      <c r="KZZ1">
        <v>0.84390935951730095</v>
      </c>
      <c r="LAA1">
        <v>0.83944191929313206</v>
      </c>
      <c r="LAB1">
        <v>0.85282361871011003</v>
      </c>
      <c r="LAC1">
        <v>0.85592680315441405</v>
      </c>
      <c r="LAD1">
        <v>0.87675097953349201</v>
      </c>
      <c r="LAE1">
        <v>0.88901000707116995</v>
      </c>
      <c r="LAF1">
        <v>0.91627651046203495</v>
      </c>
      <c r="LAG1">
        <v>0.92307337503183495</v>
      </c>
      <c r="LAH1">
        <v>0.93369561884463004</v>
      </c>
      <c r="LAI1">
        <v>0.93003783641582805</v>
      </c>
      <c r="LAJ1">
        <v>0.91885939454219201</v>
      </c>
      <c r="LAK1">
        <v>0.89675954624249499</v>
      </c>
      <c r="LAL1">
        <v>0.88163730361733805</v>
      </c>
      <c r="LAM1">
        <v>0.913584833679564</v>
      </c>
      <c r="LAN1">
        <v>0.898084509026147</v>
      </c>
      <c r="LAO1">
        <v>0.91033692288800805</v>
      </c>
      <c r="LAP1">
        <v>0.91505912034866099</v>
      </c>
      <c r="LAQ1">
        <v>0.92845545874054003</v>
      </c>
      <c r="LAR1">
        <v>0.927403557303495</v>
      </c>
      <c r="LAS1">
        <v>0.92571934710059101</v>
      </c>
      <c r="LAT1">
        <v>0.93738210163128799</v>
      </c>
      <c r="LAU1">
        <v>0.93426802234647699</v>
      </c>
      <c r="LAV1">
        <v>0.93958195356661101</v>
      </c>
      <c r="LAW1">
        <v>0.961620538916238</v>
      </c>
      <c r="LAX1">
        <v>0.97023212700088102</v>
      </c>
      <c r="LAY1">
        <v>0.96048210322190997</v>
      </c>
      <c r="LAZ1">
        <v>0.95621873749582098</v>
      </c>
      <c r="LBA1">
        <v>0.97703956819087101</v>
      </c>
      <c r="LBB1">
        <v>0.949481111797432</v>
      </c>
      <c r="LBC1">
        <v>0.95491851475677603</v>
      </c>
      <c r="LBD1">
        <v>0.97786011394175998</v>
      </c>
      <c r="LBE1">
        <v>0.97654395105075098</v>
      </c>
      <c r="LBF1">
        <v>0.97811763025804899</v>
      </c>
      <c r="LBG1">
        <v>0.99080427634158497</v>
      </c>
      <c r="LBH1">
        <v>1.0220497629223699</v>
      </c>
      <c r="LBI1">
        <v>1.03110294762855</v>
      </c>
      <c r="LBJ1">
        <v>1.0173477116940199</v>
      </c>
      <c r="LBK1">
        <v>1.0131150065351899</v>
      </c>
      <c r="LBL1">
        <v>0.99919637403193495</v>
      </c>
      <c r="LBM1">
        <v>0.99664587331777799</v>
      </c>
      <c r="LBN1">
        <v>0.95850692982084296</v>
      </c>
      <c r="LBO1">
        <v>0.94448874044570497</v>
      </c>
      <c r="LBP1">
        <v>0.95458154946554896</v>
      </c>
      <c r="LBQ1">
        <v>0.96262402491824695</v>
      </c>
      <c r="LBR1">
        <v>0.94350313400792596</v>
      </c>
      <c r="LBS1">
        <v>0.95297647433086996</v>
      </c>
      <c r="LBT1">
        <v>0.95708828065268903</v>
      </c>
      <c r="LBU1">
        <v>0.97321443027847598</v>
      </c>
      <c r="LBV1">
        <v>0.97564111432286205</v>
      </c>
      <c r="LBW1">
        <v>0.96116186237474899</v>
      </c>
      <c r="LBX1">
        <v>0.94855939646767995</v>
      </c>
      <c r="LBY1">
        <v>0.93200241980445298</v>
      </c>
      <c r="LBZ1">
        <v>0.93845695210466795</v>
      </c>
      <c r="LCA1">
        <v>0.95324090368024605</v>
      </c>
      <c r="LCB1">
        <v>0.94815458338565395</v>
      </c>
      <c r="LCC1">
        <v>0.94497916759535305</v>
      </c>
      <c r="LCD1">
        <v>0.93876123505563203</v>
      </c>
      <c r="LCE1">
        <v>0.908812685904138</v>
      </c>
      <c r="LCF1">
        <v>0.89508683237951203</v>
      </c>
      <c r="LCG1">
        <v>0.89490136940614196</v>
      </c>
      <c r="LCH1">
        <v>0.90558075113109104</v>
      </c>
      <c r="LCI1">
        <v>0.8981197947574</v>
      </c>
      <c r="LCJ1">
        <v>0.88580376131606797</v>
      </c>
      <c r="LCK1">
        <v>0.87605440848654104</v>
      </c>
      <c r="LCL1">
        <v>0.89499558138921198</v>
      </c>
      <c r="LCM1">
        <v>0.90464287410645605</v>
      </c>
      <c r="LCN1">
        <v>0.91147039325814505</v>
      </c>
      <c r="LCO1">
        <v>0.92701395343979998</v>
      </c>
      <c r="LCP1">
        <v>0.94235506570605099</v>
      </c>
      <c r="LCQ1">
        <v>0.93472581403770405</v>
      </c>
      <c r="LCR1">
        <v>0.91166567256653597</v>
      </c>
      <c r="LCS1">
        <v>0.89437964003340298</v>
      </c>
      <c r="LCT1">
        <v>0.91306864017329403</v>
      </c>
      <c r="LCU1">
        <v>0.92384785483110299</v>
      </c>
      <c r="LCV1">
        <v>0.90642056618799305</v>
      </c>
      <c r="LCW1">
        <v>0.90476117861448202</v>
      </c>
      <c r="LCX1">
        <v>0.90834716954041905</v>
      </c>
      <c r="LCY1">
        <v>0.91427114318082203</v>
      </c>
      <c r="LCZ1">
        <v>0.91705720104935096</v>
      </c>
      <c r="LDA1">
        <v>0.90833076723765205</v>
      </c>
      <c r="LDB1">
        <v>0.92861850977491001</v>
      </c>
      <c r="LDC1">
        <v>0.92375361210859497</v>
      </c>
      <c r="LDD1">
        <v>0.91271374149315299</v>
      </c>
      <c r="LDE1">
        <v>0.88775977250025795</v>
      </c>
      <c r="LDF1">
        <v>0.87489486120273197</v>
      </c>
      <c r="LDG1">
        <v>0.92209934789300196</v>
      </c>
      <c r="LDH1">
        <v>0.91624121910041401</v>
      </c>
      <c r="LDI1">
        <v>0.94127395525638802</v>
      </c>
      <c r="LDJ1">
        <v>0.93495446570591201</v>
      </c>
      <c r="LDK1">
        <v>0.95170214033427203</v>
      </c>
      <c r="LDL1">
        <v>0.94348723717733396</v>
      </c>
      <c r="LDM1">
        <v>0.934265308521251</v>
      </c>
      <c r="LDN1">
        <v>0.94138874606810097</v>
      </c>
      <c r="LDO1">
        <v>0.94508538315780899</v>
      </c>
      <c r="LDP1">
        <v>0.956303290269644</v>
      </c>
      <c r="LDQ1">
        <v>0.94911315323332501</v>
      </c>
      <c r="LDR1">
        <v>0.95806525092856998</v>
      </c>
      <c r="LDS1">
        <v>0.94792952923794904</v>
      </c>
      <c r="LDT1">
        <v>0.96092081299739796</v>
      </c>
      <c r="LDU1">
        <v>0.97050551870594404</v>
      </c>
      <c r="LDV1">
        <v>0.97398611485608899</v>
      </c>
      <c r="LDW1">
        <v>0.95744937661122897</v>
      </c>
      <c r="LDX1">
        <v>0.93361841136373203</v>
      </c>
      <c r="LDY1">
        <v>0.92711894473420198</v>
      </c>
      <c r="LDZ1">
        <v>0.93175623303085597</v>
      </c>
      <c r="LEA1">
        <v>0.91168325327325195</v>
      </c>
      <c r="LEB1">
        <v>0.92328769732869798</v>
      </c>
      <c r="LEC1">
        <v>0.94996990908535395</v>
      </c>
      <c r="LED1">
        <v>0.94397436540194002</v>
      </c>
      <c r="LEE1">
        <v>0.94324280649140002</v>
      </c>
      <c r="LEF1">
        <v>0.92965021643453605</v>
      </c>
      <c r="LEG1">
        <v>0.93138645676838805</v>
      </c>
      <c r="LEH1">
        <v>0.92092174305498598</v>
      </c>
      <c r="LEI1">
        <v>0.93935341214330303</v>
      </c>
      <c r="LEJ1">
        <v>0.95237550143455896</v>
      </c>
      <c r="LEK1">
        <v>0.95647732691010201</v>
      </c>
      <c r="LEL1">
        <v>0.95273082102659001</v>
      </c>
      <c r="LEM1">
        <v>0.97725810365018295</v>
      </c>
      <c r="LEN1">
        <v>0.94443561311313395</v>
      </c>
      <c r="LEO1">
        <v>0.95103769857813802</v>
      </c>
      <c r="LEP1">
        <v>0.96176775856480701</v>
      </c>
      <c r="LEQ1">
        <v>0.96247576071026497</v>
      </c>
      <c r="LER1">
        <v>0.98180540351131795</v>
      </c>
      <c r="LES1">
        <v>0.96881594905509105</v>
      </c>
      <c r="LET1">
        <v>0.96925775774132295</v>
      </c>
      <c r="LEU1">
        <v>0.98874517129462303</v>
      </c>
      <c r="LEV1">
        <v>0.97363657931185099</v>
      </c>
      <c r="LEW1">
        <v>0.99130803325622796</v>
      </c>
      <c r="LEX1">
        <v>0.96331424802805399</v>
      </c>
      <c r="LEY1">
        <v>0.96014479851647505</v>
      </c>
      <c r="LEZ1">
        <v>0.98149032294472804</v>
      </c>
      <c r="LFA1">
        <v>0.98825125507742095</v>
      </c>
      <c r="LFB1">
        <v>0.98636532499819196</v>
      </c>
      <c r="LFC1">
        <v>0.98851603387297804</v>
      </c>
      <c r="LFD1">
        <v>0.97349483959501104</v>
      </c>
      <c r="LFE1">
        <v>0.95108342503460097</v>
      </c>
      <c r="LFF1">
        <v>0.92185932860394004</v>
      </c>
      <c r="LFG1">
        <v>0.93454636314849204</v>
      </c>
      <c r="LFH1">
        <v>0.90906889714875005</v>
      </c>
      <c r="LFI1">
        <v>0.91968060243573102</v>
      </c>
      <c r="LFJ1">
        <v>0.89698519345206196</v>
      </c>
      <c r="LFK1">
        <v>0.91011894587067499</v>
      </c>
      <c r="LFL1">
        <v>0.918747243828831</v>
      </c>
      <c r="LFM1">
        <v>0.92500682415239299</v>
      </c>
      <c r="LFN1">
        <v>0.922691985870285</v>
      </c>
      <c r="LFO1">
        <v>0.94453780763925299</v>
      </c>
      <c r="LFP1">
        <v>0.95849015120500303</v>
      </c>
      <c r="LFQ1">
        <v>0.94085532200410404</v>
      </c>
      <c r="LFR1">
        <v>0.935149689201345</v>
      </c>
      <c r="LFS1">
        <v>0.94362132659170705</v>
      </c>
      <c r="LFT1">
        <v>0.939750296657899</v>
      </c>
      <c r="LFU1">
        <v>0.95747576419144298</v>
      </c>
      <c r="LFV1">
        <v>0.93957516050034895</v>
      </c>
      <c r="LFW1">
        <v>0.94927498662089804</v>
      </c>
      <c r="LFX1">
        <v>0.96108771869336496</v>
      </c>
      <c r="LFY1">
        <v>0.96638095889711895</v>
      </c>
      <c r="LFZ1">
        <v>0.96982228016093497</v>
      </c>
      <c r="LGA1">
        <v>0.94953758306913505</v>
      </c>
      <c r="LGB1">
        <v>0.97513856920261299</v>
      </c>
      <c r="LGC1">
        <v>0.97224715405228801</v>
      </c>
      <c r="LGD1">
        <v>0.953141375537914</v>
      </c>
      <c r="LGE1">
        <v>0.93966694425943598</v>
      </c>
      <c r="LGF1">
        <v>0.920617389170304</v>
      </c>
      <c r="LGG1">
        <v>0.91062440521521504</v>
      </c>
      <c r="LGH1">
        <v>0.92410840838155905</v>
      </c>
      <c r="LGI1">
        <v>0.92262308080200095</v>
      </c>
      <c r="LGJ1">
        <v>0.92886948602789099</v>
      </c>
      <c r="LGK1">
        <v>0.94361377884671604</v>
      </c>
      <c r="LGL1">
        <v>0.93551372913583397</v>
      </c>
      <c r="LGM1">
        <v>0.94893797121686696</v>
      </c>
      <c r="LGN1">
        <v>0.94743707963718304</v>
      </c>
      <c r="LGO1">
        <v>0.94444568275165997</v>
      </c>
      <c r="LGP1">
        <v>0.95087659266053803</v>
      </c>
      <c r="LGQ1">
        <v>0.94939848285394002</v>
      </c>
      <c r="LGR1">
        <v>0.94212024259199101</v>
      </c>
      <c r="LGS1">
        <v>0.96879511875070101</v>
      </c>
      <c r="LGT1">
        <v>0.96910519988293897</v>
      </c>
      <c r="LGU1">
        <v>0.969024794800321</v>
      </c>
      <c r="LGV1">
        <v>0.96274739260934505</v>
      </c>
      <c r="LGW1">
        <v>0.94141233686547499</v>
      </c>
      <c r="LGX1">
        <v>0.96168341321704398</v>
      </c>
      <c r="LGY1">
        <v>0.94786209895719098</v>
      </c>
      <c r="LGZ1">
        <v>0.9509492679664</v>
      </c>
      <c r="LHA1">
        <v>0.95294533029756501</v>
      </c>
      <c r="LHB1">
        <v>0.970745772589935</v>
      </c>
      <c r="LHC1">
        <v>0.96658858330120101</v>
      </c>
      <c r="LHD1">
        <v>0.95452109103175697</v>
      </c>
      <c r="LHE1">
        <v>0.94716300030994305</v>
      </c>
      <c r="LHF1">
        <v>0.950708276962969</v>
      </c>
      <c r="LHG1">
        <v>0.94915569196562199</v>
      </c>
      <c r="LHH1">
        <v>0.92896278928460296</v>
      </c>
      <c r="LHI1">
        <v>0.94715646155112498</v>
      </c>
      <c r="LHJ1">
        <v>0.94165233768882195</v>
      </c>
      <c r="LHK1">
        <v>0.98052119843441998</v>
      </c>
      <c r="LHL1">
        <v>0.97905584491019604</v>
      </c>
      <c r="LHM1">
        <v>0.97424017763359405</v>
      </c>
      <c r="LHN1">
        <v>0.97482411998080698</v>
      </c>
      <c r="LHO1">
        <v>0.97736697567189501</v>
      </c>
      <c r="LHP1">
        <v>0.98449648709761195</v>
      </c>
      <c r="LHQ1">
        <v>1.0214372090283199</v>
      </c>
      <c r="LHR1">
        <v>0.98862451066322798</v>
      </c>
      <c r="LHS1">
        <v>0.97213110648760304</v>
      </c>
      <c r="LHT1">
        <v>0.96182166865304097</v>
      </c>
      <c r="LHU1">
        <v>0.96690894527790405</v>
      </c>
      <c r="LHV1">
        <v>0.96156231216049803</v>
      </c>
      <c r="LHW1">
        <v>0.97040732674786201</v>
      </c>
      <c r="LHX1">
        <v>0.94990805368750997</v>
      </c>
      <c r="LHY1">
        <v>0.96841760929773602</v>
      </c>
      <c r="LHZ1">
        <v>0.97233810444086999</v>
      </c>
      <c r="LIA1">
        <v>0.97689349280035498</v>
      </c>
      <c r="LIB1">
        <v>0.95823610983537399</v>
      </c>
      <c r="LIC1">
        <v>0.95042884394694405</v>
      </c>
      <c r="LID1">
        <v>0.95440299091474801</v>
      </c>
      <c r="LIE1">
        <v>0.944403806275119</v>
      </c>
      <c r="LIF1">
        <v>0.95841120281999004</v>
      </c>
      <c r="LIG1">
        <v>0.94996620858908098</v>
      </c>
      <c r="LIH1">
        <v>0.939968967551292</v>
      </c>
      <c r="LII1">
        <v>0.94920959960316698</v>
      </c>
      <c r="LIJ1">
        <v>0.937675443540817</v>
      </c>
      <c r="LIK1">
        <v>0.95444111941518806</v>
      </c>
      <c r="LIL1">
        <v>0.93337868210629904</v>
      </c>
      <c r="LIM1">
        <v>0.925512678827624</v>
      </c>
      <c r="LIN1">
        <v>0.95884744337829997</v>
      </c>
      <c r="LIO1">
        <v>0.94711134914305495</v>
      </c>
      <c r="LIP1">
        <v>0.94195714991762902</v>
      </c>
      <c r="LIQ1">
        <v>0.94813142221690205</v>
      </c>
      <c r="LIR1">
        <v>0.95492432964836205</v>
      </c>
      <c r="LIS1">
        <v>0.99877277032504697</v>
      </c>
      <c r="LIT1">
        <v>1.0166248759399099</v>
      </c>
      <c r="LIU1">
        <v>1.0052133069995</v>
      </c>
      <c r="LIV1">
        <v>1.0119078013027201</v>
      </c>
      <c r="LIW1">
        <v>1.0291603675959899</v>
      </c>
      <c r="LIX1">
        <v>1.02357676248758</v>
      </c>
      <c r="LIY1">
        <v>0.98369989220540199</v>
      </c>
      <c r="LIZ1">
        <v>0.97817773140039299</v>
      </c>
      <c r="LJA1">
        <v>0.95857917907527501</v>
      </c>
      <c r="LJB1">
        <v>0.96823976757503505</v>
      </c>
      <c r="LJC1">
        <v>0.96692230622837805</v>
      </c>
      <c r="LJD1">
        <v>0.98267813060591602</v>
      </c>
      <c r="LJE1">
        <v>0.96688104084373305</v>
      </c>
      <c r="LJF1">
        <v>0.984185367424672</v>
      </c>
      <c r="LJG1">
        <v>0.96611424919723299</v>
      </c>
      <c r="LJH1">
        <v>0.98876500067610495</v>
      </c>
      <c r="LJI1">
        <v>0.98999655085118798</v>
      </c>
      <c r="LJJ1">
        <v>1.0059855608861601</v>
      </c>
      <c r="LJK1">
        <v>0.98230249091176303</v>
      </c>
      <c r="LJL1">
        <v>0.99416591753279904</v>
      </c>
      <c r="LJM1">
        <v>0.98369862244656903</v>
      </c>
      <c r="LJN1">
        <v>0.96025538661406595</v>
      </c>
      <c r="LJO1">
        <v>0.97985269476463899</v>
      </c>
      <c r="LJP1">
        <v>0.98531790711176503</v>
      </c>
      <c r="LJQ1">
        <v>0.98199914609075301</v>
      </c>
      <c r="LJR1">
        <v>0.98462881679117698</v>
      </c>
      <c r="LJS1">
        <v>0.976604096811581</v>
      </c>
      <c r="LJT1">
        <v>0.95637226714965295</v>
      </c>
      <c r="LJU1">
        <v>0.92677808661109895</v>
      </c>
      <c r="LJV1">
        <v>0.90543228282288701</v>
      </c>
      <c r="LJW1">
        <v>0.90417951979413302</v>
      </c>
      <c r="LJX1">
        <v>0.91974987578488299</v>
      </c>
      <c r="LJY1">
        <v>0.92250749471947302</v>
      </c>
      <c r="LJZ1">
        <v>0.92849625759190402</v>
      </c>
      <c r="LKA1">
        <v>0.92528870942454999</v>
      </c>
      <c r="LKB1">
        <v>0.93357589770556204</v>
      </c>
      <c r="LKC1">
        <v>0.94848070505195703</v>
      </c>
      <c r="LKD1">
        <v>0.93924256343003698</v>
      </c>
      <c r="LKE1">
        <v>0.92309297306684601</v>
      </c>
      <c r="LKF1">
        <v>0.93484617659062597</v>
      </c>
      <c r="LKG1">
        <v>0.92815139358487497</v>
      </c>
      <c r="LKH1">
        <v>0.89893327837182502</v>
      </c>
      <c r="LKI1">
        <v>0.90826777000861603</v>
      </c>
      <c r="LKJ1">
        <v>0.92191036931414005</v>
      </c>
      <c r="LKK1">
        <v>0.93589326219902103</v>
      </c>
      <c r="LKL1">
        <v>0.94379998288987599</v>
      </c>
      <c r="LKM1">
        <v>0.94444139456455001</v>
      </c>
      <c r="LKN1">
        <v>0.94799175230683297</v>
      </c>
      <c r="LKO1">
        <v>0.97775237388886505</v>
      </c>
      <c r="LKP1">
        <v>0.97741914367954497</v>
      </c>
      <c r="LKQ1">
        <v>0.97132405441502501</v>
      </c>
      <c r="LKR1">
        <v>0.99125120217170604</v>
      </c>
      <c r="LKS1">
        <v>1.0061224912105999</v>
      </c>
      <c r="LKT1">
        <v>1.02785298263033</v>
      </c>
      <c r="LKU1">
        <v>1.0370249593510299</v>
      </c>
      <c r="LKV1">
        <v>1.0395906094654801</v>
      </c>
      <c r="LKW1">
        <v>1.0541614163497499</v>
      </c>
      <c r="LKX1">
        <v>1.04492389478485</v>
      </c>
      <c r="LKY1">
        <v>1.03468849424952</v>
      </c>
      <c r="LKZ1">
        <v>1.01781771053153</v>
      </c>
      <c r="LLA1">
        <v>1.0395373303704301</v>
      </c>
      <c r="LLB1">
        <v>1.0684814535078</v>
      </c>
      <c r="LLC1">
        <v>1.0756846829071001</v>
      </c>
      <c r="LLD1">
        <v>1.05891439664821</v>
      </c>
      <c r="LLE1">
        <v>1.03459030601372</v>
      </c>
      <c r="LLF1">
        <v>1.01671207029956</v>
      </c>
      <c r="LLG1">
        <v>1.0144076187442199</v>
      </c>
      <c r="LLH1">
        <v>0.992595576278405</v>
      </c>
      <c r="LLI1">
        <v>0.96870158309488097</v>
      </c>
      <c r="LLJ1">
        <v>0.94741813294036903</v>
      </c>
      <c r="LLK1">
        <v>0.95670007906068599</v>
      </c>
      <c r="LLL1">
        <v>0.92850594455936497</v>
      </c>
      <c r="LLM1">
        <v>0.93992763393494105</v>
      </c>
      <c r="LLN1">
        <v>0.94930133525459004</v>
      </c>
      <c r="LLO1">
        <v>0.93607716623653403</v>
      </c>
      <c r="LLP1">
        <v>0.92554105929173103</v>
      </c>
      <c r="LLQ1">
        <v>0.92124574856979402</v>
      </c>
      <c r="LLR1">
        <v>0.91638832732392295</v>
      </c>
      <c r="LLS1">
        <v>0.93372003718394503</v>
      </c>
      <c r="LLT1">
        <v>0.93495627126617697</v>
      </c>
      <c r="LLU1">
        <v>0.92563688842278602</v>
      </c>
      <c r="LLV1">
        <v>0.93698665640717704</v>
      </c>
      <c r="LLW1">
        <v>0.95430975578296195</v>
      </c>
      <c r="LLX1">
        <v>0.93042170400878799</v>
      </c>
      <c r="LLY1">
        <v>0.95153021562828799</v>
      </c>
      <c r="LLZ1">
        <v>0.93804358294958801</v>
      </c>
      <c r="LMA1">
        <v>0.91221159658611595</v>
      </c>
      <c r="LMB1">
        <v>0.91819044717028098</v>
      </c>
      <c r="LMC1">
        <v>0.93910947385483101</v>
      </c>
      <c r="LMD1">
        <v>0.95956873094041095</v>
      </c>
      <c r="LME1">
        <v>0.95459475291876295</v>
      </c>
      <c r="LMF1">
        <v>0.96589983081035502</v>
      </c>
      <c r="LMG1">
        <v>0.96433907022847798</v>
      </c>
      <c r="LMH1">
        <v>0.96191764597129603</v>
      </c>
      <c r="LMI1">
        <v>0.97936273265837204</v>
      </c>
      <c r="LMJ1">
        <v>0.98201323099505899</v>
      </c>
      <c r="LMK1">
        <v>0.99504423014701404</v>
      </c>
      <c r="LML1">
        <v>1.0001183849875499</v>
      </c>
      <c r="LMM1">
        <v>0.98820638100626901</v>
      </c>
      <c r="LMN1">
        <v>0.99481103325651998</v>
      </c>
      <c r="LMO1">
        <v>0.990572439686498</v>
      </c>
      <c r="LMP1">
        <v>0.97102035872585801</v>
      </c>
      <c r="LMQ1">
        <v>0.97405352067925299</v>
      </c>
      <c r="LMR1">
        <v>0.97373318274484999</v>
      </c>
      <c r="LMS1">
        <v>0.96586877080679201</v>
      </c>
      <c r="LMT1">
        <v>0.96808087683107802</v>
      </c>
      <c r="LMU1">
        <v>0.95594286117019001</v>
      </c>
      <c r="LMV1">
        <v>0.98513331265276805</v>
      </c>
      <c r="LMW1">
        <v>0.96061546747158899</v>
      </c>
      <c r="LMX1">
        <v>0.93892521947223095</v>
      </c>
      <c r="LMY1">
        <v>0.95707146047658997</v>
      </c>
      <c r="LMZ1">
        <v>0.94698418192031397</v>
      </c>
      <c r="LNA1">
        <v>0.93960024250864305</v>
      </c>
      <c r="LNB1">
        <v>0.93283191026114898</v>
      </c>
      <c r="LNC1">
        <v>0.94913388397437604</v>
      </c>
      <c r="LND1">
        <v>0.95261420321027002</v>
      </c>
      <c r="LNE1">
        <v>0.96133569094981197</v>
      </c>
      <c r="LNF1">
        <v>0.93475261877552496</v>
      </c>
      <c r="LNG1">
        <v>0.91149685542429504</v>
      </c>
      <c r="LNH1">
        <v>0.91954517251264101</v>
      </c>
      <c r="LNI1">
        <v>0.89602417595550599</v>
      </c>
      <c r="LNJ1">
        <v>0.92996741674805805</v>
      </c>
      <c r="LNK1">
        <v>0.93778551636869201</v>
      </c>
      <c r="LNL1">
        <v>0.95936851778174104</v>
      </c>
      <c r="LNM1">
        <v>0.93402899444253695</v>
      </c>
      <c r="LNN1">
        <v>0.94457033554675396</v>
      </c>
      <c r="LNO1">
        <v>0.95359381203309301</v>
      </c>
      <c r="LNP1">
        <v>0.97144096267519298</v>
      </c>
      <c r="LNQ1">
        <v>0.96595863754573896</v>
      </c>
      <c r="LNR1">
        <v>0.94600171736772298</v>
      </c>
      <c r="LNS1">
        <v>0.93722505596061501</v>
      </c>
      <c r="LNT1">
        <v>0.93197692038299995</v>
      </c>
      <c r="LNU1">
        <v>0.93011732478661902</v>
      </c>
      <c r="LNV1">
        <v>0.93001100481615795</v>
      </c>
      <c r="LNW1">
        <v>0.93673798827205401</v>
      </c>
      <c r="LNX1">
        <v>0.96994093010379701</v>
      </c>
      <c r="LNY1">
        <v>0.957359017234925</v>
      </c>
      <c r="LNZ1">
        <v>0.94829773751035595</v>
      </c>
      <c r="LOA1">
        <v>0.97543487932591899</v>
      </c>
      <c r="LOB1">
        <v>1.01071584803833</v>
      </c>
      <c r="LOC1">
        <v>0.99638540035881296</v>
      </c>
      <c r="LOD1">
        <v>0.96598343099922401</v>
      </c>
      <c r="LOE1">
        <v>0.97338128548553304</v>
      </c>
      <c r="LOF1">
        <v>0.96260908090935404</v>
      </c>
      <c r="LOG1">
        <v>0.96192291795498497</v>
      </c>
      <c r="LOH1">
        <v>0.960968254161497</v>
      </c>
      <c r="LOI1">
        <v>0.966282299044808</v>
      </c>
      <c r="LOJ1">
        <v>0.94726680041604605</v>
      </c>
      <c r="LOK1">
        <v>0.95248337710539599</v>
      </c>
      <c r="LOL1">
        <v>0.94766145885703401</v>
      </c>
      <c r="LOM1">
        <v>0.92750326865434896</v>
      </c>
      <c r="LON1">
        <v>0.92878333250482703</v>
      </c>
      <c r="LOO1">
        <v>0.91665869599809902</v>
      </c>
      <c r="LOP1">
        <v>0.96284504017731998</v>
      </c>
      <c r="LOQ1">
        <v>0.96390431704794699</v>
      </c>
      <c r="LOR1">
        <v>0.96270772078542999</v>
      </c>
      <c r="LOS1">
        <v>0.95969417415790703</v>
      </c>
      <c r="LOT1">
        <v>0.95858355944513396</v>
      </c>
      <c r="LOU1">
        <v>0.97710979797179698</v>
      </c>
      <c r="LOV1">
        <v>0.955996427622537</v>
      </c>
      <c r="LOW1">
        <v>0.94569823268195696</v>
      </c>
      <c r="LOX1">
        <v>0.96234565591930099</v>
      </c>
      <c r="LOY1">
        <v>0.96964494129529499</v>
      </c>
      <c r="LOZ1">
        <v>0.96664032570579195</v>
      </c>
      <c r="LPA1">
        <v>0.98653105234522298</v>
      </c>
      <c r="LPB1">
        <v>0.98352844051233401</v>
      </c>
      <c r="LPC1">
        <v>0.99614765072675404</v>
      </c>
      <c r="LPD1">
        <v>0.993829591891502</v>
      </c>
      <c r="LPE1">
        <v>1.0179560165316299</v>
      </c>
      <c r="LPF1">
        <v>1.02608912487465</v>
      </c>
      <c r="LPG1">
        <v>1.03102735964133</v>
      </c>
      <c r="LPH1">
        <v>1.01359081514798</v>
      </c>
      <c r="LPI1">
        <v>1.0037053720810201</v>
      </c>
      <c r="LPJ1">
        <v>1.0067520297241499</v>
      </c>
      <c r="LPK1">
        <v>1.00818128458444</v>
      </c>
      <c r="LPL1">
        <v>0.98439290437480198</v>
      </c>
      <c r="LPM1">
        <v>0.987560026410366</v>
      </c>
      <c r="LPN1">
        <v>0.99160072218057005</v>
      </c>
      <c r="LPO1">
        <v>0.96422423697332804</v>
      </c>
      <c r="LPP1">
        <v>0.94814149662366098</v>
      </c>
      <c r="LPQ1">
        <v>0.97174817327143104</v>
      </c>
      <c r="LPR1">
        <v>0.96391850503073895</v>
      </c>
      <c r="LPS1">
        <v>0.94810969560668201</v>
      </c>
      <c r="LPT1">
        <v>0.944930360893244</v>
      </c>
      <c r="LPU1">
        <v>0.96560600118228501</v>
      </c>
      <c r="LPV1">
        <v>0.97249144368403695</v>
      </c>
      <c r="LPW1">
        <v>0.93947626878120205</v>
      </c>
      <c r="LPX1">
        <v>0.93415111390360095</v>
      </c>
      <c r="LPY1">
        <v>0.91394862417152101</v>
      </c>
      <c r="LPZ1">
        <v>0.90981014600156296</v>
      </c>
      <c r="LQA1">
        <v>0.88699786549988202</v>
      </c>
      <c r="LQB1">
        <v>0.903842028795387</v>
      </c>
      <c r="LQC1">
        <v>0.924436943670498</v>
      </c>
      <c r="LQD1">
        <v>0.94053551781712896</v>
      </c>
      <c r="LQE1">
        <v>0.95750081318110403</v>
      </c>
      <c r="LQF1">
        <v>0.97660564232800395</v>
      </c>
      <c r="LQG1">
        <v>0.96398114714349703</v>
      </c>
      <c r="LQH1">
        <v>0.956889760726508</v>
      </c>
      <c r="LQI1">
        <v>0.93752843055666102</v>
      </c>
      <c r="LQJ1">
        <v>0.91123840169704795</v>
      </c>
      <c r="LQK1">
        <v>0.90224898482204596</v>
      </c>
      <c r="LQL1">
        <v>0.88841186137501205</v>
      </c>
      <c r="LQM1">
        <v>0.89576300342247395</v>
      </c>
      <c r="LQN1">
        <v>0.89613019278530903</v>
      </c>
      <c r="LQO1">
        <v>0.90830977592794304</v>
      </c>
      <c r="LQP1">
        <v>0.89930771940762</v>
      </c>
      <c r="LQQ1">
        <v>0.90970236120766401</v>
      </c>
      <c r="LQR1">
        <v>0.91705359176526202</v>
      </c>
      <c r="LQS1">
        <v>0.89684637850486804</v>
      </c>
      <c r="LQT1">
        <v>0.873597576789227</v>
      </c>
      <c r="LQU1">
        <v>0.84672651013853595</v>
      </c>
      <c r="LQV1">
        <v>0.84672303115282199</v>
      </c>
      <c r="LQW1">
        <v>0.85747239068388503</v>
      </c>
      <c r="LQX1">
        <v>0.87348233955433396</v>
      </c>
      <c r="LQY1">
        <v>0.86597051031819205</v>
      </c>
      <c r="LQZ1">
        <v>0.86738810804430899</v>
      </c>
      <c r="LRA1">
        <v>0.84154057014919503</v>
      </c>
      <c r="LRB1">
        <v>0.87725001372830103</v>
      </c>
      <c r="LRC1">
        <v>0.87220440124291698</v>
      </c>
      <c r="LRD1">
        <v>0.88455163465979403</v>
      </c>
      <c r="LRE1">
        <v>0.86686199291200805</v>
      </c>
      <c r="LRF1">
        <v>0.86687525863689296</v>
      </c>
      <c r="LRG1">
        <v>0.88808644381202495</v>
      </c>
      <c r="LRH1">
        <v>0.87571146236823205</v>
      </c>
      <c r="LRI1">
        <v>0.88936100665504403</v>
      </c>
      <c r="LRJ1">
        <v>0.87727347280662704</v>
      </c>
      <c r="LRK1">
        <v>0.89290250358700496</v>
      </c>
      <c r="LRL1">
        <v>0.90494617508237396</v>
      </c>
      <c r="LRM1">
        <v>0.90696546868584005</v>
      </c>
      <c r="LRN1">
        <v>0.93679197088047095</v>
      </c>
      <c r="LRO1">
        <v>0.91456237312440203</v>
      </c>
      <c r="LRP1">
        <v>0.92544904178314902</v>
      </c>
      <c r="LRQ1">
        <v>0.95358530034261502</v>
      </c>
      <c r="LRR1">
        <v>0.95801424110605504</v>
      </c>
      <c r="LRS1">
        <v>0.96791720368405598</v>
      </c>
      <c r="LRT1">
        <v>0.96404849704612805</v>
      </c>
      <c r="LRU1">
        <v>0.97609926310291495</v>
      </c>
      <c r="LRV1">
        <v>0.94819329459961799</v>
      </c>
      <c r="LRW1">
        <v>0.93228649709656997</v>
      </c>
      <c r="LRX1">
        <v>0.91830857633707696</v>
      </c>
      <c r="LRY1">
        <v>0.90467818395519894</v>
      </c>
      <c r="LRZ1">
        <v>0.94388479769116296</v>
      </c>
      <c r="LSA1">
        <v>0.97011624896258197</v>
      </c>
      <c r="LSB1">
        <v>0.95995874764534705</v>
      </c>
      <c r="LSC1">
        <v>0.96615916594690499</v>
      </c>
      <c r="LSD1">
        <v>0.94130827899898994</v>
      </c>
      <c r="LSE1">
        <v>0.93235876818695895</v>
      </c>
      <c r="LSF1">
        <v>0.93020531709377596</v>
      </c>
      <c r="LSG1">
        <v>0.936972087251702</v>
      </c>
      <c r="LSH1">
        <v>0.95630383685515397</v>
      </c>
      <c r="LSI1">
        <v>0.96548553744523302</v>
      </c>
      <c r="LSJ1">
        <v>0.96465030821179798</v>
      </c>
      <c r="LSK1">
        <v>0.98233957404435202</v>
      </c>
      <c r="LSL1">
        <v>0.97781055974461195</v>
      </c>
      <c r="LSM1">
        <v>0.98594389258835402</v>
      </c>
      <c r="LSN1">
        <v>1.0135664858028099</v>
      </c>
      <c r="LSO1">
        <v>0.99228246411923804</v>
      </c>
      <c r="LSP1">
        <v>0.98576126963867206</v>
      </c>
      <c r="LSQ1">
        <v>0.96960912367672103</v>
      </c>
      <c r="LSR1">
        <v>0.94618614058040496</v>
      </c>
      <c r="LSS1">
        <v>0.96215235372414698</v>
      </c>
      <c r="LST1">
        <v>0.95556521574786502</v>
      </c>
      <c r="LSU1">
        <v>0.93137374034876097</v>
      </c>
      <c r="LSV1">
        <v>0.91910484682490901</v>
      </c>
      <c r="LSW1">
        <v>0.93728765765923205</v>
      </c>
      <c r="LSX1">
        <v>0.94895835885619395</v>
      </c>
      <c r="LSY1">
        <v>0.95183561945812301</v>
      </c>
      <c r="LSZ1">
        <v>0.92962307264783794</v>
      </c>
      <c r="LTA1">
        <v>0.92484357485034097</v>
      </c>
      <c r="LTB1">
        <v>0.91396704444980104</v>
      </c>
      <c r="LTC1">
        <v>0.93768929966255299</v>
      </c>
      <c r="LTD1">
        <v>0.93009704935692505</v>
      </c>
      <c r="LTE1">
        <v>0.94528773262952404</v>
      </c>
      <c r="LTF1">
        <v>0.97153765349034005</v>
      </c>
      <c r="LTG1">
        <v>0.99037498803906798</v>
      </c>
      <c r="LTH1">
        <v>0.99725176266853799</v>
      </c>
      <c r="LTI1">
        <v>0.97569907180001403</v>
      </c>
      <c r="LTJ1">
        <v>1.00874420800502</v>
      </c>
      <c r="LTK1">
        <v>0.985875539050453</v>
      </c>
      <c r="LTL1">
        <v>0.97419916637154302</v>
      </c>
      <c r="LTM1">
        <v>0.97331185233550899</v>
      </c>
      <c r="LTN1">
        <v>0.98368126845728499</v>
      </c>
      <c r="LTO1">
        <v>0.98629769309109006</v>
      </c>
      <c r="LTP1">
        <v>0.97298169534813395</v>
      </c>
      <c r="LTQ1">
        <v>0.957976199739484</v>
      </c>
      <c r="LTR1">
        <v>0.93678008938337498</v>
      </c>
      <c r="LTS1">
        <v>0.93376871186843802</v>
      </c>
      <c r="LTT1">
        <v>0.93235527926258599</v>
      </c>
      <c r="LTU1">
        <v>0.93319946264118703</v>
      </c>
      <c r="LTV1">
        <v>0.930419309412436</v>
      </c>
      <c r="LTW1">
        <v>0.940815682955226</v>
      </c>
      <c r="LTX1">
        <v>0.94088362571278805</v>
      </c>
      <c r="LTY1">
        <v>0.93439450583459005</v>
      </c>
      <c r="LTZ1">
        <v>0.932972570935378</v>
      </c>
      <c r="LUA1">
        <v>0.95972255358861203</v>
      </c>
      <c r="LUB1">
        <v>0.96117383447064098</v>
      </c>
      <c r="LUC1">
        <v>0.97708993365322405</v>
      </c>
      <c r="LUD1">
        <v>0.970618929924842</v>
      </c>
      <c r="LUE1">
        <v>0.96000331446745901</v>
      </c>
      <c r="LUF1">
        <v>0.98093291817225103</v>
      </c>
      <c r="LUG1">
        <v>0.98871000643361195</v>
      </c>
      <c r="LUH1">
        <v>0.97810434869012097</v>
      </c>
      <c r="LUI1">
        <v>0.99735056185707704</v>
      </c>
      <c r="LUJ1">
        <v>0.99146527590123401</v>
      </c>
      <c r="LUK1">
        <v>0.98858817654331499</v>
      </c>
      <c r="LUL1">
        <v>0.98621409145273298</v>
      </c>
      <c r="LUM1">
        <v>0.98253146983167505</v>
      </c>
      <c r="LUN1">
        <v>0.98559921342895096</v>
      </c>
      <c r="LUO1">
        <v>0.96332665277620599</v>
      </c>
      <c r="LUP1">
        <v>0.97192156709665001</v>
      </c>
      <c r="LUQ1">
        <v>0.9357287766472</v>
      </c>
      <c r="LUR1">
        <v>0.93833540317777997</v>
      </c>
      <c r="LUS1">
        <v>0.92444843473396499</v>
      </c>
      <c r="LUT1">
        <v>0.93490445544478495</v>
      </c>
      <c r="LUU1">
        <v>0.92291208373824996</v>
      </c>
      <c r="LUV1">
        <v>0.93945427691041605</v>
      </c>
      <c r="LUW1">
        <v>0.93153366891507405</v>
      </c>
      <c r="LUX1">
        <v>0.92072774752258202</v>
      </c>
      <c r="LUY1">
        <v>0.92862696197025196</v>
      </c>
      <c r="LUZ1">
        <v>0.926487251463602</v>
      </c>
      <c r="LVA1">
        <v>0.92212059824455095</v>
      </c>
      <c r="LVB1">
        <v>0.91767176027989605</v>
      </c>
      <c r="LVC1">
        <v>0.93412309029800999</v>
      </c>
      <c r="LVD1">
        <v>0.92952155436276096</v>
      </c>
      <c r="LVE1">
        <v>0.93084874572506304</v>
      </c>
      <c r="LVF1">
        <v>0.92496725230380705</v>
      </c>
      <c r="LVG1">
        <v>0.92570342872084099</v>
      </c>
      <c r="LVH1">
        <v>0.91738659839357095</v>
      </c>
      <c r="LVI1">
        <v>0.92885485922842603</v>
      </c>
      <c r="LVJ1">
        <v>0.93565195867837203</v>
      </c>
      <c r="LVK1">
        <v>0.95039281285264698</v>
      </c>
      <c r="LVL1">
        <v>0.95520827692668597</v>
      </c>
      <c r="LVM1">
        <v>0.96070819059425505</v>
      </c>
      <c r="LVN1">
        <v>0.96377266305486498</v>
      </c>
      <c r="LVO1">
        <v>0.98642983751254099</v>
      </c>
      <c r="LVP1">
        <v>0.98277783331537805</v>
      </c>
      <c r="LVQ1">
        <v>0.97606195618724101</v>
      </c>
      <c r="LVR1">
        <v>0.97928359866731496</v>
      </c>
      <c r="LVS1">
        <v>0.97231710867378096</v>
      </c>
      <c r="LVT1">
        <v>0.95242791031698004</v>
      </c>
      <c r="LVU1">
        <v>0.94486329899203003</v>
      </c>
      <c r="LVV1">
        <v>0.93847708442616995</v>
      </c>
      <c r="LVW1">
        <v>0.94765958856728205</v>
      </c>
      <c r="LVX1">
        <v>0.95698310358419203</v>
      </c>
      <c r="LVY1">
        <v>0.95468699843903404</v>
      </c>
      <c r="LVZ1">
        <v>0.95904572248273701</v>
      </c>
      <c r="LWA1">
        <v>0.94658944721202898</v>
      </c>
      <c r="LWB1">
        <v>0.94678202771312403</v>
      </c>
      <c r="LWC1">
        <v>0.94391519434303095</v>
      </c>
      <c r="LWD1">
        <v>0.95589771122922795</v>
      </c>
      <c r="LWE1">
        <v>0.96938201501746002</v>
      </c>
      <c r="LWF1">
        <v>0.961081236938507</v>
      </c>
      <c r="LWG1">
        <v>0.93324057672309102</v>
      </c>
      <c r="LWH1">
        <v>0.93688580378872399</v>
      </c>
      <c r="LWI1">
        <v>0.95643766658555196</v>
      </c>
      <c r="LWJ1">
        <v>0.97353923960280397</v>
      </c>
      <c r="LWK1">
        <v>0.98210146349890803</v>
      </c>
      <c r="LWL1">
        <v>0.99531769115922897</v>
      </c>
      <c r="LWM1">
        <v>0.97935969531352696</v>
      </c>
      <c r="LWN1">
        <v>0.95996917814967597</v>
      </c>
      <c r="LWO1">
        <v>0.96732541090338398</v>
      </c>
      <c r="LWP1">
        <v>0.96509701478372101</v>
      </c>
      <c r="LWQ1">
        <v>0.947947990299566</v>
      </c>
      <c r="LWR1">
        <v>0.95994334760683797</v>
      </c>
      <c r="LWS1">
        <v>0.98079773786265001</v>
      </c>
      <c r="LWT1">
        <v>0.98354654916372197</v>
      </c>
      <c r="LWU1">
        <v>0.98637746475307897</v>
      </c>
      <c r="LWV1">
        <v>0.98672034108960605</v>
      </c>
      <c r="LWW1">
        <v>0.97488957589732195</v>
      </c>
      <c r="LWX1">
        <v>0.97471636326574196</v>
      </c>
      <c r="LWY1">
        <v>0.98679533685597198</v>
      </c>
      <c r="LWZ1">
        <v>0.968634873733489</v>
      </c>
      <c r="LXA1">
        <v>0.98270143607433502</v>
      </c>
      <c r="LXB1">
        <v>1.0000288957962</v>
      </c>
      <c r="LXC1">
        <v>0.99630668237025799</v>
      </c>
      <c r="LXD1">
        <v>0.99250681240522898</v>
      </c>
      <c r="LXE1">
        <v>1.01079431282151</v>
      </c>
      <c r="LXF1">
        <v>1.0144797611476499</v>
      </c>
      <c r="LXG1">
        <v>1.0174786595748999</v>
      </c>
      <c r="LXH1">
        <v>1.0115825526073901</v>
      </c>
      <c r="LXI1">
        <v>0.99645302499024802</v>
      </c>
      <c r="LXJ1">
        <v>0.98794329139263803</v>
      </c>
      <c r="LXK1">
        <v>0.99289456877301996</v>
      </c>
      <c r="LXL1">
        <v>0.97787208656666702</v>
      </c>
      <c r="LXM1">
        <v>0.97711534238068498</v>
      </c>
      <c r="LXN1">
        <v>0.96607273159219098</v>
      </c>
      <c r="LXO1">
        <v>0.94705759895229902</v>
      </c>
      <c r="LXP1">
        <v>0.97324163229953298</v>
      </c>
      <c r="LXQ1">
        <v>0.98603314228565198</v>
      </c>
      <c r="LXR1">
        <v>0.98198683656435604</v>
      </c>
      <c r="LXS1">
        <v>0.99812722444320201</v>
      </c>
      <c r="LXT1">
        <v>0.99734218891072002</v>
      </c>
      <c r="LXU1">
        <v>1.0023467114425699</v>
      </c>
      <c r="LXV1">
        <v>1.00633108120102</v>
      </c>
      <c r="LXW1">
        <v>1.0081489846218701</v>
      </c>
      <c r="LXX1">
        <v>1.0056113362269801</v>
      </c>
      <c r="LXY1">
        <v>1.0029579371289099</v>
      </c>
      <c r="LXZ1">
        <v>0.99010085364484601</v>
      </c>
      <c r="LYA1">
        <v>1.0062177119432401</v>
      </c>
      <c r="LYB1">
        <v>0.99935901122008797</v>
      </c>
      <c r="LYC1">
        <v>0.99684790652674604</v>
      </c>
      <c r="LYD1">
        <v>0.97941940718253995</v>
      </c>
      <c r="LYE1">
        <v>0.97966419487883305</v>
      </c>
      <c r="LYF1">
        <v>1.0014370482978701</v>
      </c>
      <c r="LYG1">
        <v>0.98305996189244105</v>
      </c>
      <c r="LYH1">
        <v>0.993133913465022</v>
      </c>
      <c r="LYI1">
        <v>0.97027877128930395</v>
      </c>
      <c r="LYJ1">
        <v>0.97871299568459602</v>
      </c>
      <c r="LYK1">
        <v>1.00112498096397</v>
      </c>
      <c r="LYL1">
        <v>1.000921761626</v>
      </c>
      <c r="LYM1">
        <v>0.98197989743236502</v>
      </c>
      <c r="LYN1">
        <v>1.00679878027315</v>
      </c>
      <c r="LYO1">
        <v>0.988929664594972</v>
      </c>
      <c r="LYP1">
        <v>0.97808649020160499</v>
      </c>
      <c r="LYQ1">
        <v>0.98446326723336297</v>
      </c>
      <c r="LYR1">
        <v>0.98937276518376704</v>
      </c>
      <c r="LYS1">
        <v>0.98724015498970197</v>
      </c>
      <c r="LYT1">
        <v>0.99012963615147598</v>
      </c>
      <c r="LYU1">
        <v>0.99548466876748498</v>
      </c>
      <c r="LYV1">
        <v>0.99150139456011299</v>
      </c>
      <c r="LYW1">
        <v>0.99423579178173704</v>
      </c>
      <c r="LYX1">
        <v>0.98740990340092105</v>
      </c>
      <c r="LYY1">
        <v>0.97895808532370898</v>
      </c>
      <c r="LYZ1">
        <v>0.97134259171764403</v>
      </c>
      <c r="LZA1">
        <v>0.973020352762758</v>
      </c>
      <c r="LZB1">
        <v>0.95853878519559199</v>
      </c>
      <c r="LZC1">
        <v>0.94982787353240905</v>
      </c>
      <c r="LZD1">
        <v>0.95031827927525803</v>
      </c>
      <c r="LZE1">
        <v>0.957758499164999</v>
      </c>
      <c r="LZF1">
        <v>0.95627730371751396</v>
      </c>
      <c r="LZG1">
        <v>0.95786400984335296</v>
      </c>
      <c r="LZH1">
        <v>0.95007372077455499</v>
      </c>
      <c r="LZI1">
        <v>0.92979822020260405</v>
      </c>
      <c r="LZJ1">
        <v>0.92468516026575698</v>
      </c>
      <c r="LZK1">
        <v>0.92011783979606598</v>
      </c>
      <c r="LZL1">
        <v>0.94561428572912198</v>
      </c>
      <c r="LZM1">
        <v>0.96292144438917704</v>
      </c>
      <c r="LZN1">
        <v>0.97119639448941797</v>
      </c>
      <c r="LZO1">
        <v>0.98922162210781095</v>
      </c>
      <c r="LZP1">
        <v>0.98903541458368005</v>
      </c>
      <c r="LZQ1">
        <v>0.97934276883709104</v>
      </c>
      <c r="LZR1">
        <v>0.99138719480874404</v>
      </c>
      <c r="LZS1">
        <v>0.97992038258873004</v>
      </c>
      <c r="LZT1">
        <v>0.96791286860398096</v>
      </c>
      <c r="LZU1">
        <v>0.97631498269016703</v>
      </c>
      <c r="LZV1">
        <v>0.96752486327335996</v>
      </c>
      <c r="LZW1">
        <v>0.95270451490433306</v>
      </c>
      <c r="LZX1">
        <v>0.94285183404608497</v>
      </c>
      <c r="LZY1">
        <v>0.93599698274207599</v>
      </c>
      <c r="LZZ1">
        <v>0.91889353438696098</v>
      </c>
      <c r="MAA1">
        <v>0.91243391998053303</v>
      </c>
      <c r="MAB1">
        <v>0.92512087473724802</v>
      </c>
      <c r="MAC1">
        <v>0.96070124088023301</v>
      </c>
      <c r="MAD1">
        <v>0.95288564535262898</v>
      </c>
      <c r="MAE1">
        <v>0.96310378934718799</v>
      </c>
      <c r="MAF1">
        <v>0.98975669254935805</v>
      </c>
      <c r="MAG1">
        <v>0.98790485778246695</v>
      </c>
      <c r="MAH1">
        <v>0.98090609081824598</v>
      </c>
      <c r="MAI1">
        <v>0.98314001486360003</v>
      </c>
      <c r="MAJ1">
        <v>0.98517474790661996</v>
      </c>
      <c r="MAK1">
        <v>0.97196076241534601</v>
      </c>
      <c r="MAL1">
        <v>0.97357721299856304</v>
      </c>
      <c r="MAM1">
        <v>0.96470833182275195</v>
      </c>
      <c r="MAN1">
        <v>0.94917385010020605</v>
      </c>
      <c r="MAO1">
        <v>0.95276426902851796</v>
      </c>
      <c r="MAP1">
        <v>0.967481283271033</v>
      </c>
      <c r="MAQ1">
        <v>0.97653530326918003</v>
      </c>
      <c r="MAR1">
        <v>0.97610565755713496</v>
      </c>
      <c r="MAS1">
        <v>0.98599140985581502</v>
      </c>
      <c r="MAT1">
        <v>1.00057604559521</v>
      </c>
      <c r="MAU1">
        <v>0.99611836380797503</v>
      </c>
      <c r="MAV1">
        <v>0.98931946933346104</v>
      </c>
      <c r="MAW1">
        <v>0.99833235269413001</v>
      </c>
      <c r="MAX1">
        <v>0.99607617061421705</v>
      </c>
      <c r="MAY1">
        <v>1.02151082722686</v>
      </c>
      <c r="MAZ1">
        <v>0.99855396788003103</v>
      </c>
      <c r="MBA1">
        <v>0.97460589247148099</v>
      </c>
      <c r="MBB1">
        <v>0.95896096358386895</v>
      </c>
      <c r="MBC1">
        <v>0.96225361842248902</v>
      </c>
      <c r="MBD1">
        <v>0.96236335698460096</v>
      </c>
      <c r="MBE1">
        <v>0.95980820193794203</v>
      </c>
      <c r="MBF1">
        <v>0.97468152756455895</v>
      </c>
      <c r="MBG1">
        <v>0.97233178830130595</v>
      </c>
      <c r="MBH1">
        <v>0.97998432065141505</v>
      </c>
      <c r="MBI1">
        <v>1.00327907295291</v>
      </c>
      <c r="MBJ1">
        <v>1.0177671827243799</v>
      </c>
      <c r="MBK1">
        <v>1.0069987858051399</v>
      </c>
      <c r="MBL1">
        <v>1.0367899795628599</v>
      </c>
      <c r="MBM1">
        <v>1.0458999413038701</v>
      </c>
      <c r="MBN1">
        <v>1.0434976222865999</v>
      </c>
      <c r="MBO1">
        <v>1.0223727622063301</v>
      </c>
      <c r="MBP1">
        <v>1.0435654534388901</v>
      </c>
      <c r="MBQ1">
        <v>1.0364867213089599</v>
      </c>
      <c r="MBR1">
        <v>1.03000706829858</v>
      </c>
      <c r="MBS1">
        <v>1.02620386807738</v>
      </c>
      <c r="MBT1">
        <v>1.0256354553084199</v>
      </c>
      <c r="MBU1">
        <v>1.0542621680869699</v>
      </c>
      <c r="MBV1">
        <v>1.0679507423024599</v>
      </c>
      <c r="MBW1">
        <v>1.0595977945786701</v>
      </c>
      <c r="MBX1">
        <v>1.0764510564589</v>
      </c>
      <c r="MBY1">
        <v>1.0635515766072501</v>
      </c>
      <c r="MBZ1">
        <v>1.0412759328849699</v>
      </c>
      <c r="MCA1">
        <v>1.02984354989365</v>
      </c>
      <c r="MCB1">
        <v>1.01715851650819</v>
      </c>
      <c r="MCC1">
        <v>1.01263606046335</v>
      </c>
      <c r="MCD1">
        <v>1.00932075651965</v>
      </c>
      <c r="MCE1">
        <v>1.0194432497680801</v>
      </c>
      <c r="MCF1">
        <v>1.00620470787224</v>
      </c>
      <c r="MCG1">
        <v>1.0191563831969299</v>
      </c>
      <c r="MCH1">
        <v>1.0118094220882801</v>
      </c>
      <c r="MCI1">
        <v>1.01711491272453</v>
      </c>
      <c r="MCJ1">
        <v>1.0414706256119699</v>
      </c>
      <c r="MCK1">
        <v>1.0387916929472101</v>
      </c>
      <c r="MCL1">
        <v>1.0417347739462299</v>
      </c>
      <c r="MCM1">
        <v>1.02689419020717</v>
      </c>
      <c r="MCN1">
        <v>1.0269218046909701</v>
      </c>
      <c r="MCO1">
        <v>1.0119464824078801</v>
      </c>
      <c r="MCP1">
        <v>1.00730755962515</v>
      </c>
      <c r="MCQ1">
        <v>0.99516056075578097</v>
      </c>
      <c r="MCR1">
        <v>0.99577469987794898</v>
      </c>
      <c r="MCS1">
        <v>0.98200923488174896</v>
      </c>
      <c r="MCT1">
        <v>0.99498347170222601</v>
      </c>
      <c r="MCU1">
        <v>0.99809348963306899</v>
      </c>
      <c r="MCV1">
        <v>0.97815073839927302</v>
      </c>
      <c r="MCW1">
        <v>0.94987372341071297</v>
      </c>
      <c r="MCX1">
        <v>0.93063844150198405</v>
      </c>
      <c r="MCY1">
        <v>0.92140107816305905</v>
      </c>
      <c r="MCZ1">
        <v>0.92649024461993601</v>
      </c>
      <c r="MDA1">
        <v>0.93687026556328501</v>
      </c>
      <c r="MDB1">
        <v>0.92279223214820305</v>
      </c>
      <c r="MDC1">
        <v>0.90123656963652199</v>
      </c>
      <c r="MDD1">
        <v>0.90053965711870099</v>
      </c>
      <c r="MDE1">
        <v>0.88193139015685296</v>
      </c>
      <c r="MDF1">
        <v>0.88650521606479005</v>
      </c>
      <c r="MDG1">
        <v>0.87704786694218695</v>
      </c>
      <c r="MDH1">
        <v>0.89190587799249998</v>
      </c>
      <c r="MDI1">
        <v>0.88940910630744696</v>
      </c>
      <c r="MDJ1">
        <v>0.89742286154773698</v>
      </c>
      <c r="MDK1">
        <v>0.889482846488724</v>
      </c>
      <c r="MDL1">
        <v>0.92184682245329197</v>
      </c>
      <c r="MDM1">
        <v>0.92714139613838398</v>
      </c>
      <c r="MDN1">
        <v>0.92661906869236799</v>
      </c>
      <c r="MDO1">
        <v>0.91068742755822896</v>
      </c>
      <c r="MDP1">
        <v>0.92053264028515802</v>
      </c>
      <c r="MDQ1">
        <v>0.90843277132210498</v>
      </c>
      <c r="MDR1">
        <v>0.89622708655070205</v>
      </c>
      <c r="MDS1">
        <v>0.89175888246541002</v>
      </c>
      <c r="MDT1">
        <v>0.88822322641748597</v>
      </c>
      <c r="MDU1">
        <v>0.885553995245145</v>
      </c>
      <c r="MDV1">
        <v>0.91654411026216798</v>
      </c>
      <c r="MDW1">
        <v>0.92999322920735505</v>
      </c>
      <c r="MDX1">
        <v>0.95264521648292699</v>
      </c>
      <c r="MDY1">
        <v>0.91431639248755803</v>
      </c>
      <c r="MDZ1">
        <v>0.91436275661878297</v>
      </c>
      <c r="MEA1">
        <v>0.91623158759226497</v>
      </c>
      <c r="MEB1">
        <v>0.91537850960839795</v>
      </c>
      <c r="MEC1">
        <v>0.94343517719834602</v>
      </c>
      <c r="MED1">
        <v>0.93742847068212498</v>
      </c>
      <c r="MEE1">
        <v>0.92763177228356397</v>
      </c>
      <c r="MEF1">
        <v>0.93516089337573405</v>
      </c>
      <c r="MEG1">
        <v>0.91916759611619503</v>
      </c>
      <c r="MEH1">
        <v>0.94654379621223605</v>
      </c>
      <c r="MEI1">
        <v>0.96257748403833898</v>
      </c>
      <c r="MEJ1">
        <v>0.99656814288921503</v>
      </c>
      <c r="MEK1">
        <v>1.0018690233901499</v>
      </c>
      <c r="MEL1">
        <v>1.0016959941694901</v>
      </c>
      <c r="MEM1">
        <v>1.01668408868716</v>
      </c>
      <c r="MEN1">
        <v>1.01441843833012</v>
      </c>
      <c r="MEO1">
        <v>1.0101472433118499</v>
      </c>
      <c r="MEP1">
        <v>0.99277781723306902</v>
      </c>
      <c r="MEQ1">
        <v>0.979349704077636</v>
      </c>
      <c r="MER1">
        <v>0.97784222240602503</v>
      </c>
      <c r="MES1">
        <v>0.98670968531199599</v>
      </c>
      <c r="MET1">
        <v>0.99949489480954001</v>
      </c>
      <c r="MEU1">
        <v>0.98737234230806703</v>
      </c>
      <c r="MEV1">
        <v>0.97894646269280905</v>
      </c>
      <c r="MEW1">
        <v>0.96520858339465498</v>
      </c>
      <c r="MEX1">
        <v>0.94726984836600803</v>
      </c>
      <c r="MEY1">
        <v>0.95341610336179505</v>
      </c>
      <c r="MEZ1">
        <v>0.95037101915245303</v>
      </c>
      <c r="MFA1">
        <v>0.97152366181964001</v>
      </c>
      <c r="MFB1">
        <v>0.96501706003093501</v>
      </c>
      <c r="MFC1">
        <v>0.97817734970268799</v>
      </c>
      <c r="MFD1">
        <v>0.969958793842988</v>
      </c>
      <c r="MFE1">
        <v>0.97654479530772198</v>
      </c>
      <c r="MFF1">
        <v>0.99399235515969897</v>
      </c>
      <c r="MFG1">
        <v>0.98928967312287397</v>
      </c>
      <c r="MFH1">
        <v>0.99090885027134101</v>
      </c>
      <c r="MFI1">
        <v>0.95063869695234704</v>
      </c>
      <c r="MFJ1">
        <v>0.94540612123605094</v>
      </c>
      <c r="MFK1">
        <v>0.95044355697576299</v>
      </c>
      <c r="MFL1">
        <v>0.95372438605608501</v>
      </c>
      <c r="MFM1">
        <v>0.97945770869681803</v>
      </c>
      <c r="MFN1">
        <v>0.98367664756552198</v>
      </c>
      <c r="MFO1">
        <v>0.98255210966616902</v>
      </c>
      <c r="MFP1">
        <v>0.98920941631446502</v>
      </c>
      <c r="MFQ1">
        <v>0.96875144279931402</v>
      </c>
      <c r="MFR1">
        <v>0.96208641781178705</v>
      </c>
      <c r="MFS1">
        <v>0.97011588187865905</v>
      </c>
      <c r="MFT1">
        <v>0.966779381012425</v>
      </c>
      <c r="MFU1">
        <v>0.93201005708947005</v>
      </c>
      <c r="MFV1">
        <v>0.94588328958035695</v>
      </c>
      <c r="MFW1">
        <v>0.92785531108279695</v>
      </c>
      <c r="MFX1">
        <v>0.91285469059450897</v>
      </c>
      <c r="MFY1">
        <v>0.92387734716287195</v>
      </c>
      <c r="MFZ1">
        <v>0.92409877927766704</v>
      </c>
      <c r="MGA1">
        <v>0.91638566770351004</v>
      </c>
      <c r="MGB1">
        <v>0.89752067002895397</v>
      </c>
      <c r="MGC1">
        <v>0.89425964134536196</v>
      </c>
      <c r="MGD1">
        <v>0.868197976433009</v>
      </c>
      <c r="MGE1">
        <v>0.88165099032581995</v>
      </c>
      <c r="MGF1">
        <v>0.88754600552027796</v>
      </c>
      <c r="MGG1">
        <v>0.87479781253385103</v>
      </c>
      <c r="MGH1">
        <v>0.879340207135348</v>
      </c>
      <c r="MGI1">
        <v>0.929372535399421</v>
      </c>
      <c r="MGJ1">
        <v>0.93535905712969103</v>
      </c>
      <c r="MGK1">
        <v>0.94340081439657397</v>
      </c>
      <c r="MGL1">
        <v>0.96848225362509199</v>
      </c>
      <c r="MGM1">
        <v>0.97360911306887299</v>
      </c>
      <c r="MGN1">
        <v>0.97284727162165596</v>
      </c>
      <c r="MGO1">
        <v>0.97309962391560101</v>
      </c>
      <c r="MGP1">
        <v>0.976968441837613</v>
      </c>
      <c r="MGQ1">
        <v>0.99153051790667801</v>
      </c>
      <c r="MGR1">
        <v>0.99368881277433097</v>
      </c>
      <c r="MGS1">
        <v>1.00844019124453</v>
      </c>
      <c r="MGT1">
        <v>1.00332695167649</v>
      </c>
      <c r="MGU1">
        <v>1.0123669876807599</v>
      </c>
      <c r="MGV1">
        <v>1.00104907307241</v>
      </c>
      <c r="MGW1">
        <v>1.0107702201347699</v>
      </c>
      <c r="MGX1">
        <v>0.99009716281376503</v>
      </c>
      <c r="MGY1">
        <v>0.98169768649964395</v>
      </c>
      <c r="MGZ1">
        <v>0.97325820182322698</v>
      </c>
      <c r="MHA1">
        <v>0.999346336034039</v>
      </c>
      <c r="MHB1">
        <v>0.982079209827174</v>
      </c>
      <c r="MHC1">
        <v>0.96291780802176996</v>
      </c>
      <c r="MHD1">
        <v>0.96743907388273698</v>
      </c>
      <c r="MHE1">
        <v>0.94996791886185095</v>
      </c>
      <c r="MHF1">
        <v>0.936251865958308</v>
      </c>
      <c r="MHG1">
        <v>0.94595076415752299</v>
      </c>
      <c r="MHH1">
        <v>0.95208196856107896</v>
      </c>
      <c r="MHI1">
        <v>0.97318960556120904</v>
      </c>
      <c r="MHJ1">
        <v>0.97845713699604298</v>
      </c>
      <c r="MHK1">
        <v>0.99873686333354195</v>
      </c>
      <c r="MHL1">
        <v>1.0080541954989199</v>
      </c>
      <c r="MHM1">
        <v>1.0287573565610499</v>
      </c>
      <c r="MHN1">
        <v>1.0258991097966601</v>
      </c>
      <c r="MHO1">
        <v>0.99093452391290404</v>
      </c>
      <c r="MHP1">
        <v>0.979918318734886</v>
      </c>
      <c r="MHQ1">
        <v>0.975624897531716</v>
      </c>
      <c r="MHR1">
        <v>0.97817514689935103</v>
      </c>
      <c r="MHS1">
        <v>0.97087254206318696</v>
      </c>
      <c r="MHT1">
        <v>0.97882065104497995</v>
      </c>
      <c r="MHU1">
        <v>0.98191211523090804</v>
      </c>
      <c r="MHV1">
        <v>1.0096799198794</v>
      </c>
      <c r="MHW1">
        <v>0.98795061816454999</v>
      </c>
      <c r="MHX1">
        <v>0.98686405766974505</v>
      </c>
      <c r="MHY1">
        <v>0.98044249194740296</v>
      </c>
      <c r="MHZ1">
        <v>0.998463804969279</v>
      </c>
      <c r="MIA1">
        <v>1.0043144500083501</v>
      </c>
      <c r="MIB1">
        <v>1.0136415815093001</v>
      </c>
      <c r="MIC1">
        <v>1.00878020278935</v>
      </c>
      <c r="MID1">
        <v>1.0193588988044999</v>
      </c>
      <c r="MIE1">
        <v>1.0380467411095899</v>
      </c>
      <c r="MIF1">
        <v>1.0227884808141701</v>
      </c>
      <c r="MIG1">
        <v>1.00574209324871</v>
      </c>
      <c r="MIH1">
        <v>1.00439800806933</v>
      </c>
      <c r="MII1">
        <v>0.99205086220139305</v>
      </c>
      <c r="MIJ1">
        <v>1.00890560336711</v>
      </c>
      <c r="MIK1">
        <v>1.0022839468257101</v>
      </c>
      <c r="MIL1">
        <v>0.98405791823415201</v>
      </c>
      <c r="MIM1">
        <v>0.98475306431635001</v>
      </c>
      <c r="MIN1">
        <v>0.972649946836732</v>
      </c>
      <c r="MIO1">
        <v>0.95157803406408603</v>
      </c>
      <c r="MIP1">
        <v>0.95961029724336799</v>
      </c>
      <c r="MIQ1">
        <v>0.95279770710626299</v>
      </c>
      <c r="MIR1">
        <v>0.96038392617770096</v>
      </c>
      <c r="MIS1">
        <v>0.97893217914678998</v>
      </c>
      <c r="MIT1">
        <v>0.97804281669878901</v>
      </c>
      <c r="MIU1">
        <v>0.968570010066235</v>
      </c>
      <c r="MIV1">
        <v>0.97407364503202098</v>
      </c>
      <c r="MIW1">
        <v>0.98718491129214403</v>
      </c>
      <c r="MIX1">
        <v>0.99239024030013201</v>
      </c>
      <c r="MIY1">
        <v>0.99043455022646698</v>
      </c>
      <c r="MIZ1">
        <v>0.98821700679856395</v>
      </c>
      <c r="MJA1">
        <v>0.97232565006480698</v>
      </c>
      <c r="MJB1">
        <v>0.97069225956585303</v>
      </c>
      <c r="MJC1">
        <v>0.97054887443642401</v>
      </c>
      <c r="MJD1">
        <v>0.979853268043543</v>
      </c>
      <c r="MJE1">
        <v>0.99099955835484599</v>
      </c>
      <c r="MJF1">
        <v>0.99288959225185802</v>
      </c>
      <c r="MJG1">
        <v>0.97960153449014098</v>
      </c>
      <c r="MJH1">
        <v>0.95896452748441796</v>
      </c>
      <c r="MJI1">
        <v>0.96172732907229697</v>
      </c>
      <c r="MJJ1">
        <v>0.95975513064415197</v>
      </c>
      <c r="MJK1">
        <v>0.96328711406907797</v>
      </c>
      <c r="MJL1">
        <v>0.929663301656248</v>
      </c>
      <c r="MJM1">
        <v>0.94258627849870602</v>
      </c>
      <c r="MJN1">
        <v>0.94981357212212802</v>
      </c>
      <c r="MJO1">
        <v>0.95050024644376097</v>
      </c>
      <c r="MJP1">
        <v>0.94660511328651298</v>
      </c>
      <c r="MJQ1">
        <v>0.95757132912152698</v>
      </c>
      <c r="MJR1">
        <v>0.96209165255079798</v>
      </c>
      <c r="MJS1">
        <v>0.95247115701280605</v>
      </c>
      <c r="MJT1">
        <v>0.954330784040889</v>
      </c>
      <c r="MJU1">
        <v>0.94182094926674798</v>
      </c>
      <c r="MJV1">
        <v>0.932928089309768</v>
      </c>
      <c r="MJW1">
        <v>0.95862221892138999</v>
      </c>
      <c r="MJX1">
        <v>0.93226466079223402</v>
      </c>
      <c r="MJY1">
        <v>0.91758700140319105</v>
      </c>
      <c r="MJZ1">
        <v>0.96093910354482004</v>
      </c>
      <c r="MKA1">
        <v>0.96310860877011994</v>
      </c>
      <c r="MKB1">
        <v>0.96950991411463505</v>
      </c>
      <c r="MKC1">
        <v>0.98945461430097603</v>
      </c>
      <c r="MKD1">
        <v>0.95943507248952398</v>
      </c>
      <c r="MKE1">
        <v>0.98616132605874596</v>
      </c>
      <c r="MKF1">
        <v>1.0003942943644999</v>
      </c>
      <c r="MKG1">
        <v>0.98263212324381299</v>
      </c>
      <c r="MKH1">
        <v>0.97770712431433904</v>
      </c>
      <c r="MKI1">
        <v>0.98359131631465402</v>
      </c>
      <c r="MKJ1">
        <v>0.96990880687393999</v>
      </c>
      <c r="MKK1">
        <v>0.96067709418122504</v>
      </c>
      <c r="MKL1">
        <v>0.95398099246781798</v>
      </c>
      <c r="MKM1">
        <v>0.95327336499257398</v>
      </c>
      <c r="MKN1">
        <v>0.94523617459436204</v>
      </c>
      <c r="MKO1">
        <v>0.95620417589923501</v>
      </c>
      <c r="MKP1">
        <v>0.95881518888103001</v>
      </c>
      <c r="MKQ1">
        <v>0.98006166703731501</v>
      </c>
      <c r="MKR1">
        <v>0.968235307646509</v>
      </c>
      <c r="MKS1">
        <v>0.98263986726401398</v>
      </c>
      <c r="MKT1">
        <v>0.98957184800882503</v>
      </c>
      <c r="MKU1">
        <v>0.99747162586419102</v>
      </c>
      <c r="MKV1">
        <v>0.99399364850233796</v>
      </c>
      <c r="MKW1">
        <v>0.99095528348194295</v>
      </c>
      <c r="MKX1">
        <v>0.96983348715198903</v>
      </c>
      <c r="MKY1">
        <v>0.987247832958555</v>
      </c>
      <c r="MKZ1">
        <v>0.98323481933883305</v>
      </c>
      <c r="MLA1">
        <v>0.98815484581547297</v>
      </c>
      <c r="MLB1">
        <v>0.99779234532809202</v>
      </c>
      <c r="MLC1">
        <v>0.99206955051586199</v>
      </c>
      <c r="MLD1">
        <v>0.99293917391417497</v>
      </c>
      <c r="MLE1">
        <v>0.984951457268741</v>
      </c>
      <c r="MLF1">
        <v>1.00118224967392</v>
      </c>
      <c r="MLG1">
        <v>0.98559841755517497</v>
      </c>
      <c r="MLH1">
        <v>1.00372830506463</v>
      </c>
      <c r="MLI1">
        <v>1.0165492025544101</v>
      </c>
      <c r="MLJ1">
        <v>1.0346853859913101</v>
      </c>
      <c r="MLK1">
        <v>1.0339798708111601</v>
      </c>
      <c r="MLL1">
        <v>1.05035141895509</v>
      </c>
      <c r="MLM1">
        <v>1.0434016336782299</v>
      </c>
      <c r="MLN1">
        <v>1.03563868000433</v>
      </c>
      <c r="MLO1">
        <v>1.02465967189591</v>
      </c>
      <c r="MLP1">
        <v>1.02751982573247</v>
      </c>
      <c r="MLQ1">
        <v>1.01742815402763</v>
      </c>
      <c r="MLR1">
        <v>1.0134277244954599</v>
      </c>
      <c r="MLS1">
        <v>1.0069250288464999</v>
      </c>
      <c r="MLT1">
        <v>1.00156542384258</v>
      </c>
      <c r="MLU1">
        <v>0.96852504018343699</v>
      </c>
      <c r="MLV1">
        <v>0.96605427424059698</v>
      </c>
      <c r="MLW1">
        <v>0.94208334115830195</v>
      </c>
      <c r="MLX1">
        <v>0.94999199750297803</v>
      </c>
      <c r="MLY1">
        <v>0.96331696198780303</v>
      </c>
      <c r="MLZ1">
        <v>0.95433599562726101</v>
      </c>
      <c r="MMA1">
        <v>0.96650866567535898</v>
      </c>
      <c r="MMB1">
        <v>0.97374036144662901</v>
      </c>
      <c r="MMC1">
        <v>0.97423950480925203</v>
      </c>
      <c r="MMD1">
        <v>1.0002765303493499</v>
      </c>
      <c r="MME1">
        <v>1.00968025328216</v>
      </c>
      <c r="MMF1">
        <v>1.0065472606540999</v>
      </c>
      <c r="MMG1">
        <v>1.01443715431327</v>
      </c>
      <c r="MMH1">
        <v>1.02093881688053</v>
      </c>
      <c r="MMI1">
        <v>1.04208442041636</v>
      </c>
      <c r="MMJ1">
        <v>1.0164725455430701</v>
      </c>
      <c r="MMK1">
        <v>1.02408225713687</v>
      </c>
      <c r="MML1">
        <v>1.0233840770276199</v>
      </c>
      <c r="MMM1">
        <v>1.0065151617203301</v>
      </c>
      <c r="MMN1">
        <v>0.97996981796044402</v>
      </c>
      <c r="MMO1">
        <v>0.966913050221472</v>
      </c>
      <c r="MMP1">
        <v>0.96662937171629604</v>
      </c>
      <c r="MMQ1">
        <v>0.97375608126596003</v>
      </c>
      <c r="MMR1">
        <v>0.98415277852737404</v>
      </c>
      <c r="MMS1">
        <v>0.97909180438943599</v>
      </c>
      <c r="MMT1">
        <v>0.97570977688591598</v>
      </c>
      <c r="MMU1">
        <v>0.98591630482042703</v>
      </c>
      <c r="MMV1">
        <v>0.99754016019001901</v>
      </c>
      <c r="MMW1">
        <v>1.0136268695472199</v>
      </c>
      <c r="MMX1">
        <v>0.98287673850357105</v>
      </c>
      <c r="MMY1">
        <v>0.96482106438732396</v>
      </c>
      <c r="MMZ1">
        <v>0.97022489178982196</v>
      </c>
      <c r="MNA1">
        <v>0.98638686739804404</v>
      </c>
      <c r="MNB1">
        <v>0.97257003540895703</v>
      </c>
      <c r="MNC1">
        <v>0.96880046057939195</v>
      </c>
      <c r="MND1">
        <v>0.962889788685234</v>
      </c>
      <c r="MNE1">
        <v>0.96316556043666901</v>
      </c>
      <c r="MNF1">
        <v>0.95772418274705995</v>
      </c>
      <c r="MNG1">
        <v>0.97050272689988304</v>
      </c>
      <c r="MNH1">
        <v>0.94826170236608298</v>
      </c>
      <c r="MNI1">
        <v>0.98035285626191904</v>
      </c>
      <c r="MNJ1">
        <v>0.95999428931349295</v>
      </c>
      <c r="MNK1">
        <v>0.97617853734734295</v>
      </c>
      <c r="MNL1">
        <v>0.99315494008085203</v>
      </c>
      <c r="MNM1">
        <v>0.98928768447610504</v>
      </c>
      <c r="MNN1">
        <v>0.99083554786596695</v>
      </c>
      <c r="MNO1">
        <v>0.98303527356265696</v>
      </c>
      <c r="MNP1">
        <v>0.99399691202190599</v>
      </c>
      <c r="MNQ1">
        <v>0.99723074504859699</v>
      </c>
      <c r="MNR1">
        <v>0.99889450057499396</v>
      </c>
      <c r="MNS1">
        <v>1.0096541704247799</v>
      </c>
      <c r="MNT1">
        <v>1.0056883972486199</v>
      </c>
      <c r="MNU1">
        <v>1.02093378149852</v>
      </c>
      <c r="MNV1">
        <v>1.0169878535416601</v>
      </c>
      <c r="MNW1">
        <v>1.0239101742949801</v>
      </c>
      <c r="MNX1">
        <v>1.02124913158813</v>
      </c>
      <c r="MNY1">
        <v>1.0252685002361199</v>
      </c>
      <c r="MNZ1">
        <v>1.0240926955762599</v>
      </c>
      <c r="MOA1">
        <v>1.02902540295405</v>
      </c>
      <c r="MOB1">
        <v>1.0187933032227401</v>
      </c>
      <c r="MOC1">
        <v>1.03317210308758</v>
      </c>
      <c r="MOD1">
        <v>1.0238578625332999</v>
      </c>
      <c r="MOE1">
        <v>1.0256968721366799</v>
      </c>
      <c r="MOF1">
        <v>1.0053355136361599</v>
      </c>
      <c r="MOG1">
        <v>1.02364017013963</v>
      </c>
      <c r="MOH1">
        <v>1.0325765771727</v>
      </c>
      <c r="MOI1">
        <v>1.0239796114936399</v>
      </c>
      <c r="MOJ1">
        <v>1.00750487863788</v>
      </c>
      <c r="MOK1">
        <v>0.99988683509792597</v>
      </c>
      <c r="MOL1">
        <v>1.00407606301734</v>
      </c>
      <c r="MOM1">
        <v>1.0086027649390701</v>
      </c>
      <c r="MON1">
        <v>1.0163672566968001</v>
      </c>
      <c r="MOO1">
        <v>1.0054691271457401</v>
      </c>
      <c r="MOP1">
        <v>1.004205885078</v>
      </c>
      <c r="MOQ1">
        <v>0.99997294091276301</v>
      </c>
      <c r="MOR1">
        <v>0.98949945821205798</v>
      </c>
      <c r="MOS1">
        <v>1.0012607952982899</v>
      </c>
      <c r="MOT1">
        <v>1.0050139769095601</v>
      </c>
      <c r="MOU1">
        <v>0.99816504787169902</v>
      </c>
      <c r="MOV1">
        <v>0.99101652397116102</v>
      </c>
      <c r="MOW1">
        <v>0.98991219125807395</v>
      </c>
      <c r="MOX1">
        <v>0.97907347564976299</v>
      </c>
      <c r="MOY1">
        <v>0.96619923929698404</v>
      </c>
      <c r="MOZ1">
        <v>0.96650901797570798</v>
      </c>
      <c r="MPA1">
        <v>0.96198544055520696</v>
      </c>
      <c r="MPB1">
        <v>0.95932010748719398</v>
      </c>
      <c r="MPC1">
        <v>0.96771582354312102</v>
      </c>
      <c r="MPD1">
        <v>0.99456875339836104</v>
      </c>
      <c r="MPE1">
        <v>0.98137208611408699</v>
      </c>
      <c r="MPF1">
        <v>1.0087511470461801</v>
      </c>
      <c r="MPG1">
        <v>1.0083267252155499</v>
      </c>
      <c r="MPH1">
        <v>0.99604285265115</v>
      </c>
      <c r="MPI1">
        <v>1.0042653990202901</v>
      </c>
      <c r="MPJ1">
        <v>1.0080247789651</v>
      </c>
      <c r="MPK1">
        <v>0.99776986944606805</v>
      </c>
      <c r="MPL1">
        <v>0.99819199310749995</v>
      </c>
      <c r="MPM1">
        <v>0.97564783741509598</v>
      </c>
      <c r="MPN1">
        <v>0.938358665657963</v>
      </c>
      <c r="MPO1">
        <v>0.94637433883232303</v>
      </c>
      <c r="MPP1">
        <v>0.93321774709455296</v>
      </c>
      <c r="MPQ1">
        <v>0.94642304994351001</v>
      </c>
      <c r="MPR1">
        <v>0.95797172910873096</v>
      </c>
      <c r="MPS1">
        <v>0.97459836208647499</v>
      </c>
      <c r="MPT1">
        <v>0.98432505628594202</v>
      </c>
      <c r="MPU1">
        <v>0.99506383938285503</v>
      </c>
      <c r="MPV1">
        <v>0.98950850308746896</v>
      </c>
      <c r="MPW1">
        <v>1.0213639492190401</v>
      </c>
      <c r="MPX1">
        <v>1.0216533333192399</v>
      </c>
      <c r="MPY1">
        <v>1.02388566924007</v>
      </c>
      <c r="MPZ1">
        <v>1.0394458626270699</v>
      </c>
      <c r="MQA1">
        <v>1.01913338841923</v>
      </c>
      <c r="MQB1">
        <v>1.0602527454266799</v>
      </c>
      <c r="MQC1">
        <v>1.03579232775894</v>
      </c>
      <c r="MQD1">
        <v>1.0521300183589</v>
      </c>
      <c r="MQE1">
        <v>1.06581651439418</v>
      </c>
      <c r="MQF1">
        <v>1.0490873618582399</v>
      </c>
      <c r="MQG1">
        <v>1.0146311482835599</v>
      </c>
      <c r="MQH1">
        <v>0.99857378776878802</v>
      </c>
      <c r="MQI1">
        <v>0.99965171911467998</v>
      </c>
      <c r="MQJ1">
        <v>1.0051130026024999</v>
      </c>
      <c r="MQK1">
        <v>1.0079228075623901</v>
      </c>
      <c r="MQL1">
        <v>0.99893560844388596</v>
      </c>
      <c r="MQM1">
        <v>0.99676540327869001</v>
      </c>
      <c r="MQN1">
        <v>1.0219333022519601</v>
      </c>
      <c r="MQO1">
        <v>1.02500298255061</v>
      </c>
      <c r="MQP1">
        <v>1.018429720458</v>
      </c>
      <c r="MQQ1">
        <v>1.0157960486184701</v>
      </c>
      <c r="MQR1">
        <v>1.0271776659349401</v>
      </c>
      <c r="MQS1">
        <v>1.0188999892558099</v>
      </c>
      <c r="MQT1">
        <v>1.02828818265007</v>
      </c>
      <c r="MQU1">
        <v>1.01281316588631</v>
      </c>
      <c r="MQV1">
        <v>0.99999055564709904</v>
      </c>
      <c r="MQW1">
        <v>0.98691496440558801</v>
      </c>
      <c r="MQX1">
        <v>0.95995448642963399</v>
      </c>
      <c r="MQY1">
        <v>0.98304896379076301</v>
      </c>
      <c r="MQZ1">
        <v>1.00132955379081</v>
      </c>
      <c r="MRA1">
        <v>0.98975133569237095</v>
      </c>
      <c r="MRB1">
        <v>0.99696721809764499</v>
      </c>
      <c r="MRC1">
        <v>1.0157200144030001</v>
      </c>
      <c r="MRD1">
        <v>1.0004226371303799</v>
      </c>
      <c r="MRE1">
        <v>0.98458977603476305</v>
      </c>
      <c r="MRF1">
        <v>0.97837008360221001</v>
      </c>
      <c r="MRG1">
        <v>0.993112986724078</v>
      </c>
      <c r="MRH1">
        <v>0.99644066018362298</v>
      </c>
      <c r="MRI1">
        <v>0.99291873687155396</v>
      </c>
      <c r="MRJ1">
        <v>1.0082278222919201</v>
      </c>
      <c r="MRK1">
        <v>0.98994301611132596</v>
      </c>
      <c r="MRL1">
        <v>0.97388120784741095</v>
      </c>
      <c r="MRM1">
        <v>0.97485934768063998</v>
      </c>
      <c r="MRN1">
        <v>0.98093417182228204</v>
      </c>
      <c r="MRO1">
        <v>0.98560259894296798</v>
      </c>
      <c r="MRP1">
        <v>0.97135959747100897</v>
      </c>
      <c r="MRQ1">
        <v>0.96616382851315097</v>
      </c>
      <c r="MRR1">
        <v>0.96365268015900296</v>
      </c>
      <c r="MRS1">
        <v>0.96785352220913501</v>
      </c>
      <c r="MRT1">
        <v>0.971116690760082</v>
      </c>
      <c r="MRU1">
        <v>0.97506998971565895</v>
      </c>
      <c r="MRV1">
        <v>0.96446739535572601</v>
      </c>
      <c r="MRW1">
        <v>0.97396909739154303</v>
      </c>
      <c r="MRX1">
        <v>0.98980391060198902</v>
      </c>
      <c r="MRY1">
        <v>0.98595794679280502</v>
      </c>
      <c r="MRZ1">
        <v>0.98029248068179198</v>
      </c>
      <c r="MSA1">
        <v>0.98756938334584898</v>
      </c>
      <c r="MSB1">
        <v>0.974663960996904</v>
      </c>
      <c r="MSC1">
        <v>1.00051276531042</v>
      </c>
      <c r="MSD1">
        <v>0.987101518505204</v>
      </c>
      <c r="MSE1">
        <v>0.986706800896473</v>
      </c>
      <c r="MSF1">
        <v>0.97450470369651998</v>
      </c>
      <c r="MSG1">
        <v>0.968225546930918</v>
      </c>
      <c r="MSH1">
        <v>0.96676500977760105</v>
      </c>
      <c r="MSI1">
        <v>0.98271679508559895</v>
      </c>
      <c r="MSJ1">
        <v>0.97627144854703396</v>
      </c>
      <c r="MSK1">
        <v>0.975909954278253</v>
      </c>
      <c r="MSL1">
        <v>0.973675322419848</v>
      </c>
      <c r="MSM1">
        <v>0.99159949004258796</v>
      </c>
      <c r="MSN1">
        <v>0.96086739472482396</v>
      </c>
      <c r="MSO1">
        <v>0.97053570870133499</v>
      </c>
      <c r="MSP1">
        <v>0.972212449841801</v>
      </c>
      <c r="MSQ1">
        <v>0.95116580947209295</v>
      </c>
      <c r="MSR1">
        <v>0.95371890064046305</v>
      </c>
      <c r="MSS1">
        <v>0.95452000510505697</v>
      </c>
      <c r="MST1">
        <v>0.95590120340958296</v>
      </c>
      <c r="MSU1">
        <v>0.96659348607224005</v>
      </c>
      <c r="MSV1">
        <v>0.96753026929109698</v>
      </c>
      <c r="MSW1">
        <v>0.97829225924006002</v>
      </c>
      <c r="MSX1">
        <v>1.0032160370807499</v>
      </c>
      <c r="MSY1">
        <v>1.0110621410337199</v>
      </c>
      <c r="MSZ1">
        <v>1.0063260293613301</v>
      </c>
      <c r="MTA1">
        <v>0.99340447868266302</v>
      </c>
      <c r="MTB1">
        <v>1.0189499882299</v>
      </c>
      <c r="MTC1">
        <v>1.00981096418383</v>
      </c>
      <c r="MTD1">
        <v>1.0224272185034899</v>
      </c>
      <c r="MTE1">
        <v>1.03118970540568</v>
      </c>
      <c r="MTF1">
        <v>1.0366421053944099</v>
      </c>
      <c r="MTG1">
        <v>1.03750256401659</v>
      </c>
      <c r="MTH1">
        <v>1.0242937159129</v>
      </c>
      <c r="MTI1">
        <v>1.0318298251987299</v>
      </c>
      <c r="MTJ1">
        <v>1.0258133390142301</v>
      </c>
      <c r="MTK1">
        <v>1.02230440782542</v>
      </c>
      <c r="MTL1">
        <v>1.01835073909773</v>
      </c>
      <c r="MTM1">
        <v>1.00858003253676</v>
      </c>
      <c r="MTN1">
        <v>0.98878424447246105</v>
      </c>
      <c r="MTO1">
        <v>0.98199511093328096</v>
      </c>
      <c r="MTP1">
        <v>1.0001086527351599</v>
      </c>
      <c r="MTQ1">
        <v>1.0279253036106299</v>
      </c>
      <c r="MTR1">
        <v>1.02343373160161</v>
      </c>
      <c r="MTS1">
        <v>1.02922070028889</v>
      </c>
      <c r="MTT1">
        <v>1.0316213256145099</v>
      </c>
      <c r="MTU1">
        <v>1.00320040005906</v>
      </c>
      <c r="MTV1">
        <v>1.0042264823029901</v>
      </c>
      <c r="MTW1">
        <v>0.98899622835100198</v>
      </c>
      <c r="MTX1">
        <v>0.96502251283104201</v>
      </c>
      <c r="MTY1">
        <v>0.95614660501182902</v>
      </c>
      <c r="MTZ1">
        <v>0.98304984908851001</v>
      </c>
      <c r="MUA1">
        <v>0.98424345033206495</v>
      </c>
      <c r="MUB1">
        <v>0.96817611752259003</v>
      </c>
      <c r="MUC1">
        <v>0.97977974352264396</v>
      </c>
      <c r="MUD1">
        <v>0.98707368817350705</v>
      </c>
      <c r="MUE1">
        <v>0.98196389050560595</v>
      </c>
      <c r="MUF1">
        <v>0.99004154078666495</v>
      </c>
      <c r="MUG1">
        <v>0.98503210761957904</v>
      </c>
      <c r="MUH1">
        <v>0.96587225797177201</v>
      </c>
      <c r="MUI1">
        <v>0.94853756307704995</v>
      </c>
      <c r="MUJ1">
        <v>0.94913379331747405</v>
      </c>
      <c r="MUK1">
        <v>0.93753494149480598</v>
      </c>
      <c r="MUL1">
        <v>0.93326112394337002</v>
      </c>
      <c r="MUM1">
        <v>0.93779061110027095</v>
      </c>
      <c r="MUN1">
        <v>0.94322807473530701</v>
      </c>
      <c r="MUO1">
        <v>0.92298829213903399</v>
      </c>
      <c r="MUP1">
        <v>0.93206018873477903</v>
      </c>
      <c r="MUQ1">
        <v>0.93432252110402503</v>
      </c>
      <c r="MUR1">
        <v>0.94717997108389096</v>
      </c>
      <c r="MUS1">
        <v>0.96200144100319795</v>
      </c>
      <c r="MUT1">
        <v>0.94365254134352805</v>
      </c>
      <c r="MUU1">
        <v>0.95548584162113603</v>
      </c>
      <c r="MUV1">
        <v>0.95928539189379403</v>
      </c>
      <c r="MUW1">
        <v>0.97951989016855001</v>
      </c>
      <c r="MUX1">
        <v>0.98173599492680896</v>
      </c>
      <c r="MUY1">
        <v>0.97017970564766498</v>
      </c>
      <c r="MUZ1">
        <v>0.94038214485527605</v>
      </c>
      <c r="MVA1">
        <v>0.92813866324086802</v>
      </c>
      <c r="MVB1">
        <v>0.91410394866661104</v>
      </c>
      <c r="MVC1">
        <v>0.921238804618567</v>
      </c>
      <c r="MVD1">
        <v>0.90563889924433405</v>
      </c>
      <c r="MVE1">
        <v>0.890527200396944</v>
      </c>
      <c r="MVF1">
        <v>0.89929279210652302</v>
      </c>
      <c r="MVG1">
        <v>0.93313617236491198</v>
      </c>
      <c r="MVH1">
        <v>0.92334439808412205</v>
      </c>
      <c r="MVI1">
        <v>0.90363742644848999</v>
      </c>
      <c r="MVJ1">
        <v>0.87488682675764096</v>
      </c>
      <c r="MVK1">
        <v>0.86959260602736999</v>
      </c>
      <c r="MVL1">
        <v>0.88563734167553698</v>
      </c>
      <c r="MVM1">
        <v>0.88973465563494303</v>
      </c>
      <c r="MVN1">
        <v>0.89627707041114002</v>
      </c>
      <c r="MVO1">
        <v>0.91183086659053003</v>
      </c>
      <c r="MVP1">
        <v>0.93752938554587095</v>
      </c>
      <c r="MVQ1">
        <v>0.91137791153112702</v>
      </c>
      <c r="MVR1">
        <v>0.90931787702910305</v>
      </c>
      <c r="MVS1">
        <v>0.90300639526928095</v>
      </c>
      <c r="MVT1">
        <v>0.89793100435266004</v>
      </c>
      <c r="MVU1">
        <v>0.86544942453330398</v>
      </c>
      <c r="MVV1">
        <v>0.85424660582478695</v>
      </c>
      <c r="MVW1">
        <v>0.88071318605555304</v>
      </c>
      <c r="MVX1">
        <v>0.89729813624765897</v>
      </c>
      <c r="MVY1">
        <v>0.903706912460011</v>
      </c>
      <c r="MVZ1">
        <v>0.91865081430690998</v>
      </c>
      <c r="MWA1">
        <v>0.90180854528214704</v>
      </c>
      <c r="MWB1">
        <v>0.90415760833572401</v>
      </c>
      <c r="MWC1">
        <v>0.90311520736661999</v>
      </c>
      <c r="MWD1">
        <v>0.918549340932444</v>
      </c>
      <c r="MWE1">
        <v>0.94336280370501902</v>
      </c>
      <c r="MWF1">
        <v>0.93171872331474603</v>
      </c>
      <c r="MWG1">
        <v>0.949670594248889</v>
      </c>
      <c r="MWH1">
        <v>0.95112789419727495</v>
      </c>
      <c r="MWI1">
        <v>0.97033517449106998</v>
      </c>
      <c r="MWJ1">
        <v>0.98370632706165095</v>
      </c>
      <c r="MWK1">
        <v>0.96806170390157498</v>
      </c>
      <c r="MWL1">
        <v>0.99528409879881297</v>
      </c>
      <c r="MWM1">
        <v>0.97140731320483598</v>
      </c>
      <c r="MWN1">
        <v>0.973667410629526</v>
      </c>
      <c r="MWO1">
        <v>0.99572878139247301</v>
      </c>
      <c r="MWP1">
        <v>0.970980301800486</v>
      </c>
      <c r="MWQ1">
        <v>0.96539263536294295</v>
      </c>
      <c r="MWR1">
        <v>0.95951879539135898</v>
      </c>
      <c r="MWS1">
        <v>0.96215098239818897</v>
      </c>
      <c r="MWT1">
        <v>0.970772853726935</v>
      </c>
      <c r="MWU1">
        <v>0.96602042719638503</v>
      </c>
      <c r="MWV1">
        <v>0.972258748211135</v>
      </c>
      <c r="MWW1">
        <v>1.0033661461563399</v>
      </c>
      <c r="MWX1">
        <v>1.02287695579801</v>
      </c>
      <c r="MWY1">
        <v>1.04341919475109</v>
      </c>
      <c r="MWZ1">
        <v>1.0451265191421599</v>
      </c>
      <c r="MXA1">
        <v>1.02874054086346</v>
      </c>
      <c r="MXB1">
        <v>1.02924666952836</v>
      </c>
      <c r="MXC1">
        <v>1.0342797358962801</v>
      </c>
      <c r="MXD1">
        <v>1.0441521436036201</v>
      </c>
      <c r="MXE1">
        <v>1.0492636830388899</v>
      </c>
      <c r="MXF1">
        <v>1.03418036430456</v>
      </c>
      <c r="MXG1">
        <v>1.01028122717575</v>
      </c>
      <c r="MXH1">
        <v>0.987347524569266</v>
      </c>
      <c r="MXI1">
        <v>0.97824861659138396</v>
      </c>
      <c r="MXJ1">
        <v>0.98538211846690205</v>
      </c>
      <c r="MXK1">
        <v>1.0071763863613801</v>
      </c>
      <c r="MXL1">
        <v>1.0031085069595</v>
      </c>
      <c r="MXM1">
        <v>1.0143206642872</v>
      </c>
      <c r="MXN1">
        <v>0.99314596574797798</v>
      </c>
      <c r="MXO1">
        <v>1.01133443552969</v>
      </c>
      <c r="MXP1">
        <v>1.0095374008029001</v>
      </c>
      <c r="MXQ1">
        <v>1.0250027830938599</v>
      </c>
      <c r="MXR1">
        <v>1.0303428163369901</v>
      </c>
      <c r="MXS1">
        <v>1.0164878193711799</v>
      </c>
      <c r="MXT1">
        <v>0.99899707420696904</v>
      </c>
      <c r="MXU1">
        <v>0.96335648483257097</v>
      </c>
      <c r="MXV1">
        <v>0.96291686142247102</v>
      </c>
      <c r="MXW1">
        <v>0.96198153826382304</v>
      </c>
      <c r="MXX1">
        <v>0.95748161835669299</v>
      </c>
      <c r="MXY1">
        <v>0.97258239356895004</v>
      </c>
      <c r="MXZ1">
        <v>0.97276999685238597</v>
      </c>
      <c r="MYA1">
        <v>0.98322430727282994</v>
      </c>
      <c r="MYB1">
        <v>0.99384563622509703</v>
      </c>
      <c r="MYC1">
        <v>0.99639345570603899</v>
      </c>
      <c r="MYD1">
        <v>0.98176495495760996</v>
      </c>
      <c r="MYE1">
        <v>0.98978759400227601</v>
      </c>
      <c r="MYF1">
        <v>0.98246390246333304</v>
      </c>
      <c r="MYG1">
        <v>0.96070416833456296</v>
      </c>
      <c r="MYH1">
        <v>0.97636695975763599</v>
      </c>
      <c r="MYI1">
        <v>1.0122706311931</v>
      </c>
      <c r="MYJ1">
        <v>0.99759593468570096</v>
      </c>
      <c r="MYK1">
        <v>0.99611242848876302</v>
      </c>
      <c r="MYL1">
        <v>1.0126012572547201</v>
      </c>
      <c r="MYM1">
        <v>0.97838434746288805</v>
      </c>
      <c r="MYN1">
        <v>0.950031581821426</v>
      </c>
      <c r="MYO1">
        <v>0.94869840720787901</v>
      </c>
      <c r="MYP1">
        <v>0.966464220100687</v>
      </c>
      <c r="MYQ1">
        <v>1.01699931701174</v>
      </c>
      <c r="MYR1">
        <v>1.06065008420249</v>
      </c>
      <c r="MYS1">
        <v>1.06862346041971</v>
      </c>
      <c r="MYT1">
        <v>1.0705346993478899</v>
      </c>
      <c r="MYU1">
        <v>1.05461577128601</v>
      </c>
      <c r="MYV1">
        <v>1.0223106398541999</v>
      </c>
      <c r="MYW1">
        <v>1.01741052983416</v>
      </c>
      <c r="MYX1">
        <v>1.01699168000142</v>
      </c>
      <c r="MYY1">
        <v>1.01544712398538</v>
      </c>
      <c r="MYZ1">
        <v>1.03692969676991</v>
      </c>
      <c r="MZA1">
        <v>1.0339728917809401</v>
      </c>
      <c r="MZB1">
        <v>1.05315435440276</v>
      </c>
      <c r="MZC1">
        <v>1.05859016637772</v>
      </c>
      <c r="MZD1">
        <v>1.0641800243758399</v>
      </c>
      <c r="MZE1">
        <v>1.03690462972222</v>
      </c>
      <c r="MZF1">
        <v>1.0442061794210999</v>
      </c>
      <c r="MZG1">
        <v>1.0489171069990899</v>
      </c>
      <c r="MZH1">
        <v>1.0333612186633501</v>
      </c>
      <c r="MZI1">
        <v>1.0350187128344901</v>
      </c>
      <c r="MZJ1">
        <v>1.03760526111108</v>
      </c>
      <c r="MZK1">
        <v>1.0414316575206</v>
      </c>
      <c r="MZL1">
        <v>1.04748016292269</v>
      </c>
      <c r="MZM1">
        <v>1.0596169294417399</v>
      </c>
      <c r="MZN1">
        <v>1.0547845323290701</v>
      </c>
      <c r="MZO1">
        <v>1.0571822931200701</v>
      </c>
      <c r="MZP1">
        <v>1.0515981492832001</v>
      </c>
      <c r="MZQ1">
        <v>1.06084399308085</v>
      </c>
      <c r="MZR1">
        <v>1.04608277372053</v>
      </c>
      <c r="MZS1">
        <v>1.0568457034915499</v>
      </c>
      <c r="MZT1">
        <v>1.03337098269159</v>
      </c>
      <c r="MZU1">
        <v>1.04277676633642</v>
      </c>
      <c r="MZV1">
        <v>1.0363503838063</v>
      </c>
      <c r="MZW1">
        <v>1.0370559063027101</v>
      </c>
      <c r="MZX1">
        <v>1.02812596505037</v>
      </c>
      <c r="MZY1">
        <v>1.0231266324172399</v>
      </c>
      <c r="MZZ1">
        <v>1.0250764050826899</v>
      </c>
      <c r="NAA1">
        <v>1.0349785641756799</v>
      </c>
      <c r="NAB1">
        <v>1.04430172430658</v>
      </c>
      <c r="NAC1">
        <v>1.0449999299285599</v>
      </c>
      <c r="NAD1">
        <v>1.05893062214872</v>
      </c>
      <c r="NAE1">
        <v>1.05876735819095</v>
      </c>
      <c r="NAF1">
        <v>1.0710869273006001</v>
      </c>
      <c r="NAG1">
        <v>1.09235649380875</v>
      </c>
      <c r="NAH1">
        <v>1.066687203091</v>
      </c>
      <c r="NAI1">
        <v>1.04391860622566</v>
      </c>
      <c r="NAJ1">
        <v>1.0580850180188299</v>
      </c>
      <c r="NAK1">
        <v>1.0504455712826199</v>
      </c>
      <c r="NAL1">
        <v>1.0527245438981501</v>
      </c>
      <c r="NAM1">
        <v>1.0708384025929301</v>
      </c>
      <c r="NAN1">
        <v>1.0550123368469</v>
      </c>
      <c r="NAO1">
        <v>1.03560198801304</v>
      </c>
      <c r="NAP1">
        <v>1.03350322893462</v>
      </c>
      <c r="NAQ1">
        <v>1.03302108553467</v>
      </c>
      <c r="NAR1">
        <v>1.03750413764506</v>
      </c>
      <c r="NAS1">
        <v>1.0413340063974601</v>
      </c>
      <c r="NAT1">
        <v>1.0163730464159799</v>
      </c>
      <c r="NAU1">
        <v>1.0115397920254201</v>
      </c>
      <c r="NAV1">
        <v>1.0065416062881001</v>
      </c>
      <c r="NAW1">
        <v>0.97087210256066503</v>
      </c>
      <c r="NAX1">
        <v>0.95337438102270999</v>
      </c>
      <c r="NAY1">
        <v>0.96817393192533097</v>
      </c>
      <c r="NAZ1">
        <v>0.95393574581617702</v>
      </c>
      <c r="NBA1">
        <v>0.96070573061412001</v>
      </c>
      <c r="NBB1">
        <v>0.93722809024490805</v>
      </c>
      <c r="NBC1">
        <v>0.94604823395164395</v>
      </c>
      <c r="NBD1">
        <v>0.96267906568252704</v>
      </c>
      <c r="NBE1">
        <v>0.98163475874458705</v>
      </c>
      <c r="NBF1">
        <v>0.97567077141199399</v>
      </c>
      <c r="NBG1">
        <v>0.96213780940268101</v>
      </c>
      <c r="NBH1">
        <v>0.975724415805442</v>
      </c>
      <c r="NBI1">
        <v>0.97588643499439898</v>
      </c>
      <c r="NBJ1">
        <v>0.97750465183503898</v>
      </c>
      <c r="NBK1">
        <v>0.99619377924075703</v>
      </c>
      <c r="NBL1">
        <v>1.0220413706129201</v>
      </c>
      <c r="NBM1">
        <v>1.0060087946746299</v>
      </c>
      <c r="NBN1">
        <v>0.99699200490635098</v>
      </c>
      <c r="NBO1">
        <v>0.99717374565592398</v>
      </c>
      <c r="NBP1">
        <v>1.00595250030447</v>
      </c>
      <c r="NBQ1">
        <v>1.0238422319506499</v>
      </c>
      <c r="NBR1">
        <v>1.0288563636336301</v>
      </c>
      <c r="NBS1">
        <v>1.01883553409854</v>
      </c>
      <c r="NBT1">
        <v>1.0306923656561</v>
      </c>
      <c r="NBU1">
        <v>1.0353895386788401</v>
      </c>
      <c r="NBV1">
        <v>1.02879756627104</v>
      </c>
      <c r="NBW1">
        <v>1.03388139312769</v>
      </c>
      <c r="NBX1">
        <v>1.0328018744907099</v>
      </c>
      <c r="NBY1">
        <v>1.0556506249026301</v>
      </c>
      <c r="NBZ1">
        <v>1.04616855182213</v>
      </c>
      <c r="NCA1">
        <v>1.05979879629302</v>
      </c>
      <c r="NCB1">
        <v>1.0711435195100101</v>
      </c>
      <c r="NCC1">
        <v>1.05635541198868</v>
      </c>
      <c r="NCD1">
        <v>1.0606577254356799</v>
      </c>
      <c r="NCE1">
        <v>1.0678434664836101</v>
      </c>
      <c r="NCF1">
        <v>1.08531747485314</v>
      </c>
      <c r="NCG1">
        <v>1.05830615688737</v>
      </c>
      <c r="NCH1">
        <v>1.0407675055472501</v>
      </c>
      <c r="NCI1">
        <v>1.03894567274875</v>
      </c>
      <c r="NCJ1">
        <v>1.00004867189493</v>
      </c>
      <c r="NCK1">
        <v>0.97677027767013502</v>
      </c>
      <c r="NCL1">
        <v>0.95124896528827096</v>
      </c>
      <c r="NCM1">
        <v>0.96490527180970098</v>
      </c>
      <c r="NCN1">
        <v>0.95767201590475504</v>
      </c>
      <c r="NCO1">
        <v>1.0045664039538</v>
      </c>
      <c r="NCP1">
        <v>1.0151090171508399</v>
      </c>
      <c r="NCQ1">
        <v>1.0247948898530099</v>
      </c>
      <c r="NCR1">
        <v>1.0193275662008801</v>
      </c>
      <c r="NCS1">
        <v>1.0120732299134001</v>
      </c>
      <c r="NCT1">
        <v>1.0220207392380001</v>
      </c>
      <c r="NCU1">
        <v>1.0364943546944101</v>
      </c>
      <c r="NCV1">
        <v>1.05385927188248</v>
      </c>
      <c r="NCW1">
        <v>1.06855543773634</v>
      </c>
      <c r="NCX1">
        <v>1.0779156698994199</v>
      </c>
      <c r="NCY1">
        <v>1.07014651816567</v>
      </c>
      <c r="NCZ1">
        <v>1.0630483435456499</v>
      </c>
      <c r="NDA1">
        <v>1.04403259907039</v>
      </c>
      <c r="NDB1">
        <v>1.03758178234865</v>
      </c>
      <c r="NDC1">
        <v>1.03944260973477</v>
      </c>
      <c r="NDD1">
        <v>1.0148835160287899</v>
      </c>
      <c r="NDE1">
        <v>1.00686656233663</v>
      </c>
      <c r="NDF1">
        <v>0.99952028108681801</v>
      </c>
      <c r="NDG1">
        <v>1.0001652065148601</v>
      </c>
      <c r="NDH1">
        <v>0.99452314298498301</v>
      </c>
      <c r="NDI1">
        <v>0.98938638205572604</v>
      </c>
      <c r="NDJ1">
        <v>0.970104248048276</v>
      </c>
      <c r="NDK1">
        <v>0.95462428913352604</v>
      </c>
      <c r="NDL1">
        <v>0.93839326334441597</v>
      </c>
      <c r="NDM1">
        <v>0.94715754837129196</v>
      </c>
      <c r="NDN1">
        <v>0.95691227151824798</v>
      </c>
      <c r="NDO1">
        <v>0.93173523673144598</v>
      </c>
      <c r="NDP1">
        <v>0.91969892586834701</v>
      </c>
      <c r="NDQ1">
        <v>0.91974697669110905</v>
      </c>
      <c r="NDR1">
        <v>0.93316296279852795</v>
      </c>
      <c r="NDS1">
        <v>0.94040748641521399</v>
      </c>
      <c r="NDT1">
        <v>0.95655459432646295</v>
      </c>
      <c r="NDU1">
        <v>0.93867352958317796</v>
      </c>
      <c r="NDV1">
        <v>0.932518379656602</v>
      </c>
      <c r="NDW1">
        <v>0.91657902580480399</v>
      </c>
      <c r="NDX1">
        <v>0.92316119963922705</v>
      </c>
      <c r="NDY1">
        <v>0.915779279623953</v>
      </c>
      <c r="NDZ1">
        <v>0.93217901353016497</v>
      </c>
      <c r="NEA1">
        <v>0.91101740188775004</v>
      </c>
      <c r="NEB1">
        <v>0.91765364625636703</v>
      </c>
      <c r="NEC1">
        <v>0.89061843776915395</v>
      </c>
      <c r="NED1">
        <v>0.884265187175446</v>
      </c>
      <c r="NEE1">
        <v>0.89059544482472697</v>
      </c>
      <c r="NEF1">
        <v>0.90330364353807802</v>
      </c>
      <c r="NEG1">
        <v>0.913868751670739</v>
      </c>
      <c r="NEH1">
        <v>0.89274411441115797</v>
      </c>
      <c r="NEI1">
        <v>0.90614206086186799</v>
      </c>
      <c r="NEJ1">
        <v>0.92312233740781802</v>
      </c>
      <c r="NEK1">
        <v>0.91515624002325102</v>
      </c>
      <c r="NEL1">
        <v>0.93444713884144903</v>
      </c>
      <c r="NEM1">
        <v>0.92892468828841102</v>
      </c>
      <c r="NEN1">
        <v>0.91965178305557405</v>
      </c>
      <c r="NEO1">
        <v>0.92630624914911297</v>
      </c>
      <c r="NEP1">
        <v>0.939252421982115</v>
      </c>
      <c r="NEQ1">
        <v>0.94823736191948305</v>
      </c>
      <c r="NER1">
        <v>0.95405127307717996</v>
      </c>
      <c r="NES1">
        <v>0.96368007095636699</v>
      </c>
      <c r="NET1">
        <v>0.95931478179006402</v>
      </c>
      <c r="NEU1">
        <v>0.96991124305818699</v>
      </c>
      <c r="NEV1">
        <v>0.97870162748061595</v>
      </c>
      <c r="NEW1">
        <v>0.95485248940604495</v>
      </c>
      <c r="NEX1">
        <v>0.94734823546112501</v>
      </c>
      <c r="NEY1">
        <v>0.96277500529203497</v>
      </c>
      <c r="NEZ1">
        <v>0.95779993042486999</v>
      </c>
      <c r="NFA1">
        <v>0.94951801456215501</v>
      </c>
      <c r="NFB1">
        <v>0.947184520746023</v>
      </c>
      <c r="NFC1">
        <v>0.96239868306232401</v>
      </c>
      <c r="NFD1">
        <v>0.94434957752367699</v>
      </c>
      <c r="NFE1">
        <v>0.95764536853139703</v>
      </c>
      <c r="NFF1">
        <v>0.97010174971991603</v>
      </c>
      <c r="NFG1">
        <v>0.97728584608808</v>
      </c>
      <c r="NFH1">
        <v>0.96690688337564901</v>
      </c>
      <c r="NFI1">
        <v>0.95039908726268696</v>
      </c>
      <c r="NFJ1">
        <v>0.96514030417174901</v>
      </c>
      <c r="NFK1">
        <v>0.971326265992288</v>
      </c>
      <c r="NFL1">
        <v>0.97279586641023497</v>
      </c>
      <c r="NFM1">
        <v>0.97502054441428898</v>
      </c>
      <c r="NFN1">
        <v>0.98040032483824902</v>
      </c>
      <c r="NFO1">
        <v>0.98474006445096596</v>
      </c>
      <c r="NFP1">
        <v>1.0009031905113099</v>
      </c>
      <c r="NFQ1">
        <v>1.00794926771577</v>
      </c>
      <c r="NFR1">
        <v>1.0060521945238801</v>
      </c>
      <c r="NFS1">
        <v>1.0173939929734099</v>
      </c>
      <c r="NFT1">
        <v>1.0412508239924101</v>
      </c>
      <c r="NFU1">
        <v>1.0391964325752501</v>
      </c>
      <c r="NFV1">
        <v>1.04814087113393</v>
      </c>
      <c r="NFW1">
        <v>1.0260294422532299</v>
      </c>
      <c r="NFX1">
        <v>1.0385518619874201</v>
      </c>
      <c r="NFY1">
        <v>1.0249866793215101</v>
      </c>
      <c r="NFZ1">
        <v>1.0159580265049999</v>
      </c>
      <c r="NGA1">
        <v>1.02267102956932</v>
      </c>
      <c r="NGB1">
        <v>1.01287816331545</v>
      </c>
      <c r="NGC1">
        <v>0.97791265148133399</v>
      </c>
      <c r="NGD1">
        <v>0.94867696085840203</v>
      </c>
      <c r="NGE1">
        <v>0.93067945893302095</v>
      </c>
      <c r="NGF1">
        <v>0.94257686846752498</v>
      </c>
      <c r="NGG1">
        <v>0.93805196329352603</v>
      </c>
      <c r="NGH1">
        <v>0.936304972273453</v>
      </c>
      <c r="NGI1">
        <v>0.92372713741994095</v>
      </c>
      <c r="NGJ1">
        <v>0.95558579546852696</v>
      </c>
      <c r="NGK1">
        <v>0.95355517855556504</v>
      </c>
      <c r="NGL1">
        <v>0.94337762539257997</v>
      </c>
      <c r="NGM1">
        <v>0.94967227215167305</v>
      </c>
      <c r="NGN1">
        <v>0.92852014556713203</v>
      </c>
      <c r="NGO1">
        <v>0.924534724177001</v>
      </c>
      <c r="NGP1">
        <v>0.92996756984262996</v>
      </c>
      <c r="NGQ1">
        <v>0.96410616171660501</v>
      </c>
      <c r="NGR1">
        <v>0.969065350282727</v>
      </c>
      <c r="NGS1">
        <v>0.97382465836929</v>
      </c>
      <c r="NGT1">
        <v>0.98500530311332601</v>
      </c>
      <c r="NGU1">
        <v>0.999085458409258</v>
      </c>
      <c r="NGV1">
        <v>0.98896284564131798</v>
      </c>
      <c r="NGW1">
        <v>0.99277242070848404</v>
      </c>
      <c r="NGX1">
        <v>0.966218658216768</v>
      </c>
      <c r="NGY1">
        <v>0.97368652663983601</v>
      </c>
      <c r="NGZ1">
        <v>0.95696216057640604</v>
      </c>
      <c r="NHA1">
        <v>0.95586143199620699</v>
      </c>
      <c r="NHB1">
        <v>0.96023971504614303</v>
      </c>
      <c r="NHC1">
        <v>0.94880572386274797</v>
      </c>
      <c r="NHD1">
        <v>0.969450205255871</v>
      </c>
      <c r="NHE1">
        <v>0.96206870183515603</v>
      </c>
      <c r="NHF1">
        <v>0.95359029845912202</v>
      </c>
      <c r="NHG1">
        <v>0.96502828589442202</v>
      </c>
      <c r="NHH1">
        <v>0.98487635906420101</v>
      </c>
      <c r="NHI1">
        <v>0.98635483002278102</v>
      </c>
      <c r="NHJ1">
        <v>0.96970285302549797</v>
      </c>
      <c r="NHK1">
        <v>0.98514225363658003</v>
      </c>
      <c r="NHL1">
        <v>0.97298210486347403</v>
      </c>
      <c r="NHM1">
        <v>0.94318071543828597</v>
      </c>
      <c r="NHN1">
        <v>0.93098674823364103</v>
      </c>
      <c r="NHO1">
        <v>0.95701289980010096</v>
      </c>
      <c r="NHP1">
        <v>0.98837674841916101</v>
      </c>
      <c r="NHQ1">
        <v>0.99010687289783295</v>
      </c>
      <c r="NHR1">
        <v>0.98991328167200499</v>
      </c>
      <c r="NHS1">
        <v>0.96231058007264603</v>
      </c>
      <c r="NHT1">
        <v>0.93673762661063198</v>
      </c>
      <c r="NHU1">
        <v>0.95067279628641099</v>
      </c>
      <c r="NHV1">
        <v>0.94873382688817798</v>
      </c>
      <c r="NHW1">
        <v>0.93914699791354395</v>
      </c>
      <c r="NHX1">
        <v>0.93413039037712398</v>
      </c>
      <c r="NHY1">
        <v>0.93023012580375697</v>
      </c>
      <c r="NHZ1">
        <v>0.93174302825049504</v>
      </c>
      <c r="NIA1">
        <v>0.91886725622250198</v>
      </c>
      <c r="NIB1">
        <v>0.92615462177278696</v>
      </c>
      <c r="NIC1">
        <v>0.93379845820551699</v>
      </c>
      <c r="NID1">
        <v>0.94878275484054198</v>
      </c>
      <c r="NIE1">
        <v>0.94302687493753101</v>
      </c>
      <c r="NIF1">
        <v>0.96838121748602501</v>
      </c>
      <c r="NIG1">
        <v>0.963487533763287</v>
      </c>
      <c r="NIH1">
        <v>0.97172411064432296</v>
      </c>
      <c r="NII1">
        <v>0.96472851651213898</v>
      </c>
      <c r="NIJ1">
        <v>0.99001227877998399</v>
      </c>
      <c r="NIK1">
        <v>0.98125669973165297</v>
      </c>
      <c r="NIL1">
        <v>0.99380901772248897</v>
      </c>
      <c r="NIM1">
        <v>0.98655690765141302</v>
      </c>
      <c r="NIN1">
        <v>0.99897540962370701</v>
      </c>
      <c r="NIO1">
        <v>1.0125326193183699</v>
      </c>
      <c r="NIP1">
        <v>1.0067238974197099</v>
      </c>
      <c r="NIQ1">
        <v>0.99888638499543203</v>
      </c>
      <c r="NIR1">
        <v>0.98838869631077897</v>
      </c>
      <c r="NIS1">
        <v>0.98422097486668703</v>
      </c>
      <c r="NIT1">
        <v>0.97687243112600297</v>
      </c>
      <c r="NIU1">
        <v>0.94890114502212997</v>
      </c>
      <c r="NIV1">
        <v>0.94686433015027804</v>
      </c>
      <c r="NIW1">
        <v>0.95323510275647905</v>
      </c>
      <c r="NIX1">
        <v>0.94372466681300204</v>
      </c>
      <c r="NIY1">
        <v>0.93658481715517505</v>
      </c>
      <c r="NIZ1">
        <v>0.93056066830940298</v>
      </c>
      <c r="NJA1">
        <v>0.93333355199225998</v>
      </c>
      <c r="NJB1">
        <v>0.92440428758986104</v>
      </c>
      <c r="NJC1">
        <v>0.90992050608271702</v>
      </c>
      <c r="NJD1">
        <v>0.93755723298574101</v>
      </c>
      <c r="NJE1">
        <v>0.93198389983875896</v>
      </c>
      <c r="NJF1">
        <v>0.94297415318022604</v>
      </c>
      <c r="NJG1">
        <v>0.92788410831777302</v>
      </c>
      <c r="NJH1">
        <v>0.96019810547578699</v>
      </c>
      <c r="NJI1">
        <v>0.96095639952291501</v>
      </c>
      <c r="NJJ1">
        <v>0.97857387854700295</v>
      </c>
      <c r="NJK1">
        <v>0.98897328288311104</v>
      </c>
      <c r="NJL1">
        <v>0.98713604288332202</v>
      </c>
      <c r="NJM1">
        <v>0.99020853360972205</v>
      </c>
      <c r="NJN1">
        <v>0.97934775806436203</v>
      </c>
      <c r="NJO1">
        <v>0.980169935957245</v>
      </c>
      <c r="NJP1">
        <v>0.99181540017481695</v>
      </c>
      <c r="NJQ1">
        <v>0.98215564275513201</v>
      </c>
      <c r="NJR1">
        <v>0.97281230088113901</v>
      </c>
      <c r="NJS1">
        <v>0.96960438163710705</v>
      </c>
      <c r="NJT1">
        <v>0.98081256971414199</v>
      </c>
      <c r="NJU1">
        <v>0.96552410636063501</v>
      </c>
      <c r="NJV1">
        <v>0.95053771926936703</v>
      </c>
      <c r="NJW1">
        <v>0.947943327979207</v>
      </c>
      <c r="NJX1">
        <v>0.94593117294621398</v>
      </c>
      <c r="NJY1">
        <v>0.958075401686447</v>
      </c>
      <c r="NJZ1">
        <v>0.97485597725234796</v>
      </c>
      <c r="NKA1">
        <v>0.95882286104097603</v>
      </c>
      <c r="NKB1">
        <v>0.93181593682291397</v>
      </c>
      <c r="NKC1">
        <v>0.91192986741722204</v>
      </c>
      <c r="NKD1">
        <v>0.89914159251713799</v>
      </c>
      <c r="NKE1">
        <v>0.88603199694361501</v>
      </c>
      <c r="NKF1">
        <v>0.89163620398634302</v>
      </c>
      <c r="NKG1">
        <v>0.89190944473936795</v>
      </c>
      <c r="NKH1">
        <v>0.92170919019659303</v>
      </c>
      <c r="NKI1">
        <v>0.93619750636811405</v>
      </c>
      <c r="NKJ1">
        <v>0.93824510670801298</v>
      </c>
      <c r="NKK1">
        <v>0.92233462552884304</v>
      </c>
      <c r="NKL1">
        <v>0.92819478594745397</v>
      </c>
      <c r="NKM1">
        <v>0.93631035100555204</v>
      </c>
      <c r="NKN1">
        <v>0.94516607565270805</v>
      </c>
      <c r="NKO1">
        <v>0.941383051395977</v>
      </c>
      <c r="NKP1">
        <v>0.92862249173050904</v>
      </c>
      <c r="NKQ1">
        <v>0.95454572025349504</v>
      </c>
      <c r="NKR1">
        <v>0.94730184715519405</v>
      </c>
      <c r="NKS1">
        <v>0.94934466475040702</v>
      </c>
      <c r="NKT1">
        <v>0.96073170763163596</v>
      </c>
      <c r="NKU1">
        <v>0.96142100158815103</v>
      </c>
      <c r="NKV1">
        <v>0.95045131240568703</v>
      </c>
      <c r="NKW1">
        <v>0.975559726440824</v>
      </c>
      <c r="NKX1">
        <v>0.93389187265323004</v>
      </c>
      <c r="NKY1">
        <v>0.94337232572468699</v>
      </c>
      <c r="NKZ1">
        <v>0.96719646848509899</v>
      </c>
      <c r="NLA1">
        <v>0.96505318939551199</v>
      </c>
      <c r="NLB1">
        <v>0.96341022913513696</v>
      </c>
      <c r="NLC1">
        <v>0.95453719983087204</v>
      </c>
      <c r="NLD1">
        <v>0.99101404530690596</v>
      </c>
      <c r="NLE1">
        <v>1.01262872095978</v>
      </c>
      <c r="NLF1">
        <v>1.00834674676974</v>
      </c>
      <c r="NLG1">
        <v>1.0012465158697099</v>
      </c>
      <c r="NLH1">
        <v>0.986521225426779</v>
      </c>
      <c r="NLI1">
        <v>1.00749848078811</v>
      </c>
      <c r="NLJ1">
        <v>0.98080711416324795</v>
      </c>
      <c r="NLK1">
        <v>0.96716519487533403</v>
      </c>
      <c r="NLL1">
        <v>0.96093220818964997</v>
      </c>
      <c r="NLM1">
        <v>0.94566902606513403</v>
      </c>
      <c r="NLN1">
        <v>0.92973681516534401</v>
      </c>
      <c r="NLO1">
        <v>0.94341011828131305</v>
      </c>
      <c r="NLP1">
        <v>0.94450334603213804</v>
      </c>
      <c r="NLQ1">
        <v>0.93938029028883396</v>
      </c>
      <c r="NLR1">
        <v>0.93803646117946804</v>
      </c>
      <c r="NLS1">
        <v>0.93897862465530302</v>
      </c>
      <c r="NLT1">
        <v>0.92747159179634098</v>
      </c>
      <c r="NLU1">
        <v>0.92772451822999702</v>
      </c>
      <c r="NLV1">
        <v>0.91840200444506603</v>
      </c>
      <c r="NLW1">
        <v>0.93431376596400695</v>
      </c>
      <c r="NLX1">
        <v>0.944165054880999</v>
      </c>
      <c r="NLY1">
        <v>0.94091950209830599</v>
      </c>
      <c r="NLZ1">
        <v>0.94787352021414895</v>
      </c>
      <c r="NMA1">
        <v>0.936907871207452</v>
      </c>
      <c r="NMB1">
        <v>0.93037775847837201</v>
      </c>
      <c r="NMC1">
        <v>0.924219624787322</v>
      </c>
      <c r="NMD1">
        <v>0.93069535495390798</v>
      </c>
      <c r="NME1">
        <v>0.93435092876876702</v>
      </c>
      <c r="NMF1">
        <v>0.90716512112516601</v>
      </c>
      <c r="NMG1">
        <v>0.89758677201718695</v>
      </c>
      <c r="NMH1">
        <v>0.89599233125187105</v>
      </c>
      <c r="NMI1">
        <v>0.89848163634114298</v>
      </c>
      <c r="NMJ1">
        <v>0.89633556640147605</v>
      </c>
      <c r="NMK1">
        <v>0.91144521884764196</v>
      </c>
      <c r="NML1">
        <v>0.93462200581684896</v>
      </c>
      <c r="NMM1">
        <v>0.95159798829599496</v>
      </c>
      <c r="NMN1">
        <v>0.95809444093731999</v>
      </c>
      <c r="NMO1">
        <v>0.974231336691191</v>
      </c>
      <c r="NMP1">
        <v>0.99051731921424702</v>
      </c>
      <c r="NMQ1">
        <v>0.99634346944672203</v>
      </c>
      <c r="NMR1">
        <v>1.02275825422922</v>
      </c>
      <c r="NMS1">
        <v>1.0142948015359701</v>
      </c>
      <c r="NMT1">
        <v>1.0153577496397801</v>
      </c>
      <c r="NMU1">
        <v>1.0046756824085501</v>
      </c>
      <c r="NMV1">
        <v>0.99227907123202197</v>
      </c>
      <c r="NMW1">
        <v>0.97590156286153995</v>
      </c>
      <c r="NMX1">
        <v>0.964090323720459</v>
      </c>
      <c r="NMY1">
        <v>0.94561371290521101</v>
      </c>
      <c r="NMZ1">
        <v>0.94306829274717097</v>
      </c>
      <c r="NNA1">
        <v>0.93476748394047304</v>
      </c>
      <c r="NNB1">
        <v>0.96033236427568403</v>
      </c>
      <c r="NNC1">
        <v>0.96866157337320402</v>
      </c>
      <c r="NND1">
        <v>0.94023674969978799</v>
      </c>
      <c r="NNE1">
        <v>0.95964708472469296</v>
      </c>
      <c r="NNF1">
        <v>0.95247797747872698</v>
      </c>
      <c r="NNG1">
        <v>0.93059875888591903</v>
      </c>
      <c r="NNH1">
        <v>0.94145880510854996</v>
      </c>
      <c r="NNI1">
        <v>0.96154486257104999</v>
      </c>
      <c r="NNJ1">
        <v>0.96627431176633205</v>
      </c>
      <c r="NNK1">
        <v>0.972262543906948</v>
      </c>
      <c r="NNL1">
        <v>0.96016874132699803</v>
      </c>
      <c r="NNM1">
        <v>0.95858931517152901</v>
      </c>
      <c r="NNN1">
        <v>0.95789454105354999</v>
      </c>
      <c r="NNO1">
        <v>0.95531542536236702</v>
      </c>
      <c r="NNP1">
        <v>0.96707383921845402</v>
      </c>
      <c r="NNQ1">
        <v>0.95580020364060303</v>
      </c>
      <c r="NNR1">
        <v>0.95206903196533299</v>
      </c>
      <c r="NNS1">
        <v>0.94681035577648698</v>
      </c>
      <c r="NNT1">
        <v>0.95462297817455599</v>
      </c>
      <c r="NNU1">
        <v>0.97413158685950496</v>
      </c>
      <c r="NNV1">
        <v>0.99957330594460803</v>
      </c>
      <c r="NNW1">
        <v>1.02752192041158</v>
      </c>
      <c r="NNX1">
        <v>1.0080116031660999</v>
      </c>
      <c r="NNY1">
        <v>0.99413665454873401</v>
      </c>
      <c r="NNZ1">
        <v>1.02053824311674</v>
      </c>
      <c r="NOA1">
        <v>1.02190193723439</v>
      </c>
      <c r="NOB1">
        <v>1.0096384001432099</v>
      </c>
      <c r="NOC1">
        <v>1.0270092493346401</v>
      </c>
      <c r="NOD1">
        <v>0.99977084122120197</v>
      </c>
      <c r="NOE1">
        <v>0.99075749461212004</v>
      </c>
      <c r="NOF1">
        <v>0.97556319544954995</v>
      </c>
      <c r="NOG1">
        <v>0.99179658376791002</v>
      </c>
      <c r="NOH1">
        <v>1.0189411133778301</v>
      </c>
      <c r="NOI1">
        <v>1.0260740900380501</v>
      </c>
      <c r="NOJ1">
        <v>1.04371133846422</v>
      </c>
      <c r="NOK1">
        <v>1.06091885359786</v>
      </c>
      <c r="NOL1">
        <v>1.0641192545023399</v>
      </c>
      <c r="NOM1">
        <v>1.0495133531751299</v>
      </c>
      <c r="NON1">
        <v>1.0568953201303299</v>
      </c>
      <c r="NOO1">
        <v>1.0552791974248199</v>
      </c>
      <c r="NOP1">
        <v>1.03261421286667</v>
      </c>
      <c r="NOQ1">
        <v>1.0200824115379099</v>
      </c>
      <c r="NOR1">
        <v>1.03875573086519</v>
      </c>
      <c r="NOS1">
        <v>1.0170599269260601</v>
      </c>
      <c r="NOT1">
        <v>1.0188594541326901</v>
      </c>
      <c r="NOU1">
        <v>1.0045902831087199</v>
      </c>
      <c r="NOV1">
        <v>1.0109347831609601</v>
      </c>
      <c r="NOW1">
        <v>0.99406317134065003</v>
      </c>
      <c r="NOX1">
        <v>0.97458633439363795</v>
      </c>
      <c r="NOY1">
        <v>0.978481955786069</v>
      </c>
      <c r="NOZ1">
        <v>0.96572012376750405</v>
      </c>
      <c r="NPA1">
        <v>0.98630779026029802</v>
      </c>
      <c r="NPB1">
        <v>0.99353427635955005</v>
      </c>
      <c r="NPC1">
        <v>0.98746983472065397</v>
      </c>
      <c r="NPD1">
        <v>0.98182762679314395</v>
      </c>
      <c r="NPE1">
        <v>0.95233787791060098</v>
      </c>
      <c r="NPF1">
        <v>0.95456107893187003</v>
      </c>
      <c r="NPG1">
        <v>0.98881657096470599</v>
      </c>
      <c r="NPH1">
        <v>0.992567154152737</v>
      </c>
      <c r="NPI1">
        <v>0.97642688231713604</v>
      </c>
      <c r="NPJ1">
        <v>0.98160580617783599</v>
      </c>
      <c r="NPK1">
        <v>0.99212094155873598</v>
      </c>
      <c r="NPL1">
        <v>0.97160292224304101</v>
      </c>
      <c r="NPM1">
        <v>0.97998016841263003</v>
      </c>
      <c r="NPN1">
        <v>1.0008664564868599</v>
      </c>
      <c r="NPO1">
        <v>1.0023788094817401</v>
      </c>
      <c r="NPP1">
        <v>0.99601517114518201</v>
      </c>
      <c r="NPQ1">
        <v>0.97970256636129405</v>
      </c>
      <c r="NPR1">
        <v>0.98068424381591102</v>
      </c>
      <c r="NPS1">
        <v>0.96568064286708899</v>
      </c>
      <c r="NPT1">
        <v>0.96189882340290001</v>
      </c>
      <c r="NPU1">
        <v>0.95716555909331003</v>
      </c>
      <c r="NPV1">
        <v>0.95822983549663598</v>
      </c>
      <c r="NPW1">
        <v>0.96670962616775102</v>
      </c>
      <c r="NPX1">
        <v>0.96141292297432901</v>
      </c>
      <c r="NPY1">
        <v>0.96375408597146295</v>
      </c>
      <c r="NPZ1">
        <v>0.93965099427197696</v>
      </c>
      <c r="NQA1">
        <v>0.95748676498868501</v>
      </c>
      <c r="NQB1">
        <v>0.94446649464397003</v>
      </c>
      <c r="NQC1">
        <v>0.94295839931625902</v>
      </c>
      <c r="NQD1">
        <v>0.948161486006601</v>
      </c>
      <c r="NQE1">
        <v>0.96353525866060596</v>
      </c>
      <c r="NQF1">
        <v>0.95268320959983899</v>
      </c>
      <c r="NQG1">
        <v>0.95488071910229799</v>
      </c>
      <c r="NQH1">
        <v>0.94784210846560701</v>
      </c>
      <c r="NQI1">
        <v>0.93403035683965396</v>
      </c>
      <c r="NQJ1">
        <v>0.93678768011445801</v>
      </c>
      <c r="NQK1">
        <v>0.93729839640933299</v>
      </c>
      <c r="NQL1">
        <v>0.93963547537071401</v>
      </c>
      <c r="NQM1">
        <v>0.927200890133412</v>
      </c>
      <c r="NQN1">
        <v>0.92335623991721405</v>
      </c>
      <c r="NQO1">
        <v>0.93224242318475603</v>
      </c>
      <c r="NQP1">
        <v>0.94563478360084496</v>
      </c>
      <c r="NQQ1">
        <v>0.94371043289024703</v>
      </c>
      <c r="NQR1">
        <v>0.975065336952877</v>
      </c>
      <c r="NQS1">
        <v>0.95973248977533798</v>
      </c>
      <c r="NQT1">
        <v>0.940912739780286</v>
      </c>
      <c r="NQU1">
        <v>0.96728642994355096</v>
      </c>
      <c r="NQV1">
        <v>0.95388307251015503</v>
      </c>
      <c r="NQW1">
        <v>0.95241764400246798</v>
      </c>
      <c r="NQX1">
        <v>0.93929530737494304</v>
      </c>
      <c r="NQY1">
        <v>0.92457650891927801</v>
      </c>
      <c r="NQZ1">
        <v>0.91693165055414205</v>
      </c>
      <c r="NRA1">
        <v>0.91885482892245196</v>
      </c>
      <c r="NRB1">
        <v>0.91638917107350004</v>
      </c>
      <c r="NRC1">
        <v>0.93338319314844997</v>
      </c>
      <c r="NRD1">
        <v>0.93005199951430895</v>
      </c>
      <c r="NRE1">
        <v>0.95171186285371401</v>
      </c>
      <c r="NRF1">
        <v>0.940896652596524</v>
      </c>
      <c r="NRG1">
        <v>0.92015973235968396</v>
      </c>
      <c r="NRH1">
        <v>0.92833212270491805</v>
      </c>
      <c r="NRI1">
        <v>0.95080567512702696</v>
      </c>
      <c r="NRJ1">
        <v>0.94863425518797895</v>
      </c>
      <c r="NRK1">
        <v>0.96813325682845197</v>
      </c>
      <c r="NRL1">
        <v>0.96437679417418898</v>
      </c>
      <c r="NRM1">
        <v>0.95524886800945796</v>
      </c>
      <c r="NRN1">
        <v>0.93800871437848399</v>
      </c>
      <c r="NRO1">
        <v>0.95602655607120202</v>
      </c>
      <c r="NRP1">
        <v>0.937872015115914</v>
      </c>
      <c r="NRQ1">
        <v>0.93542818851359999</v>
      </c>
      <c r="NRR1">
        <v>0.926531128809711</v>
      </c>
      <c r="NRS1">
        <v>0.91844466107517098</v>
      </c>
      <c r="NRT1">
        <v>0.91818623091556795</v>
      </c>
      <c r="NRU1">
        <v>0.92417712307576005</v>
      </c>
      <c r="NRV1">
        <v>0.93099272329484595</v>
      </c>
      <c r="NRW1">
        <v>0.92138326060121101</v>
      </c>
      <c r="NRX1">
        <v>0.92992570350016102</v>
      </c>
      <c r="NRY1">
        <v>0.94027850976528204</v>
      </c>
      <c r="NRZ1">
        <v>0.94016189792849902</v>
      </c>
      <c r="NSA1">
        <v>0.93877718480683003</v>
      </c>
      <c r="NSB1">
        <v>0.92311961826341005</v>
      </c>
      <c r="NSC1">
        <v>0.93101446995859705</v>
      </c>
      <c r="NSD1">
        <v>0.95777291124534503</v>
      </c>
      <c r="NSE1">
        <v>0.96917060233235297</v>
      </c>
      <c r="NSF1">
        <v>0.96701531427728904</v>
      </c>
      <c r="NSG1">
        <v>0.97517166176812897</v>
      </c>
      <c r="NSH1">
        <v>0.97696208731745204</v>
      </c>
      <c r="NSI1">
        <v>0.98430403780989395</v>
      </c>
      <c r="NSJ1">
        <v>0.98450667887521304</v>
      </c>
      <c r="NSK1">
        <v>0.983068933145961</v>
      </c>
      <c r="NSL1">
        <v>1.0048746833953099</v>
      </c>
      <c r="NSM1">
        <v>1.0035062053028001</v>
      </c>
      <c r="NSN1">
        <v>1.0098298708270099</v>
      </c>
      <c r="NSO1">
        <v>1.0177276362543399</v>
      </c>
      <c r="NSP1">
        <v>1.03305032840903</v>
      </c>
      <c r="NSQ1">
        <v>1.0255419259949099</v>
      </c>
      <c r="NSR1">
        <v>1.0301678411138799</v>
      </c>
      <c r="NSS1">
        <v>1.02625611119518</v>
      </c>
      <c r="NST1">
        <v>1.0147027376308799</v>
      </c>
      <c r="NSU1">
        <v>1.00971518448036</v>
      </c>
      <c r="NSV1">
        <v>1.01552191620193</v>
      </c>
      <c r="NSW1">
        <v>1.0011035137475901</v>
      </c>
      <c r="NSX1">
        <v>1.0220348167434501</v>
      </c>
      <c r="NSY1">
        <v>1.0456498740890501</v>
      </c>
      <c r="NSZ1">
        <v>1.0291617400222299</v>
      </c>
      <c r="NTA1">
        <v>1.01966785025234</v>
      </c>
      <c r="NTB1">
        <v>1.02284210920715</v>
      </c>
      <c r="NTC1">
        <v>1.02493217163769</v>
      </c>
      <c r="NTD1">
        <v>1.0412715592533399</v>
      </c>
      <c r="NTE1">
        <v>1.0349813559382</v>
      </c>
      <c r="NTF1">
        <v>1.0536513748574801</v>
      </c>
      <c r="NTG1">
        <v>1.0352600099251099</v>
      </c>
      <c r="NTH1">
        <v>1.03184321918053</v>
      </c>
      <c r="NTI1">
        <v>1.0323137205358399</v>
      </c>
      <c r="NTJ1">
        <v>1.01384768670634</v>
      </c>
      <c r="NTK1">
        <v>1.0119997903109199</v>
      </c>
      <c r="NTL1">
        <v>1.0055566083104599</v>
      </c>
      <c r="NTM1">
        <v>1.01615322380906</v>
      </c>
      <c r="NTN1">
        <v>1.0212918758453899</v>
      </c>
      <c r="NTO1">
        <v>1.0452082218608201</v>
      </c>
      <c r="NTP1">
        <v>1.05458191993488</v>
      </c>
      <c r="NTQ1">
        <v>1.0501330541722</v>
      </c>
    </row>
    <row r="2" spans="1:10001" x14ac:dyDescent="0.2">
      <c r="A2" t="s">
        <v>8</v>
      </c>
      <c r="B2">
        <v>0.66802731672382498</v>
      </c>
      <c r="C2">
        <v>0.67235742291940304</v>
      </c>
      <c r="D2">
        <v>0.66746241657923799</v>
      </c>
      <c r="E2">
        <v>0.66940421675881001</v>
      </c>
      <c r="F2">
        <v>0.67022045409966502</v>
      </c>
      <c r="G2">
        <v>0.66731770505667798</v>
      </c>
      <c r="H2">
        <v>0.66622649624526398</v>
      </c>
      <c r="I2">
        <v>0.66686807544841398</v>
      </c>
      <c r="J2">
        <v>0.67508146141742398</v>
      </c>
      <c r="K2">
        <v>0.682008071767641</v>
      </c>
      <c r="L2">
        <v>0.679627550276931</v>
      </c>
      <c r="M2">
        <v>0.687166416057581</v>
      </c>
      <c r="N2">
        <v>0.68966917003005401</v>
      </c>
      <c r="O2">
        <v>0.69028249488198801</v>
      </c>
      <c r="P2">
        <v>0.69254699116354501</v>
      </c>
      <c r="Q2">
        <v>0.69264851780071302</v>
      </c>
      <c r="R2">
        <v>0.69277833437834502</v>
      </c>
      <c r="S2">
        <v>0.69649923142008197</v>
      </c>
      <c r="T2">
        <v>0.70015759838994196</v>
      </c>
      <c r="U2">
        <v>0.70392029430444303</v>
      </c>
      <c r="V2">
        <v>0.70602330879352804</v>
      </c>
      <c r="W2">
        <v>0.703753235910343</v>
      </c>
      <c r="X2">
        <v>0.70556385294599799</v>
      </c>
      <c r="Y2">
        <v>0.70945480104987202</v>
      </c>
      <c r="Z2">
        <v>0.710861287022024</v>
      </c>
      <c r="AA2">
        <v>0.71344467928132405</v>
      </c>
      <c r="AB2">
        <v>0.71534193527548096</v>
      </c>
      <c r="AC2">
        <v>0.71486706181157</v>
      </c>
      <c r="AD2">
        <v>0.71556646529873202</v>
      </c>
      <c r="AE2">
        <v>0.71377012213707902</v>
      </c>
      <c r="AF2">
        <v>0.71551775145480401</v>
      </c>
      <c r="AG2">
        <v>0.71277210792228796</v>
      </c>
      <c r="AH2">
        <v>0.70998316118006399</v>
      </c>
      <c r="AI2">
        <v>0.70759004821669302</v>
      </c>
      <c r="AJ2">
        <v>0.70042075781950497</v>
      </c>
      <c r="AK2">
        <v>0.70245417669483601</v>
      </c>
      <c r="AL2">
        <v>0.702305222772584</v>
      </c>
      <c r="AM2">
        <v>0.69985240412763705</v>
      </c>
      <c r="AN2">
        <v>0.70200450933926295</v>
      </c>
      <c r="AO2">
        <v>0.69757323843357699</v>
      </c>
      <c r="AP2">
        <v>0.69647184262002204</v>
      </c>
      <c r="AQ2">
        <v>0.69508962686048303</v>
      </c>
      <c r="AR2">
        <v>0.69495226333729498</v>
      </c>
      <c r="AS2">
        <v>0.69488597112823502</v>
      </c>
      <c r="AT2">
        <v>0.69228210981500904</v>
      </c>
      <c r="AU2">
        <v>0.69143716853783299</v>
      </c>
      <c r="AV2">
        <v>0.69032794066479197</v>
      </c>
      <c r="AW2">
        <v>0.69099707925318499</v>
      </c>
      <c r="AX2">
        <v>0.69283569970901904</v>
      </c>
      <c r="AY2">
        <v>0.69489116309469301</v>
      </c>
      <c r="AZ2">
        <v>0.69266039619044895</v>
      </c>
      <c r="BA2">
        <v>0.69240201275065305</v>
      </c>
      <c r="BB2">
        <v>0.68925994100910304</v>
      </c>
      <c r="BC2">
        <v>0.68618562803357097</v>
      </c>
      <c r="BD2">
        <v>0.68545356978034</v>
      </c>
      <c r="BE2">
        <v>0.68821509700776895</v>
      </c>
      <c r="BF2">
        <v>0.68606109627922696</v>
      </c>
      <c r="BG2">
        <v>0.68637125425330403</v>
      </c>
      <c r="BH2">
        <v>0.68541231210903197</v>
      </c>
      <c r="BI2">
        <v>0.68746226247005904</v>
      </c>
      <c r="BJ2">
        <v>0.68470673327869902</v>
      </c>
      <c r="BK2">
        <v>0.68432347570082896</v>
      </c>
      <c r="BL2">
        <v>0.68513474056875001</v>
      </c>
      <c r="BM2">
        <v>0.68728248356881105</v>
      </c>
      <c r="BN2">
        <v>0.69060595326121099</v>
      </c>
      <c r="BO2">
        <v>0.69080481053131504</v>
      </c>
      <c r="BP2">
        <v>0.68738425795927804</v>
      </c>
      <c r="BQ2">
        <v>0.68541809180714497</v>
      </c>
      <c r="BR2">
        <v>0.68262888888956097</v>
      </c>
      <c r="BS2">
        <v>0.68740219299976102</v>
      </c>
      <c r="BT2">
        <v>0.68582342458504397</v>
      </c>
      <c r="BU2">
        <v>0.68722794434027301</v>
      </c>
      <c r="BV2">
        <v>0.68659855299700101</v>
      </c>
      <c r="BW2">
        <v>0.68837532858913797</v>
      </c>
      <c r="BX2">
        <v>0.686510241443827</v>
      </c>
      <c r="BY2">
        <v>0.68307884856380496</v>
      </c>
      <c r="BZ2">
        <v>0.67941647882633605</v>
      </c>
      <c r="CA2">
        <v>0.67987416565172398</v>
      </c>
      <c r="CB2">
        <v>0.678951267346529</v>
      </c>
      <c r="CC2">
        <v>0.67799680329177803</v>
      </c>
      <c r="CD2">
        <v>0.68070435987956901</v>
      </c>
      <c r="CE2">
        <v>0.68109378236463802</v>
      </c>
      <c r="CF2">
        <v>0.68131418206892502</v>
      </c>
      <c r="CG2">
        <v>0.68473240576133498</v>
      </c>
      <c r="CH2">
        <v>0.68290663615149605</v>
      </c>
      <c r="CI2">
        <v>0.68435295464093704</v>
      </c>
      <c r="CJ2">
        <v>0.68619873556775801</v>
      </c>
      <c r="CK2">
        <v>0.68566588807414497</v>
      </c>
      <c r="CL2">
        <v>0.68610248262804496</v>
      </c>
      <c r="CM2">
        <v>0.68339209731666495</v>
      </c>
      <c r="CN2">
        <v>0.68053913483059203</v>
      </c>
      <c r="CO2">
        <v>0.68035844322834904</v>
      </c>
      <c r="CP2">
        <v>0.68161244729984904</v>
      </c>
      <c r="CQ2">
        <v>0.68724623640446103</v>
      </c>
      <c r="CR2">
        <v>0.68581681501340896</v>
      </c>
      <c r="CS2">
        <v>0.68618944885060695</v>
      </c>
      <c r="CT2">
        <v>0.68593839143379598</v>
      </c>
      <c r="CU2">
        <v>0.68144794849276502</v>
      </c>
      <c r="CV2">
        <v>0.68005389621866896</v>
      </c>
      <c r="CW2">
        <v>0.67557162602099696</v>
      </c>
      <c r="CX2">
        <v>0.67679973043503106</v>
      </c>
      <c r="CY2">
        <v>0.67430865675910701</v>
      </c>
      <c r="CZ2">
        <v>0.67396189422461705</v>
      </c>
      <c r="DA2">
        <v>0.67222582597798597</v>
      </c>
      <c r="DB2">
        <v>0.67237696297141003</v>
      </c>
      <c r="DC2">
        <v>0.67057602096288005</v>
      </c>
      <c r="DD2">
        <v>0.67120490717312598</v>
      </c>
      <c r="DE2">
        <v>0.67252298094250296</v>
      </c>
      <c r="DF2">
        <v>0.67621555287638702</v>
      </c>
      <c r="DG2">
        <v>0.67579563983425806</v>
      </c>
      <c r="DH2">
        <v>0.67088722876259299</v>
      </c>
      <c r="DI2">
        <v>0.66864055001160705</v>
      </c>
      <c r="DJ2">
        <v>0.67130614331593497</v>
      </c>
      <c r="DK2">
        <v>0.66867122039871796</v>
      </c>
      <c r="DL2">
        <v>0.67054315230592798</v>
      </c>
      <c r="DM2">
        <v>0.67067202052292396</v>
      </c>
      <c r="DN2">
        <v>0.673848092212739</v>
      </c>
      <c r="DO2">
        <v>0.669431095749075</v>
      </c>
      <c r="DP2">
        <v>0.66876110245734199</v>
      </c>
      <c r="DQ2">
        <v>0.66578069882150304</v>
      </c>
      <c r="DR2">
        <v>0.67208313024127797</v>
      </c>
      <c r="DS2">
        <v>0.67407381112832199</v>
      </c>
      <c r="DT2">
        <v>0.677449249011018</v>
      </c>
      <c r="DU2">
        <v>0.67534102740104296</v>
      </c>
      <c r="DV2">
        <v>0.67438435054998902</v>
      </c>
      <c r="DW2">
        <v>0.673780739555218</v>
      </c>
      <c r="DX2">
        <v>0.67627282495619701</v>
      </c>
      <c r="DY2">
        <v>0.67574241696647497</v>
      </c>
      <c r="DZ2">
        <v>0.677392970816041</v>
      </c>
      <c r="EA2">
        <v>0.67280113133989705</v>
      </c>
      <c r="EB2">
        <v>0.67178036686214204</v>
      </c>
      <c r="EC2">
        <v>0.66965471344778804</v>
      </c>
      <c r="ED2">
        <v>0.66573131374488204</v>
      </c>
      <c r="EE2">
        <v>0.66636104261662699</v>
      </c>
      <c r="EF2">
        <v>0.66661378813827099</v>
      </c>
      <c r="EG2">
        <v>0.66638680061185496</v>
      </c>
      <c r="EH2">
        <v>0.66308309219511397</v>
      </c>
      <c r="EI2">
        <v>0.66524668712804502</v>
      </c>
      <c r="EJ2">
        <v>0.66585031971662001</v>
      </c>
      <c r="EK2">
        <v>0.66504002750288305</v>
      </c>
      <c r="EL2">
        <v>0.66494447438378801</v>
      </c>
      <c r="EM2">
        <v>0.66421940029148496</v>
      </c>
      <c r="EN2">
        <v>0.66007067743635495</v>
      </c>
      <c r="EO2">
        <v>0.65905772797543805</v>
      </c>
      <c r="EP2">
        <v>0.65681601297368397</v>
      </c>
      <c r="EQ2">
        <v>0.65418252575032998</v>
      </c>
      <c r="ER2">
        <v>0.65108332859229101</v>
      </c>
      <c r="ES2">
        <v>0.64932930202174299</v>
      </c>
      <c r="ET2">
        <v>0.64425658007283404</v>
      </c>
      <c r="EU2">
        <v>0.64577673530659296</v>
      </c>
      <c r="EV2">
        <v>0.64654683821314396</v>
      </c>
      <c r="EW2">
        <v>0.64624120254559803</v>
      </c>
      <c r="EX2">
        <v>0.645973258843897</v>
      </c>
      <c r="EY2">
        <v>0.64400034502887005</v>
      </c>
      <c r="EZ2">
        <v>0.64619011887688504</v>
      </c>
      <c r="FA2">
        <v>0.64591684152875295</v>
      </c>
      <c r="FB2">
        <v>0.64431210489630697</v>
      </c>
      <c r="FC2">
        <v>0.64746581332515696</v>
      </c>
      <c r="FD2">
        <v>0.64717779867684599</v>
      </c>
      <c r="FE2">
        <v>0.64602001063552705</v>
      </c>
      <c r="FF2">
        <v>0.64548636671895898</v>
      </c>
      <c r="FG2">
        <v>0.64364589579213505</v>
      </c>
      <c r="FH2">
        <v>0.64108717077535304</v>
      </c>
      <c r="FI2">
        <v>0.64693560792931204</v>
      </c>
      <c r="FJ2">
        <v>0.65120183922280195</v>
      </c>
      <c r="FK2">
        <v>0.65253036339984805</v>
      </c>
      <c r="FL2">
        <v>0.65017376289657303</v>
      </c>
      <c r="FM2">
        <v>0.64852369618398198</v>
      </c>
      <c r="FN2">
        <v>0.64835655196161701</v>
      </c>
      <c r="FO2">
        <v>0.65044426242509801</v>
      </c>
      <c r="FP2">
        <v>0.64768269145950397</v>
      </c>
      <c r="FQ2">
        <v>0.64242292010560997</v>
      </c>
      <c r="FR2">
        <v>0.63892594425280902</v>
      </c>
      <c r="FS2">
        <v>0.63942572655170105</v>
      </c>
      <c r="FT2">
        <v>0.64020156638568604</v>
      </c>
      <c r="FU2">
        <v>0.64125162595163199</v>
      </c>
      <c r="FV2">
        <v>0.64106424398734896</v>
      </c>
      <c r="FW2">
        <v>0.64163580099572703</v>
      </c>
      <c r="FX2">
        <v>0.64072635576966896</v>
      </c>
      <c r="FY2">
        <v>0.64292097063400699</v>
      </c>
      <c r="FZ2">
        <v>0.64005437179817204</v>
      </c>
      <c r="GA2">
        <v>0.64127058537804305</v>
      </c>
      <c r="GB2">
        <v>0.63953361933166897</v>
      </c>
      <c r="GC2">
        <v>0.63890809512941305</v>
      </c>
      <c r="GD2">
        <v>0.640358880089552</v>
      </c>
      <c r="GE2">
        <v>0.64308293532627703</v>
      </c>
      <c r="GF2">
        <v>0.64089835666838402</v>
      </c>
      <c r="GG2">
        <v>0.64415842306424198</v>
      </c>
      <c r="GH2">
        <v>0.64621191008926204</v>
      </c>
      <c r="GI2">
        <v>0.64662900964644598</v>
      </c>
      <c r="GJ2">
        <v>0.64671027920786694</v>
      </c>
      <c r="GK2">
        <v>0.64668926603594801</v>
      </c>
      <c r="GL2">
        <v>0.646420268293881</v>
      </c>
      <c r="GM2">
        <v>0.64686622037354002</v>
      </c>
      <c r="GN2">
        <v>0.64737946416089998</v>
      </c>
      <c r="GO2">
        <v>0.64972363298729696</v>
      </c>
      <c r="GP2">
        <v>0.65384912004173601</v>
      </c>
      <c r="GQ2">
        <v>0.65566753978310299</v>
      </c>
      <c r="GR2">
        <v>0.65589220472046394</v>
      </c>
      <c r="GS2">
        <v>0.65799542693186697</v>
      </c>
      <c r="GT2">
        <v>0.65909255805036904</v>
      </c>
      <c r="GU2">
        <v>0.65729766846578197</v>
      </c>
      <c r="GV2">
        <v>0.65994504462231196</v>
      </c>
      <c r="GW2">
        <v>0.66119216251801405</v>
      </c>
      <c r="GX2">
        <v>0.66202988980636401</v>
      </c>
      <c r="GY2">
        <v>0.66372753296812304</v>
      </c>
      <c r="GZ2">
        <v>0.664854312538673</v>
      </c>
      <c r="HA2">
        <v>0.66314745391762397</v>
      </c>
      <c r="HB2">
        <v>0.66307015626562005</v>
      </c>
      <c r="HC2">
        <v>0.66297907125587197</v>
      </c>
      <c r="HD2">
        <v>0.66194929692820303</v>
      </c>
      <c r="HE2">
        <v>0.66597702005400095</v>
      </c>
      <c r="HF2">
        <v>0.66429018744593804</v>
      </c>
      <c r="HG2">
        <v>0.66335204689738203</v>
      </c>
      <c r="HH2">
        <v>0.66180319816920696</v>
      </c>
      <c r="HI2">
        <v>0.65908961867888605</v>
      </c>
      <c r="HJ2">
        <v>0.65848762079372103</v>
      </c>
      <c r="HK2">
        <v>0.65770628181471402</v>
      </c>
      <c r="HL2">
        <v>0.66109158540009405</v>
      </c>
      <c r="HM2">
        <v>0.66061579606336895</v>
      </c>
      <c r="HN2">
        <v>0.65822157066364495</v>
      </c>
      <c r="HO2">
        <v>0.66185912724905704</v>
      </c>
      <c r="HP2">
        <v>0.66491305508357601</v>
      </c>
      <c r="HQ2">
        <v>0.66472194071267299</v>
      </c>
      <c r="HR2">
        <v>0.66150007840027203</v>
      </c>
      <c r="HS2">
        <v>0.66050160786870704</v>
      </c>
      <c r="HT2">
        <v>0.66011612373010298</v>
      </c>
      <c r="HU2">
        <v>0.66072419240176095</v>
      </c>
      <c r="HV2">
        <v>0.66014715417272696</v>
      </c>
      <c r="HW2">
        <v>0.66117407771013004</v>
      </c>
      <c r="HX2">
        <v>0.66216070778979697</v>
      </c>
      <c r="HY2">
        <v>0.65940227941521301</v>
      </c>
      <c r="HZ2">
        <v>0.65716955035319802</v>
      </c>
      <c r="IA2">
        <v>0.65530659278736303</v>
      </c>
      <c r="IB2">
        <v>0.65391829358838005</v>
      </c>
      <c r="IC2">
        <v>0.65294141825933105</v>
      </c>
      <c r="ID2">
        <v>0.65274308272273596</v>
      </c>
      <c r="IE2">
        <v>0.64562568835981404</v>
      </c>
      <c r="IF2">
        <v>0.644049830676791</v>
      </c>
      <c r="IG2">
        <v>0.646423059994088</v>
      </c>
      <c r="IH2">
        <v>0.64375261393758598</v>
      </c>
      <c r="II2">
        <v>0.645625950102096</v>
      </c>
      <c r="IJ2">
        <v>0.64636613579259605</v>
      </c>
      <c r="IK2">
        <v>0.64632864787104805</v>
      </c>
      <c r="IL2">
        <v>0.64682148726046695</v>
      </c>
      <c r="IM2">
        <v>0.64330708939419801</v>
      </c>
      <c r="IN2">
        <v>0.64304878256352704</v>
      </c>
      <c r="IO2">
        <v>0.64678267441398096</v>
      </c>
      <c r="IP2">
        <v>0.64727956153270005</v>
      </c>
      <c r="IQ2">
        <v>0.64766888719344695</v>
      </c>
      <c r="IR2">
        <v>0.64625383059049801</v>
      </c>
      <c r="IS2">
        <v>0.64638758487233405</v>
      </c>
      <c r="IT2">
        <v>0.64715415510472896</v>
      </c>
      <c r="IU2">
        <v>0.648428608942064</v>
      </c>
      <c r="IV2">
        <v>0.64789831228114403</v>
      </c>
      <c r="IW2">
        <v>0.64763379005879296</v>
      </c>
      <c r="IX2">
        <v>0.65266076808355</v>
      </c>
      <c r="IY2">
        <v>0.64792131416807497</v>
      </c>
      <c r="IZ2">
        <v>0.65336414311964297</v>
      </c>
      <c r="JA2">
        <v>0.65470256742353306</v>
      </c>
      <c r="JB2">
        <v>0.65761954334626604</v>
      </c>
      <c r="JC2">
        <v>0.65436264429250901</v>
      </c>
      <c r="JD2">
        <v>0.65333667568257703</v>
      </c>
      <c r="JE2">
        <v>0.65294148078865799</v>
      </c>
      <c r="JF2">
        <v>0.65414322417371296</v>
      </c>
      <c r="JG2">
        <v>0.65052872332027001</v>
      </c>
      <c r="JH2">
        <v>0.65166176083815397</v>
      </c>
      <c r="JI2">
        <v>0.64897462653540405</v>
      </c>
      <c r="JJ2">
        <v>0.64910785296891504</v>
      </c>
      <c r="JK2">
        <v>0.65065796525180597</v>
      </c>
      <c r="JL2">
        <v>0.65157972563447397</v>
      </c>
      <c r="JM2">
        <v>0.65433716877107195</v>
      </c>
      <c r="JN2">
        <v>0.65708617869385699</v>
      </c>
      <c r="JO2">
        <v>0.65606802195574099</v>
      </c>
      <c r="JP2">
        <v>0.65704547423533799</v>
      </c>
      <c r="JQ2">
        <v>0.65522607707232206</v>
      </c>
      <c r="JR2">
        <v>0.65237640992624801</v>
      </c>
      <c r="JS2">
        <v>0.65456714517028902</v>
      </c>
      <c r="JT2">
        <v>0.65476331318998804</v>
      </c>
      <c r="JU2">
        <v>0.65483444266370505</v>
      </c>
      <c r="JV2">
        <v>0.65715726899886695</v>
      </c>
      <c r="JW2">
        <v>0.65887742733647003</v>
      </c>
      <c r="JX2">
        <v>0.66009309028134899</v>
      </c>
      <c r="JY2">
        <v>0.66344377982313996</v>
      </c>
      <c r="JZ2">
        <v>0.66619295654464294</v>
      </c>
      <c r="KA2">
        <v>0.66739233613180204</v>
      </c>
      <c r="KB2">
        <v>0.66636691378221702</v>
      </c>
      <c r="KC2">
        <v>0.66526335131982595</v>
      </c>
      <c r="KD2">
        <v>0.668315568175883</v>
      </c>
      <c r="KE2">
        <v>0.66498071667321001</v>
      </c>
      <c r="KF2">
        <v>0.66505169746703596</v>
      </c>
      <c r="KG2">
        <v>0.660669459261223</v>
      </c>
      <c r="KH2">
        <v>0.66285045287101996</v>
      </c>
      <c r="KI2">
        <v>0.66485100728917301</v>
      </c>
      <c r="KJ2">
        <v>0.66498991483699099</v>
      </c>
      <c r="KK2">
        <v>0.66494993353176401</v>
      </c>
      <c r="KL2">
        <v>0.65932627274237798</v>
      </c>
      <c r="KM2">
        <v>0.66040814213365795</v>
      </c>
      <c r="KN2">
        <v>0.65525437857468605</v>
      </c>
      <c r="KO2">
        <v>0.64957154739207401</v>
      </c>
      <c r="KP2">
        <v>0.64911338261628304</v>
      </c>
      <c r="KQ2">
        <v>0.64643088581236097</v>
      </c>
      <c r="KR2">
        <v>0.64682612432478004</v>
      </c>
      <c r="KS2">
        <v>0.64800110714470005</v>
      </c>
      <c r="KT2">
        <v>0.64978453300573302</v>
      </c>
      <c r="KU2">
        <v>0.64816371282021401</v>
      </c>
      <c r="KV2">
        <v>0.64913208453228699</v>
      </c>
      <c r="KW2">
        <v>0.64940392210798803</v>
      </c>
      <c r="KX2">
        <v>0.65141828988214601</v>
      </c>
      <c r="KY2">
        <v>0.65290506132292003</v>
      </c>
      <c r="KZ2">
        <v>0.65532696970261495</v>
      </c>
      <c r="LA2">
        <v>0.65545401201075204</v>
      </c>
      <c r="LB2">
        <v>0.65549834743405</v>
      </c>
      <c r="LC2">
        <v>0.65820933742969601</v>
      </c>
      <c r="LD2">
        <v>0.65371835578801096</v>
      </c>
      <c r="LE2">
        <v>0.65267397996128995</v>
      </c>
      <c r="LF2">
        <v>0.64979756239155495</v>
      </c>
      <c r="LG2">
        <v>0.64882662978826999</v>
      </c>
      <c r="LH2">
        <v>0.65024148338571197</v>
      </c>
      <c r="LI2">
        <v>0.65221641340705805</v>
      </c>
      <c r="LJ2">
        <v>0.65004894440674998</v>
      </c>
      <c r="LK2">
        <v>0.64901527878809795</v>
      </c>
      <c r="LL2">
        <v>0.64935896149870997</v>
      </c>
      <c r="LM2">
        <v>0.64875952884698096</v>
      </c>
      <c r="LN2">
        <v>0.64953071961040698</v>
      </c>
      <c r="LO2">
        <v>0.65060686069208895</v>
      </c>
      <c r="LP2">
        <v>0.64865602613648499</v>
      </c>
      <c r="LQ2">
        <v>0.64834042963981897</v>
      </c>
      <c r="LR2">
        <v>0.64348921659142699</v>
      </c>
      <c r="LS2">
        <v>0.64598078852791896</v>
      </c>
      <c r="LT2">
        <v>0.64457684261960602</v>
      </c>
      <c r="LU2">
        <v>0.64179012392186896</v>
      </c>
      <c r="LV2">
        <v>0.64109088846071205</v>
      </c>
      <c r="LW2">
        <v>0.63769918940753401</v>
      </c>
      <c r="LX2">
        <v>0.63744189153863495</v>
      </c>
      <c r="LY2">
        <v>0.63601467914424503</v>
      </c>
      <c r="LZ2">
        <v>0.64098569347596501</v>
      </c>
      <c r="MA2">
        <v>0.643933385488762</v>
      </c>
      <c r="MB2">
        <v>0.63852071783470399</v>
      </c>
      <c r="MC2">
        <v>0.63964779388920401</v>
      </c>
      <c r="MD2">
        <v>0.63657982379921096</v>
      </c>
      <c r="ME2">
        <v>0.63602749071437603</v>
      </c>
      <c r="MF2">
        <v>0.63648204912024797</v>
      </c>
      <c r="MG2">
        <v>0.63839173678206895</v>
      </c>
      <c r="MH2">
        <v>0.63805493053720597</v>
      </c>
      <c r="MI2">
        <v>0.64207378503387402</v>
      </c>
      <c r="MJ2">
        <v>0.64148424573459395</v>
      </c>
      <c r="MK2">
        <v>0.64272626863907001</v>
      </c>
      <c r="ML2">
        <v>0.64481566918633104</v>
      </c>
      <c r="MM2">
        <v>0.64561966850044195</v>
      </c>
      <c r="MN2">
        <v>0.64830008259528504</v>
      </c>
      <c r="MO2">
        <v>0.64976199094255405</v>
      </c>
      <c r="MP2">
        <v>0.64860233494440001</v>
      </c>
      <c r="MQ2">
        <v>0.64488713202455605</v>
      </c>
      <c r="MR2">
        <v>0.64951264353531701</v>
      </c>
      <c r="MS2">
        <v>0.64862232649554197</v>
      </c>
      <c r="MT2">
        <v>0.64928592824906295</v>
      </c>
      <c r="MU2">
        <v>0.65103739287919804</v>
      </c>
      <c r="MV2">
        <v>0.65179836417890002</v>
      </c>
      <c r="MW2">
        <v>0.65015523061156599</v>
      </c>
      <c r="MX2">
        <v>0.64938575687065403</v>
      </c>
      <c r="MY2">
        <v>0.64935006013732599</v>
      </c>
      <c r="MZ2">
        <v>0.65306999570124702</v>
      </c>
      <c r="NA2">
        <v>0.65151641661212401</v>
      </c>
      <c r="NB2">
        <v>0.65367588026435697</v>
      </c>
      <c r="NC2">
        <v>0.65482719900748598</v>
      </c>
      <c r="ND2">
        <v>0.65472532625862701</v>
      </c>
      <c r="NE2">
        <v>0.65263625422099003</v>
      </c>
      <c r="NF2">
        <v>0.65218546903393804</v>
      </c>
      <c r="NG2">
        <v>0.65216061771636002</v>
      </c>
      <c r="NH2">
        <v>0.64891740328101299</v>
      </c>
      <c r="NI2">
        <v>0.64934310447592403</v>
      </c>
      <c r="NJ2">
        <v>0.64748008634829901</v>
      </c>
      <c r="NK2">
        <v>0.64722595860757404</v>
      </c>
      <c r="NL2">
        <v>0.64800671474896998</v>
      </c>
      <c r="NM2">
        <v>0.64598964259758795</v>
      </c>
      <c r="NN2">
        <v>0.64531112472206797</v>
      </c>
      <c r="NO2">
        <v>0.64612472002489096</v>
      </c>
      <c r="NP2">
        <v>0.64195017431724199</v>
      </c>
      <c r="NQ2">
        <v>0.64423328615998599</v>
      </c>
      <c r="NR2">
        <v>0.65001009896305395</v>
      </c>
      <c r="NS2">
        <v>0.65274911201429797</v>
      </c>
      <c r="NT2">
        <v>0.65259687184978998</v>
      </c>
      <c r="NU2">
        <v>0.65411272674891996</v>
      </c>
      <c r="NV2">
        <v>0.652213243638465</v>
      </c>
      <c r="NW2">
        <v>0.65698405536178806</v>
      </c>
      <c r="NX2">
        <v>0.659820014843156</v>
      </c>
      <c r="NY2">
        <v>0.66238000814254505</v>
      </c>
      <c r="NZ2">
        <v>0.66105713943752797</v>
      </c>
      <c r="OA2">
        <v>0.66233962576196803</v>
      </c>
      <c r="OB2">
        <v>0.66155467610137997</v>
      </c>
      <c r="OC2">
        <v>0.66121446964618502</v>
      </c>
      <c r="OD2">
        <v>0.66019240975359295</v>
      </c>
      <c r="OE2">
        <v>0.65800986563496699</v>
      </c>
      <c r="OF2">
        <v>0.65595083711693103</v>
      </c>
      <c r="OG2">
        <v>0.65539568725713304</v>
      </c>
      <c r="OH2">
        <v>0.65141251986371995</v>
      </c>
      <c r="OI2">
        <v>0.65254333335494197</v>
      </c>
      <c r="OJ2">
        <v>0.65215072758152104</v>
      </c>
      <c r="OK2">
        <v>0.65368036402275698</v>
      </c>
      <c r="OL2">
        <v>0.65435731390297802</v>
      </c>
      <c r="OM2">
        <v>0.65561981593121799</v>
      </c>
      <c r="ON2">
        <v>0.65236769662720595</v>
      </c>
      <c r="OO2">
        <v>0.64999175119534802</v>
      </c>
      <c r="OP2">
        <v>0.64883489598956501</v>
      </c>
      <c r="OQ2">
        <v>0.64895492288256795</v>
      </c>
      <c r="OR2">
        <v>0.65151640175587899</v>
      </c>
      <c r="OS2">
        <v>0.65098301363100697</v>
      </c>
      <c r="OT2">
        <v>0.65404900283149703</v>
      </c>
      <c r="OU2">
        <v>0.65548239857169299</v>
      </c>
      <c r="OV2">
        <v>0.65861864492125799</v>
      </c>
      <c r="OW2">
        <v>0.65944406581756299</v>
      </c>
      <c r="OX2">
        <v>0.65840179275629196</v>
      </c>
      <c r="OY2">
        <v>0.65530328610601996</v>
      </c>
      <c r="OZ2">
        <v>0.65578521210656104</v>
      </c>
      <c r="PA2">
        <v>0.65784740023627597</v>
      </c>
      <c r="PB2">
        <v>0.65744052653576801</v>
      </c>
      <c r="PC2">
        <v>0.65640107205346898</v>
      </c>
      <c r="PD2">
        <v>0.65582005411077604</v>
      </c>
      <c r="PE2">
        <v>0.65337574116957298</v>
      </c>
      <c r="PF2">
        <v>0.65219119382708701</v>
      </c>
      <c r="PG2">
        <v>0.65169497899108897</v>
      </c>
      <c r="PH2">
        <v>0.65173940847240397</v>
      </c>
      <c r="PI2">
        <v>0.65157650131308198</v>
      </c>
      <c r="PJ2">
        <v>0.65300923032358804</v>
      </c>
      <c r="PK2">
        <v>0.65339351778438404</v>
      </c>
      <c r="PL2">
        <v>0.65779848453802003</v>
      </c>
      <c r="PM2">
        <v>0.65896229605936396</v>
      </c>
      <c r="PN2">
        <v>0.66365408814000604</v>
      </c>
      <c r="PO2">
        <v>0.66262394668725499</v>
      </c>
      <c r="PP2">
        <v>0.66434798630035197</v>
      </c>
      <c r="PQ2">
        <v>0.66425190486071795</v>
      </c>
      <c r="PR2">
        <v>0.66607433580034103</v>
      </c>
      <c r="PS2">
        <v>0.66792406416893901</v>
      </c>
      <c r="PT2">
        <v>0.66332346462520198</v>
      </c>
      <c r="PU2">
        <v>0.66036828104118706</v>
      </c>
      <c r="PV2">
        <v>0.65697266917442998</v>
      </c>
      <c r="PW2">
        <v>0.65763896742391603</v>
      </c>
      <c r="PX2">
        <v>0.66088817546091505</v>
      </c>
      <c r="PY2">
        <v>0.66022604048282896</v>
      </c>
      <c r="PZ2">
        <v>0.66216140265957601</v>
      </c>
      <c r="QA2">
        <v>0.663604641304814</v>
      </c>
      <c r="QB2">
        <v>0.66140479446600298</v>
      </c>
      <c r="QC2">
        <v>0.66239534835777403</v>
      </c>
      <c r="QD2">
        <v>0.66078282757228002</v>
      </c>
      <c r="QE2">
        <v>0.66431828922479796</v>
      </c>
      <c r="QF2">
        <v>0.66448634966651499</v>
      </c>
      <c r="QG2">
        <v>0.66851546825757002</v>
      </c>
      <c r="QH2">
        <v>0.66795381002445597</v>
      </c>
      <c r="QI2">
        <v>0.66963798395935004</v>
      </c>
      <c r="QJ2">
        <v>0.669847042090158</v>
      </c>
      <c r="QK2">
        <v>0.665464426379897</v>
      </c>
      <c r="QL2">
        <v>0.663170581488574</v>
      </c>
      <c r="QM2">
        <v>0.664414706662802</v>
      </c>
      <c r="QN2">
        <v>0.66423677864462005</v>
      </c>
      <c r="QO2">
        <v>0.66161630878115196</v>
      </c>
      <c r="QP2">
        <v>0.65998660777511997</v>
      </c>
      <c r="QQ2">
        <v>0.66031479813146299</v>
      </c>
      <c r="QR2">
        <v>0.657868771206647</v>
      </c>
      <c r="QS2">
        <v>0.65984221697966505</v>
      </c>
      <c r="QT2">
        <v>0.65828367223439099</v>
      </c>
      <c r="QU2">
        <v>0.66232132550502398</v>
      </c>
      <c r="QV2">
        <v>0.659965553187013</v>
      </c>
      <c r="QW2">
        <v>0.66041061696524295</v>
      </c>
      <c r="QX2">
        <v>0.65693017493417805</v>
      </c>
      <c r="QY2">
        <v>0.65509226109387297</v>
      </c>
      <c r="QZ2">
        <v>0.65349722796695897</v>
      </c>
      <c r="RA2">
        <v>0.65416142050095205</v>
      </c>
      <c r="RB2">
        <v>0.6561964171122</v>
      </c>
      <c r="RC2">
        <v>0.65692641289053699</v>
      </c>
      <c r="RD2">
        <v>0.65615488467787997</v>
      </c>
      <c r="RE2">
        <v>0.658102759817769</v>
      </c>
      <c r="RF2">
        <v>0.660151028982083</v>
      </c>
      <c r="RG2">
        <v>0.66072809830421797</v>
      </c>
      <c r="RH2">
        <v>0.66235459533537999</v>
      </c>
      <c r="RI2">
        <v>0.663671767065934</v>
      </c>
      <c r="RJ2">
        <v>0.66174934526530504</v>
      </c>
      <c r="RK2">
        <v>0.66371504417110105</v>
      </c>
      <c r="RL2">
        <v>0.66247873880277097</v>
      </c>
      <c r="RM2">
        <v>0.66124734064135604</v>
      </c>
      <c r="RN2">
        <v>0.66172997168215797</v>
      </c>
      <c r="RO2">
        <v>0.66111853442296598</v>
      </c>
      <c r="RP2">
        <v>0.66086969512320104</v>
      </c>
      <c r="RQ2">
        <v>0.66229329659118297</v>
      </c>
      <c r="RR2">
        <v>0.66486346843359301</v>
      </c>
      <c r="RS2">
        <v>0.66468201537641103</v>
      </c>
      <c r="RT2">
        <v>0.66566474960550703</v>
      </c>
      <c r="RU2">
        <v>0.66535646421770001</v>
      </c>
      <c r="RV2">
        <v>0.66607317061650095</v>
      </c>
      <c r="RW2">
        <v>0.66729245554344696</v>
      </c>
      <c r="RX2">
        <v>0.66609951767845499</v>
      </c>
      <c r="RY2">
        <v>0.66685555969421995</v>
      </c>
      <c r="RZ2">
        <v>0.66839512839878201</v>
      </c>
      <c r="SA2">
        <v>0.668822845143208</v>
      </c>
      <c r="SB2">
        <v>0.67304355310377295</v>
      </c>
      <c r="SC2">
        <v>0.67204590228842198</v>
      </c>
      <c r="SD2">
        <v>0.67060339606822705</v>
      </c>
      <c r="SE2">
        <v>0.66669079354819805</v>
      </c>
      <c r="SF2">
        <v>0.66863021603861805</v>
      </c>
      <c r="SG2">
        <v>0.67062377566612796</v>
      </c>
      <c r="SH2">
        <v>0.67055185545604801</v>
      </c>
      <c r="SI2">
        <v>0.67270798601664905</v>
      </c>
      <c r="SJ2">
        <v>0.67332221956118798</v>
      </c>
      <c r="SK2">
        <v>0.674173929910999</v>
      </c>
      <c r="SL2">
        <v>0.67461927292261403</v>
      </c>
      <c r="SM2">
        <v>0.675797428310982</v>
      </c>
      <c r="SN2">
        <v>0.676219412521605</v>
      </c>
      <c r="SO2">
        <v>0.68284520618324795</v>
      </c>
      <c r="SP2">
        <v>0.68065900699673199</v>
      </c>
      <c r="SQ2">
        <v>0.67664578219502103</v>
      </c>
      <c r="SR2">
        <v>0.67396723553554305</v>
      </c>
      <c r="SS2">
        <v>0.67123579202188899</v>
      </c>
      <c r="ST2">
        <v>0.66987023082655395</v>
      </c>
      <c r="SU2">
        <v>0.66908340362013397</v>
      </c>
      <c r="SV2">
        <v>0.66820118784959603</v>
      </c>
      <c r="SW2">
        <v>0.66906122998389095</v>
      </c>
      <c r="SX2">
        <v>0.66969388914375105</v>
      </c>
      <c r="SY2">
        <v>0.67123967631902703</v>
      </c>
      <c r="SZ2">
        <v>0.67528248756029097</v>
      </c>
      <c r="TA2">
        <v>0.67830778815797599</v>
      </c>
      <c r="TB2">
        <v>0.67566875486473699</v>
      </c>
      <c r="TC2">
        <v>0.67041140498285501</v>
      </c>
      <c r="TD2">
        <v>0.67219535887830395</v>
      </c>
      <c r="TE2">
        <v>0.667880258965031</v>
      </c>
      <c r="TF2">
        <v>0.667655476441673</v>
      </c>
      <c r="TG2">
        <v>0.66741169495171404</v>
      </c>
      <c r="TH2">
        <v>0.67224098585641201</v>
      </c>
      <c r="TI2">
        <v>0.67214363050034398</v>
      </c>
      <c r="TJ2">
        <v>0.67100977523529903</v>
      </c>
      <c r="TK2">
        <v>0.67149760130143299</v>
      </c>
      <c r="TL2">
        <v>0.67203952394476096</v>
      </c>
      <c r="TM2">
        <v>0.67220457634050201</v>
      </c>
      <c r="TN2">
        <v>0.67080861234500799</v>
      </c>
      <c r="TO2">
        <v>0.66791515247509603</v>
      </c>
      <c r="TP2">
        <v>0.66837636756246399</v>
      </c>
      <c r="TQ2">
        <v>0.66512009635395397</v>
      </c>
      <c r="TR2">
        <v>0.66241470504534905</v>
      </c>
      <c r="TS2">
        <v>0.66500476205981796</v>
      </c>
      <c r="TT2">
        <v>0.66384114981750098</v>
      </c>
      <c r="TU2">
        <v>0.66328612576734702</v>
      </c>
      <c r="TV2">
        <v>0.665135675483148</v>
      </c>
      <c r="TW2">
        <v>0.66438619961769296</v>
      </c>
      <c r="TX2">
        <v>0.66667098636765798</v>
      </c>
      <c r="TY2">
        <v>0.66594565447213905</v>
      </c>
      <c r="TZ2">
        <v>0.66830233681992202</v>
      </c>
      <c r="UA2">
        <v>0.66991992597370598</v>
      </c>
      <c r="UB2">
        <v>0.66965201653297801</v>
      </c>
      <c r="UC2">
        <v>0.667812911856419</v>
      </c>
      <c r="UD2">
        <v>0.66542516010360597</v>
      </c>
      <c r="UE2">
        <v>0.66466707127873903</v>
      </c>
      <c r="UF2">
        <v>0.66350574517140004</v>
      </c>
      <c r="UG2">
        <v>0.66237513706150497</v>
      </c>
      <c r="UH2">
        <v>0.66441716756300295</v>
      </c>
      <c r="UI2">
        <v>0.66368538240324604</v>
      </c>
      <c r="UJ2">
        <v>0.66624943678308102</v>
      </c>
      <c r="UK2">
        <v>0.66512169948743005</v>
      </c>
      <c r="UL2">
        <v>0.66738620294312001</v>
      </c>
      <c r="UM2">
        <v>0.66633252891112105</v>
      </c>
      <c r="UN2">
        <v>0.66680099703472195</v>
      </c>
      <c r="UO2">
        <v>0.66912850919522004</v>
      </c>
      <c r="UP2">
        <v>0.66837760649018796</v>
      </c>
      <c r="UQ2">
        <v>0.66748323504488105</v>
      </c>
      <c r="UR2">
        <v>0.67216424013815201</v>
      </c>
      <c r="US2">
        <v>0.67469578771643901</v>
      </c>
      <c r="UT2">
        <v>0.67409635713867</v>
      </c>
      <c r="UU2">
        <v>0.67587649517112303</v>
      </c>
      <c r="UV2">
        <v>0.67535980360182801</v>
      </c>
      <c r="UW2">
        <v>0.67719999260376795</v>
      </c>
      <c r="UX2">
        <v>0.68074767118591795</v>
      </c>
      <c r="UY2">
        <v>0.67744942614764703</v>
      </c>
      <c r="UZ2">
        <v>0.67992147877968201</v>
      </c>
      <c r="VA2">
        <v>0.68350430021154795</v>
      </c>
      <c r="VB2">
        <v>0.68397808694877205</v>
      </c>
      <c r="VC2">
        <v>0.68830983477762797</v>
      </c>
      <c r="VD2">
        <v>0.68913448855319304</v>
      </c>
      <c r="VE2">
        <v>0.68666743536448605</v>
      </c>
      <c r="VF2">
        <v>0.68177293186750099</v>
      </c>
      <c r="VG2">
        <v>0.68076181908982702</v>
      </c>
      <c r="VH2">
        <v>0.68208042930428903</v>
      </c>
      <c r="VI2">
        <v>0.68260593397970903</v>
      </c>
      <c r="VJ2">
        <v>0.68338643439592495</v>
      </c>
      <c r="VK2">
        <v>0.681954683515409</v>
      </c>
      <c r="VL2">
        <v>0.682062013683018</v>
      </c>
      <c r="VM2">
        <v>0.67814367576050005</v>
      </c>
      <c r="VN2">
        <v>0.67598935873278398</v>
      </c>
      <c r="VO2">
        <v>0.67363043643709297</v>
      </c>
      <c r="VP2">
        <v>0.67422086586873697</v>
      </c>
      <c r="VQ2">
        <v>0.67373145227155995</v>
      </c>
      <c r="VR2">
        <v>0.67069785456369702</v>
      </c>
      <c r="VS2">
        <v>0.67013433353462903</v>
      </c>
      <c r="VT2">
        <v>0.66808634890197105</v>
      </c>
      <c r="VU2">
        <v>0.66604849306408098</v>
      </c>
      <c r="VV2">
        <v>0.66744993458955604</v>
      </c>
      <c r="VW2">
        <v>0.66733449369235998</v>
      </c>
      <c r="VX2">
        <v>0.66792965235735202</v>
      </c>
      <c r="VY2">
        <v>0.66973336204872902</v>
      </c>
      <c r="VZ2">
        <v>0.67007269664565405</v>
      </c>
      <c r="WA2">
        <v>0.67129372399197396</v>
      </c>
      <c r="WB2">
        <v>0.67289838866739404</v>
      </c>
      <c r="WC2">
        <v>0.67571878974327704</v>
      </c>
      <c r="WD2">
        <v>0.677073875678741</v>
      </c>
      <c r="WE2">
        <v>0.680621033236402</v>
      </c>
      <c r="WF2">
        <v>0.68109060135941402</v>
      </c>
      <c r="WG2">
        <v>0.68131727828125499</v>
      </c>
      <c r="WH2">
        <v>0.68551465863616701</v>
      </c>
      <c r="WI2">
        <v>0.68477249220241199</v>
      </c>
      <c r="WJ2">
        <v>0.68503340144425495</v>
      </c>
      <c r="WK2">
        <v>0.68734651761757104</v>
      </c>
      <c r="WL2">
        <v>0.68795201426395902</v>
      </c>
      <c r="WM2">
        <v>0.69139201123937299</v>
      </c>
      <c r="WN2">
        <v>0.69410910947367699</v>
      </c>
      <c r="WO2">
        <v>0.69516368779892901</v>
      </c>
      <c r="WP2">
        <v>0.69369643725717001</v>
      </c>
      <c r="WQ2">
        <v>0.69509511654605904</v>
      </c>
      <c r="WR2">
        <v>0.69206151596569998</v>
      </c>
      <c r="WS2">
        <v>0.69245925162120703</v>
      </c>
      <c r="WT2">
        <v>0.69413518748318304</v>
      </c>
      <c r="WU2">
        <v>0.69453642899402401</v>
      </c>
      <c r="WV2">
        <v>0.69643186878529795</v>
      </c>
      <c r="WW2">
        <v>0.70105134045927198</v>
      </c>
      <c r="WX2">
        <v>0.70335759482542903</v>
      </c>
      <c r="WY2">
        <v>0.70419103053783405</v>
      </c>
      <c r="WZ2">
        <v>0.70580491236455301</v>
      </c>
      <c r="XA2">
        <v>0.70691286958912603</v>
      </c>
      <c r="XB2">
        <v>0.70403913836301502</v>
      </c>
      <c r="XC2">
        <v>0.70292136201532496</v>
      </c>
      <c r="XD2">
        <v>0.70537664449832305</v>
      </c>
      <c r="XE2">
        <v>0.70510747149040598</v>
      </c>
      <c r="XF2">
        <v>0.70617633495485999</v>
      </c>
      <c r="XG2">
        <v>0.70371069832033395</v>
      </c>
      <c r="XH2">
        <v>0.70344827123299003</v>
      </c>
      <c r="XI2">
        <v>0.70436211010588201</v>
      </c>
      <c r="XJ2">
        <v>0.70095853652165496</v>
      </c>
      <c r="XK2">
        <v>0.70114275228166001</v>
      </c>
      <c r="XL2">
        <v>0.70019546122598397</v>
      </c>
      <c r="XM2">
        <v>0.697537150072293</v>
      </c>
      <c r="XN2">
        <v>0.69675383762695797</v>
      </c>
      <c r="XO2">
        <v>0.69187839521933603</v>
      </c>
      <c r="XP2">
        <v>0.68628832192587297</v>
      </c>
      <c r="XQ2">
        <v>0.68257299454351605</v>
      </c>
      <c r="XR2">
        <v>0.67920514562774903</v>
      </c>
      <c r="XS2">
        <v>0.67541396047351798</v>
      </c>
      <c r="XT2">
        <v>0.67037746704267898</v>
      </c>
      <c r="XU2">
        <v>0.66966251984019998</v>
      </c>
      <c r="XV2">
        <v>0.66497949091153497</v>
      </c>
      <c r="XW2">
        <v>0.66398118369277703</v>
      </c>
      <c r="XX2">
        <v>0.66465471288026401</v>
      </c>
      <c r="XY2">
        <v>0.66380101996920504</v>
      </c>
      <c r="XZ2">
        <v>0.66326552016064699</v>
      </c>
      <c r="YA2">
        <v>0.66177155810240496</v>
      </c>
      <c r="YB2">
        <v>0.65781457345258199</v>
      </c>
      <c r="YC2">
        <v>0.65699229270940096</v>
      </c>
      <c r="YD2">
        <v>0.658552747263354</v>
      </c>
      <c r="YE2">
        <v>0.66213930745281202</v>
      </c>
      <c r="YF2">
        <v>0.66105459534428201</v>
      </c>
      <c r="YG2">
        <v>0.65718761768360601</v>
      </c>
      <c r="YH2">
        <v>0.65723947337678901</v>
      </c>
      <c r="YI2">
        <v>0.65785838630972804</v>
      </c>
      <c r="YJ2">
        <v>0.65719155396774598</v>
      </c>
      <c r="YK2">
        <v>0.65440959869008697</v>
      </c>
      <c r="YL2">
        <v>0.65882528895536796</v>
      </c>
      <c r="YM2">
        <v>0.65345858042760496</v>
      </c>
      <c r="YN2">
        <v>0.65204439163685801</v>
      </c>
      <c r="YO2">
        <v>0.64875507923840603</v>
      </c>
      <c r="YP2">
        <v>0.64692262408087398</v>
      </c>
      <c r="YQ2">
        <v>0.64727759682163899</v>
      </c>
      <c r="YR2">
        <v>0.64735083420129502</v>
      </c>
      <c r="YS2">
        <v>0.64555285113307703</v>
      </c>
      <c r="YT2">
        <v>0.64716143903339496</v>
      </c>
      <c r="YU2">
        <v>0.648595373034908</v>
      </c>
      <c r="YV2">
        <v>0.65022535463539699</v>
      </c>
      <c r="YW2">
        <v>0.64946576076423701</v>
      </c>
      <c r="YX2">
        <v>0.65210445376364201</v>
      </c>
      <c r="YY2">
        <v>0.65400602321944601</v>
      </c>
      <c r="YZ2">
        <v>0.66036713055793295</v>
      </c>
      <c r="ZA2">
        <v>0.66366943784171595</v>
      </c>
      <c r="ZB2">
        <v>0.66727126161151995</v>
      </c>
      <c r="ZC2">
        <v>0.66832438784704595</v>
      </c>
      <c r="ZD2">
        <v>0.66610695297658895</v>
      </c>
      <c r="ZE2">
        <v>0.66575770441528104</v>
      </c>
      <c r="ZF2">
        <v>0.66439335861937199</v>
      </c>
      <c r="ZG2">
        <v>0.66332898788643502</v>
      </c>
      <c r="ZH2">
        <v>0.66475860673670695</v>
      </c>
      <c r="ZI2">
        <v>0.663676969630976</v>
      </c>
      <c r="ZJ2">
        <v>0.66171642616658</v>
      </c>
      <c r="ZK2">
        <v>0.66074843887192902</v>
      </c>
      <c r="ZL2">
        <v>0.66031044540450401</v>
      </c>
      <c r="ZM2">
        <v>0.66118793811238996</v>
      </c>
      <c r="ZN2">
        <v>0.65900114834354995</v>
      </c>
      <c r="ZO2">
        <v>0.65962265481869597</v>
      </c>
      <c r="ZP2">
        <v>0.65976715776363704</v>
      </c>
      <c r="ZQ2">
        <v>0.66283429542797201</v>
      </c>
      <c r="ZR2">
        <v>0.66253860692289401</v>
      </c>
      <c r="ZS2">
        <v>0.66238002358311998</v>
      </c>
      <c r="ZT2">
        <v>0.65979463505085401</v>
      </c>
      <c r="ZU2">
        <v>0.65655777982324204</v>
      </c>
      <c r="ZV2">
        <v>0.65705445953822395</v>
      </c>
      <c r="ZW2">
        <v>0.65635251896491398</v>
      </c>
      <c r="ZX2">
        <v>0.65739149800685404</v>
      </c>
      <c r="ZY2">
        <v>0.65531262199379903</v>
      </c>
      <c r="ZZ2">
        <v>0.65961912648169096</v>
      </c>
      <c r="AAA2">
        <v>0.66009414043627201</v>
      </c>
      <c r="AAB2">
        <v>0.66273685436960095</v>
      </c>
      <c r="AAC2">
        <v>0.66254896706248601</v>
      </c>
      <c r="AAD2">
        <v>0.66244630135039395</v>
      </c>
      <c r="AAE2">
        <v>0.66428228458392902</v>
      </c>
      <c r="AAF2">
        <v>0.66588802542681902</v>
      </c>
      <c r="AAG2">
        <v>0.66363832797897504</v>
      </c>
      <c r="AAH2">
        <v>0.66024735889966502</v>
      </c>
      <c r="AAI2">
        <v>0.65764532009917498</v>
      </c>
      <c r="AAJ2">
        <v>0.65419321180355805</v>
      </c>
      <c r="AAK2">
        <v>0.65397498844894397</v>
      </c>
      <c r="AAL2">
        <v>0.65275289499054301</v>
      </c>
      <c r="AAM2">
        <v>0.65163369602194798</v>
      </c>
      <c r="AAN2">
        <v>0.64824743709566501</v>
      </c>
      <c r="AAO2">
        <v>0.64965824187030097</v>
      </c>
      <c r="AAP2">
        <v>0.65048348244856602</v>
      </c>
      <c r="AAQ2">
        <v>0.65020617503815403</v>
      </c>
      <c r="AAR2">
        <v>0.65254289620002703</v>
      </c>
      <c r="AAS2">
        <v>0.65065604469056004</v>
      </c>
      <c r="AAT2">
        <v>0.65165823329588402</v>
      </c>
      <c r="AAU2">
        <v>0.65259766196117097</v>
      </c>
      <c r="AAV2">
        <v>0.65360798778990004</v>
      </c>
      <c r="AAW2">
        <v>0.65215782261383803</v>
      </c>
      <c r="AAX2">
        <v>0.65306684212316002</v>
      </c>
      <c r="AAY2">
        <v>0.65207331921291301</v>
      </c>
      <c r="AAZ2">
        <v>0.65012646268201602</v>
      </c>
      <c r="ABA2">
        <v>0.64736323136267704</v>
      </c>
      <c r="ABB2">
        <v>0.64966740509875498</v>
      </c>
      <c r="ABC2">
        <v>0.64779304195613996</v>
      </c>
      <c r="ABD2">
        <v>0.64739188531490499</v>
      </c>
      <c r="ABE2">
        <v>0.64460385291270506</v>
      </c>
      <c r="ABF2">
        <v>0.64380425872695801</v>
      </c>
      <c r="ABG2">
        <v>0.63625520471020802</v>
      </c>
      <c r="ABH2">
        <v>0.63328825726291504</v>
      </c>
      <c r="ABI2">
        <v>0.62951765824556305</v>
      </c>
      <c r="ABJ2">
        <v>0.62663299122487903</v>
      </c>
      <c r="ABK2">
        <v>0.62559805861723905</v>
      </c>
      <c r="ABL2">
        <v>0.62442178079289301</v>
      </c>
      <c r="ABM2">
        <v>0.62862933423688405</v>
      </c>
      <c r="ABN2">
        <v>0.62735296106833904</v>
      </c>
      <c r="ABO2">
        <v>0.62682713298568304</v>
      </c>
      <c r="ABP2">
        <v>0.62325147801065295</v>
      </c>
      <c r="ABQ2">
        <v>0.62209650990723797</v>
      </c>
      <c r="ABR2">
        <v>0.61895877822578604</v>
      </c>
      <c r="ABS2">
        <v>0.61894286043796498</v>
      </c>
      <c r="ABT2">
        <v>0.62098609911467395</v>
      </c>
      <c r="ABU2">
        <v>0.62219387557840899</v>
      </c>
      <c r="ABV2">
        <v>0.62090866849818105</v>
      </c>
      <c r="ABW2">
        <v>0.61738165558582503</v>
      </c>
      <c r="ABX2">
        <v>0.621011623490903</v>
      </c>
      <c r="ABY2">
        <v>0.62637659954324598</v>
      </c>
      <c r="ABZ2">
        <v>0.62746913576897101</v>
      </c>
      <c r="ACA2">
        <v>0.62591011074301095</v>
      </c>
      <c r="ACB2">
        <v>0.629439399257823</v>
      </c>
      <c r="ACC2">
        <v>0.62886229868746002</v>
      </c>
      <c r="ACD2">
        <v>0.62847562299725901</v>
      </c>
      <c r="ACE2">
        <v>0.63126171661689201</v>
      </c>
      <c r="ACF2">
        <v>0.62874938721896501</v>
      </c>
      <c r="ACG2">
        <v>0.6246800268871</v>
      </c>
      <c r="ACH2">
        <v>0.62599018795576</v>
      </c>
      <c r="ACI2">
        <v>0.62737100604305496</v>
      </c>
      <c r="ACJ2">
        <v>0.62812180306929899</v>
      </c>
      <c r="ACK2">
        <v>0.62986911846707405</v>
      </c>
      <c r="ACL2">
        <v>0.63311184259487896</v>
      </c>
      <c r="ACM2">
        <v>0.63625648474693297</v>
      </c>
      <c r="ACN2">
        <v>0.63582764201307396</v>
      </c>
      <c r="ACO2">
        <v>0.63857233199480401</v>
      </c>
      <c r="ACP2">
        <v>0.63988232222808095</v>
      </c>
      <c r="ACQ2">
        <v>0.63954678887889904</v>
      </c>
      <c r="ACR2">
        <v>0.63745721507324804</v>
      </c>
      <c r="ACS2">
        <v>0.63953930979956097</v>
      </c>
      <c r="ACT2">
        <v>0.63933675100334098</v>
      </c>
      <c r="ACU2">
        <v>0.64001580017642801</v>
      </c>
      <c r="ACV2">
        <v>0.63870443379526398</v>
      </c>
      <c r="ACW2">
        <v>0.63549031058558003</v>
      </c>
      <c r="ACX2">
        <v>0.63612354997801501</v>
      </c>
      <c r="ACY2">
        <v>0.63627208034949401</v>
      </c>
      <c r="ACZ2">
        <v>0.63942644351692401</v>
      </c>
      <c r="ADA2">
        <v>0.64185036797685602</v>
      </c>
      <c r="ADB2">
        <v>0.64499343109226104</v>
      </c>
      <c r="ADC2">
        <v>0.64398111557872595</v>
      </c>
      <c r="ADD2">
        <v>0.64237606091302601</v>
      </c>
      <c r="ADE2">
        <v>0.63983632547722202</v>
      </c>
      <c r="ADF2">
        <v>0.64127701025730099</v>
      </c>
      <c r="ADG2">
        <v>0.64825772491328104</v>
      </c>
      <c r="ADH2">
        <v>0.65077943085766798</v>
      </c>
      <c r="ADI2">
        <v>0.64978179031988104</v>
      </c>
      <c r="ADJ2">
        <v>0.65242409635118304</v>
      </c>
      <c r="ADK2">
        <v>0.65049077710562198</v>
      </c>
      <c r="ADL2">
        <v>0.647652087218624</v>
      </c>
      <c r="ADM2">
        <v>0.64961654458326401</v>
      </c>
      <c r="ADN2">
        <v>0.64818118747175502</v>
      </c>
      <c r="ADO2">
        <v>0.64919176711836901</v>
      </c>
      <c r="ADP2">
        <v>0.65282587276473103</v>
      </c>
      <c r="ADQ2">
        <v>0.65429946902009395</v>
      </c>
      <c r="ADR2">
        <v>0.65704765366317397</v>
      </c>
      <c r="ADS2">
        <v>0.65391638280101805</v>
      </c>
      <c r="ADT2">
        <v>0.65582487647390797</v>
      </c>
      <c r="ADU2">
        <v>0.66130504314818805</v>
      </c>
      <c r="ADV2">
        <v>0.66330615592434705</v>
      </c>
      <c r="ADW2">
        <v>0.66040458062027396</v>
      </c>
      <c r="ADX2">
        <v>0.66034384706650595</v>
      </c>
      <c r="ADY2">
        <v>0.65952483841480403</v>
      </c>
      <c r="ADZ2">
        <v>0.66066639683336603</v>
      </c>
      <c r="AEA2">
        <v>0.66191724965608001</v>
      </c>
      <c r="AEB2">
        <v>0.66319093854215705</v>
      </c>
      <c r="AEC2">
        <v>0.66269784086318395</v>
      </c>
      <c r="AED2">
        <v>0.66157108714471702</v>
      </c>
      <c r="AEE2">
        <v>0.66036116637409104</v>
      </c>
      <c r="AEF2">
        <v>0.66240917903951402</v>
      </c>
      <c r="AEG2">
        <v>0.65831259808167597</v>
      </c>
      <c r="AEH2">
        <v>0.65775207880563202</v>
      </c>
      <c r="AEI2">
        <v>0.65829432338865901</v>
      </c>
      <c r="AEJ2">
        <v>0.65677110418739604</v>
      </c>
      <c r="AEK2">
        <v>0.65778884334812704</v>
      </c>
      <c r="AEL2">
        <v>0.65763713466145701</v>
      </c>
      <c r="AEM2">
        <v>0.65548870958180205</v>
      </c>
      <c r="AEN2">
        <v>0.65576912311091096</v>
      </c>
      <c r="AEO2">
        <v>0.65511444030072696</v>
      </c>
      <c r="AEP2">
        <v>0.654122825301647</v>
      </c>
      <c r="AEQ2">
        <v>0.65240892968761099</v>
      </c>
      <c r="AER2">
        <v>0.65241774443286704</v>
      </c>
      <c r="AES2">
        <v>0.64808197865398898</v>
      </c>
      <c r="AET2">
        <v>0.646872660775896</v>
      </c>
      <c r="AEU2">
        <v>0.64534839172272995</v>
      </c>
      <c r="AEV2">
        <v>0.64297622357716</v>
      </c>
      <c r="AEW2">
        <v>0.64416746943064795</v>
      </c>
      <c r="AEX2">
        <v>0.64232854835783504</v>
      </c>
      <c r="AEY2">
        <v>0.64340941908134497</v>
      </c>
      <c r="AEZ2">
        <v>0.64566098239499203</v>
      </c>
      <c r="AFA2">
        <v>0.64546067034878396</v>
      </c>
      <c r="AFB2">
        <v>0.64628194121360205</v>
      </c>
      <c r="AFC2">
        <v>0.64801976790875004</v>
      </c>
      <c r="AFD2">
        <v>0.64817474765315697</v>
      </c>
      <c r="AFE2">
        <v>0.64977974290643903</v>
      </c>
      <c r="AFF2">
        <v>0.64722888000263201</v>
      </c>
      <c r="AFG2">
        <v>0.65005305423812798</v>
      </c>
      <c r="AFH2">
        <v>0.64812543362684805</v>
      </c>
      <c r="AFI2">
        <v>0.64409834324779303</v>
      </c>
      <c r="AFJ2">
        <v>0.64732646144565997</v>
      </c>
      <c r="AFK2">
        <v>0.64742024943319398</v>
      </c>
      <c r="AFL2">
        <v>0.64871890959040002</v>
      </c>
      <c r="AFM2">
        <v>0.64818982234733402</v>
      </c>
      <c r="AFN2">
        <v>0.64607353841130699</v>
      </c>
      <c r="AFO2">
        <v>0.63907133256596704</v>
      </c>
      <c r="AFP2">
        <v>0.64025980299349305</v>
      </c>
      <c r="AFQ2">
        <v>0.63950686871215601</v>
      </c>
      <c r="AFR2">
        <v>0.638989384357732</v>
      </c>
      <c r="AFS2">
        <v>0.63991759108058299</v>
      </c>
      <c r="AFT2">
        <v>0.63670584995473101</v>
      </c>
      <c r="AFU2">
        <v>0.63495611295268495</v>
      </c>
      <c r="AFV2">
        <v>0.63755890264401105</v>
      </c>
      <c r="AFW2">
        <v>0.63912331495480001</v>
      </c>
      <c r="AFX2">
        <v>0.63640362974998199</v>
      </c>
      <c r="AFY2">
        <v>0.63139111242502699</v>
      </c>
      <c r="AFZ2">
        <v>0.62993876159413398</v>
      </c>
      <c r="AGA2">
        <v>0.63033033602714394</v>
      </c>
      <c r="AGB2">
        <v>0.63255712217688898</v>
      </c>
      <c r="AGC2">
        <v>0.63300195432113104</v>
      </c>
      <c r="AGD2">
        <v>0.63064478520253497</v>
      </c>
      <c r="AGE2">
        <v>0.631533408843578</v>
      </c>
      <c r="AGF2">
        <v>0.62904269093782805</v>
      </c>
      <c r="AGG2">
        <v>0.62693482419745605</v>
      </c>
      <c r="AGH2">
        <v>0.62548080623900904</v>
      </c>
      <c r="AGI2">
        <v>0.622664797876474</v>
      </c>
      <c r="AGJ2">
        <v>0.62200989537310203</v>
      </c>
      <c r="AGK2">
        <v>0.61993821855825104</v>
      </c>
      <c r="AGL2">
        <v>0.61927776177717198</v>
      </c>
      <c r="AGM2">
        <v>0.61826129648454997</v>
      </c>
      <c r="AGN2">
        <v>0.61739886294483104</v>
      </c>
      <c r="AGO2">
        <v>0.61635099283946104</v>
      </c>
      <c r="AGP2">
        <v>0.61943980346817695</v>
      </c>
      <c r="AGQ2">
        <v>0.62132219809184697</v>
      </c>
      <c r="AGR2">
        <v>0.62203095116561502</v>
      </c>
      <c r="AGS2">
        <v>0.61914044057554596</v>
      </c>
      <c r="AGT2">
        <v>0.61570486774945299</v>
      </c>
      <c r="AGU2">
        <v>0.61131205293336399</v>
      </c>
      <c r="AGV2">
        <v>0.61756598244828198</v>
      </c>
      <c r="AGW2">
        <v>0.62043657398375796</v>
      </c>
      <c r="AGX2">
        <v>0.62177922685214604</v>
      </c>
      <c r="AGY2">
        <v>0.62021995994838597</v>
      </c>
      <c r="AGZ2">
        <v>0.61812193401578697</v>
      </c>
      <c r="AHA2">
        <v>0.61993574775724503</v>
      </c>
      <c r="AHB2">
        <v>0.62432719202130105</v>
      </c>
      <c r="AHC2">
        <v>0.62114906586490004</v>
      </c>
      <c r="AHD2">
        <v>0.62070075621217302</v>
      </c>
      <c r="AHE2">
        <v>0.62108698358146996</v>
      </c>
      <c r="AHF2">
        <v>0.61694619657857996</v>
      </c>
      <c r="AHG2">
        <v>0.61930328737985696</v>
      </c>
      <c r="AHH2">
        <v>0.61885249899162298</v>
      </c>
      <c r="AHI2">
        <v>0.62395924151225202</v>
      </c>
      <c r="AHJ2">
        <v>0.62386170293195997</v>
      </c>
      <c r="AHK2">
        <v>0.62562358999731305</v>
      </c>
      <c r="AHL2">
        <v>0.62372233361695195</v>
      </c>
      <c r="AHM2">
        <v>0.62289010650084997</v>
      </c>
      <c r="AHN2">
        <v>0.62069064064754498</v>
      </c>
      <c r="AHO2">
        <v>0.62207342496830198</v>
      </c>
      <c r="AHP2">
        <v>0.62574232090986204</v>
      </c>
      <c r="AHQ2">
        <v>0.62509275516723195</v>
      </c>
      <c r="AHR2">
        <v>0.62682305897608104</v>
      </c>
      <c r="AHS2">
        <v>0.62637292363750396</v>
      </c>
      <c r="AHT2">
        <v>0.62729876284488495</v>
      </c>
      <c r="AHU2">
        <v>0.63087340045472395</v>
      </c>
      <c r="AHV2">
        <v>0.63204546311920695</v>
      </c>
      <c r="AHW2">
        <v>0.63043411774799396</v>
      </c>
      <c r="AHX2">
        <v>0.62907959707778605</v>
      </c>
      <c r="AHY2">
        <v>0.62923786911248603</v>
      </c>
      <c r="AHZ2">
        <v>0.62933547641545695</v>
      </c>
      <c r="AIA2">
        <v>0.627819945786806</v>
      </c>
      <c r="AIB2">
        <v>0.628684906879591</v>
      </c>
      <c r="AIC2">
        <v>0.63220083992974196</v>
      </c>
      <c r="AID2">
        <v>0.63230552924295902</v>
      </c>
      <c r="AIE2">
        <v>0.63247657292659498</v>
      </c>
      <c r="AIF2">
        <v>0.62787692169259801</v>
      </c>
      <c r="AIG2">
        <v>0.62635639554970601</v>
      </c>
      <c r="AIH2">
        <v>0.62332124424207302</v>
      </c>
      <c r="AII2">
        <v>0.62252516205005903</v>
      </c>
      <c r="AIJ2">
        <v>0.62390820754584697</v>
      </c>
      <c r="AIK2">
        <v>0.62782349660408898</v>
      </c>
      <c r="AIL2">
        <v>0.63270039199638295</v>
      </c>
      <c r="AIM2">
        <v>0.63327394625772904</v>
      </c>
      <c r="AIN2">
        <v>0.63331553699162602</v>
      </c>
      <c r="AIO2">
        <v>0.63601015891460599</v>
      </c>
      <c r="AIP2">
        <v>0.63802813065897901</v>
      </c>
      <c r="AIQ2">
        <v>0.64074561629466498</v>
      </c>
      <c r="AIR2">
        <v>0.64356651012872701</v>
      </c>
      <c r="AIS2">
        <v>0.64103488174997003</v>
      </c>
      <c r="AIT2">
        <v>0.64303833412070799</v>
      </c>
      <c r="AIU2">
        <v>0.64358481443363103</v>
      </c>
      <c r="AIV2">
        <v>0.64248866862688103</v>
      </c>
      <c r="AIW2">
        <v>0.64140954166817699</v>
      </c>
      <c r="AIX2">
        <v>0.64489313104524704</v>
      </c>
      <c r="AIY2">
        <v>0.643610993173796</v>
      </c>
      <c r="AIZ2">
        <v>0.64118274244027196</v>
      </c>
      <c r="AJA2">
        <v>0.64199016651981899</v>
      </c>
      <c r="AJB2">
        <v>0.64710062479965202</v>
      </c>
      <c r="AJC2">
        <v>0.64781946810288604</v>
      </c>
      <c r="AJD2">
        <v>0.64917521159445302</v>
      </c>
      <c r="AJE2">
        <v>0.64759263174279502</v>
      </c>
      <c r="AJF2">
        <v>0.652013555916239</v>
      </c>
      <c r="AJG2">
        <v>0.65300137472931297</v>
      </c>
      <c r="AJH2">
        <v>0.65491447870831598</v>
      </c>
      <c r="AJI2">
        <v>0.65335112163243403</v>
      </c>
      <c r="AJJ2">
        <v>0.65585203882492304</v>
      </c>
      <c r="AJK2">
        <v>0.65735233567686002</v>
      </c>
      <c r="AJL2">
        <v>0.65522508411741198</v>
      </c>
      <c r="AJM2">
        <v>0.65568887388463304</v>
      </c>
      <c r="AJN2">
        <v>0.654990749458498</v>
      </c>
      <c r="AJO2">
        <v>0.65551879569926896</v>
      </c>
      <c r="AJP2">
        <v>0.65521451579267398</v>
      </c>
      <c r="AJQ2">
        <v>0.65500709869071105</v>
      </c>
      <c r="AJR2">
        <v>0.65280790476749995</v>
      </c>
      <c r="AJS2">
        <v>0.65211646964667902</v>
      </c>
      <c r="AJT2">
        <v>0.65393839972405898</v>
      </c>
      <c r="AJU2">
        <v>0.65819562434939904</v>
      </c>
      <c r="AJV2">
        <v>0.65591290312461503</v>
      </c>
      <c r="AJW2">
        <v>0.66171994743874296</v>
      </c>
      <c r="AJX2">
        <v>0.66589215924082601</v>
      </c>
      <c r="AJY2">
        <v>0.66702761208643302</v>
      </c>
      <c r="AJZ2">
        <v>0.66699148161075805</v>
      </c>
      <c r="AKA2">
        <v>0.66589922327811202</v>
      </c>
      <c r="AKB2">
        <v>0.66821877531373097</v>
      </c>
      <c r="AKC2">
        <v>0.66704831896872596</v>
      </c>
      <c r="AKD2">
        <v>0.66626526521337703</v>
      </c>
      <c r="AKE2">
        <v>0.66850669375787897</v>
      </c>
      <c r="AKF2">
        <v>0.66981393031584502</v>
      </c>
      <c r="AKG2">
        <v>0.67221848134279205</v>
      </c>
      <c r="AKH2">
        <v>0.673794482892632</v>
      </c>
      <c r="AKI2">
        <v>0.67327324649628795</v>
      </c>
      <c r="AKJ2">
        <v>0.67236930683719498</v>
      </c>
      <c r="AKK2">
        <v>0.67437628263317895</v>
      </c>
      <c r="AKL2">
        <v>0.67306946012067503</v>
      </c>
      <c r="AKM2">
        <v>0.67591511554884298</v>
      </c>
      <c r="AKN2">
        <v>0.67799238948585805</v>
      </c>
      <c r="AKO2">
        <v>0.67896710173450503</v>
      </c>
      <c r="AKP2">
        <v>0.67926091738171601</v>
      </c>
      <c r="AKQ2">
        <v>0.68032976968174397</v>
      </c>
      <c r="AKR2">
        <v>0.68874528828026405</v>
      </c>
      <c r="AKS2">
        <v>0.68915665550613503</v>
      </c>
      <c r="AKT2">
        <v>0.68608218431426704</v>
      </c>
      <c r="AKU2">
        <v>0.690682594353352</v>
      </c>
      <c r="AKV2">
        <v>0.69248216367552995</v>
      </c>
      <c r="AKW2">
        <v>0.69136754323617899</v>
      </c>
      <c r="AKX2">
        <v>0.69757588047692298</v>
      </c>
      <c r="AKY2">
        <v>0.69932207307429906</v>
      </c>
      <c r="AKZ2">
        <v>0.70042334197308698</v>
      </c>
      <c r="ALA2">
        <v>0.69898377914492904</v>
      </c>
      <c r="ALB2">
        <v>0.69667849357163103</v>
      </c>
      <c r="ALC2">
        <v>0.69257478283468998</v>
      </c>
      <c r="ALD2">
        <v>0.69121653611104406</v>
      </c>
      <c r="ALE2">
        <v>0.68838853883427198</v>
      </c>
      <c r="ALF2">
        <v>0.689229523187044</v>
      </c>
      <c r="ALG2">
        <v>0.68802329272934104</v>
      </c>
      <c r="ALH2">
        <v>0.69147914500138896</v>
      </c>
      <c r="ALI2">
        <v>0.69463394562646197</v>
      </c>
      <c r="ALJ2">
        <v>0.69492730885431997</v>
      </c>
      <c r="ALK2">
        <v>0.69418055857955996</v>
      </c>
      <c r="ALL2">
        <v>0.69659733851227401</v>
      </c>
      <c r="ALM2">
        <v>0.69393596566945104</v>
      </c>
      <c r="ALN2">
        <v>0.69517318026411201</v>
      </c>
      <c r="ALO2">
        <v>0.69345082381267198</v>
      </c>
      <c r="ALP2">
        <v>0.6922105953248</v>
      </c>
      <c r="ALQ2">
        <v>0.69029369448801903</v>
      </c>
      <c r="ALR2">
        <v>0.69107935069541804</v>
      </c>
      <c r="ALS2">
        <v>0.68891745417708194</v>
      </c>
      <c r="ALT2">
        <v>0.68601602694962605</v>
      </c>
      <c r="ALU2">
        <v>0.68660298524986096</v>
      </c>
      <c r="ALV2">
        <v>0.68511530546821098</v>
      </c>
      <c r="ALW2">
        <v>0.68535323227465905</v>
      </c>
      <c r="ALX2">
        <v>0.68406827921956903</v>
      </c>
      <c r="ALY2">
        <v>0.68415206312246601</v>
      </c>
      <c r="ALZ2">
        <v>0.67794937255709697</v>
      </c>
      <c r="AMA2">
        <v>0.67820523985939896</v>
      </c>
      <c r="AMB2">
        <v>0.68172681974814897</v>
      </c>
      <c r="AMC2">
        <v>0.68373513899162297</v>
      </c>
      <c r="AMD2">
        <v>0.68561348048843895</v>
      </c>
      <c r="AME2">
        <v>0.68498606258178796</v>
      </c>
      <c r="AMF2">
        <v>0.68525229611273897</v>
      </c>
      <c r="AMG2">
        <v>0.68566615294489397</v>
      </c>
      <c r="AMH2">
        <v>0.68575493790710496</v>
      </c>
      <c r="AMI2">
        <v>0.68372802631015495</v>
      </c>
      <c r="AMJ2">
        <v>0.68265020604194504</v>
      </c>
      <c r="AMK2">
        <v>0.681923790348409</v>
      </c>
      <c r="AML2">
        <v>0.68048839976324604</v>
      </c>
      <c r="AMM2">
        <v>0.68197846012181196</v>
      </c>
      <c r="AMN2">
        <v>0.68749774798202301</v>
      </c>
      <c r="AMO2">
        <v>0.68456172446956198</v>
      </c>
      <c r="AMP2">
        <v>0.684697087897575</v>
      </c>
      <c r="AMQ2">
        <v>0.68126938999852305</v>
      </c>
      <c r="AMR2">
        <v>0.68384729767414298</v>
      </c>
      <c r="AMS2">
        <v>0.68687961807396503</v>
      </c>
      <c r="AMT2">
        <v>0.68309737134727599</v>
      </c>
      <c r="AMU2">
        <v>0.68724745779938001</v>
      </c>
      <c r="AMV2">
        <v>0.68477169530788795</v>
      </c>
      <c r="AMW2">
        <v>0.68508633167812805</v>
      </c>
      <c r="AMX2">
        <v>0.68740483277426001</v>
      </c>
      <c r="AMY2">
        <v>0.687692599642588</v>
      </c>
      <c r="AMZ2">
        <v>0.69287924211070595</v>
      </c>
      <c r="ANA2">
        <v>0.69944284506494603</v>
      </c>
      <c r="ANB2">
        <v>0.70028710002710903</v>
      </c>
      <c r="ANC2">
        <v>0.69633011462678296</v>
      </c>
      <c r="AND2">
        <v>0.69551374403053601</v>
      </c>
      <c r="ANE2">
        <v>0.69349257944139797</v>
      </c>
      <c r="ANF2">
        <v>0.69150146779710397</v>
      </c>
      <c r="ANG2">
        <v>0.68857499177599402</v>
      </c>
      <c r="ANH2">
        <v>0.68819503515167701</v>
      </c>
      <c r="ANI2">
        <v>0.69241524270021004</v>
      </c>
      <c r="ANJ2">
        <v>0.69058073600101999</v>
      </c>
      <c r="ANK2">
        <v>0.68960377377755999</v>
      </c>
      <c r="ANL2">
        <v>0.69184261392309998</v>
      </c>
      <c r="ANM2">
        <v>0.69435593001390705</v>
      </c>
      <c r="ANN2">
        <v>0.69536565002267103</v>
      </c>
      <c r="ANO2">
        <v>0.69762366276105003</v>
      </c>
      <c r="ANP2">
        <v>0.69962088907055697</v>
      </c>
      <c r="ANQ2">
        <v>0.69882185994980806</v>
      </c>
      <c r="ANR2">
        <v>0.69972870893415295</v>
      </c>
      <c r="ANS2">
        <v>0.69898528611458099</v>
      </c>
      <c r="ANT2">
        <v>0.69678847420884404</v>
      </c>
      <c r="ANU2">
        <v>0.69787360868919002</v>
      </c>
      <c r="ANV2">
        <v>0.69774731465120199</v>
      </c>
      <c r="ANW2">
        <v>0.69702564301282999</v>
      </c>
      <c r="ANX2">
        <v>0.69732448090256605</v>
      </c>
      <c r="ANY2">
        <v>0.69920867639714102</v>
      </c>
      <c r="ANZ2">
        <v>0.69986655405240505</v>
      </c>
      <c r="AOA2">
        <v>0.70008927072136395</v>
      </c>
      <c r="AOB2">
        <v>0.70048554744177305</v>
      </c>
      <c r="AOC2">
        <v>0.70036262720553999</v>
      </c>
      <c r="AOD2">
        <v>0.69835201067715102</v>
      </c>
      <c r="AOE2">
        <v>0.69969817707482196</v>
      </c>
      <c r="AOF2">
        <v>0.702540156525021</v>
      </c>
      <c r="AOG2">
        <v>0.70117309951560403</v>
      </c>
      <c r="AOH2">
        <v>0.70522046573247299</v>
      </c>
      <c r="AOI2">
        <v>0.70475328892686695</v>
      </c>
      <c r="AOJ2">
        <v>0.704037343440028</v>
      </c>
      <c r="AOK2">
        <v>0.70176663956944696</v>
      </c>
      <c r="AOL2">
        <v>0.69957073591730501</v>
      </c>
      <c r="AOM2">
        <v>0.69689655814908902</v>
      </c>
      <c r="AON2">
        <v>0.69699528876316297</v>
      </c>
      <c r="AOO2">
        <v>0.69993731997749697</v>
      </c>
      <c r="AOP2">
        <v>0.70072293599767899</v>
      </c>
      <c r="AOQ2">
        <v>0.70229285451648604</v>
      </c>
      <c r="AOR2">
        <v>0.70505196055059505</v>
      </c>
      <c r="AOS2">
        <v>0.69933155504776801</v>
      </c>
      <c r="AOT2">
        <v>0.698431387724606</v>
      </c>
      <c r="AOU2">
        <v>0.69866346914078403</v>
      </c>
      <c r="AOV2">
        <v>0.699758201133027</v>
      </c>
      <c r="AOW2">
        <v>0.69643224286016803</v>
      </c>
      <c r="AOX2">
        <v>0.69358815392408701</v>
      </c>
      <c r="AOY2">
        <v>0.69461154935553204</v>
      </c>
      <c r="AOZ2">
        <v>0.69375454989129504</v>
      </c>
      <c r="APA2">
        <v>0.69438902034471195</v>
      </c>
      <c r="APB2">
        <v>0.69173568084313097</v>
      </c>
      <c r="APC2">
        <v>0.68747090935588595</v>
      </c>
      <c r="APD2">
        <v>0.68833301859579199</v>
      </c>
      <c r="APE2">
        <v>0.69032742404355496</v>
      </c>
      <c r="APF2">
        <v>0.69352243247873502</v>
      </c>
      <c r="APG2">
        <v>0.68982832737147604</v>
      </c>
      <c r="APH2">
        <v>0.68635470257523801</v>
      </c>
      <c r="API2">
        <v>0.68241822021075105</v>
      </c>
      <c r="APJ2">
        <v>0.68151168385680005</v>
      </c>
      <c r="APK2">
        <v>0.67938358303698299</v>
      </c>
      <c r="APL2">
        <v>0.68154686695099698</v>
      </c>
      <c r="APM2">
        <v>0.677747272548059</v>
      </c>
      <c r="APN2">
        <v>0.67315705932460201</v>
      </c>
      <c r="APO2">
        <v>0.67274376207167697</v>
      </c>
      <c r="APP2">
        <v>0.67467006144387998</v>
      </c>
      <c r="APQ2">
        <v>0.67234127059886095</v>
      </c>
      <c r="APR2">
        <v>0.66891093786297695</v>
      </c>
      <c r="APS2">
        <v>0.66787981885764203</v>
      </c>
      <c r="APT2">
        <v>0.66356116577233903</v>
      </c>
      <c r="APU2">
        <v>0.66281715118524798</v>
      </c>
      <c r="APV2">
        <v>0.66401009078726303</v>
      </c>
      <c r="APW2">
        <v>0.66402377571883398</v>
      </c>
      <c r="APX2">
        <v>0.659298873711331</v>
      </c>
      <c r="APY2">
        <v>0.65748628781514296</v>
      </c>
      <c r="APZ2">
        <v>0.65621874588652995</v>
      </c>
      <c r="AQA2">
        <v>0.65983218382930098</v>
      </c>
      <c r="AQB2">
        <v>0.66174009225087305</v>
      </c>
      <c r="AQC2">
        <v>0.661576170674676</v>
      </c>
      <c r="AQD2">
        <v>0.66458352385796204</v>
      </c>
      <c r="AQE2">
        <v>0.66233946117856801</v>
      </c>
      <c r="AQF2">
        <v>0.66154553415906603</v>
      </c>
      <c r="AQG2">
        <v>0.66478725234202296</v>
      </c>
      <c r="AQH2">
        <v>0.66847130540361899</v>
      </c>
      <c r="AQI2">
        <v>0.67056034743581605</v>
      </c>
      <c r="AQJ2">
        <v>0.67214481077269195</v>
      </c>
      <c r="AQK2">
        <v>0.67122667876450404</v>
      </c>
      <c r="AQL2">
        <v>0.67325355216693294</v>
      </c>
      <c r="AQM2">
        <v>0.67168793806757698</v>
      </c>
      <c r="AQN2">
        <v>0.67319699820375001</v>
      </c>
      <c r="AQO2">
        <v>0.67407780963173602</v>
      </c>
      <c r="AQP2">
        <v>0.676946421538973</v>
      </c>
      <c r="AQQ2">
        <v>0.676305352105116</v>
      </c>
      <c r="AQR2">
        <v>0.67799657760814402</v>
      </c>
      <c r="AQS2">
        <v>0.68009568001040499</v>
      </c>
      <c r="AQT2">
        <v>0.67833959157472001</v>
      </c>
      <c r="AQU2">
        <v>0.67882081040424802</v>
      </c>
      <c r="AQV2">
        <v>0.68260983066356795</v>
      </c>
      <c r="AQW2">
        <v>0.68316133615418295</v>
      </c>
      <c r="AQX2">
        <v>0.68268719404934397</v>
      </c>
      <c r="AQY2">
        <v>0.68386452592352098</v>
      </c>
      <c r="AQZ2">
        <v>0.683374500396287</v>
      </c>
      <c r="ARA2">
        <v>0.68443819316323595</v>
      </c>
      <c r="ARB2">
        <v>0.68419765421581602</v>
      </c>
      <c r="ARC2">
        <v>0.68415800024486995</v>
      </c>
      <c r="ARD2">
        <v>0.68517268969869005</v>
      </c>
      <c r="ARE2">
        <v>0.68828678006650001</v>
      </c>
      <c r="ARF2">
        <v>0.68946899026952202</v>
      </c>
      <c r="ARG2">
        <v>0.69340161683482404</v>
      </c>
      <c r="ARH2">
        <v>0.68907051125462104</v>
      </c>
      <c r="ARI2">
        <v>0.68797693048252395</v>
      </c>
      <c r="ARJ2">
        <v>0.68833845986141695</v>
      </c>
      <c r="ARK2">
        <v>0.68628103074476698</v>
      </c>
      <c r="ARL2">
        <v>0.68309716049555802</v>
      </c>
      <c r="ARM2">
        <v>0.68400240021997805</v>
      </c>
      <c r="ARN2">
        <v>0.68500996862218499</v>
      </c>
      <c r="ARO2">
        <v>0.68538062535992295</v>
      </c>
      <c r="ARP2">
        <v>0.68602770557047499</v>
      </c>
      <c r="ARQ2">
        <v>0.68385169840610205</v>
      </c>
      <c r="ARR2">
        <v>0.68238676529473197</v>
      </c>
      <c r="ARS2">
        <v>0.68174183168679903</v>
      </c>
      <c r="ART2">
        <v>0.67978709005958304</v>
      </c>
      <c r="ARU2">
        <v>0.68005590386360903</v>
      </c>
      <c r="ARV2">
        <v>0.68502516810651204</v>
      </c>
      <c r="ARW2">
        <v>0.68386898718603595</v>
      </c>
      <c r="ARX2">
        <v>0.68518688137783101</v>
      </c>
      <c r="ARY2">
        <v>0.68275030579576901</v>
      </c>
      <c r="ARZ2">
        <v>0.68554060925258198</v>
      </c>
      <c r="ASA2">
        <v>0.68326190885392601</v>
      </c>
      <c r="ASB2">
        <v>0.683495367012527</v>
      </c>
      <c r="ASC2">
        <v>0.68187476556820903</v>
      </c>
      <c r="ASD2">
        <v>0.682723645339538</v>
      </c>
      <c r="ASE2">
        <v>0.68251309358834999</v>
      </c>
      <c r="ASF2">
        <v>0.68217296168605801</v>
      </c>
      <c r="ASG2">
        <v>0.68865797140118501</v>
      </c>
      <c r="ASH2">
        <v>0.68737437655598299</v>
      </c>
      <c r="ASI2">
        <v>0.68727001758449102</v>
      </c>
      <c r="ASJ2">
        <v>0.69336977949372702</v>
      </c>
      <c r="ASK2">
        <v>0.69103309942015501</v>
      </c>
      <c r="ASL2">
        <v>0.69232957650613403</v>
      </c>
      <c r="ASM2">
        <v>0.68993463559455803</v>
      </c>
      <c r="ASN2">
        <v>0.692119109232889</v>
      </c>
      <c r="ASO2">
        <v>0.69281878630001903</v>
      </c>
      <c r="ASP2">
        <v>0.69425331962493997</v>
      </c>
      <c r="ASQ2">
        <v>0.69361072923101996</v>
      </c>
      <c r="ASR2">
        <v>0.69406069204612597</v>
      </c>
      <c r="ASS2">
        <v>0.69729001871531404</v>
      </c>
      <c r="AST2">
        <v>0.69218476814654895</v>
      </c>
      <c r="ASU2">
        <v>0.68817909749616801</v>
      </c>
      <c r="ASV2">
        <v>0.68853386935704097</v>
      </c>
      <c r="ASW2">
        <v>0.68657085006826901</v>
      </c>
      <c r="ASX2">
        <v>0.68533652954951596</v>
      </c>
      <c r="ASY2">
        <v>0.681408777686069</v>
      </c>
      <c r="ASZ2">
        <v>0.67863869293179702</v>
      </c>
      <c r="ATA2">
        <v>0.67692192998932998</v>
      </c>
      <c r="ATB2">
        <v>0.67450447480742903</v>
      </c>
      <c r="ATC2">
        <v>0.67174922805081605</v>
      </c>
      <c r="ATD2">
        <v>0.66995055609543797</v>
      </c>
      <c r="ATE2">
        <v>0.66702029368671101</v>
      </c>
      <c r="ATF2">
        <v>0.66917939743608601</v>
      </c>
      <c r="ATG2">
        <v>0.66637184881547096</v>
      </c>
      <c r="ATH2">
        <v>0.669845595101492</v>
      </c>
      <c r="ATI2">
        <v>0.66867052162901497</v>
      </c>
      <c r="ATJ2">
        <v>0.66503080227743006</v>
      </c>
      <c r="ATK2">
        <v>0.663124698189273</v>
      </c>
      <c r="ATL2">
        <v>0.66472803584684503</v>
      </c>
      <c r="ATM2">
        <v>0.66681985976164604</v>
      </c>
      <c r="ATN2">
        <v>0.66705240439053004</v>
      </c>
      <c r="ATO2">
        <v>0.66761684411029298</v>
      </c>
      <c r="ATP2">
        <v>0.66903057995651305</v>
      </c>
      <c r="ATQ2">
        <v>0.66572322164412601</v>
      </c>
      <c r="ATR2">
        <v>0.66422261069453103</v>
      </c>
      <c r="ATS2">
        <v>0.65981802554767699</v>
      </c>
      <c r="ATT2">
        <v>0.65835037048600598</v>
      </c>
      <c r="ATU2">
        <v>0.660084170622939</v>
      </c>
      <c r="ATV2">
        <v>0.66149687197181795</v>
      </c>
      <c r="ATW2">
        <v>0.66670115604386004</v>
      </c>
      <c r="ATX2">
        <v>0.66734279852847</v>
      </c>
      <c r="ATY2">
        <v>0.66260291993383802</v>
      </c>
      <c r="ATZ2">
        <v>0.66641866388340198</v>
      </c>
      <c r="AUA2">
        <v>0.669568523269363</v>
      </c>
      <c r="AUB2">
        <v>0.66854815908301102</v>
      </c>
      <c r="AUC2">
        <v>0.66926696343779601</v>
      </c>
      <c r="AUD2">
        <v>0.67128214738060599</v>
      </c>
      <c r="AUE2">
        <v>0.67246268003319198</v>
      </c>
      <c r="AUF2">
        <v>0.674377881002722</v>
      </c>
      <c r="AUG2">
        <v>0.67446403271613098</v>
      </c>
      <c r="AUH2">
        <v>0.67464573902370395</v>
      </c>
      <c r="AUI2">
        <v>0.67506504928322797</v>
      </c>
      <c r="AUJ2">
        <v>0.67342833053781903</v>
      </c>
      <c r="AUK2">
        <v>0.67674330163904794</v>
      </c>
      <c r="AUL2">
        <v>0.67697328437031401</v>
      </c>
      <c r="AUM2">
        <v>0.67872670098946097</v>
      </c>
      <c r="AUN2">
        <v>0.67697923860877596</v>
      </c>
      <c r="AUO2">
        <v>0.674561546630843</v>
      </c>
      <c r="AUP2">
        <v>0.67422209789917298</v>
      </c>
      <c r="AUQ2">
        <v>0.67349948222769596</v>
      </c>
      <c r="AUR2">
        <v>0.67605848926470902</v>
      </c>
      <c r="AUS2">
        <v>0.67744741177114698</v>
      </c>
      <c r="AUT2">
        <v>0.67875310888955398</v>
      </c>
      <c r="AUU2">
        <v>0.67554715995663805</v>
      </c>
      <c r="AUV2">
        <v>0.67320454331945001</v>
      </c>
      <c r="AUW2">
        <v>0.67339358471120003</v>
      </c>
      <c r="AUX2">
        <v>0.67237576711629199</v>
      </c>
      <c r="AUY2">
        <v>0.67506629031315601</v>
      </c>
      <c r="AUZ2">
        <v>0.67808873355255195</v>
      </c>
      <c r="AVA2">
        <v>0.67687185753434898</v>
      </c>
      <c r="AVB2">
        <v>0.67888042646393798</v>
      </c>
      <c r="AVC2">
        <v>0.682197587094441</v>
      </c>
      <c r="AVD2">
        <v>0.68319757589790697</v>
      </c>
      <c r="AVE2">
        <v>0.68718989549729903</v>
      </c>
      <c r="AVF2">
        <v>0.69005650232507998</v>
      </c>
      <c r="AVG2">
        <v>0.69101329279462997</v>
      </c>
      <c r="AVH2">
        <v>0.69342073750652</v>
      </c>
      <c r="AVI2">
        <v>0.69427442178968801</v>
      </c>
      <c r="AVJ2">
        <v>0.69364484553860895</v>
      </c>
      <c r="AVK2">
        <v>0.69462819793328801</v>
      </c>
      <c r="AVL2">
        <v>0.69484506450554195</v>
      </c>
      <c r="AVM2">
        <v>0.69407669894622603</v>
      </c>
      <c r="AVN2">
        <v>0.69805409259405005</v>
      </c>
      <c r="AVO2">
        <v>0.69869540742993397</v>
      </c>
      <c r="AVP2">
        <v>0.70502426753613801</v>
      </c>
      <c r="AVQ2">
        <v>0.70473083900690203</v>
      </c>
      <c r="AVR2">
        <v>0.70622659653611997</v>
      </c>
      <c r="AVS2">
        <v>0.71001359060698599</v>
      </c>
      <c r="AVT2">
        <v>0.71655048147640998</v>
      </c>
      <c r="AVU2">
        <v>0.71778064876638903</v>
      </c>
      <c r="AVV2">
        <v>0.71638352761088198</v>
      </c>
      <c r="AVW2">
        <v>0.71832539334486101</v>
      </c>
      <c r="AVX2">
        <v>0.715471678001526</v>
      </c>
      <c r="AVY2">
        <v>0.71466862729995795</v>
      </c>
      <c r="AVZ2">
        <v>0.71496512779329802</v>
      </c>
      <c r="AWA2">
        <v>0.71794939960220205</v>
      </c>
      <c r="AWB2">
        <v>0.72096304395735999</v>
      </c>
      <c r="AWC2">
        <v>0.72080825581901098</v>
      </c>
      <c r="AWD2">
        <v>0.72266670414217304</v>
      </c>
      <c r="AWE2">
        <v>0.72178252621426997</v>
      </c>
      <c r="AWF2">
        <v>0.72293904093235895</v>
      </c>
      <c r="AWG2">
        <v>0.72689583003782798</v>
      </c>
      <c r="AWH2">
        <v>0.72711140956657705</v>
      </c>
      <c r="AWI2">
        <v>0.72622198366199098</v>
      </c>
      <c r="AWJ2">
        <v>0.72475738858701899</v>
      </c>
      <c r="AWK2">
        <v>0.72582445474302204</v>
      </c>
      <c r="AWL2">
        <v>0.728295101997956</v>
      </c>
      <c r="AWM2">
        <v>0.73262835027246298</v>
      </c>
      <c r="AWN2">
        <v>0.73256905416575402</v>
      </c>
      <c r="AWO2">
        <v>0.73263891281425098</v>
      </c>
      <c r="AWP2">
        <v>0.73088053968491595</v>
      </c>
      <c r="AWQ2">
        <v>0.73386916298282201</v>
      </c>
      <c r="AWR2">
        <v>0.73329759034283504</v>
      </c>
      <c r="AWS2">
        <v>0.73175955546128402</v>
      </c>
      <c r="AWT2">
        <v>0.73588945435710895</v>
      </c>
      <c r="AWU2">
        <v>0.73724034142224004</v>
      </c>
      <c r="AWV2">
        <v>0.73839493086727703</v>
      </c>
      <c r="AWW2">
        <v>0.73578458818130898</v>
      </c>
      <c r="AWX2">
        <v>0.73608438134468301</v>
      </c>
      <c r="AWY2">
        <v>0.73656080839858595</v>
      </c>
      <c r="AWZ2">
        <v>0.73354987207909494</v>
      </c>
      <c r="AXA2">
        <v>0.73221422090757904</v>
      </c>
      <c r="AXB2">
        <v>0.73043310878544698</v>
      </c>
      <c r="AXC2">
        <v>0.73058242364766002</v>
      </c>
      <c r="AXD2">
        <v>0.72749012542909797</v>
      </c>
      <c r="AXE2">
        <v>0.72875551583105802</v>
      </c>
      <c r="AXF2">
        <v>0.73167942039253098</v>
      </c>
      <c r="AXG2">
        <v>0.73029499681436205</v>
      </c>
      <c r="AXH2">
        <v>0.72946633038178099</v>
      </c>
      <c r="AXI2">
        <v>0.72971856154399495</v>
      </c>
      <c r="AXJ2">
        <v>0.73152105907022202</v>
      </c>
      <c r="AXK2">
        <v>0.73196726892140795</v>
      </c>
      <c r="AXL2">
        <v>0.73215755063638899</v>
      </c>
      <c r="AXM2">
        <v>0.73043533794659898</v>
      </c>
      <c r="AXN2">
        <v>0.72914650717582297</v>
      </c>
      <c r="AXO2">
        <v>0.72962061215381901</v>
      </c>
      <c r="AXP2">
        <v>0.73247413823291496</v>
      </c>
      <c r="AXQ2">
        <v>0.73308931582994996</v>
      </c>
      <c r="AXR2">
        <v>0.72986261197499003</v>
      </c>
      <c r="AXS2">
        <v>0.72997534269712105</v>
      </c>
      <c r="AXT2">
        <v>0.72897620623308201</v>
      </c>
      <c r="AXU2">
        <v>0.72760470779036501</v>
      </c>
      <c r="AXV2">
        <v>0.72623132557577597</v>
      </c>
      <c r="AXW2">
        <v>0.72339378500059703</v>
      </c>
      <c r="AXX2">
        <v>0.72164193360455398</v>
      </c>
      <c r="AXY2">
        <v>0.71886639618681702</v>
      </c>
      <c r="AXZ2">
        <v>0.71691112073959096</v>
      </c>
      <c r="AYA2">
        <v>0.71597750644788605</v>
      </c>
      <c r="AYB2">
        <v>0.71521969990282797</v>
      </c>
      <c r="AYC2">
        <v>0.71367540744495095</v>
      </c>
      <c r="AYD2">
        <v>0.71226791087726604</v>
      </c>
      <c r="AYE2">
        <v>0.711275244637252</v>
      </c>
      <c r="AYF2">
        <v>0.711242293235681</v>
      </c>
      <c r="AYG2">
        <v>0.71310202842359405</v>
      </c>
      <c r="AYH2">
        <v>0.71370784703896795</v>
      </c>
      <c r="AYI2">
        <v>0.71239886480229098</v>
      </c>
      <c r="AYJ2">
        <v>0.71297967609759905</v>
      </c>
      <c r="AYK2">
        <v>0.71177827745051803</v>
      </c>
      <c r="AYL2">
        <v>0.70717194640189196</v>
      </c>
      <c r="AYM2">
        <v>0.70112479906640002</v>
      </c>
      <c r="AYN2">
        <v>0.696201375307687</v>
      </c>
      <c r="AYO2">
        <v>0.69432221171513697</v>
      </c>
      <c r="AYP2">
        <v>0.69167922125190695</v>
      </c>
      <c r="AYQ2">
        <v>0.68882983204233394</v>
      </c>
      <c r="AYR2">
        <v>0.68763948666694696</v>
      </c>
      <c r="AYS2">
        <v>0.68502611335723995</v>
      </c>
      <c r="AYT2">
        <v>0.68248031817302801</v>
      </c>
      <c r="AYU2">
        <v>0.68267539707396396</v>
      </c>
      <c r="AYV2">
        <v>0.68344272577893905</v>
      </c>
      <c r="AYW2">
        <v>0.68811478340526899</v>
      </c>
      <c r="AYX2">
        <v>0.68839804113963698</v>
      </c>
      <c r="AYY2">
        <v>0.68817537622616798</v>
      </c>
      <c r="AYZ2">
        <v>0.68653269117667404</v>
      </c>
      <c r="AZA2">
        <v>0.68566239850085597</v>
      </c>
      <c r="AZB2">
        <v>0.68510104765532198</v>
      </c>
      <c r="AZC2">
        <v>0.68072098684173099</v>
      </c>
      <c r="AZD2">
        <v>0.67948104498949102</v>
      </c>
      <c r="AZE2">
        <v>0.680516176491754</v>
      </c>
      <c r="AZF2">
        <v>0.67873452475850204</v>
      </c>
      <c r="AZG2">
        <v>0.67930458631104995</v>
      </c>
      <c r="AZH2">
        <v>0.68111210737320804</v>
      </c>
      <c r="AZI2">
        <v>0.68328684420670405</v>
      </c>
      <c r="AZJ2">
        <v>0.68493612242512103</v>
      </c>
      <c r="AZK2">
        <v>0.67976689075786301</v>
      </c>
      <c r="AZL2">
        <v>0.67810835534993197</v>
      </c>
      <c r="AZM2">
        <v>0.67970833354887195</v>
      </c>
      <c r="AZN2">
        <v>0.68031595671407497</v>
      </c>
      <c r="AZO2">
        <v>0.68009979375836505</v>
      </c>
      <c r="AZP2">
        <v>0.68086627948852596</v>
      </c>
      <c r="AZQ2">
        <v>0.683277910505658</v>
      </c>
      <c r="AZR2">
        <v>0.68360904898219099</v>
      </c>
      <c r="AZS2">
        <v>0.68184661423894599</v>
      </c>
      <c r="AZT2">
        <v>0.68126621006994503</v>
      </c>
      <c r="AZU2">
        <v>0.68058673732581698</v>
      </c>
      <c r="AZV2">
        <v>0.68238658674785102</v>
      </c>
      <c r="AZW2">
        <v>0.68320964557848196</v>
      </c>
      <c r="AZX2">
        <v>0.68438072222144097</v>
      </c>
      <c r="AZY2">
        <v>0.68468968456941504</v>
      </c>
      <c r="AZZ2">
        <v>0.68382075874635195</v>
      </c>
      <c r="BAA2">
        <v>0.68383318792409997</v>
      </c>
      <c r="BAB2">
        <v>0.68418707630141895</v>
      </c>
      <c r="BAC2">
        <v>0.68088434215488902</v>
      </c>
      <c r="BAD2">
        <v>0.68094551684430504</v>
      </c>
      <c r="BAE2">
        <v>0.68274454704545195</v>
      </c>
      <c r="BAF2">
        <v>0.68232109993571199</v>
      </c>
      <c r="BAG2">
        <v>0.68570625572281796</v>
      </c>
      <c r="BAH2">
        <v>0.68699732984101303</v>
      </c>
      <c r="BAI2">
        <v>0.68608249553975598</v>
      </c>
      <c r="BAJ2">
        <v>0.68566858262811303</v>
      </c>
      <c r="BAK2">
        <v>0.684924068227038</v>
      </c>
      <c r="BAL2">
        <v>0.68528901207508297</v>
      </c>
      <c r="BAM2">
        <v>0.68684035533860299</v>
      </c>
      <c r="BAN2">
        <v>0.68609497353159299</v>
      </c>
      <c r="BAO2">
        <v>0.68698262058812298</v>
      </c>
      <c r="BAP2">
        <v>0.69087539005712995</v>
      </c>
      <c r="BAQ2">
        <v>0.693110026187165</v>
      </c>
      <c r="BAR2">
        <v>0.69516845151002205</v>
      </c>
      <c r="BAS2">
        <v>0.69351207534510695</v>
      </c>
      <c r="BAT2">
        <v>0.692300902772777</v>
      </c>
      <c r="BAU2">
        <v>0.692721386883968</v>
      </c>
      <c r="BAV2">
        <v>0.69235811271089698</v>
      </c>
      <c r="BAW2">
        <v>0.68850594178083802</v>
      </c>
      <c r="BAX2">
        <v>0.68467039920247097</v>
      </c>
      <c r="BAY2">
        <v>0.68633180483737799</v>
      </c>
      <c r="BAZ2">
        <v>0.68416713679399899</v>
      </c>
      <c r="BBA2">
        <v>0.688302392378498</v>
      </c>
      <c r="BBB2">
        <v>0.68305852511292497</v>
      </c>
      <c r="BBC2">
        <v>0.68350918324077303</v>
      </c>
      <c r="BBD2">
        <v>0.68304568591609405</v>
      </c>
      <c r="BBE2">
        <v>0.680899182506293</v>
      </c>
      <c r="BBF2">
        <v>0.68128161635289497</v>
      </c>
      <c r="BBG2">
        <v>0.67905312163419795</v>
      </c>
      <c r="BBH2">
        <v>0.68046781711471904</v>
      </c>
      <c r="BBI2">
        <v>0.68024743638884</v>
      </c>
      <c r="BBJ2">
        <v>0.67620023637337001</v>
      </c>
      <c r="BBK2">
        <v>0.67020629505654605</v>
      </c>
      <c r="BBL2">
        <v>0.66873582597461401</v>
      </c>
      <c r="BBM2">
        <v>0.67053259378128205</v>
      </c>
      <c r="BBN2">
        <v>0.67040213455950304</v>
      </c>
      <c r="BBO2">
        <v>0.67006587850045696</v>
      </c>
      <c r="BBP2">
        <v>0.67122640734957095</v>
      </c>
      <c r="BBQ2">
        <v>0.66778858932126595</v>
      </c>
      <c r="BBR2">
        <v>0.67060073204297899</v>
      </c>
      <c r="BBS2">
        <v>0.66836953867050997</v>
      </c>
      <c r="BBT2">
        <v>0.66815667565790304</v>
      </c>
      <c r="BBU2">
        <v>0.66706530255583496</v>
      </c>
      <c r="BBV2">
        <v>0.66712433128752002</v>
      </c>
      <c r="BBW2">
        <v>0.66246329108358204</v>
      </c>
      <c r="BBX2">
        <v>0.665474350426146</v>
      </c>
      <c r="BBY2">
        <v>0.66653372903228703</v>
      </c>
      <c r="BBZ2">
        <v>0.67108390674623597</v>
      </c>
      <c r="BCA2">
        <v>0.67457975627993105</v>
      </c>
      <c r="BCB2">
        <v>0.67498092151257705</v>
      </c>
      <c r="BCC2">
        <v>0.67311975786153</v>
      </c>
      <c r="BCD2">
        <v>0.66924300375845802</v>
      </c>
      <c r="BCE2">
        <v>0.66912982906810703</v>
      </c>
      <c r="BCF2">
        <v>0.66949620123709996</v>
      </c>
      <c r="BCG2">
        <v>0.67180847707404601</v>
      </c>
      <c r="BCH2">
        <v>0.66968010937191702</v>
      </c>
      <c r="BCI2">
        <v>0.67141481823951998</v>
      </c>
      <c r="BCJ2">
        <v>0.67160320931131801</v>
      </c>
      <c r="BCK2">
        <v>0.66984613159915196</v>
      </c>
      <c r="BCL2">
        <v>0.67152520933738102</v>
      </c>
      <c r="BCM2">
        <v>0.67215093040322205</v>
      </c>
      <c r="BCN2">
        <v>0.67164936281002696</v>
      </c>
      <c r="BCO2">
        <v>0.67597348489405396</v>
      </c>
      <c r="BCP2">
        <v>0.67763216367875601</v>
      </c>
      <c r="BCQ2">
        <v>0.67766099933371204</v>
      </c>
      <c r="BCR2">
        <v>0.67851096884816997</v>
      </c>
      <c r="BCS2">
        <v>0.67891068334072702</v>
      </c>
      <c r="BCT2">
        <v>0.67947167372116002</v>
      </c>
      <c r="BCU2">
        <v>0.68065579257736097</v>
      </c>
      <c r="BCV2">
        <v>0.67942702384069298</v>
      </c>
      <c r="BCW2">
        <v>0.67762555034656402</v>
      </c>
      <c r="BCX2">
        <v>0.67833150638321504</v>
      </c>
      <c r="BCY2">
        <v>0.68258295967458804</v>
      </c>
      <c r="BCZ2">
        <v>0.68205067179595102</v>
      </c>
      <c r="BDA2">
        <v>0.679806100116085</v>
      </c>
      <c r="BDB2">
        <v>0.67915098642373095</v>
      </c>
      <c r="BDC2">
        <v>0.67788981136339099</v>
      </c>
      <c r="BDD2">
        <v>0.6769121116547</v>
      </c>
      <c r="BDE2">
        <v>0.67772076542792603</v>
      </c>
      <c r="BDF2">
        <v>0.677227923059875</v>
      </c>
      <c r="BDG2">
        <v>0.67566115019695205</v>
      </c>
      <c r="BDH2">
        <v>0.67435988219527898</v>
      </c>
      <c r="BDI2">
        <v>0.67102510669342497</v>
      </c>
      <c r="BDJ2">
        <v>0.66858811278810404</v>
      </c>
      <c r="BDK2">
        <v>0.66484027348293795</v>
      </c>
      <c r="BDL2">
        <v>0.66298897696626702</v>
      </c>
      <c r="BDM2">
        <v>0.65987010228735599</v>
      </c>
      <c r="BDN2">
        <v>0.65754513099409495</v>
      </c>
      <c r="BDO2">
        <v>0.65613941479733895</v>
      </c>
      <c r="BDP2">
        <v>0.65276330924290404</v>
      </c>
      <c r="BDQ2">
        <v>0.651999801266122</v>
      </c>
      <c r="BDR2">
        <v>0.65216685319550305</v>
      </c>
      <c r="BDS2">
        <v>0.64950792830666904</v>
      </c>
      <c r="BDT2">
        <v>0.65155746776728196</v>
      </c>
      <c r="BDU2">
        <v>0.64766013367096797</v>
      </c>
      <c r="BDV2">
        <v>0.64635200062183196</v>
      </c>
      <c r="BDW2">
        <v>0.64257450024093998</v>
      </c>
      <c r="BDX2">
        <v>0.64129833330835095</v>
      </c>
      <c r="BDY2">
        <v>0.63783655511467996</v>
      </c>
      <c r="BDZ2">
        <v>0.63601991194774699</v>
      </c>
      <c r="BEA2">
        <v>0.63386228678489298</v>
      </c>
      <c r="BEB2">
        <v>0.63070065892330196</v>
      </c>
      <c r="BEC2">
        <v>0.62548526303307495</v>
      </c>
      <c r="BED2">
        <v>0.626178101262439</v>
      </c>
      <c r="BEE2">
        <v>0.63045781861174299</v>
      </c>
      <c r="BEF2">
        <v>0.63571933052571705</v>
      </c>
      <c r="BEG2">
        <v>0.63497228636782699</v>
      </c>
      <c r="BEH2">
        <v>0.63522799708343602</v>
      </c>
      <c r="BEI2">
        <v>0.63451179802519797</v>
      </c>
      <c r="BEJ2">
        <v>0.63503228109687204</v>
      </c>
      <c r="BEK2">
        <v>0.63324552749823904</v>
      </c>
      <c r="BEL2">
        <v>0.62900973216672496</v>
      </c>
      <c r="BEM2">
        <v>0.62897090126595101</v>
      </c>
      <c r="BEN2">
        <v>0.62621493315588705</v>
      </c>
      <c r="BEO2">
        <v>0.62178366024545995</v>
      </c>
      <c r="BEP2">
        <v>0.627208293565229</v>
      </c>
      <c r="BEQ2">
        <v>0.62694499434179896</v>
      </c>
      <c r="BER2">
        <v>0.62821008303251302</v>
      </c>
      <c r="BES2">
        <v>0.63146419282146105</v>
      </c>
      <c r="BET2">
        <v>0.62808405402873801</v>
      </c>
      <c r="BEU2">
        <v>0.62944891934301395</v>
      </c>
      <c r="BEV2">
        <v>0.63112574142775901</v>
      </c>
      <c r="BEW2">
        <v>0.63190369232295795</v>
      </c>
      <c r="BEX2">
        <v>0.63288095828451596</v>
      </c>
      <c r="BEY2">
        <v>0.63225249220006796</v>
      </c>
      <c r="BEZ2">
        <v>0.63452632674477005</v>
      </c>
      <c r="BFA2">
        <v>0.63316920336795901</v>
      </c>
      <c r="BFB2">
        <v>0.63181229840271103</v>
      </c>
      <c r="BFC2">
        <v>0.633963136132217</v>
      </c>
      <c r="BFD2">
        <v>0.63854683117017397</v>
      </c>
      <c r="BFE2">
        <v>0.63843606389849195</v>
      </c>
      <c r="BFF2">
        <v>0.63795118175458898</v>
      </c>
      <c r="BFG2">
        <v>0.63954200342640999</v>
      </c>
      <c r="BFH2">
        <v>0.64276803925045101</v>
      </c>
      <c r="BFI2">
        <v>0.64588831701413196</v>
      </c>
      <c r="BFJ2">
        <v>0.64743902663528596</v>
      </c>
      <c r="BFK2">
        <v>0.64680639093286296</v>
      </c>
      <c r="BFL2">
        <v>0.64902423562437705</v>
      </c>
      <c r="BFM2">
        <v>0.64960438249337304</v>
      </c>
      <c r="BFN2">
        <v>0.65358183372672496</v>
      </c>
      <c r="BFO2">
        <v>0.65109890915292401</v>
      </c>
      <c r="BFP2">
        <v>0.65200448976741299</v>
      </c>
      <c r="BFQ2">
        <v>0.65561393287983305</v>
      </c>
      <c r="BFR2">
        <v>0.65515504624812004</v>
      </c>
      <c r="BFS2">
        <v>0.65425832441179099</v>
      </c>
      <c r="BFT2">
        <v>0.65250702733244503</v>
      </c>
      <c r="BFU2">
        <v>0.65213266897412503</v>
      </c>
      <c r="BFV2">
        <v>0.65189948992971003</v>
      </c>
      <c r="BFW2">
        <v>0.65242964779322998</v>
      </c>
      <c r="BFX2">
        <v>0.65060564248132902</v>
      </c>
      <c r="BFY2">
        <v>0.65091252180912995</v>
      </c>
      <c r="BFZ2">
        <v>0.64965330193335002</v>
      </c>
      <c r="BGA2">
        <v>0.64887440582492095</v>
      </c>
      <c r="BGB2">
        <v>0.64698140453045505</v>
      </c>
      <c r="BGC2">
        <v>0.64629552644312105</v>
      </c>
      <c r="BGD2">
        <v>0.654637097363167</v>
      </c>
      <c r="BGE2">
        <v>0.66326051838305899</v>
      </c>
      <c r="BGF2">
        <v>0.66700173054666301</v>
      </c>
      <c r="BGG2">
        <v>0.66993730209448699</v>
      </c>
      <c r="BGH2">
        <v>0.66795314832344499</v>
      </c>
      <c r="BGI2">
        <v>0.66729008476493801</v>
      </c>
      <c r="BGJ2">
        <v>0.66637427837160801</v>
      </c>
      <c r="BGK2">
        <v>0.66800030427374502</v>
      </c>
      <c r="BGL2">
        <v>0.66953632929642504</v>
      </c>
      <c r="BGM2">
        <v>0.67021418761021201</v>
      </c>
      <c r="BGN2">
        <v>0.66980375986238605</v>
      </c>
      <c r="BGO2">
        <v>0.66793538683241904</v>
      </c>
      <c r="BGP2">
        <v>0.66805219735860499</v>
      </c>
      <c r="BGQ2">
        <v>0.67078099678266401</v>
      </c>
      <c r="BGR2">
        <v>0.67201170286754397</v>
      </c>
      <c r="BGS2">
        <v>0.67269371341315798</v>
      </c>
      <c r="BGT2">
        <v>0.67446321286278899</v>
      </c>
      <c r="BGU2">
        <v>0.67611482077529494</v>
      </c>
      <c r="BGV2">
        <v>0.67270514896503597</v>
      </c>
      <c r="BGW2">
        <v>0.67278289028539795</v>
      </c>
      <c r="BGX2">
        <v>0.671823926482358</v>
      </c>
      <c r="BGY2">
        <v>0.66711794518518697</v>
      </c>
      <c r="BGZ2">
        <v>0.66375480579688195</v>
      </c>
      <c r="BHA2">
        <v>0.66254476877758695</v>
      </c>
      <c r="BHB2">
        <v>0.66396440754785302</v>
      </c>
      <c r="BHC2">
        <v>0.66315478207138501</v>
      </c>
      <c r="BHD2">
        <v>0.66347913443548401</v>
      </c>
      <c r="BHE2">
        <v>0.661223203386472</v>
      </c>
      <c r="BHF2">
        <v>0.65601196420802699</v>
      </c>
      <c r="BHG2">
        <v>0.655686660998265</v>
      </c>
      <c r="BHH2">
        <v>0.653077147145672</v>
      </c>
      <c r="BHI2">
        <v>0.65526953995695403</v>
      </c>
      <c r="BHJ2">
        <v>0.65903077667889898</v>
      </c>
      <c r="BHK2">
        <v>0.65822240383645403</v>
      </c>
      <c r="BHL2">
        <v>0.66100251155632594</v>
      </c>
      <c r="BHM2">
        <v>0.66342321510573499</v>
      </c>
      <c r="BHN2">
        <v>0.660455984708198</v>
      </c>
      <c r="BHO2">
        <v>0.66046755489609998</v>
      </c>
      <c r="BHP2">
        <v>0.66116079163857999</v>
      </c>
      <c r="BHQ2">
        <v>0.66250390270364101</v>
      </c>
      <c r="BHR2">
        <v>0.66427888809303903</v>
      </c>
      <c r="BHS2">
        <v>0.66613320633661</v>
      </c>
      <c r="BHT2">
        <v>0.66806703189163896</v>
      </c>
      <c r="BHU2">
        <v>0.66774468372803397</v>
      </c>
      <c r="BHV2">
        <v>0.66893588463028797</v>
      </c>
      <c r="BHW2">
        <v>0.66404172397169503</v>
      </c>
      <c r="BHX2">
        <v>0.66131185812968496</v>
      </c>
      <c r="BHY2">
        <v>0.66388605419591296</v>
      </c>
      <c r="BHZ2">
        <v>0.66237148455102901</v>
      </c>
      <c r="BIA2">
        <v>0.66304884322984303</v>
      </c>
      <c r="BIB2">
        <v>0.66652913023054805</v>
      </c>
      <c r="BIC2">
        <v>0.66468097330690301</v>
      </c>
      <c r="BID2">
        <v>0.66252668105385204</v>
      </c>
      <c r="BIE2">
        <v>0.66131407319135105</v>
      </c>
      <c r="BIF2">
        <v>0.66220233456331401</v>
      </c>
      <c r="BIG2">
        <v>0.66169109123508996</v>
      </c>
      <c r="BIH2">
        <v>0.659386560806697</v>
      </c>
      <c r="BII2">
        <v>0.65560662535069003</v>
      </c>
      <c r="BIJ2">
        <v>0.65440640849054499</v>
      </c>
      <c r="BIK2">
        <v>0.65356236262168899</v>
      </c>
      <c r="BIL2">
        <v>0.65203338696519797</v>
      </c>
      <c r="BIM2">
        <v>0.65112196855353099</v>
      </c>
      <c r="BIN2">
        <v>0.64832890873793403</v>
      </c>
      <c r="BIO2">
        <v>0.64923326637882195</v>
      </c>
      <c r="BIP2">
        <v>0.64403105909237102</v>
      </c>
      <c r="BIQ2">
        <v>0.64392666850568803</v>
      </c>
      <c r="BIR2">
        <v>0.64515520545901905</v>
      </c>
      <c r="BIS2">
        <v>0.64305264645163895</v>
      </c>
      <c r="BIT2">
        <v>0.64272868969819397</v>
      </c>
      <c r="BIU2">
        <v>0.64328131895886997</v>
      </c>
      <c r="BIV2">
        <v>0.64183432271582397</v>
      </c>
      <c r="BIW2">
        <v>0.64175297731388203</v>
      </c>
      <c r="BIX2">
        <v>0.64272397847936402</v>
      </c>
      <c r="BIY2">
        <v>0.64065648109797901</v>
      </c>
      <c r="BIZ2">
        <v>0.64263704765035601</v>
      </c>
      <c r="BJA2">
        <v>0.64540875920372298</v>
      </c>
      <c r="BJB2">
        <v>0.64655115706476396</v>
      </c>
      <c r="BJC2">
        <v>0.64701921284034103</v>
      </c>
      <c r="BJD2">
        <v>0.64470830782757205</v>
      </c>
      <c r="BJE2">
        <v>0.646121685810776</v>
      </c>
      <c r="BJF2">
        <v>0.64361016286761397</v>
      </c>
      <c r="BJG2">
        <v>0.64751916518767105</v>
      </c>
      <c r="BJH2">
        <v>0.64919103311927595</v>
      </c>
      <c r="BJI2">
        <v>0.650313026163301</v>
      </c>
      <c r="BJJ2">
        <v>0.649898947104119</v>
      </c>
      <c r="BJK2">
        <v>0.64522890650473497</v>
      </c>
      <c r="BJL2">
        <v>0.64254637561265604</v>
      </c>
      <c r="BJM2">
        <v>0.64336823395207698</v>
      </c>
      <c r="BJN2">
        <v>0.64910941027859304</v>
      </c>
      <c r="BJO2">
        <v>0.65132324062310998</v>
      </c>
      <c r="BJP2">
        <v>0.65261170636961696</v>
      </c>
      <c r="BJQ2">
        <v>0.65190167121202702</v>
      </c>
      <c r="BJR2">
        <v>0.65263986856508305</v>
      </c>
      <c r="BJS2">
        <v>0.65535381855007901</v>
      </c>
      <c r="BJT2">
        <v>0.655318751414667</v>
      </c>
      <c r="BJU2">
        <v>0.66026737536297697</v>
      </c>
      <c r="BJV2">
        <v>0.65811721313873095</v>
      </c>
      <c r="BJW2">
        <v>0.65770552484980005</v>
      </c>
      <c r="BJX2">
        <v>0.65820598636132999</v>
      </c>
      <c r="BJY2">
        <v>0.65401026177296395</v>
      </c>
      <c r="BJZ2">
        <v>0.65538019947078496</v>
      </c>
      <c r="BKA2">
        <v>0.65571794727719401</v>
      </c>
      <c r="BKB2">
        <v>0.65607981994372599</v>
      </c>
      <c r="BKC2">
        <v>0.65812377221155405</v>
      </c>
      <c r="BKD2">
        <v>0.66087122710757196</v>
      </c>
      <c r="BKE2">
        <v>0.66319059661614599</v>
      </c>
      <c r="BKF2">
        <v>0.66260484139786902</v>
      </c>
      <c r="BKG2">
        <v>0.66288501354024099</v>
      </c>
      <c r="BKH2">
        <v>0.66405438494885904</v>
      </c>
      <c r="BKI2">
        <v>0.66148922435623303</v>
      </c>
      <c r="BKJ2">
        <v>0.65923128567126199</v>
      </c>
      <c r="BKK2">
        <v>0.65823444077009396</v>
      </c>
      <c r="BKL2">
        <v>0.658361773185555</v>
      </c>
      <c r="BKM2">
        <v>0.66250480275335899</v>
      </c>
      <c r="BKN2">
        <v>0.66462398277802703</v>
      </c>
      <c r="BKO2">
        <v>0.66394452403572402</v>
      </c>
      <c r="BKP2">
        <v>0.66273240316085702</v>
      </c>
      <c r="BKQ2">
        <v>0.66643747012267596</v>
      </c>
      <c r="BKR2">
        <v>0.67319331766621704</v>
      </c>
      <c r="BKS2">
        <v>0.67429244494731899</v>
      </c>
      <c r="BKT2">
        <v>0.67379908343056005</v>
      </c>
      <c r="BKU2">
        <v>0.67097731890297496</v>
      </c>
      <c r="BKV2">
        <v>0.673423224292798</v>
      </c>
      <c r="BKW2">
        <v>0.67438823427050099</v>
      </c>
      <c r="BKX2">
        <v>0.67737918955614296</v>
      </c>
      <c r="BKY2">
        <v>0.67567213285591499</v>
      </c>
      <c r="BKZ2">
        <v>0.67642386867394599</v>
      </c>
      <c r="BLA2">
        <v>0.67510246408472896</v>
      </c>
      <c r="BLB2">
        <v>0.67809230780624097</v>
      </c>
      <c r="BLC2">
        <v>0.67702802267839701</v>
      </c>
      <c r="BLD2">
        <v>0.67690481236258804</v>
      </c>
      <c r="BLE2">
        <v>0.67614004228805602</v>
      </c>
      <c r="BLF2">
        <v>0.67838182835817895</v>
      </c>
      <c r="BLG2">
        <v>0.67945109393260295</v>
      </c>
      <c r="BLH2">
        <v>0.67725541798897104</v>
      </c>
      <c r="BLI2">
        <v>0.67573546892438296</v>
      </c>
      <c r="BLJ2">
        <v>0.67317765948543395</v>
      </c>
      <c r="BLK2">
        <v>0.67401119690656797</v>
      </c>
      <c r="BLL2">
        <v>0.67454536104108198</v>
      </c>
      <c r="BLM2">
        <v>0.67065524623606498</v>
      </c>
      <c r="BLN2">
        <v>0.66595009482251</v>
      </c>
      <c r="BLO2">
        <v>0.66524962896344397</v>
      </c>
      <c r="BLP2">
        <v>0.66629231612750395</v>
      </c>
      <c r="BLQ2">
        <v>0.66629908823056105</v>
      </c>
      <c r="BLR2">
        <v>0.66247636046318803</v>
      </c>
      <c r="BLS2">
        <v>0.65847573494647405</v>
      </c>
      <c r="BLT2">
        <v>0.65982182654965704</v>
      </c>
      <c r="BLU2">
        <v>0.65907412547793898</v>
      </c>
      <c r="BLV2">
        <v>0.65782019817387105</v>
      </c>
      <c r="BLW2">
        <v>0.66047809518191203</v>
      </c>
      <c r="BLX2">
        <v>0.65852777491353098</v>
      </c>
      <c r="BLY2">
        <v>0.65863838491257698</v>
      </c>
      <c r="BLZ2">
        <v>0.65946208492714398</v>
      </c>
      <c r="BMA2">
        <v>0.66131280453080499</v>
      </c>
      <c r="BMB2">
        <v>0.659426574917644</v>
      </c>
      <c r="BMC2">
        <v>0.66022446515262401</v>
      </c>
      <c r="BMD2">
        <v>0.66666734860991494</v>
      </c>
      <c r="BME2">
        <v>0.66358750314390602</v>
      </c>
      <c r="BMF2">
        <v>0.66476873923406099</v>
      </c>
      <c r="BMG2">
        <v>0.66445594850643497</v>
      </c>
      <c r="BMH2">
        <v>0.66270569820078795</v>
      </c>
      <c r="BMI2">
        <v>0.66081794130552796</v>
      </c>
      <c r="BMJ2">
        <v>0.66188854219150295</v>
      </c>
      <c r="BMK2">
        <v>0.66728212423717204</v>
      </c>
      <c r="BML2">
        <v>0.66578936051543103</v>
      </c>
      <c r="BMM2">
        <v>0.66724151146905197</v>
      </c>
      <c r="BMN2">
        <v>0.66619529878714301</v>
      </c>
      <c r="BMO2">
        <v>0.67093210002714898</v>
      </c>
      <c r="BMP2">
        <v>0.67261075377041202</v>
      </c>
      <c r="BMQ2">
        <v>0.67271668296937703</v>
      </c>
      <c r="BMR2">
        <v>0.67449993594125301</v>
      </c>
      <c r="BMS2">
        <v>0.67486210376075795</v>
      </c>
      <c r="BMT2">
        <v>0.67774625432258395</v>
      </c>
      <c r="BMU2">
        <v>0.67772921187680701</v>
      </c>
      <c r="BMV2">
        <v>0.67544934817179003</v>
      </c>
      <c r="BMW2">
        <v>0.67610557590850895</v>
      </c>
      <c r="BMX2">
        <v>0.67980473345925996</v>
      </c>
      <c r="BMY2">
        <v>0.67732977082604395</v>
      </c>
      <c r="BMZ2">
        <v>0.67682343432903502</v>
      </c>
      <c r="BNA2">
        <v>0.67911996422068799</v>
      </c>
      <c r="BNB2">
        <v>0.67483036787057005</v>
      </c>
      <c r="BNC2">
        <v>0.67605882069678502</v>
      </c>
      <c r="BND2">
        <v>0.67767754462951002</v>
      </c>
      <c r="BNE2">
        <v>0.678159320418117</v>
      </c>
      <c r="BNF2">
        <v>0.67639541388028201</v>
      </c>
      <c r="BNG2">
        <v>0.67624604038229896</v>
      </c>
      <c r="BNH2">
        <v>0.67632045412664099</v>
      </c>
      <c r="BNI2">
        <v>0.67833331384621898</v>
      </c>
      <c r="BNJ2">
        <v>0.67985379627105802</v>
      </c>
      <c r="BNK2">
        <v>0.67911622908663904</v>
      </c>
      <c r="BNL2">
        <v>0.682819230196551</v>
      </c>
      <c r="BNM2">
        <v>0.68288692759942504</v>
      </c>
      <c r="BNN2">
        <v>0.68114330529446399</v>
      </c>
      <c r="BNO2">
        <v>0.68009694296385703</v>
      </c>
      <c r="BNP2">
        <v>0.68192737386067204</v>
      </c>
      <c r="BNQ2">
        <v>0.68234961644452297</v>
      </c>
      <c r="BNR2">
        <v>0.68435868027277702</v>
      </c>
      <c r="BNS2">
        <v>0.68458479774682601</v>
      </c>
      <c r="BNT2">
        <v>0.69033456662418402</v>
      </c>
      <c r="BNU2">
        <v>0.68685138022754799</v>
      </c>
      <c r="BNV2">
        <v>0.685912742302349</v>
      </c>
      <c r="BNW2">
        <v>0.68562838526722003</v>
      </c>
      <c r="BNX2">
        <v>0.68569709415156099</v>
      </c>
      <c r="BNY2">
        <v>0.68887165780014203</v>
      </c>
      <c r="BNZ2">
        <v>0.68940686776555304</v>
      </c>
      <c r="BOA2">
        <v>0.68915729644605495</v>
      </c>
      <c r="BOB2">
        <v>0.68925910259036405</v>
      </c>
      <c r="BOC2">
        <v>0.690883841721603</v>
      </c>
      <c r="BOD2">
        <v>0.68929649344904398</v>
      </c>
      <c r="BOE2">
        <v>0.69015428768877796</v>
      </c>
      <c r="BOF2">
        <v>0.686483187768124</v>
      </c>
      <c r="BOG2">
        <v>0.68592479010613305</v>
      </c>
      <c r="BOH2">
        <v>0.68341770414807601</v>
      </c>
      <c r="BOI2">
        <v>0.68144201843548602</v>
      </c>
      <c r="BOJ2">
        <v>0.68150510503261397</v>
      </c>
      <c r="BOK2">
        <v>0.67848089114906096</v>
      </c>
      <c r="BOL2">
        <v>0.67564381683794394</v>
      </c>
      <c r="BOM2">
        <v>0.67155050199667798</v>
      </c>
      <c r="BON2">
        <v>0.66574711435937595</v>
      </c>
      <c r="BOO2">
        <v>0.66436465040552495</v>
      </c>
      <c r="BOP2">
        <v>0.66603139340224804</v>
      </c>
      <c r="BOQ2">
        <v>0.664948053171039</v>
      </c>
      <c r="BOR2">
        <v>0.66380268963836597</v>
      </c>
      <c r="BOS2">
        <v>0.660863926042911</v>
      </c>
      <c r="BOT2">
        <v>0.66382437916993098</v>
      </c>
      <c r="BOU2">
        <v>0.66292008988264095</v>
      </c>
      <c r="BOV2">
        <v>0.66556444250217395</v>
      </c>
      <c r="BOW2">
        <v>0.66630218312362599</v>
      </c>
      <c r="BOX2">
        <v>0.66566609022920797</v>
      </c>
      <c r="BOY2">
        <v>0.66810102477747801</v>
      </c>
      <c r="BOZ2">
        <v>0.670477385659353</v>
      </c>
      <c r="BPA2">
        <v>0.67044493554884399</v>
      </c>
      <c r="BPB2">
        <v>0.67362619698936599</v>
      </c>
      <c r="BPC2">
        <v>0.67810792466552505</v>
      </c>
      <c r="BPD2">
        <v>0.67848764894457703</v>
      </c>
      <c r="BPE2">
        <v>0.67832482042014997</v>
      </c>
      <c r="BPF2">
        <v>0.67957671689630705</v>
      </c>
      <c r="BPG2">
        <v>0.68069883215583005</v>
      </c>
      <c r="BPH2">
        <v>0.68285982753868901</v>
      </c>
      <c r="BPI2">
        <v>0.68260952945205899</v>
      </c>
      <c r="BPJ2">
        <v>0.68448555755690799</v>
      </c>
      <c r="BPK2">
        <v>0.68717259823276799</v>
      </c>
      <c r="BPL2">
        <v>0.68792501797094396</v>
      </c>
      <c r="BPM2">
        <v>0.68855792615176803</v>
      </c>
      <c r="BPN2">
        <v>0.68590444886510304</v>
      </c>
      <c r="BPO2">
        <v>0.68320341465647705</v>
      </c>
      <c r="BPP2">
        <v>0.67966397481209195</v>
      </c>
      <c r="BPQ2">
        <v>0.6764212833198</v>
      </c>
      <c r="BPR2">
        <v>0.67548908046767997</v>
      </c>
      <c r="BPS2">
        <v>0.67130520875737998</v>
      </c>
      <c r="BPT2">
        <v>0.67565138526420299</v>
      </c>
      <c r="BPU2">
        <v>0.67698909604478497</v>
      </c>
      <c r="BPV2">
        <v>0.67207986627410599</v>
      </c>
      <c r="BPW2">
        <v>0.66897527733194295</v>
      </c>
      <c r="BPX2">
        <v>0.66812705339730105</v>
      </c>
      <c r="BPY2">
        <v>0.66371068998904603</v>
      </c>
      <c r="BPZ2">
        <v>0.66195360898780398</v>
      </c>
      <c r="BQA2">
        <v>0.66373394215787695</v>
      </c>
      <c r="BQB2">
        <v>0.66290911977352696</v>
      </c>
      <c r="BQC2">
        <v>0.662341961583363</v>
      </c>
      <c r="BQD2">
        <v>0.65969382136123</v>
      </c>
      <c r="BQE2">
        <v>0.65797907030340597</v>
      </c>
      <c r="BQF2">
        <v>0.65444762741725304</v>
      </c>
      <c r="BQG2">
        <v>0.65471188784464796</v>
      </c>
      <c r="BQH2">
        <v>0.653254770285567</v>
      </c>
      <c r="BQI2">
        <v>0.65464308124174997</v>
      </c>
      <c r="BQJ2">
        <v>0.65727576272869703</v>
      </c>
      <c r="BQK2">
        <v>0.65977895547996801</v>
      </c>
      <c r="BQL2">
        <v>0.65987405845523195</v>
      </c>
      <c r="BQM2">
        <v>0.65886867077404299</v>
      </c>
      <c r="BQN2">
        <v>0.65612393167650096</v>
      </c>
      <c r="BQO2">
        <v>0.65632084797724599</v>
      </c>
      <c r="BQP2">
        <v>0.65851873166964803</v>
      </c>
      <c r="BQQ2">
        <v>0.65786125410633201</v>
      </c>
      <c r="BQR2">
        <v>0.65754688975435605</v>
      </c>
      <c r="BQS2">
        <v>0.65905148205548003</v>
      </c>
      <c r="BQT2">
        <v>0.66123658541030506</v>
      </c>
      <c r="BQU2">
        <v>0.65823300607220603</v>
      </c>
      <c r="BQV2">
        <v>0.65876310329173404</v>
      </c>
      <c r="BQW2">
        <v>0.65932330829868802</v>
      </c>
      <c r="BQX2">
        <v>0.65911033656488005</v>
      </c>
      <c r="BQY2">
        <v>0.66130391344381301</v>
      </c>
      <c r="BQZ2">
        <v>0.66070300755606404</v>
      </c>
      <c r="BRA2">
        <v>0.65896197069220397</v>
      </c>
      <c r="BRB2">
        <v>0.65965320664975402</v>
      </c>
      <c r="BRC2">
        <v>0.660822638750033</v>
      </c>
      <c r="BRD2">
        <v>0.66048757518347201</v>
      </c>
      <c r="BRE2">
        <v>0.66247100431221695</v>
      </c>
      <c r="BRF2">
        <v>0.65919184313891999</v>
      </c>
      <c r="BRG2">
        <v>0.65671678863161698</v>
      </c>
      <c r="BRH2">
        <v>0.64954567304812605</v>
      </c>
      <c r="BRI2">
        <v>0.65022794440914899</v>
      </c>
      <c r="BRJ2">
        <v>0.647611462700042</v>
      </c>
      <c r="BRK2">
        <v>0.64662841895353596</v>
      </c>
      <c r="BRL2">
        <v>0.64860873446942802</v>
      </c>
      <c r="BRM2">
        <v>0.64860299051225201</v>
      </c>
      <c r="BRN2">
        <v>0.64751957063174104</v>
      </c>
      <c r="BRO2">
        <v>0.645477487295682</v>
      </c>
      <c r="BRP2">
        <v>0.64477734453440505</v>
      </c>
      <c r="BRQ2">
        <v>0.64606519621198699</v>
      </c>
      <c r="BRR2">
        <v>0.64257621032430901</v>
      </c>
      <c r="BRS2">
        <v>0.64228035034997699</v>
      </c>
      <c r="BRT2">
        <v>0.64402526105841396</v>
      </c>
      <c r="BRU2">
        <v>0.64081044050862002</v>
      </c>
      <c r="BRV2">
        <v>0.64230534574285703</v>
      </c>
      <c r="BRW2">
        <v>0.64399763664640197</v>
      </c>
      <c r="BRX2">
        <v>0.64216417966376105</v>
      </c>
      <c r="BRY2">
        <v>0.63878291220053196</v>
      </c>
      <c r="BRZ2">
        <v>0.63975077879528797</v>
      </c>
      <c r="BSA2">
        <v>0.64172893229567396</v>
      </c>
      <c r="BSB2">
        <v>0.64333842649980599</v>
      </c>
      <c r="BSC2">
        <v>0.64549416582836705</v>
      </c>
      <c r="BSD2">
        <v>0.64318474026087502</v>
      </c>
      <c r="BSE2">
        <v>0.64485311161497905</v>
      </c>
      <c r="BSF2">
        <v>0.64388261454802398</v>
      </c>
      <c r="BSG2">
        <v>0.642875721019738</v>
      </c>
      <c r="BSH2">
        <v>0.639478441437346</v>
      </c>
      <c r="BSI2">
        <v>0.64210350551510398</v>
      </c>
      <c r="BSJ2">
        <v>0.64277253964888104</v>
      </c>
      <c r="BSK2">
        <v>0.64544428461993097</v>
      </c>
      <c r="BSL2">
        <v>0.64948966787054996</v>
      </c>
      <c r="BSM2">
        <v>0.64747823392499104</v>
      </c>
      <c r="BSN2">
        <v>0.64946419127440402</v>
      </c>
      <c r="BSO2">
        <v>0.64998086461072202</v>
      </c>
      <c r="BSP2">
        <v>0.65265863930658297</v>
      </c>
      <c r="BSQ2">
        <v>0.65590812544619603</v>
      </c>
      <c r="BSR2">
        <v>0.65859794542846295</v>
      </c>
      <c r="BSS2">
        <v>0.65746012415732402</v>
      </c>
      <c r="BST2">
        <v>0.65775631137424995</v>
      </c>
      <c r="BSU2">
        <v>0.65890084338868504</v>
      </c>
      <c r="BSV2">
        <v>0.66689040982256698</v>
      </c>
      <c r="BSW2">
        <v>0.67074541087711004</v>
      </c>
      <c r="BSX2">
        <v>0.67727847201041202</v>
      </c>
      <c r="BSY2">
        <v>0.67948353401553097</v>
      </c>
      <c r="BSZ2">
        <v>0.68108450376612795</v>
      </c>
      <c r="BTA2">
        <v>0.68349149460505998</v>
      </c>
      <c r="BTB2">
        <v>0.68314781207055797</v>
      </c>
      <c r="BTC2">
        <v>0.68671867354827898</v>
      </c>
      <c r="BTD2">
        <v>0.687076201732013</v>
      </c>
      <c r="BTE2">
        <v>0.68445915878482499</v>
      </c>
      <c r="BTF2">
        <v>0.68672005603202102</v>
      </c>
      <c r="BTG2">
        <v>0.683421045913295</v>
      </c>
      <c r="BTH2">
        <v>0.67922054178216096</v>
      </c>
      <c r="BTI2">
        <v>0.67958419735494602</v>
      </c>
      <c r="BTJ2">
        <v>0.67718354878755005</v>
      </c>
      <c r="BTK2">
        <v>0.67475120098143304</v>
      </c>
      <c r="BTL2">
        <v>0.67391120750820899</v>
      </c>
      <c r="BTM2">
        <v>0.67234929208313099</v>
      </c>
      <c r="BTN2">
        <v>0.67136191817347302</v>
      </c>
      <c r="BTO2">
        <v>0.67151119793743497</v>
      </c>
      <c r="BTP2">
        <v>0.66847821650954198</v>
      </c>
      <c r="BTQ2">
        <v>0.66520299910654002</v>
      </c>
      <c r="BTR2">
        <v>0.65985884316253995</v>
      </c>
      <c r="BTS2">
        <v>0.65816050001752702</v>
      </c>
      <c r="BTT2">
        <v>0.65890142557245301</v>
      </c>
      <c r="BTU2">
        <v>0.65674235443075901</v>
      </c>
      <c r="BTV2">
        <v>0.65730730938828097</v>
      </c>
      <c r="BTW2">
        <v>0.65812457703615301</v>
      </c>
      <c r="BTX2">
        <v>0.66012874306179903</v>
      </c>
      <c r="BTY2">
        <v>0.66233089403351197</v>
      </c>
      <c r="BTZ2">
        <v>0.66081708873161904</v>
      </c>
      <c r="BUA2">
        <v>0.65882283005979603</v>
      </c>
      <c r="BUB2">
        <v>0.65881196880930504</v>
      </c>
      <c r="BUC2">
        <v>0.65719587478116503</v>
      </c>
      <c r="BUD2">
        <v>0.660406460211728</v>
      </c>
      <c r="BUE2">
        <v>0.66371086549839897</v>
      </c>
      <c r="BUF2">
        <v>0.66422736940210603</v>
      </c>
      <c r="BUG2">
        <v>0.66351278225461796</v>
      </c>
      <c r="BUH2">
        <v>0.66488985825295599</v>
      </c>
      <c r="BUI2">
        <v>0.66361238297281999</v>
      </c>
      <c r="BUJ2">
        <v>0.66344942216262104</v>
      </c>
      <c r="BUK2">
        <v>0.66232248754367595</v>
      </c>
      <c r="BUL2">
        <v>0.66258735171741601</v>
      </c>
      <c r="BUM2">
        <v>0.66524691263428803</v>
      </c>
      <c r="BUN2">
        <v>0.66718166926684497</v>
      </c>
      <c r="BUO2">
        <v>0.67014067170988301</v>
      </c>
      <c r="BUP2">
        <v>0.66843249507769797</v>
      </c>
      <c r="BUQ2">
        <v>0.66907921721790498</v>
      </c>
      <c r="BUR2">
        <v>0.66702655169042402</v>
      </c>
      <c r="BUS2">
        <v>0.66796684754695101</v>
      </c>
      <c r="BUT2">
        <v>0.66881916007765796</v>
      </c>
      <c r="BUU2">
        <v>0.67195623118159098</v>
      </c>
      <c r="BUV2">
        <v>0.67480949115221101</v>
      </c>
      <c r="BUW2">
        <v>0.67673738749895296</v>
      </c>
      <c r="BUX2">
        <v>0.67599668116405998</v>
      </c>
      <c r="BUY2">
        <v>0.67517913626477</v>
      </c>
      <c r="BUZ2">
        <v>0.67062457350427795</v>
      </c>
      <c r="BVA2">
        <v>0.66943254690878595</v>
      </c>
      <c r="BVB2">
        <v>0.66567940121060698</v>
      </c>
      <c r="BVC2">
        <v>0.66739065607261705</v>
      </c>
      <c r="BVD2">
        <v>0.66922814478244197</v>
      </c>
      <c r="BVE2">
        <v>0.66946803586945203</v>
      </c>
      <c r="BVF2">
        <v>0.66854458376861803</v>
      </c>
      <c r="BVG2">
        <v>0.66876682659480702</v>
      </c>
      <c r="BVH2">
        <v>0.67239062879426004</v>
      </c>
      <c r="BVI2">
        <v>0.675672072007234</v>
      </c>
      <c r="BVJ2">
        <v>0.67495036765296701</v>
      </c>
      <c r="BVK2">
        <v>0.67553353869685195</v>
      </c>
      <c r="BVL2">
        <v>0.67312872164081505</v>
      </c>
      <c r="BVM2">
        <v>0.67402665834465803</v>
      </c>
      <c r="BVN2">
        <v>0.67575094942952996</v>
      </c>
      <c r="BVO2">
        <v>0.67793667478667896</v>
      </c>
      <c r="BVP2">
        <v>0.67461748558294798</v>
      </c>
      <c r="BVQ2">
        <v>0.67571311060622996</v>
      </c>
      <c r="BVR2">
        <v>0.67373180661838405</v>
      </c>
      <c r="BVS2">
        <v>0.67272983375997797</v>
      </c>
      <c r="BVT2">
        <v>0.67434224675518095</v>
      </c>
      <c r="BVU2">
        <v>0.67495538693773804</v>
      </c>
      <c r="BVV2">
        <v>0.67454322238297804</v>
      </c>
      <c r="BVW2">
        <v>0.67586273373721895</v>
      </c>
      <c r="BVX2">
        <v>0.67963300449804498</v>
      </c>
      <c r="BVY2">
        <v>0.678412623906545</v>
      </c>
      <c r="BVZ2">
        <v>0.67539144574087195</v>
      </c>
      <c r="BWA2">
        <v>0.67259098014212904</v>
      </c>
      <c r="BWB2">
        <v>0.67013341797016401</v>
      </c>
      <c r="BWC2">
        <v>0.66819429473737701</v>
      </c>
      <c r="BWD2">
        <v>0.66903947800966002</v>
      </c>
      <c r="BWE2">
        <v>0.66397328373063402</v>
      </c>
      <c r="BWF2">
        <v>0.66392553113644504</v>
      </c>
      <c r="BWG2">
        <v>0.66168261256643002</v>
      </c>
      <c r="BWH2">
        <v>0.66366938764432304</v>
      </c>
      <c r="BWI2">
        <v>0.661420009931178</v>
      </c>
      <c r="BWJ2">
        <v>0.66106626723963102</v>
      </c>
      <c r="BWK2">
        <v>0.65861015874289097</v>
      </c>
      <c r="BWL2">
        <v>0.65666164489462298</v>
      </c>
      <c r="BWM2">
        <v>0.65564592422518198</v>
      </c>
      <c r="BWN2">
        <v>0.65473724482918005</v>
      </c>
      <c r="BWO2">
        <v>0.65318832941818605</v>
      </c>
      <c r="BWP2">
        <v>0.65543255788136801</v>
      </c>
      <c r="BWQ2">
        <v>0.65658038484667303</v>
      </c>
      <c r="BWR2">
        <v>0.66088695502438899</v>
      </c>
      <c r="BWS2">
        <v>0.66052128222643403</v>
      </c>
      <c r="BWT2">
        <v>0.66322966817656703</v>
      </c>
      <c r="BWU2">
        <v>0.65870889410488598</v>
      </c>
      <c r="BWV2">
        <v>0.66021364514286196</v>
      </c>
      <c r="BWW2">
        <v>0.66120631426549303</v>
      </c>
      <c r="BWX2">
        <v>0.66051828287269099</v>
      </c>
      <c r="BWY2">
        <v>0.66225266864393995</v>
      </c>
      <c r="BWZ2">
        <v>0.66451485080919703</v>
      </c>
      <c r="BXA2">
        <v>0.66725657053221499</v>
      </c>
      <c r="BXB2">
        <v>0.66867963975685396</v>
      </c>
      <c r="BXC2">
        <v>0.67053170078795599</v>
      </c>
      <c r="BXD2">
        <v>0.66943420445545199</v>
      </c>
      <c r="BXE2">
        <v>0.66720306618973102</v>
      </c>
      <c r="BXF2">
        <v>0.66669304845793897</v>
      </c>
      <c r="BXG2">
        <v>0.66718078484945698</v>
      </c>
      <c r="BXH2">
        <v>0.66945918440166097</v>
      </c>
      <c r="BXI2">
        <v>0.66783220909003504</v>
      </c>
      <c r="BXJ2">
        <v>0.66676202426541997</v>
      </c>
      <c r="BXK2">
        <v>0.67363943334756204</v>
      </c>
      <c r="BXL2">
        <v>0.67260081572275099</v>
      </c>
      <c r="BXM2">
        <v>0.67732154495844499</v>
      </c>
      <c r="BXN2">
        <v>0.68005028010542701</v>
      </c>
      <c r="BXO2">
        <v>0.67929388537098201</v>
      </c>
      <c r="BXP2">
        <v>0.67940997951341298</v>
      </c>
      <c r="BXQ2">
        <v>0.67918762040765002</v>
      </c>
      <c r="BXR2">
        <v>0.68046219896243199</v>
      </c>
      <c r="BXS2">
        <v>0.68381853623563704</v>
      </c>
      <c r="BXT2">
        <v>0.68038656349026305</v>
      </c>
      <c r="BXU2">
        <v>0.68507314536247799</v>
      </c>
      <c r="BXV2">
        <v>0.68715077167590399</v>
      </c>
      <c r="BXW2">
        <v>0.68620383426304898</v>
      </c>
      <c r="BXX2">
        <v>0.68606923547005505</v>
      </c>
      <c r="BXY2">
        <v>0.68683053794544002</v>
      </c>
      <c r="BXZ2">
        <v>0.68757434041230703</v>
      </c>
      <c r="BYA2">
        <v>0.69038199615297502</v>
      </c>
      <c r="BYB2">
        <v>0.69305809844416799</v>
      </c>
      <c r="BYC2">
        <v>0.69248906246764497</v>
      </c>
      <c r="BYD2">
        <v>0.69230551173280896</v>
      </c>
      <c r="BYE2">
        <v>0.69400451385950201</v>
      </c>
      <c r="BYF2">
        <v>0.694347507553286</v>
      </c>
      <c r="BYG2">
        <v>0.69695671381387303</v>
      </c>
      <c r="BYH2">
        <v>0.69550758266311197</v>
      </c>
      <c r="BYI2">
        <v>0.69651681941579302</v>
      </c>
      <c r="BYJ2">
        <v>0.697120112898588</v>
      </c>
      <c r="BYK2">
        <v>0.70021337521523497</v>
      </c>
      <c r="BYL2">
        <v>0.69723181829070802</v>
      </c>
      <c r="BYM2">
        <v>0.69703355313300697</v>
      </c>
      <c r="BYN2">
        <v>0.69691332996656497</v>
      </c>
      <c r="BYO2">
        <v>0.69140014383471204</v>
      </c>
      <c r="BYP2">
        <v>0.69357512434232804</v>
      </c>
      <c r="BYQ2">
        <v>0.69948678361019101</v>
      </c>
      <c r="BYR2">
        <v>0.69891373689891201</v>
      </c>
      <c r="BYS2">
        <v>0.69941770031738604</v>
      </c>
      <c r="BYT2">
        <v>0.69821406568682398</v>
      </c>
      <c r="BYU2">
        <v>0.69880812851763896</v>
      </c>
      <c r="BYV2">
        <v>0.69770170243285801</v>
      </c>
      <c r="BYW2">
        <v>0.697131391358361</v>
      </c>
      <c r="BYX2">
        <v>0.70039155035679301</v>
      </c>
      <c r="BYY2">
        <v>0.69830777696415103</v>
      </c>
      <c r="BYZ2">
        <v>0.69667378686177195</v>
      </c>
      <c r="BZA2">
        <v>0.69605703325311696</v>
      </c>
      <c r="BZB2">
        <v>0.69529436325896699</v>
      </c>
      <c r="BZC2">
        <v>0.69803215207147296</v>
      </c>
      <c r="BZD2">
        <v>0.70232006929630098</v>
      </c>
      <c r="BZE2">
        <v>0.70006425682250095</v>
      </c>
      <c r="BZF2">
        <v>0.69837174054143603</v>
      </c>
      <c r="BZG2">
        <v>0.69915835669686099</v>
      </c>
      <c r="BZH2">
        <v>0.69797398890521101</v>
      </c>
      <c r="BZI2">
        <v>0.70204249440835498</v>
      </c>
      <c r="BZJ2">
        <v>0.705583556467827</v>
      </c>
      <c r="BZK2">
        <v>0.70685955495147901</v>
      </c>
      <c r="BZL2">
        <v>0.70813590693803496</v>
      </c>
      <c r="BZM2">
        <v>0.70736467642932499</v>
      </c>
      <c r="BZN2">
        <v>0.70894066283195101</v>
      </c>
      <c r="BZO2">
        <v>0.71137209138075697</v>
      </c>
      <c r="BZP2">
        <v>0.71165767073558095</v>
      </c>
      <c r="BZQ2">
        <v>0.71589689886897701</v>
      </c>
      <c r="BZR2">
        <v>0.71748107655913596</v>
      </c>
      <c r="BZS2">
        <v>0.71727990868787395</v>
      </c>
      <c r="BZT2">
        <v>0.71802709110055596</v>
      </c>
      <c r="BZU2">
        <v>0.72035025627049498</v>
      </c>
      <c r="BZV2">
        <v>0.719381209427987</v>
      </c>
      <c r="BZW2">
        <v>0.71895353530653405</v>
      </c>
      <c r="BZX2">
        <v>0.72391127240553099</v>
      </c>
      <c r="BZY2">
        <v>0.72276733742477295</v>
      </c>
      <c r="BZZ2">
        <v>0.72460842746092802</v>
      </c>
      <c r="CAA2">
        <v>0.72620209015079495</v>
      </c>
      <c r="CAB2">
        <v>0.72952440222929504</v>
      </c>
      <c r="CAC2">
        <v>0.73058865003595197</v>
      </c>
      <c r="CAD2">
        <v>0.72499805279601803</v>
      </c>
      <c r="CAE2">
        <v>0.72254558051287399</v>
      </c>
      <c r="CAF2">
        <v>0.72291284899976405</v>
      </c>
      <c r="CAG2">
        <v>0.72276705539016295</v>
      </c>
      <c r="CAH2">
        <v>0.72636053023360003</v>
      </c>
      <c r="CAI2">
        <v>0.72897117738976602</v>
      </c>
      <c r="CAJ2">
        <v>0.72969583790105796</v>
      </c>
      <c r="CAK2">
        <v>0.72948671404200705</v>
      </c>
      <c r="CAL2">
        <v>0.72563954139977105</v>
      </c>
      <c r="CAM2">
        <v>0.72897351470549798</v>
      </c>
      <c r="CAN2">
        <v>0.72873579929841603</v>
      </c>
      <c r="CAO2">
        <v>0.72479299425888999</v>
      </c>
      <c r="CAP2">
        <v>0.72490132307764599</v>
      </c>
      <c r="CAQ2">
        <v>0.724328468272877</v>
      </c>
      <c r="CAR2">
        <v>0.72228489687562403</v>
      </c>
      <c r="CAS2">
        <v>0.72245351347722797</v>
      </c>
      <c r="CAT2">
        <v>0.72007620448597098</v>
      </c>
      <c r="CAU2">
        <v>0.71621952437674197</v>
      </c>
      <c r="CAV2">
        <v>0.71133789128409697</v>
      </c>
      <c r="CAW2">
        <v>0.70925420220295898</v>
      </c>
      <c r="CAX2">
        <v>0.70661915813890697</v>
      </c>
      <c r="CAY2">
        <v>0.70626526496508901</v>
      </c>
      <c r="CAZ2">
        <v>0.70184510745406503</v>
      </c>
      <c r="CBA2">
        <v>0.70008475728007102</v>
      </c>
      <c r="CBB2">
        <v>0.695576572535194</v>
      </c>
      <c r="CBC2">
        <v>0.69813908026705696</v>
      </c>
      <c r="CBD2">
        <v>0.69684410139744102</v>
      </c>
      <c r="CBE2">
        <v>0.69854389089544699</v>
      </c>
      <c r="CBF2">
        <v>0.698856695863184</v>
      </c>
      <c r="CBG2">
        <v>0.70018427350368195</v>
      </c>
      <c r="CBH2">
        <v>0.69706993251230298</v>
      </c>
      <c r="CBI2">
        <v>0.69915411887810697</v>
      </c>
      <c r="CBJ2">
        <v>0.70187954119541496</v>
      </c>
      <c r="CBK2">
        <v>0.69691776581812104</v>
      </c>
      <c r="CBL2">
        <v>0.69588191634243701</v>
      </c>
      <c r="CBM2">
        <v>0.69378139744412803</v>
      </c>
      <c r="CBN2">
        <v>0.69340584805106997</v>
      </c>
      <c r="CBO2">
        <v>0.69084592903308395</v>
      </c>
      <c r="CBP2">
        <v>0.690704633141483</v>
      </c>
      <c r="CBQ2">
        <v>0.69135165937040799</v>
      </c>
      <c r="CBR2">
        <v>0.69132591690245604</v>
      </c>
      <c r="CBS2">
        <v>0.69053810935214799</v>
      </c>
      <c r="CBT2">
        <v>0.68713151824305196</v>
      </c>
      <c r="CBU2">
        <v>0.68657219162198002</v>
      </c>
      <c r="CBV2">
        <v>0.68476832548559097</v>
      </c>
      <c r="CBW2">
        <v>0.681242382884228</v>
      </c>
      <c r="CBX2">
        <v>0.68031324810149896</v>
      </c>
      <c r="CBY2">
        <v>0.67909822151589805</v>
      </c>
      <c r="CBZ2">
        <v>0.67881357435568701</v>
      </c>
      <c r="CCA2">
        <v>0.68041599851131895</v>
      </c>
      <c r="CCB2">
        <v>0.68127214425131599</v>
      </c>
      <c r="CCC2">
        <v>0.68389399553673202</v>
      </c>
      <c r="CCD2">
        <v>0.68208526719283002</v>
      </c>
      <c r="CCE2">
        <v>0.67985641417251896</v>
      </c>
      <c r="CCF2">
        <v>0.67925191900922899</v>
      </c>
      <c r="CCG2">
        <v>0.682008163201276</v>
      </c>
      <c r="CCH2">
        <v>0.68481008073390903</v>
      </c>
      <c r="CCI2">
        <v>0.68451962233988795</v>
      </c>
      <c r="CCJ2">
        <v>0.68310024436341299</v>
      </c>
      <c r="CCK2">
        <v>0.67947895492078902</v>
      </c>
      <c r="CCL2">
        <v>0.68060396657981803</v>
      </c>
      <c r="CCM2">
        <v>0.68037187747088401</v>
      </c>
      <c r="CCN2">
        <v>0.67742878280436203</v>
      </c>
      <c r="CCO2">
        <v>0.676239317170368</v>
      </c>
      <c r="CCP2">
        <v>0.67166767095574798</v>
      </c>
      <c r="CCQ2">
        <v>0.67197319885558404</v>
      </c>
      <c r="CCR2">
        <v>0.67104306146148895</v>
      </c>
      <c r="CCS2">
        <v>0.674240731755398</v>
      </c>
      <c r="CCT2">
        <v>0.67091741832014895</v>
      </c>
      <c r="CCU2">
        <v>0.67271920615978598</v>
      </c>
      <c r="CCV2">
        <v>0.67281388702435696</v>
      </c>
      <c r="CCW2">
        <v>0.672804879035792</v>
      </c>
      <c r="CCX2">
        <v>0.67427068432044701</v>
      </c>
      <c r="CCY2">
        <v>0.67694706619826295</v>
      </c>
      <c r="CCZ2">
        <v>0.674581393587802</v>
      </c>
      <c r="CDA2">
        <v>0.67751990241716697</v>
      </c>
      <c r="CDB2">
        <v>0.67483281099636105</v>
      </c>
      <c r="CDC2">
        <v>0.67226501117439097</v>
      </c>
      <c r="CDD2">
        <v>0.67046579564241104</v>
      </c>
      <c r="CDE2">
        <v>0.67180522540885501</v>
      </c>
      <c r="CDF2">
        <v>0.66916050843409702</v>
      </c>
      <c r="CDG2">
        <v>0.66958480770129303</v>
      </c>
      <c r="CDH2">
        <v>0.67026943724258403</v>
      </c>
      <c r="CDI2">
        <v>0.67044774310513799</v>
      </c>
      <c r="CDJ2">
        <v>0.67158071183747903</v>
      </c>
      <c r="CDK2">
        <v>0.66884103667585204</v>
      </c>
      <c r="CDL2">
        <v>0.67093058945430395</v>
      </c>
      <c r="CDM2">
        <v>0.67113426279702104</v>
      </c>
      <c r="CDN2">
        <v>0.67277127843577</v>
      </c>
      <c r="CDO2">
        <v>0.67056646841351397</v>
      </c>
      <c r="CDP2">
        <v>0.670583473752559</v>
      </c>
      <c r="CDQ2">
        <v>0.67251058988850798</v>
      </c>
      <c r="CDR2">
        <v>0.67488586710355303</v>
      </c>
      <c r="CDS2">
        <v>0.67485405560048295</v>
      </c>
      <c r="CDT2">
        <v>0.67071128621797704</v>
      </c>
      <c r="CDU2">
        <v>0.66802824592407795</v>
      </c>
      <c r="CDV2">
        <v>0.66820982925525096</v>
      </c>
      <c r="CDW2">
        <v>0.66977685769113704</v>
      </c>
      <c r="CDX2">
        <v>0.67072684207260203</v>
      </c>
      <c r="CDY2">
        <v>0.66927933483023705</v>
      </c>
      <c r="CDZ2">
        <v>0.67432087484699699</v>
      </c>
      <c r="CEA2">
        <v>0.67468560895936802</v>
      </c>
      <c r="CEB2">
        <v>0.67685464067376699</v>
      </c>
      <c r="CEC2">
        <v>0.67614677726022399</v>
      </c>
      <c r="CED2">
        <v>0.67372226732722096</v>
      </c>
      <c r="CEE2">
        <v>0.67524144601654401</v>
      </c>
      <c r="CEF2">
        <v>0.67766513323354505</v>
      </c>
      <c r="CEG2">
        <v>0.682039098963653</v>
      </c>
      <c r="CEH2">
        <v>0.681190792742281</v>
      </c>
      <c r="CEI2">
        <v>0.67766927423882295</v>
      </c>
      <c r="CEJ2">
        <v>0.68131333237251201</v>
      </c>
      <c r="CEK2">
        <v>0.68206439402879104</v>
      </c>
      <c r="CEL2">
        <v>0.67961140464024505</v>
      </c>
      <c r="CEM2">
        <v>0.67825776002744698</v>
      </c>
      <c r="CEN2">
        <v>0.67624324923351997</v>
      </c>
      <c r="CEO2">
        <v>0.67860096845870399</v>
      </c>
      <c r="CEP2">
        <v>0.67984218391065299</v>
      </c>
      <c r="CEQ2">
        <v>0.68035599105507305</v>
      </c>
      <c r="CER2">
        <v>0.680875513436902</v>
      </c>
      <c r="CES2">
        <v>0.67897602109909705</v>
      </c>
      <c r="CET2">
        <v>0.68107967202075104</v>
      </c>
      <c r="CEU2">
        <v>0.68183974823134896</v>
      </c>
      <c r="CEV2">
        <v>0.68123139491186002</v>
      </c>
      <c r="CEW2">
        <v>0.68073064360277102</v>
      </c>
      <c r="CEX2">
        <v>0.68037221928103797</v>
      </c>
      <c r="CEY2">
        <v>0.67819905709161998</v>
      </c>
      <c r="CEZ2">
        <v>0.67959750145005304</v>
      </c>
      <c r="CFA2">
        <v>0.68260368453193299</v>
      </c>
      <c r="CFB2">
        <v>0.68830855757189802</v>
      </c>
      <c r="CFC2">
        <v>0.68979896142503905</v>
      </c>
      <c r="CFD2">
        <v>0.68821969094422297</v>
      </c>
      <c r="CFE2">
        <v>0.68878465906401798</v>
      </c>
      <c r="CFF2">
        <v>0.68656056663673404</v>
      </c>
      <c r="CFG2">
        <v>0.68504353794259998</v>
      </c>
      <c r="CFH2">
        <v>0.683314653294817</v>
      </c>
      <c r="CFI2">
        <v>0.68109542447503302</v>
      </c>
      <c r="CFJ2">
        <v>0.68150334898769505</v>
      </c>
      <c r="CFK2">
        <v>0.67861552118534096</v>
      </c>
      <c r="CFL2">
        <v>0.67961211601240101</v>
      </c>
      <c r="CFM2">
        <v>0.68103204591837896</v>
      </c>
      <c r="CFN2">
        <v>0.68313854016182696</v>
      </c>
      <c r="CFO2">
        <v>0.68298148174335105</v>
      </c>
      <c r="CFP2">
        <v>0.68425784844390203</v>
      </c>
      <c r="CFQ2">
        <v>0.68831897407744402</v>
      </c>
      <c r="CFR2">
        <v>0.68859684498559304</v>
      </c>
      <c r="CFS2">
        <v>0.68828720828387402</v>
      </c>
      <c r="CFT2">
        <v>0.69235997216002099</v>
      </c>
      <c r="CFU2">
        <v>0.68685356931104902</v>
      </c>
      <c r="CFV2">
        <v>0.68560050989446697</v>
      </c>
      <c r="CFW2">
        <v>0.69082864013630496</v>
      </c>
      <c r="CFX2">
        <v>0.68978913441287204</v>
      </c>
      <c r="CFY2">
        <v>0.68842943557971403</v>
      </c>
      <c r="CFZ2">
        <v>0.685453464556259</v>
      </c>
      <c r="CGA2">
        <v>0.68685078959492796</v>
      </c>
      <c r="CGB2">
        <v>0.68182128403488096</v>
      </c>
      <c r="CGC2">
        <v>0.67945498690497497</v>
      </c>
      <c r="CGD2">
        <v>0.68008348719023803</v>
      </c>
      <c r="CGE2">
        <v>0.67956184724461199</v>
      </c>
      <c r="CGF2">
        <v>0.68048618169464103</v>
      </c>
      <c r="CGG2">
        <v>0.68040383973575402</v>
      </c>
      <c r="CGH2">
        <v>0.68161265439913699</v>
      </c>
      <c r="CGI2">
        <v>0.67846485603823403</v>
      </c>
      <c r="CGJ2">
        <v>0.67854702058727701</v>
      </c>
      <c r="CGK2">
        <v>0.67465164457869597</v>
      </c>
      <c r="CGL2">
        <v>0.67586919620839403</v>
      </c>
      <c r="CGM2">
        <v>0.674769216995735</v>
      </c>
      <c r="CGN2">
        <v>0.67584587944142305</v>
      </c>
      <c r="CGO2">
        <v>0.67433643927253895</v>
      </c>
      <c r="CGP2">
        <v>0.67473668033247702</v>
      </c>
      <c r="CGQ2">
        <v>0.67686589678060305</v>
      </c>
      <c r="CGR2">
        <v>0.67224546378069805</v>
      </c>
      <c r="CGS2">
        <v>0.66762711118245499</v>
      </c>
      <c r="CGT2">
        <v>0.66289024067981905</v>
      </c>
      <c r="CGU2">
        <v>0.66401735738774204</v>
      </c>
      <c r="CGV2">
        <v>0.66436368752086306</v>
      </c>
      <c r="CGW2">
        <v>0.66232331428054003</v>
      </c>
      <c r="CGX2">
        <v>0.66526345843124302</v>
      </c>
      <c r="CGY2">
        <v>0.66537105419939302</v>
      </c>
      <c r="CGZ2">
        <v>0.66157959645217101</v>
      </c>
      <c r="CHA2">
        <v>0.65889793357304904</v>
      </c>
      <c r="CHB2">
        <v>0.65530323202703</v>
      </c>
      <c r="CHC2">
        <v>0.65692090709657003</v>
      </c>
      <c r="CHD2">
        <v>0.65520476454125998</v>
      </c>
      <c r="CHE2">
        <v>0.65216459900974</v>
      </c>
      <c r="CHF2">
        <v>0.65039295505995698</v>
      </c>
      <c r="CHG2">
        <v>0.64803432092785496</v>
      </c>
      <c r="CHH2">
        <v>0.64952080426680503</v>
      </c>
      <c r="CHI2">
        <v>0.65036314995820999</v>
      </c>
      <c r="CHJ2">
        <v>0.65093848781627595</v>
      </c>
      <c r="CHK2">
        <v>0.65187239008587505</v>
      </c>
      <c r="CHL2">
        <v>0.65203782190299098</v>
      </c>
      <c r="CHM2">
        <v>0.64992929712039504</v>
      </c>
      <c r="CHN2">
        <v>0.65117205142331003</v>
      </c>
      <c r="CHO2">
        <v>0.64936136099862196</v>
      </c>
      <c r="CHP2">
        <v>0.64688049804610503</v>
      </c>
      <c r="CHQ2">
        <v>0.64428823753791897</v>
      </c>
      <c r="CHR2">
        <v>0.646105440283542</v>
      </c>
      <c r="CHS2">
        <v>0.648387223897815</v>
      </c>
      <c r="CHT2">
        <v>0.644468982473132</v>
      </c>
      <c r="CHU2">
        <v>0.64407466979513395</v>
      </c>
      <c r="CHV2">
        <v>0.64464566246777799</v>
      </c>
      <c r="CHW2">
        <v>0.64329387816508499</v>
      </c>
      <c r="CHX2">
        <v>0.64509669975951001</v>
      </c>
      <c r="CHY2">
        <v>0.64587409415624697</v>
      </c>
      <c r="CHZ2">
        <v>0.64575939707780305</v>
      </c>
      <c r="CIA2">
        <v>0.64469235908594902</v>
      </c>
      <c r="CIB2">
        <v>0.64645637176103499</v>
      </c>
      <c r="CIC2">
        <v>0.64875509613756599</v>
      </c>
      <c r="CID2">
        <v>0.65029340335374997</v>
      </c>
      <c r="CIE2">
        <v>0.65021588645004202</v>
      </c>
      <c r="CIF2">
        <v>0.65281702386629903</v>
      </c>
      <c r="CIG2">
        <v>0.65122971580579403</v>
      </c>
      <c r="CIH2">
        <v>0.65194880262088994</v>
      </c>
      <c r="CII2">
        <v>0.65562701326103001</v>
      </c>
      <c r="CIJ2">
        <v>0.65575775260379998</v>
      </c>
      <c r="CIK2">
        <v>0.65427916191091295</v>
      </c>
      <c r="CIL2">
        <v>0.65919508930566995</v>
      </c>
      <c r="CIM2">
        <v>0.65922629621540096</v>
      </c>
      <c r="CIN2">
        <v>0.66078263115916502</v>
      </c>
      <c r="CIO2">
        <v>0.65943221233091098</v>
      </c>
      <c r="CIP2">
        <v>0.66047048674255004</v>
      </c>
      <c r="CIQ2">
        <v>0.66194219947956101</v>
      </c>
      <c r="CIR2">
        <v>0.66236624911077102</v>
      </c>
      <c r="CIS2">
        <v>0.66350265690328503</v>
      </c>
      <c r="CIT2">
        <v>0.66670914449655505</v>
      </c>
      <c r="CIU2">
        <v>0.66394938275274795</v>
      </c>
      <c r="CIV2">
        <v>0.66468006190322204</v>
      </c>
      <c r="CIW2">
        <v>0.66032377981453005</v>
      </c>
      <c r="CIX2">
        <v>0.66033691915844495</v>
      </c>
      <c r="CIY2">
        <v>0.66478803473595505</v>
      </c>
      <c r="CIZ2">
        <v>0.66724679060851</v>
      </c>
      <c r="CJA2">
        <v>0.66760301320445004</v>
      </c>
      <c r="CJB2">
        <v>0.66714044713197096</v>
      </c>
      <c r="CJC2">
        <v>0.66860237566880598</v>
      </c>
      <c r="CJD2">
        <v>0.67134409259223904</v>
      </c>
      <c r="CJE2">
        <v>0.67177276474532699</v>
      </c>
      <c r="CJF2">
        <v>0.67587600477575205</v>
      </c>
      <c r="CJG2">
        <v>0.67449497850437701</v>
      </c>
      <c r="CJH2">
        <v>0.67019515595325097</v>
      </c>
      <c r="CJI2">
        <v>0.66845200225670698</v>
      </c>
      <c r="CJJ2">
        <v>0.66786097139067202</v>
      </c>
      <c r="CJK2">
        <v>0.66685756202678104</v>
      </c>
      <c r="CJL2">
        <v>0.66473345420971697</v>
      </c>
      <c r="CJM2">
        <v>0.667520929564279</v>
      </c>
      <c r="CJN2">
        <v>0.66375876358696995</v>
      </c>
      <c r="CJO2">
        <v>0.66235870695179899</v>
      </c>
      <c r="CJP2">
        <v>0.65984135928041499</v>
      </c>
      <c r="CJQ2">
        <v>0.65836850059702701</v>
      </c>
      <c r="CJR2">
        <v>0.65645368286077699</v>
      </c>
      <c r="CJS2">
        <v>0.65712859121463896</v>
      </c>
      <c r="CJT2">
        <v>0.65446166726696797</v>
      </c>
      <c r="CJU2">
        <v>0.65221349930755701</v>
      </c>
      <c r="CJV2">
        <v>0.65203349202666705</v>
      </c>
      <c r="CJW2">
        <v>0.65421285304224197</v>
      </c>
      <c r="CJX2">
        <v>0.64984344370162805</v>
      </c>
      <c r="CJY2">
        <v>0.653684984884769</v>
      </c>
      <c r="CJZ2">
        <v>0.65165981668946904</v>
      </c>
      <c r="CKA2">
        <v>0.653075626107397</v>
      </c>
      <c r="CKB2">
        <v>0.65556833139767101</v>
      </c>
      <c r="CKC2">
        <v>0.65888638977494396</v>
      </c>
      <c r="CKD2">
        <v>0.65808609004821195</v>
      </c>
      <c r="CKE2">
        <v>0.65844583391257705</v>
      </c>
      <c r="CKF2">
        <v>0.65835541687409804</v>
      </c>
      <c r="CKG2">
        <v>0.65719288976232804</v>
      </c>
      <c r="CKH2">
        <v>0.65797564224801297</v>
      </c>
      <c r="CKI2">
        <v>0.65900344308189696</v>
      </c>
      <c r="CKJ2">
        <v>0.65842210330259698</v>
      </c>
      <c r="CKK2">
        <v>0.65890721743601999</v>
      </c>
      <c r="CKL2">
        <v>0.66535869318894603</v>
      </c>
      <c r="CKM2">
        <v>0.66591557752296604</v>
      </c>
      <c r="CKN2">
        <v>0.66808690036687302</v>
      </c>
      <c r="CKO2">
        <v>0.66755226894884001</v>
      </c>
      <c r="CKP2">
        <v>0.66673092534418599</v>
      </c>
      <c r="CKQ2">
        <v>0.666207970354594</v>
      </c>
      <c r="CKR2">
        <v>0.66771633474094905</v>
      </c>
      <c r="CKS2">
        <v>0.666112359967865</v>
      </c>
      <c r="CKT2">
        <v>0.66194775751002599</v>
      </c>
      <c r="CKU2">
        <v>0.661905106516121</v>
      </c>
      <c r="CKV2">
        <v>0.66077435993462097</v>
      </c>
      <c r="CKW2">
        <v>0.66125709128660304</v>
      </c>
      <c r="CKX2">
        <v>0.66136215732777703</v>
      </c>
      <c r="CKY2">
        <v>0.66299227572243102</v>
      </c>
      <c r="CKZ2">
        <v>0.665147694522913</v>
      </c>
      <c r="CLA2">
        <v>0.66227376346453004</v>
      </c>
      <c r="CLB2">
        <v>0.65875031517390004</v>
      </c>
      <c r="CLC2">
        <v>0.65969199425870895</v>
      </c>
      <c r="CLD2">
        <v>0.66029777631404096</v>
      </c>
      <c r="CLE2">
        <v>0.65810147193635504</v>
      </c>
      <c r="CLF2">
        <v>0.66081684266422103</v>
      </c>
      <c r="CLG2">
        <v>0.66095980542838195</v>
      </c>
      <c r="CLH2">
        <v>0.661322556692993</v>
      </c>
      <c r="CLI2">
        <v>0.66205558300117995</v>
      </c>
      <c r="CLJ2">
        <v>0.66394524848377501</v>
      </c>
      <c r="CLK2">
        <v>0.66774068078986604</v>
      </c>
      <c r="CLL2">
        <v>0.66756493181483401</v>
      </c>
      <c r="CLM2">
        <v>0.66388975677955597</v>
      </c>
      <c r="CLN2">
        <v>0.66628888948999299</v>
      </c>
      <c r="CLO2">
        <v>0.66433545122409998</v>
      </c>
      <c r="CLP2">
        <v>0.66725797039715695</v>
      </c>
      <c r="CLQ2">
        <v>0.66610965377632603</v>
      </c>
      <c r="CLR2">
        <v>0.66967825872111097</v>
      </c>
      <c r="CLS2">
        <v>0.668116269357655</v>
      </c>
      <c r="CLT2">
        <v>0.66569512013209697</v>
      </c>
      <c r="CLU2">
        <v>0.66787519110942295</v>
      </c>
      <c r="CLV2">
        <v>0.66484351101238504</v>
      </c>
      <c r="CLW2">
        <v>0.66631521533086502</v>
      </c>
      <c r="CLX2">
        <v>0.66734169782779096</v>
      </c>
      <c r="CLY2">
        <v>0.66708733688751998</v>
      </c>
      <c r="CLZ2">
        <v>0.66634522380003203</v>
      </c>
      <c r="CMA2">
        <v>0.67110180181784396</v>
      </c>
      <c r="CMB2">
        <v>0.67051991483220996</v>
      </c>
      <c r="CMC2">
        <v>0.670268072065073</v>
      </c>
      <c r="CMD2">
        <v>0.66823253432951202</v>
      </c>
      <c r="CME2">
        <v>0.66633650639712705</v>
      </c>
      <c r="CMF2">
        <v>0.66485788308145899</v>
      </c>
      <c r="CMG2">
        <v>0.66858879084765699</v>
      </c>
      <c r="CMH2">
        <v>0.66775380968154296</v>
      </c>
      <c r="CMI2">
        <v>0.66616430995665499</v>
      </c>
      <c r="CMJ2">
        <v>0.66503452058283596</v>
      </c>
      <c r="CMK2">
        <v>0.666528671726762</v>
      </c>
      <c r="CML2">
        <v>0.663478299680335</v>
      </c>
      <c r="CMM2">
        <v>0.66471210156333704</v>
      </c>
      <c r="CMN2">
        <v>0.66156905537059596</v>
      </c>
      <c r="CMO2">
        <v>0.66101182843714501</v>
      </c>
      <c r="CMP2">
        <v>0.65660166321889502</v>
      </c>
      <c r="CMQ2">
        <v>0.65738393283146002</v>
      </c>
      <c r="CMR2">
        <v>0.65868062221870405</v>
      </c>
      <c r="CMS2">
        <v>0.65695504916953196</v>
      </c>
      <c r="CMT2">
        <v>0.65748230746202596</v>
      </c>
      <c r="CMU2">
        <v>0.65774421476247702</v>
      </c>
      <c r="CMV2">
        <v>0.66037287192359595</v>
      </c>
      <c r="CMW2">
        <v>0.66080479363866695</v>
      </c>
      <c r="CMX2">
        <v>0.66337457948012002</v>
      </c>
      <c r="CMY2">
        <v>0.66339645272516601</v>
      </c>
      <c r="CMZ2">
        <v>0.66213835807356902</v>
      </c>
      <c r="CNA2">
        <v>0.66218323577682703</v>
      </c>
      <c r="CNB2">
        <v>0.66184279151698899</v>
      </c>
      <c r="CNC2">
        <v>0.66397863020353798</v>
      </c>
      <c r="CND2">
        <v>0.66406288479394904</v>
      </c>
      <c r="CNE2">
        <v>0.662299476379135</v>
      </c>
      <c r="CNF2">
        <v>0.66199150360357695</v>
      </c>
      <c r="CNG2">
        <v>0.66478016622177405</v>
      </c>
      <c r="CNH2">
        <v>0.66402537303923403</v>
      </c>
      <c r="CNI2">
        <v>0.66262871318959204</v>
      </c>
      <c r="CNJ2">
        <v>0.664933617263745</v>
      </c>
      <c r="CNK2">
        <v>0.66533967416606399</v>
      </c>
      <c r="CNL2">
        <v>0.66466785010253304</v>
      </c>
      <c r="CNM2">
        <v>0.66305966606727496</v>
      </c>
      <c r="CNN2">
        <v>0.65964107681505801</v>
      </c>
      <c r="CNO2">
        <v>0.65978444179530504</v>
      </c>
      <c r="CNP2">
        <v>0.65890774616703396</v>
      </c>
      <c r="CNQ2">
        <v>0.65948441123012902</v>
      </c>
      <c r="CNR2">
        <v>0.65605528462118601</v>
      </c>
      <c r="CNS2">
        <v>0.65884783964444504</v>
      </c>
      <c r="CNT2">
        <v>0.65995971422697697</v>
      </c>
      <c r="CNU2">
        <v>0.65641151468231296</v>
      </c>
      <c r="CNV2">
        <v>0.65871352952151596</v>
      </c>
      <c r="CNW2">
        <v>0.65739979457609998</v>
      </c>
      <c r="CNX2">
        <v>0.65807547538494404</v>
      </c>
      <c r="CNY2">
        <v>0.65862652348188699</v>
      </c>
      <c r="CNZ2">
        <v>0.65667929907029399</v>
      </c>
      <c r="COA2">
        <v>0.65006636045336197</v>
      </c>
      <c r="COB2">
        <v>0.65089737189910402</v>
      </c>
      <c r="COC2">
        <v>0.64986698580366997</v>
      </c>
      <c r="COD2">
        <v>0.64826290980617896</v>
      </c>
      <c r="COE2">
        <v>0.64898546398260704</v>
      </c>
      <c r="COF2">
        <v>0.64727269909818197</v>
      </c>
      <c r="COG2">
        <v>0.64866806791034604</v>
      </c>
      <c r="COH2">
        <v>0.64901380584106905</v>
      </c>
      <c r="COI2">
        <v>0.64676656647660702</v>
      </c>
      <c r="COJ2">
        <v>0.648663617026352</v>
      </c>
      <c r="COK2">
        <v>0.64988910552714296</v>
      </c>
      <c r="COL2">
        <v>0.65303554697222499</v>
      </c>
      <c r="COM2">
        <v>0.65134545250833198</v>
      </c>
      <c r="CON2">
        <v>0.64950931662587796</v>
      </c>
      <c r="COO2">
        <v>0.65037153061750896</v>
      </c>
      <c r="COP2">
        <v>0.65213021125395898</v>
      </c>
      <c r="COQ2">
        <v>0.65437927942704299</v>
      </c>
      <c r="COR2">
        <v>0.65481508422900503</v>
      </c>
      <c r="COS2">
        <v>0.65465921393165105</v>
      </c>
      <c r="COT2">
        <v>0.65653187356325304</v>
      </c>
      <c r="COU2">
        <v>0.66158106914415704</v>
      </c>
      <c r="COV2">
        <v>0.66435176150791997</v>
      </c>
      <c r="COW2">
        <v>0.66528923893852598</v>
      </c>
      <c r="COX2">
        <v>0.66460170464246704</v>
      </c>
      <c r="COY2">
        <v>0.66627326794680297</v>
      </c>
      <c r="COZ2">
        <v>0.66565539624844505</v>
      </c>
      <c r="CPA2">
        <v>0.66659398833577699</v>
      </c>
      <c r="CPB2">
        <v>0.66878373609943897</v>
      </c>
      <c r="CPC2">
        <v>0.67138484181197</v>
      </c>
      <c r="CPD2">
        <v>0.67327580708088097</v>
      </c>
      <c r="CPE2">
        <v>0.67702963939707195</v>
      </c>
      <c r="CPF2">
        <v>0.68202565426703299</v>
      </c>
      <c r="CPG2">
        <v>0.678406119499814</v>
      </c>
      <c r="CPH2">
        <v>0.67469225743427397</v>
      </c>
      <c r="CPI2">
        <v>0.67264253419055697</v>
      </c>
      <c r="CPJ2">
        <v>0.66799474915541901</v>
      </c>
      <c r="CPK2">
        <v>0.66681728420178898</v>
      </c>
      <c r="CPL2">
        <v>0.66567884748761097</v>
      </c>
      <c r="CPM2">
        <v>0.66587603375427395</v>
      </c>
      <c r="CPN2">
        <v>0.66623818727147399</v>
      </c>
      <c r="CPO2">
        <v>0.66445317148738503</v>
      </c>
      <c r="CPP2">
        <v>0.66231252425981701</v>
      </c>
      <c r="CPQ2">
        <v>0.66377223916445904</v>
      </c>
      <c r="CPR2">
        <v>0.66270235990641202</v>
      </c>
      <c r="CPS2">
        <v>0.65934810680864298</v>
      </c>
      <c r="CPT2">
        <v>0.65900066460409601</v>
      </c>
      <c r="CPU2">
        <v>0.65915943133030497</v>
      </c>
      <c r="CPV2">
        <v>0.65798870376959395</v>
      </c>
      <c r="CPW2">
        <v>0.65927543796184696</v>
      </c>
      <c r="CPX2">
        <v>0.659696677095853</v>
      </c>
      <c r="CPY2">
        <v>0.65916548371905803</v>
      </c>
      <c r="CPZ2">
        <v>0.65901464974746005</v>
      </c>
      <c r="CQA2">
        <v>0.66004235039743997</v>
      </c>
      <c r="CQB2">
        <v>0.65907370852213598</v>
      </c>
      <c r="CQC2">
        <v>0.65663705578155196</v>
      </c>
      <c r="CQD2">
        <v>0.65614664771402398</v>
      </c>
      <c r="CQE2">
        <v>0.65632968848612305</v>
      </c>
      <c r="CQF2">
        <v>0.65744912565048597</v>
      </c>
      <c r="CQG2">
        <v>0.65742124412690195</v>
      </c>
      <c r="CQH2">
        <v>0.65641450339472995</v>
      </c>
      <c r="CQI2">
        <v>0.657800868939449</v>
      </c>
      <c r="CQJ2">
        <v>0.65764691705172895</v>
      </c>
      <c r="CQK2">
        <v>0.65962477696380395</v>
      </c>
      <c r="CQL2">
        <v>0.65963898382976005</v>
      </c>
      <c r="CQM2">
        <v>0.659823426665894</v>
      </c>
      <c r="CQN2">
        <v>0.65979944839538296</v>
      </c>
      <c r="CQO2">
        <v>0.65783013666715395</v>
      </c>
      <c r="CQP2">
        <v>0.65571870815226097</v>
      </c>
      <c r="CQQ2">
        <v>0.65341934281035896</v>
      </c>
      <c r="CQR2">
        <v>0.65737075593722605</v>
      </c>
      <c r="CQS2">
        <v>0.65702602436987101</v>
      </c>
      <c r="CQT2">
        <v>0.65931333053349195</v>
      </c>
      <c r="CQU2">
        <v>0.66036993518479004</v>
      </c>
      <c r="CQV2">
        <v>0.66500276697207095</v>
      </c>
      <c r="CQW2">
        <v>0.66771026322777105</v>
      </c>
      <c r="CQX2">
        <v>0.66544090686897195</v>
      </c>
      <c r="CQY2">
        <v>0.66502547693421998</v>
      </c>
      <c r="CQZ2">
        <v>0.66736372679220402</v>
      </c>
      <c r="CRA2">
        <v>0.66839659950553698</v>
      </c>
      <c r="CRB2">
        <v>0.67405441903032803</v>
      </c>
      <c r="CRC2">
        <v>0.67458160562334402</v>
      </c>
      <c r="CRD2">
        <v>0.671504934469492</v>
      </c>
      <c r="CRE2">
        <v>0.67276163479189899</v>
      </c>
      <c r="CRF2">
        <v>0.67090491453799606</v>
      </c>
      <c r="CRG2">
        <v>0.67109697240033706</v>
      </c>
      <c r="CRH2">
        <v>0.67365494427331396</v>
      </c>
      <c r="CRI2">
        <v>0.67457065134890304</v>
      </c>
      <c r="CRJ2">
        <v>0.67547036299388097</v>
      </c>
      <c r="CRK2">
        <v>0.67522152949629399</v>
      </c>
      <c r="CRL2">
        <v>0.67501805231350898</v>
      </c>
      <c r="CRM2">
        <v>0.67485919579671605</v>
      </c>
      <c r="CRN2">
        <v>0.66849699993016298</v>
      </c>
      <c r="CRO2">
        <v>0.66901797412650099</v>
      </c>
      <c r="CRP2">
        <v>0.67100392517488805</v>
      </c>
      <c r="CRQ2">
        <v>0.66792386500360101</v>
      </c>
      <c r="CRR2">
        <v>0.66417118944971199</v>
      </c>
      <c r="CRS2">
        <v>0.66512085589465197</v>
      </c>
      <c r="CRT2">
        <v>0.66136941224680201</v>
      </c>
      <c r="CRU2">
        <v>0.65707720987261098</v>
      </c>
      <c r="CRV2">
        <v>0.65822987225224705</v>
      </c>
      <c r="CRW2">
        <v>0.65630026891853199</v>
      </c>
      <c r="CRX2">
        <v>0.658694207547594</v>
      </c>
      <c r="CRY2">
        <v>0.65552203253053498</v>
      </c>
      <c r="CRZ2">
        <v>0.65377099740043498</v>
      </c>
      <c r="CSA2">
        <v>0.65396254098183104</v>
      </c>
      <c r="CSB2">
        <v>0.65496940182302399</v>
      </c>
      <c r="CSC2">
        <v>0.65592695028596604</v>
      </c>
      <c r="CSD2">
        <v>0.65635328624668798</v>
      </c>
      <c r="CSE2">
        <v>0.65585614944195803</v>
      </c>
      <c r="CSF2">
        <v>0.65453636819146899</v>
      </c>
      <c r="CSG2">
        <v>0.65561213861886303</v>
      </c>
      <c r="CSH2">
        <v>0.654775593591995</v>
      </c>
      <c r="CSI2">
        <v>0.655778363272842</v>
      </c>
      <c r="CSJ2">
        <v>0.65842013799005505</v>
      </c>
      <c r="CSK2">
        <v>0.65346765542296104</v>
      </c>
      <c r="CSL2">
        <v>0.65760169447608896</v>
      </c>
      <c r="CSM2">
        <v>0.65636173514363305</v>
      </c>
      <c r="CSN2">
        <v>0.65956686009135501</v>
      </c>
      <c r="CSO2">
        <v>0.66353403133184996</v>
      </c>
      <c r="CSP2">
        <v>0.66062814601850595</v>
      </c>
      <c r="CSQ2">
        <v>0.66130000029383795</v>
      </c>
      <c r="CSR2">
        <v>0.66970329793251004</v>
      </c>
      <c r="CSS2">
        <v>0.66995119171922302</v>
      </c>
      <c r="CST2">
        <v>0.67171306304043799</v>
      </c>
      <c r="CSU2">
        <v>0.67309541569897502</v>
      </c>
      <c r="CSV2">
        <v>0.67663660103135204</v>
      </c>
      <c r="CSW2">
        <v>0.67986490591370796</v>
      </c>
      <c r="CSX2">
        <v>0.67837481238320996</v>
      </c>
      <c r="CSY2">
        <v>0.67781893193794596</v>
      </c>
      <c r="CSZ2">
        <v>0.67893048798174405</v>
      </c>
      <c r="CTA2">
        <v>0.67909701537743705</v>
      </c>
      <c r="CTB2">
        <v>0.68520886798388003</v>
      </c>
      <c r="CTC2">
        <v>0.68676753398325496</v>
      </c>
      <c r="CTD2">
        <v>0.68827566090867098</v>
      </c>
      <c r="CTE2">
        <v>0.68679007661812497</v>
      </c>
      <c r="CTF2">
        <v>0.68401699702395602</v>
      </c>
      <c r="CTG2">
        <v>0.68580278086872704</v>
      </c>
      <c r="CTH2">
        <v>0.68539844263421901</v>
      </c>
      <c r="CTI2">
        <v>0.68685410250900503</v>
      </c>
      <c r="CTJ2">
        <v>0.68498350252815199</v>
      </c>
      <c r="CTK2">
        <v>0.686888706489023</v>
      </c>
      <c r="CTL2">
        <v>0.68273444325755095</v>
      </c>
      <c r="CTM2">
        <v>0.68596771532654399</v>
      </c>
      <c r="CTN2">
        <v>0.68779500808041405</v>
      </c>
      <c r="CTO2">
        <v>0.68803240219235395</v>
      </c>
      <c r="CTP2">
        <v>0.68535097094211905</v>
      </c>
      <c r="CTQ2">
        <v>0.68420645331558205</v>
      </c>
      <c r="CTR2">
        <v>0.68447319635709003</v>
      </c>
      <c r="CTS2">
        <v>0.68694245165735301</v>
      </c>
      <c r="CTT2">
        <v>0.68448521283407104</v>
      </c>
      <c r="CTU2">
        <v>0.687142130750939</v>
      </c>
      <c r="CTV2">
        <v>0.69336679293512804</v>
      </c>
      <c r="CTW2">
        <v>0.692481140953354</v>
      </c>
      <c r="CTX2">
        <v>0.69364214303983895</v>
      </c>
      <c r="CTY2">
        <v>0.692232925179039</v>
      </c>
      <c r="CTZ2">
        <v>0.68827481916621602</v>
      </c>
      <c r="CUA2">
        <v>0.69124568721983803</v>
      </c>
      <c r="CUB2">
        <v>0.69266506807198902</v>
      </c>
      <c r="CUC2">
        <v>0.69141396799461896</v>
      </c>
      <c r="CUD2">
        <v>0.69146204054427496</v>
      </c>
      <c r="CUE2">
        <v>0.69072235709756002</v>
      </c>
      <c r="CUF2">
        <v>0.687154680887612</v>
      </c>
      <c r="CUG2">
        <v>0.68022797889897801</v>
      </c>
      <c r="CUH2">
        <v>0.67925878584838195</v>
      </c>
      <c r="CUI2">
        <v>0.67743128488288895</v>
      </c>
      <c r="CUJ2">
        <v>0.67535427782458601</v>
      </c>
      <c r="CUK2">
        <v>0.67266974307559901</v>
      </c>
      <c r="CUL2">
        <v>0.66778826384163303</v>
      </c>
      <c r="CUM2">
        <v>0.66563940863005899</v>
      </c>
      <c r="CUN2">
        <v>0.66505814949092001</v>
      </c>
      <c r="CUO2">
        <v>0.66186814661307303</v>
      </c>
      <c r="CUP2">
        <v>0.66203042620250896</v>
      </c>
      <c r="CUQ2">
        <v>0.66073237273910501</v>
      </c>
      <c r="CUR2">
        <v>0.65987449457224301</v>
      </c>
      <c r="CUS2">
        <v>0.656081859464826</v>
      </c>
      <c r="CUT2">
        <v>0.65368446289886795</v>
      </c>
      <c r="CUU2">
        <v>0.65394895571567302</v>
      </c>
      <c r="CUV2">
        <v>0.65164252122328603</v>
      </c>
      <c r="CUW2">
        <v>0.65148591602821104</v>
      </c>
      <c r="CUX2">
        <v>0.65562902586257998</v>
      </c>
      <c r="CUY2">
        <v>0.65741785541731301</v>
      </c>
      <c r="CUZ2">
        <v>0.65992100900327</v>
      </c>
      <c r="CVA2">
        <v>0.66569623456192795</v>
      </c>
      <c r="CVB2">
        <v>0.66903709172232195</v>
      </c>
      <c r="CVC2">
        <v>0.67065171852826</v>
      </c>
      <c r="CVD2">
        <v>0.67589684152371099</v>
      </c>
      <c r="CVE2">
        <v>0.67461627028575899</v>
      </c>
      <c r="CVF2">
        <v>0.67360760223756699</v>
      </c>
      <c r="CVG2">
        <v>0.67871654430791395</v>
      </c>
      <c r="CVH2">
        <v>0.68040313064832803</v>
      </c>
      <c r="CVI2">
        <v>0.68088975552365905</v>
      </c>
      <c r="CVJ2">
        <v>0.68242990605083798</v>
      </c>
      <c r="CVK2">
        <v>0.68226706140294702</v>
      </c>
      <c r="CVL2">
        <v>0.68191306705986598</v>
      </c>
      <c r="CVM2">
        <v>0.68122740725680797</v>
      </c>
      <c r="CVN2">
        <v>0.68004802420773602</v>
      </c>
      <c r="CVO2">
        <v>0.67786281679688898</v>
      </c>
      <c r="CVP2">
        <v>0.67754002312536399</v>
      </c>
      <c r="CVQ2">
        <v>0.67603580351787995</v>
      </c>
      <c r="CVR2">
        <v>0.67905169458159298</v>
      </c>
      <c r="CVS2">
        <v>0.67953009296209899</v>
      </c>
      <c r="CVT2">
        <v>0.68182528873665404</v>
      </c>
      <c r="CVU2">
        <v>0.68157957129455704</v>
      </c>
      <c r="CVV2">
        <v>0.68140610351205999</v>
      </c>
      <c r="CVW2">
        <v>0.684259313451131</v>
      </c>
      <c r="CVX2">
        <v>0.68775663661406305</v>
      </c>
      <c r="CVY2">
        <v>0.68810540563412204</v>
      </c>
      <c r="CVZ2">
        <v>0.69220212258882097</v>
      </c>
      <c r="CWA2">
        <v>0.69366538436723502</v>
      </c>
      <c r="CWB2">
        <v>0.69484503422008104</v>
      </c>
      <c r="CWC2">
        <v>0.70017960621640696</v>
      </c>
      <c r="CWD2">
        <v>0.70422449887413696</v>
      </c>
      <c r="CWE2">
        <v>0.70689635301005005</v>
      </c>
      <c r="CWF2">
        <v>0.70837011161831798</v>
      </c>
      <c r="CWG2">
        <v>0.70758374409501601</v>
      </c>
      <c r="CWH2">
        <v>0.70754275298170699</v>
      </c>
      <c r="CWI2">
        <v>0.71177203904109998</v>
      </c>
      <c r="CWJ2">
        <v>0.707440904919165</v>
      </c>
      <c r="CWK2">
        <v>0.70584691693032198</v>
      </c>
      <c r="CWL2">
        <v>0.705106515846322</v>
      </c>
      <c r="CWM2">
        <v>0.70504936534958296</v>
      </c>
      <c r="CWN2">
        <v>0.70068445166184101</v>
      </c>
      <c r="CWO2">
        <v>0.70118571050121903</v>
      </c>
      <c r="CWP2">
        <v>0.70221632109653997</v>
      </c>
      <c r="CWQ2">
        <v>0.69963169879685805</v>
      </c>
      <c r="CWR2">
        <v>0.69842092928605504</v>
      </c>
      <c r="CWS2">
        <v>0.695073348869364</v>
      </c>
      <c r="CWT2">
        <v>0.69786726282490397</v>
      </c>
      <c r="CWU2">
        <v>0.698142484703143</v>
      </c>
      <c r="CWV2">
        <v>0.69707736776004603</v>
      </c>
      <c r="CWW2">
        <v>0.694473941822356</v>
      </c>
      <c r="CWX2">
        <v>0.69402685939948805</v>
      </c>
      <c r="CWY2">
        <v>0.69715830857956096</v>
      </c>
      <c r="CWZ2">
        <v>0.69738869328637798</v>
      </c>
      <c r="CXA2">
        <v>0.69781425727367097</v>
      </c>
      <c r="CXB2">
        <v>0.69478756677488696</v>
      </c>
      <c r="CXC2">
        <v>0.69463210778446904</v>
      </c>
      <c r="CXD2">
        <v>0.69587021903817303</v>
      </c>
      <c r="CXE2">
        <v>0.69238784158462996</v>
      </c>
      <c r="CXF2">
        <v>0.69431747687182199</v>
      </c>
      <c r="CXG2">
        <v>0.69944930282167395</v>
      </c>
      <c r="CXH2">
        <v>0.69584393436904501</v>
      </c>
      <c r="CXI2">
        <v>0.69085934776575397</v>
      </c>
      <c r="CXJ2">
        <v>0.69003574519927802</v>
      </c>
      <c r="CXK2">
        <v>0.69108843782672402</v>
      </c>
      <c r="CXL2">
        <v>0.69039232174701304</v>
      </c>
      <c r="CXM2">
        <v>0.68952346279886401</v>
      </c>
      <c r="CXN2">
        <v>0.68901446626910701</v>
      </c>
      <c r="CXO2">
        <v>0.68612501179877095</v>
      </c>
      <c r="CXP2">
        <v>0.68182544633449105</v>
      </c>
      <c r="CXQ2">
        <v>0.684537983929556</v>
      </c>
      <c r="CXR2">
        <v>0.68465143143410601</v>
      </c>
      <c r="CXS2">
        <v>0.68150956991905898</v>
      </c>
      <c r="CXT2">
        <v>0.68331056476791896</v>
      </c>
      <c r="CXU2">
        <v>0.67996351540628297</v>
      </c>
      <c r="CXV2">
        <v>0.67910121391501799</v>
      </c>
      <c r="CXW2">
        <v>0.68020773142845603</v>
      </c>
      <c r="CXX2">
        <v>0.67789054177962005</v>
      </c>
      <c r="CXY2">
        <v>0.67658961024619901</v>
      </c>
      <c r="CXZ2">
        <v>0.67613349847480997</v>
      </c>
      <c r="CYA2">
        <v>0.68008696733704999</v>
      </c>
      <c r="CYB2">
        <v>0.68096262428674703</v>
      </c>
      <c r="CYC2">
        <v>0.67993734115169902</v>
      </c>
      <c r="CYD2">
        <v>0.67923715900952397</v>
      </c>
      <c r="CYE2">
        <v>0.67837584679005003</v>
      </c>
      <c r="CYF2">
        <v>0.68109264149099402</v>
      </c>
      <c r="CYG2">
        <v>0.68036978370581802</v>
      </c>
      <c r="CYH2">
        <v>0.67843194767688397</v>
      </c>
      <c r="CYI2">
        <v>0.67872145773298798</v>
      </c>
      <c r="CYJ2">
        <v>0.67828773666522402</v>
      </c>
      <c r="CYK2">
        <v>0.67986557891949795</v>
      </c>
      <c r="CYL2">
        <v>0.68194292748469498</v>
      </c>
      <c r="CYM2">
        <v>0.68444024591404995</v>
      </c>
      <c r="CYN2">
        <v>0.68605052548409995</v>
      </c>
      <c r="CYO2">
        <v>0.68766536544454104</v>
      </c>
      <c r="CYP2">
        <v>0.69224028415181105</v>
      </c>
      <c r="CYQ2">
        <v>0.68996271084007099</v>
      </c>
      <c r="CYR2">
        <v>0.68928851626296705</v>
      </c>
      <c r="CYS2">
        <v>0.68544244371514296</v>
      </c>
      <c r="CYT2">
        <v>0.687249098888989</v>
      </c>
      <c r="CYU2">
        <v>0.68713997481628297</v>
      </c>
      <c r="CYV2">
        <v>0.68628127733049904</v>
      </c>
      <c r="CYW2">
        <v>0.68215336875420496</v>
      </c>
      <c r="CYX2">
        <v>0.68207601027905296</v>
      </c>
      <c r="CYY2">
        <v>0.68105103155115099</v>
      </c>
      <c r="CYZ2">
        <v>0.67754910819250402</v>
      </c>
      <c r="CZA2">
        <v>0.67434002289377803</v>
      </c>
      <c r="CZB2">
        <v>0.67191443367190395</v>
      </c>
      <c r="CZC2">
        <v>0.67060157239663498</v>
      </c>
      <c r="CZD2">
        <v>0.66619953680792099</v>
      </c>
      <c r="CZE2">
        <v>0.66494047221368002</v>
      </c>
      <c r="CZF2">
        <v>0.66555322129705596</v>
      </c>
      <c r="CZG2">
        <v>0.66410425044508903</v>
      </c>
      <c r="CZH2">
        <v>0.66194987906413605</v>
      </c>
      <c r="CZI2">
        <v>0.66204475263007001</v>
      </c>
      <c r="CZJ2">
        <v>0.66408373474370896</v>
      </c>
      <c r="CZK2">
        <v>0.66280639836618505</v>
      </c>
      <c r="CZL2">
        <v>0.66145823542181303</v>
      </c>
      <c r="CZM2">
        <v>0.65787809895326199</v>
      </c>
      <c r="CZN2">
        <v>0.65519972570896601</v>
      </c>
      <c r="CZO2">
        <v>0.65607206611783997</v>
      </c>
      <c r="CZP2">
        <v>0.65546809473953505</v>
      </c>
      <c r="CZQ2">
        <v>0.65693175306822404</v>
      </c>
      <c r="CZR2">
        <v>0.65835024237630402</v>
      </c>
      <c r="CZS2">
        <v>0.65922282330288795</v>
      </c>
      <c r="CZT2">
        <v>0.66107715692532498</v>
      </c>
      <c r="CZU2">
        <v>0.66482174290502905</v>
      </c>
      <c r="CZV2">
        <v>0.666570392390336</v>
      </c>
      <c r="CZW2">
        <v>0.66800502695143005</v>
      </c>
      <c r="CZX2">
        <v>0.66835106435062797</v>
      </c>
      <c r="CZY2">
        <v>0.66584442670230304</v>
      </c>
      <c r="CZZ2">
        <v>0.664828068770279</v>
      </c>
      <c r="DAA2">
        <v>0.66564665293139103</v>
      </c>
      <c r="DAB2">
        <v>0.66318722204672198</v>
      </c>
      <c r="DAC2">
        <v>0.66420750954799801</v>
      </c>
      <c r="DAD2">
        <v>0.664974430470468</v>
      </c>
      <c r="DAE2">
        <v>0.66527583132036305</v>
      </c>
      <c r="DAF2">
        <v>0.66605333020180901</v>
      </c>
      <c r="DAG2">
        <v>0.666224805757342</v>
      </c>
      <c r="DAH2">
        <v>0.66628099488977999</v>
      </c>
      <c r="DAI2">
        <v>0.66635308571732399</v>
      </c>
      <c r="DAJ2">
        <v>0.66858732832341905</v>
      </c>
      <c r="DAK2">
        <v>0.66858242948652202</v>
      </c>
      <c r="DAL2">
        <v>0.66266308939466101</v>
      </c>
      <c r="DAM2">
        <v>0.66131704299155403</v>
      </c>
      <c r="DAN2">
        <v>0.66150397046128395</v>
      </c>
      <c r="DAO2">
        <v>0.66352160410865002</v>
      </c>
      <c r="DAP2">
        <v>0.66669337224160896</v>
      </c>
      <c r="DAQ2">
        <v>0.66469751267309396</v>
      </c>
      <c r="DAR2">
        <v>0.66648522785279996</v>
      </c>
      <c r="DAS2">
        <v>0.66717318097776301</v>
      </c>
      <c r="DAT2">
        <v>0.66684532746569702</v>
      </c>
      <c r="DAU2">
        <v>0.66700784608581398</v>
      </c>
      <c r="DAV2">
        <v>0.66703881695755596</v>
      </c>
      <c r="DAW2">
        <v>0.66744318338947395</v>
      </c>
      <c r="DAX2">
        <v>0.66808225323682902</v>
      </c>
      <c r="DAY2">
        <v>0.66664263681958702</v>
      </c>
      <c r="DAZ2">
        <v>0.66423785114324096</v>
      </c>
      <c r="DBA2">
        <v>0.66631531229526397</v>
      </c>
      <c r="DBB2">
        <v>0.66582115436789802</v>
      </c>
      <c r="DBC2">
        <v>0.66907334237506499</v>
      </c>
      <c r="DBD2">
        <v>0.66712305474629296</v>
      </c>
      <c r="DBE2">
        <v>0.66578130974977401</v>
      </c>
      <c r="DBF2">
        <v>0.66900350840158496</v>
      </c>
      <c r="DBG2">
        <v>0.67242127747879799</v>
      </c>
      <c r="DBH2">
        <v>0.67036525555269699</v>
      </c>
      <c r="DBI2">
        <v>0.67097157255616902</v>
      </c>
      <c r="DBJ2">
        <v>0.67421403984668304</v>
      </c>
      <c r="DBK2">
        <v>0.67761426408491399</v>
      </c>
      <c r="DBL2">
        <v>0.67507439098981503</v>
      </c>
      <c r="DBM2">
        <v>0.67900040460053002</v>
      </c>
      <c r="DBN2">
        <v>0.68090485685515501</v>
      </c>
      <c r="DBO2">
        <v>0.68182272620991202</v>
      </c>
      <c r="DBP2">
        <v>0.68164427623717705</v>
      </c>
      <c r="DBQ2">
        <v>0.67965598136707495</v>
      </c>
      <c r="DBR2">
        <v>0.67991010367660498</v>
      </c>
      <c r="DBS2">
        <v>0.67933896254642501</v>
      </c>
      <c r="DBT2">
        <v>0.68460076666076297</v>
      </c>
      <c r="DBU2">
        <v>0.68529490226759604</v>
      </c>
      <c r="DBV2">
        <v>0.68510813525549497</v>
      </c>
      <c r="DBW2">
        <v>0.68519632481750403</v>
      </c>
      <c r="DBX2">
        <v>0.68385867066196004</v>
      </c>
      <c r="DBY2">
        <v>0.68853527458265595</v>
      </c>
      <c r="DBZ2">
        <v>0.69019187110737001</v>
      </c>
      <c r="DCA2">
        <v>0.69057480244081704</v>
      </c>
      <c r="DCB2">
        <v>0.69329596887835998</v>
      </c>
      <c r="DCC2">
        <v>0.69345237077528499</v>
      </c>
      <c r="DCD2">
        <v>0.69336934341885603</v>
      </c>
      <c r="DCE2">
        <v>0.69215315737723004</v>
      </c>
      <c r="DCF2">
        <v>0.69066708922500797</v>
      </c>
      <c r="DCG2">
        <v>0.69408962732066903</v>
      </c>
      <c r="DCH2">
        <v>0.69581696734005805</v>
      </c>
      <c r="DCI2">
        <v>0.69604299526717195</v>
      </c>
      <c r="DCJ2">
        <v>0.69989945762455497</v>
      </c>
      <c r="DCK2">
        <v>0.700103855072022</v>
      </c>
      <c r="DCL2">
        <v>0.70082568576622495</v>
      </c>
      <c r="DCM2">
        <v>0.69763782172920497</v>
      </c>
      <c r="DCN2">
        <v>0.69845965949885302</v>
      </c>
      <c r="DCO2">
        <v>0.69498985501726596</v>
      </c>
      <c r="DCP2">
        <v>0.69232493377326298</v>
      </c>
      <c r="DCQ2">
        <v>0.69385291945545902</v>
      </c>
      <c r="DCR2">
        <v>0.69419104997277503</v>
      </c>
      <c r="DCS2">
        <v>0.69183263804991502</v>
      </c>
      <c r="DCT2">
        <v>0.69041086674406404</v>
      </c>
      <c r="DCU2">
        <v>0.69040982061812695</v>
      </c>
      <c r="DCV2">
        <v>0.69038174988007595</v>
      </c>
      <c r="DCW2">
        <v>0.68607891533637799</v>
      </c>
      <c r="DCX2">
        <v>0.68269513358092604</v>
      </c>
      <c r="DCY2">
        <v>0.67794553653684098</v>
      </c>
      <c r="DCZ2">
        <v>0.676795945012587</v>
      </c>
      <c r="DDA2">
        <v>0.67207258386932001</v>
      </c>
      <c r="DDB2">
        <v>0.67258705407432495</v>
      </c>
      <c r="DDC2">
        <v>0.66949982554018095</v>
      </c>
      <c r="DDD2">
        <v>0.66614177354197401</v>
      </c>
      <c r="DDE2">
        <v>0.66922391157309902</v>
      </c>
      <c r="DDF2">
        <v>0.673544392403433</v>
      </c>
      <c r="DDG2">
        <v>0.671451204533421</v>
      </c>
      <c r="DDH2">
        <v>0.67103960391095496</v>
      </c>
      <c r="DDI2">
        <v>0.675228795791466</v>
      </c>
      <c r="DDJ2">
        <v>0.67398804965645798</v>
      </c>
      <c r="DDK2">
        <v>0.677841329564703</v>
      </c>
      <c r="DDL2">
        <v>0.67987620224953105</v>
      </c>
      <c r="DDM2">
        <v>0.68022216376717104</v>
      </c>
      <c r="DDN2">
        <v>0.67957952444674297</v>
      </c>
      <c r="DDO2">
        <v>0.68355109654157298</v>
      </c>
      <c r="DDP2">
        <v>0.68546728483542496</v>
      </c>
      <c r="DDQ2">
        <v>0.68431383366948195</v>
      </c>
      <c r="DDR2">
        <v>0.68535119134341704</v>
      </c>
      <c r="DDS2">
        <v>0.68347580637372296</v>
      </c>
      <c r="DDT2">
        <v>0.68377070566978704</v>
      </c>
      <c r="DDU2">
        <v>0.68722337564231994</v>
      </c>
      <c r="DDV2">
        <v>0.68857375474474503</v>
      </c>
      <c r="DDW2">
        <v>0.68698001235045703</v>
      </c>
      <c r="DDX2">
        <v>0.68774625867976902</v>
      </c>
      <c r="DDY2">
        <v>0.68613754680813199</v>
      </c>
      <c r="DDZ2">
        <v>0.69058506551253696</v>
      </c>
      <c r="DEA2">
        <v>0.68660028736373802</v>
      </c>
      <c r="DEB2">
        <v>0.68489296007337697</v>
      </c>
      <c r="DEC2">
        <v>0.68631905961072603</v>
      </c>
      <c r="DED2">
        <v>0.684247133839196</v>
      </c>
      <c r="DEE2">
        <v>0.68394405735325603</v>
      </c>
      <c r="DEF2">
        <v>0.68508943063738903</v>
      </c>
      <c r="DEG2">
        <v>0.687705574956888</v>
      </c>
      <c r="DEH2">
        <v>0.68552134899447603</v>
      </c>
      <c r="DEI2">
        <v>0.684894223871923</v>
      </c>
      <c r="DEJ2">
        <v>0.68355068785585205</v>
      </c>
      <c r="DEK2">
        <v>0.68294604975889595</v>
      </c>
      <c r="DEL2">
        <v>0.68342615823974895</v>
      </c>
      <c r="DEM2">
        <v>0.68173007882551295</v>
      </c>
      <c r="DEN2">
        <v>0.68316065068887399</v>
      </c>
      <c r="DEO2">
        <v>0.68387216605699297</v>
      </c>
      <c r="DEP2">
        <v>0.68259816631484405</v>
      </c>
      <c r="DEQ2">
        <v>0.68294468693066401</v>
      </c>
      <c r="DER2">
        <v>0.68494179687805801</v>
      </c>
      <c r="DES2">
        <v>0.68709757916698699</v>
      </c>
      <c r="DET2">
        <v>0.68862769494420895</v>
      </c>
      <c r="DEU2">
        <v>0.68853092971691798</v>
      </c>
      <c r="DEV2">
        <v>0.68710751213668397</v>
      </c>
      <c r="DEW2">
        <v>0.68747345937986304</v>
      </c>
      <c r="DEX2">
        <v>0.68627677369874995</v>
      </c>
      <c r="DEY2">
        <v>0.68529382179266896</v>
      </c>
      <c r="DEZ2">
        <v>0.68710071435084596</v>
      </c>
      <c r="DFA2">
        <v>0.69022882539692298</v>
      </c>
      <c r="DFB2">
        <v>0.691599705961087</v>
      </c>
      <c r="DFC2">
        <v>0.696343941996313</v>
      </c>
      <c r="DFD2">
        <v>0.69312207593883701</v>
      </c>
      <c r="DFE2">
        <v>0.69313174923259002</v>
      </c>
      <c r="DFF2">
        <v>0.69325729916813394</v>
      </c>
      <c r="DFG2">
        <v>0.696805206223717</v>
      </c>
      <c r="DFH2">
        <v>0.69800565205752096</v>
      </c>
      <c r="DFI2">
        <v>0.69732556740549201</v>
      </c>
      <c r="DFJ2">
        <v>0.69851862250867003</v>
      </c>
      <c r="DFK2">
        <v>0.69993033644395397</v>
      </c>
      <c r="DFL2">
        <v>0.700324164786849</v>
      </c>
      <c r="DFM2">
        <v>0.69569379052717495</v>
      </c>
      <c r="DFN2">
        <v>0.69758697463570096</v>
      </c>
      <c r="DFO2">
        <v>0.68951434676289802</v>
      </c>
      <c r="DFP2">
        <v>0.68897830641436697</v>
      </c>
      <c r="DFQ2">
        <v>0.68481722625360797</v>
      </c>
      <c r="DFR2">
        <v>0.68314402894619797</v>
      </c>
      <c r="DFS2">
        <v>0.68539389190251399</v>
      </c>
      <c r="DFT2">
        <v>0.68363364072960398</v>
      </c>
      <c r="DFU2">
        <v>0.68729479200971599</v>
      </c>
      <c r="DFV2">
        <v>0.68870865217940602</v>
      </c>
      <c r="DFW2">
        <v>0.68791048662117305</v>
      </c>
      <c r="DFX2">
        <v>0.68558015156553098</v>
      </c>
      <c r="DFY2">
        <v>0.68403870999278604</v>
      </c>
      <c r="DFZ2">
        <v>0.68440045673460004</v>
      </c>
      <c r="DGA2">
        <v>0.67867174271098296</v>
      </c>
      <c r="DGB2">
        <v>0.67933291314577904</v>
      </c>
      <c r="DGC2">
        <v>0.67938688820306803</v>
      </c>
      <c r="DGD2">
        <v>0.68074156880046799</v>
      </c>
      <c r="DGE2">
        <v>0.68504699984395601</v>
      </c>
      <c r="DGF2">
        <v>0.68425466297874105</v>
      </c>
      <c r="DGG2">
        <v>0.681894968073813</v>
      </c>
      <c r="DGH2">
        <v>0.68428680169934697</v>
      </c>
      <c r="DGI2">
        <v>0.68620403423012</v>
      </c>
      <c r="DGJ2">
        <v>0.68585656754731505</v>
      </c>
      <c r="DGK2">
        <v>0.68442538464296199</v>
      </c>
      <c r="DGL2">
        <v>0.68479647352713502</v>
      </c>
      <c r="DGM2">
        <v>0.68206081000465202</v>
      </c>
      <c r="DGN2">
        <v>0.68186281114785596</v>
      </c>
      <c r="DGO2">
        <v>0.68009109747861296</v>
      </c>
      <c r="DGP2">
        <v>0.67783331579472905</v>
      </c>
      <c r="DGQ2">
        <v>0.67952210769328902</v>
      </c>
      <c r="DGR2">
        <v>0.67925992034153304</v>
      </c>
      <c r="DGS2">
        <v>0.68201974471622495</v>
      </c>
      <c r="DGT2">
        <v>0.67943276182199996</v>
      </c>
      <c r="DGU2">
        <v>0.67969369172648397</v>
      </c>
      <c r="DGV2">
        <v>0.67707633514380305</v>
      </c>
      <c r="DGW2">
        <v>0.67809370842196404</v>
      </c>
      <c r="DGX2">
        <v>0.68079127401909201</v>
      </c>
      <c r="DGY2">
        <v>0.68304759568890205</v>
      </c>
      <c r="DGZ2">
        <v>0.67826221846214996</v>
      </c>
      <c r="DHA2">
        <v>0.67951600595611295</v>
      </c>
      <c r="DHB2">
        <v>0.67934475793763105</v>
      </c>
      <c r="DHC2">
        <v>0.67991255632966996</v>
      </c>
      <c r="DHD2">
        <v>0.67851490508824897</v>
      </c>
      <c r="DHE2">
        <v>0.67453476153569503</v>
      </c>
      <c r="DHF2">
        <v>0.67609914934887805</v>
      </c>
      <c r="DHG2">
        <v>0.67464874760891602</v>
      </c>
      <c r="DHH2">
        <v>0.67354778158939599</v>
      </c>
      <c r="DHI2">
        <v>0.673558115034111</v>
      </c>
      <c r="DHJ2">
        <v>0.679041240915088</v>
      </c>
      <c r="DHK2">
        <v>0.68439315948609702</v>
      </c>
      <c r="DHL2">
        <v>0.68170599832904499</v>
      </c>
      <c r="DHM2">
        <v>0.68070068653476501</v>
      </c>
      <c r="DHN2">
        <v>0.68293699510457895</v>
      </c>
      <c r="DHO2">
        <v>0.67828729134981403</v>
      </c>
      <c r="DHP2">
        <v>0.68087375138398198</v>
      </c>
      <c r="DHQ2">
        <v>0.68008225616515094</v>
      </c>
      <c r="DHR2">
        <v>0.68314569331792996</v>
      </c>
      <c r="DHS2">
        <v>0.68118050981459</v>
      </c>
      <c r="DHT2">
        <v>0.67896258152509004</v>
      </c>
      <c r="DHU2">
        <v>0.68398597290356999</v>
      </c>
      <c r="DHV2">
        <v>0.68540117744033902</v>
      </c>
      <c r="DHW2">
        <v>0.68479509600547595</v>
      </c>
      <c r="DHX2">
        <v>0.68244551701649903</v>
      </c>
      <c r="DHY2">
        <v>0.68478406466678199</v>
      </c>
      <c r="DHZ2">
        <v>0.68552972802326995</v>
      </c>
      <c r="DIA2">
        <v>0.68036340592597</v>
      </c>
      <c r="DIB2">
        <v>0.67794962376214296</v>
      </c>
      <c r="DIC2">
        <v>0.68421623112848295</v>
      </c>
      <c r="DID2">
        <v>0.68415276468544794</v>
      </c>
      <c r="DIE2">
        <v>0.67953975535830402</v>
      </c>
      <c r="DIF2">
        <v>0.67715674586922703</v>
      </c>
      <c r="DIG2">
        <v>0.67572945480094904</v>
      </c>
      <c r="DIH2">
        <v>0.67679917104707699</v>
      </c>
      <c r="DII2">
        <v>0.67606470049399103</v>
      </c>
      <c r="DIJ2">
        <v>0.67592996626537605</v>
      </c>
      <c r="DIK2">
        <v>0.675562326606298</v>
      </c>
      <c r="DIL2">
        <v>0.67307406143984905</v>
      </c>
      <c r="DIM2">
        <v>0.67531738356517301</v>
      </c>
      <c r="DIN2">
        <v>0.67426135357970596</v>
      </c>
      <c r="DIO2">
        <v>0.67294109064361396</v>
      </c>
      <c r="DIP2">
        <v>0.67307157254804395</v>
      </c>
      <c r="DIQ2">
        <v>0.67265706894642197</v>
      </c>
      <c r="DIR2">
        <v>0.67121590224834804</v>
      </c>
      <c r="DIS2">
        <v>0.67119856128188704</v>
      </c>
      <c r="DIT2">
        <v>0.67577962180125795</v>
      </c>
      <c r="DIU2">
        <v>0.67708208293555505</v>
      </c>
      <c r="DIV2">
        <v>0.67568250483487602</v>
      </c>
      <c r="DIW2">
        <v>0.67366951497037697</v>
      </c>
      <c r="DIX2">
        <v>0.67296361828436801</v>
      </c>
      <c r="DIY2">
        <v>0.66918555098127797</v>
      </c>
      <c r="DIZ2">
        <v>0.67295706415162804</v>
      </c>
      <c r="DJA2">
        <v>0.67332451786195502</v>
      </c>
      <c r="DJB2">
        <v>0.67058983837910002</v>
      </c>
      <c r="DJC2">
        <v>0.67062487111235802</v>
      </c>
      <c r="DJD2">
        <v>0.66713102835209903</v>
      </c>
      <c r="DJE2">
        <v>0.66807310399922204</v>
      </c>
      <c r="DJF2">
        <v>0.66739867544868503</v>
      </c>
      <c r="DJG2">
        <v>0.66723842048489002</v>
      </c>
      <c r="DJH2">
        <v>0.66784659775551003</v>
      </c>
      <c r="DJI2">
        <v>0.66966405393027395</v>
      </c>
      <c r="DJJ2">
        <v>0.667793671164433</v>
      </c>
      <c r="DJK2">
        <v>0.66430842249252198</v>
      </c>
      <c r="DJL2">
        <v>0.66375293311947503</v>
      </c>
      <c r="DJM2">
        <v>0.66158443141679102</v>
      </c>
      <c r="DJN2">
        <v>0.66219565873150199</v>
      </c>
      <c r="DJO2">
        <v>0.65771193926937599</v>
      </c>
      <c r="DJP2">
        <v>0.65921218237017498</v>
      </c>
      <c r="DJQ2">
        <v>0.65964537597639905</v>
      </c>
      <c r="DJR2">
        <v>0.65691513652876599</v>
      </c>
      <c r="DJS2">
        <v>0.65589195100989095</v>
      </c>
      <c r="DJT2">
        <v>0.65753732766622397</v>
      </c>
      <c r="DJU2">
        <v>0.66305701297244701</v>
      </c>
      <c r="DJV2">
        <v>0.66250902881741303</v>
      </c>
      <c r="DJW2">
        <v>0.66592439546758597</v>
      </c>
      <c r="DJX2">
        <v>0.66429836982797896</v>
      </c>
      <c r="DJY2">
        <v>0.66498938832425103</v>
      </c>
      <c r="DJZ2">
        <v>0.66472704109717895</v>
      </c>
      <c r="DKA2">
        <v>0.66568400691363105</v>
      </c>
      <c r="DKB2">
        <v>0.66472876398452296</v>
      </c>
      <c r="DKC2">
        <v>0.66155372834732096</v>
      </c>
      <c r="DKD2">
        <v>0.66082819359412204</v>
      </c>
      <c r="DKE2">
        <v>0.66172607280507301</v>
      </c>
      <c r="DKF2">
        <v>0.66053124313214695</v>
      </c>
      <c r="DKG2">
        <v>0.66002241913534898</v>
      </c>
      <c r="DKH2">
        <v>0.66086489309366603</v>
      </c>
      <c r="DKI2">
        <v>0.66210902615164102</v>
      </c>
      <c r="DKJ2">
        <v>0.66049775455212301</v>
      </c>
      <c r="DKK2">
        <v>0.65985996168321304</v>
      </c>
      <c r="DKL2">
        <v>0.66183556463572102</v>
      </c>
      <c r="DKM2">
        <v>0.66270663886206105</v>
      </c>
      <c r="DKN2">
        <v>0.65973609800798105</v>
      </c>
      <c r="DKO2">
        <v>0.66327221631606204</v>
      </c>
      <c r="DKP2">
        <v>0.66203198447016198</v>
      </c>
      <c r="DKQ2">
        <v>0.66050280454931298</v>
      </c>
      <c r="DKR2">
        <v>0.65720986575463702</v>
      </c>
      <c r="DKS2">
        <v>0.65676218165473998</v>
      </c>
      <c r="DKT2">
        <v>0.65635925911151005</v>
      </c>
      <c r="DKU2">
        <v>0.65547654472203798</v>
      </c>
      <c r="DKV2">
        <v>0.65339833439213002</v>
      </c>
      <c r="DKW2">
        <v>0.64936642470013095</v>
      </c>
      <c r="DKX2">
        <v>0.65593473871847896</v>
      </c>
      <c r="DKY2">
        <v>0.65954817783555697</v>
      </c>
      <c r="DKZ2">
        <v>0.65904757180671303</v>
      </c>
      <c r="DLA2">
        <v>0.65904046258138504</v>
      </c>
      <c r="DLB2">
        <v>0.66010708374704397</v>
      </c>
      <c r="DLC2">
        <v>0.66034901843650196</v>
      </c>
      <c r="DLD2">
        <v>0.65927153106750702</v>
      </c>
      <c r="DLE2">
        <v>0.661599473546165</v>
      </c>
      <c r="DLF2">
        <v>0.65923579831676105</v>
      </c>
      <c r="DLG2">
        <v>0.66389521069823998</v>
      </c>
      <c r="DLH2">
        <v>0.660174999694913</v>
      </c>
      <c r="DLI2">
        <v>0.659515905606891</v>
      </c>
      <c r="DLJ2">
        <v>0.66158968356269399</v>
      </c>
      <c r="DLK2">
        <v>0.66204640935729697</v>
      </c>
      <c r="DLL2">
        <v>0.65875216802540704</v>
      </c>
      <c r="DLM2">
        <v>0.66085054276552602</v>
      </c>
      <c r="DLN2">
        <v>0.66134520193291202</v>
      </c>
      <c r="DLO2">
        <v>0.65959507591183197</v>
      </c>
      <c r="DLP2">
        <v>0.66054816775033398</v>
      </c>
      <c r="DLQ2">
        <v>0.66239306127506803</v>
      </c>
      <c r="DLR2">
        <v>0.66769397093410399</v>
      </c>
      <c r="DLS2">
        <v>0.66797547133791901</v>
      </c>
      <c r="DLT2">
        <v>0.66771195981153897</v>
      </c>
      <c r="DLU2">
        <v>0.66686325347946096</v>
      </c>
      <c r="DLV2">
        <v>0.66261947643650199</v>
      </c>
      <c r="DLW2">
        <v>0.66373388416767798</v>
      </c>
      <c r="DLX2">
        <v>0.65901451716218695</v>
      </c>
      <c r="DLY2">
        <v>0.65812045240166595</v>
      </c>
      <c r="DLZ2">
        <v>0.65722656885855502</v>
      </c>
      <c r="DMA2">
        <v>0.65892167765653997</v>
      </c>
      <c r="DMB2">
        <v>0.65247956809882302</v>
      </c>
      <c r="DMC2">
        <v>0.65414829369247796</v>
      </c>
      <c r="DMD2">
        <v>0.65272533579554604</v>
      </c>
      <c r="DME2">
        <v>0.64951003039753796</v>
      </c>
      <c r="DMF2">
        <v>0.64912691901186503</v>
      </c>
      <c r="DMG2">
        <v>0.64938083283768799</v>
      </c>
      <c r="DMH2">
        <v>0.648221495644138</v>
      </c>
      <c r="DMI2">
        <v>0.644654607910493</v>
      </c>
      <c r="DMJ2">
        <v>0.64712405820682795</v>
      </c>
      <c r="DMK2">
        <v>0.64751536879665195</v>
      </c>
      <c r="DML2">
        <v>0.64588453362762299</v>
      </c>
      <c r="DMM2">
        <v>0.64867243992964796</v>
      </c>
      <c r="DMN2">
        <v>0.64970782700445595</v>
      </c>
      <c r="DMO2">
        <v>0.64699532193047304</v>
      </c>
      <c r="DMP2">
        <v>0.64852052858241305</v>
      </c>
      <c r="DMQ2">
        <v>0.64453395825522897</v>
      </c>
      <c r="DMR2">
        <v>0.64203928146600797</v>
      </c>
      <c r="DMS2">
        <v>0.64225836551117599</v>
      </c>
      <c r="DMT2">
        <v>0.64317457498257002</v>
      </c>
      <c r="DMU2">
        <v>0.64341341939168994</v>
      </c>
      <c r="DMV2">
        <v>0.63903667106166495</v>
      </c>
      <c r="DMW2">
        <v>0.64083777896958405</v>
      </c>
      <c r="DMX2">
        <v>0.64387634081697198</v>
      </c>
      <c r="DMY2">
        <v>0.64693492134317498</v>
      </c>
      <c r="DMZ2">
        <v>0.64607947934634302</v>
      </c>
      <c r="DNA2">
        <v>0.64554360213287798</v>
      </c>
      <c r="DNB2">
        <v>0.64348859046051698</v>
      </c>
      <c r="DNC2">
        <v>0.644268996459474</v>
      </c>
      <c r="DND2">
        <v>0.64511853487773096</v>
      </c>
      <c r="DNE2">
        <v>0.64362014627680197</v>
      </c>
      <c r="DNF2">
        <v>0.64599240659325297</v>
      </c>
      <c r="DNG2">
        <v>0.64837087987874897</v>
      </c>
      <c r="DNH2">
        <v>0.65041784446690698</v>
      </c>
      <c r="DNI2">
        <v>0.64921082970086197</v>
      </c>
      <c r="DNJ2">
        <v>0.646495113743215</v>
      </c>
      <c r="DNK2">
        <v>0.648246469293142</v>
      </c>
      <c r="DNL2">
        <v>0.65198869831483397</v>
      </c>
      <c r="DNM2">
        <v>0.649496343358415</v>
      </c>
      <c r="DNN2">
        <v>0.64466000579507798</v>
      </c>
      <c r="DNO2">
        <v>0.64802330912719397</v>
      </c>
      <c r="DNP2">
        <v>0.64813800812306499</v>
      </c>
      <c r="DNQ2">
        <v>0.65116576514633195</v>
      </c>
      <c r="DNR2">
        <v>0.65392982070868499</v>
      </c>
      <c r="DNS2">
        <v>0.651627167219894</v>
      </c>
      <c r="DNT2">
        <v>0.65096128038950096</v>
      </c>
      <c r="DNU2">
        <v>0.64928479046118903</v>
      </c>
      <c r="DNV2">
        <v>0.64986246002033299</v>
      </c>
      <c r="DNW2">
        <v>0.65279894295066898</v>
      </c>
      <c r="DNX2">
        <v>0.65331396005062403</v>
      </c>
      <c r="DNY2">
        <v>0.648782796419755</v>
      </c>
      <c r="DNZ2">
        <v>0.65172695439522399</v>
      </c>
      <c r="DOA2">
        <v>0.65200126800095204</v>
      </c>
      <c r="DOB2">
        <v>0.65119583980336804</v>
      </c>
      <c r="DOC2">
        <v>0.64650569821219595</v>
      </c>
      <c r="DOD2">
        <v>0.64729078399138595</v>
      </c>
      <c r="DOE2">
        <v>0.647885009250316</v>
      </c>
      <c r="DOF2">
        <v>0.64877311580039998</v>
      </c>
      <c r="DOG2">
        <v>0.64643456503785801</v>
      </c>
      <c r="DOH2">
        <v>0.64477726052595097</v>
      </c>
      <c r="DOI2">
        <v>0.642627451053849</v>
      </c>
      <c r="DOJ2">
        <v>0.64669870971048005</v>
      </c>
      <c r="DOK2">
        <v>0.64499838191217096</v>
      </c>
      <c r="DOL2">
        <v>0.64465833836924802</v>
      </c>
      <c r="DOM2">
        <v>0.64270633125244403</v>
      </c>
      <c r="DON2">
        <v>0.64486872916869398</v>
      </c>
      <c r="DOO2">
        <v>0.64505106527499101</v>
      </c>
      <c r="DOP2">
        <v>0.645454033805821</v>
      </c>
      <c r="DOQ2">
        <v>0.64792533902661897</v>
      </c>
      <c r="DOR2">
        <v>0.64993077765343499</v>
      </c>
      <c r="DOS2">
        <v>0.65229066814554804</v>
      </c>
      <c r="DOT2">
        <v>0.64786732778732703</v>
      </c>
      <c r="DOU2">
        <v>0.64862666873720398</v>
      </c>
      <c r="DOV2">
        <v>0.65118498671559499</v>
      </c>
      <c r="DOW2">
        <v>0.65244151240895998</v>
      </c>
      <c r="DOX2">
        <v>0.65503315404403095</v>
      </c>
      <c r="DOY2">
        <v>0.660629246306211</v>
      </c>
      <c r="DOZ2">
        <v>0.66443897004267505</v>
      </c>
      <c r="DPA2">
        <v>0.66271647148185797</v>
      </c>
      <c r="DPB2">
        <v>0.66142045598893495</v>
      </c>
      <c r="DPC2">
        <v>0.66159698339938</v>
      </c>
      <c r="DPD2">
        <v>0.66049456728003397</v>
      </c>
      <c r="DPE2">
        <v>0.66057910473593096</v>
      </c>
      <c r="DPF2">
        <v>0.663685573034831</v>
      </c>
      <c r="DPG2">
        <v>0.66284507930179504</v>
      </c>
      <c r="DPH2">
        <v>0.66245976659663697</v>
      </c>
      <c r="DPI2">
        <v>0.66214480157889299</v>
      </c>
      <c r="DPJ2">
        <v>0.66387870266919802</v>
      </c>
      <c r="DPK2">
        <v>0.66654832816289</v>
      </c>
      <c r="DPL2">
        <v>0.66657673694091302</v>
      </c>
      <c r="DPM2">
        <v>0.66614835624964497</v>
      </c>
      <c r="DPN2">
        <v>0.66854712289497198</v>
      </c>
      <c r="DPO2">
        <v>0.67056739791426601</v>
      </c>
      <c r="DPP2">
        <v>0.67209944974865299</v>
      </c>
      <c r="DPQ2">
        <v>0.68016448935475105</v>
      </c>
      <c r="DPR2">
        <v>0.681062729496962</v>
      </c>
      <c r="DPS2">
        <v>0.68255459410408603</v>
      </c>
      <c r="DPT2">
        <v>0.68298281786722603</v>
      </c>
      <c r="DPU2">
        <v>0.68491327307574901</v>
      </c>
      <c r="DPV2">
        <v>0.68418371387350796</v>
      </c>
      <c r="DPW2">
        <v>0.68682487345096999</v>
      </c>
      <c r="DPX2">
        <v>0.69144378277151997</v>
      </c>
      <c r="DPY2">
        <v>0.69218998025873002</v>
      </c>
      <c r="DPZ2">
        <v>0.69246838902885399</v>
      </c>
      <c r="DQA2">
        <v>0.69148924430546599</v>
      </c>
      <c r="DQB2">
        <v>0.69054598144962398</v>
      </c>
      <c r="DQC2">
        <v>0.686679529892678</v>
      </c>
      <c r="DQD2">
        <v>0.68627186812374996</v>
      </c>
      <c r="DQE2">
        <v>0.68398128517895596</v>
      </c>
      <c r="DQF2">
        <v>0.68639320126710301</v>
      </c>
      <c r="DQG2">
        <v>0.68650640319491996</v>
      </c>
      <c r="DQH2">
        <v>0.68639949437464498</v>
      </c>
      <c r="DQI2">
        <v>0.68933974182348901</v>
      </c>
      <c r="DQJ2">
        <v>0.68525661317447195</v>
      </c>
      <c r="DQK2">
        <v>0.68565774484111297</v>
      </c>
      <c r="DQL2">
        <v>0.68297307704158705</v>
      </c>
      <c r="DQM2">
        <v>0.68107896629850495</v>
      </c>
      <c r="DQN2">
        <v>0.68114714721575198</v>
      </c>
      <c r="DQO2">
        <v>0.68271532406166802</v>
      </c>
      <c r="DQP2">
        <v>0.68052115248331502</v>
      </c>
      <c r="DQQ2">
        <v>0.68135814264873695</v>
      </c>
      <c r="DQR2">
        <v>0.68435496500092696</v>
      </c>
      <c r="DQS2">
        <v>0.68230193103086401</v>
      </c>
      <c r="DQT2">
        <v>0.67980294535403896</v>
      </c>
      <c r="DQU2">
        <v>0.67938553216092601</v>
      </c>
      <c r="DQV2">
        <v>0.68043354979328496</v>
      </c>
      <c r="DQW2">
        <v>0.68016806945223596</v>
      </c>
      <c r="DQX2">
        <v>0.67805188866928701</v>
      </c>
      <c r="DQY2">
        <v>0.67793866939056102</v>
      </c>
      <c r="DQZ2">
        <v>0.67807128200432398</v>
      </c>
      <c r="DRA2">
        <v>0.676770403872616</v>
      </c>
      <c r="DRB2">
        <v>0.67389156263558603</v>
      </c>
      <c r="DRC2">
        <v>0.674402228297873</v>
      </c>
      <c r="DRD2">
        <v>0.674066981997127</v>
      </c>
      <c r="DRE2">
        <v>0.67289978911135495</v>
      </c>
      <c r="DRF2">
        <v>0.67110044708982997</v>
      </c>
      <c r="DRG2">
        <v>0.66954348081799797</v>
      </c>
      <c r="DRH2">
        <v>0.66712945234214405</v>
      </c>
      <c r="DRI2">
        <v>0.66425708120812699</v>
      </c>
      <c r="DRJ2">
        <v>0.66653107855711402</v>
      </c>
      <c r="DRK2">
        <v>0.66563039474930896</v>
      </c>
      <c r="DRL2">
        <v>0.66135789935762002</v>
      </c>
      <c r="DRM2">
        <v>0.65971615293610197</v>
      </c>
      <c r="DRN2">
        <v>0.66160924207599003</v>
      </c>
      <c r="DRO2">
        <v>0.66007622648582098</v>
      </c>
      <c r="DRP2">
        <v>0.66383106288890603</v>
      </c>
      <c r="DRQ2">
        <v>0.66200814096443805</v>
      </c>
      <c r="DRR2">
        <v>0.66015081436315104</v>
      </c>
      <c r="DRS2">
        <v>0.65757584838286298</v>
      </c>
      <c r="DRT2">
        <v>0.65994196226110302</v>
      </c>
      <c r="DRU2">
        <v>0.65851472831329405</v>
      </c>
      <c r="DRV2">
        <v>0.659331358597396</v>
      </c>
      <c r="DRW2">
        <v>0.65548526851398903</v>
      </c>
      <c r="DRX2">
        <v>0.65391166871826401</v>
      </c>
      <c r="DRY2">
        <v>0.65514743760600602</v>
      </c>
      <c r="DRZ2">
        <v>0.65206985675876905</v>
      </c>
      <c r="DSA2">
        <v>0.65191976072438296</v>
      </c>
      <c r="DSB2">
        <v>0.65299169155207204</v>
      </c>
      <c r="DSC2">
        <v>0.65706295054314001</v>
      </c>
      <c r="DSD2">
        <v>0.65878738468734999</v>
      </c>
      <c r="DSE2">
        <v>0.66131699473322303</v>
      </c>
      <c r="DSF2">
        <v>0.66091760316029502</v>
      </c>
      <c r="DSG2">
        <v>0.65990452286749102</v>
      </c>
      <c r="DSH2">
        <v>0.66026185147817795</v>
      </c>
      <c r="DSI2">
        <v>0.65840697175653295</v>
      </c>
      <c r="DSJ2">
        <v>0.66109864878743896</v>
      </c>
      <c r="DSK2">
        <v>0.66315952523032995</v>
      </c>
      <c r="DSL2">
        <v>0.665754850019598</v>
      </c>
      <c r="DSM2">
        <v>0.669160704282454</v>
      </c>
      <c r="DSN2">
        <v>0.66948818367046703</v>
      </c>
      <c r="DSO2">
        <v>0.66862749348267903</v>
      </c>
      <c r="DSP2">
        <v>0.67018873002804802</v>
      </c>
      <c r="DSQ2">
        <v>0.673243757738622</v>
      </c>
      <c r="DSR2">
        <v>0.67573059916955003</v>
      </c>
      <c r="DSS2">
        <v>0.67847296020062497</v>
      </c>
      <c r="DST2">
        <v>0.682582204588984</v>
      </c>
      <c r="DSU2">
        <v>0.68397693054991204</v>
      </c>
      <c r="DSV2">
        <v>0.68741231003910397</v>
      </c>
      <c r="DSW2">
        <v>0.688065038708221</v>
      </c>
      <c r="DSX2">
        <v>0.69044584177483403</v>
      </c>
      <c r="DSY2">
        <v>0.68774511831019103</v>
      </c>
      <c r="DSZ2">
        <v>0.69152095711978501</v>
      </c>
      <c r="DTA2">
        <v>0.68781323937231498</v>
      </c>
      <c r="DTB2">
        <v>0.68829806096017399</v>
      </c>
      <c r="DTC2">
        <v>0.68750523441096001</v>
      </c>
      <c r="DTD2">
        <v>0.68477685944300903</v>
      </c>
      <c r="DTE2">
        <v>0.68524649529453696</v>
      </c>
      <c r="DTF2">
        <v>0.68575190778397599</v>
      </c>
      <c r="DTG2">
        <v>0.68875116155514504</v>
      </c>
      <c r="DTH2">
        <v>0.68903234819585701</v>
      </c>
      <c r="DTI2">
        <v>0.69029322971440299</v>
      </c>
      <c r="DTJ2">
        <v>0.69083073490987901</v>
      </c>
      <c r="DTK2">
        <v>0.69414971143730697</v>
      </c>
      <c r="DTL2">
        <v>0.696862646489531</v>
      </c>
      <c r="DTM2">
        <v>0.69709547992230103</v>
      </c>
      <c r="DTN2">
        <v>0.69749679162811495</v>
      </c>
      <c r="DTO2">
        <v>0.70161297007326695</v>
      </c>
      <c r="DTP2">
        <v>0.70129559942925201</v>
      </c>
      <c r="DTQ2">
        <v>0.70333893280156901</v>
      </c>
      <c r="DTR2">
        <v>0.70146965186408505</v>
      </c>
      <c r="DTS2">
        <v>0.69965835934106302</v>
      </c>
      <c r="DTT2">
        <v>0.70134051654500196</v>
      </c>
      <c r="DTU2">
        <v>0.70262066257480404</v>
      </c>
      <c r="DTV2">
        <v>0.70486470860645201</v>
      </c>
      <c r="DTW2">
        <v>0.70337813089703904</v>
      </c>
      <c r="DTX2">
        <v>0.70544885793508505</v>
      </c>
      <c r="DTY2">
        <v>0.70570217017042602</v>
      </c>
      <c r="DTZ2">
        <v>0.705418525962898</v>
      </c>
      <c r="DUA2">
        <v>0.70897362131751995</v>
      </c>
      <c r="DUB2">
        <v>0.71214929119397496</v>
      </c>
      <c r="DUC2">
        <v>0.70714125608078904</v>
      </c>
      <c r="DUD2">
        <v>0.70757388089376205</v>
      </c>
      <c r="DUE2">
        <v>0.70532442336372503</v>
      </c>
      <c r="DUF2">
        <v>0.70414650095360598</v>
      </c>
      <c r="DUG2">
        <v>0.70216983953763601</v>
      </c>
      <c r="DUH2">
        <v>0.70511200870140101</v>
      </c>
      <c r="DUI2">
        <v>0.70743904389165602</v>
      </c>
      <c r="DUJ2">
        <v>0.70837662042369798</v>
      </c>
      <c r="DUK2">
        <v>0.70967195593904397</v>
      </c>
      <c r="DUL2">
        <v>0.71045850321163895</v>
      </c>
      <c r="DUM2">
        <v>0.71175001325342002</v>
      </c>
      <c r="DUN2">
        <v>0.71210043466188599</v>
      </c>
      <c r="DUO2">
        <v>0.71145390676784803</v>
      </c>
      <c r="DUP2">
        <v>0.71224763977822003</v>
      </c>
      <c r="DUQ2">
        <v>0.71123424750414699</v>
      </c>
      <c r="DUR2">
        <v>0.70993759187018002</v>
      </c>
      <c r="DUS2">
        <v>0.70882418899170996</v>
      </c>
      <c r="DUT2">
        <v>0.70804927221658898</v>
      </c>
      <c r="DUU2">
        <v>0.70745722984612103</v>
      </c>
      <c r="DUV2">
        <v>0.71246027391367495</v>
      </c>
      <c r="DUW2">
        <v>0.70944523490662503</v>
      </c>
      <c r="DUX2">
        <v>0.70655773874392402</v>
      </c>
      <c r="DUY2">
        <v>0.70641369552273203</v>
      </c>
      <c r="DUZ2">
        <v>0.70564670230936999</v>
      </c>
      <c r="DVA2">
        <v>0.70337084721021104</v>
      </c>
      <c r="DVB2">
        <v>0.70332873048012901</v>
      </c>
      <c r="DVC2">
        <v>0.70428894443823298</v>
      </c>
      <c r="DVD2">
        <v>0.70114143448594002</v>
      </c>
      <c r="DVE2">
        <v>0.69948539171449697</v>
      </c>
      <c r="DVF2">
        <v>0.69586000804610404</v>
      </c>
      <c r="DVG2">
        <v>0.69510966702895904</v>
      </c>
      <c r="DVH2">
        <v>0.69459767045363197</v>
      </c>
      <c r="DVI2">
        <v>0.69530201916936196</v>
      </c>
      <c r="DVJ2">
        <v>0.69221574489183302</v>
      </c>
      <c r="DVK2">
        <v>0.69207329325165401</v>
      </c>
      <c r="DVL2">
        <v>0.69103453683396698</v>
      </c>
      <c r="DVM2">
        <v>0.69343302704197496</v>
      </c>
      <c r="DVN2">
        <v>0.69363324678324301</v>
      </c>
      <c r="DVO2">
        <v>0.69198747547440598</v>
      </c>
      <c r="DVP2">
        <v>0.69095641504042005</v>
      </c>
      <c r="DVQ2">
        <v>0.68921740534382303</v>
      </c>
      <c r="DVR2">
        <v>0.69184436811394801</v>
      </c>
      <c r="DVS2">
        <v>0.69031640874574096</v>
      </c>
      <c r="DVT2">
        <v>0.68626559895308903</v>
      </c>
      <c r="DVU2">
        <v>0.68514852092923595</v>
      </c>
      <c r="DVV2">
        <v>0.68705479660948698</v>
      </c>
      <c r="DVW2">
        <v>0.68808556221959805</v>
      </c>
      <c r="DVX2">
        <v>0.688096135939117</v>
      </c>
      <c r="DVY2">
        <v>0.69180061549778304</v>
      </c>
      <c r="DVZ2">
        <v>0.69037076938602204</v>
      </c>
      <c r="DWA2">
        <v>0.69073639086866201</v>
      </c>
      <c r="DWB2">
        <v>0.68855848456018998</v>
      </c>
      <c r="DWC2">
        <v>0.68643087878141296</v>
      </c>
      <c r="DWD2">
        <v>0.68519208675225696</v>
      </c>
      <c r="DWE2">
        <v>0.68615218695329905</v>
      </c>
      <c r="DWF2">
        <v>0.69041530743570001</v>
      </c>
      <c r="DWG2">
        <v>0.692132776070013</v>
      </c>
      <c r="DWH2">
        <v>0.68967404612820304</v>
      </c>
      <c r="DWI2">
        <v>0.68898239800439298</v>
      </c>
      <c r="DWJ2">
        <v>0.68745373344435401</v>
      </c>
      <c r="DWK2">
        <v>0.68642665286711202</v>
      </c>
      <c r="DWL2">
        <v>0.68868588318262602</v>
      </c>
      <c r="DWM2">
        <v>0.68930299635540204</v>
      </c>
      <c r="DWN2">
        <v>0.69134980043875605</v>
      </c>
      <c r="DWO2">
        <v>0.692631779185089</v>
      </c>
      <c r="DWP2">
        <v>0.69078455601046596</v>
      </c>
      <c r="DWQ2">
        <v>0.69268687030887599</v>
      </c>
      <c r="DWR2">
        <v>0.68952705164378703</v>
      </c>
      <c r="DWS2">
        <v>0.69099918401530003</v>
      </c>
      <c r="DWT2">
        <v>0.69212379653153699</v>
      </c>
      <c r="DWU2">
        <v>0.694446916447648</v>
      </c>
      <c r="DWV2">
        <v>0.69117921063866505</v>
      </c>
      <c r="DWW2">
        <v>0.69041682157254802</v>
      </c>
      <c r="DWX2">
        <v>0.69011069941251701</v>
      </c>
      <c r="DWY2">
        <v>0.68998435088377996</v>
      </c>
      <c r="DWZ2">
        <v>0.69161695761467601</v>
      </c>
      <c r="DXA2">
        <v>0.69296940197417201</v>
      </c>
      <c r="DXB2">
        <v>0.69428555123139801</v>
      </c>
      <c r="DXC2">
        <v>0.69458185644048898</v>
      </c>
      <c r="DXD2">
        <v>0.69826001776170399</v>
      </c>
      <c r="DXE2">
        <v>0.69757968980390705</v>
      </c>
      <c r="DXF2">
        <v>0.69774636698470405</v>
      </c>
      <c r="DXG2">
        <v>0.69633612667279798</v>
      </c>
      <c r="DXH2">
        <v>0.69595735510322598</v>
      </c>
      <c r="DXI2">
        <v>0.69731048454063305</v>
      </c>
      <c r="DXJ2">
        <v>0.69433935257382295</v>
      </c>
      <c r="DXK2">
        <v>0.69434976118152303</v>
      </c>
      <c r="DXL2">
        <v>0.69230356337591603</v>
      </c>
      <c r="DXM2">
        <v>0.69356142744764804</v>
      </c>
      <c r="DXN2">
        <v>0.68877197160330295</v>
      </c>
      <c r="DXO2">
        <v>0.68376057384905298</v>
      </c>
      <c r="DXP2">
        <v>0.68648177554730205</v>
      </c>
      <c r="DXQ2">
        <v>0.68553882149614898</v>
      </c>
      <c r="DXR2">
        <v>0.68055182400426495</v>
      </c>
      <c r="DXS2">
        <v>0.67598079436622704</v>
      </c>
      <c r="DXT2">
        <v>0.67480582515501097</v>
      </c>
      <c r="DXU2">
        <v>0.67459346752618499</v>
      </c>
      <c r="DXV2">
        <v>0.67458107513448196</v>
      </c>
      <c r="DXW2">
        <v>0.67633646933108205</v>
      </c>
      <c r="DXX2">
        <v>0.67664599698661099</v>
      </c>
      <c r="DXY2">
        <v>0.67611371085946603</v>
      </c>
      <c r="DXZ2">
        <v>0.67814400889996496</v>
      </c>
      <c r="DYA2">
        <v>0.68267218596305901</v>
      </c>
      <c r="DYB2">
        <v>0.68283489994079705</v>
      </c>
      <c r="DYC2">
        <v>0.68234190118501503</v>
      </c>
      <c r="DYD2">
        <v>0.68470404131500695</v>
      </c>
      <c r="DYE2">
        <v>0.68363902798368903</v>
      </c>
      <c r="DYF2">
        <v>0.68023525451619005</v>
      </c>
      <c r="DYG2">
        <v>0.67972821406797301</v>
      </c>
      <c r="DYH2">
        <v>0.68000883038462101</v>
      </c>
      <c r="DYI2">
        <v>0.68010340629452504</v>
      </c>
      <c r="DYJ2">
        <v>0.67734944154310806</v>
      </c>
      <c r="DYK2">
        <v>0.67562541354782901</v>
      </c>
      <c r="DYL2">
        <v>0.67365712895875696</v>
      </c>
      <c r="DYM2">
        <v>0.67532993431519694</v>
      </c>
      <c r="DYN2">
        <v>0.67471600531048204</v>
      </c>
      <c r="DYO2">
        <v>0.67587990933922304</v>
      </c>
      <c r="DYP2">
        <v>0.67704279107086895</v>
      </c>
      <c r="DYQ2">
        <v>0.67648759481071896</v>
      </c>
      <c r="DYR2">
        <v>0.67183206757522596</v>
      </c>
      <c r="DYS2">
        <v>0.672230044282907</v>
      </c>
      <c r="DYT2">
        <v>0.67349803936546504</v>
      </c>
      <c r="DYU2">
        <v>0.67157279114956803</v>
      </c>
      <c r="DYV2">
        <v>0.67123136265039196</v>
      </c>
      <c r="DYW2">
        <v>0.66994616597764201</v>
      </c>
      <c r="DYX2">
        <v>0.67352210745966001</v>
      </c>
      <c r="DYY2">
        <v>0.673404513567326</v>
      </c>
      <c r="DYZ2">
        <v>0.673812035716297</v>
      </c>
      <c r="DZA2">
        <v>0.67137363823367102</v>
      </c>
      <c r="DZB2">
        <v>0.66949922772485904</v>
      </c>
      <c r="DZC2">
        <v>0.66612862241943005</v>
      </c>
      <c r="DZD2">
        <v>0.66734660883939501</v>
      </c>
      <c r="DZE2">
        <v>0.66844819334170802</v>
      </c>
      <c r="DZF2">
        <v>0.66638389609903403</v>
      </c>
      <c r="DZG2">
        <v>0.67276006002426303</v>
      </c>
      <c r="DZH2">
        <v>0.67506085937346805</v>
      </c>
      <c r="DZI2">
        <v>0.67627076895275595</v>
      </c>
      <c r="DZJ2">
        <v>0.68100041625787999</v>
      </c>
      <c r="DZK2">
        <v>0.67581650866758602</v>
      </c>
      <c r="DZL2">
        <v>0.67565914406422001</v>
      </c>
      <c r="DZM2">
        <v>0.67561559500712798</v>
      </c>
      <c r="DZN2">
        <v>0.67606347473151596</v>
      </c>
      <c r="DZO2">
        <v>0.67368449366865402</v>
      </c>
      <c r="DZP2">
        <v>0.67472982433905204</v>
      </c>
      <c r="DZQ2">
        <v>0.66958793977174802</v>
      </c>
      <c r="DZR2">
        <v>0.66943189971098505</v>
      </c>
      <c r="DZS2">
        <v>0.67008906069096597</v>
      </c>
      <c r="DZT2">
        <v>0.66974824791371101</v>
      </c>
      <c r="DZU2">
        <v>0.67035158225170399</v>
      </c>
      <c r="DZV2">
        <v>0.66844736212608702</v>
      </c>
      <c r="DZW2">
        <v>0.66945239129539202</v>
      </c>
      <c r="DZX2">
        <v>0.66844535941371996</v>
      </c>
      <c r="DZY2">
        <v>0.664469859513241</v>
      </c>
      <c r="DZZ2">
        <v>0.66336486420938701</v>
      </c>
      <c r="EAA2">
        <v>0.66156428489803498</v>
      </c>
      <c r="EAB2">
        <v>0.658813156633688</v>
      </c>
      <c r="EAC2">
        <v>0.659467250285943</v>
      </c>
      <c r="EAD2">
        <v>0.65920739162411901</v>
      </c>
      <c r="EAE2">
        <v>0.65833462941810705</v>
      </c>
      <c r="EAF2">
        <v>0.65680587822731495</v>
      </c>
      <c r="EAG2">
        <v>0.66036957408389996</v>
      </c>
      <c r="EAH2">
        <v>0.66308209215276703</v>
      </c>
      <c r="EAI2">
        <v>0.66281825008916095</v>
      </c>
      <c r="EAJ2">
        <v>0.663154064228757</v>
      </c>
      <c r="EAK2">
        <v>0.66681351762407104</v>
      </c>
      <c r="EAL2">
        <v>0.67135614352751904</v>
      </c>
      <c r="EAM2">
        <v>0.67450892194077905</v>
      </c>
      <c r="EAN2">
        <v>0.674392669373444</v>
      </c>
      <c r="EAO2">
        <v>0.67353487041252902</v>
      </c>
      <c r="EAP2">
        <v>0.67561930846191698</v>
      </c>
      <c r="EAQ2">
        <v>0.67400396987515099</v>
      </c>
      <c r="EAR2">
        <v>0.67172993411082804</v>
      </c>
      <c r="EAS2">
        <v>0.670917594759463</v>
      </c>
      <c r="EAT2">
        <v>0.67306094758454804</v>
      </c>
      <c r="EAU2">
        <v>0.67350422671710097</v>
      </c>
      <c r="EAV2">
        <v>0.67414454276320401</v>
      </c>
      <c r="EAW2">
        <v>0.67682846692492704</v>
      </c>
      <c r="EAX2">
        <v>0.67759082386537695</v>
      </c>
      <c r="EAY2">
        <v>0.67517297531022702</v>
      </c>
      <c r="EAZ2">
        <v>0.67710386594288396</v>
      </c>
      <c r="EBA2">
        <v>0.67829662392968304</v>
      </c>
      <c r="EBB2">
        <v>0.67822196187855899</v>
      </c>
      <c r="EBC2">
        <v>0.67734867606259597</v>
      </c>
      <c r="EBD2">
        <v>0.67608435815258305</v>
      </c>
      <c r="EBE2">
        <v>0.67591521199513604</v>
      </c>
      <c r="EBF2">
        <v>0.67396410922079697</v>
      </c>
      <c r="EBG2">
        <v>0.67255778274549805</v>
      </c>
      <c r="EBH2">
        <v>0.66888542012683605</v>
      </c>
      <c r="EBI2">
        <v>0.66723311510728101</v>
      </c>
      <c r="EBJ2">
        <v>0.66516737287892902</v>
      </c>
      <c r="EBK2">
        <v>0.66594812193046005</v>
      </c>
      <c r="EBL2">
        <v>0.66888761483482995</v>
      </c>
      <c r="EBM2">
        <v>0.67113157505646504</v>
      </c>
      <c r="EBN2">
        <v>0.67356860236809202</v>
      </c>
      <c r="EBO2">
        <v>0.67529053309697495</v>
      </c>
      <c r="EBP2">
        <v>0.676775957285779</v>
      </c>
      <c r="EBQ2">
        <v>0.67876571894933302</v>
      </c>
      <c r="EBR2">
        <v>0.67738586340198603</v>
      </c>
      <c r="EBS2">
        <v>0.67944683255232097</v>
      </c>
      <c r="EBT2">
        <v>0.67690485111872001</v>
      </c>
      <c r="EBU2">
        <v>0.67831823796842605</v>
      </c>
      <c r="EBV2">
        <v>0.67646779139523705</v>
      </c>
      <c r="EBW2">
        <v>0.67416059535934103</v>
      </c>
      <c r="EBX2">
        <v>0.67289164402004897</v>
      </c>
      <c r="EBY2">
        <v>0.66964632336938801</v>
      </c>
      <c r="EBZ2">
        <v>0.66923940478737198</v>
      </c>
      <c r="ECA2">
        <v>0.67137715063714298</v>
      </c>
      <c r="ECB2">
        <v>0.67060874781818602</v>
      </c>
      <c r="ECC2">
        <v>0.67152395031921597</v>
      </c>
      <c r="ECD2">
        <v>0.67176372568698195</v>
      </c>
      <c r="ECE2">
        <v>0.674446192650062</v>
      </c>
      <c r="ECF2">
        <v>0.67415124629031398</v>
      </c>
      <c r="ECG2">
        <v>0.67484715054273603</v>
      </c>
      <c r="ECH2">
        <v>0.68059695013924004</v>
      </c>
      <c r="ECI2">
        <v>0.683633173981952</v>
      </c>
      <c r="ECJ2">
        <v>0.68193294991184705</v>
      </c>
      <c r="ECK2">
        <v>0.68475317792803503</v>
      </c>
      <c r="ECL2">
        <v>0.68295330865831505</v>
      </c>
      <c r="ECM2">
        <v>0.68309393841767396</v>
      </c>
      <c r="ECN2">
        <v>0.68382704534519601</v>
      </c>
      <c r="ECO2">
        <v>0.68589013322095105</v>
      </c>
      <c r="ECP2">
        <v>0.68512284524270395</v>
      </c>
      <c r="ECQ2">
        <v>0.686382241912039</v>
      </c>
      <c r="ECR2">
        <v>0.69050637114115099</v>
      </c>
      <c r="ECS2">
        <v>0.68640586239493795</v>
      </c>
      <c r="ECT2">
        <v>0.68386779669854503</v>
      </c>
      <c r="ECU2">
        <v>0.68631035241139804</v>
      </c>
      <c r="ECV2">
        <v>0.68553138399378299</v>
      </c>
      <c r="ECW2">
        <v>0.68526472419796702</v>
      </c>
      <c r="ECX2">
        <v>0.68716227181561196</v>
      </c>
      <c r="ECY2">
        <v>0.69215506460481002</v>
      </c>
      <c r="ECZ2">
        <v>0.68936953683705504</v>
      </c>
      <c r="EDA2">
        <v>0.68723288273405103</v>
      </c>
      <c r="EDB2">
        <v>0.68681865354177096</v>
      </c>
      <c r="EDC2">
        <v>0.68655556813194096</v>
      </c>
      <c r="EDD2">
        <v>0.68652241712581996</v>
      </c>
      <c r="EDE2">
        <v>0.685546403297286</v>
      </c>
      <c r="EDF2">
        <v>0.68798886472442</v>
      </c>
      <c r="EDG2">
        <v>0.68577324762803404</v>
      </c>
      <c r="EDH2">
        <v>0.68592783526530099</v>
      </c>
      <c r="EDI2">
        <v>0.687890120818198</v>
      </c>
      <c r="EDJ2">
        <v>0.68859023604826997</v>
      </c>
      <c r="EDK2">
        <v>0.68705166057397904</v>
      </c>
      <c r="EDL2">
        <v>0.68708001319538103</v>
      </c>
      <c r="EDM2">
        <v>0.68611985297356504</v>
      </c>
      <c r="EDN2">
        <v>0.68446577456857405</v>
      </c>
      <c r="EDO2">
        <v>0.68714182704270899</v>
      </c>
      <c r="EDP2">
        <v>0.68650189851973697</v>
      </c>
      <c r="EDQ2">
        <v>0.68495456953571199</v>
      </c>
      <c r="EDR2">
        <v>0.68291641545420401</v>
      </c>
      <c r="EDS2">
        <v>0.68275584869578199</v>
      </c>
      <c r="EDT2">
        <v>0.67898940751620196</v>
      </c>
      <c r="EDU2">
        <v>0.674713170316799</v>
      </c>
      <c r="EDV2">
        <v>0.67438057810832996</v>
      </c>
      <c r="EDW2">
        <v>0.67082408629127099</v>
      </c>
      <c r="EDX2">
        <v>0.66915276838257498</v>
      </c>
      <c r="EDY2">
        <v>0.67015278634305298</v>
      </c>
      <c r="EDZ2">
        <v>0.67168307425555396</v>
      </c>
      <c r="EEA2">
        <v>0.67483175056612699</v>
      </c>
      <c r="EEB2">
        <v>0.67240204071931098</v>
      </c>
      <c r="EEC2">
        <v>0.67409152385982396</v>
      </c>
      <c r="EED2">
        <v>0.67470846124905703</v>
      </c>
      <c r="EEE2">
        <v>0.67750271660300898</v>
      </c>
      <c r="EEF2">
        <v>0.67809614252827999</v>
      </c>
      <c r="EEG2">
        <v>0.680057565316735</v>
      </c>
      <c r="EEH2">
        <v>0.68285217665301701</v>
      </c>
      <c r="EEI2">
        <v>0.68218038760715005</v>
      </c>
      <c r="EEJ2">
        <v>0.68127026028802495</v>
      </c>
      <c r="EEK2">
        <v>0.67826455658059404</v>
      </c>
      <c r="EEL2">
        <v>0.67787574771596304</v>
      </c>
      <c r="EEM2">
        <v>0.678482988074808</v>
      </c>
      <c r="EEN2">
        <v>0.67663718709910303</v>
      </c>
      <c r="EEO2">
        <v>0.67653848969532404</v>
      </c>
      <c r="EEP2">
        <v>0.67548552263207595</v>
      </c>
      <c r="EEQ2">
        <v>0.67422130724067997</v>
      </c>
      <c r="EER2">
        <v>0.67566923363975395</v>
      </c>
      <c r="EES2">
        <v>0.67733949362851897</v>
      </c>
      <c r="EET2">
        <v>0.679896650140697</v>
      </c>
      <c r="EEU2">
        <v>0.67748215031833403</v>
      </c>
      <c r="EEV2">
        <v>0.67705273898829299</v>
      </c>
      <c r="EEW2">
        <v>0.67840474234966597</v>
      </c>
      <c r="EEX2">
        <v>0.67539386358099296</v>
      </c>
      <c r="EEY2">
        <v>0.67954284612119897</v>
      </c>
      <c r="EEZ2">
        <v>0.680103041437505</v>
      </c>
      <c r="EFA2">
        <v>0.67888189297698898</v>
      </c>
      <c r="EFB2">
        <v>0.68116660228269998</v>
      </c>
      <c r="EFC2">
        <v>0.68207923482321997</v>
      </c>
      <c r="EFD2">
        <v>0.68239302399010404</v>
      </c>
      <c r="EFE2">
        <v>0.68087445799007196</v>
      </c>
      <c r="EFF2">
        <v>0.67676284589285296</v>
      </c>
      <c r="EFG2">
        <v>0.67422244520200802</v>
      </c>
      <c r="EFH2">
        <v>0.67229436269931797</v>
      </c>
      <c r="EFI2">
        <v>0.67280214464872501</v>
      </c>
      <c r="EFJ2">
        <v>0.67379356195185902</v>
      </c>
      <c r="EFK2">
        <v>0.671723705844958</v>
      </c>
      <c r="EFL2">
        <v>0.67323609313726895</v>
      </c>
      <c r="EFM2">
        <v>0.67453682670816495</v>
      </c>
      <c r="EFN2">
        <v>0.67413139981367198</v>
      </c>
      <c r="EFO2">
        <v>0.67182163178133003</v>
      </c>
      <c r="EFP2">
        <v>0.67359058492930601</v>
      </c>
      <c r="EFQ2">
        <v>0.67317029678297002</v>
      </c>
      <c r="EFR2">
        <v>0.67071478228041503</v>
      </c>
      <c r="EFS2">
        <v>0.67101217223757903</v>
      </c>
      <c r="EFT2">
        <v>0.671991768896672</v>
      </c>
      <c r="EFU2">
        <v>0.66852589008637098</v>
      </c>
      <c r="EFV2">
        <v>0.67247191873244005</v>
      </c>
      <c r="EFW2">
        <v>0.66752651314600098</v>
      </c>
      <c r="EFX2">
        <v>0.66347261679945302</v>
      </c>
      <c r="EFY2">
        <v>0.66573742593817697</v>
      </c>
      <c r="EFZ2">
        <v>0.66619598324103402</v>
      </c>
      <c r="EGA2">
        <v>0.66501033672017495</v>
      </c>
      <c r="EGB2">
        <v>0.66479974557850197</v>
      </c>
      <c r="EGC2">
        <v>0.66627641269209703</v>
      </c>
      <c r="EGD2">
        <v>0.66421063631000399</v>
      </c>
      <c r="EGE2">
        <v>0.66616203464750001</v>
      </c>
      <c r="EGF2">
        <v>0.66774611145124096</v>
      </c>
      <c r="EGG2">
        <v>0.66771962489529202</v>
      </c>
      <c r="EGH2">
        <v>0.66822127051067404</v>
      </c>
      <c r="EGI2">
        <v>0.66684863952762796</v>
      </c>
      <c r="EGJ2">
        <v>0.66485492586366202</v>
      </c>
      <c r="EGK2">
        <v>0.66382172663794003</v>
      </c>
      <c r="EGL2">
        <v>0.66601516533478899</v>
      </c>
      <c r="EGM2">
        <v>0.66546068109409895</v>
      </c>
      <c r="EGN2">
        <v>0.66438718174233102</v>
      </c>
      <c r="EGO2">
        <v>0.66204770027475901</v>
      </c>
      <c r="EGP2">
        <v>0.65924158530466503</v>
      </c>
      <c r="EGQ2">
        <v>0.65896116090353296</v>
      </c>
      <c r="EGR2">
        <v>0.66108111554323301</v>
      </c>
      <c r="EGS2">
        <v>0.66385112416817704</v>
      </c>
      <c r="EGT2">
        <v>0.66526927994642404</v>
      </c>
      <c r="EGU2">
        <v>0.66474288633341305</v>
      </c>
      <c r="EGV2">
        <v>0.66401822651298503</v>
      </c>
      <c r="EGW2">
        <v>0.66492816035024505</v>
      </c>
      <c r="EGX2">
        <v>0.66721734544237199</v>
      </c>
      <c r="EGY2">
        <v>0.66972252906079999</v>
      </c>
      <c r="EGZ2">
        <v>0.66516076127440504</v>
      </c>
      <c r="EHA2">
        <v>0.66505000741685605</v>
      </c>
      <c r="EHB2">
        <v>0.662817868099004</v>
      </c>
      <c r="EHC2">
        <v>0.66159801081021596</v>
      </c>
      <c r="EHD2">
        <v>0.66542381328633704</v>
      </c>
      <c r="EHE2">
        <v>0.66372685667015796</v>
      </c>
      <c r="EHF2">
        <v>0.65983533008371897</v>
      </c>
      <c r="EHG2">
        <v>0.65999669420725704</v>
      </c>
      <c r="EHH2">
        <v>0.65953440468097302</v>
      </c>
      <c r="EHI2">
        <v>0.65842120412376803</v>
      </c>
      <c r="EHJ2">
        <v>0.66026896702247095</v>
      </c>
      <c r="EHK2">
        <v>0.66156201005149795</v>
      </c>
      <c r="EHL2">
        <v>0.66251309337392195</v>
      </c>
      <c r="EHM2">
        <v>0.66200561866157204</v>
      </c>
      <c r="EHN2">
        <v>0.66290593038781398</v>
      </c>
      <c r="EHO2">
        <v>0.66236859850626395</v>
      </c>
      <c r="EHP2">
        <v>0.66288834625619897</v>
      </c>
      <c r="EHQ2">
        <v>0.66434057963730497</v>
      </c>
      <c r="EHR2">
        <v>0.66532085362765603</v>
      </c>
      <c r="EHS2">
        <v>0.66398159000538803</v>
      </c>
      <c r="EHT2">
        <v>0.66284098884226095</v>
      </c>
      <c r="EHU2">
        <v>0.66046144967871401</v>
      </c>
      <c r="EHV2">
        <v>0.66264390535694395</v>
      </c>
      <c r="EHW2">
        <v>0.66263229847369898</v>
      </c>
      <c r="EHX2">
        <v>0.66116247656053295</v>
      </c>
      <c r="EHY2">
        <v>0.66268856925862596</v>
      </c>
      <c r="EHZ2">
        <v>0.66157911796310798</v>
      </c>
      <c r="EIA2">
        <v>0.66261124188527698</v>
      </c>
      <c r="EIB2">
        <v>0.66620926657831403</v>
      </c>
      <c r="EIC2">
        <v>0.66868778749813196</v>
      </c>
      <c r="EID2">
        <v>0.66870724814873705</v>
      </c>
      <c r="EIE2">
        <v>0.668759244696704</v>
      </c>
      <c r="EIF2">
        <v>0.67353237078472705</v>
      </c>
      <c r="EIG2">
        <v>0.67363536462191898</v>
      </c>
      <c r="EIH2">
        <v>0.67473545934907597</v>
      </c>
      <c r="EII2">
        <v>0.67587120020751101</v>
      </c>
      <c r="EIJ2">
        <v>0.67838236240163496</v>
      </c>
      <c r="EIK2">
        <v>0.67931159959123799</v>
      </c>
      <c r="EIL2">
        <v>0.68054207476814599</v>
      </c>
      <c r="EIM2">
        <v>0.68164664221348004</v>
      </c>
      <c r="EIN2">
        <v>0.68822942979846002</v>
      </c>
      <c r="EIO2">
        <v>0.69091615790390304</v>
      </c>
      <c r="EIP2">
        <v>0.68952399391143504</v>
      </c>
      <c r="EIQ2">
        <v>0.68710141204153197</v>
      </c>
      <c r="EIR2">
        <v>0.68352354869936505</v>
      </c>
      <c r="EIS2">
        <v>0.68754918915798402</v>
      </c>
      <c r="EIT2">
        <v>0.68574688158515995</v>
      </c>
      <c r="EIU2">
        <v>0.68790985005030203</v>
      </c>
      <c r="EIV2">
        <v>0.68913871490862899</v>
      </c>
      <c r="EIW2">
        <v>0.685701319364591</v>
      </c>
      <c r="EIX2">
        <v>0.69007905594215702</v>
      </c>
      <c r="EIY2">
        <v>0.69138090779106098</v>
      </c>
      <c r="EIZ2">
        <v>0.69561218570887295</v>
      </c>
      <c r="EJA2">
        <v>0.69665414571307405</v>
      </c>
      <c r="EJB2">
        <v>0.69727382006838401</v>
      </c>
      <c r="EJC2">
        <v>0.69509618461696399</v>
      </c>
      <c r="EJD2">
        <v>0.69509771413798704</v>
      </c>
      <c r="EJE2">
        <v>0.69527874237564902</v>
      </c>
      <c r="EJF2">
        <v>0.69169474856492996</v>
      </c>
      <c r="EJG2">
        <v>0.69124651837764906</v>
      </c>
      <c r="EJH2">
        <v>0.69120120577025101</v>
      </c>
      <c r="EJI2">
        <v>0.689190119810839</v>
      </c>
      <c r="EJJ2">
        <v>0.68961740717453301</v>
      </c>
      <c r="EJK2">
        <v>0.68647211085533999</v>
      </c>
      <c r="EJL2">
        <v>0.68460128719149005</v>
      </c>
      <c r="EJM2">
        <v>0.68420107376656303</v>
      </c>
      <c r="EJN2">
        <v>0.68226241743252403</v>
      </c>
      <c r="EJO2">
        <v>0.68257633094488401</v>
      </c>
      <c r="EJP2">
        <v>0.681228756146526</v>
      </c>
      <c r="EJQ2">
        <v>0.67871580548408506</v>
      </c>
      <c r="EJR2">
        <v>0.68017753128408198</v>
      </c>
      <c r="EJS2">
        <v>0.68107589773661104</v>
      </c>
      <c r="EJT2">
        <v>0.68202195339556704</v>
      </c>
      <c r="EJU2">
        <v>0.68332031915382496</v>
      </c>
      <c r="EJV2">
        <v>0.68545635746934497</v>
      </c>
      <c r="EJW2">
        <v>0.68768179781332195</v>
      </c>
      <c r="EJX2">
        <v>0.68782202478622001</v>
      </c>
      <c r="EJY2">
        <v>0.68680962951090696</v>
      </c>
      <c r="EJZ2">
        <v>0.68646201353778602</v>
      </c>
      <c r="EKA2">
        <v>0.68914008926278902</v>
      </c>
      <c r="EKB2">
        <v>0.68641985245001202</v>
      </c>
      <c r="EKC2">
        <v>0.68493061378281395</v>
      </c>
      <c r="EKD2">
        <v>0.68699134472376999</v>
      </c>
      <c r="EKE2">
        <v>0.68875284372117196</v>
      </c>
      <c r="EKF2">
        <v>0.68755724067883095</v>
      </c>
      <c r="EKG2">
        <v>0.68691123454557601</v>
      </c>
      <c r="EKH2">
        <v>0.68632971066875204</v>
      </c>
      <c r="EKI2">
        <v>0.68544115047092002</v>
      </c>
      <c r="EKJ2">
        <v>0.67963185974281304</v>
      </c>
      <c r="EKK2">
        <v>0.67802780275290397</v>
      </c>
      <c r="EKL2">
        <v>0.67806775014787801</v>
      </c>
      <c r="EKM2">
        <v>0.68305802821981598</v>
      </c>
      <c r="EKN2">
        <v>0.67956257918796104</v>
      </c>
      <c r="EKO2">
        <v>0.67773276249123904</v>
      </c>
      <c r="EKP2">
        <v>0.67640197843380601</v>
      </c>
      <c r="EKQ2">
        <v>0.67379616468980796</v>
      </c>
      <c r="EKR2">
        <v>0.67170686673991298</v>
      </c>
      <c r="EKS2">
        <v>0.66677576634818803</v>
      </c>
      <c r="EKT2">
        <v>0.665718421695354</v>
      </c>
      <c r="EKU2">
        <v>0.663825933711232</v>
      </c>
      <c r="EKV2">
        <v>0.66432734267627203</v>
      </c>
      <c r="EKW2">
        <v>0.66391185920629503</v>
      </c>
      <c r="EKX2">
        <v>0.66587377300888195</v>
      </c>
      <c r="EKY2">
        <v>0.66933506077930904</v>
      </c>
      <c r="EKZ2">
        <v>0.66961628394551398</v>
      </c>
      <c r="ELA2">
        <v>0.66678393046926798</v>
      </c>
      <c r="ELB2">
        <v>0.66717526751647005</v>
      </c>
      <c r="ELC2">
        <v>0.67028244535900405</v>
      </c>
      <c r="ELD2">
        <v>0.67015818936049798</v>
      </c>
      <c r="ELE2">
        <v>0.67111631158597396</v>
      </c>
      <c r="ELF2">
        <v>0.66899335504063995</v>
      </c>
      <c r="ELG2">
        <v>0.67241934157688299</v>
      </c>
      <c r="ELH2">
        <v>0.67351397858484396</v>
      </c>
      <c r="ELI2">
        <v>0.67272506838303303</v>
      </c>
      <c r="ELJ2">
        <v>0.66896730778333302</v>
      </c>
      <c r="ELK2">
        <v>0.66722371940442304</v>
      </c>
      <c r="ELL2">
        <v>0.66462952271401399</v>
      </c>
      <c r="ELM2">
        <v>0.66314451031908705</v>
      </c>
      <c r="ELN2">
        <v>0.66355467835888504</v>
      </c>
      <c r="ELO2">
        <v>0.66517582842377099</v>
      </c>
      <c r="ELP2">
        <v>0.66540929963873596</v>
      </c>
      <c r="ELQ2">
        <v>0.66551809745391399</v>
      </c>
      <c r="ELR2">
        <v>0.66632269345783501</v>
      </c>
      <c r="ELS2">
        <v>0.67248049192108095</v>
      </c>
      <c r="ELT2">
        <v>0.67363946454556101</v>
      </c>
      <c r="ELU2">
        <v>0.67433880694253301</v>
      </c>
      <c r="ELV2">
        <v>0.67834393920047797</v>
      </c>
      <c r="ELW2">
        <v>0.67905403427194799</v>
      </c>
      <c r="ELX2">
        <v>0.67791902119030401</v>
      </c>
      <c r="ELY2">
        <v>0.68032559084611999</v>
      </c>
      <c r="ELZ2">
        <v>0.679824846395778</v>
      </c>
      <c r="EMA2">
        <v>0.680496088531796</v>
      </c>
      <c r="EMB2">
        <v>0.68269786048968395</v>
      </c>
      <c r="EMC2">
        <v>0.68481641987671804</v>
      </c>
      <c r="EMD2">
        <v>0.68143089607190199</v>
      </c>
      <c r="EME2">
        <v>0.67604770749513998</v>
      </c>
      <c r="EMF2">
        <v>0.67409581814159003</v>
      </c>
      <c r="EMG2">
        <v>0.67741701284979405</v>
      </c>
      <c r="EMH2">
        <v>0.67778357242586096</v>
      </c>
      <c r="EMI2">
        <v>0.67729769414567298</v>
      </c>
      <c r="EMJ2">
        <v>0.67677476256095004</v>
      </c>
      <c r="EMK2">
        <v>0.67895633071168804</v>
      </c>
      <c r="EML2">
        <v>0.67966871659251604</v>
      </c>
      <c r="EMM2">
        <v>0.68074024493960295</v>
      </c>
      <c r="EMN2">
        <v>0.67599259221018604</v>
      </c>
      <c r="EMO2">
        <v>0.67529521091340505</v>
      </c>
      <c r="EMP2">
        <v>0.67502972562414199</v>
      </c>
      <c r="EMQ2">
        <v>0.67278890731683505</v>
      </c>
      <c r="EMR2">
        <v>0.67234823341612304</v>
      </c>
      <c r="EMS2">
        <v>0.67062285830717505</v>
      </c>
      <c r="EMT2">
        <v>0.67219320952793604</v>
      </c>
      <c r="EMU2">
        <v>0.67064388747189996</v>
      </c>
      <c r="EMV2">
        <v>0.67331647228780001</v>
      </c>
      <c r="EMW2">
        <v>0.67312027452661505</v>
      </c>
      <c r="EMX2">
        <v>0.67506930846348301</v>
      </c>
      <c r="EMY2">
        <v>0.68036350928971101</v>
      </c>
      <c r="EMZ2">
        <v>0.68084194617137905</v>
      </c>
      <c r="ENA2">
        <v>0.68456661475403502</v>
      </c>
      <c r="ENB2">
        <v>0.68250275285500295</v>
      </c>
      <c r="ENC2">
        <v>0.68688223601106102</v>
      </c>
      <c r="END2">
        <v>0.68447186136441796</v>
      </c>
      <c r="ENE2">
        <v>0.68443267112450401</v>
      </c>
      <c r="ENF2">
        <v>0.68373414174820502</v>
      </c>
      <c r="ENG2">
        <v>0.68107516351345998</v>
      </c>
      <c r="ENH2">
        <v>0.67787818533681099</v>
      </c>
      <c r="ENI2">
        <v>0.67892793584224798</v>
      </c>
      <c r="ENJ2">
        <v>0.67548378424718003</v>
      </c>
      <c r="ENK2">
        <v>0.67198195449872899</v>
      </c>
      <c r="ENL2">
        <v>0.67391001789125904</v>
      </c>
      <c r="ENM2">
        <v>0.67350784127943097</v>
      </c>
      <c r="ENN2">
        <v>0.67399856807337799</v>
      </c>
      <c r="ENO2">
        <v>0.67166103102939501</v>
      </c>
      <c r="ENP2">
        <v>0.67082027648142495</v>
      </c>
      <c r="ENQ2">
        <v>0.67113444620048501</v>
      </c>
      <c r="ENR2">
        <v>0.67121191986262896</v>
      </c>
      <c r="ENS2">
        <v>0.67505468466424201</v>
      </c>
      <c r="ENT2">
        <v>0.67364009189653096</v>
      </c>
      <c r="ENU2">
        <v>0.67320638886728001</v>
      </c>
      <c r="ENV2">
        <v>0.67500085289337197</v>
      </c>
      <c r="ENW2">
        <v>0.67718485370873105</v>
      </c>
      <c r="ENX2">
        <v>0.67277670799020495</v>
      </c>
      <c r="ENY2">
        <v>0.671685938539623</v>
      </c>
      <c r="ENZ2">
        <v>0.66990370102519203</v>
      </c>
      <c r="EOA2">
        <v>0.66955257338918905</v>
      </c>
      <c r="EOB2">
        <v>0.67044386585822702</v>
      </c>
      <c r="EOC2">
        <v>0.67127716545826499</v>
      </c>
      <c r="EOD2">
        <v>0.67379067722968899</v>
      </c>
      <c r="EOE2">
        <v>0.67487762393991302</v>
      </c>
      <c r="EOF2">
        <v>0.67570162454484906</v>
      </c>
      <c r="EOG2">
        <v>0.677996564057189</v>
      </c>
      <c r="EOH2">
        <v>0.67920045820926001</v>
      </c>
      <c r="EOI2">
        <v>0.67637523487830498</v>
      </c>
      <c r="EOJ2">
        <v>0.67660823546737603</v>
      </c>
      <c r="EOK2">
        <v>0.67280474251103595</v>
      </c>
      <c r="EOL2">
        <v>0.67507109958393996</v>
      </c>
      <c r="EOM2">
        <v>0.67016973961654303</v>
      </c>
      <c r="EON2">
        <v>0.66852688438402197</v>
      </c>
      <c r="EOO2">
        <v>0.668311519860318</v>
      </c>
      <c r="EOP2">
        <v>0.66785554482769305</v>
      </c>
      <c r="EOQ2">
        <v>0.67183306292266098</v>
      </c>
      <c r="EOR2">
        <v>0.67192750222866704</v>
      </c>
      <c r="EOS2">
        <v>0.67048666059069895</v>
      </c>
      <c r="EOT2">
        <v>0.67170887786661004</v>
      </c>
      <c r="EOU2">
        <v>0.66890747836179199</v>
      </c>
      <c r="EOV2">
        <v>0.66994624866019503</v>
      </c>
      <c r="EOW2">
        <v>0.67040877325117598</v>
      </c>
      <c r="EOX2">
        <v>0.66943627656415605</v>
      </c>
      <c r="EOY2">
        <v>0.66788599056776699</v>
      </c>
      <c r="EOZ2">
        <v>0.66496432261016103</v>
      </c>
      <c r="EPA2">
        <v>0.660348649176692</v>
      </c>
      <c r="EPB2">
        <v>0.65883075333803598</v>
      </c>
      <c r="EPC2">
        <v>0.66006879465671497</v>
      </c>
      <c r="EPD2">
        <v>0.65809078031580304</v>
      </c>
      <c r="EPE2">
        <v>0.66133769358396699</v>
      </c>
      <c r="EPF2">
        <v>0.659190264165189</v>
      </c>
      <c r="EPG2">
        <v>0.66393117221820097</v>
      </c>
      <c r="EPH2">
        <v>0.66246740092613499</v>
      </c>
      <c r="EPI2">
        <v>0.66272730942636204</v>
      </c>
      <c r="EPJ2">
        <v>0.66610773521301203</v>
      </c>
      <c r="EPK2">
        <v>0.66924056817094102</v>
      </c>
      <c r="EPL2">
        <v>0.66788239930846705</v>
      </c>
      <c r="EPM2">
        <v>0.66984072634705905</v>
      </c>
      <c r="EPN2">
        <v>0.66757097424536405</v>
      </c>
      <c r="EPO2">
        <v>0.66374952150183397</v>
      </c>
      <c r="EPP2">
        <v>0.66512620266339295</v>
      </c>
      <c r="EPQ2">
        <v>0.66112448978276195</v>
      </c>
      <c r="EPR2">
        <v>0.65598177205463903</v>
      </c>
      <c r="EPS2">
        <v>0.65533405901413799</v>
      </c>
      <c r="EPT2">
        <v>0.658075986729864</v>
      </c>
      <c r="EPU2">
        <v>0.66071963911332199</v>
      </c>
      <c r="EPV2">
        <v>0.65731078848426605</v>
      </c>
      <c r="EPW2">
        <v>0.65723737826267103</v>
      </c>
      <c r="EPX2">
        <v>0.658979143087842</v>
      </c>
      <c r="EPY2">
        <v>0.66127309856656002</v>
      </c>
      <c r="EPZ2">
        <v>0.66509853498872296</v>
      </c>
      <c r="EQA2">
        <v>0.66921563839764397</v>
      </c>
      <c r="EQB2">
        <v>0.67181217703833596</v>
      </c>
      <c r="EQC2">
        <v>0.66911429193763605</v>
      </c>
      <c r="EQD2">
        <v>0.66954115889326005</v>
      </c>
      <c r="EQE2">
        <v>0.66663745874390901</v>
      </c>
      <c r="EQF2">
        <v>0.66954760712629402</v>
      </c>
      <c r="EQG2">
        <v>0.67382581955801601</v>
      </c>
      <c r="EQH2">
        <v>0.66962452950815499</v>
      </c>
      <c r="EQI2">
        <v>0.67164098662440197</v>
      </c>
      <c r="EQJ2">
        <v>0.67103501867134896</v>
      </c>
      <c r="EQK2">
        <v>0.67003699578356102</v>
      </c>
      <c r="EQL2">
        <v>0.66800760121334701</v>
      </c>
      <c r="EQM2">
        <v>0.670796977780864</v>
      </c>
      <c r="EQN2">
        <v>0.67175246816975098</v>
      </c>
      <c r="EQO2">
        <v>0.67158613352269103</v>
      </c>
      <c r="EQP2">
        <v>0.67261595178210798</v>
      </c>
      <c r="EQQ2">
        <v>0.67506616694889399</v>
      </c>
      <c r="EQR2">
        <v>0.67328493844876003</v>
      </c>
      <c r="EQS2">
        <v>0.67151452748235596</v>
      </c>
      <c r="EQT2">
        <v>0.67302050688453297</v>
      </c>
      <c r="EQU2">
        <v>0.67669974694173096</v>
      </c>
      <c r="EQV2">
        <v>0.67982574786954997</v>
      </c>
      <c r="EQW2">
        <v>0.67991625328302296</v>
      </c>
      <c r="EQX2">
        <v>0.67711604216949395</v>
      </c>
      <c r="EQY2">
        <v>0.671781485085714</v>
      </c>
      <c r="EQZ2">
        <v>0.66934331188107199</v>
      </c>
      <c r="ERA2">
        <v>0.67148385558583201</v>
      </c>
      <c r="ERB2">
        <v>0.67000182667740205</v>
      </c>
      <c r="ERC2">
        <v>0.67036183889349998</v>
      </c>
      <c r="ERD2">
        <v>0.67062793511132701</v>
      </c>
      <c r="ERE2">
        <v>0.66543711854018595</v>
      </c>
      <c r="ERF2">
        <v>0.66782616782712201</v>
      </c>
      <c r="ERG2">
        <v>0.67224563413756999</v>
      </c>
      <c r="ERH2">
        <v>0.67223376755629405</v>
      </c>
      <c r="ERI2">
        <v>0.67458968538755004</v>
      </c>
      <c r="ERJ2">
        <v>0.67301796189511298</v>
      </c>
      <c r="ERK2">
        <v>0.67442012338867297</v>
      </c>
      <c r="ERL2">
        <v>0.67943033972283395</v>
      </c>
      <c r="ERM2">
        <v>0.68285088563927498</v>
      </c>
      <c r="ERN2">
        <v>0.68171413266597902</v>
      </c>
      <c r="ERO2">
        <v>0.67965287115612505</v>
      </c>
      <c r="ERP2">
        <v>0.67984993910022795</v>
      </c>
      <c r="ERQ2">
        <v>0.67935164980678597</v>
      </c>
      <c r="ERR2">
        <v>0.67918591190157396</v>
      </c>
      <c r="ERS2">
        <v>0.68204633198167097</v>
      </c>
      <c r="ERT2">
        <v>0.68265776907056697</v>
      </c>
      <c r="ERU2">
        <v>0.68657742963399304</v>
      </c>
      <c r="ERV2">
        <v>0.68675760862186996</v>
      </c>
      <c r="ERW2">
        <v>0.68664615978798405</v>
      </c>
      <c r="ERX2">
        <v>0.68857410953810805</v>
      </c>
      <c r="ERY2">
        <v>0.689715188524749</v>
      </c>
      <c r="ERZ2">
        <v>0.68938954559360699</v>
      </c>
      <c r="ESA2">
        <v>0.68583025678106402</v>
      </c>
      <c r="ESB2">
        <v>0.68308357160320998</v>
      </c>
      <c r="ESC2">
        <v>0.68409029124094101</v>
      </c>
      <c r="ESD2">
        <v>0.68503083759887895</v>
      </c>
      <c r="ESE2">
        <v>0.68149226556225195</v>
      </c>
      <c r="ESF2">
        <v>0.68133060889504804</v>
      </c>
      <c r="ESG2">
        <v>0.68213305004914104</v>
      </c>
      <c r="ESH2">
        <v>0.67917074408345302</v>
      </c>
      <c r="ESI2">
        <v>0.67645939936112898</v>
      </c>
      <c r="ESJ2">
        <v>0.67858714649044805</v>
      </c>
      <c r="ESK2">
        <v>0.67426917819373999</v>
      </c>
      <c r="ESL2">
        <v>0.67469737251115702</v>
      </c>
      <c r="ESM2">
        <v>0.67644922819446895</v>
      </c>
      <c r="ESN2">
        <v>0.67209968919918694</v>
      </c>
      <c r="ESO2">
        <v>0.67128251178847997</v>
      </c>
      <c r="ESP2">
        <v>0.66813810968965603</v>
      </c>
      <c r="ESQ2">
        <v>0.66774166921443101</v>
      </c>
      <c r="ESR2">
        <v>0.66626636524012195</v>
      </c>
      <c r="ESS2">
        <v>0.66201777522976701</v>
      </c>
      <c r="EST2">
        <v>0.66274005647910295</v>
      </c>
      <c r="ESU2">
        <v>0.66359341019038398</v>
      </c>
      <c r="ESV2">
        <v>0.66182947485630705</v>
      </c>
      <c r="ESW2">
        <v>0.66264670910208001</v>
      </c>
      <c r="ESX2">
        <v>0.65931565308333695</v>
      </c>
      <c r="ESY2">
        <v>0.656098371081141</v>
      </c>
      <c r="ESZ2">
        <v>0.65296713374381399</v>
      </c>
      <c r="ETA2">
        <v>0.65213785914460298</v>
      </c>
      <c r="ETB2">
        <v>0.65044405238650704</v>
      </c>
      <c r="ETC2">
        <v>0.65435695851647502</v>
      </c>
      <c r="ETD2">
        <v>0.65406894619605704</v>
      </c>
      <c r="ETE2">
        <v>0.65527824356540498</v>
      </c>
      <c r="ETF2">
        <v>0.65663787215858305</v>
      </c>
      <c r="ETG2">
        <v>0.65763291186722905</v>
      </c>
      <c r="ETH2">
        <v>0.65826899142135298</v>
      </c>
      <c r="ETI2">
        <v>0.66138946563863199</v>
      </c>
      <c r="ETJ2">
        <v>0.65905915518423996</v>
      </c>
      <c r="ETK2">
        <v>0.66306071966789204</v>
      </c>
      <c r="ETL2">
        <v>0.66508204611893396</v>
      </c>
      <c r="ETM2">
        <v>0.66286823668656303</v>
      </c>
      <c r="ETN2">
        <v>0.66570838558470602</v>
      </c>
      <c r="ETO2">
        <v>0.66886406296161705</v>
      </c>
      <c r="ETP2">
        <v>0.67338785953497204</v>
      </c>
      <c r="ETQ2">
        <v>0.67309871274076505</v>
      </c>
      <c r="ETR2">
        <v>0.67747438152682804</v>
      </c>
      <c r="ETS2">
        <v>0.67878392298763301</v>
      </c>
      <c r="ETT2">
        <v>0.67599414577583194</v>
      </c>
      <c r="ETU2">
        <v>0.674500476162609</v>
      </c>
      <c r="ETV2">
        <v>0.67678213792489195</v>
      </c>
      <c r="ETW2">
        <v>0.68117441151332803</v>
      </c>
      <c r="ETX2">
        <v>0.67887466433441801</v>
      </c>
      <c r="ETY2">
        <v>0.67880146046927503</v>
      </c>
      <c r="ETZ2">
        <v>0.67741051109805195</v>
      </c>
      <c r="EUA2">
        <v>0.68172198449707</v>
      </c>
      <c r="EUB2">
        <v>0.67988964222899995</v>
      </c>
      <c r="EUC2">
        <v>0.68299419817301099</v>
      </c>
      <c r="EUD2">
        <v>0.68175485711779604</v>
      </c>
      <c r="EUE2">
        <v>0.68358630829955203</v>
      </c>
      <c r="EUF2">
        <v>0.68067415776065299</v>
      </c>
      <c r="EUG2">
        <v>0.68398979152412698</v>
      </c>
      <c r="EUH2">
        <v>0.67904103670467197</v>
      </c>
      <c r="EUI2">
        <v>0.67949695555183198</v>
      </c>
      <c r="EUJ2">
        <v>0.68023024411881405</v>
      </c>
      <c r="EUK2">
        <v>0.67819670084654604</v>
      </c>
      <c r="EUL2">
        <v>0.67571656317709095</v>
      </c>
      <c r="EUM2">
        <v>0.67668753238450996</v>
      </c>
      <c r="EUN2">
        <v>0.67404033506661598</v>
      </c>
      <c r="EUO2">
        <v>0.67355165305984099</v>
      </c>
      <c r="EUP2">
        <v>0.66679778400079304</v>
      </c>
      <c r="EUQ2">
        <v>0.66139358897670597</v>
      </c>
      <c r="EUR2">
        <v>0.66036394252556996</v>
      </c>
      <c r="EUS2">
        <v>0.66207161156721095</v>
      </c>
      <c r="EUT2">
        <v>0.65778285731836394</v>
      </c>
      <c r="EUU2">
        <v>0.65861833716514495</v>
      </c>
      <c r="EUV2">
        <v>0.65923507539731296</v>
      </c>
      <c r="EUW2">
        <v>0.65752590230960195</v>
      </c>
      <c r="EUX2">
        <v>0.65708564269468295</v>
      </c>
      <c r="EUY2">
        <v>0.66181004085955597</v>
      </c>
      <c r="EUZ2">
        <v>0.65862080050361105</v>
      </c>
      <c r="EVA2">
        <v>0.65957996168176203</v>
      </c>
      <c r="EVB2">
        <v>0.66001455408305998</v>
      </c>
      <c r="EVC2">
        <v>0.66076564547862404</v>
      </c>
      <c r="EVD2">
        <v>0.66081730242375902</v>
      </c>
      <c r="EVE2">
        <v>0.66153960057989503</v>
      </c>
      <c r="EVF2">
        <v>0.66107141334094599</v>
      </c>
      <c r="EVG2">
        <v>0.65723712055296402</v>
      </c>
      <c r="EVH2">
        <v>0.65573479615567398</v>
      </c>
      <c r="EVI2">
        <v>0.65607576377391297</v>
      </c>
      <c r="EVJ2">
        <v>0.65655490697187202</v>
      </c>
      <c r="EVK2">
        <v>0.65790860174740395</v>
      </c>
      <c r="EVL2">
        <v>0.66315396748425504</v>
      </c>
      <c r="EVM2">
        <v>0.65969828573704203</v>
      </c>
      <c r="EVN2">
        <v>0.66140036683881198</v>
      </c>
      <c r="EVO2">
        <v>0.66193473458193897</v>
      </c>
      <c r="EVP2">
        <v>0.66206926177500003</v>
      </c>
      <c r="EVQ2">
        <v>0.66066080422900497</v>
      </c>
      <c r="EVR2">
        <v>0.66045330384239798</v>
      </c>
      <c r="EVS2">
        <v>0.66210543786412601</v>
      </c>
      <c r="EVT2">
        <v>0.66327149131196095</v>
      </c>
      <c r="EVU2">
        <v>0.65977453747029202</v>
      </c>
      <c r="EVV2">
        <v>0.661850708002098</v>
      </c>
      <c r="EVW2">
        <v>0.66255370779098499</v>
      </c>
      <c r="EVX2">
        <v>0.66712370697532297</v>
      </c>
      <c r="EVY2">
        <v>0.66495068233321997</v>
      </c>
      <c r="EVZ2">
        <v>0.66348190183000499</v>
      </c>
      <c r="EWA2">
        <v>0.65952154632723003</v>
      </c>
      <c r="EWB2">
        <v>0.65936283130100903</v>
      </c>
      <c r="EWC2">
        <v>0.66153033364448599</v>
      </c>
      <c r="EWD2">
        <v>0.66046431490155499</v>
      </c>
      <c r="EWE2">
        <v>0.65924630001129803</v>
      </c>
      <c r="EWF2">
        <v>0.65849036701475605</v>
      </c>
      <c r="EWG2">
        <v>0.658028276432578</v>
      </c>
      <c r="EWH2">
        <v>0.66031193500967</v>
      </c>
      <c r="EWI2">
        <v>0.66043783046385895</v>
      </c>
      <c r="EWJ2">
        <v>0.65941422944334704</v>
      </c>
      <c r="EWK2">
        <v>0.66091496706748698</v>
      </c>
      <c r="EWL2">
        <v>0.65788801205112701</v>
      </c>
      <c r="EWM2">
        <v>0.65920905287169396</v>
      </c>
      <c r="EWN2">
        <v>0.65877836937048595</v>
      </c>
      <c r="EWO2">
        <v>0.66378582070221503</v>
      </c>
      <c r="EWP2">
        <v>0.662623255684469</v>
      </c>
      <c r="EWQ2">
        <v>0.66382931555045499</v>
      </c>
      <c r="EWR2">
        <v>0.66436679607871096</v>
      </c>
      <c r="EWS2">
        <v>0.66211217290258895</v>
      </c>
      <c r="EWT2">
        <v>0.66421808417011297</v>
      </c>
      <c r="EWU2">
        <v>0.65927079837093105</v>
      </c>
      <c r="EWV2">
        <v>0.65467160515204303</v>
      </c>
      <c r="EWW2">
        <v>0.65130914539371199</v>
      </c>
      <c r="EWX2">
        <v>0.65382647210945</v>
      </c>
      <c r="EWY2">
        <v>0.65588995098805203</v>
      </c>
      <c r="EWZ2">
        <v>0.652980842147318</v>
      </c>
      <c r="EXA2">
        <v>0.65239912194261995</v>
      </c>
      <c r="EXB2">
        <v>0.65054200262182404</v>
      </c>
      <c r="EXC2">
        <v>0.65088419960006505</v>
      </c>
      <c r="EXD2">
        <v>0.655664980911702</v>
      </c>
      <c r="EXE2">
        <v>0.653861509423174</v>
      </c>
      <c r="EXF2">
        <v>0.65852550925261799</v>
      </c>
      <c r="EXG2">
        <v>0.65784150625362303</v>
      </c>
      <c r="EXH2">
        <v>0.65662635889616505</v>
      </c>
      <c r="EXI2">
        <v>0.65824417071786001</v>
      </c>
      <c r="EXJ2">
        <v>0.660183763540932</v>
      </c>
      <c r="EXK2">
        <v>0.66120686826974095</v>
      </c>
      <c r="EXL2">
        <v>0.65816355520188496</v>
      </c>
      <c r="EXM2">
        <v>0.65669214993203096</v>
      </c>
      <c r="EXN2">
        <v>0.65472072228393297</v>
      </c>
      <c r="EXO2">
        <v>0.65346973102570105</v>
      </c>
      <c r="EXP2">
        <v>0.651560447023806</v>
      </c>
      <c r="EXQ2">
        <v>0.65237388582304601</v>
      </c>
      <c r="EXR2">
        <v>0.65466472366866202</v>
      </c>
      <c r="EXS2">
        <v>0.65420510472065496</v>
      </c>
      <c r="EXT2">
        <v>0.65559565640549</v>
      </c>
      <c r="EXU2">
        <v>0.65756218558442103</v>
      </c>
      <c r="EXV2">
        <v>0.65817949012128496</v>
      </c>
      <c r="EXW2">
        <v>0.65784978663336002</v>
      </c>
      <c r="EXX2">
        <v>0.65683434531396001</v>
      </c>
      <c r="EXY2">
        <v>0.65429406241370702</v>
      </c>
      <c r="EXZ2">
        <v>0.65365869446720604</v>
      </c>
      <c r="EYA2">
        <v>0.65401641830624202</v>
      </c>
      <c r="EYB2">
        <v>0.65362349733360503</v>
      </c>
      <c r="EYC2">
        <v>0.65416717832631899</v>
      </c>
      <c r="EYD2">
        <v>0.65436738173588604</v>
      </c>
      <c r="EYE2">
        <v>0.65604544312840796</v>
      </c>
      <c r="EYF2">
        <v>0.65480102997579204</v>
      </c>
      <c r="EYG2">
        <v>0.65465666182989501</v>
      </c>
      <c r="EYH2">
        <v>0.65534532301238202</v>
      </c>
      <c r="EYI2">
        <v>0.65464065356337997</v>
      </c>
      <c r="EYJ2">
        <v>0.65541574218040899</v>
      </c>
      <c r="EYK2">
        <v>0.65146964465962798</v>
      </c>
      <c r="EYL2">
        <v>0.65246047860219603</v>
      </c>
      <c r="EYM2">
        <v>0.653568609981239</v>
      </c>
      <c r="EYN2">
        <v>0.65369271276267304</v>
      </c>
      <c r="EYO2">
        <v>0.65301151597531404</v>
      </c>
      <c r="EYP2">
        <v>0.65210670781918201</v>
      </c>
      <c r="EYQ2">
        <v>0.64821485759956199</v>
      </c>
      <c r="EYR2">
        <v>0.65060190844190602</v>
      </c>
      <c r="EYS2">
        <v>0.65214126587145305</v>
      </c>
      <c r="EYT2">
        <v>0.64978627102678599</v>
      </c>
      <c r="EYU2">
        <v>0.64639391325434403</v>
      </c>
      <c r="EYV2">
        <v>0.64536232954108197</v>
      </c>
      <c r="EYW2">
        <v>0.64681132440342604</v>
      </c>
      <c r="EYX2">
        <v>0.64877924229681005</v>
      </c>
      <c r="EYY2">
        <v>0.65021478742614802</v>
      </c>
      <c r="EYZ2">
        <v>0.65229539598235398</v>
      </c>
      <c r="EZA2">
        <v>0.65682406382852798</v>
      </c>
      <c r="EZB2">
        <v>0.65344744119596998</v>
      </c>
      <c r="EZC2">
        <v>0.65487681143280496</v>
      </c>
      <c r="EZD2">
        <v>0.65513496661794601</v>
      </c>
      <c r="EZE2">
        <v>0.65373952011847503</v>
      </c>
      <c r="EZF2">
        <v>0.65564770406073902</v>
      </c>
      <c r="EZG2">
        <v>0.65596988181819205</v>
      </c>
      <c r="EZH2">
        <v>0.65910296176130201</v>
      </c>
      <c r="EZI2">
        <v>0.65715777660560704</v>
      </c>
      <c r="EZJ2">
        <v>0.65546659312186695</v>
      </c>
      <c r="EZK2">
        <v>0.65662753839114896</v>
      </c>
      <c r="EZL2">
        <v>0.65478068582934401</v>
      </c>
      <c r="EZM2">
        <v>0.65515129517547999</v>
      </c>
      <c r="EZN2">
        <v>0.65433847033375203</v>
      </c>
      <c r="EZO2">
        <v>0.65696904087428998</v>
      </c>
      <c r="EZP2">
        <v>0.658239502846237</v>
      </c>
      <c r="EZQ2">
        <v>0.65759358906035004</v>
      </c>
      <c r="EZR2">
        <v>0.65633369273625897</v>
      </c>
      <c r="EZS2">
        <v>0.65552154359801196</v>
      </c>
      <c r="EZT2">
        <v>0.66119019176487004</v>
      </c>
      <c r="EZU2">
        <v>0.66151231074182204</v>
      </c>
      <c r="EZV2">
        <v>0.66142813738135497</v>
      </c>
      <c r="EZW2">
        <v>0.66129105505406904</v>
      </c>
      <c r="EZX2">
        <v>0.66510389453977004</v>
      </c>
      <c r="EZY2">
        <v>0.66153045409230704</v>
      </c>
      <c r="EZZ2">
        <v>0.66428370193207897</v>
      </c>
      <c r="FAA2">
        <v>0.66292395258956904</v>
      </c>
      <c r="FAB2">
        <v>0.66246736059090905</v>
      </c>
      <c r="FAC2">
        <v>0.66416670150830803</v>
      </c>
      <c r="FAD2">
        <v>0.66221134796565295</v>
      </c>
      <c r="FAE2">
        <v>0.663260687050232</v>
      </c>
      <c r="FAF2">
        <v>0.66321367576016899</v>
      </c>
      <c r="FAG2">
        <v>0.66008914021254494</v>
      </c>
      <c r="FAH2">
        <v>0.660438102289298</v>
      </c>
      <c r="FAI2">
        <v>0.66173870060546403</v>
      </c>
      <c r="FAJ2">
        <v>0.66327708568751098</v>
      </c>
      <c r="FAK2">
        <v>0.66211926107406704</v>
      </c>
      <c r="FAL2">
        <v>0.66214454960448399</v>
      </c>
      <c r="FAM2">
        <v>0.66365045574403103</v>
      </c>
      <c r="FAN2">
        <v>0.66504379963606197</v>
      </c>
      <c r="FAO2">
        <v>0.66435864074727202</v>
      </c>
      <c r="FAP2">
        <v>0.66155820105562801</v>
      </c>
      <c r="FAQ2">
        <v>0.662136305031226</v>
      </c>
      <c r="FAR2">
        <v>0.66287533982948099</v>
      </c>
      <c r="FAS2">
        <v>0.66641332871843995</v>
      </c>
      <c r="FAT2">
        <v>0.66308599721257</v>
      </c>
      <c r="FAU2">
        <v>0.66228835784751094</v>
      </c>
      <c r="FAV2">
        <v>0.66326832749962406</v>
      </c>
      <c r="FAW2">
        <v>0.66308421030698705</v>
      </c>
      <c r="FAX2">
        <v>0.66783362326710705</v>
      </c>
      <c r="FAY2">
        <v>0.66731103799476399</v>
      </c>
      <c r="FAZ2">
        <v>0.66208467428023798</v>
      </c>
      <c r="FBA2">
        <v>0.66363838525303098</v>
      </c>
      <c r="FBB2">
        <v>0.66041680608065001</v>
      </c>
      <c r="FBC2">
        <v>0.66325901818729405</v>
      </c>
      <c r="FBD2">
        <v>0.66422557311244801</v>
      </c>
      <c r="FBE2">
        <v>0.66352261541803403</v>
      </c>
      <c r="FBF2">
        <v>0.66130005536722303</v>
      </c>
      <c r="FBG2">
        <v>0.66550108487511295</v>
      </c>
      <c r="FBH2">
        <v>0.66641035979549701</v>
      </c>
      <c r="FBI2">
        <v>0.66549034237810001</v>
      </c>
      <c r="FBJ2">
        <v>0.66400258018978298</v>
      </c>
      <c r="FBK2">
        <v>0.66359519919486498</v>
      </c>
      <c r="FBL2">
        <v>0.66649169964343002</v>
      </c>
      <c r="FBM2">
        <v>0.67111535814930501</v>
      </c>
      <c r="FBN2">
        <v>0.67160896687249305</v>
      </c>
      <c r="FBO2">
        <v>0.67297475480819802</v>
      </c>
      <c r="FBP2">
        <v>0.67410337785830798</v>
      </c>
      <c r="FBQ2">
        <v>0.67064731111151799</v>
      </c>
      <c r="FBR2">
        <v>0.67103656805702805</v>
      </c>
      <c r="FBS2">
        <v>0.66995826313569995</v>
      </c>
      <c r="FBT2">
        <v>0.66895593210309801</v>
      </c>
      <c r="FBU2">
        <v>0.66852593301181695</v>
      </c>
      <c r="FBV2">
        <v>0.66182759002881497</v>
      </c>
      <c r="FBW2">
        <v>0.65966961238112098</v>
      </c>
      <c r="FBX2">
        <v>0.66087286428819703</v>
      </c>
      <c r="FBY2">
        <v>0.66080923728058205</v>
      </c>
      <c r="FBZ2">
        <v>0.65935782777794105</v>
      </c>
      <c r="FCA2">
        <v>0.65828132131559303</v>
      </c>
      <c r="FCB2">
        <v>0.65551841140243805</v>
      </c>
      <c r="FCC2">
        <v>0.65353775852837204</v>
      </c>
      <c r="FCD2">
        <v>0.65179321709970295</v>
      </c>
      <c r="FCE2">
        <v>0.65095360116359902</v>
      </c>
      <c r="FCF2">
        <v>0.65194818488966999</v>
      </c>
      <c r="FCG2">
        <v>0.65169975197988494</v>
      </c>
      <c r="FCH2">
        <v>0.65136881242565503</v>
      </c>
      <c r="FCI2">
        <v>0.64933112089781597</v>
      </c>
      <c r="FCJ2">
        <v>0.65142100973838601</v>
      </c>
      <c r="FCK2">
        <v>0.65198753380371499</v>
      </c>
      <c r="FCL2">
        <v>0.65339041598250502</v>
      </c>
      <c r="FCM2">
        <v>0.65408914651296701</v>
      </c>
      <c r="FCN2">
        <v>0.65620366069481595</v>
      </c>
      <c r="FCO2">
        <v>0.66009802099440595</v>
      </c>
      <c r="FCP2">
        <v>0.65962788345830803</v>
      </c>
      <c r="FCQ2">
        <v>0.66132927899899696</v>
      </c>
      <c r="FCR2">
        <v>0.66339485555054201</v>
      </c>
      <c r="FCS2">
        <v>0.66389795041059896</v>
      </c>
      <c r="FCT2">
        <v>0.66885780756503099</v>
      </c>
      <c r="FCU2">
        <v>0.66725495912045196</v>
      </c>
      <c r="FCV2">
        <v>0.66657870598389601</v>
      </c>
      <c r="FCW2">
        <v>0.66709078604526495</v>
      </c>
      <c r="FCX2">
        <v>0.66745328248646596</v>
      </c>
      <c r="FCY2">
        <v>0.66720323160355699</v>
      </c>
      <c r="FCZ2">
        <v>0.66629275016380396</v>
      </c>
      <c r="FDA2">
        <v>0.66831147264477198</v>
      </c>
      <c r="FDB2">
        <v>0.66838445380171796</v>
      </c>
      <c r="FDC2">
        <v>0.66669358899387299</v>
      </c>
      <c r="FDD2">
        <v>0.6706972372833</v>
      </c>
      <c r="FDE2">
        <v>0.67309442229699101</v>
      </c>
      <c r="FDF2">
        <v>0.67693104330127596</v>
      </c>
      <c r="FDG2">
        <v>0.67739011523225001</v>
      </c>
      <c r="FDH2">
        <v>0.682290797935038</v>
      </c>
      <c r="FDI2">
        <v>0.68507169047456895</v>
      </c>
      <c r="FDJ2">
        <v>0.68152257971510699</v>
      </c>
      <c r="FDK2">
        <v>0.678875586549613</v>
      </c>
      <c r="FDL2">
        <v>0.68023713901481697</v>
      </c>
      <c r="FDM2">
        <v>0.68004505797470305</v>
      </c>
      <c r="FDN2">
        <v>0.67973522302986</v>
      </c>
      <c r="FDO2">
        <v>0.68216912643676797</v>
      </c>
      <c r="FDP2">
        <v>0.68618563782378605</v>
      </c>
      <c r="FDQ2">
        <v>0.68737996310927696</v>
      </c>
      <c r="FDR2">
        <v>0.68794145478883995</v>
      </c>
      <c r="FDS2">
        <v>0.69334317803946499</v>
      </c>
      <c r="FDT2">
        <v>0.69377451450377703</v>
      </c>
      <c r="FDU2">
        <v>0.69307726421371696</v>
      </c>
      <c r="FDV2">
        <v>0.69188934138234703</v>
      </c>
      <c r="FDW2">
        <v>0.69022589353735997</v>
      </c>
      <c r="FDX2">
        <v>0.69026287577828904</v>
      </c>
      <c r="FDY2">
        <v>0.68814606050359695</v>
      </c>
      <c r="FDZ2">
        <v>0.68364929458835899</v>
      </c>
      <c r="FEA2">
        <v>0.68019756281855703</v>
      </c>
      <c r="FEB2">
        <v>0.68045792868271604</v>
      </c>
      <c r="FEC2">
        <v>0.68231303893124495</v>
      </c>
      <c r="FED2">
        <v>0.68462506151659197</v>
      </c>
      <c r="FEE2">
        <v>0.68966926593636002</v>
      </c>
      <c r="FEF2">
        <v>0.68728050581322397</v>
      </c>
      <c r="FEG2">
        <v>0.69026275488813305</v>
      </c>
      <c r="FEH2">
        <v>0.69048253449250296</v>
      </c>
      <c r="FEI2">
        <v>0.68940762457937699</v>
      </c>
      <c r="FEJ2">
        <v>0.68831474948611704</v>
      </c>
      <c r="FEK2">
        <v>0.69011559871567496</v>
      </c>
      <c r="FEL2">
        <v>0.69147824760633403</v>
      </c>
      <c r="FEM2">
        <v>0.687327783529878</v>
      </c>
      <c r="FEN2">
        <v>0.68928887006880502</v>
      </c>
      <c r="FEO2">
        <v>0.69094480121007196</v>
      </c>
      <c r="FEP2">
        <v>0.69028510856737602</v>
      </c>
      <c r="FEQ2">
        <v>0.68787431852202796</v>
      </c>
      <c r="FER2">
        <v>0.68578666587923298</v>
      </c>
      <c r="FES2">
        <v>0.68255142628695797</v>
      </c>
      <c r="FET2">
        <v>0.68182526739058702</v>
      </c>
      <c r="FEU2">
        <v>0.68037282798558196</v>
      </c>
      <c r="FEV2">
        <v>0.67907729530810301</v>
      </c>
      <c r="FEW2">
        <v>0.67897988525640696</v>
      </c>
      <c r="FEX2">
        <v>0.67779005340353204</v>
      </c>
      <c r="FEY2">
        <v>0.67345336557312097</v>
      </c>
      <c r="FEZ2">
        <v>0.67139747352428003</v>
      </c>
      <c r="FFA2">
        <v>0.66949968925789805</v>
      </c>
      <c r="FFB2">
        <v>0.66493666356225201</v>
      </c>
      <c r="FFC2">
        <v>0.66606040571366898</v>
      </c>
      <c r="FFD2">
        <v>0.66054506283178305</v>
      </c>
      <c r="FFE2">
        <v>0.66064091224300503</v>
      </c>
      <c r="FFF2">
        <v>0.65928895234690799</v>
      </c>
      <c r="FFG2">
        <v>0.65783222220063398</v>
      </c>
      <c r="FFH2">
        <v>0.65871562253106497</v>
      </c>
      <c r="FFI2">
        <v>0.65760912588495701</v>
      </c>
      <c r="FFJ2">
        <v>0.65670205263069004</v>
      </c>
      <c r="FFK2">
        <v>0.65435547826902996</v>
      </c>
      <c r="FFL2">
        <v>0.65653007052409695</v>
      </c>
      <c r="FFM2">
        <v>0.65864115048080396</v>
      </c>
      <c r="FFN2">
        <v>0.660236905114574</v>
      </c>
      <c r="FFO2">
        <v>0.66159065505563897</v>
      </c>
      <c r="FFP2">
        <v>0.66347736007240399</v>
      </c>
      <c r="FFQ2">
        <v>0.66538410654665603</v>
      </c>
      <c r="FFR2">
        <v>0.66666349978599304</v>
      </c>
      <c r="FFS2">
        <v>0.66851383156340505</v>
      </c>
      <c r="FFT2">
        <v>0.66728196713916499</v>
      </c>
      <c r="FFU2">
        <v>0.66761239268878703</v>
      </c>
      <c r="FFV2">
        <v>0.66912472044670401</v>
      </c>
      <c r="FFW2">
        <v>0.66772344937259998</v>
      </c>
      <c r="FFX2">
        <v>0.66786332238102797</v>
      </c>
      <c r="FFY2">
        <v>0.66754908988161699</v>
      </c>
      <c r="FFZ2">
        <v>0.670500620348499</v>
      </c>
      <c r="FGA2">
        <v>0.67183959640437196</v>
      </c>
      <c r="FGB2">
        <v>0.67465619064788895</v>
      </c>
      <c r="FGC2">
        <v>0.67649049078940404</v>
      </c>
      <c r="FGD2">
        <v>0.67925076462694101</v>
      </c>
      <c r="FGE2">
        <v>0.67951423202452199</v>
      </c>
      <c r="FGF2">
        <v>0.68016251989736798</v>
      </c>
      <c r="FGG2">
        <v>0.67903287054611405</v>
      </c>
      <c r="FGH2">
        <v>0.68008910098921505</v>
      </c>
      <c r="FGI2">
        <v>0.68738596967439802</v>
      </c>
      <c r="FGJ2">
        <v>0.68817494972330295</v>
      </c>
      <c r="FGK2">
        <v>0.688528527118898</v>
      </c>
      <c r="FGL2">
        <v>0.69085839542014404</v>
      </c>
      <c r="FGM2">
        <v>0.68764308693094001</v>
      </c>
      <c r="FGN2">
        <v>0.69028439450442602</v>
      </c>
      <c r="FGO2">
        <v>0.68850863022779496</v>
      </c>
      <c r="FGP2">
        <v>0.68977529358179601</v>
      </c>
      <c r="FGQ2">
        <v>0.69041369014198894</v>
      </c>
      <c r="FGR2">
        <v>0.69025610986375896</v>
      </c>
      <c r="FGS2">
        <v>0.68856247381091296</v>
      </c>
      <c r="FGT2">
        <v>0.68930167045117996</v>
      </c>
      <c r="FGU2">
        <v>0.69168647837340302</v>
      </c>
      <c r="FGV2">
        <v>0.69319835026129395</v>
      </c>
      <c r="FGW2">
        <v>0.69638823616915002</v>
      </c>
      <c r="FGX2">
        <v>0.69336959117304098</v>
      </c>
      <c r="FGY2">
        <v>0.69327875720222798</v>
      </c>
      <c r="FGZ2">
        <v>0.69005985909270995</v>
      </c>
      <c r="FHA2">
        <v>0.68992455705997302</v>
      </c>
      <c r="FHB2">
        <v>0.69076545068364803</v>
      </c>
      <c r="FHC2">
        <v>0.68872800177756499</v>
      </c>
      <c r="FHD2">
        <v>0.69119315867620901</v>
      </c>
      <c r="FHE2">
        <v>0.68987420222384899</v>
      </c>
      <c r="FHF2">
        <v>0.69094707777849096</v>
      </c>
      <c r="FHG2">
        <v>0.68990447844083802</v>
      </c>
      <c r="FHH2">
        <v>0.68787146358269302</v>
      </c>
      <c r="FHI2">
        <v>0.68577734995428397</v>
      </c>
      <c r="FHJ2">
        <v>0.68200007440883204</v>
      </c>
      <c r="FHK2">
        <v>0.68470889384365397</v>
      </c>
      <c r="FHL2">
        <v>0.678780387056649</v>
      </c>
      <c r="FHM2">
        <v>0.67514540663630096</v>
      </c>
      <c r="FHN2">
        <v>0.66987012289224201</v>
      </c>
      <c r="FHO2">
        <v>0.665850121875731</v>
      </c>
      <c r="FHP2">
        <v>0.65857745102046406</v>
      </c>
      <c r="FHQ2">
        <v>0.65858149155656398</v>
      </c>
      <c r="FHR2">
        <v>0.65758589764729103</v>
      </c>
      <c r="FHS2">
        <v>0.65433717909102396</v>
      </c>
      <c r="FHT2">
        <v>0.65047455645823804</v>
      </c>
      <c r="FHU2">
        <v>0.64653827290422905</v>
      </c>
      <c r="FHV2">
        <v>0.64490881748487805</v>
      </c>
      <c r="FHW2">
        <v>0.63947044780977003</v>
      </c>
      <c r="FHX2">
        <v>0.63939578503343497</v>
      </c>
      <c r="FHY2">
        <v>0.63841965331794603</v>
      </c>
      <c r="FHZ2">
        <v>0.63700039548044396</v>
      </c>
      <c r="FIA2">
        <v>0.63795231196689395</v>
      </c>
      <c r="FIB2">
        <v>0.63841905002814603</v>
      </c>
      <c r="FIC2">
        <v>0.63743488042702801</v>
      </c>
      <c r="FID2">
        <v>0.63735801650350399</v>
      </c>
      <c r="FIE2">
        <v>0.63698437342537995</v>
      </c>
      <c r="FIF2">
        <v>0.63551431726579399</v>
      </c>
      <c r="FIG2">
        <v>0.63808572121729001</v>
      </c>
      <c r="FIH2">
        <v>0.64111443426484604</v>
      </c>
      <c r="FII2">
        <v>0.64169446343971803</v>
      </c>
      <c r="FIJ2">
        <v>0.63970137929377402</v>
      </c>
      <c r="FIK2">
        <v>0.63723014769014696</v>
      </c>
      <c r="FIL2">
        <v>0.63796166167527901</v>
      </c>
      <c r="FIM2">
        <v>0.63756549723215095</v>
      </c>
      <c r="FIN2">
        <v>0.63588082085356601</v>
      </c>
      <c r="FIO2">
        <v>0.63633781295802505</v>
      </c>
      <c r="FIP2">
        <v>0.63377385274995701</v>
      </c>
      <c r="FIQ2">
        <v>0.63466323410853298</v>
      </c>
      <c r="FIR2">
        <v>0.63112940682448304</v>
      </c>
      <c r="FIS2">
        <v>0.62543139905939305</v>
      </c>
      <c r="FIT2">
        <v>0.62471007436721704</v>
      </c>
      <c r="FIU2">
        <v>0.62227205799297203</v>
      </c>
      <c r="FIV2">
        <v>0.62568978036405498</v>
      </c>
      <c r="FIW2">
        <v>0.629089632244343</v>
      </c>
      <c r="FIX2">
        <v>0.62805916855696997</v>
      </c>
      <c r="FIY2">
        <v>0.62613795931905503</v>
      </c>
      <c r="FIZ2">
        <v>0.62589679956952105</v>
      </c>
      <c r="FJA2">
        <v>0.62544605779847895</v>
      </c>
      <c r="FJB2">
        <v>0.62904363005296104</v>
      </c>
      <c r="FJC2">
        <v>0.62877416575399703</v>
      </c>
      <c r="FJD2">
        <v>0.63217679714172104</v>
      </c>
      <c r="FJE2">
        <v>0.63586472101053204</v>
      </c>
      <c r="FJF2">
        <v>0.64283512191073899</v>
      </c>
      <c r="FJG2">
        <v>0.64315554584734802</v>
      </c>
      <c r="FJH2">
        <v>0.643091073805795</v>
      </c>
      <c r="FJI2">
        <v>0.64804034771627494</v>
      </c>
      <c r="FJJ2">
        <v>0.64738564632983797</v>
      </c>
      <c r="FJK2">
        <v>0.643971458703125</v>
      </c>
      <c r="FJL2">
        <v>0.64474536474257804</v>
      </c>
      <c r="FJM2">
        <v>0.64649352516558201</v>
      </c>
      <c r="FJN2">
        <v>0.64624978068101002</v>
      </c>
      <c r="FJO2">
        <v>0.64595338373379696</v>
      </c>
      <c r="FJP2">
        <v>0.64320747435503001</v>
      </c>
      <c r="FJQ2">
        <v>0.64752288850733197</v>
      </c>
      <c r="FJR2">
        <v>0.64852456492011401</v>
      </c>
      <c r="FJS2">
        <v>0.64776569073055501</v>
      </c>
      <c r="FJT2">
        <v>0.64914208029276299</v>
      </c>
      <c r="FJU2">
        <v>0.65159008585288003</v>
      </c>
      <c r="FJV2">
        <v>0.64969884618657703</v>
      </c>
      <c r="FJW2">
        <v>0.65061842069463405</v>
      </c>
      <c r="FJX2">
        <v>0.64989765586072101</v>
      </c>
      <c r="FJY2">
        <v>0.65411308775210197</v>
      </c>
      <c r="FJZ2">
        <v>0.65505412867156199</v>
      </c>
      <c r="FKA2">
        <v>0.65295729710597705</v>
      </c>
      <c r="FKB2">
        <v>0.65303960169387698</v>
      </c>
      <c r="FKC2">
        <v>0.65440802812708398</v>
      </c>
      <c r="FKD2">
        <v>0.65972803589016304</v>
      </c>
      <c r="FKE2">
        <v>0.66048306795550105</v>
      </c>
      <c r="FKF2">
        <v>0.66243137545310204</v>
      </c>
      <c r="FKG2">
        <v>0.66588954180555304</v>
      </c>
      <c r="FKH2">
        <v>0.66782429906155105</v>
      </c>
      <c r="FKI2">
        <v>0.66649854056557301</v>
      </c>
      <c r="FKJ2">
        <v>0.66661992416173799</v>
      </c>
      <c r="FKK2">
        <v>0.66549936234572404</v>
      </c>
      <c r="FKL2">
        <v>0.66741364447003104</v>
      </c>
      <c r="FKM2">
        <v>0.67135249431274102</v>
      </c>
      <c r="FKN2">
        <v>0.671821293704425</v>
      </c>
      <c r="FKO2">
        <v>0.67472767629319796</v>
      </c>
      <c r="FKP2">
        <v>0.67363249451324503</v>
      </c>
      <c r="FKQ2">
        <v>0.67434669394285296</v>
      </c>
      <c r="FKR2">
        <v>0.67424667259865101</v>
      </c>
      <c r="FKS2">
        <v>0.67826062940166598</v>
      </c>
      <c r="FKT2">
        <v>0.67936269251033299</v>
      </c>
      <c r="FKU2">
        <v>0.68152938998662305</v>
      </c>
      <c r="FKV2">
        <v>0.68115705859604703</v>
      </c>
      <c r="FKW2">
        <v>0.67998000042571305</v>
      </c>
      <c r="FKX2">
        <v>0.68101564451095098</v>
      </c>
      <c r="FKY2">
        <v>0.67927504376916603</v>
      </c>
      <c r="FKZ2">
        <v>0.67614046084766399</v>
      </c>
      <c r="FLA2">
        <v>0.67521375774810799</v>
      </c>
      <c r="FLB2">
        <v>0.67859465188955004</v>
      </c>
      <c r="FLC2">
        <v>0.67766277124498397</v>
      </c>
      <c r="FLD2">
        <v>0.678057227937926</v>
      </c>
      <c r="FLE2">
        <v>0.676611658118217</v>
      </c>
      <c r="FLF2">
        <v>0.67176864488917798</v>
      </c>
      <c r="FLG2">
        <v>0.67130318706212799</v>
      </c>
      <c r="FLH2">
        <v>0.67474011619599095</v>
      </c>
      <c r="FLI2">
        <v>0.673836518735629</v>
      </c>
      <c r="FLJ2">
        <v>0.67102431378350702</v>
      </c>
      <c r="FLK2">
        <v>0.668431696712529</v>
      </c>
      <c r="FLL2">
        <v>0.66881336721958995</v>
      </c>
      <c r="FLM2">
        <v>0.66751027609094304</v>
      </c>
      <c r="FLN2">
        <v>0.66938902035804704</v>
      </c>
      <c r="FLO2">
        <v>0.66856989572107794</v>
      </c>
      <c r="FLP2">
        <v>0.66360852874448895</v>
      </c>
      <c r="FLQ2">
        <v>0.66213548783964804</v>
      </c>
      <c r="FLR2">
        <v>0.66328760148247601</v>
      </c>
      <c r="FLS2">
        <v>0.66533318766713301</v>
      </c>
      <c r="FLT2">
        <v>0.66817469758917603</v>
      </c>
      <c r="FLU2">
        <v>0.670569950121926</v>
      </c>
      <c r="FLV2">
        <v>0.67327097956305004</v>
      </c>
      <c r="FLW2">
        <v>0.67801546276771796</v>
      </c>
      <c r="FLX2">
        <v>0.68215406391400202</v>
      </c>
      <c r="FLY2">
        <v>0.68324341459853999</v>
      </c>
      <c r="FLZ2">
        <v>0.68271955822400199</v>
      </c>
      <c r="FMA2">
        <v>0.68247611934353103</v>
      </c>
      <c r="FMB2">
        <v>0.68437846409175396</v>
      </c>
      <c r="FMC2">
        <v>0.68748360609475001</v>
      </c>
      <c r="FMD2">
        <v>0.68731671668087901</v>
      </c>
      <c r="FME2">
        <v>0.69108301466330202</v>
      </c>
      <c r="FMF2">
        <v>0.68982210110113396</v>
      </c>
      <c r="FMG2">
        <v>0.68895652987808997</v>
      </c>
      <c r="FMH2">
        <v>0.68813290109221203</v>
      </c>
      <c r="FMI2">
        <v>0.68657721807164196</v>
      </c>
      <c r="FMJ2">
        <v>0.68837329950904602</v>
      </c>
      <c r="FMK2">
        <v>0.68786606621502</v>
      </c>
      <c r="FML2">
        <v>0.69194306555326401</v>
      </c>
      <c r="FMM2">
        <v>0.69201502165122097</v>
      </c>
      <c r="FMN2">
        <v>0.69630306897281502</v>
      </c>
      <c r="FMO2">
        <v>0.69099537308799497</v>
      </c>
      <c r="FMP2">
        <v>0.69160780787131204</v>
      </c>
      <c r="FMQ2">
        <v>0.69206609662825402</v>
      </c>
      <c r="FMR2">
        <v>0.69628899650826803</v>
      </c>
      <c r="FMS2">
        <v>0.69694472968868104</v>
      </c>
      <c r="FMT2">
        <v>0.70102771620954696</v>
      </c>
      <c r="FMU2">
        <v>0.70556585425634</v>
      </c>
      <c r="FMV2">
        <v>0.70451675827871096</v>
      </c>
      <c r="FMW2">
        <v>0.70196684095168804</v>
      </c>
      <c r="FMX2">
        <v>0.70379056141834995</v>
      </c>
      <c r="FMY2">
        <v>0.70189357774080696</v>
      </c>
      <c r="FMZ2">
        <v>0.70129716946684495</v>
      </c>
      <c r="FNA2">
        <v>0.69970797038292798</v>
      </c>
      <c r="FNB2">
        <v>0.69951041794106406</v>
      </c>
      <c r="FNC2">
        <v>0.70041729657917495</v>
      </c>
      <c r="FND2">
        <v>0.70164921580219597</v>
      </c>
      <c r="FNE2">
        <v>0.70165766476667202</v>
      </c>
      <c r="FNF2">
        <v>0.69922418558459198</v>
      </c>
      <c r="FNG2">
        <v>0.69685867659943401</v>
      </c>
      <c r="FNH2">
        <v>0.69690639318778203</v>
      </c>
      <c r="FNI2">
        <v>0.69150663721109196</v>
      </c>
      <c r="FNJ2">
        <v>0.68807280130955595</v>
      </c>
      <c r="FNK2">
        <v>0.68367823402444405</v>
      </c>
      <c r="FNL2">
        <v>0.681871112574301</v>
      </c>
      <c r="FNM2">
        <v>0.68190789857713596</v>
      </c>
      <c r="FNN2">
        <v>0.68630527259427898</v>
      </c>
      <c r="FNO2">
        <v>0.68580164737166305</v>
      </c>
      <c r="FNP2">
        <v>0.682929662383433</v>
      </c>
      <c r="FNQ2">
        <v>0.68130952055996297</v>
      </c>
      <c r="FNR2">
        <v>0.68171083063718396</v>
      </c>
      <c r="FNS2">
        <v>0.68349376570542197</v>
      </c>
      <c r="FNT2">
        <v>0.68210571918852303</v>
      </c>
      <c r="FNU2">
        <v>0.68168810288028203</v>
      </c>
      <c r="FNV2">
        <v>0.68398340365424903</v>
      </c>
      <c r="FNW2">
        <v>0.68427880501244298</v>
      </c>
      <c r="FNX2">
        <v>0.68426849176869298</v>
      </c>
      <c r="FNY2">
        <v>0.68332101515683796</v>
      </c>
      <c r="FNZ2">
        <v>0.68219385510837305</v>
      </c>
      <c r="FOA2">
        <v>0.68428299775134704</v>
      </c>
      <c r="FOB2">
        <v>0.68291353834975599</v>
      </c>
      <c r="FOC2">
        <v>0.68255298828537503</v>
      </c>
      <c r="FOD2">
        <v>0.67994922776149502</v>
      </c>
      <c r="FOE2">
        <v>0.68090853311862398</v>
      </c>
      <c r="FOF2">
        <v>0.681170257286287</v>
      </c>
      <c r="FOG2">
        <v>0.68191086605218199</v>
      </c>
      <c r="FOH2">
        <v>0.68164898858397305</v>
      </c>
      <c r="FOI2">
        <v>0.67975205956533802</v>
      </c>
      <c r="FOJ2">
        <v>0.67923765062806796</v>
      </c>
      <c r="FOK2">
        <v>0.67601145552988595</v>
      </c>
      <c r="FOL2">
        <v>0.67476188540035698</v>
      </c>
      <c r="FOM2">
        <v>0.67951010161875203</v>
      </c>
      <c r="FON2">
        <v>0.68320680014564505</v>
      </c>
      <c r="FOO2">
        <v>0.68529172739698696</v>
      </c>
      <c r="FOP2">
        <v>0.68646525562657201</v>
      </c>
      <c r="FOQ2">
        <v>0.68853317222564403</v>
      </c>
      <c r="FOR2">
        <v>0.68964896029102696</v>
      </c>
      <c r="FOS2">
        <v>0.69199102526691103</v>
      </c>
      <c r="FOT2">
        <v>0.69502289385427996</v>
      </c>
      <c r="FOU2">
        <v>0.69302125587545604</v>
      </c>
      <c r="FOV2">
        <v>0.69267667557475199</v>
      </c>
      <c r="FOW2">
        <v>0.69261077956470896</v>
      </c>
      <c r="FOX2">
        <v>0.69128777666436203</v>
      </c>
      <c r="FOY2">
        <v>0.68885364256933201</v>
      </c>
      <c r="FOZ2">
        <v>0.69137446891179399</v>
      </c>
      <c r="FPA2">
        <v>0.69270446486748805</v>
      </c>
      <c r="FPB2">
        <v>0.69052163277582401</v>
      </c>
      <c r="FPC2">
        <v>0.68786262210925497</v>
      </c>
      <c r="FPD2">
        <v>0.68837628501352199</v>
      </c>
      <c r="FPE2">
        <v>0.68644649028946603</v>
      </c>
      <c r="FPF2">
        <v>0.68328571662895299</v>
      </c>
      <c r="FPG2">
        <v>0.682111071837462</v>
      </c>
      <c r="FPH2">
        <v>0.67960565331900902</v>
      </c>
      <c r="FPI2">
        <v>0.68082500220923703</v>
      </c>
      <c r="FPJ2">
        <v>0.68552546755029098</v>
      </c>
      <c r="FPK2">
        <v>0.68150555918948197</v>
      </c>
      <c r="FPL2">
        <v>0.682977123452573</v>
      </c>
      <c r="FPM2">
        <v>0.68364692330886501</v>
      </c>
      <c r="FPN2">
        <v>0.68150813926438003</v>
      </c>
      <c r="FPO2">
        <v>0.68333475767131902</v>
      </c>
      <c r="FPP2">
        <v>0.68111034460507403</v>
      </c>
      <c r="FPQ2">
        <v>0.67652281830128902</v>
      </c>
      <c r="FPR2">
        <v>0.67341222538275802</v>
      </c>
      <c r="FPS2">
        <v>0.67402334442829304</v>
      </c>
      <c r="FPT2">
        <v>0.67440637309527396</v>
      </c>
      <c r="FPU2">
        <v>0.67624351111955805</v>
      </c>
      <c r="FPV2">
        <v>0.67709717016789595</v>
      </c>
      <c r="FPW2">
        <v>0.67979471562296701</v>
      </c>
      <c r="FPX2">
        <v>0.67521365185377802</v>
      </c>
      <c r="FPY2">
        <v>0.67420769306043804</v>
      </c>
      <c r="FPZ2">
        <v>0.67304662411938598</v>
      </c>
      <c r="FQA2">
        <v>0.67255364208012403</v>
      </c>
      <c r="FQB2">
        <v>0.67464714248677005</v>
      </c>
      <c r="FQC2">
        <v>0.67294067178343497</v>
      </c>
      <c r="FQD2">
        <v>0.67326273890889099</v>
      </c>
      <c r="FQE2">
        <v>0.66871508744813302</v>
      </c>
      <c r="FQF2">
        <v>0.66618714974406601</v>
      </c>
      <c r="FQG2">
        <v>0.66779506038665504</v>
      </c>
      <c r="FQH2">
        <v>0.66349875764856303</v>
      </c>
      <c r="FQI2">
        <v>0.66618480577862604</v>
      </c>
      <c r="FQJ2">
        <v>0.66480806118776903</v>
      </c>
      <c r="FQK2">
        <v>0.66571209087794903</v>
      </c>
      <c r="FQL2">
        <v>0.66283153565960395</v>
      </c>
      <c r="FQM2">
        <v>0.66423288285717996</v>
      </c>
      <c r="FQN2">
        <v>0.66405492506304198</v>
      </c>
      <c r="FQO2">
        <v>0.666796285162504</v>
      </c>
      <c r="FQP2">
        <v>0.66558720373881497</v>
      </c>
      <c r="FQQ2">
        <v>0.66386369172557402</v>
      </c>
      <c r="FQR2">
        <v>0.66199987150941397</v>
      </c>
      <c r="FQS2">
        <v>0.66634089531404705</v>
      </c>
      <c r="FQT2">
        <v>0.66568107231045204</v>
      </c>
      <c r="FQU2">
        <v>0.66202064960523499</v>
      </c>
      <c r="FQV2">
        <v>0.66402029306354504</v>
      </c>
      <c r="FQW2">
        <v>0.66405924346183698</v>
      </c>
      <c r="FQX2">
        <v>0.66323172213456705</v>
      </c>
      <c r="FQY2">
        <v>0.664375015662243</v>
      </c>
      <c r="FQZ2">
        <v>0.66646689264904102</v>
      </c>
      <c r="FRA2">
        <v>0.665155983930804</v>
      </c>
      <c r="FRB2">
        <v>0.66546661020999198</v>
      </c>
      <c r="FRC2">
        <v>0.66481585427183099</v>
      </c>
      <c r="FRD2">
        <v>0.66350040964749302</v>
      </c>
      <c r="FRE2">
        <v>0.66453639530114395</v>
      </c>
      <c r="FRF2">
        <v>0.66622563799107903</v>
      </c>
      <c r="FRG2">
        <v>0.66318763290969596</v>
      </c>
      <c r="FRH2">
        <v>0.665669101490315</v>
      </c>
      <c r="FRI2">
        <v>0.66610623725163098</v>
      </c>
      <c r="FRJ2">
        <v>0.66566536465250803</v>
      </c>
      <c r="FRK2">
        <v>0.66206623887304294</v>
      </c>
      <c r="FRL2">
        <v>0.66130780152905899</v>
      </c>
      <c r="FRM2">
        <v>0.66097517022758701</v>
      </c>
      <c r="FRN2">
        <v>0.661064521842884</v>
      </c>
      <c r="FRO2">
        <v>0.65995524111084203</v>
      </c>
      <c r="FRP2">
        <v>0.66195219474169298</v>
      </c>
      <c r="FRQ2">
        <v>0.66561225071029995</v>
      </c>
      <c r="FRR2">
        <v>0.66876486968344395</v>
      </c>
      <c r="FRS2">
        <v>0.668631972635509</v>
      </c>
      <c r="FRT2">
        <v>0.66972994817749998</v>
      </c>
      <c r="FRU2">
        <v>0.67099851346725903</v>
      </c>
      <c r="FRV2">
        <v>0.66988898980393297</v>
      </c>
      <c r="FRW2">
        <v>0.67005676094821998</v>
      </c>
      <c r="FRX2">
        <v>0.668856007649546</v>
      </c>
      <c r="FRY2">
        <v>0.66906600860703802</v>
      </c>
      <c r="FRZ2">
        <v>0.67284315859967003</v>
      </c>
      <c r="FSA2">
        <v>0.67267875200191696</v>
      </c>
      <c r="FSB2">
        <v>0.671186509358217</v>
      </c>
      <c r="FSC2">
        <v>0.67442534849695102</v>
      </c>
      <c r="FSD2">
        <v>0.67668421841080995</v>
      </c>
      <c r="FSE2">
        <v>0.67578227124279699</v>
      </c>
      <c r="FSF2">
        <v>0.67426161786500405</v>
      </c>
      <c r="FSG2">
        <v>0.67754799550343003</v>
      </c>
      <c r="FSH2">
        <v>0.67783269154251602</v>
      </c>
      <c r="FSI2">
        <v>0.67842679493024205</v>
      </c>
      <c r="FSJ2">
        <v>0.67938032069887599</v>
      </c>
      <c r="FSK2">
        <v>0.67808781617522196</v>
      </c>
      <c r="FSL2">
        <v>0.68061058766262394</v>
      </c>
      <c r="FSM2">
        <v>0.68619706937375902</v>
      </c>
      <c r="FSN2">
        <v>0.68090158365929498</v>
      </c>
      <c r="FSO2">
        <v>0.68133798541425294</v>
      </c>
      <c r="FSP2">
        <v>0.68348770466641096</v>
      </c>
      <c r="FSQ2">
        <v>0.68175172013588503</v>
      </c>
      <c r="FSR2">
        <v>0.68188386495948705</v>
      </c>
      <c r="FSS2">
        <v>0.68218963840097002</v>
      </c>
      <c r="FST2">
        <v>0.68074015049860204</v>
      </c>
      <c r="FSU2">
        <v>0.68216176850458599</v>
      </c>
      <c r="FSV2">
        <v>0.68484247540101195</v>
      </c>
      <c r="FSW2">
        <v>0.68540483162875598</v>
      </c>
      <c r="FSX2">
        <v>0.68628788289966902</v>
      </c>
      <c r="FSY2">
        <v>0.68508325047844498</v>
      </c>
      <c r="FSZ2">
        <v>0.68755776685038505</v>
      </c>
      <c r="FTA2">
        <v>0.68739761034365798</v>
      </c>
      <c r="FTB2">
        <v>0.68838620779401205</v>
      </c>
      <c r="FTC2">
        <v>0.69107424427837305</v>
      </c>
      <c r="FTD2">
        <v>0.69051407034061096</v>
      </c>
      <c r="FTE2">
        <v>0.69008121505364295</v>
      </c>
      <c r="FTF2">
        <v>0.690216917362519</v>
      </c>
      <c r="FTG2">
        <v>0.68961039353912301</v>
      </c>
      <c r="FTH2">
        <v>0.68657247453336101</v>
      </c>
      <c r="FTI2">
        <v>0.68729011159185105</v>
      </c>
      <c r="FTJ2">
        <v>0.68373959891785396</v>
      </c>
      <c r="FTK2">
        <v>0.68254902845835097</v>
      </c>
      <c r="FTL2">
        <v>0.67886837808661804</v>
      </c>
      <c r="FTM2">
        <v>0.68110976191549299</v>
      </c>
      <c r="FTN2">
        <v>0.68085072836820304</v>
      </c>
      <c r="FTO2">
        <v>0.68151755733647701</v>
      </c>
      <c r="FTP2">
        <v>0.68059213147438202</v>
      </c>
      <c r="FTQ2">
        <v>0.68383831466230904</v>
      </c>
      <c r="FTR2">
        <v>0.68279405915098701</v>
      </c>
      <c r="FTS2">
        <v>0.68521532846066802</v>
      </c>
      <c r="FTT2">
        <v>0.68779982237382697</v>
      </c>
      <c r="FTU2">
        <v>0.68667477194665905</v>
      </c>
      <c r="FTV2">
        <v>0.68760132100806004</v>
      </c>
      <c r="FTW2">
        <v>0.68786039012032796</v>
      </c>
      <c r="FTX2">
        <v>0.69264589282369604</v>
      </c>
      <c r="FTY2">
        <v>0.69057707612747798</v>
      </c>
      <c r="FTZ2">
        <v>0.68696336380918599</v>
      </c>
      <c r="FUA2">
        <v>0.68738080648853594</v>
      </c>
      <c r="FUB2">
        <v>0.68493874316068704</v>
      </c>
      <c r="FUC2">
        <v>0.68321342925818296</v>
      </c>
      <c r="FUD2">
        <v>0.683491409624707</v>
      </c>
      <c r="FUE2">
        <v>0.68016748717884601</v>
      </c>
      <c r="FUF2">
        <v>0.68201699576372199</v>
      </c>
      <c r="FUG2">
        <v>0.68258970815226805</v>
      </c>
      <c r="FUH2">
        <v>0.685511790683481</v>
      </c>
      <c r="FUI2">
        <v>0.68469335357764505</v>
      </c>
      <c r="FUJ2">
        <v>0.68659258645351895</v>
      </c>
      <c r="FUK2">
        <v>0.68398037643012999</v>
      </c>
      <c r="FUL2">
        <v>0.68426807377380305</v>
      </c>
      <c r="FUM2">
        <v>0.686592232549873</v>
      </c>
      <c r="FUN2">
        <v>0.68503376654609704</v>
      </c>
      <c r="FUO2">
        <v>0.68502522184947401</v>
      </c>
      <c r="FUP2">
        <v>0.68853934661898697</v>
      </c>
      <c r="FUQ2">
        <v>0.68675737962412997</v>
      </c>
      <c r="FUR2">
        <v>0.68408845160854803</v>
      </c>
      <c r="FUS2">
        <v>0.68587443487976696</v>
      </c>
      <c r="FUT2">
        <v>0.68562290693906502</v>
      </c>
      <c r="FUU2">
        <v>0.68291376757667599</v>
      </c>
      <c r="FUV2">
        <v>0.680515200002349</v>
      </c>
      <c r="FUW2">
        <v>0.68080277022195801</v>
      </c>
      <c r="FUX2">
        <v>0.68094008794433003</v>
      </c>
      <c r="FUY2">
        <v>0.67978261045792698</v>
      </c>
      <c r="FUZ2">
        <v>0.67990387562402599</v>
      </c>
      <c r="FVA2">
        <v>0.68083856023573697</v>
      </c>
      <c r="FVB2">
        <v>0.67892678796389505</v>
      </c>
      <c r="FVC2">
        <v>0.67784862633015397</v>
      </c>
      <c r="FVD2">
        <v>0.67582622210816801</v>
      </c>
      <c r="FVE2">
        <v>0.67840741817462002</v>
      </c>
      <c r="FVF2">
        <v>0.67526774048040294</v>
      </c>
      <c r="FVG2">
        <v>0.678527830888626</v>
      </c>
      <c r="FVH2">
        <v>0.67707363829145395</v>
      </c>
      <c r="FVI2">
        <v>0.67682765194823702</v>
      </c>
      <c r="FVJ2">
        <v>0.67877827460582896</v>
      </c>
      <c r="FVK2">
        <v>0.680372734525721</v>
      </c>
      <c r="FVL2">
        <v>0.67958612869733304</v>
      </c>
      <c r="FVM2">
        <v>0.68153868514587901</v>
      </c>
      <c r="FVN2">
        <v>0.67886762199300699</v>
      </c>
      <c r="FVO2">
        <v>0.68185068908511404</v>
      </c>
      <c r="FVP2">
        <v>0.68452772618388102</v>
      </c>
      <c r="FVQ2">
        <v>0.68471293076759099</v>
      </c>
      <c r="FVR2">
        <v>0.68572819549803399</v>
      </c>
      <c r="FVS2">
        <v>0.68807269501366297</v>
      </c>
      <c r="FVT2">
        <v>0.68750189079446999</v>
      </c>
      <c r="FVU2">
        <v>0.68881600870509796</v>
      </c>
      <c r="FVV2">
        <v>0.69047871721926402</v>
      </c>
      <c r="FVW2">
        <v>0.69145663555232395</v>
      </c>
      <c r="FVX2">
        <v>0.68833058646518896</v>
      </c>
      <c r="FVY2">
        <v>0.68741468246358495</v>
      </c>
      <c r="FVZ2">
        <v>0.68272817130611296</v>
      </c>
      <c r="FWA2">
        <v>0.68135251236896299</v>
      </c>
      <c r="FWB2">
        <v>0.67904020241557195</v>
      </c>
      <c r="FWC2">
        <v>0.67821265420485</v>
      </c>
      <c r="FWD2">
        <v>0.67848462453292702</v>
      </c>
      <c r="FWE2">
        <v>0.67987924925189702</v>
      </c>
      <c r="FWF2">
        <v>0.67921938122641101</v>
      </c>
      <c r="FWG2">
        <v>0.67896773320370496</v>
      </c>
      <c r="FWH2">
        <v>0.68094880702463501</v>
      </c>
      <c r="FWI2">
        <v>0.68374070876458204</v>
      </c>
      <c r="FWJ2">
        <v>0.68424039529755298</v>
      </c>
      <c r="FWK2">
        <v>0.68620781223296201</v>
      </c>
      <c r="FWL2">
        <v>0.68461823864151705</v>
      </c>
      <c r="FWM2">
        <v>0.68817015710659701</v>
      </c>
      <c r="FWN2">
        <v>0.68677214720490498</v>
      </c>
      <c r="FWO2">
        <v>0.68498809892603096</v>
      </c>
      <c r="FWP2">
        <v>0.68602975159938095</v>
      </c>
      <c r="FWQ2">
        <v>0.68575663833372602</v>
      </c>
      <c r="FWR2">
        <v>0.68200365310193101</v>
      </c>
      <c r="FWS2">
        <v>0.68404367734514204</v>
      </c>
      <c r="FWT2">
        <v>0.68538757026795205</v>
      </c>
      <c r="FWU2">
        <v>0.68899902382712697</v>
      </c>
      <c r="FWV2">
        <v>0.68973314693358401</v>
      </c>
      <c r="FWW2">
        <v>0.69139042543435203</v>
      </c>
      <c r="FWX2">
        <v>0.68885552379402404</v>
      </c>
      <c r="FWY2">
        <v>0.69295758161782295</v>
      </c>
      <c r="FWZ2">
        <v>0.69848908899426299</v>
      </c>
      <c r="FXA2">
        <v>0.69797191520199497</v>
      </c>
      <c r="FXB2">
        <v>0.69657614909462495</v>
      </c>
      <c r="FXC2">
        <v>0.69885209923231295</v>
      </c>
      <c r="FXD2">
        <v>0.69635061147579203</v>
      </c>
      <c r="FXE2">
        <v>0.69653585892869896</v>
      </c>
      <c r="FXF2">
        <v>0.69604697697166595</v>
      </c>
      <c r="FXG2">
        <v>0.69766870887183896</v>
      </c>
      <c r="FXH2">
        <v>0.69307838962509205</v>
      </c>
      <c r="FXI2">
        <v>0.69287684254397397</v>
      </c>
      <c r="FXJ2">
        <v>0.69300470728918095</v>
      </c>
      <c r="FXK2">
        <v>0.68862220818273601</v>
      </c>
      <c r="FXL2">
        <v>0.68760151771611899</v>
      </c>
      <c r="FXM2">
        <v>0.68835385385928705</v>
      </c>
      <c r="FXN2">
        <v>0.68496742558548995</v>
      </c>
      <c r="FXO2">
        <v>0.68360968255633503</v>
      </c>
      <c r="FXP2">
        <v>0.68336517917242101</v>
      </c>
      <c r="FXQ2">
        <v>0.68158308553385105</v>
      </c>
      <c r="FXR2">
        <v>0.68447558415758303</v>
      </c>
      <c r="FXS2">
        <v>0.68582937839667002</v>
      </c>
      <c r="FXT2">
        <v>0.68424935362655204</v>
      </c>
      <c r="FXU2">
        <v>0.68464053940987102</v>
      </c>
      <c r="FXV2">
        <v>0.68689383918218005</v>
      </c>
      <c r="FXW2">
        <v>0.68730573904555803</v>
      </c>
      <c r="FXX2">
        <v>0.68842986903554704</v>
      </c>
      <c r="FXY2">
        <v>0.68980239291064305</v>
      </c>
      <c r="FXZ2">
        <v>0.691449608306</v>
      </c>
      <c r="FYA2">
        <v>0.68846330968134195</v>
      </c>
      <c r="FYB2">
        <v>0.68671304029866198</v>
      </c>
      <c r="FYC2">
        <v>0.685584233811386</v>
      </c>
      <c r="FYD2">
        <v>0.68160986740388796</v>
      </c>
      <c r="FYE2">
        <v>0.67787912607626599</v>
      </c>
      <c r="FYF2">
        <v>0.67793804154191395</v>
      </c>
      <c r="FYG2">
        <v>0.67811523885124303</v>
      </c>
      <c r="FYH2">
        <v>0.67967330278000404</v>
      </c>
      <c r="FYI2">
        <v>0.68013743037006502</v>
      </c>
      <c r="FYJ2">
        <v>0.67810289268441903</v>
      </c>
      <c r="FYK2">
        <v>0.677671794295165</v>
      </c>
      <c r="FYL2">
        <v>0.67567647313026202</v>
      </c>
      <c r="FYM2">
        <v>0.67719176921577995</v>
      </c>
      <c r="FYN2">
        <v>0.67347305433493299</v>
      </c>
      <c r="FYO2">
        <v>0.67493122120383198</v>
      </c>
      <c r="FYP2">
        <v>0.67573683978073595</v>
      </c>
      <c r="FYQ2">
        <v>0.67726451265535803</v>
      </c>
      <c r="FYR2">
        <v>0.67582411284094901</v>
      </c>
      <c r="FYS2">
        <v>0.67606564967531801</v>
      </c>
      <c r="FYT2">
        <v>0.67579702659261698</v>
      </c>
      <c r="FYU2">
        <v>0.67217989588773797</v>
      </c>
      <c r="FYV2">
        <v>0.67289668909362899</v>
      </c>
      <c r="FYW2">
        <v>0.67362201425124402</v>
      </c>
      <c r="FYX2">
        <v>0.67172638244796901</v>
      </c>
      <c r="FYY2">
        <v>0.67426499157159003</v>
      </c>
      <c r="FYZ2">
        <v>0.67013998332912095</v>
      </c>
      <c r="FZA2">
        <v>0.66885892816562798</v>
      </c>
      <c r="FZB2">
        <v>0.66760177867560799</v>
      </c>
      <c r="FZC2">
        <v>0.66559716195211405</v>
      </c>
      <c r="FZD2">
        <v>0.66365311879392697</v>
      </c>
      <c r="FZE2">
        <v>0.66428149367645095</v>
      </c>
      <c r="FZF2">
        <v>0.66194732030119097</v>
      </c>
      <c r="FZG2">
        <v>0.66168867655888897</v>
      </c>
      <c r="FZH2">
        <v>0.66037137805877599</v>
      </c>
      <c r="FZI2">
        <v>0.65972566914211095</v>
      </c>
      <c r="FZJ2">
        <v>0.66385604853750202</v>
      </c>
      <c r="FZK2">
        <v>0.66261468773933696</v>
      </c>
      <c r="FZL2">
        <v>0.66459834069035295</v>
      </c>
      <c r="FZM2">
        <v>0.66476574648972797</v>
      </c>
      <c r="FZN2">
        <v>0.66491894185047995</v>
      </c>
      <c r="FZO2">
        <v>0.660614066696255</v>
      </c>
      <c r="FZP2">
        <v>0.662772442528615</v>
      </c>
      <c r="FZQ2">
        <v>0.66311615500323096</v>
      </c>
      <c r="FZR2">
        <v>0.66213305516302701</v>
      </c>
      <c r="FZS2">
        <v>0.66218323159766601</v>
      </c>
      <c r="FZT2">
        <v>0.66191526354762698</v>
      </c>
      <c r="FZU2">
        <v>0.66614345159451904</v>
      </c>
      <c r="FZV2">
        <v>0.66383080563275199</v>
      </c>
      <c r="FZW2">
        <v>0.662599894465844</v>
      </c>
      <c r="FZX2">
        <v>0.663193151096787</v>
      </c>
      <c r="FZY2">
        <v>0.66753098408490497</v>
      </c>
      <c r="FZZ2">
        <v>0.66843288539713197</v>
      </c>
      <c r="GAA2">
        <v>0.67132372167284304</v>
      </c>
      <c r="GAB2">
        <v>0.67350149528577596</v>
      </c>
      <c r="GAC2">
        <v>0.67564807230947799</v>
      </c>
      <c r="GAD2">
        <v>0.67915685161373096</v>
      </c>
      <c r="GAE2">
        <v>0.68513642055569901</v>
      </c>
      <c r="GAF2">
        <v>0.68631991500824496</v>
      </c>
      <c r="GAG2">
        <v>0.68635364062539705</v>
      </c>
      <c r="GAH2">
        <v>0.68732209046132497</v>
      </c>
      <c r="GAI2">
        <v>0.68707022308094701</v>
      </c>
      <c r="GAJ2">
        <v>0.68207273204062602</v>
      </c>
      <c r="GAK2">
        <v>0.68170369491452598</v>
      </c>
      <c r="GAL2">
        <v>0.68194523920560501</v>
      </c>
      <c r="GAM2">
        <v>0.68097845202998897</v>
      </c>
      <c r="GAN2">
        <v>0.68028522204726505</v>
      </c>
      <c r="GAO2">
        <v>0.68286653059135505</v>
      </c>
      <c r="GAP2">
        <v>0.68299031504840002</v>
      </c>
      <c r="GAQ2">
        <v>0.68284208373379596</v>
      </c>
      <c r="GAR2">
        <v>0.68122711364064703</v>
      </c>
      <c r="GAS2">
        <v>0.67973934176900197</v>
      </c>
      <c r="GAT2">
        <v>0.67920698878937202</v>
      </c>
      <c r="GAU2">
        <v>0.67918896450799005</v>
      </c>
      <c r="GAV2">
        <v>0.67979226708408902</v>
      </c>
      <c r="GAW2">
        <v>0.68330642594674895</v>
      </c>
      <c r="GAX2">
        <v>0.68642646327847301</v>
      </c>
      <c r="GAY2">
        <v>0.68384766043076595</v>
      </c>
      <c r="GAZ2">
        <v>0.68780081780459301</v>
      </c>
      <c r="GBA2">
        <v>0.68569520066057199</v>
      </c>
      <c r="GBB2">
        <v>0.691536596279823</v>
      </c>
      <c r="GBC2">
        <v>0.69226872774691495</v>
      </c>
      <c r="GBD2">
        <v>0.69147747243950697</v>
      </c>
      <c r="GBE2">
        <v>0.68695259047177204</v>
      </c>
      <c r="GBF2">
        <v>0.68577942344887599</v>
      </c>
      <c r="GBG2">
        <v>0.688936541268792</v>
      </c>
      <c r="GBH2">
        <v>0.68787501191161804</v>
      </c>
      <c r="GBI2">
        <v>0.686639870137144</v>
      </c>
      <c r="GBJ2">
        <v>0.68338336278337997</v>
      </c>
      <c r="GBK2">
        <v>0.68026581714526102</v>
      </c>
      <c r="GBL2">
        <v>0.67835093897933796</v>
      </c>
      <c r="GBM2">
        <v>0.67850911253673296</v>
      </c>
      <c r="GBN2">
        <v>0.67333683202451999</v>
      </c>
      <c r="GBO2">
        <v>0.67404874699102402</v>
      </c>
      <c r="GBP2">
        <v>0.67234963844265005</v>
      </c>
      <c r="GBQ2">
        <v>0.67354138031114696</v>
      </c>
      <c r="GBR2">
        <v>0.67307917854427501</v>
      </c>
      <c r="GBS2">
        <v>0.67166278507255395</v>
      </c>
      <c r="GBT2">
        <v>0.67236686827819103</v>
      </c>
      <c r="GBU2">
        <v>0.673191197354577</v>
      </c>
      <c r="GBV2">
        <v>0.67760292391643195</v>
      </c>
      <c r="GBW2">
        <v>0.67468866282505802</v>
      </c>
      <c r="GBX2">
        <v>0.67293998834268898</v>
      </c>
      <c r="GBY2">
        <v>0.66991345824110105</v>
      </c>
      <c r="GBZ2">
        <v>0.66822382699222005</v>
      </c>
      <c r="GCA2">
        <v>0.66664417888073901</v>
      </c>
      <c r="GCB2">
        <v>0.66518916710615195</v>
      </c>
      <c r="GCC2">
        <v>0.66366540785452399</v>
      </c>
      <c r="GCD2">
        <v>0.66204114998713703</v>
      </c>
      <c r="GCE2">
        <v>0.66102983965943696</v>
      </c>
      <c r="GCF2">
        <v>0.66156933664170103</v>
      </c>
      <c r="GCG2">
        <v>0.66380962276567301</v>
      </c>
      <c r="GCH2">
        <v>0.66285972026691498</v>
      </c>
      <c r="GCI2">
        <v>0.66693687796090695</v>
      </c>
      <c r="GCJ2">
        <v>0.669103778325711</v>
      </c>
      <c r="GCK2">
        <v>0.67219117714533505</v>
      </c>
      <c r="GCL2">
        <v>0.67030367701973703</v>
      </c>
      <c r="GCM2">
        <v>0.66627484408608695</v>
      </c>
      <c r="GCN2">
        <v>0.66692598428942895</v>
      </c>
      <c r="GCO2">
        <v>0.66767779249471304</v>
      </c>
      <c r="GCP2">
        <v>0.66378317827906597</v>
      </c>
      <c r="GCQ2">
        <v>0.66015823023690001</v>
      </c>
      <c r="GCR2">
        <v>0.66056322326892303</v>
      </c>
      <c r="GCS2">
        <v>0.66265415745130496</v>
      </c>
      <c r="GCT2">
        <v>0.66569023054151999</v>
      </c>
      <c r="GCU2">
        <v>0.66368376599437995</v>
      </c>
      <c r="GCV2">
        <v>0.66505466014504799</v>
      </c>
      <c r="GCW2">
        <v>0.66654664507783201</v>
      </c>
      <c r="GCX2">
        <v>0.66662473244262599</v>
      </c>
      <c r="GCY2">
        <v>0.66432444151303005</v>
      </c>
      <c r="GCZ2">
        <v>0.66174890380877105</v>
      </c>
      <c r="GDA2">
        <v>0.66327424786896605</v>
      </c>
      <c r="GDB2">
        <v>0.65936510436538098</v>
      </c>
      <c r="GDC2">
        <v>0.65842443893076397</v>
      </c>
      <c r="GDD2">
        <v>0.65848984063307803</v>
      </c>
      <c r="GDE2">
        <v>0.66082190414548103</v>
      </c>
      <c r="GDF2">
        <v>0.659997146748735</v>
      </c>
      <c r="GDG2">
        <v>0.65675585570501505</v>
      </c>
      <c r="GDH2">
        <v>0.65734916229806795</v>
      </c>
      <c r="GDI2">
        <v>0.65557779327372601</v>
      </c>
      <c r="GDJ2">
        <v>0.65951097613074605</v>
      </c>
      <c r="GDK2">
        <v>0.65761629485416595</v>
      </c>
      <c r="GDL2">
        <v>0.65800852192311199</v>
      </c>
      <c r="GDM2">
        <v>0.66280429655428796</v>
      </c>
      <c r="GDN2">
        <v>0.66561848780671395</v>
      </c>
      <c r="GDO2">
        <v>0.66604571097949905</v>
      </c>
      <c r="GDP2">
        <v>0.66757499058402503</v>
      </c>
      <c r="GDQ2">
        <v>0.67364376935441095</v>
      </c>
      <c r="GDR2">
        <v>0.67767082002563594</v>
      </c>
      <c r="GDS2">
        <v>0.67538234007579301</v>
      </c>
      <c r="GDT2">
        <v>0.67631539651330597</v>
      </c>
      <c r="GDU2">
        <v>0.67924574227785595</v>
      </c>
      <c r="GDV2">
        <v>0.67620666505359805</v>
      </c>
      <c r="GDW2">
        <v>0.67708382507374298</v>
      </c>
      <c r="GDX2">
        <v>0.67713086544549395</v>
      </c>
      <c r="GDY2">
        <v>0.67794275847236096</v>
      </c>
      <c r="GDZ2">
        <v>0.67623810451873401</v>
      </c>
      <c r="GEA2">
        <v>0.67205271801773603</v>
      </c>
      <c r="GEB2">
        <v>0.669330723305679</v>
      </c>
      <c r="GEC2">
        <v>0.67320166678407201</v>
      </c>
      <c r="GED2">
        <v>0.67280004739447796</v>
      </c>
      <c r="GEE2">
        <v>0.67050155919179599</v>
      </c>
      <c r="GEF2">
        <v>0.67360941310750799</v>
      </c>
      <c r="GEG2">
        <v>0.67569765840836704</v>
      </c>
      <c r="GEH2">
        <v>0.67380718743218904</v>
      </c>
      <c r="GEI2">
        <v>0.67621809287780199</v>
      </c>
      <c r="GEJ2">
        <v>0.67886297503163995</v>
      </c>
      <c r="GEK2">
        <v>0.67729102629071303</v>
      </c>
      <c r="GEL2">
        <v>0.67858109553868995</v>
      </c>
      <c r="GEM2">
        <v>0.67782503319627596</v>
      </c>
      <c r="GEN2">
        <v>0.68070768976421403</v>
      </c>
      <c r="GEO2">
        <v>0.67796874287433995</v>
      </c>
      <c r="GEP2">
        <v>0.67696499463149995</v>
      </c>
      <c r="GEQ2">
        <v>0.67870045651809296</v>
      </c>
      <c r="GER2">
        <v>0.67848611463055497</v>
      </c>
      <c r="GES2">
        <v>0.67974119469845995</v>
      </c>
      <c r="GET2">
        <v>0.68373489999522197</v>
      </c>
      <c r="GEU2">
        <v>0.68297036803173305</v>
      </c>
      <c r="GEV2">
        <v>0.68055381839801798</v>
      </c>
      <c r="GEW2">
        <v>0.68402255531227896</v>
      </c>
      <c r="GEX2">
        <v>0.68311463386897298</v>
      </c>
      <c r="GEY2">
        <v>0.68382615771243804</v>
      </c>
      <c r="GEZ2">
        <v>0.68249196376812504</v>
      </c>
      <c r="GFA2">
        <v>0.67880544597003301</v>
      </c>
      <c r="GFB2">
        <v>0.67630464426473702</v>
      </c>
      <c r="GFC2">
        <v>0.67880846709470999</v>
      </c>
      <c r="GFD2">
        <v>0.67761121797158197</v>
      </c>
      <c r="GFE2">
        <v>0.67696377896534099</v>
      </c>
      <c r="GFF2">
        <v>0.67733242054926002</v>
      </c>
      <c r="GFG2">
        <v>0.67976077876468799</v>
      </c>
      <c r="GFH2">
        <v>0.68002538389869505</v>
      </c>
      <c r="GFI2">
        <v>0.67935477332080196</v>
      </c>
      <c r="GFJ2">
        <v>0.67727793961529104</v>
      </c>
      <c r="GFK2">
        <v>0.67834123020183301</v>
      </c>
      <c r="GFL2">
        <v>0.67342683220994703</v>
      </c>
      <c r="GFM2">
        <v>0.67030837398882903</v>
      </c>
      <c r="GFN2">
        <v>0.67139141395046198</v>
      </c>
      <c r="GFO2">
        <v>0.67198587049315195</v>
      </c>
      <c r="GFP2">
        <v>0.66876797451256698</v>
      </c>
      <c r="GFQ2">
        <v>0.66952160586377696</v>
      </c>
      <c r="GFR2">
        <v>0.67025072416078402</v>
      </c>
      <c r="GFS2">
        <v>0.66731083995462803</v>
      </c>
      <c r="GFT2">
        <v>0.66676471818542804</v>
      </c>
      <c r="GFU2">
        <v>0.67008274642144205</v>
      </c>
      <c r="GFV2">
        <v>0.66886749382527699</v>
      </c>
      <c r="GFW2">
        <v>0.66563754330889002</v>
      </c>
      <c r="GFX2">
        <v>0.66567795778254601</v>
      </c>
      <c r="GFY2">
        <v>0.66413867548739003</v>
      </c>
      <c r="GFZ2">
        <v>0.66301629373548798</v>
      </c>
      <c r="GGA2">
        <v>0.66364521334446402</v>
      </c>
      <c r="GGB2">
        <v>0.66331155103302897</v>
      </c>
      <c r="GGC2">
        <v>0.66225281411220405</v>
      </c>
      <c r="GGD2">
        <v>0.65968255479659599</v>
      </c>
      <c r="GGE2">
        <v>0.65749230870841502</v>
      </c>
      <c r="GGF2">
        <v>0.65478079098847397</v>
      </c>
      <c r="GGG2">
        <v>0.65295004030954396</v>
      </c>
      <c r="GGH2">
        <v>0.65653985149194405</v>
      </c>
      <c r="GGI2">
        <v>0.65675424186626097</v>
      </c>
      <c r="GGJ2">
        <v>0.65541758053893096</v>
      </c>
      <c r="GGK2">
        <v>0.65500754425187302</v>
      </c>
      <c r="GGL2">
        <v>0.65548099280731797</v>
      </c>
      <c r="GGM2">
        <v>0.65609839893758504</v>
      </c>
      <c r="GGN2">
        <v>0.65688250417118599</v>
      </c>
      <c r="GGO2">
        <v>0.659530241349914</v>
      </c>
      <c r="GGP2">
        <v>0.65900077309514804</v>
      </c>
      <c r="GGQ2">
        <v>0.66003407885208298</v>
      </c>
      <c r="GGR2">
        <v>0.65884278174753297</v>
      </c>
      <c r="GGS2">
        <v>0.65468263892901801</v>
      </c>
      <c r="GGT2">
        <v>0.65324559284476802</v>
      </c>
      <c r="GGU2">
        <v>0.65637301840867501</v>
      </c>
      <c r="GGV2">
        <v>0.65564100454480601</v>
      </c>
      <c r="GGW2">
        <v>0.65807136892011397</v>
      </c>
      <c r="GGX2">
        <v>0.65969238109280504</v>
      </c>
      <c r="GGY2">
        <v>0.65859581029073</v>
      </c>
      <c r="GGZ2">
        <v>0.66325781114436</v>
      </c>
      <c r="GHA2">
        <v>0.66576843352144199</v>
      </c>
      <c r="GHB2">
        <v>0.66842839817420097</v>
      </c>
      <c r="GHC2">
        <v>0.66690473470123302</v>
      </c>
      <c r="GHD2">
        <v>0.66579134206994295</v>
      </c>
      <c r="GHE2">
        <v>0.66754851755854006</v>
      </c>
      <c r="GHF2">
        <v>0.67066444767943101</v>
      </c>
      <c r="GHG2">
        <v>0.67105250553745899</v>
      </c>
      <c r="GHH2">
        <v>0.67543359675168801</v>
      </c>
      <c r="GHI2">
        <v>0.67570864731018199</v>
      </c>
      <c r="GHJ2">
        <v>0.67784696950219503</v>
      </c>
      <c r="GHK2">
        <v>0.67834486689093199</v>
      </c>
      <c r="GHL2">
        <v>0.68129500515615704</v>
      </c>
      <c r="GHM2">
        <v>0.68102190445730204</v>
      </c>
      <c r="GHN2">
        <v>0.68129522122009201</v>
      </c>
      <c r="GHO2">
        <v>0.67809070786029801</v>
      </c>
      <c r="GHP2">
        <v>0.67877201443553703</v>
      </c>
      <c r="GHQ2">
        <v>0.67898527945643306</v>
      </c>
      <c r="GHR2">
        <v>0.68018994797587196</v>
      </c>
      <c r="GHS2">
        <v>0.681008080777045</v>
      </c>
      <c r="GHT2">
        <v>0.67953009967816203</v>
      </c>
      <c r="GHU2">
        <v>0.68097358158794696</v>
      </c>
      <c r="GHV2">
        <v>0.68698111310133703</v>
      </c>
      <c r="GHW2">
        <v>0.68584109391938897</v>
      </c>
      <c r="GHX2">
        <v>0.68814541989523004</v>
      </c>
      <c r="GHY2">
        <v>0.68704957579486103</v>
      </c>
      <c r="GHZ2">
        <v>0.685048116375917</v>
      </c>
      <c r="GIA2">
        <v>0.68239018615841995</v>
      </c>
      <c r="GIB2">
        <v>0.68340717313075505</v>
      </c>
      <c r="GIC2">
        <v>0.68327484977555597</v>
      </c>
      <c r="GID2">
        <v>0.68504931324302698</v>
      </c>
      <c r="GIE2">
        <v>0.68451484333224399</v>
      </c>
      <c r="GIF2">
        <v>0.68169313289215305</v>
      </c>
      <c r="GIG2">
        <v>0.68090754963542299</v>
      </c>
      <c r="GIH2">
        <v>0.68038551212960496</v>
      </c>
      <c r="GII2">
        <v>0.68142154081701201</v>
      </c>
      <c r="GIJ2">
        <v>0.67842559432103999</v>
      </c>
      <c r="GIK2">
        <v>0.67385225398476301</v>
      </c>
      <c r="GIL2">
        <v>0.67424036215694105</v>
      </c>
      <c r="GIM2">
        <v>0.67196755121485496</v>
      </c>
      <c r="GIN2">
        <v>0.67028069610103003</v>
      </c>
      <c r="GIO2">
        <v>0.670936510224584</v>
      </c>
      <c r="GIP2">
        <v>0.67052678367809604</v>
      </c>
      <c r="GIQ2">
        <v>0.67049801319685798</v>
      </c>
      <c r="GIR2">
        <v>0.67286061937548602</v>
      </c>
      <c r="GIS2">
        <v>0.67516233492558797</v>
      </c>
      <c r="GIT2">
        <v>0.67518126412591695</v>
      </c>
      <c r="GIU2">
        <v>0.67395369280731499</v>
      </c>
      <c r="GIV2">
        <v>0.67112603527284698</v>
      </c>
      <c r="GIW2">
        <v>0.67157756631977605</v>
      </c>
      <c r="GIX2">
        <v>0.67668817773201095</v>
      </c>
      <c r="GIY2">
        <v>0.67924401414638202</v>
      </c>
      <c r="GIZ2">
        <v>0.680011907271873</v>
      </c>
      <c r="GJA2">
        <v>0.67770690171530101</v>
      </c>
      <c r="GJB2">
        <v>0.67491153987735497</v>
      </c>
      <c r="GJC2">
        <v>0.67351632085607704</v>
      </c>
      <c r="GJD2">
        <v>0.66479782814894095</v>
      </c>
      <c r="GJE2">
        <v>0.66499251269331106</v>
      </c>
      <c r="GJF2">
        <v>0.667216240581745</v>
      </c>
      <c r="GJG2">
        <v>0.66711407440733395</v>
      </c>
      <c r="GJH2">
        <v>0.66607021909325403</v>
      </c>
      <c r="GJI2">
        <v>0.66886192927567201</v>
      </c>
      <c r="GJJ2">
        <v>0.66779951186345099</v>
      </c>
      <c r="GJK2">
        <v>0.666336581808604</v>
      </c>
      <c r="GJL2">
        <v>0.66826138248463496</v>
      </c>
      <c r="GJM2">
        <v>0.66822764242499799</v>
      </c>
      <c r="GJN2">
        <v>0.666726463041734</v>
      </c>
      <c r="GJO2">
        <v>0.66857140398340598</v>
      </c>
      <c r="GJP2">
        <v>0.66747146854578998</v>
      </c>
      <c r="GJQ2">
        <v>0.67084357777958104</v>
      </c>
      <c r="GJR2">
        <v>0.66954221382374701</v>
      </c>
      <c r="GJS2">
        <v>0.66820991700769095</v>
      </c>
      <c r="GJT2">
        <v>0.66670719023298097</v>
      </c>
      <c r="GJU2">
        <v>0.66738314329024895</v>
      </c>
      <c r="GJV2">
        <v>0.67031767860681901</v>
      </c>
      <c r="GJW2">
        <v>0.67128053854647396</v>
      </c>
      <c r="GJX2">
        <v>0.67321540961999105</v>
      </c>
      <c r="GJY2">
        <v>0.67635904819388104</v>
      </c>
      <c r="GJZ2">
        <v>0.67642896645335104</v>
      </c>
      <c r="GKA2">
        <v>0.67891196555945399</v>
      </c>
      <c r="GKB2">
        <v>0.67898584904046599</v>
      </c>
      <c r="GKC2">
        <v>0.68413404488608298</v>
      </c>
      <c r="GKD2">
        <v>0.68525343545555095</v>
      </c>
      <c r="GKE2">
        <v>0.68443942694635096</v>
      </c>
      <c r="GKF2">
        <v>0.68494384885926696</v>
      </c>
      <c r="GKG2">
        <v>0.68347441626939198</v>
      </c>
      <c r="GKH2">
        <v>0.68003916549087395</v>
      </c>
      <c r="GKI2">
        <v>0.68062529301000596</v>
      </c>
      <c r="GKJ2">
        <v>0.680991285477897</v>
      </c>
      <c r="GKK2">
        <v>0.68234192988961995</v>
      </c>
      <c r="GKL2">
        <v>0.68035168665681001</v>
      </c>
      <c r="GKM2">
        <v>0.67831536648299795</v>
      </c>
      <c r="GKN2">
        <v>0.67688031516834901</v>
      </c>
      <c r="GKO2">
        <v>0.67422970944162897</v>
      </c>
      <c r="GKP2">
        <v>0.67986113574233997</v>
      </c>
      <c r="GKQ2">
        <v>0.68063617306740398</v>
      </c>
      <c r="GKR2">
        <v>0.679102482519368</v>
      </c>
      <c r="GKS2">
        <v>0.67991298302010905</v>
      </c>
      <c r="GKT2">
        <v>0.68262143894295502</v>
      </c>
      <c r="GKU2">
        <v>0.68422732361337701</v>
      </c>
      <c r="GKV2">
        <v>0.68643957184751903</v>
      </c>
      <c r="GKW2">
        <v>0.68772901689553301</v>
      </c>
      <c r="GKX2">
        <v>0.68446652760154603</v>
      </c>
      <c r="GKY2">
        <v>0.68264325257163105</v>
      </c>
      <c r="GKZ2">
        <v>0.68482921762840299</v>
      </c>
      <c r="GLA2">
        <v>0.68429209717607897</v>
      </c>
      <c r="GLB2">
        <v>0.68474027832491902</v>
      </c>
      <c r="GLC2">
        <v>0.685878461076046</v>
      </c>
      <c r="GLD2">
        <v>0.68348347349643201</v>
      </c>
      <c r="GLE2">
        <v>0.683668458374592</v>
      </c>
      <c r="GLF2">
        <v>0.68245627162078104</v>
      </c>
      <c r="GLG2">
        <v>0.67883099330655094</v>
      </c>
      <c r="GLH2">
        <v>0.67922449977319799</v>
      </c>
      <c r="GLI2">
        <v>0.67691193009107098</v>
      </c>
      <c r="GLJ2">
        <v>0.67527851626499902</v>
      </c>
      <c r="GLK2">
        <v>0.67173493117378802</v>
      </c>
      <c r="GLL2">
        <v>0.66971447920307103</v>
      </c>
      <c r="GLM2">
        <v>0.67002763332731796</v>
      </c>
      <c r="GLN2">
        <v>0.673049762596725</v>
      </c>
      <c r="GLO2">
        <v>0.67020593142426099</v>
      </c>
      <c r="GLP2">
        <v>0.67058363801002596</v>
      </c>
      <c r="GLQ2">
        <v>0.67145896819628403</v>
      </c>
      <c r="GLR2">
        <v>0.67363384057956399</v>
      </c>
      <c r="GLS2">
        <v>0.67647822007576497</v>
      </c>
      <c r="GLT2">
        <v>0.67405275731568004</v>
      </c>
      <c r="GLU2">
        <v>0.67411807576805005</v>
      </c>
      <c r="GLV2">
        <v>0.67687326435661499</v>
      </c>
      <c r="GLW2">
        <v>0.67822249652946298</v>
      </c>
      <c r="GLX2">
        <v>0.68159312166757302</v>
      </c>
      <c r="GLY2">
        <v>0.68470567745419197</v>
      </c>
      <c r="GLZ2">
        <v>0.69055637298561301</v>
      </c>
      <c r="GMA2">
        <v>0.68514652748320903</v>
      </c>
      <c r="GMB2">
        <v>0.68452350500107895</v>
      </c>
      <c r="GMC2">
        <v>0.68378320230116696</v>
      </c>
      <c r="GMD2">
        <v>0.68048739103751499</v>
      </c>
      <c r="GME2">
        <v>0.67902212404570095</v>
      </c>
      <c r="GMF2">
        <v>0.68190453391973005</v>
      </c>
      <c r="GMG2">
        <v>0.68190213295861501</v>
      </c>
      <c r="GMH2">
        <v>0.68394973408138804</v>
      </c>
      <c r="GMI2">
        <v>0.68767149022707896</v>
      </c>
      <c r="GMJ2">
        <v>0.68717605248931002</v>
      </c>
      <c r="GMK2">
        <v>0.68630232406317304</v>
      </c>
      <c r="GML2">
        <v>0.68326028391307703</v>
      </c>
      <c r="GMM2">
        <v>0.682365590520704</v>
      </c>
      <c r="GMN2">
        <v>0.68044146944636297</v>
      </c>
      <c r="GMO2">
        <v>0.67954440515558201</v>
      </c>
      <c r="GMP2">
        <v>0.678622338382327</v>
      </c>
      <c r="GMQ2">
        <v>0.67655710559933901</v>
      </c>
      <c r="GMR2">
        <v>0.67348390039628503</v>
      </c>
      <c r="GMS2">
        <v>0.67202257646822505</v>
      </c>
      <c r="GMT2">
        <v>0.67145194399952102</v>
      </c>
      <c r="GMU2">
        <v>0.66889001368511602</v>
      </c>
      <c r="GMV2">
        <v>0.66907858371420603</v>
      </c>
      <c r="GMW2">
        <v>0.66825972831083202</v>
      </c>
      <c r="GMX2">
        <v>0.66721024969646503</v>
      </c>
      <c r="GMY2">
        <v>0.66884457110843298</v>
      </c>
      <c r="GMZ2">
        <v>0.67387346498495604</v>
      </c>
      <c r="GNA2">
        <v>0.67591642272796704</v>
      </c>
      <c r="GNB2">
        <v>0.67758303137726605</v>
      </c>
      <c r="GNC2">
        <v>0.67782420951741695</v>
      </c>
      <c r="GND2">
        <v>0.67830232699430404</v>
      </c>
      <c r="GNE2">
        <v>0.679794343995475</v>
      </c>
      <c r="GNF2">
        <v>0.67871100414207597</v>
      </c>
      <c r="GNG2">
        <v>0.67535305650956101</v>
      </c>
      <c r="GNH2">
        <v>0.67615062910193502</v>
      </c>
      <c r="GNI2">
        <v>0.67442875174036898</v>
      </c>
      <c r="GNJ2">
        <v>0.67510494226395201</v>
      </c>
      <c r="GNK2">
        <v>0.67305311051949002</v>
      </c>
      <c r="GNL2">
        <v>0.66993281230450896</v>
      </c>
      <c r="GNM2">
        <v>0.66633062769381701</v>
      </c>
      <c r="GNN2">
        <v>0.66639656294300098</v>
      </c>
      <c r="GNO2">
        <v>0.67039195536866503</v>
      </c>
      <c r="GNP2">
        <v>0.67071376880408695</v>
      </c>
      <c r="GNQ2">
        <v>0.67173953748655002</v>
      </c>
      <c r="GNR2">
        <v>0.67204216674766104</v>
      </c>
      <c r="GNS2">
        <v>0.67255640163907504</v>
      </c>
      <c r="GNT2">
        <v>0.67803182928574501</v>
      </c>
      <c r="GNU2">
        <v>0.67655627552651898</v>
      </c>
      <c r="GNV2">
        <v>0.67634390844287495</v>
      </c>
      <c r="GNW2">
        <v>0.67488640965703195</v>
      </c>
      <c r="GNX2">
        <v>0.67649100021692099</v>
      </c>
      <c r="GNY2">
        <v>0.67712940697046997</v>
      </c>
      <c r="GNZ2">
        <v>0.676437791865376</v>
      </c>
      <c r="GOA2">
        <v>0.67812683672433205</v>
      </c>
      <c r="GOB2">
        <v>0.67589019865995703</v>
      </c>
      <c r="GOC2">
        <v>0.67605868685071502</v>
      </c>
      <c r="GOD2">
        <v>0.67642261785846203</v>
      </c>
      <c r="GOE2">
        <v>0.67996259263111203</v>
      </c>
      <c r="GOF2">
        <v>0.681338213512236</v>
      </c>
      <c r="GOG2">
        <v>0.68158022106370597</v>
      </c>
      <c r="GOH2">
        <v>0.67862412319252896</v>
      </c>
      <c r="GOI2">
        <v>0.67515782604536101</v>
      </c>
      <c r="GOJ2">
        <v>0.67616926426291002</v>
      </c>
      <c r="GOK2">
        <v>0.67434776218588899</v>
      </c>
      <c r="GOL2">
        <v>0.67348195192461102</v>
      </c>
      <c r="GOM2">
        <v>0.67117964468221403</v>
      </c>
      <c r="GON2">
        <v>0.67116936011593498</v>
      </c>
      <c r="GOO2">
        <v>0.67133155474732797</v>
      </c>
      <c r="GOP2">
        <v>0.67503168336577402</v>
      </c>
      <c r="GOQ2">
        <v>0.67919686938320001</v>
      </c>
      <c r="GOR2">
        <v>0.68187218171045405</v>
      </c>
      <c r="GOS2">
        <v>0.68470085727813901</v>
      </c>
      <c r="GOT2">
        <v>0.68240048803451403</v>
      </c>
      <c r="GOU2">
        <v>0.68548401308741103</v>
      </c>
      <c r="GOV2">
        <v>0.68359132882330198</v>
      </c>
      <c r="GOW2">
        <v>0.68000271909532795</v>
      </c>
      <c r="GOX2">
        <v>0.68705340746041599</v>
      </c>
      <c r="GOY2">
        <v>0.68802446148795604</v>
      </c>
      <c r="GOZ2">
        <v>0.686712607155887</v>
      </c>
      <c r="GPA2">
        <v>0.68677327110183095</v>
      </c>
      <c r="GPB2">
        <v>0.68692581292696597</v>
      </c>
      <c r="GPC2">
        <v>0.68218848791639597</v>
      </c>
      <c r="GPD2">
        <v>0.68020953720074095</v>
      </c>
      <c r="GPE2">
        <v>0.68095570262900196</v>
      </c>
      <c r="GPF2">
        <v>0.68068405949284405</v>
      </c>
      <c r="GPG2">
        <v>0.67659529541375896</v>
      </c>
      <c r="GPH2">
        <v>0.67493781177557899</v>
      </c>
      <c r="GPI2">
        <v>0.67402720835401098</v>
      </c>
      <c r="GPJ2">
        <v>0.67366902907693105</v>
      </c>
      <c r="GPK2">
        <v>0.669402738884741</v>
      </c>
      <c r="GPL2">
        <v>0.66931299689463897</v>
      </c>
      <c r="GPM2">
        <v>0.67222478743938796</v>
      </c>
      <c r="GPN2">
        <v>0.66832003249360405</v>
      </c>
      <c r="GPO2">
        <v>0.66883359945491405</v>
      </c>
      <c r="GPP2">
        <v>0.67153280115346903</v>
      </c>
      <c r="GPQ2">
        <v>0.67226225482491497</v>
      </c>
      <c r="GPR2">
        <v>0.673533122502599</v>
      </c>
      <c r="GPS2">
        <v>0.67244146116377501</v>
      </c>
      <c r="GPT2">
        <v>0.67193468321405403</v>
      </c>
      <c r="GPU2">
        <v>0.66920689341468498</v>
      </c>
      <c r="GPV2">
        <v>0.668662380248641</v>
      </c>
      <c r="GPW2">
        <v>0.66714427195483095</v>
      </c>
      <c r="GPX2">
        <v>0.66533784862676704</v>
      </c>
      <c r="GPY2">
        <v>0.66828856947439397</v>
      </c>
      <c r="GPZ2">
        <v>0.66790650333380197</v>
      </c>
      <c r="GQA2">
        <v>0.66923560927211301</v>
      </c>
      <c r="GQB2">
        <v>0.67008165397458597</v>
      </c>
      <c r="GQC2">
        <v>0.66777933330796002</v>
      </c>
      <c r="GQD2">
        <v>0.66333554740200695</v>
      </c>
      <c r="GQE2">
        <v>0.65970197679063103</v>
      </c>
      <c r="GQF2">
        <v>0.65981577378884004</v>
      </c>
      <c r="GQG2">
        <v>0.65872742536019901</v>
      </c>
      <c r="GQH2">
        <v>0.66008787400958102</v>
      </c>
      <c r="GQI2">
        <v>0.65900372476815705</v>
      </c>
      <c r="GQJ2">
        <v>0.65574906618178797</v>
      </c>
      <c r="GQK2">
        <v>0.65560715229508104</v>
      </c>
      <c r="GQL2">
        <v>0.65786003942893201</v>
      </c>
      <c r="GQM2">
        <v>0.65840234642072903</v>
      </c>
      <c r="GQN2">
        <v>0.65796641156220104</v>
      </c>
      <c r="GQO2">
        <v>0.65698030119398998</v>
      </c>
      <c r="GQP2">
        <v>0.65986987890884996</v>
      </c>
      <c r="GQQ2">
        <v>0.66215549273549601</v>
      </c>
      <c r="GQR2">
        <v>0.66143851207703497</v>
      </c>
      <c r="GQS2">
        <v>0.65851339328469805</v>
      </c>
      <c r="GQT2">
        <v>0.65639728478362203</v>
      </c>
      <c r="GQU2">
        <v>0.65705231951160903</v>
      </c>
      <c r="GQV2">
        <v>0.65449804853954097</v>
      </c>
      <c r="GQW2">
        <v>0.65344662478946802</v>
      </c>
      <c r="GQX2">
        <v>0.65299698425251396</v>
      </c>
      <c r="GQY2">
        <v>0.65133941315687505</v>
      </c>
      <c r="GQZ2">
        <v>0.64971880289880102</v>
      </c>
      <c r="GRA2">
        <v>0.64898492137411901</v>
      </c>
      <c r="GRB2">
        <v>0.64753241956463004</v>
      </c>
      <c r="GRC2">
        <v>0.64424132096063802</v>
      </c>
      <c r="GRD2">
        <v>0.645627315617474</v>
      </c>
      <c r="GRE2">
        <v>0.64337104949931201</v>
      </c>
      <c r="GRF2">
        <v>0.64557979311093305</v>
      </c>
      <c r="GRG2">
        <v>0.644804508037508</v>
      </c>
      <c r="GRH2">
        <v>0.64410711524103104</v>
      </c>
      <c r="GRI2">
        <v>0.64715749166707603</v>
      </c>
      <c r="GRJ2">
        <v>0.64802297714267498</v>
      </c>
      <c r="GRK2">
        <v>0.64738286069609496</v>
      </c>
      <c r="GRL2">
        <v>0.64569803623911803</v>
      </c>
      <c r="GRM2">
        <v>0.64463491929502503</v>
      </c>
      <c r="GRN2">
        <v>0.64567065281398595</v>
      </c>
      <c r="GRO2">
        <v>0.64785189305534197</v>
      </c>
      <c r="GRP2">
        <v>0.64830331915529305</v>
      </c>
      <c r="GRQ2">
        <v>0.64749253237645799</v>
      </c>
      <c r="GRR2">
        <v>0.64855403230581599</v>
      </c>
      <c r="GRS2">
        <v>0.65046433126778103</v>
      </c>
      <c r="GRT2">
        <v>0.64990184495917203</v>
      </c>
      <c r="GRU2">
        <v>0.65365265974822795</v>
      </c>
      <c r="GRV2">
        <v>0.653350372018635</v>
      </c>
      <c r="GRW2">
        <v>0.65593140475732303</v>
      </c>
      <c r="GRX2">
        <v>0.65878657112157402</v>
      </c>
      <c r="GRY2">
        <v>0.65958493852882105</v>
      </c>
      <c r="GRZ2">
        <v>0.65999361621170805</v>
      </c>
      <c r="GSA2">
        <v>0.66258342169584505</v>
      </c>
      <c r="GSB2">
        <v>0.658967344520486</v>
      </c>
      <c r="GSC2">
        <v>0.65932973252979898</v>
      </c>
      <c r="GSD2">
        <v>0.65976215722672904</v>
      </c>
      <c r="GSE2">
        <v>0.66087981236127502</v>
      </c>
      <c r="GSF2">
        <v>0.65911895709051305</v>
      </c>
      <c r="GSG2">
        <v>0.65599987665671899</v>
      </c>
      <c r="GSH2">
        <v>0.64987786412019699</v>
      </c>
      <c r="GSI2">
        <v>0.65074491855933103</v>
      </c>
      <c r="GSJ2">
        <v>0.65300792122439899</v>
      </c>
      <c r="GSK2">
        <v>0.651961981241023</v>
      </c>
      <c r="GSL2">
        <v>0.65745861120261595</v>
      </c>
      <c r="GSM2">
        <v>0.65629178991690795</v>
      </c>
      <c r="GSN2">
        <v>0.65345996743901902</v>
      </c>
      <c r="GSO2">
        <v>0.65315068356436801</v>
      </c>
      <c r="GSP2">
        <v>0.653430634873718</v>
      </c>
      <c r="GSQ2">
        <v>0.655094638643273</v>
      </c>
      <c r="GSR2">
        <v>0.65556942147372899</v>
      </c>
      <c r="GSS2">
        <v>0.65400295029560096</v>
      </c>
      <c r="GST2">
        <v>0.65057272610373695</v>
      </c>
      <c r="GSU2">
        <v>0.649119461305949</v>
      </c>
      <c r="GSV2">
        <v>0.64584037210761802</v>
      </c>
      <c r="GSW2">
        <v>0.64724839736317696</v>
      </c>
      <c r="GSX2">
        <v>0.64692000248042403</v>
      </c>
      <c r="GSY2">
        <v>0.64258235499709504</v>
      </c>
      <c r="GSZ2">
        <v>0.64317217849178199</v>
      </c>
      <c r="GTA2">
        <v>0.64091172788655004</v>
      </c>
      <c r="GTB2">
        <v>0.64386814104287304</v>
      </c>
      <c r="GTC2">
        <v>0.64407209858401204</v>
      </c>
      <c r="GTD2">
        <v>0.64473837840305903</v>
      </c>
      <c r="GTE2">
        <v>0.64309346952576296</v>
      </c>
      <c r="GTF2">
        <v>0.64442780617547502</v>
      </c>
      <c r="GTG2">
        <v>0.64480319389680696</v>
      </c>
      <c r="GTH2">
        <v>0.64556555011925698</v>
      </c>
      <c r="GTI2">
        <v>0.64511711024125695</v>
      </c>
      <c r="GTJ2">
        <v>0.64689713496860202</v>
      </c>
      <c r="GTK2">
        <v>0.64156166794168901</v>
      </c>
      <c r="GTL2">
        <v>0.64197576578551896</v>
      </c>
      <c r="GTM2">
        <v>0.64453528115540204</v>
      </c>
      <c r="GTN2">
        <v>0.64438141456126097</v>
      </c>
      <c r="GTO2">
        <v>0.64602131832141296</v>
      </c>
      <c r="GTP2">
        <v>0.64500011384153</v>
      </c>
      <c r="GTQ2">
        <v>0.645699343471134</v>
      </c>
      <c r="GTR2">
        <v>0.64465863252024902</v>
      </c>
      <c r="GTS2">
        <v>0.64760565626611</v>
      </c>
      <c r="GTT2">
        <v>0.64915099029774104</v>
      </c>
      <c r="GTU2">
        <v>0.65290042987285302</v>
      </c>
      <c r="GTV2">
        <v>0.65347676939107502</v>
      </c>
      <c r="GTW2">
        <v>0.65395302949908296</v>
      </c>
      <c r="GTX2">
        <v>0.655253665436066</v>
      </c>
      <c r="GTY2">
        <v>0.65924525725946104</v>
      </c>
      <c r="GTZ2">
        <v>0.65435554113965999</v>
      </c>
      <c r="GUA2">
        <v>0.65075565919514</v>
      </c>
      <c r="GUB2">
        <v>0.65377347546065101</v>
      </c>
      <c r="GUC2">
        <v>0.65848988085071902</v>
      </c>
      <c r="GUD2">
        <v>0.65854960337711599</v>
      </c>
      <c r="GUE2">
        <v>0.662199073335898</v>
      </c>
      <c r="GUF2">
        <v>0.66795386838701698</v>
      </c>
      <c r="GUG2">
        <v>0.66928041812677597</v>
      </c>
      <c r="GUH2">
        <v>0.66899912450013699</v>
      </c>
      <c r="GUI2">
        <v>0.66849928422276295</v>
      </c>
      <c r="GUJ2">
        <v>0.66836771760685298</v>
      </c>
      <c r="GUK2">
        <v>0.67059955264143001</v>
      </c>
      <c r="GUL2">
        <v>0.67063614057836196</v>
      </c>
      <c r="GUM2">
        <v>0.67574278910159002</v>
      </c>
      <c r="GUN2">
        <v>0.67554141384559296</v>
      </c>
      <c r="GUO2">
        <v>0.67432553533304296</v>
      </c>
      <c r="GUP2">
        <v>0.67585797942959902</v>
      </c>
      <c r="GUQ2">
        <v>0.67670119272612095</v>
      </c>
      <c r="GUR2">
        <v>0.67804725753070205</v>
      </c>
      <c r="GUS2">
        <v>0.67350874312354403</v>
      </c>
      <c r="GUT2">
        <v>0.67309301617813599</v>
      </c>
      <c r="GUU2">
        <v>0.66880876806424205</v>
      </c>
      <c r="GUV2">
        <v>0.66887670739402705</v>
      </c>
      <c r="GUW2">
        <v>0.67033493272424305</v>
      </c>
      <c r="GUX2">
        <v>0.67289002229463901</v>
      </c>
      <c r="GUY2">
        <v>0.67464810213812998</v>
      </c>
      <c r="GUZ2">
        <v>0.67587874037444196</v>
      </c>
      <c r="GVA2">
        <v>0.67782151681066305</v>
      </c>
      <c r="GVB2">
        <v>0.67791395800783605</v>
      </c>
      <c r="GVC2">
        <v>0.67798853869990905</v>
      </c>
      <c r="GVD2">
        <v>0.68045539002341104</v>
      </c>
      <c r="GVE2">
        <v>0.68318869145737404</v>
      </c>
      <c r="GVF2">
        <v>0.68242012631462701</v>
      </c>
      <c r="GVG2">
        <v>0.67847544971161899</v>
      </c>
      <c r="GVH2">
        <v>0.67312713694840998</v>
      </c>
      <c r="GVI2">
        <v>0.66900602311680202</v>
      </c>
      <c r="GVJ2">
        <v>0.66611746048732901</v>
      </c>
      <c r="GVK2">
        <v>0.66642591827762199</v>
      </c>
      <c r="GVL2">
        <v>0.66411503816685302</v>
      </c>
      <c r="GVM2">
        <v>0.66332746461257697</v>
      </c>
      <c r="GVN2">
        <v>0.66363703790461204</v>
      </c>
      <c r="GVO2">
        <v>0.66007746102577203</v>
      </c>
      <c r="GVP2">
        <v>0.65760603406963003</v>
      </c>
      <c r="GVQ2">
        <v>0.65532690623093703</v>
      </c>
      <c r="GVR2">
        <v>0.65291482925996003</v>
      </c>
      <c r="GVS2">
        <v>0.651310970269662</v>
      </c>
      <c r="GVT2">
        <v>0.65254611469271595</v>
      </c>
      <c r="GVU2">
        <v>0.65102542452941703</v>
      </c>
      <c r="GVV2">
        <v>0.65226899784794101</v>
      </c>
      <c r="GVW2">
        <v>0.65287326909913401</v>
      </c>
      <c r="GVX2">
        <v>0.65323655781129797</v>
      </c>
      <c r="GVY2">
        <v>0.655488617699167</v>
      </c>
      <c r="GVZ2">
        <v>0.66065076391650901</v>
      </c>
      <c r="GWA2">
        <v>0.66457352713956197</v>
      </c>
      <c r="GWB2">
        <v>0.66149936949428401</v>
      </c>
      <c r="GWC2">
        <v>0.663073351587805</v>
      </c>
      <c r="GWD2">
        <v>0.66054937334555897</v>
      </c>
      <c r="GWE2">
        <v>0.65605932312429804</v>
      </c>
      <c r="GWF2">
        <v>0.653146098324763</v>
      </c>
      <c r="GWG2">
        <v>0.64789139301563303</v>
      </c>
      <c r="GWH2">
        <v>0.64481471516960198</v>
      </c>
      <c r="GWI2">
        <v>0.64737725805797797</v>
      </c>
      <c r="GWJ2">
        <v>0.64602740009258197</v>
      </c>
      <c r="GWK2">
        <v>0.65200946730182796</v>
      </c>
      <c r="GWL2">
        <v>0.65312905374906005</v>
      </c>
      <c r="GWM2">
        <v>0.65575222816515699</v>
      </c>
      <c r="GWN2">
        <v>0.65582170034000498</v>
      </c>
      <c r="GWO2">
        <v>0.65553165930249901</v>
      </c>
      <c r="GWP2">
        <v>0.65400599223244704</v>
      </c>
      <c r="GWQ2">
        <v>0.65456066905690202</v>
      </c>
      <c r="GWR2">
        <v>0.65131935764035997</v>
      </c>
      <c r="GWS2">
        <v>0.64934901068844697</v>
      </c>
      <c r="GWT2">
        <v>0.64679095059168701</v>
      </c>
      <c r="GWU2">
        <v>0.646995414525943</v>
      </c>
      <c r="GWV2">
        <v>0.65042674366789999</v>
      </c>
      <c r="GWW2">
        <v>0.65566008732036896</v>
      </c>
      <c r="GWX2">
        <v>0.65204326361085696</v>
      </c>
      <c r="GWY2">
        <v>0.65306280546531703</v>
      </c>
      <c r="GWZ2">
        <v>0.65180049578810495</v>
      </c>
      <c r="GXA2">
        <v>0.64945231512852797</v>
      </c>
      <c r="GXB2">
        <v>0.64972232702454602</v>
      </c>
      <c r="GXC2">
        <v>0.64870278236819301</v>
      </c>
      <c r="GXD2">
        <v>0.64886182818865801</v>
      </c>
      <c r="GXE2">
        <v>0.65073791406597004</v>
      </c>
      <c r="GXF2">
        <v>0.64877551151398105</v>
      </c>
      <c r="GXG2">
        <v>0.64851614444921202</v>
      </c>
      <c r="GXH2">
        <v>0.64466703191417996</v>
      </c>
      <c r="GXI2">
        <v>0.64367048269445404</v>
      </c>
      <c r="GXJ2">
        <v>0.64587227383625501</v>
      </c>
      <c r="GXK2">
        <v>0.64191201865262604</v>
      </c>
      <c r="GXL2">
        <v>0.64271176526584695</v>
      </c>
      <c r="GXM2">
        <v>0.63958046492728005</v>
      </c>
      <c r="GXN2">
        <v>0.63996549220828902</v>
      </c>
      <c r="GXO2">
        <v>0.63889637690800605</v>
      </c>
      <c r="GXP2">
        <v>0.63822523601359604</v>
      </c>
      <c r="GXQ2">
        <v>0.63449482633153598</v>
      </c>
      <c r="GXR2">
        <v>0.63222164971309203</v>
      </c>
      <c r="GXS2">
        <v>0.63158002201879004</v>
      </c>
      <c r="GXT2">
        <v>0.63162575680427802</v>
      </c>
      <c r="GXU2">
        <v>0.63115747464463701</v>
      </c>
      <c r="GXV2">
        <v>0.62968816794893401</v>
      </c>
      <c r="GXW2">
        <v>0.63282826502197798</v>
      </c>
      <c r="GXX2">
        <v>0.63265201701448004</v>
      </c>
      <c r="GXY2">
        <v>0.63111864833534004</v>
      </c>
      <c r="GXZ2">
        <v>0.62955836079281802</v>
      </c>
      <c r="GYA2">
        <v>0.62955073742226897</v>
      </c>
      <c r="GYB2">
        <v>0.63196756498814</v>
      </c>
      <c r="GYC2">
        <v>0.63137117787400598</v>
      </c>
      <c r="GYD2">
        <v>0.63381461049466603</v>
      </c>
      <c r="GYE2">
        <v>0.63488783379057001</v>
      </c>
      <c r="GYF2">
        <v>0.634125462932006</v>
      </c>
      <c r="GYG2">
        <v>0.63268396864687304</v>
      </c>
      <c r="GYH2">
        <v>0.63349403945020399</v>
      </c>
      <c r="GYI2">
        <v>0.63369308038850303</v>
      </c>
      <c r="GYJ2">
        <v>0.63200053620154195</v>
      </c>
      <c r="GYK2">
        <v>0.63046357775315998</v>
      </c>
      <c r="GYL2">
        <v>0.63199966457003698</v>
      </c>
      <c r="GYM2">
        <v>0.63362371538823303</v>
      </c>
      <c r="GYN2">
        <v>0.63337764631282201</v>
      </c>
      <c r="GYO2">
        <v>0.63580230728766995</v>
      </c>
      <c r="GYP2">
        <v>0.63557025111951704</v>
      </c>
      <c r="GYQ2">
        <v>0.63584080282730904</v>
      </c>
      <c r="GYR2">
        <v>0.63931160859733904</v>
      </c>
      <c r="GYS2">
        <v>0.63874249074591405</v>
      </c>
      <c r="GYT2">
        <v>0.63451665711001004</v>
      </c>
      <c r="GYU2">
        <v>0.631786292342154</v>
      </c>
      <c r="GYV2">
        <v>0.63262682686565797</v>
      </c>
      <c r="GYW2">
        <v>0.63237336003123901</v>
      </c>
      <c r="GYX2">
        <v>0.639171488718973</v>
      </c>
      <c r="GYY2">
        <v>0.63651989115964402</v>
      </c>
      <c r="GYZ2">
        <v>0.63642155396643696</v>
      </c>
      <c r="GZA2">
        <v>0.63697011298559203</v>
      </c>
      <c r="GZB2">
        <v>0.63419550627765198</v>
      </c>
      <c r="GZC2">
        <v>0.63703033402337295</v>
      </c>
      <c r="GZD2">
        <v>0.63927215437351803</v>
      </c>
      <c r="GZE2">
        <v>0.64354153935565594</v>
      </c>
      <c r="GZF2">
        <v>0.64599392159784497</v>
      </c>
      <c r="GZG2">
        <v>0.63844378879436403</v>
      </c>
      <c r="GZH2">
        <v>0.63645606530170296</v>
      </c>
      <c r="GZI2">
        <v>0.63736523354581798</v>
      </c>
      <c r="GZJ2">
        <v>0.635715129112572</v>
      </c>
      <c r="GZK2">
        <v>0.63656492314838697</v>
      </c>
      <c r="GZL2">
        <v>0.63667882053469405</v>
      </c>
      <c r="GZM2">
        <v>0.63568424565352399</v>
      </c>
      <c r="GZN2">
        <v>0.63609228913671101</v>
      </c>
      <c r="GZO2">
        <v>0.63759945028121801</v>
      </c>
      <c r="GZP2">
        <v>0.640709943670424</v>
      </c>
      <c r="GZQ2">
        <v>0.63917597473117305</v>
      </c>
      <c r="GZR2">
        <v>0.63826591260355803</v>
      </c>
      <c r="GZS2">
        <v>0.63693312142233705</v>
      </c>
      <c r="GZT2">
        <v>0.63921632855220001</v>
      </c>
      <c r="GZU2">
        <v>0.64338275697875702</v>
      </c>
      <c r="GZV2">
        <v>0.64657126584073998</v>
      </c>
      <c r="GZW2">
        <v>0.65057435372983397</v>
      </c>
      <c r="GZX2">
        <v>0.65211682271153604</v>
      </c>
      <c r="GZY2">
        <v>0.65111126485387505</v>
      </c>
      <c r="GZZ2">
        <v>0.65342836712260599</v>
      </c>
      <c r="HAA2">
        <v>0.65828993778382106</v>
      </c>
      <c r="HAB2">
        <v>0.66044241473354104</v>
      </c>
      <c r="HAC2">
        <v>0.66357748525372096</v>
      </c>
      <c r="HAD2">
        <v>0.66088225568110603</v>
      </c>
      <c r="HAE2">
        <v>0.66284514185141596</v>
      </c>
      <c r="HAF2">
        <v>0.66311970334397896</v>
      </c>
      <c r="HAG2">
        <v>0.66496402098084895</v>
      </c>
      <c r="HAH2">
        <v>0.66853456628733199</v>
      </c>
      <c r="HAI2">
        <v>0.66771954353478002</v>
      </c>
      <c r="HAJ2">
        <v>0.67175769786440898</v>
      </c>
      <c r="HAK2">
        <v>0.67020718765094101</v>
      </c>
      <c r="HAL2">
        <v>0.67072959872349303</v>
      </c>
      <c r="HAM2">
        <v>0.671817038684839</v>
      </c>
      <c r="HAN2">
        <v>0.67466585069712304</v>
      </c>
      <c r="HAO2">
        <v>0.67437390076935</v>
      </c>
      <c r="HAP2">
        <v>0.67254404831332104</v>
      </c>
      <c r="HAQ2">
        <v>0.67597184442924296</v>
      </c>
      <c r="HAR2">
        <v>0.67713139957878499</v>
      </c>
      <c r="HAS2">
        <v>0.67302644391594502</v>
      </c>
      <c r="HAT2">
        <v>0.67373911433755995</v>
      </c>
      <c r="HAU2">
        <v>0.66985508748889999</v>
      </c>
      <c r="HAV2">
        <v>0.67142267385193699</v>
      </c>
      <c r="HAW2">
        <v>0.67450282650836602</v>
      </c>
      <c r="HAX2">
        <v>0.67417124790712901</v>
      </c>
      <c r="HAY2">
        <v>0.67212144230202497</v>
      </c>
      <c r="HAZ2">
        <v>0.67482819480043499</v>
      </c>
      <c r="HBA2">
        <v>0.67371669361922104</v>
      </c>
      <c r="HBB2">
        <v>0.67180644186755401</v>
      </c>
      <c r="HBC2">
        <v>0.66876651682502297</v>
      </c>
      <c r="HBD2">
        <v>0.66510493267534099</v>
      </c>
      <c r="HBE2">
        <v>0.66523993619760302</v>
      </c>
      <c r="HBF2">
        <v>0.66409252238761496</v>
      </c>
      <c r="HBG2">
        <v>0.66550647516150896</v>
      </c>
      <c r="HBH2">
        <v>0.66515044108599297</v>
      </c>
      <c r="HBI2">
        <v>0.66446598715984795</v>
      </c>
      <c r="HBJ2">
        <v>0.66032726718921297</v>
      </c>
      <c r="HBK2">
        <v>0.658147903670673</v>
      </c>
      <c r="HBL2">
        <v>0.65793142487321898</v>
      </c>
      <c r="HBM2">
        <v>0.65658447858687896</v>
      </c>
      <c r="HBN2">
        <v>0.65914889540702504</v>
      </c>
      <c r="HBO2">
        <v>0.65482127492071596</v>
      </c>
      <c r="HBP2">
        <v>0.65406213752629305</v>
      </c>
      <c r="HBQ2">
        <v>0.65402365272784102</v>
      </c>
      <c r="HBR2">
        <v>0.65213985684234799</v>
      </c>
      <c r="HBS2">
        <v>0.65212994715157402</v>
      </c>
      <c r="HBT2">
        <v>0.65578850244841402</v>
      </c>
      <c r="HBU2">
        <v>0.65345113047394499</v>
      </c>
      <c r="HBV2">
        <v>0.65260176975237005</v>
      </c>
      <c r="HBW2">
        <v>0.64927083360786197</v>
      </c>
      <c r="HBX2">
        <v>0.65074182543733206</v>
      </c>
      <c r="HBY2">
        <v>0.64790381636580896</v>
      </c>
      <c r="HBZ2">
        <v>0.64574751733720104</v>
      </c>
      <c r="HCA2">
        <v>0.64881473685771096</v>
      </c>
      <c r="HCB2">
        <v>0.650774943083958</v>
      </c>
      <c r="HCC2">
        <v>0.64920318240513697</v>
      </c>
      <c r="HCD2">
        <v>0.65167442605459402</v>
      </c>
      <c r="HCE2">
        <v>0.65040215888561603</v>
      </c>
      <c r="HCF2">
        <v>0.65082488062521204</v>
      </c>
      <c r="HCG2">
        <v>0.65533364388332505</v>
      </c>
      <c r="HCH2">
        <v>0.66114721364212903</v>
      </c>
      <c r="HCI2">
        <v>0.66087946215778504</v>
      </c>
      <c r="HCJ2">
        <v>0.66143786216867495</v>
      </c>
      <c r="HCK2">
        <v>0.66444541674723501</v>
      </c>
      <c r="HCL2">
        <v>0.66653235376659603</v>
      </c>
      <c r="HCM2">
        <v>0.66665223338027901</v>
      </c>
      <c r="HCN2">
        <v>0.66671176774934904</v>
      </c>
      <c r="HCO2">
        <v>0.66533333710104503</v>
      </c>
      <c r="HCP2">
        <v>0.66035236410019804</v>
      </c>
      <c r="HCQ2">
        <v>0.65991926230191</v>
      </c>
      <c r="HCR2">
        <v>0.65709042305562004</v>
      </c>
      <c r="HCS2">
        <v>0.65635205095625304</v>
      </c>
      <c r="HCT2">
        <v>0.66186600060480505</v>
      </c>
      <c r="HCU2">
        <v>0.66214076173659397</v>
      </c>
      <c r="HCV2">
        <v>0.66584806757007697</v>
      </c>
      <c r="HCW2">
        <v>0.66365347164145105</v>
      </c>
      <c r="HCX2">
        <v>0.66681025268314598</v>
      </c>
      <c r="HCY2">
        <v>0.663276642228945</v>
      </c>
      <c r="HCZ2">
        <v>0.66269988737206997</v>
      </c>
      <c r="HDA2">
        <v>0.66340305566834001</v>
      </c>
      <c r="HDB2">
        <v>0.66491745095242705</v>
      </c>
      <c r="HDC2">
        <v>0.66479270869460805</v>
      </c>
      <c r="HDD2">
        <v>0.66242040874292496</v>
      </c>
      <c r="HDE2">
        <v>0.65958244878881001</v>
      </c>
      <c r="HDF2">
        <v>0.65773319513635997</v>
      </c>
      <c r="HDG2">
        <v>0.65514452773156795</v>
      </c>
      <c r="HDH2">
        <v>0.65347532549197695</v>
      </c>
      <c r="HDI2">
        <v>0.65094291228018997</v>
      </c>
      <c r="HDJ2">
        <v>0.65338292962554001</v>
      </c>
      <c r="HDK2">
        <v>0.653845831600676</v>
      </c>
      <c r="HDL2">
        <v>0.65442784562183798</v>
      </c>
      <c r="HDM2">
        <v>0.65248813825881002</v>
      </c>
      <c r="HDN2">
        <v>0.65304110963859097</v>
      </c>
      <c r="HDO2">
        <v>0.65378355098392305</v>
      </c>
      <c r="HDP2">
        <v>0.65168100631815995</v>
      </c>
      <c r="HDQ2">
        <v>0.64888795420936995</v>
      </c>
      <c r="HDR2">
        <v>0.64426153319035195</v>
      </c>
      <c r="HDS2">
        <v>0.64589841127512804</v>
      </c>
      <c r="HDT2">
        <v>0.643395862824784</v>
      </c>
      <c r="HDU2">
        <v>0.64326602718126802</v>
      </c>
      <c r="HDV2">
        <v>0.64330624292378302</v>
      </c>
      <c r="HDW2">
        <v>0.64344667158036595</v>
      </c>
      <c r="HDX2">
        <v>0.641962343416557</v>
      </c>
      <c r="HDY2">
        <v>0.64139812294811505</v>
      </c>
      <c r="HDZ2">
        <v>0.64067283658679097</v>
      </c>
      <c r="HEA2">
        <v>0.64383399736763502</v>
      </c>
      <c r="HEB2">
        <v>0.64137756770494403</v>
      </c>
      <c r="HEC2">
        <v>0.64100351792991395</v>
      </c>
      <c r="HED2">
        <v>0.64362702451056297</v>
      </c>
      <c r="HEE2">
        <v>0.64493377360235504</v>
      </c>
      <c r="HEF2">
        <v>0.64276474331853595</v>
      </c>
      <c r="HEG2">
        <v>0.64486369520229903</v>
      </c>
      <c r="HEH2">
        <v>0.63890874790447005</v>
      </c>
      <c r="HEI2">
        <v>0.63775312862834299</v>
      </c>
      <c r="HEJ2">
        <v>0.64141122976036402</v>
      </c>
      <c r="HEK2">
        <v>0.64285714393327698</v>
      </c>
      <c r="HEL2">
        <v>0.64509295634366304</v>
      </c>
      <c r="HEM2">
        <v>0.645363834587942</v>
      </c>
      <c r="HEN2">
        <v>0.64493214996696202</v>
      </c>
      <c r="HEO2">
        <v>0.64697559203351396</v>
      </c>
      <c r="HEP2">
        <v>0.65297544333634605</v>
      </c>
      <c r="HEQ2">
        <v>0.65316437323754495</v>
      </c>
      <c r="HER2">
        <v>0.65729475867248699</v>
      </c>
      <c r="HES2">
        <v>0.65688532181306603</v>
      </c>
      <c r="HET2">
        <v>0.65657137915240205</v>
      </c>
      <c r="HEU2">
        <v>0.65868089858883505</v>
      </c>
      <c r="HEV2">
        <v>0.65717897539466996</v>
      </c>
      <c r="HEW2">
        <v>0.65982441854116403</v>
      </c>
      <c r="HEX2">
        <v>0.65641681230415905</v>
      </c>
      <c r="HEY2">
        <v>0.65103611371933601</v>
      </c>
      <c r="HEZ2">
        <v>0.65056111469958999</v>
      </c>
      <c r="HFA2">
        <v>0.65124154841201598</v>
      </c>
      <c r="HFB2">
        <v>0.65422146916748902</v>
      </c>
      <c r="HFC2">
        <v>0.65472453301137801</v>
      </c>
      <c r="HFD2">
        <v>0.65719960069333105</v>
      </c>
      <c r="HFE2">
        <v>0.65813964427134597</v>
      </c>
      <c r="HFF2">
        <v>0.66011969400804804</v>
      </c>
      <c r="HFG2">
        <v>0.65830890725030899</v>
      </c>
      <c r="HFH2">
        <v>0.65840551716447904</v>
      </c>
      <c r="HFI2">
        <v>0.65726198748488596</v>
      </c>
      <c r="HFJ2">
        <v>0.65686257862733399</v>
      </c>
      <c r="HFK2">
        <v>0.662348522693749</v>
      </c>
      <c r="HFL2">
        <v>0.65952691451690204</v>
      </c>
      <c r="HFM2">
        <v>0.65981582137494799</v>
      </c>
      <c r="HFN2">
        <v>0.65927401849705902</v>
      </c>
      <c r="HFO2">
        <v>0.66030598946081698</v>
      </c>
      <c r="HFP2">
        <v>0.66469542843679397</v>
      </c>
      <c r="HFQ2">
        <v>0.66728489214947795</v>
      </c>
      <c r="HFR2">
        <v>0.666280581063185</v>
      </c>
      <c r="HFS2">
        <v>0.66331564844324098</v>
      </c>
      <c r="HFT2">
        <v>0.665404349872735</v>
      </c>
      <c r="HFU2">
        <v>0.66333718522291996</v>
      </c>
      <c r="HFV2">
        <v>0.66175108091915802</v>
      </c>
      <c r="HFW2">
        <v>0.66279194002564901</v>
      </c>
      <c r="HFX2">
        <v>0.65932730088434399</v>
      </c>
      <c r="HFY2">
        <v>0.66275751454653398</v>
      </c>
      <c r="HFZ2">
        <v>0.66308692669526104</v>
      </c>
      <c r="HGA2">
        <v>0.66264836369853297</v>
      </c>
      <c r="HGB2">
        <v>0.66458769527646899</v>
      </c>
      <c r="HGC2">
        <v>0.66664445969360697</v>
      </c>
      <c r="HGD2">
        <v>0.66634567672899403</v>
      </c>
      <c r="HGE2">
        <v>0.66912099861309904</v>
      </c>
      <c r="HGF2">
        <v>0.67032102245093705</v>
      </c>
      <c r="HGG2">
        <v>0.67323602595510201</v>
      </c>
      <c r="HGH2">
        <v>0.67430852916110695</v>
      </c>
      <c r="HGI2">
        <v>0.67428860146249103</v>
      </c>
      <c r="HGJ2">
        <v>0.67868941098511604</v>
      </c>
      <c r="HGK2">
        <v>0.67739123085449104</v>
      </c>
      <c r="HGL2">
        <v>0.67917787365502202</v>
      </c>
      <c r="HGM2">
        <v>0.68422894858431704</v>
      </c>
      <c r="HGN2">
        <v>0.68383618135044899</v>
      </c>
      <c r="HGO2">
        <v>0.68570493003350597</v>
      </c>
      <c r="HGP2">
        <v>0.68684576597668601</v>
      </c>
      <c r="HGQ2">
        <v>0.68639703246309303</v>
      </c>
      <c r="HGR2">
        <v>0.68660503837024101</v>
      </c>
      <c r="HGS2">
        <v>0.68816964376527301</v>
      </c>
      <c r="HGT2">
        <v>0.69370848008201302</v>
      </c>
      <c r="HGU2">
        <v>0.69619111137013101</v>
      </c>
      <c r="HGV2">
        <v>0.69607521037006503</v>
      </c>
      <c r="HGW2">
        <v>0.69185905735133102</v>
      </c>
      <c r="HGX2">
        <v>0.69233777655319595</v>
      </c>
      <c r="HGY2">
        <v>0.69283423207235395</v>
      </c>
      <c r="HGZ2">
        <v>0.69093867793891295</v>
      </c>
      <c r="HHA2">
        <v>0.69296764420305101</v>
      </c>
      <c r="HHB2">
        <v>0.69371622730970794</v>
      </c>
      <c r="HHC2">
        <v>0.69492427824893899</v>
      </c>
      <c r="HHD2">
        <v>0.69373810943520797</v>
      </c>
      <c r="HHE2">
        <v>0.69199265975594204</v>
      </c>
      <c r="HHF2">
        <v>0.69061179221128299</v>
      </c>
      <c r="HHG2">
        <v>0.687714518035898</v>
      </c>
      <c r="HHH2">
        <v>0.68598696130546999</v>
      </c>
      <c r="HHI2">
        <v>0.68701030848047895</v>
      </c>
      <c r="HHJ2">
        <v>0.68149082278528095</v>
      </c>
      <c r="HHK2">
        <v>0.67678718199772903</v>
      </c>
      <c r="HHL2">
        <v>0.67590693113341604</v>
      </c>
      <c r="HHM2">
        <v>0.67579370388492799</v>
      </c>
      <c r="HHN2">
        <v>0.67294833354731698</v>
      </c>
      <c r="HHO2">
        <v>0.67336868167199904</v>
      </c>
      <c r="HHP2">
        <v>0.675579177870268</v>
      </c>
      <c r="HHQ2">
        <v>0.67673151159610501</v>
      </c>
      <c r="HHR2">
        <v>0.67291122008347704</v>
      </c>
      <c r="HHS2">
        <v>0.67078156043832504</v>
      </c>
      <c r="HHT2">
        <v>0.668320227434819</v>
      </c>
      <c r="HHU2">
        <v>0.66696114636866199</v>
      </c>
      <c r="HHV2">
        <v>0.66487143223990697</v>
      </c>
      <c r="HHW2">
        <v>0.66237387983728102</v>
      </c>
      <c r="HHX2">
        <v>0.66608071976807204</v>
      </c>
      <c r="HHY2">
        <v>0.66503074631659598</v>
      </c>
      <c r="HHZ2">
        <v>0.66438337934004699</v>
      </c>
      <c r="HIA2">
        <v>0.66475870463456599</v>
      </c>
      <c r="HIB2">
        <v>0.66059881732706205</v>
      </c>
      <c r="HIC2">
        <v>0.65758788372476096</v>
      </c>
      <c r="HID2">
        <v>0.65815521089013296</v>
      </c>
      <c r="HIE2">
        <v>0.65859917022453995</v>
      </c>
      <c r="HIF2">
        <v>0.65568859074423402</v>
      </c>
      <c r="HIG2">
        <v>0.65791125859793897</v>
      </c>
      <c r="HIH2">
        <v>0.65761760652694301</v>
      </c>
      <c r="HII2">
        <v>0.65783178851551705</v>
      </c>
      <c r="HIJ2">
        <v>0.65802509178641799</v>
      </c>
      <c r="HIK2">
        <v>0.65673675686884303</v>
      </c>
      <c r="HIL2">
        <v>0.65244706535977703</v>
      </c>
      <c r="HIM2">
        <v>0.65184993858182405</v>
      </c>
      <c r="HIN2">
        <v>0.64800842565422301</v>
      </c>
      <c r="HIO2">
        <v>0.64723020694324696</v>
      </c>
      <c r="HIP2">
        <v>0.64737282718210798</v>
      </c>
      <c r="HIQ2">
        <v>0.64760576802515402</v>
      </c>
      <c r="HIR2">
        <v>0.64427501730159298</v>
      </c>
      <c r="HIS2">
        <v>0.64486022472545401</v>
      </c>
      <c r="HIT2">
        <v>0.64192787432251597</v>
      </c>
      <c r="HIU2">
        <v>0.64227532463797099</v>
      </c>
      <c r="HIV2">
        <v>0.64355926302293298</v>
      </c>
      <c r="HIW2">
        <v>0.64733249713373298</v>
      </c>
      <c r="HIX2">
        <v>0.64284467173397797</v>
      </c>
      <c r="HIY2">
        <v>0.64480400409484095</v>
      </c>
      <c r="HIZ2">
        <v>0.64461330789881499</v>
      </c>
      <c r="HJA2">
        <v>0.64462848291177399</v>
      </c>
      <c r="HJB2">
        <v>0.64351855836528404</v>
      </c>
      <c r="HJC2">
        <v>0.64421756561844001</v>
      </c>
      <c r="HJD2">
        <v>0.64382851310201905</v>
      </c>
      <c r="HJE2">
        <v>0.64258361409193099</v>
      </c>
      <c r="HJF2">
        <v>0.64146607367096697</v>
      </c>
      <c r="HJG2">
        <v>0.64301167784481605</v>
      </c>
      <c r="HJH2">
        <v>0.64439961203690899</v>
      </c>
      <c r="HJI2">
        <v>0.64732209620945702</v>
      </c>
      <c r="HJJ2">
        <v>0.64867659416513501</v>
      </c>
      <c r="HJK2">
        <v>0.64886444644998698</v>
      </c>
      <c r="HJL2">
        <v>0.64667153487071005</v>
      </c>
      <c r="HJM2">
        <v>0.64771291277262</v>
      </c>
      <c r="HJN2">
        <v>0.64734753661209399</v>
      </c>
      <c r="HJO2">
        <v>0.64817774936269901</v>
      </c>
      <c r="HJP2">
        <v>0.65058371581386398</v>
      </c>
      <c r="HJQ2">
        <v>0.64989657132670797</v>
      </c>
      <c r="HJR2">
        <v>0.64914360236050495</v>
      </c>
      <c r="HJS2">
        <v>0.64883695764377003</v>
      </c>
      <c r="HJT2">
        <v>0.64960167303342697</v>
      </c>
      <c r="HJU2">
        <v>0.65470336582767397</v>
      </c>
      <c r="HJV2">
        <v>0.65324814647019003</v>
      </c>
      <c r="HJW2">
        <v>0.65683275735361801</v>
      </c>
      <c r="HJX2">
        <v>0.656925416323352</v>
      </c>
      <c r="HJY2">
        <v>0.65955847791345901</v>
      </c>
      <c r="HJZ2">
        <v>0.66030582697084605</v>
      </c>
      <c r="HKA2">
        <v>0.65960696523607099</v>
      </c>
      <c r="HKB2">
        <v>0.65942349743131101</v>
      </c>
      <c r="HKC2">
        <v>0.66202009258370498</v>
      </c>
      <c r="HKD2">
        <v>0.66545912007222596</v>
      </c>
      <c r="HKE2">
        <v>0.66832288300992004</v>
      </c>
      <c r="HKF2">
        <v>0.66766970109735901</v>
      </c>
      <c r="HKG2">
        <v>0.665161993239612</v>
      </c>
      <c r="HKH2">
        <v>0.66634465526777098</v>
      </c>
      <c r="HKI2">
        <v>0.66785454432688096</v>
      </c>
      <c r="HKJ2">
        <v>0.66235947917592597</v>
      </c>
      <c r="HKK2">
        <v>0.66233896070712295</v>
      </c>
      <c r="HKL2">
        <v>0.66714015232800505</v>
      </c>
      <c r="HKM2">
        <v>0.66696290002955205</v>
      </c>
      <c r="HKN2">
        <v>0.66567110108671901</v>
      </c>
      <c r="HKO2">
        <v>0.66342895777281496</v>
      </c>
      <c r="HKP2">
        <v>0.65920506454864303</v>
      </c>
      <c r="HKQ2">
        <v>0.65778221319010299</v>
      </c>
      <c r="HKR2">
        <v>0.65815671919968899</v>
      </c>
      <c r="HKS2">
        <v>0.65568108553544802</v>
      </c>
      <c r="HKT2">
        <v>0.65595435752590603</v>
      </c>
      <c r="HKU2">
        <v>0.65755839830831497</v>
      </c>
      <c r="HKV2">
        <v>0.65613464318594605</v>
      </c>
      <c r="HKW2">
        <v>0.65716236209956402</v>
      </c>
      <c r="HKX2">
        <v>0.658469044210233</v>
      </c>
      <c r="HKY2">
        <v>0.65846696226959101</v>
      </c>
      <c r="HKZ2">
        <v>0.66312561608181997</v>
      </c>
      <c r="HLA2">
        <v>0.66054541968666303</v>
      </c>
      <c r="HLB2">
        <v>0.66134810876317995</v>
      </c>
      <c r="HLC2">
        <v>0.65939316083667499</v>
      </c>
      <c r="HLD2">
        <v>0.65777544965384005</v>
      </c>
      <c r="HLE2">
        <v>0.65875694919670602</v>
      </c>
      <c r="HLF2">
        <v>0.66134340044836604</v>
      </c>
      <c r="HLG2">
        <v>0.66195451836762498</v>
      </c>
      <c r="HLH2">
        <v>0.665224545289828</v>
      </c>
      <c r="HLI2">
        <v>0.66345296019347699</v>
      </c>
      <c r="HLJ2">
        <v>0.66445684470975197</v>
      </c>
      <c r="HLK2">
        <v>0.66346984602660297</v>
      </c>
      <c r="HLL2">
        <v>0.66186115560373404</v>
      </c>
      <c r="HLM2">
        <v>0.655834851831957</v>
      </c>
      <c r="HLN2">
        <v>0.65724998214480801</v>
      </c>
      <c r="HLO2">
        <v>0.66142439668505004</v>
      </c>
      <c r="HLP2">
        <v>0.662727664464694</v>
      </c>
      <c r="HLQ2">
        <v>0.66614480442915303</v>
      </c>
      <c r="HLR2">
        <v>0.66667244635415401</v>
      </c>
      <c r="HLS2">
        <v>0.66416338947104303</v>
      </c>
      <c r="HLT2">
        <v>0.66227662627984396</v>
      </c>
      <c r="HLU2">
        <v>0.66042330953722095</v>
      </c>
      <c r="HLV2">
        <v>0.66286607987486801</v>
      </c>
      <c r="HLW2">
        <v>0.66183256013523895</v>
      </c>
      <c r="HLX2">
        <v>0.662053042089219</v>
      </c>
      <c r="HLY2">
        <v>0.65900949765049999</v>
      </c>
      <c r="HLZ2">
        <v>0.65843934401628401</v>
      </c>
      <c r="HMA2">
        <v>0.65456553315022503</v>
      </c>
      <c r="HMB2">
        <v>0.65262674800071596</v>
      </c>
      <c r="HMC2">
        <v>0.65401267315482003</v>
      </c>
      <c r="HMD2">
        <v>0.657788157882506</v>
      </c>
      <c r="HME2">
        <v>0.65902545380717503</v>
      </c>
      <c r="HMF2">
        <v>0.65943607842226803</v>
      </c>
      <c r="HMG2">
        <v>0.66213254103490304</v>
      </c>
      <c r="HMH2">
        <v>0.66417501857996897</v>
      </c>
      <c r="HMI2">
        <v>0.65889246706258398</v>
      </c>
      <c r="HMJ2">
        <v>0.65477749701628696</v>
      </c>
      <c r="HMK2">
        <v>0.65264468946045695</v>
      </c>
      <c r="HML2">
        <v>0.65035862826416202</v>
      </c>
      <c r="HMM2">
        <v>0.64635642132083704</v>
      </c>
      <c r="HMN2">
        <v>0.64432598529285401</v>
      </c>
      <c r="HMO2">
        <v>0.64172375925369496</v>
      </c>
      <c r="HMP2">
        <v>0.64376450024185194</v>
      </c>
      <c r="HMQ2">
        <v>0.64212482588616804</v>
      </c>
      <c r="HMR2">
        <v>0.63894254383937599</v>
      </c>
      <c r="HMS2">
        <v>0.63765202156911005</v>
      </c>
      <c r="HMT2">
        <v>0.63578133386560198</v>
      </c>
      <c r="HMU2">
        <v>0.63610551939607596</v>
      </c>
      <c r="HMV2">
        <v>0.63542023424636995</v>
      </c>
      <c r="HMW2">
        <v>0.63187283221538404</v>
      </c>
      <c r="HMX2">
        <v>0.63300484784329802</v>
      </c>
      <c r="HMY2">
        <v>0.63211665752869595</v>
      </c>
      <c r="HMZ2">
        <v>0.630703849846874</v>
      </c>
      <c r="HNA2">
        <v>0.62869671647236403</v>
      </c>
      <c r="HNB2">
        <v>0.63050435061463095</v>
      </c>
      <c r="HNC2">
        <v>0.63039432673023199</v>
      </c>
      <c r="HND2">
        <v>0.62694024338238696</v>
      </c>
      <c r="HNE2">
        <v>0.63209348578002</v>
      </c>
      <c r="HNF2">
        <v>0.63170696381937896</v>
      </c>
      <c r="HNG2">
        <v>0.63274930944039398</v>
      </c>
      <c r="HNH2">
        <v>0.63406018430778699</v>
      </c>
      <c r="HNI2">
        <v>0.63150160431112801</v>
      </c>
      <c r="HNJ2">
        <v>0.634756648383902</v>
      </c>
      <c r="HNK2">
        <v>0.635923170768949</v>
      </c>
      <c r="HNL2">
        <v>0.63687288580465795</v>
      </c>
      <c r="HNM2">
        <v>0.64071946798520296</v>
      </c>
      <c r="HNN2">
        <v>0.64191325312899605</v>
      </c>
      <c r="HNO2">
        <v>0.63861241219352405</v>
      </c>
      <c r="HNP2">
        <v>0.63907434815419495</v>
      </c>
      <c r="HNQ2">
        <v>0.64234534127723997</v>
      </c>
      <c r="HNR2">
        <v>0.64590699010808705</v>
      </c>
      <c r="HNS2">
        <v>0.64736165935979195</v>
      </c>
      <c r="HNT2">
        <v>0.64414889968408495</v>
      </c>
      <c r="HNU2">
        <v>0.647248728427676</v>
      </c>
      <c r="HNV2">
        <v>0.64776396509156597</v>
      </c>
      <c r="HNW2">
        <v>0.64882480850912405</v>
      </c>
      <c r="HNX2">
        <v>0.65246747510786696</v>
      </c>
      <c r="HNY2">
        <v>0.65418195101764898</v>
      </c>
      <c r="HNZ2">
        <v>0.64617585615767903</v>
      </c>
      <c r="HOA2">
        <v>0.64244867487605894</v>
      </c>
      <c r="HOB2">
        <v>0.64046812158586897</v>
      </c>
      <c r="HOC2">
        <v>0.637361814140742</v>
      </c>
      <c r="HOD2">
        <v>0.63749895795990197</v>
      </c>
      <c r="HOE2">
        <v>0.63774453885430504</v>
      </c>
      <c r="HOF2">
        <v>0.63611787059964098</v>
      </c>
      <c r="HOG2">
        <v>0.63881198240860404</v>
      </c>
      <c r="HOH2">
        <v>0.63715813629238804</v>
      </c>
      <c r="HOI2">
        <v>0.63646924280849704</v>
      </c>
      <c r="HOJ2">
        <v>0.63502881940150602</v>
      </c>
      <c r="HOK2">
        <v>0.63301240968198702</v>
      </c>
      <c r="HOL2">
        <v>0.63315622976172603</v>
      </c>
      <c r="HOM2">
        <v>0.62998925155861196</v>
      </c>
      <c r="HON2">
        <v>0.62922323365062205</v>
      </c>
      <c r="HOO2">
        <v>0.63117825804815397</v>
      </c>
      <c r="HOP2">
        <v>0.63330163385869098</v>
      </c>
      <c r="HOQ2">
        <v>0.62908788780296598</v>
      </c>
      <c r="HOR2">
        <v>0.63017214079732597</v>
      </c>
      <c r="HOS2">
        <v>0.62934341187353204</v>
      </c>
      <c r="HOT2">
        <v>0.63064496749598398</v>
      </c>
      <c r="HOU2">
        <v>0.63140776529382003</v>
      </c>
      <c r="HOV2">
        <v>0.63107587247705199</v>
      </c>
      <c r="HOW2">
        <v>0.63144407768209998</v>
      </c>
      <c r="HOX2">
        <v>0.633316317094475</v>
      </c>
      <c r="HOY2">
        <v>0.63558829637538095</v>
      </c>
      <c r="HOZ2">
        <v>0.63446186251069703</v>
      </c>
      <c r="HPA2">
        <v>0.631853731800748</v>
      </c>
      <c r="HPB2">
        <v>0.63121619150889396</v>
      </c>
      <c r="HPC2">
        <v>0.63396145014485505</v>
      </c>
      <c r="HPD2">
        <v>0.63529010967432897</v>
      </c>
      <c r="HPE2">
        <v>0.636802117147935</v>
      </c>
      <c r="HPF2">
        <v>0.63638175147021703</v>
      </c>
      <c r="HPG2">
        <v>0.63512269792383402</v>
      </c>
      <c r="HPH2">
        <v>0.64051087644244198</v>
      </c>
      <c r="HPI2">
        <v>0.64102651434804303</v>
      </c>
      <c r="HPJ2">
        <v>0.64166271681102605</v>
      </c>
      <c r="HPK2">
        <v>0.64169207268031103</v>
      </c>
      <c r="HPL2">
        <v>0.64247013794460195</v>
      </c>
      <c r="HPM2">
        <v>0.64231606170591404</v>
      </c>
      <c r="HPN2">
        <v>0.64038500206433802</v>
      </c>
      <c r="HPO2">
        <v>0.64192401545551003</v>
      </c>
      <c r="HPP2">
        <v>0.64579643519947105</v>
      </c>
      <c r="HPQ2">
        <v>0.646904736393489</v>
      </c>
      <c r="HPR2">
        <v>0.645802714020832</v>
      </c>
      <c r="HPS2">
        <v>0.64645087959793002</v>
      </c>
      <c r="HPT2">
        <v>0.64937316224932495</v>
      </c>
      <c r="HPU2">
        <v>0.65425186545325398</v>
      </c>
      <c r="HPV2">
        <v>0.65178298043226501</v>
      </c>
      <c r="HPW2">
        <v>0.65262877830413502</v>
      </c>
      <c r="HPX2">
        <v>0.65216277471774797</v>
      </c>
      <c r="HPY2">
        <v>0.65390117123936498</v>
      </c>
      <c r="HPZ2">
        <v>0.65481060746129605</v>
      </c>
      <c r="HQA2">
        <v>0.65392853880997204</v>
      </c>
      <c r="HQB2">
        <v>0.65008485846948405</v>
      </c>
      <c r="HQC2">
        <v>0.64736594846726603</v>
      </c>
      <c r="HQD2">
        <v>0.64591636443813305</v>
      </c>
      <c r="HQE2">
        <v>0.64520156837257003</v>
      </c>
      <c r="HQF2">
        <v>0.64787789368979098</v>
      </c>
      <c r="HQG2">
        <v>0.64664782031516999</v>
      </c>
      <c r="HQH2">
        <v>0.64761279876077404</v>
      </c>
      <c r="HQI2">
        <v>0.64991695445094499</v>
      </c>
      <c r="HQJ2">
        <v>0.65079272183232795</v>
      </c>
      <c r="HQK2">
        <v>0.65135405957424797</v>
      </c>
      <c r="HQL2">
        <v>0.65028798104587004</v>
      </c>
      <c r="HQM2">
        <v>0.65252925813579099</v>
      </c>
      <c r="HQN2">
        <v>0.65675976637289901</v>
      </c>
      <c r="HQO2">
        <v>0.658497292079542</v>
      </c>
      <c r="HQP2">
        <v>0.65985330488736105</v>
      </c>
      <c r="HQQ2">
        <v>0.66102426806014303</v>
      </c>
      <c r="HQR2">
        <v>0.66405248915101001</v>
      </c>
      <c r="HQS2">
        <v>0.66395485846914704</v>
      </c>
      <c r="HQT2">
        <v>0.66330725720957495</v>
      </c>
      <c r="HQU2">
        <v>0.66496907791729898</v>
      </c>
      <c r="HQV2">
        <v>0.66470251334639197</v>
      </c>
      <c r="HQW2">
        <v>0.66714101077962895</v>
      </c>
      <c r="HQX2">
        <v>0.66417465123576302</v>
      </c>
      <c r="HQY2">
        <v>0.66743953726367999</v>
      </c>
      <c r="HQZ2">
        <v>0.66609195188147396</v>
      </c>
      <c r="HRA2">
        <v>0.66684822409224898</v>
      </c>
      <c r="HRB2">
        <v>0.66597659315991697</v>
      </c>
      <c r="HRC2">
        <v>0.66775146764878002</v>
      </c>
      <c r="HRD2">
        <v>0.66468222457185</v>
      </c>
      <c r="HRE2">
        <v>0.66220614125503696</v>
      </c>
      <c r="HRF2">
        <v>0.66580996265422199</v>
      </c>
      <c r="HRG2">
        <v>0.663655124666376</v>
      </c>
      <c r="HRH2">
        <v>0.66199741250971</v>
      </c>
      <c r="HRI2">
        <v>0.662006169193887</v>
      </c>
      <c r="HRJ2">
        <v>0.660069971447934</v>
      </c>
      <c r="HRK2">
        <v>0.66021939228827697</v>
      </c>
      <c r="HRL2">
        <v>0.66280457504782597</v>
      </c>
      <c r="HRM2">
        <v>0.66302902660156005</v>
      </c>
      <c r="HRN2">
        <v>0.66711620850322995</v>
      </c>
      <c r="HRO2">
        <v>0.66407305503630598</v>
      </c>
      <c r="HRP2">
        <v>0.66348935483321902</v>
      </c>
      <c r="HRQ2">
        <v>0.66150382656189899</v>
      </c>
      <c r="HRR2">
        <v>0.66226581622854297</v>
      </c>
      <c r="HRS2">
        <v>0.65934530758911103</v>
      </c>
      <c r="HRT2">
        <v>0.65513256993995805</v>
      </c>
      <c r="HRU2">
        <v>0.65384831150785905</v>
      </c>
      <c r="HRV2">
        <v>0.64933556107665702</v>
      </c>
      <c r="HRW2">
        <v>0.64674625659799501</v>
      </c>
      <c r="HRX2">
        <v>0.644935710109793</v>
      </c>
      <c r="HRY2">
        <v>0.64059766475620605</v>
      </c>
      <c r="HRZ2">
        <v>0.64124835703637195</v>
      </c>
      <c r="HSA2">
        <v>0.64151733587167903</v>
      </c>
      <c r="HSB2">
        <v>0.63978243492533604</v>
      </c>
      <c r="HSC2">
        <v>0.63628674570254096</v>
      </c>
      <c r="HSD2">
        <v>0.635270313809288</v>
      </c>
      <c r="HSE2">
        <v>0.63457375386224302</v>
      </c>
      <c r="HSF2">
        <v>0.629323486856325</v>
      </c>
      <c r="HSG2">
        <v>0.63193264295478901</v>
      </c>
      <c r="HSH2">
        <v>0.63283309750405603</v>
      </c>
      <c r="HSI2">
        <v>0.62877317193618898</v>
      </c>
      <c r="HSJ2">
        <v>0.63327095020274204</v>
      </c>
      <c r="HSK2">
        <v>0.63314533641771098</v>
      </c>
      <c r="HSL2">
        <v>0.62994085815999001</v>
      </c>
      <c r="HSM2">
        <v>0.62786462998054005</v>
      </c>
      <c r="HSN2">
        <v>0.62851789468683095</v>
      </c>
      <c r="HSO2">
        <v>0.62529048069878101</v>
      </c>
      <c r="HSP2">
        <v>0.62419871230842305</v>
      </c>
      <c r="HSQ2">
        <v>0.62400228272520197</v>
      </c>
      <c r="HSR2">
        <v>0.62311774836482003</v>
      </c>
      <c r="HSS2">
        <v>0.62373522139295101</v>
      </c>
      <c r="HST2">
        <v>0.62229784692091195</v>
      </c>
      <c r="HSU2">
        <v>0.621916240415332</v>
      </c>
      <c r="HSV2">
        <v>0.62261603195969895</v>
      </c>
      <c r="HSW2">
        <v>0.61771383182462603</v>
      </c>
      <c r="HSX2">
        <v>0.61329538829760899</v>
      </c>
      <c r="HSY2">
        <v>0.61071816689834502</v>
      </c>
      <c r="HSZ2">
        <v>0.61081454617396302</v>
      </c>
      <c r="HTA2">
        <v>0.61134474407566297</v>
      </c>
      <c r="HTB2">
        <v>0.60980660273026899</v>
      </c>
      <c r="HTC2">
        <v>0.61312234508791197</v>
      </c>
      <c r="HTD2">
        <v>0.61631406077585005</v>
      </c>
      <c r="HTE2">
        <v>0.61658892447543401</v>
      </c>
      <c r="HTF2">
        <v>0.62533771923344195</v>
      </c>
      <c r="HTG2">
        <v>0.62567488258398496</v>
      </c>
      <c r="HTH2">
        <v>0.62917314890295095</v>
      </c>
      <c r="HTI2">
        <v>0.63023634533627304</v>
      </c>
      <c r="HTJ2">
        <v>0.62721649581285299</v>
      </c>
      <c r="HTK2">
        <v>0.63257335509664503</v>
      </c>
      <c r="HTL2">
        <v>0.63110343519664702</v>
      </c>
      <c r="HTM2">
        <v>0.63215614506845597</v>
      </c>
      <c r="HTN2">
        <v>0.63764315534515104</v>
      </c>
      <c r="HTO2">
        <v>0.64031576086856901</v>
      </c>
      <c r="HTP2">
        <v>0.64235526433446999</v>
      </c>
      <c r="HTQ2">
        <v>0.64312286535155605</v>
      </c>
      <c r="HTR2">
        <v>0.64472253534253399</v>
      </c>
      <c r="HTS2">
        <v>0.65024349559775896</v>
      </c>
      <c r="HTT2">
        <v>0.650326867350283</v>
      </c>
      <c r="HTU2">
        <v>0.65080474111240605</v>
      </c>
      <c r="HTV2">
        <v>0.65060475094792902</v>
      </c>
      <c r="HTW2">
        <v>0.65036966921564598</v>
      </c>
      <c r="HTX2">
        <v>0.65058728545089894</v>
      </c>
      <c r="HTY2">
        <v>0.65261077042207205</v>
      </c>
      <c r="HTZ2">
        <v>0.65343726951661996</v>
      </c>
      <c r="HUA2">
        <v>0.65223013425948295</v>
      </c>
      <c r="HUB2">
        <v>0.656560597424652</v>
      </c>
      <c r="HUC2">
        <v>0.65516385781007003</v>
      </c>
      <c r="HUD2">
        <v>0.65485550872889697</v>
      </c>
      <c r="HUE2">
        <v>0.65543171849953896</v>
      </c>
      <c r="HUF2">
        <v>0.65187979812418795</v>
      </c>
      <c r="HUG2">
        <v>0.64965002209386702</v>
      </c>
      <c r="HUH2">
        <v>0.64664509316358398</v>
      </c>
      <c r="HUI2">
        <v>0.64035875819757204</v>
      </c>
      <c r="HUJ2">
        <v>0.64483604292793895</v>
      </c>
      <c r="HUK2">
        <v>0.64309147050187099</v>
      </c>
      <c r="HUL2">
        <v>0.64495008872971005</v>
      </c>
      <c r="HUM2">
        <v>0.64507443916040397</v>
      </c>
      <c r="HUN2">
        <v>0.64287999487963798</v>
      </c>
      <c r="HUO2">
        <v>0.64280308253701901</v>
      </c>
      <c r="HUP2">
        <v>0.64381094014887097</v>
      </c>
      <c r="HUQ2">
        <v>0.64130570643650697</v>
      </c>
      <c r="HUR2">
        <v>0.64414377118643595</v>
      </c>
      <c r="HUS2">
        <v>0.64721579608504098</v>
      </c>
      <c r="HUT2">
        <v>0.64743348060972306</v>
      </c>
      <c r="HUU2">
        <v>0.64930452159301499</v>
      </c>
      <c r="HUV2">
        <v>0.64693915131893498</v>
      </c>
      <c r="HUW2">
        <v>0.64858718088602896</v>
      </c>
      <c r="HUX2">
        <v>0.648678573747278</v>
      </c>
      <c r="HUY2">
        <v>0.65283930542295598</v>
      </c>
      <c r="HUZ2">
        <v>0.65117981233855105</v>
      </c>
      <c r="HVA2">
        <v>0.656344138446318</v>
      </c>
      <c r="HVB2">
        <v>0.65708539624511697</v>
      </c>
      <c r="HVC2">
        <v>0.658771745556605</v>
      </c>
      <c r="HVD2">
        <v>0.66284429024398905</v>
      </c>
      <c r="HVE2">
        <v>0.66625464925940003</v>
      </c>
      <c r="HVF2">
        <v>0.66505430830079804</v>
      </c>
      <c r="HVG2">
        <v>0.66353609689572002</v>
      </c>
      <c r="HVH2">
        <v>0.66182179039773203</v>
      </c>
      <c r="HVI2">
        <v>0.66457469647803102</v>
      </c>
      <c r="HVJ2">
        <v>0.66463868800118397</v>
      </c>
      <c r="HVK2">
        <v>0.66392216707642104</v>
      </c>
      <c r="HVL2">
        <v>0.66433468515115002</v>
      </c>
      <c r="HVM2">
        <v>0.66695841485131002</v>
      </c>
      <c r="HVN2">
        <v>0.66692874764432097</v>
      </c>
      <c r="HVO2">
        <v>0.66792350445858695</v>
      </c>
      <c r="HVP2">
        <v>0.66285159255384696</v>
      </c>
      <c r="HVQ2">
        <v>0.66123463286260897</v>
      </c>
      <c r="HVR2">
        <v>0.65863068044682505</v>
      </c>
      <c r="HVS2">
        <v>0.65689324331580501</v>
      </c>
      <c r="HVT2">
        <v>0.65483777574721402</v>
      </c>
      <c r="HVU2">
        <v>0.65351440170883701</v>
      </c>
      <c r="HVV2">
        <v>0.65204196306867201</v>
      </c>
      <c r="HVW2">
        <v>0.65321106269467799</v>
      </c>
      <c r="HVX2">
        <v>0.65635435860628499</v>
      </c>
      <c r="HVY2">
        <v>0.65287361415733502</v>
      </c>
      <c r="HVZ2">
        <v>0.65681113685030001</v>
      </c>
      <c r="HWA2">
        <v>0.65997083434061299</v>
      </c>
      <c r="HWB2">
        <v>0.66054077314055704</v>
      </c>
      <c r="HWC2">
        <v>0.66458106724272703</v>
      </c>
      <c r="HWD2">
        <v>0.66569469252815505</v>
      </c>
      <c r="HWE2">
        <v>0.66382174231725699</v>
      </c>
      <c r="HWF2">
        <v>0.66675979188184398</v>
      </c>
      <c r="HWG2">
        <v>0.67243641459702497</v>
      </c>
      <c r="HWH2">
        <v>0.67132968055476105</v>
      </c>
      <c r="HWI2">
        <v>0.66948899683128704</v>
      </c>
      <c r="HWJ2">
        <v>0.67241622715025795</v>
      </c>
      <c r="HWK2">
        <v>0.672761754077848</v>
      </c>
      <c r="HWL2">
        <v>0.66993776124619897</v>
      </c>
      <c r="HWM2">
        <v>0.67288492174931802</v>
      </c>
      <c r="HWN2">
        <v>0.67277293081999001</v>
      </c>
      <c r="HWO2">
        <v>0.67111658633411098</v>
      </c>
      <c r="HWP2">
        <v>0.66980986174634405</v>
      </c>
      <c r="HWQ2">
        <v>0.66860363272488599</v>
      </c>
      <c r="HWR2">
        <v>0.670626332405732</v>
      </c>
      <c r="HWS2">
        <v>0.66798347836421501</v>
      </c>
      <c r="HWT2">
        <v>0.66890039355781095</v>
      </c>
      <c r="HWU2">
        <v>0.67113580886138302</v>
      </c>
      <c r="HWV2">
        <v>0.66922571062895497</v>
      </c>
      <c r="HWW2">
        <v>0.66992478751176598</v>
      </c>
      <c r="HWX2">
        <v>0.66611381317600604</v>
      </c>
      <c r="HWY2">
        <v>0.66745596638749705</v>
      </c>
      <c r="HWZ2">
        <v>0.66476000391763901</v>
      </c>
      <c r="HXA2">
        <v>0.66634101962387304</v>
      </c>
      <c r="HXB2">
        <v>0.66721949984428697</v>
      </c>
      <c r="HXC2">
        <v>0.666230818621938</v>
      </c>
      <c r="HXD2">
        <v>0.66274263732149197</v>
      </c>
      <c r="HXE2">
        <v>0.66551098923581198</v>
      </c>
      <c r="HXF2">
        <v>0.66580333059397601</v>
      </c>
      <c r="HXG2">
        <v>0.66965506249936302</v>
      </c>
      <c r="HXH2">
        <v>0.66989110220432302</v>
      </c>
      <c r="HXI2">
        <v>0.66597277654045295</v>
      </c>
      <c r="HXJ2">
        <v>0.66977700193670198</v>
      </c>
      <c r="HXK2">
        <v>0.66925959277747604</v>
      </c>
      <c r="HXL2">
        <v>0.67148791003973596</v>
      </c>
      <c r="HXM2">
        <v>0.67002298747021805</v>
      </c>
      <c r="HXN2">
        <v>0.67150286117556102</v>
      </c>
      <c r="HXO2">
        <v>0.67357384178603397</v>
      </c>
      <c r="HXP2">
        <v>0.67615417728154203</v>
      </c>
      <c r="HXQ2">
        <v>0.67764516959589505</v>
      </c>
      <c r="HXR2">
        <v>0.67789279802934999</v>
      </c>
      <c r="HXS2">
        <v>0.67849679968151599</v>
      </c>
      <c r="HXT2">
        <v>0.67942796662316496</v>
      </c>
      <c r="HXU2">
        <v>0.67794762780142204</v>
      </c>
      <c r="HXV2">
        <v>0.67927493611979295</v>
      </c>
      <c r="HXW2">
        <v>0.67693973314345002</v>
      </c>
      <c r="HXX2">
        <v>0.67251381468905003</v>
      </c>
      <c r="HXY2">
        <v>0.67253361152107505</v>
      </c>
      <c r="HXZ2">
        <v>0.67267899602391701</v>
      </c>
      <c r="HYA2">
        <v>0.672929467332261</v>
      </c>
      <c r="HYB2">
        <v>0.67678928085996903</v>
      </c>
      <c r="HYC2">
        <v>0.67968620423558901</v>
      </c>
      <c r="HYD2">
        <v>0.68420264185579904</v>
      </c>
      <c r="HYE2">
        <v>0.68512898251052601</v>
      </c>
      <c r="HYF2">
        <v>0.68758913151956003</v>
      </c>
      <c r="HYG2">
        <v>0.68662621225836296</v>
      </c>
      <c r="HYH2">
        <v>0.68631608649729203</v>
      </c>
      <c r="HYI2">
        <v>0.682441627757431</v>
      </c>
      <c r="HYJ2">
        <v>0.68241597061116299</v>
      </c>
      <c r="HYK2">
        <v>0.68434239350501702</v>
      </c>
      <c r="HYL2">
        <v>0.68186612736298602</v>
      </c>
      <c r="HYM2">
        <v>0.68111655742252597</v>
      </c>
      <c r="HYN2">
        <v>0.67919806617531797</v>
      </c>
      <c r="HYO2">
        <v>0.67699633740978904</v>
      </c>
      <c r="HYP2">
        <v>0.67857321092509204</v>
      </c>
      <c r="HYQ2">
        <v>0.67841747427210697</v>
      </c>
      <c r="HYR2">
        <v>0.67981306109183703</v>
      </c>
      <c r="HYS2">
        <v>0.68054291435213898</v>
      </c>
      <c r="HYT2">
        <v>0.68255526087218599</v>
      </c>
      <c r="HYU2">
        <v>0.67740709140046396</v>
      </c>
      <c r="HYV2">
        <v>0.67473839220544196</v>
      </c>
      <c r="HYW2">
        <v>0.67387435575334398</v>
      </c>
      <c r="HYX2">
        <v>0.674203787305243</v>
      </c>
      <c r="HYY2">
        <v>0.67644598085579699</v>
      </c>
      <c r="HYZ2">
        <v>0.67480482926701102</v>
      </c>
      <c r="HZA2">
        <v>0.67315825182734501</v>
      </c>
      <c r="HZB2">
        <v>0.67217154327615802</v>
      </c>
      <c r="HZC2">
        <v>0.67340413887365802</v>
      </c>
      <c r="HZD2">
        <v>0.67342313137379906</v>
      </c>
      <c r="HZE2">
        <v>0.67580422197347501</v>
      </c>
      <c r="HZF2">
        <v>0.67400729410799198</v>
      </c>
      <c r="HZG2">
        <v>0.67479499579173097</v>
      </c>
      <c r="HZH2">
        <v>0.67558975409311695</v>
      </c>
      <c r="HZI2">
        <v>0.67178903194541395</v>
      </c>
      <c r="HZJ2">
        <v>0.67217820003476303</v>
      </c>
      <c r="HZK2">
        <v>0.67594375772125304</v>
      </c>
      <c r="HZL2">
        <v>0.67323497340674199</v>
      </c>
      <c r="HZM2">
        <v>0.67162448324736601</v>
      </c>
      <c r="HZN2">
        <v>0.66906941258445596</v>
      </c>
      <c r="HZO2">
        <v>0.67128579337509497</v>
      </c>
      <c r="HZP2">
        <v>0.66984783826958905</v>
      </c>
      <c r="HZQ2">
        <v>0.67133518611836196</v>
      </c>
      <c r="HZR2">
        <v>0.66747036691936901</v>
      </c>
      <c r="HZS2">
        <v>0.66299805709668402</v>
      </c>
      <c r="HZT2">
        <v>0.66472527506558998</v>
      </c>
      <c r="HZU2">
        <v>0.665748915797575</v>
      </c>
      <c r="HZV2">
        <v>0.66618475249408005</v>
      </c>
      <c r="HZW2">
        <v>0.66826981841802502</v>
      </c>
      <c r="HZX2">
        <v>0.66843978659649195</v>
      </c>
      <c r="HZY2">
        <v>0.66878127338578097</v>
      </c>
      <c r="HZZ2">
        <v>0.66680030343721397</v>
      </c>
      <c r="IAA2">
        <v>0.66672370452738405</v>
      </c>
      <c r="IAB2">
        <v>0.66411400552455802</v>
      </c>
      <c r="IAC2">
        <v>0.66184829032999104</v>
      </c>
      <c r="IAD2">
        <v>0.66043982036735505</v>
      </c>
      <c r="IAE2">
        <v>0.66042286760485502</v>
      </c>
      <c r="IAF2">
        <v>0.66385008249848199</v>
      </c>
      <c r="IAG2">
        <v>0.66473051212046996</v>
      </c>
      <c r="IAH2">
        <v>0.66573750642865004</v>
      </c>
      <c r="IAI2">
        <v>0.66711800162810997</v>
      </c>
      <c r="IAJ2">
        <v>0.67010216638398201</v>
      </c>
      <c r="IAK2">
        <v>0.67178950139513405</v>
      </c>
      <c r="IAL2">
        <v>0.672308273956291</v>
      </c>
      <c r="IAM2">
        <v>0.67162605674954101</v>
      </c>
      <c r="IAN2">
        <v>0.67321902292087399</v>
      </c>
      <c r="IAO2">
        <v>0.66958940355792296</v>
      </c>
      <c r="IAP2">
        <v>0.66965814170672999</v>
      </c>
      <c r="IAQ2">
        <v>0.67180869777846497</v>
      </c>
      <c r="IAR2">
        <v>0.67138903449328302</v>
      </c>
      <c r="IAS2">
        <v>0.67276977443170805</v>
      </c>
      <c r="IAT2">
        <v>0.67328349277841404</v>
      </c>
      <c r="IAU2">
        <v>0.67474760939129796</v>
      </c>
      <c r="IAV2">
        <v>0.67377749866602399</v>
      </c>
      <c r="IAW2">
        <v>0.67769881034313695</v>
      </c>
      <c r="IAX2">
        <v>0.67889266840984497</v>
      </c>
      <c r="IAY2">
        <v>0.679492918559915</v>
      </c>
      <c r="IAZ2">
        <v>0.67698496122588403</v>
      </c>
      <c r="IBA2">
        <v>0.67654982862039104</v>
      </c>
      <c r="IBB2">
        <v>0.67320449267281102</v>
      </c>
      <c r="IBC2">
        <v>0.67228737774333502</v>
      </c>
      <c r="IBD2">
        <v>0.66921144650541098</v>
      </c>
      <c r="IBE2">
        <v>0.66863766665848501</v>
      </c>
      <c r="IBF2">
        <v>0.66859296687465197</v>
      </c>
      <c r="IBG2">
        <v>0.66716218376121506</v>
      </c>
      <c r="IBH2">
        <v>0.67053837031729602</v>
      </c>
      <c r="IBI2">
        <v>0.67360003351898001</v>
      </c>
      <c r="IBJ2">
        <v>0.67697679021669099</v>
      </c>
      <c r="IBK2">
        <v>0.67862638625973404</v>
      </c>
      <c r="IBL2">
        <v>0.68074286293727804</v>
      </c>
      <c r="IBM2">
        <v>0.67957870737713399</v>
      </c>
      <c r="IBN2">
        <v>0.68006905776659199</v>
      </c>
      <c r="IBO2">
        <v>0.67764533879155897</v>
      </c>
      <c r="IBP2">
        <v>0.67814247113784099</v>
      </c>
      <c r="IBQ2">
        <v>0.68072900468619002</v>
      </c>
      <c r="IBR2">
        <v>0.67831030773698997</v>
      </c>
      <c r="IBS2">
        <v>0.67773982261003496</v>
      </c>
      <c r="IBT2">
        <v>0.67426634199070001</v>
      </c>
      <c r="IBU2">
        <v>0.67529981511302395</v>
      </c>
      <c r="IBV2">
        <v>0.67787574710569798</v>
      </c>
      <c r="IBW2">
        <v>0.68044546165507702</v>
      </c>
      <c r="IBX2">
        <v>0.67818391263434796</v>
      </c>
      <c r="IBY2">
        <v>0.67646979375617999</v>
      </c>
      <c r="IBZ2">
        <v>0.67602962627393104</v>
      </c>
      <c r="ICA2">
        <v>0.67491252267023205</v>
      </c>
      <c r="ICB2">
        <v>0.67344709734833397</v>
      </c>
      <c r="ICC2">
        <v>0.66741178099885101</v>
      </c>
      <c r="ICD2">
        <v>0.66820895330344199</v>
      </c>
      <c r="ICE2">
        <v>0.667196102072663</v>
      </c>
      <c r="ICF2">
        <v>0.668314713245446</v>
      </c>
      <c r="ICG2">
        <v>0.66860889636680298</v>
      </c>
      <c r="ICH2">
        <v>0.66160235535450196</v>
      </c>
      <c r="ICI2">
        <v>0.66029963084058596</v>
      </c>
      <c r="ICJ2">
        <v>0.66151051179149301</v>
      </c>
      <c r="ICK2">
        <v>0.66351426331878305</v>
      </c>
      <c r="ICL2">
        <v>0.66260070150279704</v>
      </c>
      <c r="ICM2">
        <v>0.66359682476478399</v>
      </c>
      <c r="ICN2">
        <v>0.66405081702868596</v>
      </c>
      <c r="ICO2">
        <v>0.66613821652151095</v>
      </c>
      <c r="ICP2">
        <v>0.67079919652365405</v>
      </c>
      <c r="ICQ2">
        <v>0.66905201164557704</v>
      </c>
      <c r="ICR2">
        <v>0.67412254247862102</v>
      </c>
      <c r="ICS2">
        <v>0.67508244102375103</v>
      </c>
      <c r="ICT2">
        <v>0.67364395353511997</v>
      </c>
      <c r="ICU2">
        <v>0.67200315205650096</v>
      </c>
      <c r="ICV2">
        <v>0.67234753767500999</v>
      </c>
      <c r="ICW2">
        <v>0.67273501131775304</v>
      </c>
      <c r="ICX2">
        <v>0.67375091646277596</v>
      </c>
      <c r="ICY2">
        <v>0.67576628853601495</v>
      </c>
      <c r="ICZ2">
        <v>0.67679702260779995</v>
      </c>
      <c r="IDA2">
        <v>0.67463896868649298</v>
      </c>
      <c r="IDB2">
        <v>0.673065877378206</v>
      </c>
      <c r="IDC2">
        <v>0.67122515181523201</v>
      </c>
      <c r="IDD2">
        <v>0.66966611816104904</v>
      </c>
      <c r="IDE2">
        <v>0.67020038204203602</v>
      </c>
      <c r="IDF2">
        <v>0.67077990380180197</v>
      </c>
      <c r="IDG2">
        <v>0.67012280720503603</v>
      </c>
      <c r="IDH2">
        <v>0.66768002355348399</v>
      </c>
      <c r="IDI2">
        <v>0.66665025287353197</v>
      </c>
      <c r="IDJ2">
        <v>0.66771730812348096</v>
      </c>
      <c r="IDK2">
        <v>0.66724101900385302</v>
      </c>
      <c r="IDL2">
        <v>0.67037529678513597</v>
      </c>
      <c r="IDM2">
        <v>0.66853736656769003</v>
      </c>
      <c r="IDN2">
        <v>0.66913065250922898</v>
      </c>
      <c r="IDO2">
        <v>0.67175061815835901</v>
      </c>
      <c r="IDP2">
        <v>0.66989434308089901</v>
      </c>
      <c r="IDQ2">
        <v>0.66974415461301395</v>
      </c>
      <c r="IDR2">
        <v>0.66692402304447995</v>
      </c>
      <c r="IDS2">
        <v>0.66459007933626901</v>
      </c>
      <c r="IDT2">
        <v>0.66098268552165595</v>
      </c>
      <c r="IDU2">
        <v>0.65839181599419305</v>
      </c>
      <c r="IDV2">
        <v>0.65870459052095998</v>
      </c>
      <c r="IDW2">
        <v>0.65776131815981598</v>
      </c>
      <c r="IDX2">
        <v>0.65873452844025004</v>
      </c>
      <c r="IDY2">
        <v>0.66088212897206799</v>
      </c>
      <c r="IDZ2">
        <v>0.66168800276031503</v>
      </c>
      <c r="IEA2">
        <v>0.66352118385488301</v>
      </c>
      <c r="IEB2">
        <v>0.66542872871760705</v>
      </c>
      <c r="IEC2">
        <v>0.67118614422633904</v>
      </c>
      <c r="IED2">
        <v>0.67352561621760998</v>
      </c>
      <c r="IEE2">
        <v>0.67063915565434495</v>
      </c>
      <c r="IEF2">
        <v>0.67161486862027397</v>
      </c>
      <c r="IEG2">
        <v>0.67345295630287005</v>
      </c>
      <c r="IEH2">
        <v>0.67598342904176401</v>
      </c>
      <c r="IEI2">
        <v>0.67830326552621301</v>
      </c>
      <c r="IEJ2">
        <v>0.67762283936631695</v>
      </c>
      <c r="IEK2">
        <v>0.67799501300465403</v>
      </c>
      <c r="IEL2">
        <v>0.67904322163044795</v>
      </c>
      <c r="IEM2">
        <v>0.67978523352300102</v>
      </c>
      <c r="IEN2">
        <v>0.68470279269955603</v>
      </c>
      <c r="IEO2">
        <v>0.68144874978328196</v>
      </c>
      <c r="IEP2">
        <v>0.68354597291491903</v>
      </c>
      <c r="IEQ2">
        <v>0.68648373941502205</v>
      </c>
      <c r="IER2">
        <v>0.68543160843589102</v>
      </c>
      <c r="IES2">
        <v>0.68671236429163496</v>
      </c>
      <c r="IET2">
        <v>0.68666190695766205</v>
      </c>
      <c r="IEU2">
        <v>0.68438005583804096</v>
      </c>
      <c r="IEV2">
        <v>0.68449019931814303</v>
      </c>
      <c r="IEW2">
        <v>0.68817207495196697</v>
      </c>
      <c r="IEX2">
        <v>0.68734206345605098</v>
      </c>
      <c r="IEY2">
        <v>0.68874423937403395</v>
      </c>
      <c r="IEZ2">
        <v>0.68620784240504196</v>
      </c>
      <c r="IFA2">
        <v>0.68393070551260604</v>
      </c>
      <c r="IFB2">
        <v>0.68080104782332995</v>
      </c>
      <c r="IFC2">
        <v>0.67707891501392203</v>
      </c>
      <c r="IFD2">
        <v>0.67430403630795799</v>
      </c>
      <c r="IFE2">
        <v>0.67155767226932706</v>
      </c>
      <c r="IFF2">
        <v>0.66978553322375001</v>
      </c>
      <c r="IFG2">
        <v>0.66534845224335304</v>
      </c>
      <c r="IFH2">
        <v>0.66332042923941203</v>
      </c>
      <c r="IFI2">
        <v>0.66072957022541201</v>
      </c>
      <c r="IFJ2">
        <v>0.65809857811998895</v>
      </c>
      <c r="IFK2">
        <v>0.65654350153996299</v>
      </c>
      <c r="IFL2">
        <v>0.65843073305245003</v>
      </c>
      <c r="IFM2">
        <v>0.65792083489047004</v>
      </c>
      <c r="IFN2">
        <v>0.65846095896467705</v>
      </c>
      <c r="IFO2">
        <v>0.66181367994882701</v>
      </c>
      <c r="IFP2">
        <v>0.66337628210042299</v>
      </c>
      <c r="IFQ2">
        <v>0.66376550970046699</v>
      </c>
      <c r="IFR2">
        <v>0.66639165280169799</v>
      </c>
      <c r="IFS2">
        <v>0.67185240986212302</v>
      </c>
      <c r="IFT2">
        <v>0.67119155397963504</v>
      </c>
      <c r="IFU2">
        <v>0.67356277629294503</v>
      </c>
      <c r="IFV2">
        <v>0.67212538731009397</v>
      </c>
      <c r="IFW2">
        <v>0.66950477547118303</v>
      </c>
      <c r="IFX2">
        <v>0.66798942369968695</v>
      </c>
      <c r="IFY2">
        <v>0.66775773385144399</v>
      </c>
      <c r="IFZ2">
        <v>0.66319705333475998</v>
      </c>
      <c r="IGA2">
        <v>0.65922220118607899</v>
      </c>
      <c r="IGB2">
        <v>0.65858804555208905</v>
      </c>
      <c r="IGC2">
        <v>0.65952474323024401</v>
      </c>
      <c r="IGD2">
        <v>0.66104468901115498</v>
      </c>
      <c r="IGE2">
        <v>0.66192767718198697</v>
      </c>
      <c r="IGF2">
        <v>0.66147668630945</v>
      </c>
      <c r="IGG2">
        <v>0.66265523948911997</v>
      </c>
      <c r="IGH2">
        <v>0.66849853385838898</v>
      </c>
      <c r="IGI2">
        <v>0.67353605940915695</v>
      </c>
      <c r="IGJ2">
        <v>0.67403865226870896</v>
      </c>
      <c r="IGK2">
        <v>0.67788926958074902</v>
      </c>
      <c r="IGL2">
        <v>0.67709963714996502</v>
      </c>
      <c r="IGM2">
        <v>0.67837842672276505</v>
      </c>
      <c r="IGN2">
        <v>0.67914600969477301</v>
      </c>
      <c r="IGO2">
        <v>0.68129160904025299</v>
      </c>
      <c r="IGP2">
        <v>0.67889058488709497</v>
      </c>
      <c r="IGQ2">
        <v>0.68048215106112597</v>
      </c>
      <c r="IGR2">
        <v>0.68106630572326698</v>
      </c>
      <c r="IGS2">
        <v>0.68198863971758505</v>
      </c>
      <c r="IGT2">
        <v>0.67978771921227599</v>
      </c>
      <c r="IGU2">
        <v>0.67884973231353096</v>
      </c>
      <c r="IGV2">
        <v>0.67521815395231699</v>
      </c>
      <c r="IGW2">
        <v>0.67321175920780896</v>
      </c>
      <c r="IGX2">
        <v>0.67059717939390096</v>
      </c>
      <c r="IGY2">
        <v>0.66929122870122004</v>
      </c>
      <c r="IGZ2">
        <v>0.66916548521731101</v>
      </c>
      <c r="IHA2">
        <v>0.67066429666565697</v>
      </c>
      <c r="IHB2">
        <v>0.66796259706958405</v>
      </c>
      <c r="IHC2">
        <v>0.66824049711668398</v>
      </c>
      <c r="IHD2">
        <v>0.67041939420339003</v>
      </c>
      <c r="IHE2">
        <v>0.67250692637864695</v>
      </c>
      <c r="IHF2">
        <v>0.66887119348131896</v>
      </c>
      <c r="IHG2">
        <v>0.67033125461953602</v>
      </c>
      <c r="IHH2">
        <v>0.66985087671365295</v>
      </c>
      <c r="IHI2">
        <v>0.67291630826653503</v>
      </c>
      <c r="IHJ2">
        <v>0.67515177165949003</v>
      </c>
      <c r="IHK2">
        <v>0.67454318267719904</v>
      </c>
      <c r="IHL2">
        <v>0.675269111530449</v>
      </c>
      <c r="IHM2">
        <v>0.67656074388951004</v>
      </c>
      <c r="IHN2">
        <v>0.671067768991778</v>
      </c>
      <c r="IHO2">
        <v>0.66943477503319804</v>
      </c>
      <c r="IHP2">
        <v>0.66823511579914097</v>
      </c>
      <c r="IHQ2">
        <v>0.66530806382281404</v>
      </c>
      <c r="IHR2">
        <v>0.65980984422653999</v>
      </c>
      <c r="IHS2">
        <v>0.661024731896248</v>
      </c>
      <c r="IHT2">
        <v>0.65914907262050404</v>
      </c>
      <c r="IHU2">
        <v>0.66133177448000402</v>
      </c>
      <c r="IHV2">
        <v>0.65888073362275101</v>
      </c>
      <c r="IHW2">
        <v>0.66071952451335303</v>
      </c>
      <c r="IHX2">
        <v>0.66218377844125698</v>
      </c>
      <c r="IHY2">
        <v>0.66345206611132901</v>
      </c>
      <c r="IHZ2">
        <v>0.66112154341850504</v>
      </c>
      <c r="IIA2">
        <v>0.66063001329751203</v>
      </c>
      <c r="IIB2">
        <v>0.65946392449682401</v>
      </c>
      <c r="IIC2">
        <v>0.65713072889551705</v>
      </c>
      <c r="IID2">
        <v>0.65588055997305095</v>
      </c>
      <c r="IIE2">
        <v>0.65192338592434096</v>
      </c>
      <c r="IIF2">
        <v>0.65115199051681705</v>
      </c>
      <c r="IIG2">
        <v>0.65034699924294304</v>
      </c>
      <c r="IIH2">
        <v>0.64813391003463205</v>
      </c>
      <c r="III2">
        <v>0.64925661310958405</v>
      </c>
      <c r="IIJ2">
        <v>0.64666143526381203</v>
      </c>
      <c r="IIK2">
        <v>0.64582701991943503</v>
      </c>
      <c r="IIL2">
        <v>0.64682053276605</v>
      </c>
      <c r="IIM2">
        <v>0.64723900243322197</v>
      </c>
      <c r="IIN2">
        <v>0.64169432289062101</v>
      </c>
      <c r="IIO2">
        <v>0.63962809695872203</v>
      </c>
      <c r="IIP2">
        <v>0.63838865886085805</v>
      </c>
      <c r="IIQ2">
        <v>0.63684611838282501</v>
      </c>
      <c r="IIR2">
        <v>0.633472074759447</v>
      </c>
      <c r="IIS2">
        <v>0.63303696897385697</v>
      </c>
      <c r="IIT2">
        <v>0.63241749649726597</v>
      </c>
      <c r="IIU2">
        <v>0.63525349051237201</v>
      </c>
      <c r="IIV2">
        <v>0.63563419665295295</v>
      </c>
      <c r="IIW2">
        <v>0.63748353289624704</v>
      </c>
      <c r="IIX2">
        <v>0.63751070826225098</v>
      </c>
      <c r="IIY2">
        <v>0.63355935907726801</v>
      </c>
      <c r="IIZ2">
        <v>0.63021737694568403</v>
      </c>
      <c r="IJA2">
        <v>0.628422940710752</v>
      </c>
      <c r="IJB2">
        <v>0.627350753018735</v>
      </c>
      <c r="IJC2">
        <v>0.628675515005092</v>
      </c>
      <c r="IJD2">
        <v>0.62685613530210804</v>
      </c>
      <c r="IJE2">
        <v>0.62547101281127904</v>
      </c>
      <c r="IJF2">
        <v>0.62615451206212602</v>
      </c>
      <c r="IJG2">
        <v>0.62502698076962904</v>
      </c>
      <c r="IJH2">
        <v>0.62231920699001897</v>
      </c>
      <c r="IJI2">
        <v>0.62109914501943697</v>
      </c>
      <c r="IJJ2">
        <v>0.61959195090776198</v>
      </c>
      <c r="IJK2">
        <v>0.62131348712391599</v>
      </c>
      <c r="IJL2">
        <v>0.62211754511755502</v>
      </c>
      <c r="IJM2">
        <v>0.62379232133631701</v>
      </c>
      <c r="IJN2">
        <v>0.62320484236912099</v>
      </c>
      <c r="IJO2">
        <v>0.62874496865715102</v>
      </c>
      <c r="IJP2">
        <v>0.62983055833964896</v>
      </c>
      <c r="IJQ2">
        <v>0.62845137725264999</v>
      </c>
      <c r="IJR2">
        <v>0.62596619207802895</v>
      </c>
      <c r="IJS2">
        <v>0.62668444055295103</v>
      </c>
      <c r="IJT2">
        <v>0.62624611734225499</v>
      </c>
      <c r="IJU2">
        <v>0.62353244660464702</v>
      </c>
      <c r="IJV2">
        <v>0.62275286896968496</v>
      </c>
      <c r="IJW2">
        <v>0.61922670607241104</v>
      </c>
      <c r="IJX2">
        <v>0.62099570864422304</v>
      </c>
      <c r="IJY2">
        <v>0.62596443367931498</v>
      </c>
      <c r="IJZ2">
        <v>0.62841396439423203</v>
      </c>
      <c r="IKA2">
        <v>0.62843204716308898</v>
      </c>
      <c r="IKB2">
        <v>0.63243198894941399</v>
      </c>
      <c r="IKC2">
        <v>0.63406449002066201</v>
      </c>
      <c r="IKD2">
        <v>0.62969286995608698</v>
      </c>
      <c r="IKE2">
        <v>0.62991769868439595</v>
      </c>
      <c r="IKF2">
        <v>0.63066711867812597</v>
      </c>
      <c r="IKG2">
        <v>0.63259578538941896</v>
      </c>
      <c r="IKH2">
        <v>0.63288222800125804</v>
      </c>
      <c r="IKI2">
        <v>0.63633650880891302</v>
      </c>
      <c r="IKJ2">
        <v>0.63398343965525805</v>
      </c>
      <c r="IKK2">
        <v>0.64045641663526598</v>
      </c>
      <c r="IKL2">
        <v>0.64466474693547704</v>
      </c>
      <c r="IKM2">
        <v>0.64517294747471099</v>
      </c>
      <c r="IKN2">
        <v>0.64683914306681101</v>
      </c>
      <c r="IKO2">
        <v>0.64570176792140899</v>
      </c>
      <c r="IKP2">
        <v>0.64423412285610204</v>
      </c>
      <c r="IKQ2">
        <v>0.64497571944098597</v>
      </c>
      <c r="IKR2">
        <v>0.64786759590643095</v>
      </c>
      <c r="IKS2">
        <v>0.65074825266978897</v>
      </c>
      <c r="IKT2">
        <v>0.65661097556567305</v>
      </c>
      <c r="IKU2">
        <v>0.65686865699859398</v>
      </c>
      <c r="IKV2">
        <v>0.65721712223726503</v>
      </c>
      <c r="IKW2">
        <v>0.65153333487086695</v>
      </c>
      <c r="IKX2">
        <v>0.65109583320639597</v>
      </c>
      <c r="IKY2">
        <v>0.65167729294260801</v>
      </c>
      <c r="IKZ2">
        <v>0.65203170583028802</v>
      </c>
      <c r="ILA2">
        <v>0.65079026618528801</v>
      </c>
      <c r="ILB2">
        <v>0.64797083249066401</v>
      </c>
      <c r="ILC2">
        <v>0.64702622642452801</v>
      </c>
      <c r="ILD2">
        <v>0.65216125738867803</v>
      </c>
      <c r="ILE2">
        <v>0.65033662192031405</v>
      </c>
      <c r="ILF2">
        <v>0.65054989624368698</v>
      </c>
      <c r="ILG2">
        <v>0.64806784786363703</v>
      </c>
      <c r="ILH2">
        <v>0.65085143864108297</v>
      </c>
      <c r="ILI2">
        <v>0.65295864053062302</v>
      </c>
      <c r="ILJ2">
        <v>0.65371473196109997</v>
      </c>
      <c r="ILK2">
        <v>0.653990221105335</v>
      </c>
      <c r="ILL2">
        <v>0.65783049874945898</v>
      </c>
      <c r="ILM2">
        <v>0.65975414839920798</v>
      </c>
      <c r="ILN2">
        <v>0.66034265294550498</v>
      </c>
      <c r="ILO2">
        <v>0.66120183388239095</v>
      </c>
      <c r="ILP2">
        <v>0.66533145019781403</v>
      </c>
      <c r="ILQ2">
        <v>0.66717974769440502</v>
      </c>
      <c r="ILR2">
        <v>0.66848522532478405</v>
      </c>
      <c r="ILS2">
        <v>0.67044878982217704</v>
      </c>
      <c r="ILT2">
        <v>0.67084576767214399</v>
      </c>
      <c r="ILU2">
        <v>0.66906845218659605</v>
      </c>
      <c r="ILV2">
        <v>0.67023262859416999</v>
      </c>
      <c r="ILW2">
        <v>0.66679241336761697</v>
      </c>
      <c r="ILX2">
        <v>0.66523223404274301</v>
      </c>
      <c r="ILY2">
        <v>0.66761160192003199</v>
      </c>
      <c r="ILZ2">
        <v>0.66610621109027202</v>
      </c>
      <c r="IMA2">
        <v>0.66671554443731496</v>
      </c>
      <c r="IMB2">
        <v>0.66624660208362796</v>
      </c>
      <c r="IMC2">
        <v>0.66688098827629305</v>
      </c>
      <c r="IMD2">
        <v>0.66789506004660204</v>
      </c>
      <c r="IME2">
        <v>0.66682962283052205</v>
      </c>
      <c r="IMF2">
        <v>0.66195822268909799</v>
      </c>
      <c r="IMG2">
        <v>0.66401125266759897</v>
      </c>
      <c r="IMH2">
        <v>0.66262577289450497</v>
      </c>
      <c r="IMI2">
        <v>0.66311857099437499</v>
      </c>
      <c r="IMJ2">
        <v>0.66526237576128</v>
      </c>
      <c r="IMK2">
        <v>0.66282797690859097</v>
      </c>
      <c r="IML2">
        <v>0.66563484384197102</v>
      </c>
      <c r="IMM2">
        <v>0.66745633198255905</v>
      </c>
      <c r="IMN2">
        <v>0.66793938615520898</v>
      </c>
      <c r="IMO2">
        <v>0.66729905815749202</v>
      </c>
      <c r="IMP2">
        <v>0.67020798170858897</v>
      </c>
      <c r="IMQ2">
        <v>0.671515009958083</v>
      </c>
      <c r="IMR2">
        <v>0.67304659084913399</v>
      </c>
      <c r="IMS2">
        <v>0.67965858761811204</v>
      </c>
      <c r="IMT2">
        <v>0.68161898469826099</v>
      </c>
      <c r="IMU2">
        <v>0.68500205781405399</v>
      </c>
      <c r="IMV2">
        <v>0.68557329883544504</v>
      </c>
      <c r="IMW2">
        <v>0.69033103713102695</v>
      </c>
      <c r="IMX2">
        <v>0.69081318156146898</v>
      </c>
      <c r="IMY2">
        <v>0.68905882457947398</v>
      </c>
      <c r="IMZ2">
        <v>0.68930201812888903</v>
      </c>
      <c r="INA2">
        <v>0.68557393763168994</v>
      </c>
      <c r="INB2">
        <v>0.68832409649094695</v>
      </c>
      <c r="INC2">
        <v>0.68565719420222004</v>
      </c>
      <c r="IND2">
        <v>0.68611197142965696</v>
      </c>
      <c r="INE2">
        <v>0.68802892063274501</v>
      </c>
      <c r="INF2">
        <v>0.68907063686357095</v>
      </c>
      <c r="ING2">
        <v>0.68989203025532497</v>
      </c>
      <c r="INH2">
        <v>0.68790385775627405</v>
      </c>
      <c r="INI2">
        <v>0.68758898126811496</v>
      </c>
      <c r="INJ2">
        <v>0.68948129065810804</v>
      </c>
      <c r="INK2">
        <v>0.68764033590379203</v>
      </c>
      <c r="INL2">
        <v>0.68460056928879398</v>
      </c>
      <c r="INM2">
        <v>0.68259508066260999</v>
      </c>
      <c r="INN2">
        <v>0.68400652743600199</v>
      </c>
      <c r="INO2">
        <v>0.68301705404581803</v>
      </c>
      <c r="INP2">
        <v>0.68312120396861598</v>
      </c>
      <c r="INQ2">
        <v>0.67883562133714803</v>
      </c>
      <c r="INR2">
        <v>0.67651672593367795</v>
      </c>
      <c r="INS2">
        <v>0.67430318616725904</v>
      </c>
      <c r="INT2">
        <v>0.67078470745896901</v>
      </c>
      <c r="INU2">
        <v>0.67263765456307001</v>
      </c>
      <c r="INV2">
        <v>0.67444739008583499</v>
      </c>
      <c r="INW2">
        <v>0.67054917304698203</v>
      </c>
      <c r="INX2">
        <v>0.67057652824401004</v>
      </c>
      <c r="INY2">
        <v>0.66794253276666105</v>
      </c>
      <c r="INZ2">
        <v>0.667033425329701</v>
      </c>
      <c r="IOA2">
        <v>0.66664185363973505</v>
      </c>
      <c r="IOB2">
        <v>0.67011362702483102</v>
      </c>
      <c r="IOC2">
        <v>0.670820992882046</v>
      </c>
      <c r="IOD2">
        <v>0.66923588864101002</v>
      </c>
      <c r="IOE2">
        <v>0.67097281238637196</v>
      </c>
      <c r="IOF2">
        <v>0.67295096460802095</v>
      </c>
      <c r="IOG2">
        <v>0.67335037000171505</v>
      </c>
      <c r="IOH2">
        <v>0.67861770005287902</v>
      </c>
      <c r="IOI2">
        <v>0.67860495073597904</v>
      </c>
      <c r="IOJ2">
        <v>0.67782152170785404</v>
      </c>
      <c r="IOK2">
        <v>0.67923275854189602</v>
      </c>
      <c r="IOL2">
        <v>0.67642480514697301</v>
      </c>
      <c r="IOM2">
        <v>0.67543440147425204</v>
      </c>
      <c r="ION2">
        <v>0.67407969244742505</v>
      </c>
      <c r="IOO2">
        <v>0.677008548004566</v>
      </c>
      <c r="IOP2">
        <v>0.67863261761115801</v>
      </c>
      <c r="IOQ2">
        <v>0.68010812469910598</v>
      </c>
      <c r="IOR2">
        <v>0.68235597475321996</v>
      </c>
      <c r="IOS2">
        <v>0.68464562904797599</v>
      </c>
      <c r="IOT2">
        <v>0.68500237245951001</v>
      </c>
      <c r="IOU2">
        <v>0.68196635731215705</v>
      </c>
      <c r="IOV2">
        <v>0.67808539579067495</v>
      </c>
      <c r="IOW2">
        <v>0.67785749275345697</v>
      </c>
      <c r="IOX2">
        <v>0.68135494021945897</v>
      </c>
      <c r="IOY2">
        <v>0.68320605542490997</v>
      </c>
      <c r="IOZ2">
        <v>0.68565042813181298</v>
      </c>
      <c r="IPA2">
        <v>0.68992978452755505</v>
      </c>
      <c r="IPB2">
        <v>0.68915546353094304</v>
      </c>
      <c r="IPC2">
        <v>0.68788363981432499</v>
      </c>
      <c r="IPD2">
        <v>0.69042409802975102</v>
      </c>
      <c r="IPE2">
        <v>0.68891144586714503</v>
      </c>
      <c r="IPF2">
        <v>0.69390269098472201</v>
      </c>
      <c r="IPG2">
        <v>0.69617046239641101</v>
      </c>
      <c r="IPH2">
        <v>0.69497831653369502</v>
      </c>
      <c r="IPI2">
        <v>0.69420290951074004</v>
      </c>
      <c r="IPJ2">
        <v>0.69534148421566899</v>
      </c>
      <c r="IPK2">
        <v>0.69693377651797195</v>
      </c>
      <c r="IPL2">
        <v>0.69960625499318696</v>
      </c>
      <c r="IPM2">
        <v>0.70048751820131205</v>
      </c>
      <c r="IPN2">
        <v>0.69825669554937497</v>
      </c>
      <c r="IPO2">
        <v>0.69831446494858695</v>
      </c>
      <c r="IPP2">
        <v>0.69467294050254202</v>
      </c>
      <c r="IPQ2">
        <v>0.695523197495441</v>
      </c>
      <c r="IPR2">
        <v>0.69643899511844598</v>
      </c>
      <c r="IPS2">
        <v>0.69646045242799404</v>
      </c>
      <c r="IPT2">
        <v>0.69406959051896999</v>
      </c>
      <c r="IPU2">
        <v>0.69646344875298205</v>
      </c>
      <c r="IPV2">
        <v>0.698396523546299</v>
      </c>
      <c r="IPW2">
        <v>0.69660725895096098</v>
      </c>
      <c r="IPX2">
        <v>0.69328987120782504</v>
      </c>
      <c r="IPY2">
        <v>0.69500666836746705</v>
      </c>
      <c r="IPZ2">
        <v>0.69598508147071503</v>
      </c>
      <c r="IQA2">
        <v>0.695746822898892</v>
      </c>
      <c r="IQB2">
        <v>0.69598322282513303</v>
      </c>
      <c r="IQC2">
        <v>0.69722885879774599</v>
      </c>
      <c r="IQD2">
        <v>0.69600736206456404</v>
      </c>
      <c r="IQE2">
        <v>0.69916426137178</v>
      </c>
      <c r="IQF2">
        <v>0.699794072588939</v>
      </c>
      <c r="IQG2">
        <v>0.69791162740430002</v>
      </c>
      <c r="IQH2">
        <v>0.69649182241099705</v>
      </c>
      <c r="IQI2">
        <v>0.69946574406292905</v>
      </c>
      <c r="IQJ2">
        <v>0.69778761569565895</v>
      </c>
      <c r="IQK2">
        <v>0.69506502804946801</v>
      </c>
      <c r="IQL2">
        <v>0.69713546253914804</v>
      </c>
      <c r="IQM2">
        <v>0.69749490351572796</v>
      </c>
      <c r="IQN2">
        <v>0.70212950303959298</v>
      </c>
      <c r="IQO2">
        <v>0.70146551182461103</v>
      </c>
      <c r="IQP2">
        <v>0.70274023447396405</v>
      </c>
      <c r="IQQ2">
        <v>0.70256475945847496</v>
      </c>
      <c r="IQR2">
        <v>0.70334222082891795</v>
      </c>
      <c r="IQS2">
        <v>0.69959017240756205</v>
      </c>
      <c r="IQT2">
        <v>0.69968844139126196</v>
      </c>
      <c r="IQU2">
        <v>0.70095631769463695</v>
      </c>
      <c r="IQV2">
        <v>0.70059020219190504</v>
      </c>
      <c r="IQW2">
        <v>0.69940239917463198</v>
      </c>
      <c r="IQX2">
        <v>0.699002925685828</v>
      </c>
      <c r="IQY2">
        <v>0.69389172803236099</v>
      </c>
      <c r="IQZ2">
        <v>0.69589412955347596</v>
      </c>
      <c r="IRA2">
        <v>0.69609879673081498</v>
      </c>
      <c r="IRB2">
        <v>0.69682287799458198</v>
      </c>
      <c r="IRC2">
        <v>0.69785649027411201</v>
      </c>
      <c r="IRD2">
        <v>0.69814371001493303</v>
      </c>
      <c r="IRE2">
        <v>0.70099521844360801</v>
      </c>
      <c r="IRF2">
        <v>0.69830777261489096</v>
      </c>
      <c r="IRG2">
        <v>0.69776349587808495</v>
      </c>
      <c r="IRH2">
        <v>0.69978801993563999</v>
      </c>
      <c r="IRI2">
        <v>0.69947763638346505</v>
      </c>
      <c r="IRJ2">
        <v>0.70060591052644505</v>
      </c>
      <c r="IRK2">
        <v>0.69671908372351898</v>
      </c>
      <c r="IRL2">
        <v>0.69697865012551097</v>
      </c>
      <c r="IRM2">
        <v>0.69893248128955998</v>
      </c>
      <c r="IRN2">
        <v>0.69359824563032801</v>
      </c>
      <c r="IRO2">
        <v>0.69241216415924201</v>
      </c>
      <c r="IRP2">
        <v>0.68896035239273601</v>
      </c>
      <c r="IRQ2">
        <v>0.685869008059663</v>
      </c>
      <c r="IRR2">
        <v>0.68628701795506897</v>
      </c>
      <c r="IRS2">
        <v>0.68796728197659895</v>
      </c>
      <c r="IRT2">
        <v>0.68693993971749301</v>
      </c>
      <c r="IRU2">
        <v>0.68521348119486303</v>
      </c>
      <c r="IRV2">
        <v>0.68865494329362797</v>
      </c>
      <c r="IRW2">
        <v>0.68812978765283594</v>
      </c>
      <c r="IRX2">
        <v>0.68863963052837796</v>
      </c>
      <c r="IRY2">
        <v>0.68755401989795095</v>
      </c>
      <c r="IRZ2">
        <v>0.68834115700961696</v>
      </c>
      <c r="ISA2">
        <v>0.68529694758720505</v>
      </c>
      <c r="ISB2">
        <v>0.68487799168316099</v>
      </c>
      <c r="ISC2">
        <v>0.68243966408870504</v>
      </c>
      <c r="ISD2">
        <v>0.68145702951710396</v>
      </c>
      <c r="ISE2">
        <v>0.68246443211917096</v>
      </c>
      <c r="ISF2">
        <v>0.686487770173967</v>
      </c>
      <c r="ISG2">
        <v>0.68533032892603896</v>
      </c>
      <c r="ISH2">
        <v>0.68632163683501302</v>
      </c>
      <c r="ISI2">
        <v>0.68512523744944298</v>
      </c>
      <c r="ISJ2">
        <v>0.685083131876431</v>
      </c>
      <c r="ISK2">
        <v>0.69118655833818399</v>
      </c>
      <c r="ISL2">
        <v>0.69173762094630098</v>
      </c>
      <c r="ISM2">
        <v>0.69046722802448102</v>
      </c>
      <c r="ISN2">
        <v>0.692693573783707</v>
      </c>
      <c r="ISO2">
        <v>0.69484267034782199</v>
      </c>
      <c r="ISP2">
        <v>0.691488372946787</v>
      </c>
      <c r="ISQ2">
        <v>0.68986137521499602</v>
      </c>
      <c r="ISR2">
        <v>0.68855226875773001</v>
      </c>
      <c r="ISS2">
        <v>0.68760791051157799</v>
      </c>
      <c r="IST2">
        <v>0.68743518572070705</v>
      </c>
      <c r="ISU2">
        <v>0.685784497285436</v>
      </c>
      <c r="ISV2">
        <v>0.68629767678752096</v>
      </c>
      <c r="ISW2">
        <v>0.68697167234608503</v>
      </c>
      <c r="ISX2">
        <v>0.68475294399035502</v>
      </c>
      <c r="ISY2">
        <v>0.68516217561403803</v>
      </c>
      <c r="ISZ2">
        <v>0.68226354564465097</v>
      </c>
      <c r="ITA2">
        <v>0.68360317583896202</v>
      </c>
      <c r="ITB2">
        <v>0.68274286408905704</v>
      </c>
      <c r="ITC2">
        <v>0.68397429841811597</v>
      </c>
      <c r="ITD2">
        <v>0.68144415566684002</v>
      </c>
      <c r="ITE2">
        <v>0.68278957385255501</v>
      </c>
      <c r="ITF2">
        <v>0.68186797467868698</v>
      </c>
      <c r="ITG2">
        <v>0.68137115355233402</v>
      </c>
      <c r="ITH2">
        <v>0.68042175409337102</v>
      </c>
      <c r="ITI2">
        <v>0.68158090340849498</v>
      </c>
      <c r="ITJ2">
        <v>0.68543370303351603</v>
      </c>
      <c r="ITK2">
        <v>0.68747909127708495</v>
      </c>
      <c r="ITL2">
        <v>0.68762704497951899</v>
      </c>
      <c r="ITM2">
        <v>0.68595169456703797</v>
      </c>
      <c r="ITN2">
        <v>0.68601920792611804</v>
      </c>
      <c r="ITO2">
        <v>0.68361738837761699</v>
      </c>
      <c r="ITP2">
        <v>0.68311896679078599</v>
      </c>
      <c r="ITQ2">
        <v>0.68494400574467995</v>
      </c>
      <c r="ITR2">
        <v>0.68456586811491005</v>
      </c>
      <c r="ITS2">
        <v>0.68707183372598002</v>
      </c>
      <c r="ITT2">
        <v>0.68588206646512095</v>
      </c>
      <c r="ITU2">
        <v>0.68671495217771805</v>
      </c>
      <c r="ITV2">
        <v>0.68734316648890004</v>
      </c>
      <c r="ITW2">
        <v>0.68406282295182297</v>
      </c>
      <c r="ITX2">
        <v>0.68255400565062396</v>
      </c>
      <c r="ITY2">
        <v>0.68443011957641797</v>
      </c>
      <c r="ITZ2">
        <v>0.68161047914578199</v>
      </c>
      <c r="IUA2">
        <v>0.68085455419149399</v>
      </c>
      <c r="IUB2">
        <v>0.67824494980737904</v>
      </c>
      <c r="IUC2">
        <v>0.67551606931907104</v>
      </c>
      <c r="IUD2">
        <v>0.67282731795420903</v>
      </c>
      <c r="IUE2">
        <v>0.67399250703327496</v>
      </c>
      <c r="IUF2">
        <v>0.67349890549978497</v>
      </c>
      <c r="IUG2">
        <v>0.67388459627649699</v>
      </c>
      <c r="IUH2">
        <v>0.672255547645214</v>
      </c>
      <c r="IUI2">
        <v>0.67155622666793502</v>
      </c>
      <c r="IUJ2">
        <v>0.67306542413973902</v>
      </c>
      <c r="IUK2">
        <v>0.66989388480919398</v>
      </c>
      <c r="IUL2">
        <v>0.66776874421557897</v>
      </c>
      <c r="IUM2">
        <v>0.66962512430990595</v>
      </c>
      <c r="IUN2">
        <v>0.67323497885229799</v>
      </c>
      <c r="IUO2">
        <v>0.67124637577478996</v>
      </c>
      <c r="IUP2">
        <v>0.67211107666776704</v>
      </c>
      <c r="IUQ2">
        <v>0.66918425047413399</v>
      </c>
      <c r="IUR2">
        <v>0.67043971844460004</v>
      </c>
      <c r="IUS2">
        <v>0.67061207208307905</v>
      </c>
      <c r="IUT2">
        <v>0.66818553869006503</v>
      </c>
      <c r="IUU2">
        <v>0.66910821624184902</v>
      </c>
      <c r="IUV2">
        <v>0.67186983382763699</v>
      </c>
      <c r="IUW2">
        <v>0.67155216600226098</v>
      </c>
      <c r="IUX2">
        <v>0.66949474685610399</v>
      </c>
      <c r="IUY2">
        <v>0.66680615861326897</v>
      </c>
      <c r="IUZ2">
        <v>0.66369907943392004</v>
      </c>
      <c r="IVA2">
        <v>0.66419450459247098</v>
      </c>
      <c r="IVB2">
        <v>0.66466853630265499</v>
      </c>
      <c r="IVC2">
        <v>0.66266145493697204</v>
      </c>
      <c r="IVD2">
        <v>0.664098641466492</v>
      </c>
      <c r="IVE2">
        <v>0.66151206200845603</v>
      </c>
      <c r="IVF2">
        <v>0.66466427939933803</v>
      </c>
      <c r="IVG2">
        <v>0.659761179506689</v>
      </c>
      <c r="IVH2">
        <v>0.65882850837604601</v>
      </c>
      <c r="IVI2">
        <v>0.66026710450016202</v>
      </c>
      <c r="IVJ2">
        <v>0.66016050519464098</v>
      </c>
      <c r="IVK2">
        <v>0.66017107781085305</v>
      </c>
      <c r="IVL2">
        <v>0.65892988791486795</v>
      </c>
      <c r="IVM2">
        <v>0.66336303536823304</v>
      </c>
      <c r="IVN2">
        <v>0.66248701983440905</v>
      </c>
      <c r="IVO2">
        <v>0.66421855072601999</v>
      </c>
      <c r="IVP2">
        <v>0.66724639230169103</v>
      </c>
      <c r="IVQ2">
        <v>0.66681637552193695</v>
      </c>
      <c r="IVR2">
        <v>0.67046106607778899</v>
      </c>
      <c r="IVS2">
        <v>0.67194115978820601</v>
      </c>
      <c r="IVT2">
        <v>0.66892725718416901</v>
      </c>
      <c r="IVU2">
        <v>0.66800094620335604</v>
      </c>
      <c r="IVV2">
        <v>0.66773767152948404</v>
      </c>
      <c r="IVW2">
        <v>0.66925188513214795</v>
      </c>
      <c r="IVX2">
        <v>0.67102592816708495</v>
      </c>
      <c r="IVY2">
        <v>0.67284757074008605</v>
      </c>
      <c r="IVZ2">
        <v>0.66977323494241403</v>
      </c>
      <c r="IWA2">
        <v>0.66628714290582702</v>
      </c>
      <c r="IWB2">
        <v>0.66917470511525701</v>
      </c>
      <c r="IWC2">
        <v>0.67108519231114505</v>
      </c>
      <c r="IWD2">
        <v>0.67215849338753597</v>
      </c>
      <c r="IWE2">
        <v>0.67589827014576898</v>
      </c>
      <c r="IWF2">
        <v>0.68054622112736496</v>
      </c>
      <c r="IWG2">
        <v>0.67930036940808003</v>
      </c>
      <c r="IWH2">
        <v>0.67973607943791503</v>
      </c>
      <c r="IWI2">
        <v>0.68100797901816801</v>
      </c>
      <c r="IWJ2">
        <v>0.68155980790210102</v>
      </c>
      <c r="IWK2">
        <v>0.68225312135118998</v>
      </c>
      <c r="IWL2">
        <v>0.68289426348342297</v>
      </c>
      <c r="IWM2">
        <v>0.68556196430633198</v>
      </c>
      <c r="IWN2">
        <v>0.67952907337415303</v>
      </c>
      <c r="IWO2">
        <v>0.67931799188626796</v>
      </c>
      <c r="IWP2">
        <v>0.678546216593644</v>
      </c>
      <c r="IWQ2">
        <v>0.67724197443360801</v>
      </c>
      <c r="IWR2">
        <v>0.67726930931656504</v>
      </c>
      <c r="IWS2">
        <v>0.67821954101188398</v>
      </c>
      <c r="IWT2">
        <v>0.677387955512742</v>
      </c>
      <c r="IWU2">
        <v>0.67720487903802995</v>
      </c>
      <c r="IWV2">
        <v>0.673241692078277</v>
      </c>
      <c r="IWW2">
        <v>0.67028215801246804</v>
      </c>
      <c r="IWX2">
        <v>0.66888591451027801</v>
      </c>
      <c r="IWY2">
        <v>0.66795540625240601</v>
      </c>
      <c r="IWZ2">
        <v>0.66503416195994303</v>
      </c>
      <c r="IXA2">
        <v>0.66177386588003195</v>
      </c>
      <c r="IXB2">
        <v>0.66248277661795596</v>
      </c>
      <c r="IXC2">
        <v>0.66228384621088399</v>
      </c>
      <c r="IXD2">
        <v>0.66501463583296705</v>
      </c>
      <c r="IXE2">
        <v>0.66610076827188303</v>
      </c>
      <c r="IXF2">
        <v>0.66335689488432004</v>
      </c>
      <c r="IXG2">
        <v>0.65807179332848598</v>
      </c>
      <c r="IXH2">
        <v>0.65789869922524502</v>
      </c>
      <c r="IXI2">
        <v>0.65698482089795696</v>
      </c>
      <c r="IXJ2">
        <v>0.65789666784011103</v>
      </c>
      <c r="IXK2">
        <v>0.65978326886838901</v>
      </c>
      <c r="IXL2">
        <v>0.65927520409539098</v>
      </c>
      <c r="IXM2">
        <v>0.65956607004325496</v>
      </c>
      <c r="IXN2">
        <v>0.657890991309103</v>
      </c>
      <c r="IXO2">
        <v>0.66057800506819497</v>
      </c>
      <c r="IXP2">
        <v>0.66080540110586306</v>
      </c>
      <c r="IXQ2">
        <v>0.65968597717324995</v>
      </c>
      <c r="IXR2">
        <v>0.65866622148917298</v>
      </c>
      <c r="IXS2">
        <v>0.66287403256036204</v>
      </c>
      <c r="IXT2">
        <v>0.66432214996529304</v>
      </c>
      <c r="IXU2">
        <v>0.66561634730302999</v>
      </c>
      <c r="IXV2">
        <v>0.66674339789732595</v>
      </c>
      <c r="IXW2">
        <v>0.66815359182391798</v>
      </c>
      <c r="IXX2">
        <v>0.66962824733682602</v>
      </c>
      <c r="IXY2">
        <v>0.67003517564244497</v>
      </c>
      <c r="IXZ2">
        <v>0.67436905550735504</v>
      </c>
      <c r="IYA2">
        <v>0.67434779914312104</v>
      </c>
      <c r="IYB2">
        <v>0.67280687940927197</v>
      </c>
      <c r="IYC2">
        <v>0.67208017221157801</v>
      </c>
      <c r="IYD2">
        <v>0.67494654700383705</v>
      </c>
      <c r="IYE2">
        <v>0.67702930448820497</v>
      </c>
      <c r="IYF2">
        <v>0.68008325140063597</v>
      </c>
      <c r="IYG2">
        <v>0.68002216987110198</v>
      </c>
      <c r="IYH2">
        <v>0.68069252787702095</v>
      </c>
      <c r="IYI2">
        <v>0.676790938882599</v>
      </c>
      <c r="IYJ2">
        <v>0.67891365256666103</v>
      </c>
      <c r="IYK2">
        <v>0.67873611154879399</v>
      </c>
      <c r="IYL2">
        <v>0.67888387658239302</v>
      </c>
      <c r="IYM2">
        <v>0.68121064826700595</v>
      </c>
      <c r="IYN2">
        <v>0.68069848709518599</v>
      </c>
      <c r="IYO2">
        <v>0.68171832808503996</v>
      </c>
      <c r="IYP2">
        <v>0.68013252170040195</v>
      </c>
      <c r="IYQ2">
        <v>0.67883623037396001</v>
      </c>
      <c r="IYR2">
        <v>0.67989690559448002</v>
      </c>
      <c r="IYS2">
        <v>0.67930899560166202</v>
      </c>
      <c r="IYT2">
        <v>0.67560024511555905</v>
      </c>
      <c r="IYU2">
        <v>0.674006935871172</v>
      </c>
      <c r="IYV2">
        <v>0.68022045230193395</v>
      </c>
      <c r="IYW2">
        <v>0.68136865430780802</v>
      </c>
      <c r="IYX2">
        <v>0.68191773098160402</v>
      </c>
      <c r="IYY2">
        <v>0.68102824546303897</v>
      </c>
      <c r="IYZ2">
        <v>0.67683561345795595</v>
      </c>
      <c r="IZA2">
        <v>0.67681735947037602</v>
      </c>
      <c r="IZB2">
        <v>0.66957388011305297</v>
      </c>
      <c r="IZC2">
        <v>0.66680494090272502</v>
      </c>
      <c r="IZD2">
        <v>0.662798450676368</v>
      </c>
      <c r="IZE2">
        <v>0.66147169879866696</v>
      </c>
      <c r="IZF2">
        <v>0.66312901854762296</v>
      </c>
      <c r="IZG2">
        <v>0.66377900132011802</v>
      </c>
      <c r="IZH2">
        <v>0.66238504528228903</v>
      </c>
      <c r="IZI2">
        <v>0.65829462893419499</v>
      </c>
      <c r="IZJ2">
        <v>0.65652728717402298</v>
      </c>
      <c r="IZK2">
        <v>0.65329022880416299</v>
      </c>
      <c r="IZL2">
        <v>0.65365051083340797</v>
      </c>
      <c r="IZM2">
        <v>0.65185481013948099</v>
      </c>
      <c r="IZN2">
        <v>0.65465120902478802</v>
      </c>
      <c r="IZO2">
        <v>0.65420578711496602</v>
      </c>
      <c r="IZP2">
        <v>0.65056624150835096</v>
      </c>
      <c r="IZQ2">
        <v>0.65043971268943401</v>
      </c>
      <c r="IZR2">
        <v>0.651870900937631</v>
      </c>
      <c r="IZS2">
        <v>0.650659114195965</v>
      </c>
      <c r="IZT2">
        <v>0.65199897951462904</v>
      </c>
      <c r="IZU2">
        <v>0.65282855702019504</v>
      </c>
      <c r="IZV2">
        <v>0.65384066293939302</v>
      </c>
      <c r="IZW2">
        <v>0.65326685712897103</v>
      </c>
      <c r="IZX2">
        <v>0.653116222299708</v>
      </c>
      <c r="IZY2">
        <v>0.65294407269920296</v>
      </c>
      <c r="IZZ2">
        <v>0.652779454284379</v>
      </c>
      <c r="JAA2">
        <v>0.64952833357309103</v>
      </c>
      <c r="JAB2">
        <v>0.64942647359794703</v>
      </c>
      <c r="JAC2">
        <v>0.64665081159246796</v>
      </c>
      <c r="JAD2">
        <v>0.64680422321431497</v>
      </c>
      <c r="JAE2">
        <v>0.64403770406280803</v>
      </c>
      <c r="JAF2">
        <v>0.64702928316576802</v>
      </c>
      <c r="JAG2">
        <v>0.64903360782053499</v>
      </c>
      <c r="JAH2">
        <v>0.64800847286559504</v>
      </c>
      <c r="JAI2">
        <v>0.65302486886571198</v>
      </c>
      <c r="JAJ2">
        <v>0.656202353284704</v>
      </c>
      <c r="JAK2">
        <v>0.65884674337481497</v>
      </c>
      <c r="JAL2">
        <v>0.65466749320392703</v>
      </c>
      <c r="JAM2">
        <v>0.65203713418673903</v>
      </c>
      <c r="JAN2">
        <v>0.650534511198955</v>
      </c>
      <c r="JAO2">
        <v>0.64982168823460595</v>
      </c>
      <c r="JAP2">
        <v>0.64681179285895296</v>
      </c>
      <c r="JAQ2">
        <v>0.648215054735371</v>
      </c>
      <c r="JAR2">
        <v>0.64703145816751395</v>
      </c>
      <c r="JAS2">
        <v>0.646642173196322</v>
      </c>
      <c r="JAT2">
        <v>0.64538246166386404</v>
      </c>
      <c r="JAU2">
        <v>0.645158390557107</v>
      </c>
      <c r="JAV2">
        <v>0.64838228031259504</v>
      </c>
      <c r="JAW2">
        <v>0.64436675868417004</v>
      </c>
      <c r="JAX2">
        <v>0.642139273192046</v>
      </c>
      <c r="JAY2">
        <v>0.64096711819084695</v>
      </c>
      <c r="JAZ2">
        <v>0.64217909353356395</v>
      </c>
      <c r="JBA2">
        <v>0.63985747153428296</v>
      </c>
      <c r="JBB2">
        <v>0.63860183475016696</v>
      </c>
      <c r="JBC2">
        <v>0.64020080688393299</v>
      </c>
      <c r="JBD2">
        <v>0.63745387876484005</v>
      </c>
      <c r="JBE2">
        <v>0.63989915390972696</v>
      </c>
      <c r="JBF2">
        <v>0.64090893975643004</v>
      </c>
      <c r="JBG2">
        <v>0.64254053424090496</v>
      </c>
      <c r="JBH2">
        <v>0.64289863682835302</v>
      </c>
      <c r="JBI2">
        <v>0.64094791287807995</v>
      </c>
      <c r="JBJ2">
        <v>0.63745856498887798</v>
      </c>
      <c r="JBK2">
        <v>0.63787601331683497</v>
      </c>
      <c r="JBL2">
        <v>0.63969393587295398</v>
      </c>
      <c r="JBM2">
        <v>0.64168721919896499</v>
      </c>
      <c r="JBN2">
        <v>0.64189956924323699</v>
      </c>
      <c r="JBO2">
        <v>0.64621099229148804</v>
      </c>
      <c r="JBP2">
        <v>0.64730478969985095</v>
      </c>
      <c r="JBQ2">
        <v>0.64699714740812997</v>
      </c>
      <c r="JBR2">
        <v>0.647797851774499</v>
      </c>
      <c r="JBS2">
        <v>0.64688720458995697</v>
      </c>
      <c r="JBT2">
        <v>0.64893934141700904</v>
      </c>
      <c r="JBU2">
        <v>0.65314803938152499</v>
      </c>
      <c r="JBV2">
        <v>0.65634559488498301</v>
      </c>
      <c r="JBW2">
        <v>0.65775688797404996</v>
      </c>
      <c r="JBX2">
        <v>0.65532039245329299</v>
      </c>
      <c r="JBY2">
        <v>0.65432555303882001</v>
      </c>
      <c r="JBZ2">
        <v>0.655644288507789</v>
      </c>
      <c r="JCA2">
        <v>0.65587764893323997</v>
      </c>
      <c r="JCB2">
        <v>0.65950336088825801</v>
      </c>
      <c r="JCC2">
        <v>0.66161599029527496</v>
      </c>
      <c r="JCD2">
        <v>0.65885180635685503</v>
      </c>
      <c r="JCE2">
        <v>0.66066160253642803</v>
      </c>
      <c r="JCF2">
        <v>0.66262584819112502</v>
      </c>
      <c r="JCG2">
        <v>0.66720113380530399</v>
      </c>
      <c r="JCH2">
        <v>0.66807034814454302</v>
      </c>
      <c r="JCI2">
        <v>0.66928406399520701</v>
      </c>
      <c r="JCJ2">
        <v>0.66616308739264096</v>
      </c>
      <c r="JCK2">
        <v>0.66534781007552302</v>
      </c>
      <c r="JCL2">
        <v>0.66205358258652602</v>
      </c>
      <c r="JCM2">
        <v>0.66164335487581405</v>
      </c>
      <c r="JCN2">
        <v>0.65977751316275202</v>
      </c>
      <c r="JCO2">
        <v>0.65666045595648503</v>
      </c>
      <c r="JCP2">
        <v>0.65634637946312302</v>
      </c>
      <c r="JCQ2">
        <v>0.65417065492434001</v>
      </c>
      <c r="JCR2">
        <v>0.65678037131424105</v>
      </c>
      <c r="JCS2">
        <v>0.66188354383930903</v>
      </c>
      <c r="JCT2">
        <v>0.66251711001442504</v>
      </c>
      <c r="JCU2">
        <v>0.66345161803069996</v>
      </c>
      <c r="JCV2">
        <v>0.65919921782768298</v>
      </c>
      <c r="JCW2">
        <v>0.66265880453590797</v>
      </c>
      <c r="JCX2">
        <v>0.66142654661059197</v>
      </c>
      <c r="JCY2">
        <v>0.66244437755768304</v>
      </c>
      <c r="JCZ2">
        <v>0.66214163400488601</v>
      </c>
      <c r="JDA2">
        <v>0.66306462590924797</v>
      </c>
      <c r="JDB2">
        <v>0.66303349423790303</v>
      </c>
      <c r="JDC2">
        <v>0.66348151415438805</v>
      </c>
      <c r="JDD2">
        <v>0.66117189894682304</v>
      </c>
      <c r="JDE2">
        <v>0.66147045906633795</v>
      </c>
      <c r="JDF2">
        <v>0.65806194172282295</v>
      </c>
      <c r="JDG2">
        <v>0.65763624036433399</v>
      </c>
      <c r="JDH2">
        <v>0.65790653641059404</v>
      </c>
      <c r="JDI2">
        <v>0.65717690132925499</v>
      </c>
      <c r="JDJ2">
        <v>0.65783355706932101</v>
      </c>
      <c r="JDK2">
        <v>0.65986773904589702</v>
      </c>
      <c r="JDL2">
        <v>0.65630731762905303</v>
      </c>
      <c r="JDM2">
        <v>0.65285958748489004</v>
      </c>
      <c r="JDN2">
        <v>0.65117165403881905</v>
      </c>
      <c r="JDO2">
        <v>0.65187111610674398</v>
      </c>
      <c r="JDP2">
        <v>0.65251054630507599</v>
      </c>
      <c r="JDQ2">
        <v>0.65162804755050896</v>
      </c>
      <c r="JDR2">
        <v>0.65290253175825497</v>
      </c>
      <c r="JDS2">
        <v>0.65780730439875001</v>
      </c>
      <c r="JDT2">
        <v>0.65566004870228101</v>
      </c>
      <c r="JDU2">
        <v>0.65388386458666703</v>
      </c>
      <c r="JDV2">
        <v>0.64971923672910104</v>
      </c>
      <c r="JDW2">
        <v>0.64986517038932001</v>
      </c>
      <c r="JDX2">
        <v>0.65162229579499498</v>
      </c>
      <c r="JDY2">
        <v>0.65082993961101299</v>
      </c>
      <c r="JDZ2">
        <v>0.65341471283473096</v>
      </c>
      <c r="JEA2">
        <v>0.65310257680946504</v>
      </c>
      <c r="JEB2">
        <v>0.65386901662201902</v>
      </c>
      <c r="JEC2">
        <v>0.65648132717650898</v>
      </c>
      <c r="JED2">
        <v>0.65824521667876501</v>
      </c>
      <c r="JEE2">
        <v>0.65943172255740601</v>
      </c>
      <c r="JEF2">
        <v>0.66324320561338101</v>
      </c>
      <c r="JEG2">
        <v>0.661720642428962</v>
      </c>
      <c r="JEH2">
        <v>0.66105462587000996</v>
      </c>
      <c r="JEI2">
        <v>0.66205943866370198</v>
      </c>
      <c r="JEJ2">
        <v>0.66155662290680195</v>
      </c>
      <c r="JEK2">
        <v>0.66049338369386301</v>
      </c>
      <c r="JEL2">
        <v>0.66231861567082195</v>
      </c>
      <c r="JEM2">
        <v>0.66138587237134205</v>
      </c>
      <c r="JEN2">
        <v>0.66245913315906801</v>
      </c>
      <c r="JEO2">
        <v>0.66223737003542504</v>
      </c>
      <c r="JEP2">
        <v>0.66138901522433502</v>
      </c>
      <c r="JEQ2">
        <v>0.66254108031355796</v>
      </c>
      <c r="JER2">
        <v>0.66337435799566802</v>
      </c>
      <c r="JES2">
        <v>0.65899697937754798</v>
      </c>
      <c r="JET2">
        <v>0.65810987958244005</v>
      </c>
      <c r="JEU2">
        <v>0.655504723509442</v>
      </c>
      <c r="JEV2">
        <v>0.65552305386882603</v>
      </c>
      <c r="JEW2">
        <v>0.65370085360008301</v>
      </c>
      <c r="JEX2">
        <v>0.65344329494519005</v>
      </c>
      <c r="JEY2">
        <v>0.65617218580058101</v>
      </c>
      <c r="JEZ2">
        <v>0.66019002178446795</v>
      </c>
      <c r="JFA2">
        <v>0.66237207254059605</v>
      </c>
      <c r="JFB2">
        <v>0.65905169644294503</v>
      </c>
      <c r="JFC2">
        <v>0.662607614733568</v>
      </c>
      <c r="JFD2">
        <v>0.665470668377103</v>
      </c>
      <c r="JFE2">
        <v>0.66653402831652497</v>
      </c>
      <c r="JFF2">
        <v>0.67269639288538297</v>
      </c>
      <c r="JFG2">
        <v>0.67236634771814396</v>
      </c>
      <c r="JFH2">
        <v>0.67715650625894297</v>
      </c>
      <c r="JFI2">
        <v>0.67532085832900102</v>
      </c>
      <c r="JFJ2">
        <v>0.67487068613167001</v>
      </c>
      <c r="JFK2">
        <v>0.67249458267284901</v>
      </c>
      <c r="JFL2">
        <v>0.67390560427083801</v>
      </c>
      <c r="JFM2">
        <v>0.67491211570541798</v>
      </c>
      <c r="JFN2">
        <v>0.673591171081378</v>
      </c>
      <c r="JFO2">
        <v>0.67041079670875403</v>
      </c>
      <c r="JFP2">
        <v>0.664100161762186</v>
      </c>
      <c r="JFQ2">
        <v>0.66141266809660204</v>
      </c>
      <c r="JFR2">
        <v>0.65758078447977597</v>
      </c>
      <c r="JFS2">
        <v>0.65838043627700304</v>
      </c>
      <c r="JFT2">
        <v>0.66033123154192397</v>
      </c>
      <c r="JFU2">
        <v>0.65547805172061502</v>
      </c>
      <c r="JFV2">
        <v>0.65099885916637401</v>
      </c>
      <c r="JFW2">
        <v>0.64925190810462197</v>
      </c>
      <c r="JFX2">
        <v>0.65080336393081295</v>
      </c>
      <c r="JFY2">
        <v>0.65331251679101898</v>
      </c>
      <c r="JFZ2">
        <v>0.65659853919830602</v>
      </c>
      <c r="JGA2">
        <v>0.65580571326620696</v>
      </c>
      <c r="JGB2">
        <v>0.65435901482954595</v>
      </c>
      <c r="JGC2">
        <v>0.65196746540075801</v>
      </c>
      <c r="JGD2">
        <v>0.65312651059066396</v>
      </c>
      <c r="JGE2">
        <v>0.65491114378387405</v>
      </c>
      <c r="JGF2">
        <v>0.65150331809157802</v>
      </c>
      <c r="JGG2">
        <v>0.65111649020770801</v>
      </c>
      <c r="JGH2">
        <v>0.64984404736566803</v>
      </c>
      <c r="JGI2">
        <v>0.65116529002102197</v>
      </c>
      <c r="JGJ2">
        <v>0.65388699986415399</v>
      </c>
      <c r="JGK2">
        <v>0.656942248605069</v>
      </c>
      <c r="JGL2">
        <v>0.65850397587542897</v>
      </c>
      <c r="JGM2">
        <v>0.65798063068458201</v>
      </c>
      <c r="JGN2">
        <v>0.65722330843794896</v>
      </c>
      <c r="JGO2">
        <v>0.65475405344650295</v>
      </c>
      <c r="JGP2">
        <v>0.65755490270920203</v>
      </c>
      <c r="JGQ2">
        <v>0.65573080182821697</v>
      </c>
      <c r="JGR2">
        <v>0.65134650717124898</v>
      </c>
      <c r="JGS2">
        <v>0.64930102369474296</v>
      </c>
      <c r="JGT2">
        <v>0.652461753978133</v>
      </c>
      <c r="JGU2">
        <v>0.65311415377152704</v>
      </c>
      <c r="JGV2">
        <v>0.65238426660956905</v>
      </c>
      <c r="JGW2">
        <v>0.65294680662118798</v>
      </c>
      <c r="JGX2">
        <v>0.65398981597635297</v>
      </c>
      <c r="JGY2">
        <v>0.65521939463291601</v>
      </c>
      <c r="JGZ2">
        <v>0.65507055329604402</v>
      </c>
      <c r="JHA2">
        <v>0.660669407200417</v>
      </c>
      <c r="JHB2">
        <v>0.66373160260059105</v>
      </c>
      <c r="JHC2">
        <v>0.65859242209933799</v>
      </c>
      <c r="JHD2">
        <v>0.65660895326812296</v>
      </c>
      <c r="JHE2">
        <v>0.65661788948367295</v>
      </c>
      <c r="JHF2">
        <v>0.65786620454323397</v>
      </c>
      <c r="JHG2">
        <v>0.65737782643973897</v>
      </c>
      <c r="JHH2">
        <v>0.65740322026429698</v>
      </c>
      <c r="JHI2">
        <v>0.65677848393279104</v>
      </c>
      <c r="JHJ2">
        <v>0.65381796505200496</v>
      </c>
      <c r="JHK2">
        <v>0.65868205446637096</v>
      </c>
      <c r="JHL2">
        <v>0.65848058244465302</v>
      </c>
      <c r="JHM2">
        <v>0.66413750457810505</v>
      </c>
      <c r="JHN2">
        <v>0.66259574422791601</v>
      </c>
      <c r="JHO2">
        <v>0.66234795052736595</v>
      </c>
      <c r="JHP2">
        <v>0.65958705677270502</v>
      </c>
      <c r="JHQ2">
        <v>0.657676582426304</v>
      </c>
      <c r="JHR2">
        <v>0.65972303934277898</v>
      </c>
      <c r="JHS2">
        <v>0.66158952199412302</v>
      </c>
      <c r="JHT2">
        <v>0.65977550126259499</v>
      </c>
      <c r="JHU2">
        <v>0.66020523110256601</v>
      </c>
      <c r="JHV2">
        <v>0.65929099567490701</v>
      </c>
      <c r="JHW2">
        <v>0.66125808397986396</v>
      </c>
      <c r="JHX2">
        <v>0.65964744050605595</v>
      </c>
      <c r="JHY2">
        <v>0.66332093315020302</v>
      </c>
      <c r="JHZ2">
        <v>0.66000759381888296</v>
      </c>
      <c r="JIA2">
        <v>0.66072015101598502</v>
      </c>
      <c r="JIB2">
        <v>0.65731292491655002</v>
      </c>
      <c r="JIC2">
        <v>0.65552089141627501</v>
      </c>
      <c r="JID2">
        <v>0.65286169374479897</v>
      </c>
      <c r="JIE2">
        <v>0.65614739041000603</v>
      </c>
      <c r="JIF2">
        <v>0.65576349660813804</v>
      </c>
      <c r="JIG2">
        <v>0.65651292107080295</v>
      </c>
      <c r="JIH2">
        <v>0.65324042130113003</v>
      </c>
      <c r="JII2">
        <v>0.65090287001190905</v>
      </c>
      <c r="JIJ2">
        <v>0.65149366998255498</v>
      </c>
      <c r="JIK2">
        <v>0.65115139358768803</v>
      </c>
      <c r="JIL2">
        <v>0.65261214977642201</v>
      </c>
      <c r="JIM2">
        <v>0.65537307060385497</v>
      </c>
      <c r="JIN2">
        <v>0.65348163225561195</v>
      </c>
      <c r="JIO2">
        <v>0.65134196887502205</v>
      </c>
      <c r="JIP2">
        <v>0.65239562458109701</v>
      </c>
      <c r="JIQ2">
        <v>0.65220722076436599</v>
      </c>
      <c r="JIR2">
        <v>0.65233336989166402</v>
      </c>
      <c r="JIS2">
        <v>0.65039252954184001</v>
      </c>
      <c r="JIT2">
        <v>0.64820318449571301</v>
      </c>
      <c r="JIU2">
        <v>0.64915297523874305</v>
      </c>
      <c r="JIV2">
        <v>0.65282046854394005</v>
      </c>
      <c r="JIW2">
        <v>0.65229401986438296</v>
      </c>
      <c r="JIX2">
        <v>0.65512106897522404</v>
      </c>
      <c r="JIY2">
        <v>0.65873805430884902</v>
      </c>
      <c r="JIZ2">
        <v>0.66183968011008698</v>
      </c>
      <c r="JJA2">
        <v>0.66610426621494501</v>
      </c>
      <c r="JJB2">
        <v>0.66778200543715105</v>
      </c>
      <c r="JJC2">
        <v>0.66476539006189805</v>
      </c>
      <c r="JJD2">
        <v>0.66328310369738197</v>
      </c>
      <c r="JJE2">
        <v>0.66319542023333999</v>
      </c>
      <c r="JJF2">
        <v>0.66005307577390304</v>
      </c>
      <c r="JJG2">
        <v>0.65884046916417405</v>
      </c>
      <c r="JJH2">
        <v>0.66173282110656695</v>
      </c>
      <c r="JJI2">
        <v>0.66006878777766498</v>
      </c>
      <c r="JJJ2">
        <v>0.66056675357482197</v>
      </c>
      <c r="JJK2">
        <v>0.66128704485315004</v>
      </c>
      <c r="JJL2">
        <v>0.66569773110310804</v>
      </c>
      <c r="JJM2">
        <v>0.665487283085058</v>
      </c>
      <c r="JJN2">
        <v>0.66728834787532498</v>
      </c>
      <c r="JJO2">
        <v>0.66478190467741505</v>
      </c>
      <c r="JJP2">
        <v>0.66288703305001495</v>
      </c>
      <c r="JJQ2">
        <v>0.66364001683645202</v>
      </c>
      <c r="JJR2">
        <v>0.66490742929621505</v>
      </c>
      <c r="JJS2">
        <v>0.66394269884354096</v>
      </c>
      <c r="JJT2">
        <v>0.66462819068675705</v>
      </c>
      <c r="JJU2">
        <v>0.66316233929295498</v>
      </c>
      <c r="JJV2">
        <v>0.66447774810971605</v>
      </c>
      <c r="JJW2">
        <v>0.66293357679750298</v>
      </c>
      <c r="JJX2">
        <v>0.66348899109107595</v>
      </c>
      <c r="JJY2">
        <v>0.66432611976753397</v>
      </c>
      <c r="JJZ2">
        <v>0.66772838661920697</v>
      </c>
      <c r="JKA2">
        <v>0.66543292259610398</v>
      </c>
      <c r="JKB2">
        <v>0.66601063340258904</v>
      </c>
      <c r="JKC2">
        <v>0.66213585345688897</v>
      </c>
      <c r="JKD2">
        <v>0.66227986308356201</v>
      </c>
      <c r="JKE2">
        <v>0.66398738669637702</v>
      </c>
      <c r="JKF2">
        <v>0.66155718951589704</v>
      </c>
      <c r="JKG2">
        <v>0.66096815194379699</v>
      </c>
      <c r="JKH2">
        <v>0.66368569283451395</v>
      </c>
      <c r="JKI2">
        <v>0.66761261531607496</v>
      </c>
      <c r="JKJ2">
        <v>0.66793210803830805</v>
      </c>
      <c r="JKK2">
        <v>0.67167039275999396</v>
      </c>
      <c r="JKL2">
        <v>0.671753697615877</v>
      </c>
      <c r="JKM2">
        <v>0.67008719751921098</v>
      </c>
      <c r="JKN2">
        <v>0.67002814795459198</v>
      </c>
      <c r="JKO2">
        <v>0.66615073147037696</v>
      </c>
      <c r="JKP2">
        <v>0.66412375603702001</v>
      </c>
      <c r="JKQ2">
        <v>0.66247188633293197</v>
      </c>
      <c r="JKR2">
        <v>0.66535534071056701</v>
      </c>
      <c r="JKS2">
        <v>0.66582164694151402</v>
      </c>
      <c r="JKT2">
        <v>0.67054998596210302</v>
      </c>
      <c r="JKU2">
        <v>0.671872660219625</v>
      </c>
      <c r="JKV2">
        <v>0.673002702072103</v>
      </c>
      <c r="JKW2">
        <v>0.67279341384520497</v>
      </c>
      <c r="JKX2">
        <v>0.6709586093562</v>
      </c>
      <c r="JKY2">
        <v>0.67140719939613702</v>
      </c>
      <c r="JKZ2">
        <v>0.67060639233234998</v>
      </c>
      <c r="JLA2">
        <v>0.66702899386471604</v>
      </c>
      <c r="JLB2">
        <v>0.66797818734373604</v>
      </c>
      <c r="JLC2">
        <v>0.66746815263533599</v>
      </c>
      <c r="JLD2">
        <v>0.66792866458956801</v>
      </c>
      <c r="JLE2">
        <v>0.66664535712959705</v>
      </c>
      <c r="JLF2">
        <v>0.66806753480825198</v>
      </c>
      <c r="JLG2">
        <v>0.666653639605989</v>
      </c>
      <c r="JLH2">
        <v>0.66735165894838</v>
      </c>
      <c r="JLI2">
        <v>0.66883639030764197</v>
      </c>
      <c r="JLJ2">
        <v>0.66859208256678104</v>
      </c>
      <c r="JLK2">
        <v>0.66649186425830997</v>
      </c>
      <c r="JLL2">
        <v>0.66692246734104899</v>
      </c>
      <c r="JLM2">
        <v>0.66933686027129202</v>
      </c>
      <c r="JLN2">
        <v>0.66442030343678504</v>
      </c>
      <c r="JLO2">
        <v>0.66445059828090702</v>
      </c>
      <c r="JLP2">
        <v>0.66459251749468995</v>
      </c>
      <c r="JLQ2">
        <v>0.66526220822430004</v>
      </c>
      <c r="JLR2">
        <v>0.66432592267481305</v>
      </c>
      <c r="JLS2">
        <v>0.66499787885889605</v>
      </c>
      <c r="JLT2">
        <v>0.66368146009187501</v>
      </c>
      <c r="JLU2">
        <v>0.66415976791526399</v>
      </c>
      <c r="JLV2">
        <v>0.66675882530796604</v>
      </c>
      <c r="JLW2">
        <v>0.66667003788624701</v>
      </c>
      <c r="JLX2">
        <v>0.66427344011092904</v>
      </c>
      <c r="JLY2">
        <v>0.66396571020616002</v>
      </c>
      <c r="JLZ2">
        <v>0.66489661553926005</v>
      </c>
      <c r="JMA2">
        <v>0.66427901350799601</v>
      </c>
      <c r="JMB2">
        <v>0.66809533441541902</v>
      </c>
      <c r="JMC2">
        <v>0.66728929907186896</v>
      </c>
      <c r="JMD2">
        <v>0.66643057494841096</v>
      </c>
      <c r="JME2">
        <v>0.67025492827563404</v>
      </c>
      <c r="JMF2">
        <v>0.67122404469716401</v>
      </c>
      <c r="JMG2">
        <v>0.67274437863907499</v>
      </c>
      <c r="JMH2">
        <v>0.67615849206915302</v>
      </c>
      <c r="JMI2">
        <v>0.67508661386824798</v>
      </c>
      <c r="JMJ2">
        <v>0.67493590041346296</v>
      </c>
      <c r="JMK2">
        <v>0.67714888849825705</v>
      </c>
      <c r="JML2">
        <v>0.67558985904157798</v>
      </c>
      <c r="JMM2">
        <v>0.67625085139059904</v>
      </c>
      <c r="JMN2">
        <v>0.67368915594827905</v>
      </c>
      <c r="JMO2">
        <v>0.67477090346461099</v>
      </c>
      <c r="JMP2">
        <v>0.67990732777985297</v>
      </c>
      <c r="JMQ2">
        <v>0.67981491611525502</v>
      </c>
      <c r="JMR2">
        <v>0.67908416481090295</v>
      </c>
      <c r="JMS2">
        <v>0.68300090395087099</v>
      </c>
      <c r="JMT2">
        <v>0.68112499956980299</v>
      </c>
      <c r="JMU2">
        <v>0.68034159886569701</v>
      </c>
      <c r="JMV2">
        <v>0.68025270558703799</v>
      </c>
      <c r="JMW2">
        <v>0.68159669158462899</v>
      </c>
      <c r="JMX2">
        <v>0.679123752031771</v>
      </c>
      <c r="JMY2">
        <v>0.67675151644932696</v>
      </c>
      <c r="JMZ2">
        <v>0.677133176336148</v>
      </c>
      <c r="JNA2">
        <v>0.676450700374984</v>
      </c>
      <c r="JNB2">
        <v>0.67238097771114602</v>
      </c>
      <c r="JNC2">
        <v>0.66800598346078499</v>
      </c>
      <c r="JND2">
        <v>0.66344126873336895</v>
      </c>
      <c r="JNE2">
        <v>0.66265790048054796</v>
      </c>
      <c r="JNF2">
        <v>0.66296004031142997</v>
      </c>
      <c r="JNG2">
        <v>0.66390813767426005</v>
      </c>
      <c r="JNH2">
        <v>0.66109166256290397</v>
      </c>
      <c r="JNI2">
        <v>0.65604290385352504</v>
      </c>
      <c r="JNJ2">
        <v>0.65669514167050203</v>
      </c>
      <c r="JNK2">
        <v>0.65599509615243001</v>
      </c>
      <c r="JNL2">
        <v>0.65551669709573701</v>
      </c>
      <c r="JNM2">
        <v>0.65422188030200601</v>
      </c>
      <c r="JNN2">
        <v>0.65315479908164098</v>
      </c>
      <c r="JNO2">
        <v>0.65721334894143402</v>
      </c>
      <c r="JNP2">
        <v>0.65686373672467302</v>
      </c>
      <c r="JNQ2">
        <v>0.65805369303841899</v>
      </c>
      <c r="JNR2">
        <v>0.65313271367634496</v>
      </c>
      <c r="JNS2">
        <v>0.64951506171537099</v>
      </c>
      <c r="JNT2">
        <v>0.64737153569258998</v>
      </c>
      <c r="JNU2">
        <v>0.64733165819172001</v>
      </c>
      <c r="JNV2">
        <v>0.64789564044051895</v>
      </c>
      <c r="JNW2">
        <v>0.653589939548609</v>
      </c>
      <c r="JNX2">
        <v>0.64976171958657003</v>
      </c>
      <c r="JNY2">
        <v>0.64577240990984097</v>
      </c>
      <c r="JNZ2">
        <v>0.64493100733213005</v>
      </c>
      <c r="JOA2">
        <v>0.64275856998671199</v>
      </c>
      <c r="JOB2">
        <v>0.64014438948008601</v>
      </c>
      <c r="JOC2">
        <v>0.64207366586041503</v>
      </c>
      <c r="JOD2">
        <v>0.64102422761795097</v>
      </c>
      <c r="JOE2">
        <v>0.64206040408959897</v>
      </c>
      <c r="JOF2">
        <v>0.64260866664687799</v>
      </c>
      <c r="JOG2">
        <v>0.63902015909423604</v>
      </c>
      <c r="JOH2">
        <v>0.64076649172413203</v>
      </c>
      <c r="JOI2">
        <v>0.64029753785181798</v>
      </c>
      <c r="JOJ2">
        <v>0.63888457081418104</v>
      </c>
      <c r="JOK2">
        <v>0.63861101491713801</v>
      </c>
      <c r="JOL2">
        <v>0.63964775382934103</v>
      </c>
      <c r="JOM2">
        <v>0.64246775201003803</v>
      </c>
      <c r="JON2">
        <v>0.64311903427861306</v>
      </c>
      <c r="JOO2">
        <v>0.63949124654025602</v>
      </c>
      <c r="JOP2">
        <v>0.641635238460315</v>
      </c>
      <c r="JOQ2">
        <v>0.64068908535931002</v>
      </c>
      <c r="JOR2">
        <v>0.64532202203005695</v>
      </c>
      <c r="JOS2">
        <v>0.64733588907897299</v>
      </c>
      <c r="JOT2">
        <v>0.64952403402806602</v>
      </c>
      <c r="JOU2">
        <v>0.64941268023587495</v>
      </c>
      <c r="JOV2">
        <v>0.64802023262138597</v>
      </c>
      <c r="JOW2">
        <v>0.646743795174197</v>
      </c>
      <c r="JOX2">
        <v>0.64402859884362995</v>
      </c>
      <c r="JOY2">
        <v>0.642248017807729</v>
      </c>
      <c r="JOZ2">
        <v>0.64507520620885395</v>
      </c>
      <c r="JPA2">
        <v>0.64394674258443396</v>
      </c>
      <c r="JPB2">
        <v>0.64401093229630002</v>
      </c>
      <c r="JPC2">
        <v>0.64789614511520099</v>
      </c>
      <c r="JPD2">
        <v>0.64719026758200604</v>
      </c>
      <c r="JPE2">
        <v>0.64709786560881599</v>
      </c>
      <c r="JPF2">
        <v>0.64907495029115703</v>
      </c>
      <c r="JPG2">
        <v>0.64999559543306795</v>
      </c>
      <c r="JPH2">
        <v>0.65155041447314799</v>
      </c>
      <c r="JPI2">
        <v>0.65117079380404197</v>
      </c>
      <c r="JPJ2">
        <v>0.651182508686029</v>
      </c>
      <c r="JPK2">
        <v>0.65538536237786904</v>
      </c>
      <c r="JPL2">
        <v>0.660785555419384</v>
      </c>
      <c r="JPM2">
        <v>0.66156312181188004</v>
      </c>
      <c r="JPN2">
        <v>0.66049514417875399</v>
      </c>
      <c r="JPO2">
        <v>0.66084314120583199</v>
      </c>
      <c r="JPP2">
        <v>0.65998218034370004</v>
      </c>
      <c r="JPQ2">
        <v>0.65866513217910105</v>
      </c>
      <c r="JPR2">
        <v>0.65431018503313598</v>
      </c>
      <c r="JPS2">
        <v>0.65067229276365801</v>
      </c>
      <c r="JPT2">
        <v>0.65036251363492004</v>
      </c>
      <c r="JPU2">
        <v>0.64868740440176398</v>
      </c>
      <c r="JPV2">
        <v>0.65153533283696696</v>
      </c>
      <c r="JPW2">
        <v>0.64728390357235099</v>
      </c>
      <c r="JPX2">
        <v>0.64494680429427198</v>
      </c>
      <c r="JPY2">
        <v>0.64585331206869201</v>
      </c>
      <c r="JPZ2">
        <v>0.64683348268060303</v>
      </c>
      <c r="JQA2">
        <v>0.64582496350501695</v>
      </c>
      <c r="JQB2">
        <v>0.64348978803550705</v>
      </c>
      <c r="JQC2">
        <v>0.63791011513951201</v>
      </c>
      <c r="JQD2">
        <v>0.63645194645799297</v>
      </c>
      <c r="JQE2">
        <v>0.63721908342866995</v>
      </c>
      <c r="JQF2">
        <v>0.63678476855287502</v>
      </c>
      <c r="JQG2">
        <v>0.63351567636886497</v>
      </c>
      <c r="JQH2">
        <v>0.635542712359914</v>
      </c>
      <c r="JQI2">
        <v>0.63729749304754701</v>
      </c>
      <c r="JQJ2">
        <v>0.63704685073053402</v>
      </c>
      <c r="JQK2">
        <v>0.63745106851089395</v>
      </c>
      <c r="JQL2">
        <v>0.63788727102954201</v>
      </c>
      <c r="JQM2">
        <v>0.63861427186310704</v>
      </c>
      <c r="JQN2">
        <v>0.64079759720972096</v>
      </c>
      <c r="JQO2">
        <v>0.64043471455823497</v>
      </c>
      <c r="JQP2">
        <v>0.64463790323273396</v>
      </c>
      <c r="JQQ2">
        <v>0.64259782649402197</v>
      </c>
      <c r="JQR2">
        <v>0.64230959028078505</v>
      </c>
      <c r="JQS2">
        <v>0.64084381471265395</v>
      </c>
      <c r="JQT2">
        <v>0.63958808447359605</v>
      </c>
      <c r="JQU2">
        <v>0.63595285803109303</v>
      </c>
      <c r="JQV2">
        <v>0.63872046746686595</v>
      </c>
      <c r="JQW2">
        <v>0.63916159684780305</v>
      </c>
      <c r="JQX2">
        <v>0.63916561159095298</v>
      </c>
      <c r="JQY2">
        <v>0.63970158997345705</v>
      </c>
      <c r="JQZ2">
        <v>0.63837466830872402</v>
      </c>
      <c r="JRA2">
        <v>0.63776767042909999</v>
      </c>
      <c r="JRB2">
        <v>0.640124239288551</v>
      </c>
      <c r="JRC2">
        <v>0.64037204607484899</v>
      </c>
      <c r="JRD2">
        <v>0.64198551866000297</v>
      </c>
      <c r="JRE2">
        <v>0.64402683749040601</v>
      </c>
      <c r="JRF2">
        <v>0.64704869563249001</v>
      </c>
      <c r="JRG2">
        <v>0.64649017388450303</v>
      </c>
      <c r="JRH2">
        <v>0.64531657409839005</v>
      </c>
      <c r="JRI2">
        <v>0.64666562386824</v>
      </c>
      <c r="JRJ2">
        <v>0.64494344727280495</v>
      </c>
      <c r="JRK2">
        <v>0.648063850257525</v>
      </c>
      <c r="JRL2">
        <v>0.64605818974634499</v>
      </c>
      <c r="JRM2">
        <v>0.64897728614748196</v>
      </c>
      <c r="JRN2">
        <v>0.65333700553614005</v>
      </c>
      <c r="JRO2">
        <v>0.65101562190576001</v>
      </c>
      <c r="JRP2">
        <v>0.65428305766391104</v>
      </c>
      <c r="JRQ2">
        <v>0.65613641607676398</v>
      </c>
      <c r="JRR2">
        <v>0.65706252397319898</v>
      </c>
      <c r="JRS2">
        <v>0.657113974916537</v>
      </c>
      <c r="JRT2">
        <v>0.65720055217888396</v>
      </c>
      <c r="JRU2">
        <v>0.65973054936430497</v>
      </c>
      <c r="JRV2">
        <v>0.65875926953080499</v>
      </c>
      <c r="JRW2">
        <v>0.65773365068055301</v>
      </c>
      <c r="JRX2">
        <v>0.66527871557433804</v>
      </c>
      <c r="JRY2">
        <v>0.66976249927390097</v>
      </c>
      <c r="JRZ2">
        <v>0.67320672401021198</v>
      </c>
      <c r="JSA2">
        <v>0.67638917946225097</v>
      </c>
      <c r="JSB2">
        <v>0.67725606243113701</v>
      </c>
      <c r="JSC2">
        <v>0.67396678645626396</v>
      </c>
      <c r="JSD2">
        <v>0.673927794646621</v>
      </c>
      <c r="JSE2">
        <v>0.67600858766170302</v>
      </c>
      <c r="JSF2">
        <v>0.67793665289106597</v>
      </c>
      <c r="JSG2">
        <v>0.68207172548463402</v>
      </c>
      <c r="JSH2">
        <v>0.68548022865903102</v>
      </c>
      <c r="JSI2">
        <v>0.68716795758805904</v>
      </c>
      <c r="JSJ2">
        <v>0.68646105858286</v>
      </c>
      <c r="JSK2">
        <v>0.686184228242945</v>
      </c>
      <c r="JSL2">
        <v>0.68760548747085104</v>
      </c>
      <c r="JSM2">
        <v>0.68676751950155701</v>
      </c>
      <c r="JSN2">
        <v>0.68585108899066405</v>
      </c>
      <c r="JSO2">
        <v>0.68916404767471295</v>
      </c>
      <c r="JSP2">
        <v>0.68900543550029303</v>
      </c>
      <c r="JSQ2">
        <v>0.68546609246433898</v>
      </c>
      <c r="JSR2">
        <v>0.680300080202899</v>
      </c>
      <c r="JSS2">
        <v>0.68032409775108904</v>
      </c>
      <c r="JST2">
        <v>0.67878390276643796</v>
      </c>
      <c r="JSU2">
        <v>0.67738935453312799</v>
      </c>
      <c r="JSV2">
        <v>0.67655585360374704</v>
      </c>
      <c r="JSW2">
        <v>0.67614179341602398</v>
      </c>
      <c r="JSX2">
        <v>0.67338762918696105</v>
      </c>
      <c r="JSY2">
        <v>0.67277232478269999</v>
      </c>
      <c r="JSZ2">
        <v>0.66732093140311199</v>
      </c>
      <c r="JTA2">
        <v>0.66446861655509804</v>
      </c>
      <c r="JTB2">
        <v>0.66278999165558095</v>
      </c>
      <c r="JTC2">
        <v>0.662668327196128</v>
      </c>
      <c r="JTD2">
        <v>0.66268378605449696</v>
      </c>
      <c r="JTE2">
        <v>0.66507678288724104</v>
      </c>
      <c r="JTF2">
        <v>0.66868801499332098</v>
      </c>
      <c r="JTG2">
        <v>0.66973075009211203</v>
      </c>
      <c r="JTH2">
        <v>0.66789958621234502</v>
      </c>
      <c r="JTI2">
        <v>0.669068946530326</v>
      </c>
      <c r="JTJ2">
        <v>0.67198505524082597</v>
      </c>
      <c r="JTK2">
        <v>0.67479363685195903</v>
      </c>
      <c r="JTL2">
        <v>0.67535010193172196</v>
      </c>
      <c r="JTM2">
        <v>0.67226518269387203</v>
      </c>
      <c r="JTN2">
        <v>0.66932408567526203</v>
      </c>
      <c r="JTO2">
        <v>0.66830810072347602</v>
      </c>
      <c r="JTP2">
        <v>0.66928799884906098</v>
      </c>
      <c r="JTQ2">
        <v>0.66781947749038395</v>
      </c>
      <c r="JTR2">
        <v>0.66404642680396198</v>
      </c>
      <c r="JTS2">
        <v>0.66668082369302895</v>
      </c>
      <c r="JTT2">
        <v>0.66549166133952697</v>
      </c>
      <c r="JTU2">
        <v>0.66759449239477897</v>
      </c>
      <c r="JTV2">
        <v>0.66857275634406299</v>
      </c>
      <c r="JTW2">
        <v>0.66560495623126203</v>
      </c>
      <c r="JTX2">
        <v>0.66557477417733202</v>
      </c>
      <c r="JTY2">
        <v>0.66699803084378995</v>
      </c>
      <c r="JTZ2">
        <v>0.66540537555335999</v>
      </c>
      <c r="JUA2">
        <v>0.663701728737907</v>
      </c>
      <c r="JUB2">
        <v>0.66424761656946496</v>
      </c>
      <c r="JUC2">
        <v>0.66175000263802497</v>
      </c>
      <c r="JUD2">
        <v>0.65994824323985701</v>
      </c>
      <c r="JUE2">
        <v>0.66270058966657697</v>
      </c>
      <c r="JUF2">
        <v>0.66184850902183701</v>
      </c>
      <c r="JUG2">
        <v>0.66280558979970094</v>
      </c>
      <c r="JUH2">
        <v>0.661671906774143</v>
      </c>
      <c r="JUI2">
        <v>0.65805757494994399</v>
      </c>
      <c r="JUJ2">
        <v>0.65669925266316698</v>
      </c>
      <c r="JUK2">
        <v>0.655134530708809</v>
      </c>
      <c r="JUL2">
        <v>0.65529752103199101</v>
      </c>
      <c r="JUM2">
        <v>0.65392995714930702</v>
      </c>
      <c r="JUN2">
        <v>0.65603202185779397</v>
      </c>
      <c r="JUO2">
        <v>0.65125984784421498</v>
      </c>
      <c r="JUP2">
        <v>0.65186446648549501</v>
      </c>
      <c r="JUQ2">
        <v>0.65046746229198404</v>
      </c>
      <c r="JUR2">
        <v>0.65250935893620399</v>
      </c>
      <c r="JUS2">
        <v>0.65267059642150205</v>
      </c>
      <c r="JUT2">
        <v>0.65651922816132402</v>
      </c>
      <c r="JUU2">
        <v>0.65586705154532199</v>
      </c>
      <c r="JUV2">
        <v>0.65535586209538799</v>
      </c>
      <c r="JUW2">
        <v>0.65664485639414905</v>
      </c>
      <c r="JUX2">
        <v>0.65936119440177299</v>
      </c>
      <c r="JUY2">
        <v>0.65693492096093797</v>
      </c>
      <c r="JUZ2">
        <v>0.65098375386191398</v>
      </c>
      <c r="JVA2">
        <v>0.650359630053294</v>
      </c>
      <c r="JVB2">
        <v>0.65078090729078797</v>
      </c>
      <c r="JVC2">
        <v>0.65425745509309297</v>
      </c>
      <c r="JVD2">
        <v>0.65384254244064699</v>
      </c>
      <c r="JVE2">
        <v>0.65421659692512601</v>
      </c>
      <c r="JVF2">
        <v>0.65596470306452404</v>
      </c>
      <c r="JVG2">
        <v>0.65480482939892704</v>
      </c>
      <c r="JVH2">
        <v>0.65263001771375795</v>
      </c>
      <c r="JVI2">
        <v>0.65214066026661499</v>
      </c>
      <c r="JVJ2">
        <v>0.64806470624692003</v>
      </c>
      <c r="JVK2">
        <v>0.64905242737982505</v>
      </c>
      <c r="JVL2">
        <v>0.64660257683691602</v>
      </c>
      <c r="JVM2">
        <v>0.64286175740095497</v>
      </c>
      <c r="JVN2">
        <v>0.64269555314328697</v>
      </c>
      <c r="JVO2">
        <v>0.64359862635209197</v>
      </c>
      <c r="JVP2">
        <v>0.64299049463929603</v>
      </c>
      <c r="JVQ2">
        <v>0.64419022754103095</v>
      </c>
      <c r="JVR2">
        <v>0.64604833961081298</v>
      </c>
      <c r="JVS2">
        <v>0.64788836317004195</v>
      </c>
      <c r="JVT2">
        <v>0.64775379239874797</v>
      </c>
      <c r="JVU2">
        <v>0.64870012524325005</v>
      </c>
      <c r="JVV2">
        <v>0.64776741104733704</v>
      </c>
      <c r="JVW2">
        <v>0.65159977899298804</v>
      </c>
      <c r="JVX2">
        <v>0.65041194789235401</v>
      </c>
      <c r="JVY2">
        <v>0.64808426117219797</v>
      </c>
      <c r="JVZ2">
        <v>0.64682018868010704</v>
      </c>
      <c r="JWA2">
        <v>0.64532805440491303</v>
      </c>
      <c r="JWB2">
        <v>0.64241157312596397</v>
      </c>
      <c r="JWC2">
        <v>0.63936911835302701</v>
      </c>
      <c r="JWD2">
        <v>0.643201287739945</v>
      </c>
      <c r="JWE2">
        <v>0.64348781076219297</v>
      </c>
      <c r="JWF2">
        <v>0.64150322435114504</v>
      </c>
      <c r="JWG2">
        <v>0.64407788481429595</v>
      </c>
      <c r="JWH2">
        <v>0.64210409951125402</v>
      </c>
      <c r="JWI2">
        <v>0.64586289121096596</v>
      </c>
      <c r="JWJ2">
        <v>0.64558553995372403</v>
      </c>
      <c r="JWK2">
        <v>0.64414310921874596</v>
      </c>
      <c r="JWL2">
        <v>0.64750723754128503</v>
      </c>
      <c r="JWM2">
        <v>0.64665905938649904</v>
      </c>
      <c r="JWN2">
        <v>0.64705100109424196</v>
      </c>
      <c r="JWO2">
        <v>0.64913600638063895</v>
      </c>
      <c r="JWP2">
        <v>0.65029673203608795</v>
      </c>
      <c r="JWQ2">
        <v>0.64929063062039805</v>
      </c>
      <c r="JWR2">
        <v>0.64474129377562495</v>
      </c>
      <c r="JWS2">
        <v>0.64299196403155501</v>
      </c>
      <c r="JWT2">
        <v>0.64458796902612703</v>
      </c>
      <c r="JWU2">
        <v>0.64726306399556599</v>
      </c>
      <c r="JWV2">
        <v>0.648176241072557</v>
      </c>
      <c r="JWW2">
        <v>0.65073420664642401</v>
      </c>
      <c r="JWX2">
        <v>0.65199994220526303</v>
      </c>
      <c r="JWY2">
        <v>0.65595993855150903</v>
      </c>
      <c r="JWZ2">
        <v>0.66022599287444395</v>
      </c>
      <c r="JXA2">
        <v>0.65971036443042397</v>
      </c>
      <c r="JXB2">
        <v>0.66044382494374398</v>
      </c>
      <c r="JXC2">
        <v>0.66248130003102201</v>
      </c>
      <c r="JXD2">
        <v>0.666157176898583</v>
      </c>
      <c r="JXE2">
        <v>0.667269804603146</v>
      </c>
      <c r="JXF2">
        <v>0.66675047088689399</v>
      </c>
      <c r="JXG2">
        <v>0.66720803421655805</v>
      </c>
      <c r="JXH2">
        <v>0.664558035117502</v>
      </c>
      <c r="JXI2">
        <v>0.66353059626361599</v>
      </c>
      <c r="JXJ2">
        <v>0.66165350271255297</v>
      </c>
      <c r="JXK2">
        <v>0.66205811260259695</v>
      </c>
      <c r="JXL2">
        <v>0.66151622551822498</v>
      </c>
      <c r="JXM2">
        <v>0.66416617151688895</v>
      </c>
      <c r="JXN2">
        <v>0.66479282903530201</v>
      </c>
      <c r="JXO2">
        <v>0.66235156268736695</v>
      </c>
      <c r="JXP2">
        <v>0.66337236065292904</v>
      </c>
      <c r="JXQ2">
        <v>0.66114935559145804</v>
      </c>
      <c r="JXR2">
        <v>0.661562021106891</v>
      </c>
      <c r="JXS2">
        <v>0.66722384382841404</v>
      </c>
      <c r="JXT2">
        <v>0.66655165874129396</v>
      </c>
      <c r="JXU2">
        <v>0.66726021665874202</v>
      </c>
      <c r="JXV2">
        <v>0.670167505593669</v>
      </c>
      <c r="JXW2">
        <v>0.66818312426136695</v>
      </c>
      <c r="JXX2">
        <v>0.67127156266049004</v>
      </c>
      <c r="JXY2">
        <v>0.67067110855614898</v>
      </c>
      <c r="JXZ2">
        <v>0.67282625262092299</v>
      </c>
      <c r="JYA2">
        <v>0.67189447652268197</v>
      </c>
      <c r="JYB2">
        <v>0.67609009626392802</v>
      </c>
      <c r="JYC2">
        <v>0.67926318974480104</v>
      </c>
      <c r="JYD2">
        <v>0.67816563214565795</v>
      </c>
      <c r="JYE2">
        <v>0.68272439048560996</v>
      </c>
      <c r="JYF2">
        <v>0.68258372635033604</v>
      </c>
      <c r="JYG2">
        <v>0.68482226525162704</v>
      </c>
      <c r="JYH2">
        <v>0.68563751991555599</v>
      </c>
      <c r="JYI2">
        <v>0.68596457578287895</v>
      </c>
      <c r="JYJ2">
        <v>0.69091411276216796</v>
      </c>
      <c r="JYK2">
        <v>0.68783831025796804</v>
      </c>
      <c r="JYL2">
        <v>0.68450992777863395</v>
      </c>
      <c r="JYM2">
        <v>0.68622338932350202</v>
      </c>
      <c r="JYN2">
        <v>0.68126666194354901</v>
      </c>
      <c r="JYO2">
        <v>0.68274684828946497</v>
      </c>
      <c r="JYP2">
        <v>0.68546777579469398</v>
      </c>
      <c r="JYQ2">
        <v>0.68201568024428005</v>
      </c>
      <c r="JYR2">
        <v>0.68162995714493402</v>
      </c>
      <c r="JYS2">
        <v>0.67996353181195601</v>
      </c>
      <c r="JYT2">
        <v>0.68169012616847802</v>
      </c>
      <c r="JYU2">
        <v>0.68001310576856799</v>
      </c>
      <c r="JYV2">
        <v>0.68150732043051498</v>
      </c>
      <c r="JYW2">
        <v>0.67956412406211297</v>
      </c>
      <c r="JYX2">
        <v>0.68169317088936499</v>
      </c>
      <c r="JYY2">
        <v>0.68238328801551695</v>
      </c>
      <c r="JYZ2">
        <v>0.67956663876853995</v>
      </c>
      <c r="JZA2">
        <v>0.67665762358900505</v>
      </c>
      <c r="JZB2">
        <v>0.67633390281957795</v>
      </c>
      <c r="JZC2">
        <v>0.671461954998814</v>
      </c>
      <c r="JZD2">
        <v>0.67287850627168999</v>
      </c>
      <c r="JZE2">
        <v>0.675774648390566</v>
      </c>
      <c r="JZF2">
        <v>0.67707118589454196</v>
      </c>
      <c r="JZG2">
        <v>0.67433962137711001</v>
      </c>
      <c r="JZH2">
        <v>0.67460507148738003</v>
      </c>
      <c r="JZI2">
        <v>0.67950042765180496</v>
      </c>
      <c r="JZJ2">
        <v>0.68249241379430303</v>
      </c>
      <c r="JZK2">
        <v>0.68398502020597995</v>
      </c>
      <c r="JZL2">
        <v>0.68625025717088095</v>
      </c>
      <c r="JZM2">
        <v>0.68965977258991595</v>
      </c>
      <c r="JZN2">
        <v>0.69051830055913599</v>
      </c>
      <c r="JZO2">
        <v>0.69061219298268905</v>
      </c>
      <c r="JZP2">
        <v>0.69022234436158003</v>
      </c>
      <c r="JZQ2">
        <v>0.69070185659632</v>
      </c>
      <c r="JZR2">
        <v>0.69023950637101705</v>
      </c>
      <c r="JZS2">
        <v>0.68847714966059803</v>
      </c>
      <c r="JZT2">
        <v>0.686194067110102</v>
      </c>
      <c r="JZU2">
        <v>0.68723732688766204</v>
      </c>
      <c r="JZV2">
        <v>0.68570996251723204</v>
      </c>
      <c r="JZW2">
        <v>0.68324754717113501</v>
      </c>
      <c r="JZX2">
        <v>0.67969983531911204</v>
      </c>
      <c r="JZY2">
        <v>0.67599444841456302</v>
      </c>
      <c r="JZZ2">
        <v>0.67676514482197703</v>
      </c>
      <c r="KAA2">
        <v>0.67534206907715799</v>
      </c>
      <c r="KAB2">
        <v>0.67613464127480305</v>
      </c>
      <c r="KAC2">
        <v>0.67842428346666594</v>
      </c>
      <c r="KAD2">
        <v>0.67755539638297502</v>
      </c>
      <c r="KAE2">
        <v>0.678913729056559</v>
      </c>
      <c r="KAF2">
        <v>0.68537410926320896</v>
      </c>
      <c r="KAG2">
        <v>0.684826461980656</v>
      </c>
      <c r="KAH2">
        <v>0.68596116317993105</v>
      </c>
      <c r="KAI2">
        <v>0.68537905994472703</v>
      </c>
      <c r="KAJ2">
        <v>0.68795669817030702</v>
      </c>
      <c r="KAK2">
        <v>0.68717315633842002</v>
      </c>
      <c r="KAL2">
        <v>0.68623510422599598</v>
      </c>
      <c r="KAM2">
        <v>0.68765625909444095</v>
      </c>
      <c r="KAN2">
        <v>0.68757757107881001</v>
      </c>
      <c r="KAO2">
        <v>0.68594731431937195</v>
      </c>
      <c r="KAP2">
        <v>0.68084896877479195</v>
      </c>
      <c r="KAQ2">
        <v>0.67717149004064103</v>
      </c>
      <c r="KAR2">
        <v>0.67528478567251304</v>
      </c>
      <c r="KAS2">
        <v>0.67636799767716704</v>
      </c>
      <c r="KAT2">
        <v>0.67742823923977202</v>
      </c>
      <c r="KAU2">
        <v>0.67828497790772202</v>
      </c>
      <c r="KAV2">
        <v>0.68034155576793898</v>
      </c>
      <c r="KAW2">
        <v>0.67975550730488699</v>
      </c>
      <c r="KAX2">
        <v>0.68045320441385304</v>
      </c>
      <c r="KAY2">
        <v>0.68018583882830197</v>
      </c>
      <c r="KAZ2">
        <v>0.68106197508676802</v>
      </c>
      <c r="KBA2">
        <v>0.68054160450097501</v>
      </c>
      <c r="KBB2">
        <v>0.68275939717296297</v>
      </c>
      <c r="KBC2">
        <v>0.67918955111347701</v>
      </c>
      <c r="KBD2">
        <v>0.68432359543464305</v>
      </c>
      <c r="KBE2">
        <v>0.68377888480952298</v>
      </c>
      <c r="KBF2">
        <v>0.68095871750831904</v>
      </c>
      <c r="KBG2">
        <v>0.67814322584017905</v>
      </c>
      <c r="KBH2">
        <v>0.67766991050905301</v>
      </c>
      <c r="KBI2">
        <v>0.68026490888778601</v>
      </c>
      <c r="KBJ2">
        <v>0.67795626252036501</v>
      </c>
      <c r="KBK2">
        <v>0.67860559240127805</v>
      </c>
      <c r="KBL2">
        <v>0.67649736640855196</v>
      </c>
      <c r="KBM2">
        <v>0.678324971295442</v>
      </c>
      <c r="KBN2">
        <v>0.67687833002085196</v>
      </c>
      <c r="KBO2">
        <v>0.67479829767912203</v>
      </c>
      <c r="KBP2">
        <v>0.67939325440836495</v>
      </c>
      <c r="KBQ2">
        <v>0.67999497067808401</v>
      </c>
      <c r="KBR2">
        <v>0.68297639344775796</v>
      </c>
      <c r="KBS2">
        <v>0.68531730417033399</v>
      </c>
      <c r="KBT2">
        <v>0.68602151592704896</v>
      </c>
      <c r="KBU2">
        <v>0.68932121366199495</v>
      </c>
      <c r="KBV2">
        <v>0.68936804249385997</v>
      </c>
      <c r="KBW2">
        <v>0.69082734338122198</v>
      </c>
      <c r="KBX2">
        <v>0.68748245869236002</v>
      </c>
      <c r="KBY2">
        <v>0.68461949944473099</v>
      </c>
      <c r="KBZ2">
        <v>0.68606256643612895</v>
      </c>
      <c r="KCA2">
        <v>0.68507005297183499</v>
      </c>
      <c r="KCB2">
        <v>0.68388478069800596</v>
      </c>
      <c r="KCC2">
        <v>0.68443381451841001</v>
      </c>
      <c r="KCD2">
        <v>0.67824345225253202</v>
      </c>
      <c r="KCE2">
        <v>0.67680567840292605</v>
      </c>
      <c r="KCF2">
        <v>0.67375689638232406</v>
      </c>
      <c r="KCG2">
        <v>0.67409947454225305</v>
      </c>
      <c r="KCH2">
        <v>0.67358352513805697</v>
      </c>
      <c r="KCI2">
        <v>0.66960707142994502</v>
      </c>
      <c r="KCJ2">
        <v>0.66869866991512295</v>
      </c>
      <c r="KCK2">
        <v>0.66756605547206804</v>
      </c>
      <c r="KCL2">
        <v>0.66816950504297801</v>
      </c>
      <c r="KCM2">
        <v>0.66630511849924501</v>
      </c>
      <c r="KCN2">
        <v>0.66276912680267497</v>
      </c>
      <c r="KCO2">
        <v>0.66199350774705501</v>
      </c>
      <c r="KCP2">
        <v>0.66259890098813501</v>
      </c>
      <c r="KCQ2">
        <v>0.66303032244836801</v>
      </c>
      <c r="KCR2">
        <v>0.66425751038585001</v>
      </c>
      <c r="KCS2">
        <v>0.66195687764743605</v>
      </c>
      <c r="KCT2">
        <v>0.65974883884628699</v>
      </c>
      <c r="KCU2">
        <v>0.65788474368299599</v>
      </c>
      <c r="KCV2">
        <v>0.65892795324254805</v>
      </c>
      <c r="KCW2">
        <v>0.65935764925810103</v>
      </c>
      <c r="KCX2">
        <v>0.66002759592527904</v>
      </c>
      <c r="KCY2">
        <v>0.66232502296641305</v>
      </c>
      <c r="KCZ2">
        <v>0.66400697552023003</v>
      </c>
      <c r="KDA2">
        <v>0.66380449691211696</v>
      </c>
      <c r="KDB2">
        <v>0.66433821132429804</v>
      </c>
      <c r="KDC2">
        <v>0.66970146629945304</v>
      </c>
      <c r="KDD2">
        <v>0.67355505321966203</v>
      </c>
      <c r="KDE2">
        <v>0.673126122839667</v>
      </c>
      <c r="KDF2">
        <v>0.66925718349451602</v>
      </c>
      <c r="KDG2">
        <v>0.66847299693359596</v>
      </c>
      <c r="KDH2">
        <v>0.66882914846011798</v>
      </c>
      <c r="KDI2">
        <v>0.66429467269725995</v>
      </c>
      <c r="KDJ2">
        <v>0.66705358212279198</v>
      </c>
      <c r="KDK2">
        <v>0.67031489754690299</v>
      </c>
      <c r="KDL2">
        <v>0.67047246341199795</v>
      </c>
      <c r="KDM2">
        <v>0.66971874101575501</v>
      </c>
      <c r="KDN2">
        <v>0.67152550785387799</v>
      </c>
      <c r="KDO2">
        <v>0.67338053321218205</v>
      </c>
      <c r="KDP2">
        <v>0.67332030111855301</v>
      </c>
      <c r="KDQ2">
        <v>0.67221037459228505</v>
      </c>
      <c r="KDR2">
        <v>0.67286377039964895</v>
      </c>
      <c r="KDS2">
        <v>0.67724749591448896</v>
      </c>
      <c r="KDT2">
        <v>0.67420649804855903</v>
      </c>
      <c r="KDU2">
        <v>0.67822425676526799</v>
      </c>
      <c r="KDV2">
        <v>0.67426646736879903</v>
      </c>
      <c r="KDW2">
        <v>0.67230304201607105</v>
      </c>
      <c r="KDX2">
        <v>0.67344423760360295</v>
      </c>
      <c r="KDY2">
        <v>0.67590880176480395</v>
      </c>
      <c r="KDZ2">
        <v>0.67399348606793097</v>
      </c>
      <c r="KEA2">
        <v>0.67349033117386103</v>
      </c>
      <c r="KEB2">
        <v>0.67151104390161798</v>
      </c>
      <c r="KEC2">
        <v>0.66777475518521801</v>
      </c>
      <c r="KED2">
        <v>0.66995287543533999</v>
      </c>
      <c r="KEE2">
        <v>0.66863678098536194</v>
      </c>
      <c r="KEF2">
        <v>0.66844283589154097</v>
      </c>
      <c r="KEG2">
        <v>0.67306541593026803</v>
      </c>
      <c r="KEH2">
        <v>0.673943423791034</v>
      </c>
      <c r="KEI2">
        <v>0.67399641942998001</v>
      </c>
      <c r="KEJ2">
        <v>0.67573831791888905</v>
      </c>
      <c r="KEK2">
        <v>0.676449999667044</v>
      </c>
      <c r="KEL2">
        <v>0.67382722222494496</v>
      </c>
      <c r="KEM2">
        <v>0.67545605304286904</v>
      </c>
      <c r="KEN2">
        <v>0.67551260789561596</v>
      </c>
      <c r="KEO2">
        <v>0.67532324336299399</v>
      </c>
      <c r="KEP2">
        <v>0.67705634486153499</v>
      </c>
      <c r="KEQ2">
        <v>0.67757911246501801</v>
      </c>
      <c r="KER2">
        <v>0.67639021626993301</v>
      </c>
      <c r="KES2">
        <v>0.67358971588443795</v>
      </c>
      <c r="KET2">
        <v>0.67485342936980097</v>
      </c>
      <c r="KEU2">
        <v>0.676537105792687</v>
      </c>
      <c r="KEV2">
        <v>0.67699028309392195</v>
      </c>
      <c r="KEW2">
        <v>0.67719660595373499</v>
      </c>
      <c r="KEX2">
        <v>0.67697795874637201</v>
      </c>
      <c r="KEY2">
        <v>0.67666049551343199</v>
      </c>
      <c r="KEZ2">
        <v>0.67610045958897302</v>
      </c>
      <c r="KFA2">
        <v>0.67926797994135202</v>
      </c>
      <c r="KFB2">
        <v>0.68201634429423696</v>
      </c>
      <c r="KFC2">
        <v>0.68136194168869801</v>
      </c>
      <c r="KFD2">
        <v>0.68315520116005701</v>
      </c>
      <c r="KFE2">
        <v>0.68197790718836504</v>
      </c>
      <c r="KFF2">
        <v>0.68035595167770802</v>
      </c>
      <c r="KFG2">
        <v>0.679958601571236</v>
      </c>
      <c r="KFH2">
        <v>0.68028106991964199</v>
      </c>
      <c r="KFI2">
        <v>0.67886124918600699</v>
      </c>
      <c r="KFJ2">
        <v>0.67537260107508101</v>
      </c>
      <c r="KFK2">
        <v>0.67676866047291795</v>
      </c>
      <c r="KFL2">
        <v>0.67547720899257302</v>
      </c>
      <c r="KFM2">
        <v>0.67520228105602798</v>
      </c>
      <c r="KFN2">
        <v>0.67623064398535204</v>
      </c>
      <c r="KFO2">
        <v>0.67621728820809002</v>
      </c>
      <c r="KFP2">
        <v>0.67608144366075795</v>
      </c>
      <c r="KFQ2">
        <v>0.676716008174159</v>
      </c>
      <c r="KFR2">
        <v>0.67784140418174599</v>
      </c>
      <c r="KFS2">
        <v>0.67646450576133099</v>
      </c>
      <c r="KFT2">
        <v>0.67711287569216605</v>
      </c>
      <c r="KFU2">
        <v>0.67839299610850201</v>
      </c>
      <c r="KFV2">
        <v>0.67916866455815506</v>
      </c>
      <c r="KFW2">
        <v>0.67568597907529704</v>
      </c>
      <c r="KFX2">
        <v>0.67806308581803199</v>
      </c>
      <c r="KFY2">
        <v>0.67561531222746196</v>
      </c>
      <c r="KFZ2">
        <v>0.67983327544887395</v>
      </c>
      <c r="KGA2">
        <v>0.67836593025967995</v>
      </c>
      <c r="KGB2">
        <v>0.67778506747936595</v>
      </c>
      <c r="KGC2">
        <v>0.68015418969562103</v>
      </c>
      <c r="KGD2">
        <v>0.67706915947103197</v>
      </c>
      <c r="KGE2">
        <v>0.67792543019279505</v>
      </c>
      <c r="KGF2">
        <v>0.67947291649108899</v>
      </c>
      <c r="KGG2">
        <v>0.68066577418136298</v>
      </c>
      <c r="KGH2">
        <v>0.67901559995471905</v>
      </c>
      <c r="KGI2">
        <v>0.67993547134560695</v>
      </c>
      <c r="KGJ2">
        <v>0.67763233049486404</v>
      </c>
      <c r="KGK2">
        <v>0.67808827090990698</v>
      </c>
      <c r="KGL2">
        <v>0.67665223083151804</v>
      </c>
      <c r="KGM2">
        <v>0.676824751357056</v>
      </c>
      <c r="KGN2">
        <v>0.67474727141532498</v>
      </c>
      <c r="KGO2">
        <v>0.67535766170065403</v>
      </c>
      <c r="KGP2">
        <v>0.67398854974145905</v>
      </c>
      <c r="KGQ2">
        <v>0.67174796281065896</v>
      </c>
      <c r="KGR2">
        <v>0.66635959071622097</v>
      </c>
      <c r="KGS2">
        <v>0.66675998257670999</v>
      </c>
      <c r="KGT2">
        <v>0.67019649849773699</v>
      </c>
      <c r="KGU2">
        <v>0.66870922319848403</v>
      </c>
      <c r="KGV2">
        <v>0.67172799098852498</v>
      </c>
      <c r="KGW2">
        <v>0.67125711657888298</v>
      </c>
      <c r="KGX2">
        <v>0.66931836728607996</v>
      </c>
      <c r="KGY2">
        <v>0.66931637522154697</v>
      </c>
      <c r="KGZ2">
        <v>0.66821982800249402</v>
      </c>
      <c r="KHA2">
        <v>0.66960745131742905</v>
      </c>
      <c r="KHB2">
        <v>0.66755189900681999</v>
      </c>
      <c r="KHC2">
        <v>0.66764710285811901</v>
      </c>
      <c r="KHD2">
        <v>0.66814698574495601</v>
      </c>
      <c r="KHE2">
        <v>0.66833680246228999</v>
      </c>
      <c r="KHF2">
        <v>0.66892079529429604</v>
      </c>
      <c r="KHG2">
        <v>0.667917939144412</v>
      </c>
      <c r="KHH2">
        <v>0.66444025298648202</v>
      </c>
      <c r="KHI2">
        <v>0.66492762793524596</v>
      </c>
      <c r="KHJ2">
        <v>0.66256320723866802</v>
      </c>
      <c r="KHK2">
        <v>0.66481488069348205</v>
      </c>
      <c r="KHL2">
        <v>0.66400443014118005</v>
      </c>
      <c r="KHM2">
        <v>0.66586336563946802</v>
      </c>
      <c r="KHN2">
        <v>0.66987149835773396</v>
      </c>
      <c r="KHO2">
        <v>0.669344967062241</v>
      </c>
      <c r="KHP2">
        <v>0.66812645424047201</v>
      </c>
      <c r="KHQ2">
        <v>0.67075983601312705</v>
      </c>
      <c r="KHR2">
        <v>0.67170327755943804</v>
      </c>
      <c r="KHS2">
        <v>0.67200948243107705</v>
      </c>
      <c r="KHT2">
        <v>0.67252592759668495</v>
      </c>
      <c r="KHU2">
        <v>0.67099316705892698</v>
      </c>
      <c r="KHV2">
        <v>0.67345138066056298</v>
      </c>
      <c r="KHW2">
        <v>0.67255997592383299</v>
      </c>
      <c r="KHX2">
        <v>0.67519345132931896</v>
      </c>
      <c r="KHY2">
        <v>0.67427725033516495</v>
      </c>
      <c r="KHZ2">
        <v>0.67773543874528697</v>
      </c>
      <c r="KIA2">
        <v>0.678696271894769</v>
      </c>
      <c r="KIB2">
        <v>0.67182982131415803</v>
      </c>
      <c r="KIC2">
        <v>0.67117605970907102</v>
      </c>
      <c r="KID2">
        <v>0.67381584563861496</v>
      </c>
      <c r="KIE2">
        <v>0.67303625994204097</v>
      </c>
      <c r="KIF2">
        <v>0.67144500233582105</v>
      </c>
      <c r="KIG2">
        <v>0.67227813267121606</v>
      </c>
      <c r="KIH2">
        <v>0.67552473502051402</v>
      </c>
      <c r="KII2">
        <v>0.67732654394625802</v>
      </c>
      <c r="KIJ2">
        <v>0.67775379187140306</v>
      </c>
      <c r="KIK2">
        <v>0.67908037858733805</v>
      </c>
      <c r="KIL2">
        <v>0.68044672915285698</v>
      </c>
      <c r="KIM2">
        <v>0.68022807785864203</v>
      </c>
      <c r="KIN2">
        <v>0.68125946060402098</v>
      </c>
      <c r="KIO2">
        <v>0.681358783625577</v>
      </c>
      <c r="KIP2">
        <v>0.68305075252387504</v>
      </c>
      <c r="KIQ2">
        <v>0.68461668828117295</v>
      </c>
      <c r="KIR2">
        <v>0.68151843915931198</v>
      </c>
      <c r="KIS2">
        <v>0.68018281161710603</v>
      </c>
      <c r="KIT2">
        <v>0.67720238950276401</v>
      </c>
      <c r="KIU2">
        <v>0.67705853211211298</v>
      </c>
      <c r="KIV2">
        <v>0.67158536703315996</v>
      </c>
      <c r="KIW2">
        <v>0.67069966081602905</v>
      </c>
      <c r="KIX2">
        <v>0.67252332695148898</v>
      </c>
      <c r="KIY2">
        <v>0.67314753187999798</v>
      </c>
      <c r="KIZ2">
        <v>0.67609733269825101</v>
      </c>
      <c r="KJA2">
        <v>0.67600424667400505</v>
      </c>
      <c r="KJB2">
        <v>0.67469953201009503</v>
      </c>
      <c r="KJC2">
        <v>0.67036230369162797</v>
      </c>
      <c r="KJD2">
        <v>0.67597148389553596</v>
      </c>
      <c r="KJE2">
        <v>0.67663623408416695</v>
      </c>
      <c r="KJF2">
        <v>0.67910679340263402</v>
      </c>
      <c r="KJG2">
        <v>0.68048602844805195</v>
      </c>
      <c r="KJH2">
        <v>0.67977124457367799</v>
      </c>
      <c r="KJI2">
        <v>0.67910760471660603</v>
      </c>
      <c r="KJJ2">
        <v>0.67334224948028998</v>
      </c>
      <c r="KJK2">
        <v>0.67067540086311495</v>
      </c>
      <c r="KJL2">
        <v>0.66922319280696596</v>
      </c>
      <c r="KJM2">
        <v>0.66722734191706001</v>
      </c>
      <c r="KJN2">
        <v>0.66834364389041701</v>
      </c>
      <c r="KJO2">
        <v>0.66901145985191401</v>
      </c>
      <c r="KJP2">
        <v>0.66758830943412395</v>
      </c>
      <c r="KJQ2">
        <v>0.66458074918075905</v>
      </c>
      <c r="KJR2">
        <v>0.66592570893797198</v>
      </c>
      <c r="KJS2">
        <v>0.66546894346332497</v>
      </c>
      <c r="KJT2">
        <v>0.66598514227864503</v>
      </c>
      <c r="KJU2">
        <v>0.66660981470372205</v>
      </c>
      <c r="KJV2">
        <v>0.66623609757270097</v>
      </c>
      <c r="KJW2">
        <v>0.66778181877300002</v>
      </c>
      <c r="KJX2">
        <v>0.66831893149995303</v>
      </c>
      <c r="KJY2">
        <v>0.66846670974603395</v>
      </c>
      <c r="KJZ2">
        <v>0.66605465324604596</v>
      </c>
      <c r="KKA2">
        <v>0.66602693279160996</v>
      </c>
      <c r="KKB2">
        <v>0.66804185123439497</v>
      </c>
      <c r="KKC2">
        <v>0.66714458291130196</v>
      </c>
      <c r="KKD2">
        <v>0.66804881723779197</v>
      </c>
      <c r="KKE2">
        <v>0.66955365460660599</v>
      </c>
      <c r="KKF2">
        <v>0.67742619874712395</v>
      </c>
      <c r="KKG2">
        <v>0.67633192060126901</v>
      </c>
      <c r="KKH2">
        <v>0.67623816599200104</v>
      </c>
      <c r="KKI2">
        <v>0.67552551690646301</v>
      </c>
      <c r="KKJ2">
        <v>0.67216352062954898</v>
      </c>
      <c r="KKK2">
        <v>0.672493882781529</v>
      </c>
      <c r="KKL2">
        <v>0.67317535504733395</v>
      </c>
      <c r="KKM2">
        <v>0.67231911257374</v>
      </c>
      <c r="KKN2">
        <v>0.67212999833837295</v>
      </c>
      <c r="KKO2">
        <v>0.671801538427236</v>
      </c>
      <c r="KKP2">
        <v>0.67100104975663799</v>
      </c>
      <c r="KKQ2">
        <v>0.66890150327787901</v>
      </c>
      <c r="KKR2">
        <v>0.66700297551486398</v>
      </c>
      <c r="KKS2">
        <v>0.664584530490132</v>
      </c>
      <c r="KKT2">
        <v>0.66576192509271404</v>
      </c>
      <c r="KKU2">
        <v>0.66543664667009494</v>
      </c>
      <c r="KKV2">
        <v>0.665953145420762</v>
      </c>
      <c r="KKW2">
        <v>0.66418810168002396</v>
      </c>
      <c r="KKX2">
        <v>0.65901155460829097</v>
      </c>
      <c r="KKY2">
        <v>0.65862723857024996</v>
      </c>
      <c r="KKZ2">
        <v>0.65964412630902702</v>
      </c>
      <c r="KLA2">
        <v>0.66201222116178204</v>
      </c>
      <c r="KLB2">
        <v>0.65776989403452302</v>
      </c>
      <c r="KLC2">
        <v>0.65815971971584897</v>
      </c>
      <c r="KLD2">
        <v>0.65832837432380398</v>
      </c>
      <c r="KLE2">
        <v>0.65830306121162296</v>
      </c>
      <c r="KLF2">
        <v>0.65795692484363399</v>
      </c>
      <c r="KLG2">
        <v>0.66239013900411303</v>
      </c>
      <c r="KLH2">
        <v>0.65993002213459995</v>
      </c>
      <c r="KLI2">
        <v>0.66044161516316302</v>
      </c>
      <c r="KLJ2">
        <v>0.66155004287041996</v>
      </c>
      <c r="KLK2">
        <v>0.65712836389330398</v>
      </c>
      <c r="KLL2">
        <v>0.65800603281167702</v>
      </c>
      <c r="KLM2">
        <v>0.66135175320839601</v>
      </c>
      <c r="KLN2">
        <v>0.66087929517959898</v>
      </c>
      <c r="KLO2">
        <v>0.66034486034550199</v>
      </c>
      <c r="KLP2">
        <v>0.65707311481754704</v>
      </c>
      <c r="KLQ2">
        <v>0.65766668138798401</v>
      </c>
      <c r="KLR2">
        <v>0.66004004671953298</v>
      </c>
      <c r="KLS2">
        <v>0.65726705969366594</v>
      </c>
      <c r="KLT2">
        <v>0.65411022268261798</v>
      </c>
      <c r="KLU2">
        <v>0.65252583878869397</v>
      </c>
      <c r="KLV2">
        <v>0.65251366106028397</v>
      </c>
      <c r="KLW2">
        <v>0.65494658882137402</v>
      </c>
      <c r="KLX2">
        <v>0.65629940195796499</v>
      </c>
      <c r="KLY2">
        <v>0.65625453778526799</v>
      </c>
      <c r="KLZ2">
        <v>0.65443504857107404</v>
      </c>
      <c r="KMA2">
        <v>0.65460331001908101</v>
      </c>
      <c r="KMB2">
        <v>0.65591598489995095</v>
      </c>
      <c r="KMC2">
        <v>0.65439338287064497</v>
      </c>
      <c r="KMD2">
        <v>0.65498625893353701</v>
      </c>
      <c r="KME2">
        <v>0.65572615435292403</v>
      </c>
      <c r="KMF2">
        <v>0.65898671444549395</v>
      </c>
      <c r="KMG2">
        <v>0.66299653037307504</v>
      </c>
      <c r="KMH2">
        <v>0.65919397280703096</v>
      </c>
      <c r="KMI2">
        <v>0.66197692271017095</v>
      </c>
      <c r="KMJ2">
        <v>0.66083458981584897</v>
      </c>
      <c r="KMK2">
        <v>0.65803022323205695</v>
      </c>
      <c r="KML2">
        <v>0.65666744953841105</v>
      </c>
      <c r="KMM2">
        <v>0.65553371019003803</v>
      </c>
      <c r="KMN2">
        <v>0.65618563779183603</v>
      </c>
      <c r="KMO2">
        <v>0.65569187159062603</v>
      </c>
      <c r="KMP2">
        <v>0.65256523714208203</v>
      </c>
      <c r="KMQ2">
        <v>0.65159545991089796</v>
      </c>
      <c r="KMR2">
        <v>0.64704306584883098</v>
      </c>
      <c r="KMS2">
        <v>0.65032047608953503</v>
      </c>
      <c r="KMT2">
        <v>0.64876227875365799</v>
      </c>
      <c r="KMU2">
        <v>0.650262125595785</v>
      </c>
      <c r="KMV2">
        <v>0.65185328584322899</v>
      </c>
      <c r="KMW2">
        <v>0.65049178736131597</v>
      </c>
      <c r="KMX2">
        <v>0.64702960937680498</v>
      </c>
      <c r="KMY2">
        <v>0.64338421682209102</v>
      </c>
      <c r="KMZ2">
        <v>0.644992015144771</v>
      </c>
      <c r="KNA2">
        <v>0.64464653497639501</v>
      </c>
      <c r="KNB2">
        <v>0.64709678851307395</v>
      </c>
      <c r="KNC2">
        <v>0.64617690085375801</v>
      </c>
      <c r="KND2">
        <v>0.63950747450955903</v>
      </c>
      <c r="KNE2">
        <v>0.63675185301257098</v>
      </c>
      <c r="KNF2">
        <v>0.63828904545681098</v>
      </c>
      <c r="KNG2">
        <v>0.63867572607716105</v>
      </c>
      <c r="KNH2">
        <v>0.64306611788986001</v>
      </c>
      <c r="KNI2">
        <v>0.64421374263219999</v>
      </c>
      <c r="KNJ2">
        <v>0.64039639142875104</v>
      </c>
      <c r="KNK2">
        <v>0.64638281153704802</v>
      </c>
      <c r="KNL2">
        <v>0.64946416480457003</v>
      </c>
      <c r="KNM2">
        <v>0.64668834598373803</v>
      </c>
      <c r="KNN2">
        <v>0.64762667385985895</v>
      </c>
      <c r="KNO2">
        <v>0.64796488514570705</v>
      </c>
      <c r="KNP2">
        <v>0.64660781154913005</v>
      </c>
      <c r="KNQ2">
        <v>0.64266971424478403</v>
      </c>
      <c r="KNR2">
        <v>0.64051859889194696</v>
      </c>
      <c r="KNS2">
        <v>0.64112814782282601</v>
      </c>
      <c r="KNT2">
        <v>0.639899071405724</v>
      </c>
      <c r="KNU2">
        <v>0.63793881272448105</v>
      </c>
      <c r="KNV2">
        <v>0.63802691678023205</v>
      </c>
      <c r="KNW2">
        <v>0.64420018091808195</v>
      </c>
      <c r="KNX2">
        <v>0.64525719308214702</v>
      </c>
      <c r="KNY2">
        <v>0.64758263072753997</v>
      </c>
      <c r="KNZ2">
        <v>0.64690504720841002</v>
      </c>
      <c r="KOA2">
        <v>0.64373184632548397</v>
      </c>
      <c r="KOB2">
        <v>0.64134376618848299</v>
      </c>
      <c r="KOC2">
        <v>0.64272656426145103</v>
      </c>
      <c r="KOD2">
        <v>0.64307136754227701</v>
      </c>
      <c r="KOE2">
        <v>0.64322437343112104</v>
      </c>
      <c r="KOF2">
        <v>0.645528563561104</v>
      </c>
      <c r="KOG2">
        <v>0.65087586264027397</v>
      </c>
      <c r="KOH2">
        <v>0.65388652218578103</v>
      </c>
      <c r="KOI2">
        <v>0.65390249081531404</v>
      </c>
      <c r="KOJ2">
        <v>0.65530472105603399</v>
      </c>
      <c r="KOK2">
        <v>0.65821171575586701</v>
      </c>
      <c r="KOL2">
        <v>0.65913636791256802</v>
      </c>
      <c r="KOM2">
        <v>0.66332052433300803</v>
      </c>
      <c r="KON2">
        <v>0.66709785330710403</v>
      </c>
      <c r="KOO2">
        <v>0.66944921377098598</v>
      </c>
      <c r="KOP2">
        <v>0.66667974847480405</v>
      </c>
      <c r="KOQ2">
        <v>0.66443220947307402</v>
      </c>
      <c r="KOR2">
        <v>0.66239394485166003</v>
      </c>
      <c r="KOS2">
        <v>0.66496049480880204</v>
      </c>
      <c r="KOT2">
        <v>0.66517479959520998</v>
      </c>
      <c r="KOU2">
        <v>0.66985312912221096</v>
      </c>
      <c r="KOV2">
        <v>0.670062319744123</v>
      </c>
      <c r="KOW2">
        <v>0.67044276682882797</v>
      </c>
      <c r="KOX2">
        <v>0.67026762529607298</v>
      </c>
      <c r="KOY2">
        <v>0.67351801919559895</v>
      </c>
      <c r="KOZ2">
        <v>0.67638398568756297</v>
      </c>
      <c r="KPA2">
        <v>0.67731417000481198</v>
      </c>
      <c r="KPB2">
        <v>0.67659094639766204</v>
      </c>
      <c r="KPC2">
        <v>0.67601090568745703</v>
      </c>
      <c r="KPD2">
        <v>0.67535101102397499</v>
      </c>
      <c r="KPE2">
        <v>0.67700544128889195</v>
      </c>
      <c r="KPF2">
        <v>0.67949928807729698</v>
      </c>
      <c r="KPG2">
        <v>0.68356724334663999</v>
      </c>
      <c r="KPH2">
        <v>0.686410630527862</v>
      </c>
      <c r="KPI2">
        <v>0.68440687312533299</v>
      </c>
      <c r="KPJ2">
        <v>0.68695830183511097</v>
      </c>
      <c r="KPK2">
        <v>0.68755599361388298</v>
      </c>
      <c r="KPL2">
        <v>0.68616887472611798</v>
      </c>
      <c r="KPM2">
        <v>0.68577476650781699</v>
      </c>
      <c r="KPN2">
        <v>0.68543213759243005</v>
      </c>
      <c r="KPO2">
        <v>0.68536365574494496</v>
      </c>
      <c r="KPP2">
        <v>0.68558233991982998</v>
      </c>
      <c r="KPQ2">
        <v>0.68516217962633796</v>
      </c>
      <c r="KPR2">
        <v>0.68399474219878797</v>
      </c>
      <c r="KPS2">
        <v>0.68655864195805705</v>
      </c>
      <c r="KPT2">
        <v>0.68978832436925896</v>
      </c>
      <c r="KPU2">
        <v>0.691128750819341</v>
      </c>
      <c r="KPV2">
        <v>0.69139598363794696</v>
      </c>
      <c r="KPW2">
        <v>0.69470085330869502</v>
      </c>
      <c r="KPX2">
        <v>0.69404831557882296</v>
      </c>
      <c r="KPY2">
        <v>0.69341591980709605</v>
      </c>
      <c r="KPZ2">
        <v>0.69349067239948003</v>
      </c>
      <c r="KQA2">
        <v>0.69565701878140096</v>
      </c>
      <c r="KQB2">
        <v>0.695420574755374</v>
      </c>
      <c r="KQC2">
        <v>0.69658569808281301</v>
      </c>
      <c r="KQD2">
        <v>0.69630154498570496</v>
      </c>
      <c r="KQE2">
        <v>0.69667774584460196</v>
      </c>
      <c r="KQF2">
        <v>0.69208006992348003</v>
      </c>
      <c r="KQG2">
        <v>0.69475906434853496</v>
      </c>
      <c r="KQH2">
        <v>0.69676229326512795</v>
      </c>
      <c r="KQI2">
        <v>0.69421382671674603</v>
      </c>
      <c r="KQJ2">
        <v>0.688331462915035</v>
      </c>
      <c r="KQK2">
        <v>0.69133864790354504</v>
      </c>
      <c r="KQL2">
        <v>0.691034196175494</v>
      </c>
      <c r="KQM2">
        <v>0.69270717196863596</v>
      </c>
      <c r="KQN2">
        <v>0.693743893343575</v>
      </c>
      <c r="KQO2">
        <v>0.69443953318972695</v>
      </c>
      <c r="KQP2">
        <v>0.69688565450892404</v>
      </c>
      <c r="KQQ2">
        <v>0.69788195539880205</v>
      </c>
      <c r="KQR2">
        <v>0.69396340252348698</v>
      </c>
      <c r="KQS2">
        <v>0.69512929138699497</v>
      </c>
      <c r="KQT2">
        <v>0.69407872194572495</v>
      </c>
      <c r="KQU2">
        <v>0.69415766765770004</v>
      </c>
      <c r="KQV2">
        <v>0.69430604984871702</v>
      </c>
      <c r="KQW2">
        <v>0.69474647330461603</v>
      </c>
      <c r="KQX2">
        <v>0.69318910117430899</v>
      </c>
      <c r="KQY2">
        <v>0.69150548459920202</v>
      </c>
      <c r="KQZ2">
        <v>0.68861710072118898</v>
      </c>
      <c r="KRA2">
        <v>0.69044791084561397</v>
      </c>
      <c r="KRB2">
        <v>0.69021021215531597</v>
      </c>
      <c r="KRC2">
        <v>0.690797350912286</v>
      </c>
      <c r="KRD2">
        <v>0.69276354840165499</v>
      </c>
      <c r="KRE2">
        <v>0.68992604272928504</v>
      </c>
      <c r="KRF2">
        <v>0.68696326021286003</v>
      </c>
      <c r="KRG2">
        <v>0.68599830607421097</v>
      </c>
      <c r="KRH2">
        <v>0.68698002518450096</v>
      </c>
      <c r="KRI2">
        <v>0.684581718044039</v>
      </c>
      <c r="KRJ2">
        <v>0.68234380592603505</v>
      </c>
      <c r="KRK2">
        <v>0.68291566915713997</v>
      </c>
      <c r="KRL2">
        <v>0.68311035166885203</v>
      </c>
      <c r="KRM2">
        <v>0.68392502373949804</v>
      </c>
      <c r="KRN2">
        <v>0.68514472909436896</v>
      </c>
      <c r="KRO2">
        <v>0.68727011351380196</v>
      </c>
      <c r="KRP2">
        <v>0.68322284811207001</v>
      </c>
      <c r="KRQ2">
        <v>0.68316789009047596</v>
      </c>
      <c r="KRR2">
        <v>0.68365027275325096</v>
      </c>
      <c r="KRS2">
        <v>0.67951750832447599</v>
      </c>
      <c r="KRT2">
        <v>0.67920166107347302</v>
      </c>
      <c r="KRU2">
        <v>0.68113844611367202</v>
      </c>
      <c r="KRV2">
        <v>0.67740096212424195</v>
      </c>
      <c r="KRW2">
        <v>0.67699382191479196</v>
      </c>
      <c r="KRX2">
        <v>0.67523415495212502</v>
      </c>
      <c r="KRY2">
        <v>0.67632937392140502</v>
      </c>
      <c r="KRZ2">
        <v>0.67342453087526999</v>
      </c>
      <c r="KSA2">
        <v>0.67037864623476795</v>
      </c>
      <c r="KSB2">
        <v>0.67270599029381795</v>
      </c>
      <c r="KSC2">
        <v>0.67344038863919597</v>
      </c>
      <c r="KSD2">
        <v>0.67630648822767003</v>
      </c>
      <c r="KSE2">
        <v>0.67824025552270695</v>
      </c>
      <c r="KSF2">
        <v>0.67970745352175199</v>
      </c>
      <c r="KSG2">
        <v>0.68009130868763201</v>
      </c>
      <c r="KSH2">
        <v>0.67714690447630599</v>
      </c>
      <c r="KSI2">
        <v>0.67698981171175099</v>
      </c>
      <c r="KSJ2">
        <v>0.67731335853758901</v>
      </c>
      <c r="KSK2">
        <v>0.67834943889660004</v>
      </c>
      <c r="KSL2">
        <v>0.67620569594181001</v>
      </c>
      <c r="KSM2">
        <v>0.67620932484479701</v>
      </c>
      <c r="KSN2">
        <v>0.67995625094664303</v>
      </c>
      <c r="KSO2">
        <v>0.678748070998893</v>
      </c>
      <c r="KSP2">
        <v>0.678933760744312</v>
      </c>
      <c r="KSQ2">
        <v>0.67927900230081395</v>
      </c>
      <c r="KSR2">
        <v>0.67712883291078796</v>
      </c>
      <c r="KSS2">
        <v>0.67775154384319303</v>
      </c>
      <c r="KST2">
        <v>0.67808418993167396</v>
      </c>
      <c r="KSU2">
        <v>0.67255595692849601</v>
      </c>
      <c r="KSV2">
        <v>0.67713598713724799</v>
      </c>
      <c r="KSW2">
        <v>0.68017523454641005</v>
      </c>
      <c r="KSX2">
        <v>0.68303344258363496</v>
      </c>
      <c r="KSY2">
        <v>0.685216117754605</v>
      </c>
      <c r="KSZ2">
        <v>0.68469384702131997</v>
      </c>
      <c r="KTA2">
        <v>0.68209108262414897</v>
      </c>
      <c r="KTB2">
        <v>0.68093785096391302</v>
      </c>
      <c r="KTC2">
        <v>0.68191310649524794</v>
      </c>
      <c r="KTD2">
        <v>0.68617797263254499</v>
      </c>
      <c r="KTE2">
        <v>0.68402311771110702</v>
      </c>
      <c r="KTF2">
        <v>0.68823981481041796</v>
      </c>
      <c r="KTG2">
        <v>0.68600268650268004</v>
      </c>
      <c r="KTH2">
        <v>0.68779384754640605</v>
      </c>
      <c r="KTI2">
        <v>0.687659381228653</v>
      </c>
      <c r="KTJ2">
        <v>0.68319902952405098</v>
      </c>
      <c r="KTK2">
        <v>0.688543255007111</v>
      </c>
      <c r="KTL2">
        <v>0.685809710439649</v>
      </c>
      <c r="KTM2">
        <v>0.68400304054584604</v>
      </c>
      <c r="KTN2">
        <v>0.68266629350920305</v>
      </c>
      <c r="KTO2">
        <v>0.68144102978672105</v>
      </c>
      <c r="KTP2">
        <v>0.68150478295620998</v>
      </c>
      <c r="KTQ2">
        <v>0.68188100551860698</v>
      </c>
      <c r="KTR2">
        <v>0.68633143059026902</v>
      </c>
      <c r="KTS2">
        <v>0.68957124176017004</v>
      </c>
      <c r="KTT2">
        <v>0.69192581229551697</v>
      </c>
      <c r="KTU2">
        <v>0.69063305498418204</v>
      </c>
      <c r="KTV2">
        <v>0.69312737796471202</v>
      </c>
      <c r="KTW2">
        <v>0.69280515877531301</v>
      </c>
      <c r="KTX2">
        <v>0.69217801225965203</v>
      </c>
      <c r="KTY2">
        <v>0.69334899652454596</v>
      </c>
      <c r="KTZ2">
        <v>0.69059896087805095</v>
      </c>
      <c r="KUA2">
        <v>0.68493483398730703</v>
      </c>
      <c r="KUB2">
        <v>0.68340496182138499</v>
      </c>
      <c r="KUC2">
        <v>0.68089313283563702</v>
      </c>
      <c r="KUD2">
        <v>0.68210615371698002</v>
      </c>
      <c r="KUE2">
        <v>0.68098463322896996</v>
      </c>
      <c r="KUF2">
        <v>0.68369758738359199</v>
      </c>
      <c r="KUG2">
        <v>0.68220552734337503</v>
      </c>
      <c r="KUH2">
        <v>0.68324668853191695</v>
      </c>
      <c r="KUI2">
        <v>0.68408141560269697</v>
      </c>
      <c r="KUJ2">
        <v>0.68476070923583598</v>
      </c>
      <c r="KUK2">
        <v>0.68239318351758305</v>
      </c>
      <c r="KUL2">
        <v>0.68220866948655101</v>
      </c>
      <c r="KUM2">
        <v>0.68161491574410504</v>
      </c>
      <c r="KUN2">
        <v>0.67998873996009401</v>
      </c>
      <c r="KUO2">
        <v>0.67890652018724795</v>
      </c>
      <c r="KUP2">
        <v>0.67739972053929098</v>
      </c>
      <c r="KUQ2">
        <v>0.67624203520173698</v>
      </c>
      <c r="KUR2">
        <v>0.67383100244015204</v>
      </c>
      <c r="KUS2">
        <v>0.67053604330495797</v>
      </c>
      <c r="KUT2">
        <v>0.66842183961128199</v>
      </c>
      <c r="KUU2">
        <v>0.66709216150320705</v>
      </c>
      <c r="KUV2">
        <v>0.66871532595259897</v>
      </c>
      <c r="KUW2">
        <v>0.66695111054839995</v>
      </c>
      <c r="KUX2">
        <v>0.670038142159605</v>
      </c>
      <c r="KUY2">
        <v>0.66673892969717696</v>
      </c>
      <c r="KUZ2">
        <v>0.67072223256720798</v>
      </c>
      <c r="KVA2">
        <v>0.67107440265837004</v>
      </c>
      <c r="KVB2">
        <v>0.66608347282434699</v>
      </c>
      <c r="KVC2">
        <v>0.66735931336008603</v>
      </c>
      <c r="KVD2">
        <v>0.66208614878973904</v>
      </c>
      <c r="KVE2">
        <v>0.66238087182731098</v>
      </c>
      <c r="KVF2">
        <v>0.66717829641951798</v>
      </c>
      <c r="KVG2">
        <v>0.66679446143148102</v>
      </c>
      <c r="KVH2">
        <v>0.667892746344245</v>
      </c>
      <c r="KVI2">
        <v>0.66949510745497298</v>
      </c>
      <c r="KVJ2">
        <v>0.66876319970384002</v>
      </c>
      <c r="KVK2">
        <v>0.67071898835811805</v>
      </c>
      <c r="KVL2">
        <v>0.67001667207470905</v>
      </c>
      <c r="KVM2">
        <v>0.67213027152576699</v>
      </c>
      <c r="KVN2">
        <v>0.67001632168090697</v>
      </c>
      <c r="KVO2">
        <v>0.67019213426159197</v>
      </c>
      <c r="KVP2">
        <v>0.66953826270551098</v>
      </c>
      <c r="KVQ2">
        <v>0.66771561560330295</v>
      </c>
      <c r="KVR2">
        <v>0.667773035226497</v>
      </c>
      <c r="KVS2">
        <v>0.66428195378755694</v>
      </c>
      <c r="KVT2">
        <v>0.66023640853366194</v>
      </c>
      <c r="KVU2">
        <v>0.65644603037441696</v>
      </c>
      <c r="KVV2">
        <v>0.65400876315636003</v>
      </c>
      <c r="KVW2">
        <v>0.655298852847776</v>
      </c>
      <c r="KVX2">
        <v>0.65499917027617005</v>
      </c>
      <c r="KVY2">
        <v>0.65753674731928602</v>
      </c>
      <c r="KVZ2">
        <v>0.65972585662524696</v>
      </c>
      <c r="KWA2">
        <v>0.65868740193042197</v>
      </c>
      <c r="KWB2">
        <v>0.65555964976277703</v>
      </c>
      <c r="KWC2">
        <v>0.65546347865739996</v>
      </c>
      <c r="KWD2">
        <v>0.65454817273836197</v>
      </c>
      <c r="KWE2">
        <v>0.65726048398311698</v>
      </c>
      <c r="KWF2">
        <v>0.65565025175845604</v>
      </c>
      <c r="KWG2">
        <v>0.659320424523409</v>
      </c>
      <c r="KWH2">
        <v>0.66016056901111098</v>
      </c>
      <c r="KWI2">
        <v>0.66151457457232599</v>
      </c>
      <c r="KWJ2">
        <v>0.66016651966400697</v>
      </c>
      <c r="KWK2">
        <v>0.65799659772184005</v>
      </c>
      <c r="KWL2">
        <v>0.65762446663415397</v>
      </c>
      <c r="KWM2">
        <v>0.65769974002017095</v>
      </c>
      <c r="KWN2">
        <v>0.65436827680339305</v>
      </c>
      <c r="KWO2">
        <v>0.65447882898625198</v>
      </c>
      <c r="KWP2">
        <v>0.65261923068648398</v>
      </c>
      <c r="KWQ2">
        <v>0.65343864741521795</v>
      </c>
      <c r="KWR2">
        <v>0.65565863652633305</v>
      </c>
      <c r="KWS2">
        <v>0.65140255590255103</v>
      </c>
      <c r="KWT2">
        <v>0.649596615759782</v>
      </c>
      <c r="KWU2">
        <v>0.64878873368475698</v>
      </c>
      <c r="KWV2">
        <v>0.643444270421204</v>
      </c>
      <c r="KWW2">
        <v>0.63709894781360299</v>
      </c>
      <c r="KWX2">
        <v>0.63258040895665801</v>
      </c>
      <c r="KWY2">
        <v>0.63389146953961095</v>
      </c>
      <c r="KWZ2">
        <v>0.63717110388528797</v>
      </c>
      <c r="KXA2">
        <v>0.63556809835287797</v>
      </c>
      <c r="KXB2">
        <v>0.634388245293251</v>
      </c>
      <c r="KXC2">
        <v>0.63469430366224799</v>
      </c>
      <c r="KXD2">
        <v>0.636601667397518</v>
      </c>
      <c r="KXE2">
        <v>0.63885681117021398</v>
      </c>
      <c r="KXF2">
        <v>0.64515360245800002</v>
      </c>
      <c r="KXG2">
        <v>0.64701879281819197</v>
      </c>
      <c r="KXH2">
        <v>0.64501234110411299</v>
      </c>
      <c r="KXI2">
        <v>0.65106917527154096</v>
      </c>
      <c r="KXJ2">
        <v>0.64956571859966294</v>
      </c>
      <c r="KXK2">
        <v>0.64854567801506602</v>
      </c>
      <c r="KXL2">
        <v>0.651193680927171</v>
      </c>
      <c r="KXM2">
        <v>0.65222384174215697</v>
      </c>
      <c r="KXN2">
        <v>0.65298468566950196</v>
      </c>
      <c r="KXO2">
        <v>0.65356668525684503</v>
      </c>
      <c r="KXP2">
        <v>0.650947474782411</v>
      </c>
      <c r="KXQ2">
        <v>0.64824208559451701</v>
      </c>
      <c r="KXR2">
        <v>0.64445800144181697</v>
      </c>
      <c r="KXS2">
        <v>0.646122585059555</v>
      </c>
      <c r="KXT2">
        <v>0.64410915308446604</v>
      </c>
      <c r="KXU2">
        <v>0.64006796579234204</v>
      </c>
      <c r="KXV2">
        <v>0.64096844789973995</v>
      </c>
      <c r="KXW2">
        <v>0.64032005228679001</v>
      </c>
      <c r="KXX2">
        <v>0.63726092464742701</v>
      </c>
      <c r="KXY2">
        <v>0.63778774386187997</v>
      </c>
      <c r="KXZ2">
        <v>0.63878810549974097</v>
      </c>
      <c r="KYA2">
        <v>0.64006965888474199</v>
      </c>
      <c r="KYB2">
        <v>0.63886034117076396</v>
      </c>
      <c r="KYC2">
        <v>0.63819809214524503</v>
      </c>
      <c r="KYD2">
        <v>0.63734399570525602</v>
      </c>
      <c r="KYE2">
        <v>0.63787176569732296</v>
      </c>
      <c r="KYF2">
        <v>0.63928575230622597</v>
      </c>
      <c r="KYG2">
        <v>0.64349442868756102</v>
      </c>
      <c r="KYH2">
        <v>0.64262159479667502</v>
      </c>
      <c r="KYI2">
        <v>0.64161158762387205</v>
      </c>
      <c r="KYJ2">
        <v>0.64157462671562204</v>
      </c>
      <c r="KYK2">
        <v>0.64468248997649902</v>
      </c>
      <c r="KYL2">
        <v>0.64428407064350601</v>
      </c>
      <c r="KYM2">
        <v>0.64694964611136796</v>
      </c>
      <c r="KYN2">
        <v>0.64580710150952803</v>
      </c>
      <c r="KYO2">
        <v>0.64425086803298703</v>
      </c>
      <c r="KYP2">
        <v>0.64885902713778598</v>
      </c>
      <c r="KYQ2">
        <v>0.65149993396390404</v>
      </c>
      <c r="KYR2">
        <v>0.65354148789514799</v>
      </c>
      <c r="KYS2">
        <v>0.65428366251785597</v>
      </c>
      <c r="KYT2">
        <v>0.65353328021360102</v>
      </c>
      <c r="KYU2">
        <v>0.65683339430162602</v>
      </c>
      <c r="KYV2">
        <v>0.66017404700114901</v>
      </c>
      <c r="KYW2">
        <v>0.65678883585152203</v>
      </c>
      <c r="KYX2">
        <v>0.65452109306089101</v>
      </c>
      <c r="KYY2">
        <v>0.65389389809104703</v>
      </c>
      <c r="KYZ2">
        <v>0.65754438507632595</v>
      </c>
      <c r="KZA2">
        <v>0.65886081985689005</v>
      </c>
      <c r="KZB2">
        <v>0.66236214109590597</v>
      </c>
      <c r="KZC2">
        <v>0.66158995015472899</v>
      </c>
      <c r="KZD2">
        <v>0.66314495185751898</v>
      </c>
      <c r="KZE2">
        <v>0.66215442518798995</v>
      </c>
      <c r="KZF2">
        <v>0.658119143585568</v>
      </c>
      <c r="KZG2">
        <v>0.65885977698471199</v>
      </c>
      <c r="KZH2">
        <v>0.65903682401321195</v>
      </c>
      <c r="KZI2">
        <v>0.65737048110117902</v>
      </c>
      <c r="KZJ2">
        <v>0.65609486814659301</v>
      </c>
      <c r="KZK2">
        <v>0.65423517280983501</v>
      </c>
      <c r="KZL2">
        <v>0.65530035480961102</v>
      </c>
      <c r="KZM2">
        <v>0.65287326947742896</v>
      </c>
      <c r="KZN2">
        <v>0.65410357985022505</v>
      </c>
      <c r="KZO2">
        <v>0.65341879000846603</v>
      </c>
      <c r="KZP2">
        <v>0.652850363875913</v>
      </c>
      <c r="KZQ2">
        <v>0.65079834412561</v>
      </c>
      <c r="KZR2">
        <v>0.64875288525355601</v>
      </c>
      <c r="KZS2">
        <v>0.64701953362866504</v>
      </c>
      <c r="KZT2">
        <v>0.64468583562802495</v>
      </c>
      <c r="KZU2">
        <v>0.64278647583363102</v>
      </c>
      <c r="KZV2">
        <v>0.64101813667015295</v>
      </c>
      <c r="KZW2">
        <v>0.63722717798412998</v>
      </c>
      <c r="KZX2">
        <v>0.63281063094291501</v>
      </c>
      <c r="KZY2">
        <v>0.62512867520621895</v>
      </c>
      <c r="KZZ2">
        <v>0.625579332135757</v>
      </c>
      <c r="LAA2">
        <v>0.62278535910601496</v>
      </c>
      <c r="LAB2">
        <v>0.62276974526580298</v>
      </c>
      <c r="LAC2">
        <v>0.62151092733052604</v>
      </c>
      <c r="LAD2">
        <v>0.62320618042051401</v>
      </c>
      <c r="LAE2">
        <v>0.62407729912524201</v>
      </c>
      <c r="LAF2">
        <v>0.62770514353212603</v>
      </c>
      <c r="LAG2">
        <v>0.62868721012922602</v>
      </c>
      <c r="LAH2">
        <v>0.63045732707364199</v>
      </c>
      <c r="LAI2">
        <v>0.63014597519233595</v>
      </c>
      <c r="LAJ2">
        <v>0.62851729776871601</v>
      </c>
      <c r="LAK2">
        <v>0.62486644291912796</v>
      </c>
      <c r="LAL2">
        <v>0.62185292946118598</v>
      </c>
      <c r="LAM2">
        <v>0.62611047202949499</v>
      </c>
      <c r="LAN2">
        <v>0.62346128179690397</v>
      </c>
      <c r="LAO2">
        <v>0.62495779458135403</v>
      </c>
      <c r="LAP2">
        <v>0.62553672491913603</v>
      </c>
      <c r="LAQ2">
        <v>0.62764862528791399</v>
      </c>
      <c r="LAR2">
        <v>0.62771812825820705</v>
      </c>
      <c r="LAS2">
        <v>0.62765043450688196</v>
      </c>
      <c r="LAT2">
        <v>0.62971595697537897</v>
      </c>
      <c r="LAU2">
        <v>0.62963175767784196</v>
      </c>
      <c r="LAV2">
        <v>0.63083577787802603</v>
      </c>
      <c r="LAW2">
        <v>0.63489863271297198</v>
      </c>
      <c r="LAX2">
        <v>0.63726264491168105</v>
      </c>
      <c r="LAY2">
        <v>0.63677009277785301</v>
      </c>
      <c r="LAZ2">
        <v>0.63690552940632905</v>
      </c>
      <c r="LBA2">
        <v>0.64102030982239899</v>
      </c>
      <c r="LBB2">
        <v>0.63767445808813195</v>
      </c>
      <c r="LBC2">
        <v>0.63902540949126496</v>
      </c>
      <c r="LBD2">
        <v>0.64334879773515297</v>
      </c>
      <c r="LBE2">
        <v>0.64422256839374004</v>
      </c>
      <c r="LBF2">
        <v>0.64549276742485895</v>
      </c>
      <c r="LBG2">
        <v>0.648576209532993</v>
      </c>
      <c r="LBH2">
        <v>0.65497977434074806</v>
      </c>
      <c r="LBI2">
        <v>0.65842906565978199</v>
      </c>
      <c r="LBJ2">
        <v>0.65825644237555403</v>
      </c>
      <c r="LBK2">
        <v>0.65923389773052399</v>
      </c>
      <c r="LBL2">
        <v>0.65847042361536101</v>
      </c>
      <c r="LBM2">
        <v>0.65916513969007695</v>
      </c>
      <c r="LBN2">
        <v>0.65405214406467604</v>
      </c>
      <c r="LBO2">
        <v>0.65190351075295705</v>
      </c>
      <c r="LBP2">
        <v>0.65326284728081596</v>
      </c>
      <c r="LBQ2">
        <v>0.65453996150971405</v>
      </c>
      <c r="LBR2">
        <v>0.65167957556045597</v>
      </c>
      <c r="LBS2">
        <v>0.65292027931472696</v>
      </c>
      <c r="LBT2">
        <v>0.65353711536509596</v>
      </c>
      <c r="LBU2">
        <v>0.65617055338723995</v>
      </c>
      <c r="LBV2">
        <v>0.65698520447716202</v>
      </c>
      <c r="LBW2">
        <v>0.65513863630783498</v>
      </c>
      <c r="LBX2">
        <v>0.65324976580881799</v>
      </c>
      <c r="LBY2">
        <v>0.65045247096841696</v>
      </c>
      <c r="LBZ2">
        <v>0.65092556370159904</v>
      </c>
      <c r="LCA2">
        <v>0.652891812834693</v>
      </c>
      <c r="LCB2">
        <v>0.65205427684959205</v>
      </c>
      <c r="LCC2">
        <v>0.65140615487144704</v>
      </c>
      <c r="LCD2">
        <v>0.650209367543507</v>
      </c>
      <c r="LCE2">
        <v>0.64514188395901595</v>
      </c>
      <c r="LCF2">
        <v>0.64198399972644404</v>
      </c>
      <c r="LCG2">
        <v>0.640681123442014</v>
      </c>
      <c r="LCH2">
        <v>0.64113096253374902</v>
      </c>
      <c r="LCI2">
        <v>0.63900724088814798</v>
      </c>
      <c r="LCJ2">
        <v>0.63598907882247702</v>
      </c>
      <c r="LCK2">
        <v>0.63314296672775106</v>
      </c>
      <c r="LCL2">
        <v>0.63465205352355103</v>
      </c>
      <c r="LCM2">
        <v>0.63518068552583495</v>
      </c>
      <c r="LCN2">
        <v>0.63552070764948598</v>
      </c>
      <c r="LCO2">
        <v>0.63744607565143296</v>
      </c>
      <c r="LCP2">
        <v>0.63972904843011802</v>
      </c>
      <c r="LCQ2">
        <v>0.63866961161482405</v>
      </c>
      <c r="LCR2">
        <v>0.63495697666710504</v>
      </c>
      <c r="LCS2">
        <v>0.63166020751242502</v>
      </c>
      <c r="LCT2">
        <v>0.63373807618794298</v>
      </c>
      <c r="LCU2">
        <v>0.63501963598745104</v>
      </c>
      <c r="LCV2">
        <v>0.63203361920490497</v>
      </c>
      <c r="LCW2">
        <v>0.63118990261908403</v>
      </c>
      <c r="LCX2">
        <v>0.63117197198836905</v>
      </c>
      <c r="LCY2">
        <v>0.63163590474176201</v>
      </c>
      <c r="LCZ2">
        <v>0.63175028017414003</v>
      </c>
      <c r="LDA2">
        <v>0.63008699538590696</v>
      </c>
      <c r="LDB2">
        <v>0.63291595691545</v>
      </c>
      <c r="LDC2">
        <v>0.63216439721426998</v>
      </c>
      <c r="LDD2">
        <v>0.63030393026089904</v>
      </c>
      <c r="LDE2">
        <v>0.62596789238581796</v>
      </c>
      <c r="LDF2">
        <v>0.62302879073537198</v>
      </c>
      <c r="LDG2">
        <v>0.62949138017672701</v>
      </c>
      <c r="LDH2">
        <v>0.62852066035521603</v>
      </c>
      <c r="LDI2">
        <v>0.63243874285244805</v>
      </c>
      <c r="LDJ2">
        <v>0.63183959629748498</v>
      </c>
      <c r="LDK2">
        <v>0.63484171086966001</v>
      </c>
      <c r="LDL2">
        <v>0.63414694375082603</v>
      </c>
      <c r="LDM2">
        <v>0.63307450486403805</v>
      </c>
      <c r="LDN2">
        <v>0.63443036252103802</v>
      </c>
      <c r="LDO2">
        <v>0.63538717032504799</v>
      </c>
      <c r="LDP2">
        <v>0.63764419425938101</v>
      </c>
      <c r="LDQ2">
        <v>0.63714301096745196</v>
      </c>
      <c r="LDR2">
        <v>0.63907851249108805</v>
      </c>
      <c r="LDS2">
        <v>0.63809427880487601</v>
      </c>
      <c r="LDT2">
        <v>0.64061141249398501</v>
      </c>
      <c r="LDU2">
        <v>0.64286517435652801</v>
      </c>
      <c r="LDV2">
        <v>0.64431973962278999</v>
      </c>
      <c r="LDW2">
        <v>0.64256008985145496</v>
      </c>
      <c r="LDX2">
        <v>0.63921738661893202</v>
      </c>
      <c r="LDY2">
        <v>0.63810730410558703</v>
      </c>
      <c r="LDZ2">
        <v>0.63864043132540005</v>
      </c>
      <c r="LEA2">
        <v>0.63532479001119602</v>
      </c>
      <c r="LEB2">
        <v>0.63663202376866301</v>
      </c>
      <c r="LEC2">
        <v>0.64067061653028601</v>
      </c>
      <c r="LED2">
        <v>0.640059944036242</v>
      </c>
      <c r="LEE2">
        <v>0.64014777169144699</v>
      </c>
      <c r="LEF2">
        <v>0.63813845483833798</v>
      </c>
      <c r="LEG2">
        <v>0.63827831030813298</v>
      </c>
      <c r="LEH2">
        <v>0.63650317183724003</v>
      </c>
      <c r="LEI2">
        <v>0.63913941401979601</v>
      </c>
      <c r="LEJ2">
        <v>0.64135199793319797</v>
      </c>
      <c r="LEK2">
        <v>0.64242056481610899</v>
      </c>
      <c r="LEL2">
        <v>0.64229640553508904</v>
      </c>
      <c r="LEM2">
        <v>0.64665722969926798</v>
      </c>
      <c r="LEN2">
        <v>0.64227439561473598</v>
      </c>
      <c r="LEO2">
        <v>0.64347050748143497</v>
      </c>
      <c r="LEP2">
        <v>0.64548377355200304</v>
      </c>
      <c r="LEQ2">
        <v>0.64611508939191897</v>
      </c>
      <c r="LER2">
        <v>0.64976282607003999</v>
      </c>
      <c r="LES2">
        <v>0.648599914843629</v>
      </c>
      <c r="LET2">
        <v>0.64927212273428203</v>
      </c>
      <c r="LEU2">
        <v>0.653015849726029</v>
      </c>
      <c r="LEV2">
        <v>0.65158858170133105</v>
      </c>
      <c r="LEW2">
        <v>0.65507016293932296</v>
      </c>
      <c r="LEX2">
        <v>0.65156808439187797</v>
      </c>
      <c r="LEY2">
        <v>0.65137838341631904</v>
      </c>
      <c r="LEZ2">
        <v>0.65504096156508096</v>
      </c>
      <c r="LFA2">
        <v>0.65684834898328504</v>
      </c>
      <c r="LFB2">
        <v>0.65738971211941799</v>
      </c>
      <c r="LFC2">
        <v>0.65850270123589205</v>
      </c>
      <c r="LFD2">
        <v>0.65687899470697597</v>
      </c>
      <c r="LFE2">
        <v>0.65371546142076897</v>
      </c>
      <c r="LFF2">
        <v>0.64897651792705102</v>
      </c>
      <c r="LFG2">
        <v>0.65019733689069004</v>
      </c>
      <c r="LFH2">
        <v>0.64572075957364705</v>
      </c>
      <c r="LFI2">
        <v>0.64637095216957197</v>
      </c>
      <c r="LFJ2">
        <v>0.64205899906319597</v>
      </c>
      <c r="LFK2">
        <v>0.64290142349100698</v>
      </c>
      <c r="LFL2">
        <v>0.64338098732966398</v>
      </c>
      <c r="LFM2">
        <v>0.64371720954057698</v>
      </c>
      <c r="LFN2">
        <v>0.642859007581564</v>
      </c>
      <c r="LFO2">
        <v>0.64582105321310002</v>
      </c>
      <c r="LFP2">
        <v>0.64805548717086503</v>
      </c>
      <c r="LFQ2">
        <v>0.64554378875565199</v>
      </c>
      <c r="LFR2">
        <v>0.64453017041556004</v>
      </c>
      <c r="LFS2">
        <v>0.64565612846940901</v>
      </c>
      <c r="LFT2">
        <v>0.64501090644321002</v>
      </c>
      <c r="LFU2">
        <v>0.64774100554385505</v>
      </c>
      <c r="LFV2">
        <v>0.64516957773806605</v>
      </c>
      <c r="LFW2">
        <v>0.64659823374602099</v>
      </c>
      <c r="LFX2">
        <v>0.64859926078602503</v>
      </c>
      <c r="LFY2">
        <v>0.649822994431273</v>
      </c>
      <c r="LFZ2">
        <v>0.65085654012925998</v>
      </c>
      <c r="LGA2">
        <v>0.64813886598789605</v>
      </c>
      <c r="LGB2">
        <v>0.65230255022045103</v>
      </c>
      <c r="LGC2">
        <v>0.652475757321751</v>
      </c>
      <c r="LGD2">
        <v>0.64995731886654795</v>
      </c>
      <c r="LGE2">
        <v>0.64789152426824503</v>
      </c>
      <c r="LGF2">
        <v>0.64464042191533599</v>
      </c>
      <c r="LGG2">
        <v>0.64240922880885598</v>
      </c>
      <c r="LGH2">
        <v>0.64369338127408104</v>
      </c>
      <c r="LGI2">
        <v>0.64294215502482499</v>
      </c>
      <c r="LGJ2">
        <v>0.64340695408135595</v>
      </c>
      <c r="LGK2">
        <v>0.645395946253563</v>
      </c>
      <c r="LGL2">
        <v>0.64408437659252404</v>
      </c>
      <c r="LGM2">
        <v>0.64603387509886401</v>
      </c>
      <c r="LGN2">
        <v>0.64590815840598104</v>
      </c>
      <c r="LGO2">
        <v>0.645504611655074</v>
      </c>
      <c r="LGP2">
        <v>0.64654048096325201</v>
      </c>
      <c r="LGQ2">
        <v>0.64645526662422503</v>
      </c>
      <c r="LGR2">
        <v>0.64540099483879299</v>
      </c>
      <c r="LGS2">
        <v>0.64963001561242795</v>
      </c>
      <c r="LGT2">
        <v>0.65023850978142905</v>
      </c>
      <c r="LGU2">
        <v>0.65076863811563301</v>
      </c>
      <c r="LGV2">
        <v>0.65027791013249903</v>
      </c>
      <c r="LGW2">
        <v>0.64721605730655496</v>
      </c>
      <c r="LGX2">
        <v>0.65030972827454603</v>
      </c>
      <c r="LGY2">
        <v>0.64841648931070195</v>
      </c>
      <c r="LGZ2">
        <v>0.64889977459380599</v>
      </c>
      <c r="LHA2">
        <v>0.64928007187544801</v>
      </c>
      <c r="LHB2">
        <v>0.65224139357841604</v>
      </c>
      <c r="LHC2">
        <v>0.65208421451765097</v>
      </c>
      <c r="LHD2">
        <v>0.65054542975498197</v>
      </c>
      <c r="LHE2">
        <v>0.64947139220730199</v>
      </c>
      <c r="LHF2">
        <v>0.64996508001769504</v>
      </c>
      <c r="LHG2">
        <v>0.64972928188087298</v>
      </c>
      <c r="LHH2">
        <v>0.64649402603719297</v>
      </c>
      <c r="LHI2">
        <v>0.64890569488956296</v>
      </c>
      <c r="LHJ2">
        <v>0.64797799979342297</v>
      </c>
      <c r="LHK2">
        <v>0.65403861744532898</v>
      </c>
      <c r="LHL2">
        <v>0.65453146672385398</v>
      </c>
      <c r="LHM2">
        <v>0.65442216885609605</v>
      </c>
      <c r="LHN2">
        <v>0.65504265492354996</v>
      </c>
      <c r="LHO2">
        <v>0.65596989487507695</v>
      </c>
      <c r="LHP2">
        <v>0.65767220609464705</v>
      </c>
      <c r="LHQ2">
        <v>0.66434327609543997</v>
      </c>
      <c r="LHR2">
        <v>0.66058417606505204</v>
      </c>
      <c r="LHS2">
        <v>0.65865234976056397</v>
      </c>
      <c r="LHT2">
        <v>0.65730831310857396</v>
      </c>
      <c r="LHU2">
        <v>0.658164046686605</v>
      </c>
      <c r="LHV2">
        <v>0.65747695750985002</v>
      </c>
      <c r="LHW2">
        <v>0.65891580590411902</v>
      </c>
      <c r="LHX2">
        <v>0.655900712630202</v>
      </c>
      <c r="LHY2">
        <v>0.65859282737088398</v>
      </c>
      <c r="LHZ2">
        <v>0.65940560054918596</v>
      </c>
      <c r="LIA2">
        <v>0.66040244396584702</v>
      </c>
      <c r="LIB2">
        <v>0.65780574172148298</v>
      </c>
      <c r="LIC2">
        <v>0.65649586511862501</v>
      </c>
      <c r="LID2">
        <v>0.65687371543359097</v>
      </c>
      <c r="LIE2">
        <v>0.65514438442475398</v>
      </c>
      <c r="LIF2">
        <v>0.65698801893816205</v>
      </c>
      <c r="LIG2">
        <v>0.65561247256974198</v>
      </c>
      <c r="LIH2">
        <v>0.65380497778537805</v>
      </c>
      <c r="LII2">
        <v>0.65481754805392001</v>
      </c>
      <c r="LIJ2">
        <v>0.65277522484476003</v>
      </c>
      <c r="LIK2">
        <v>0.65495451876910904</v>
      </c>
      <c r="LIL2">
        <v>0.65154948122739598</v>
      </c>
      <c r="LIM2">
        <v>0.64976122332235497</v>
      </c>
      <c r="LIN2">
        <v>0.65433457912855197</v>
      </c>
      <c r="LIO2">
        <v>0.652547191082131</v>
      </c>
      <c r="LIP2">
        <v>0.65153692909947403</v>
      </c>
      <c r="LIQ2">
        <v>0.65221345404259401</v>
      </c>
      <c r="LIR2">
        <v>0.65314290326860303</v>
      </c>
      <c r="LIS2">
        <v>0.66018528338935301</v>
      </c>
      <c r="LIT2">
        <v>0.66409628705700996</v>
      </c>
      <c r="LIU2">
        <v>0.66365172273630502</v>
      </c>
      <c r="LIV2">
        <v>0.66580357286659697</v>
      </c>
      <c r="LIW2">
        <v>0.669773671805443</v>
      </c>
      <c r="LIX2">
        <v>0.67041205272619098</v>
      </c>
      <c r="LIY2">
        <v>0.66538644876089703</v>
      </c>
      <c r="LIZ2">
        <v>0.66487784195699995</v>
      </c>
      <c r="LJA2">
        <v>0.66201316104635999</v>
      </c>
      <c r="LJB2">
        <v>0.66330566884279196</v>
      </c>
      <c r="LJC2">
        <v>0.663097032330622</v>
      </c>
      <c r="LJD2">
        <v>0.66555693889385303</v>
      </c>
      <c r="LJE2">
        <v>0.66339069303686704</v>
      </c>
      <c r="LJF2">
        <v>0.66608209594888301</v>
      </c>
      <c r="LJG2">
        <v>0.66358088405839799</v>
      </c>
      <c r="LJH2">
        <v>0.66708833388125799</v>
      </c>
      <c r="LJI2">
        <v>0.66772997957809399</v>
      </c>
      <c r="LJJ2">
        <v>0.67072762873348601</v>
      </c>
      <c r="LJK2">
        <v>0.667780055140476</v>
      </c>
      <c r="LJL2">
        <v>0.66988642781918795</v>
      </c>
      <c r="LJM2">
        <v>0.66872505038753605</v>
      </c>
      <c r="LJN2">
        <v>0.665277613339883</v>
      </c>
      <c r="LJO2">
        <v>0.66804879043126097</v>
      </c>
      <c r="LJP2">
        <v>0.66905957408378403</v>
      </c>
      <c r="LJQ2">
        <v>0.66880417892111099</v>
      </c>
      <c r="LJR2">
        <v>0.66940016323929896</v>
      </c>
      <c r="LJS2">
        <v>0.66837181817784197</v>
      </c>
      <c r="LJT2">
        <v>0.66524673826357905</v>
      </c>
      <c r="LJU2">
        <v>0.66023341381423195</v>
      </c>
      <c r="LJV2">
        <v>0.65588006380020403</v>
      </c>
      <c r="LJW2">
        <v>0.65419574048214502</v>
      </c>
      <c r="LJX2">
        <v>0.65514209131900303</v>
      </c>
      <c r="LJY2">
        <v>0.65450296058550494</v>
      </c>
      <c r="LJZ2">
        <v>0.65447042315041604</v>
      </c>
      <c r="LKA2">
        <v>0.65317057890042296</v>
      </c>
      <c r="LKB2">
        <v>0.65363002224594202</v>
      </c>
      <c r="LKC2">
        <v>0.65535614184021596</v>
      </c>
      <c r="LKD2">
        <v>0.65363600918896403</v>
      </c>
      <c r="LKE2">
        <v>0.65063512654848099</v>
      </c>
      <c r="LKF2">
        <v>0.65167735203821198</v>
      </c>
      <c r="LKG2">
        <v>0.65010975643079505</v>
      </c>
      <c r="LKH2">
        <v>0.64488338860341798</v>
      </c>
      <c r="LKI2">
        <v>0.64507286028175403</v>
      </c>
      <c r="LKJ2">
        <v>0.64620388456466205</v>
      </c>
      <c r="LKK2">
        <v>0.64774559072012305</v>
      </c>
      <c r="LKL2">
        <v>0.64867213268925605</v>
      </c>
      <c r="LKM2">
        <v>0.64863580872493098</v>
      </c>
      <c r="LKN2">
        <v>0.64908368870473698</v>
      </c>
      <c r="LKO2">
        <v>0.65382555090898797</v>
      </c>
      <c r="LKP2">
        <v>0.65442706229411296</v>
      </c>
      <c r="LKQ2">
        <v>0.65406843191316499</v>
      </c>
      <c r="LKR2">
        <v>0.65773036687714603</v>
      </c>
      <c r="LKS2">
        <v>0.66103312866926101</v>
      </c>
      <c r="LKT2">
        <v>0.66576943355708096</v>
      </c>
      <c r="LKU2">
        <v>0.66893120660664795</v>
      </c>
      <c r="LKV2">
        <v>0.67116294479197602</v>
      </c>
      <c r="LKW2">
        <v>0.67532716456071995</v>
      </c>
      <c r="LKX2">
        <v>0.67589436716441398</v>
      </c>
      <c r="LKY2">
        <v>0.67600352907073102</v>
      </c>
      <c r="LKZ2">
        <v>0.67474972357149299</v>
      </c>
      <c r="LLA2">
        <v>0.67920941486446995</v>
      </c>
      <c r="LLB2">
        <v>0.685312082642348</v>
      </c>
      <c r="LLC2">
        <v>0.68853825197770802</v>
      </c>
      <c r="LLD2">
        <v>0.68799746185704602</v>
      </c>
      <c r="LLE2">
        <v>0.68580264450038297</v>
      </c>
      <c r="LLF2">
        <v>0.68402591027422499</v>
      </c>
      <c r="LLG2">
        <v>0.68424880666038101</v>
      </c>
      <c r="LLH2">
        <v>0.68136211396507596</v>
      </c>
      <c r="LLI2">
        <v>0.67766934344517205</v>
      </c>
      <c r="LLJ2">
        <v>0.67386945927980502</v>
      </c>
      <c r="LLK2">
        <v>0.67430702974385204</v>
      </c>
      <c r="LLL2">
        <v>0.66924722275301796</v>
      </c>
      <c r="LLM2">
        <v>0.66965680267484595</v>
      </c>
      <c r="LLN2">
        <v>0.67005944251870397</v>
      </c>
      <c r="LLO2">
        <v>0.66723002455581903</v>
      </c>
      <c r="LLP2">
        <v>0.66455483607584298</v>
      </c>
      <c r="LLQ2">
        <v>0.66264482413541603</v>
      </c>
      <c r="LLR2">
        <v>0.66059869344093303</v>
      </c>
      <c r="LLS2">
        <v>0.66191385042397999</v>
      </c>
      <c r="LLT2">
        <v>0.66117773306217698</v>
      </c>
      <c r="LLU2">
        <v>0.65886621497819298</v>
      </c>
      <c r="LLV2">
        <v>0.65958930421860595</v>
      </c>
      <c r="LLW2">
        <v>0.66154857466765704</v>
      </c>
      <c r="LLX2">
        <v>0.65748153548389798</v>
      </c>
      <c r="LLY2">
        <v>0.65992833841756304</v>
      </c>
      <c r="LLZ2">
        <v>0.65746362223942501</v>
      </c>
      <c r="LMA2">
        <v>0.652795948095653</v>
      </c>
      <c r="LMB2">
        <v>0.65253439279001302</v>
      </c>
      <c r="LMC2">
        <v>0.65479606470353502</v>
      </c>
      <c r="LMD2">
        <v>0.65751763456572998</v>
      </c>
      <c r="LME2">
        <v>0.65670407229686001</v>
      </c>
      <c r="LMF2">
        <v>0.65835821965213603</v>
      </c>
      <c r="LMG2">
        <v>0.65823537455445802</v>
      </c>
      <c r="LMH2">
        <v>0.657935610159333</v>
      </c>
      <c r="LMI2">
        <v>0.66073580466602699</v>
      </c>
      <c r="LMJ2">
        <v>0.66158288843656099</v>
      </c>
      <c r="LMK2">
        <v>0.66413305872294004</v>
      </c>
      <c r="LML2">
        <v>0.66569535482964104</v>
      </c>
      <c r="LMM2">
        <v>0.66463118991138204</v>
      </c>
      <c r="LMN2">
        <v>0.66621179593846303</v>
      </c>
      <c r="LMO2">
        <v>0.66619609987500295</v>
      </c>
      <c r="LMP2">
        <v>0.66363361925290898</v>
      </c>
      <c r="LMQ2">
        <v>0.66417940511274898</v>
      </c>
      <c r="LMR2">
        <v>0.66426190437948796</v>
      </c>
      <c r="LMS2">
        <v>0.66314191073148998</v>
      </c>
      <c r="LMT2">
        <v>0.66342768151321496</v>
      </c>
      <c r="LMU2">
        <v>0.66150752093062903</v>
      </c>
      <c r="LMV2">
        <v>0.66583150659829105</v>
      </c>
      <c r="LMW2">
        <v>0.66235036804548897</v>
      </c>
      <c r="LMX2">
        <v>0.65876779729522394</v>
      </c>
      <c r="LMY2">
        <v>0.66094862563375301</v>
      </c>
      <c r="LMZ2">
        <v>0.65913314320100702</v>
      </c>
      <c r="LNA2">
        <v>0.65752601571934299</v>
      </c>
      <c r="LNB2">
        <v>0.65586785949285797</v>
      </c>
      <c r="LNC2">
        <v>0.65769890486358595</v>
      </c>
      <c r="LND2">
        <v>0.65791377050386501</v>
      </c>
      <c r="LNE2">
        <v>0.65904960481471397</v>
      </c>
      <c r="LNF2">
        <v>0.65482773168206898</v>
      </c>
      <c r="LNG2">
        <v>0.65055698521222804</v>
      </c>
      <c r="LNH2">
        <v>0.65068436390890805</v>
      </c>
      <c r="LNI2">
        <v>0.64610380779552301</v>
      </c>
      <c r="LNJ2">
        <v>0.65002579144595996</v>
      </c>
      <c r="LNK2">
        <v>0.65067223549471698</v>
      </c>
      <c r="LNL2">
        <v>0.65371204550200002</v>
      </c>
      <c r="LNM2">
        <v>0.64980645497146705</v>
      </c>
      <c r="LNN2">
        <v>0.651012856267011</v>
      </c>
      <c r="LNO2">
        <v>0.65224104034335795</v>
      </c>
      <c r="LNP2">
        <v>0.65509968428352805</v>
      </c>
      <c r="LNQ2">
        <v>0.65463917708165997</v>
      </c>
      <c r="LNR2">
        <v>0.65173471268931504</v>
      </c>
      <c r="LNS2">
        <v>0.65014949714661596</v>
      </c>
      <c r="LNT2">
        <v>0.64893318668356903</v>
      </c>
      <c r="LNU2">
        <v>0.64814919999962395</v>
      </c>
      <c r="LNV2">
        <v>0.64761922796748905</v>
      </c>
      <c r="LNW2">
        <v>0.64819017927505496</v>
      </c>
      <c r="LNX2">
        <v>0.65317022382307799</v>
      </c>
      <c r="LNY2">
        <v>0.65160454294723302</v>
      </c>
      <c r="LNZ2">
        <v>0.65030049225296505</v>
      </c>
      <c r="LOA2">
        <v>0.65457305243681696</v>
      </c>
      <c r="LOB2">
        <v>0.66083058152838403</v>
      </c>
      <c r="LOC2">
        <v>0.65986904096277099</v>
      </c>
      <c r="LOD2">
        <v>0.65595964461283995</v>
      </c>
      <c r="LOE2">
        <v>0.65736275979200998</v>
      </c>
      <c r="LOF2">
        <v>0.65602849475971303</v>
      </c>
      <c r="LOG2">
        <v>0.65604008462902996</v>
      </c>
      <c r="LOH2">
        <v>0.65598856047023801</v>
      </c>
      <c r="LOI2">
        <v>0.65690873601897903</v>
      </c>
      <c r="LOJ2">
        <v>0.65408393474229698</v>
      </c>
      <c r="LOK2">
        <v>0.65466214007102397</v>
      </c>
      <c r="LOL2">
        <v>0.65377812993934603</v>
      </c>
      <c r="LOM2">
        <v>0.65037115855540595</v>
      </c>
      <c r="LON2">
        <v>0.64990066092700605</v>
      </c>
      <c r="LOO2">
        <v>0.64737431027022996</v>
      </c>
      <c r="LOP2">
        <v>0.65382982940726497</v>
      </c>
      <c r="LOQ2">
        <v>0.65421357449202</v>
      </c>
      <c r="LOR2">
        <v>0.65425286495067203</v>
      </c>
      <c r="LOS2">
        <v>0.653965895086287</v>
      </c>
      <c r="LOT2">
        <v>0.65390583991955198</v>
      </c>
      <c r="LOU2">
        <v>0.65695360966695004</v>
      </c>
      <c r="LOV2">
        <v>0.65409335806905999</v>
      </c>
      <c r="LOW2">
        <v>0.65246248763370895</v>
      </c>
      <c r="LOX2">
        <v>0.65487870651745705</v>
      </c>
      <c r="LOY2">
        <v>0.65620209160209897</v>
      </c>
      <c r="LOZ2">
        <v>0.65604229367737898</v>
      </c>
      <c r="LPA2">
        <v>0.65946320495570598</v>
      </c>
      <c r="LPB2">
        <v>0.65966933728075605</v>
      </c>
      <c r="LPC2">
        <v>0.66228328554888605</v>
      </c>
      <c r="LPD2">
        <v>0.66276994561984004</v>
      </c>
      <c r="LPE2">
        <v>0.66741906830657205</v>
      </c>
      <c r="LPF2">
        <v>0.67003052508998695</v>
      </c>
      <c r="LPG2">
        <v>0.67226210929211905</v>
      </c>
      <c r="LPH2">
        <v>0.67095385231163496</v>
      </c>
      <c r="LPI2">
        <v>0.67039937386591497</v>
      </c>
      <c r="LPJ2">
        <v>0.67163592219818402</v>
      </c>
      <c r="LPK2">
        <v>0.67265466527830398</v>
      </c>
      <c r="LPL2">
        <v>0.669684505599347</v>
      </c>
      <c r="LPM2">
        <v>0.67039980887311601</v>
      </c>
      <c r="LPN2">
        <v>0.67131675296078896</v>
      </c>
      <c r="LPO2">
        <v>0.66738106407378195</v>
      </c>
      <c r="LPP2">
        <v>0.66460111610895301</v>
      </c>
      <c r="LPQ2">
        <v>0.66766578773366303</v>
      </c>
      <c r="LPR2">
        <v>0.66636989180080597</v>
      </c>
      <c r="LPS2">
        <v>0.66365870774945301</v>
      </c>
      <c r="LPT2">
        <v>0.66257449656564704</v>
      </c>
      <c r="LPU2">
        <v>0.66517030700730195</v>
      </c>
      <c r="LPV2">
        <v>0.66610364197854999</v>
      </c>
      <c r="LPW2">
        <v>0.66095018235257297</v>
      </c>
      <c r="LPX2">
        <v>0.65939047121910899</v>
      </c>
      <c r="LPY2">
        <v>0.65543257555488499</v>
      </c>
      <c r="LPZ2">
        <v>0.65355122925721998</v>
      </c>
      <c r="LQA2">
        <v>0.64873954553582602</v>
      </c>
      <c r="LQB2">
        <v>0.649606235141715</v>
      </c>
      <c r="LQC2">
        <v>0.65151387253899196</v>
      </c>
      <c r="LQD2">
        <v>0.65324505327296001</v>
      </c>
      <c r="LQE2">
        <v>0.65552216962469501</v>
      </c>
      <c r="LQF2">
        <v>0.65855790763657895</v>
      </c>
      <c r="LQG2">
        <v>0.65697633816851198</v>
      </c>
      <c r="LQH2">
        <v>0.65597357846623605</v>
      </c>
      <c r="LQI2">
        <v>0.65286881169119104</v>
      </c>
      <c r="LQJ2">
        <v>0.64825941337983495</v>
      </c>
      <c r="LQK2">
        <v>0.64580099899897403</v>
      </c>
      <c r="LQL2">
        <v>0.64242737161574004</v>
      </c>
      <c r="LQM2">
        <v>0.64210058178016804</v>
      </c>
      <c r="LQN2">
        <v>0.64089899533933403</v>
      </c>
      <c r="LQO2">
        <v>0.64161249482863802</v>
      </c>
      <c r="LQP2">
        <v>0.63930433054552704</v>
      </c>
      <c r="LQQ2">
        <v>0.63989185223822997</v>
      </c>
      <c r="LQR2">
        <v>0.64027610055446904</v>
      </c>
      <c r="LQS2">
        <v>0.63648370801023202</v>
      </c>
      <c r="LQT2">
        <v>0.63179654685348197</v>
      </c>
      <c r="LQU2">
        <v>0.62608346350328103</v>
      </c>
      <c r="LQV2">
        <v>0.62404647054787998</v>
      </c>
      <c r="LQW2">
        <v>0.62377438267517005</v>
      </c>
      <c r="LQX2">
        <v>0.62465542317688705</v>
      </c>
      <c r="LQY2">
        <v>0.62222073759886098</v>
      </c>
      <c r="LQZ2">
        <v>0.62108503411125005</v>
      </c>
      <c r="LRA2">
        <v>0.615698595281856</v>
      </c>
      <c r="LRB2">
        <v>0.619593699253978</v>
      </c>
      <c r="LRC2">
        <v>0.61784073371017001</v>
      </c>
      <c r="LRD2">
        <v>0.61881014372839604</v>
      </c>
      <c r="LRE2">
        <v>0.61525705728829805</v>
      </c>
      <c r="LRF2">
        <v>0.61418397335674002</v>
      </c>
      <c r="LRG2">
        <v>0.61658190782293998</v>
      </c>
      <c r="LRH2">
        <v>0.61406191362535401</v>
      </c>
      <c r="LRI2">
        <v>0.61550348131598098</v>
      </c>
      <c r="LRJ2">
        <v>0.61310471215295903</v>
      </c>
      <c r="LRK2">
        <v>0.61495650463490703</v>
      </c>
      <c r="LRL2">
        <v>0.61661909744669596</v>
      </c>
      <c r="LRM2">
        <v>0.61693228520700405</v>
      </c>
      <c r="LRN2">
        <v>0.62188020417866496</v>
      </c>
      <c r="LRO2">
        <v>0.61894106352025402</v>
      </c>
      <c r="LRP2">
        <v>0.62090838461993803</v>
      </c>
      <c r="LRQ2">
        <v>0.62598850203849998</v>
      </c>
      <c r="LRR2">
        <v>0.62779462429848698</v>
      </c>
      <c r="LRS2">
        <v>0.63057174824668505</v>
      </c>
      <c r="LRT2">
        <v>0.63124929149155795</v>
      </c>
      <c r="LRU2">
        <v>0.63442111439805504</v>
      </c>
      <c r="LRV2">
        <v>0.631222956049729</v>
      </c>
      <c r="LRW2">
        <v>0.62930729567110999</v>
      </c>
      <c r="LRX2">
        <v>0.62731951282121501</v>
      </c>
      <c r="LRY2">
        <v>0.62506252205932999</v>
      </c>
      <c r="LRZ2">
        <v>0.63109211684145095</v>
      </c>
      <c r="LSA2">
        <v>0.63597346908574304</v>
      </c>
      <c r="LSB2">
        <v>0.63546115786381496</v>
      </c>
      <c r="LSC2">
        <v>0.63735199580979396</v>
      </c>
      <c r="LSD2">
        <v>0.634268902456124</v>
      </c>
      <c r="LSE2">
        <v>0.63317271133480901</v>
      </c>
      <c r="LSF2">
        <v>0.63295984075886702</v>
      </c>
      <c r="LSG2">
        <v>0.634139602144702</v>
      </c>
      <c r="LSH2">
        <v>0.63752523987433296</v>
      </c>
      <c r="LSI2">
        <v>0.63970362394063496</v>
      </c>
      <c r="LSJ2">
        <v>0.64043143465733698</v>
      </c>
      <c r="LSK2">
        <v>0.64413844163468004</v>
      </c>
      <c r="LSL2">
        <v>0.64458930405164205</v>
      </c>
      <c r="LSM2">
        <v>0.64695669475374395</v>
      </c>
      <c r="LSN2">
        <v>0.65268079828251002</v>
      </c>
      <c r="LSO2">
        <v>0.65098148598518302</v>
      </c>
      <c r="LSP2">
        <v>0.65112883706508495</v>
      </c>
      <c r="LSQ2">
        <v>0.64951753060269302</v>
      </c>
      <c r="LSR2">
        <v>0.64633806739509103</v>
      </c>
      <c r="LSS2">
        <v>0.64892477558824602</v>
      </c>
      <c r="LST2">
        <v>0.64825552217079296</v>
      </c>
      <c r="LSU2">
        <v>0.64460998427197302</v>
      </c>
      <c r="LSV2">
        <v>0.64231838612658498</v>
      </c>
      <c r="LSW2">
        <v>0.64460854373255105</v>
      </c>
      <c r="LSX2">
        <v>0.64630806704646104</v>
      </c>
      <c r="LSY2">
        <v>0.64687476206483696</v>
      </c>
      <c r="LSZ2">
        <v>0.64348895600334399</v>
      </c>
      <c r="LTA2">
        <v>0.64237912490168303</v>
      </c>
      <c r="LTB2">
        <v>0.64020595979752404</v>
      </c>
      <c r="LTC2">
        <v>0.64331729910441804</v>
      </c>
      <c r="LTD2">
        <v>0.64199524159208399</v>
      </c>
      <c r="LTE2">
        <v>0.64415306496219404</v>
      </c>
      <c r="LTF2">
        <v>0.64847114171870102</v>
      </c>
      <c r="LTG2">
        <v>0.65221761852565197</v>
      </c>
      <c r="LTH2">
        <v>0.65443745666435504</v>
      </c>
      <c r="LTI2">
        <v>0.65216086854508803</v>
      </c>
      <c r="LTJ2">
        <v>0.65818222019912398</v>
      </c>
      <c r="LTK2">
        <v>0.65588422001311197</v>
      </c>
      <c r="LTL2">
        <v>0.65481884942080504</v>
      </c>
      <c r="LTM2">
        <v>0.65518598875953005</v>
      </c>
      <c r="LTN2">
        <v>0.65731961793174698</v>
      </c>
      <c r="LTO2">
        <v>0.65842993670833105</v>
      </c>
      <c r="LTP2">
        <v>0.65701840704688996</v>
      </c>
      <c r="LTQ2">
        <v>0.65501202782627299</v>
      </c>
      <c r="LTR2">
        <v>0.65168000259248005</v>
      </c>
      <c r="LTS2">
        <v>0.65074742406493302</v>
      </c>
      <c r="LTT2">
        <v>0.65001651448034303</v>
      </c>
      <c r="LTU2">
        <v>0.64962963237207305</v>
      </c>
      <c r="LTV2">
        <v>0.64870870623314802</v>
      </c>
      <c r="LTW2">
        <v>0.64983021408878705</v>
      </c>
      <c r="LTX2">
        <v>0.64957106139448195</v>
      </c>
      <c r="LTY2">
        <v>0.64828325844343504</v>
      </c>
      <c r="LTZ2">
        <v>0.64766229510479101</v>
      </c>
      <c r="LUA2">
        <v>0.65151335293781898</v>
      </c>
      <c r="LUB2">
        <v>0.65196044606214298</v>
      </c>
      <c r="LUC2">
        <v>0.65475440982477795</v>
      </c>
      <c r="LUD2">
        <v>0.654313142442429</v>
      </c>
      <c r="LUE2">
        <v>0.65303857585484004</v>
      </c>
      <c r="LUF2">
        <v>0.65655486713344402</v>
      </c>
      <c r="LUG2">
        <v>0.65844478093983005</v>
      </c>
      <c r="LUH2">
        <v>0.65753582740954397</v>
      </c>
      <c r="LUI2">
        <v>0.66114308965205904</v>
      </c>
      <c r="LUJ2">
        <v>0.66113834527119397</v>
      </c>
      <c r="LUK2">
        <v>0.66144307255900503</v>
      </c>
      <c r="LUL2">
        <v>0.661731437535516</v>
      </c>
      <c r="LUM2">
        <v>0.66172981156365096</v>
      </c>
      <c r="LUN2">
        <v>0.66269689457258496</v>
      </c>
      <c r="LUO2">
        <v>0.65968858915114503</v>
      </c>
      <c r="LUP2">
        <v>0.66104870722034303</v>
      </c>
      <c r="LUQ2">
        <v>0.65553631208156304</v>
      </c>
      <c r="LUR2">
        <v>0.65531194756997901</v>
      </c>
      <c r="LUS2">
        <v>0.65258354840279198</v>
      </c>
      <c r="LUT2">
        <v>0.65338269759523104</v>
      </c>
      <c r="LUU2">
        <v>0.65092385041444101</v>
      </c>
      <c r="LUV2">
        <v>0.65270432314181903</v>
      </c>
      <c r="LUW2">
        <v>0.651035337500523</v>
      </c>
      <c r="LUX2">
        <v>0.64875210539966599</v>
      </c>
      <c r="LUY2">
        <v>0.64919293413481305</v>
      </c>
      <c r="LUZ2">
        <v>0.64825970290940504</v>
      </c>
      <c r="LVA2">
        <v>0.64694936341320097</v>
      </c>
      <c r="LVB2">
        <v>0.64555141443500297</v>
      </c>
      <c r="LVC2">
        <v>0.64738588912739103</v>
      </c>
      <c r="LVD2">
        <v>0.64628678907359705</v>
      </c>
      <c r="LVE2">
        <v>0.646038489185215</v>
      </c>
      <c r="LVF2">
        <v>0.64469358606206795</v>
      </c>
      <c r="LVG2">
        <v>0.64428159876943702</v>
      </c>
      <c r="LVH2">
        <v>0.64247001995906905</v>
      </c>
      <c r="LVI2">
        <v>0.64363133179548404</v>
      </c>
      <c r="LVJ2">
        <v>0.64433950539371898</v>
      </c>
      <c r="LVK2">
        <v>0.64649371270954403</v>
      </c>
      <c r="LVL2">
        <v>0.64740692784922205</v>
      </c>
      <c r="LVM2">
        <v>0.64853674260725802</v>
      </c>
      <c r="LVN2">
        <v>0.64939254080339204</v>
      </c>
      <c r="LVO2">
        <v>0.65347203272357701</v>
      </c>
      <c r="LVP2">
        <v>0.65381040166791105</v>
      </c>
      <c r="LVQ2">
        <v>0.65353281446610401</v>
      </c>
      <c r="LVR2">
        <v>0.65466844168468297</v>
      </c>
      <c r="LVS2">
        <v>0.65421489984160497</v>
      </c>
      <c r="LVT2">
        <v>0.65151209024518297</v>
      </c>
      <c r="LVU2">
        <v>0.65030928181216296</v>
      </c>
      <c r="LVV2">
        <v>0.64912330443802901</v>
      </c>
      <c r="LVW2">
        <v>0.65027340819406498</v>
      </c>
      <c r="LVX2">
        <v>0.65167206827451596</v>
      </c>
      <c r="LVY2">
        <v>0.651433554348406</v>
      </c>
      <c r="LVZ2">
        <v>0.65220023233826097</v>
      </c>
      <c r="LWA2">
        <v>0.65038149193939498</v>
      </c>
      <c r="LWB2">
        <v>0.65028798460816595</v>
      </c>
      <c r="LWC2">
        <v>0.64971683862687402</v>
      </c>
      <c r="LWD2">
        <v>0.65145132610110901</v>
      </c>
      <c r="LWE2">
        <v>0.65371506520457001</v>
      </c>
      <c r="LWF2">
        <v>0.65279743383240896</v>
      </c>
      <c r="LWG2">
        <v>0.64857206231654396</v>
      </c>
      <c r="LWH2">
        <v>0.64871033081756202</v>
      </c>
      <c r="LWI2">
        <v>0.65148421806076895</v>
      </c>
      <c r="LWJ2">
        <v>0.65434385949106</v>
      </c>
      <c r="LWK2">
        <v>0.65622952088697695</v>
      </c>
      <c r="LWL2">
        <v>0.65904663002308395</v>
      </c>
      <c r="LWM2">
        <v>0.65744669957778701</v>
      </c>
      <c r="LWN2">
        <v>0.65490583432289495</v>
      </c>
      <c r="LWO2">
        <v>0.65616626718452298</v>
      </c>
      <c r="LWP2">
        <v>0.65606414204520802</v>
      </c>
      <c r="LWQ2">
        <v>0.65353149519309905</v>
      </c>
      <c r="LWR2">
        <v>0.65522917793252899</v>
      </c>
      <c r="LWS2">
        <v>0.65863328280118105</v>
      </c>
      <c r="LWT2">
        <v>0.65962458907786703</v>
      </c>
      <c r="LWU2">
        <v>0.66067032389582403</v>
      </c>
      <c r="LWV2">
        <v>0.66135914242925498</v>
      </c>
      <c r="LWW2">
        <v>0.66008762537327403</v>
      </c>
      <c r="LWX2">
        <v>0.66037912726293801</v>
      </c>
      <c r="LWY2">
        <v>0.66260683041284596</v>
      </c>
      <c r="LWZ2">
        <v>0.66028615155804005</v>
      </c>
      <c r="LXA2">
        <v>0.66265042783924399</v>
      </c>
      <c r="LXB2">
        <v>0.66586264364262504</v>
      </c>
      <c r="LXC2">
        <v>0.66609558580738104</v>
      </c>
      <c r="LXD2">
        <v>0.666197924044865</v>
      </c>
      <c r="LXE2">
        <v>0.66970858734285399</v>
      </c>
      <c r="LXF2">
        <v>0.671288043637011</v>
      </c>
      <c r="LXG2">
        <v>0.67280201695462805</v>
      </c>
      <c r="LXH2">
        <v>0.672923464002395</v>
      </c>
      <c r="LXI2">
        <v>0.67140520565070805</v>
      </c>
      <c r="LXJ2">
        <v>0.670560518407189</v>
      </c>
      <c r="LXK2">
        <v>0.67162587446716704</v>
      </c>
      <c r="LXL2">
        <v>0.66964895502121002</v>
      </c>
      <c r="LXM2">
        <v>0.66955992237422501</v>
      </c>
      <c r="LXN2">
        <v>0.66784251280264495</v>
      </c>
      <c r="LXO2">
        <v>0.66464121395065401</v>
      </c>
      <c r="LXP2">
        <v>0.66807556349541397</v>
      </c>
      <c r="LXQ2">
        <v>0.67004472504347601</v>
      </c>
      <c r="LXR2">
        <v>0.66965742931630601</v>
      </c>
      <c r="LXS2">
        <v>0.67235046218973804</v>
      </c>
      <c r="LXT2">
        <v>0.67273617098373195</v>
      </c>
      <c r="LXU2">
        <v>0.67399801483659505</v>
      </c>
      <c r="LXV2">
        <v>0.67519456252621102</v>
      </c>
      <c r="LXW2">
        <v>0.67611709120557595</v>
      </c>
      <c r="LXX2">
        <v>0.67636800042048595</v>
      </c>
      <c r="LXY2">
        <v>0.67651733081438403</v>
      </c>
      <c r="LXZ2">
        <v>0.67498356514915803</v>
      </c>
      <c r="LYA2">
        <v>0.67768684541637203</v>
      </c>
      <c r="LYB2">
        <v>0.67714162973406899</v>
      </c>
      <c r="LYC2">
        <v>0.67710319458377</v>
      </c>
      <c r="LYD2">
        <v>0.67466646060227697</v>
      </c>
      <c r="LYE2">
        <v>0.67458462807339403</v>
      </c>
      <c r="LYF2">
        <v>0.67787819254481496</v>
      </c>
      <c r="LYG2">
        <v>0.67539198223890295</v>
      </c>
      <c r="LYH2">
        <v>0.67692018451595604</v>
      </c>
      <c r="LYI2">
        <v>0.67354634035709804</v>
      </c>
      <c r="LYJ2">
        <v>0.67452081702700695</v>
      </c>
      <c r="LYK2">
        <v>0.67788855637411105</v>
      </c>
      <c r="LYL2">
        <v>0.67823332799083302</v>
      </c>
      <c r="LYM2">
        <v>0.67563291071869902</v>
      </c>
      <c r="LYN2">
        <v>0.67942832280180199</v>
      </c>
      <c r="LYO2">
        <v>0.67711380577297198</v>
      </c>
      <c r="LYP2">
        <v>0.67548342026899699</v>
      </c>
      <c r="LYQ2">
        <v>0.67628607713020605</v>
      </c>
      <c r="LYR2">
        <v>0.67701244096766799</v>
      </c>
      <c r="LYS2">
        <v>0.67675327701997501</v>
      </c>
      <c r="LYT2">
        <v>0.67722616972370697</v>
      </c>
      <c r="LYU2">
        <v>0.67814868814408502</v>
      </c>
      <c r="LYV2">
        <v>0.67773104041309196</v>
      </c>
      <c r="LYW2">
        <v>0.67826386740940903</v>
      </c>
      <c r="LYX2">
        <v>0.67736374897979801</v>
      </c>
      <c r="LYY2">
        <v>0.67605357672852695</v>
      </c>
      <c r="LYZ2">
        <v>0.67468643866560196</v>
      </c>
      <c r="LZA2">
        <v>0.67459710438334897</v>
      </c>
      <c r="LZB2">
        <v>0.67205726459729398</v>
      </c>
      <c r="LZC2">
        <v>0.67010274389776403</v>
      </c>
      <c r="LZD2">
        <v>0.66939746772381203</v>
      </c>
      <c r="LZE2">
        <v>0.66980748313605298</v>
      </c>
      <c r="LZF2">
        <v>0.66902978993722395</v>
      </c>
      <c r="LZG2">
        <v>0.66871550133128799</v>
      </c>
      <c r="LZH2">
        <v>0.66700264459937397</v>
      </c>
      <c r="LZI2">
        <v>0.66320898730575595</v>
      </c>
      <c r="LZJ2">
        <v>0.66133607453685195</v>
      </c>
      <c r="LZK2">
        <v>0.65947371117142495</v>
      </c>
      <c r="LZL2">
        <v>0.66221361310369498</v>
      </c>
      <c r="LZM2">
        <v>0.66431655852782201</v>
      </c>
      <c r="LZN2">
        <v>0.66542448879862903</v>
      </c>
      <c r="LZO2">
        <v>0.66827266459982904</v>
      </c>
      <c r="LZP2">
        <v>0.66865567734101405</v>
      </c>
      <c r="LZQ2">
        <v>0.66751707045414099</v>
      </c>
      <c r="LZR2">
        <v>0.66957440058982898</v>
      </c>
      <c r="LZS2">
        <v>0.66818862321614203</v>
      </c>
      <c r="LZT2">
        <v>0.66644739178838797</v>
      </c>
      <c r="LZU2">
        <v>0.66763517443017295</v>
      </c>
      <c r="LZV2">
        <v>0.66631789425565902</v>
      </c>
      <c r="LZW2">
        <v>0.66386078730936804</v>
      </c>
      <c r="LZX2">
        <v>0.66185773332140396</v>
      </c>
      <c r="LZY2">
        <v>0.66012089316637901</v>
      </c>
      <c r="LZZ2">
        <v>0.65666773444936699</v>
      </c>
      <c r="MAA2">
        <v>0.65451872343185102</v>
      </c>
      <c r="MAB2">
        <v>0.65524177243853698</v>
      </c>
      <c r="MAC2">
        <v>0.65990523117557098</v>
      </c>
      <c r="MAD2">
        <v>0.65858621924082394</v>
      </c>
      <c r="MAE2">
        <v>0.65993926478664999</v>
      </c>
      <c r="MAF2">
        <v>0.66415533641712299</v>
      </c>
      <c r="MAG2">
        <v>0.66445329755521398</v>
      </c>
      <c r="MAH2">
        <v>0.66386720067434901</v>
      </c>
      <c r="MAI2">
        <v>0.66456672399401195</v>
      </c>
      <c r="MAJ2">
        <v>0.66527212178527095</v>
      </c>
      <c r="MAK2">
        <v>0.66359337725974599</v>
      </c>
      <c r="MAL2">
        <v>0.66394426043245203</v>
      </c>
      <c r="MAM2">
        <v>0.66267337086508704</v>
      </c>
      <c r="MAN2">
        <v>0.66015383606297995</v>
      </c>
      <c r="MAO2">
        <v>0.66029114805672595</v>
      </c>
      <c r="MAP2">
        <v>0.66228058291019598</v>
      </c>
      <c r="MAQ2">
        <v>0.66372978202229005</v>
      </c>
      <c r="MAR2">
        <v>0.66388462678702098</v>
      </c>
      <c r="MAS2">
        <v>0.66565610885515902</v>
      </c>
      <c r="MAT2">
        <v>0.66839844709318896</v>
      </c>
      <c r="MAU2">
        <v>0.66842977709294904</v>
      </c>
      <c r="MAV2">
        <v>0.66795916809270495</v>
      </c>
      <c r="MAW2">
        <v>0.66981649658904496</v>
      </c>
      <c r="MAX2">
        <v>0.67007597657641005</v>
      </c>
      <c r="MAY2">
        <v>0.67466307258468206</v>
      </c>
      <c r="MAZ2">
        <v>0.67212114944537704</v>
      </c>
      <c r="MBA2">
        <v>0.66888212144175196</v>
      </c>
      <c r="MBB2">
        <v>0.66640102075405605</v>
      </c>
      <c r="MBC2">
        <v>0.66652972042309799</v>
      </c>
      <c r="MBD2">
        <v>0.66625003663518501</v>
      </c>
      <c r="MBE2">
        <v>0.66556749372966495</v>
      </c>
      <c r="MBF2">
        <v>0.66756953118248996</v>
      </c>
      <c r="MBG2">
        <v>0.66721917668143504</v>
      </c>
      <c r="MBH2">
        <v>0.66838740704431898</v>
      </c>
      <c r="MBI2">
        <v>0.67220871443442098</v>
      </c>
      <c r="MBJ2">
        <v>0.67517654601502397</v>
      </c>
      <c r="MBK2">
        <v>0.67444006552081204</v>
      </c>
      <c r="MBL2">
        <v>0.67986241025455096</v>
      </c>
      <c r="MBM2">
        <v>0.68266063305536095</v>
      </c>
      <c r="MBN2">
        <v>0.68377595525217405</v>
      </c>
      <c r="MBO2">
        <v>0.68180950872762702</v>
      </c>
      <c r="MBP2">
        <v>0.685998600070303</v>
      </c>
      <c r="MBQ2">
        <v>0.68616778214514895</v>
      </c>
      <c r="MBR2">
        <v>0.686220270824066</v>
      </c>
      <c r="MBS2">
        <v>0.68650445337389798</v>
      </c>
      <c r="MBT2">
        <v>0.68717439721801199</v>
      </c>
      <c r="MBU2">
        <v>0.69238940952795502</v>
      </c>
      <c r="MBV2">
        <v>0.69588945035829997</v>
      </c>
      <c r="MBW2">
        <v>0.69616871104463596</v>
      </c>
      <c r="MBX2">
        <v>0.70015952814905003</v>
      </c>
      <c r="MBY2">
        <v>0.69979969985840096</v>
      </c>
      <c r="MBZ2">
        <v>0.69763314087751105</v>
      </c>
      <c r="MCA2">
        <v>0.69661203014844397</v>
      </c>
      <c r="MCB2">
        <v>0.69512151900241803</v>
      </c>
      <c r="MCC2">
        <v>0.69458863554626304</v>
      </c>
      <c r="MCD2">
        <v>0.69413513833499496</v>
      </c>
      <c r="MCE2">
        <v>0.69566549535601396</v>
      </c>
      <c r="MCF2">
        <v>0.69384179366036003</v>
      </c>
      <c r="MCG2">
        <v>0.69572844595501504</v>
      </c>
      <c r="MCH2">
        <v>0.69479571835994003</v>
      </c>
      <c r="MCI2">
        <v>0.69563157144185195</v>
      </c>
      <c r="MCJ2">
        <v>0.699520733647361</v>
      </c>
      <c r="MCK2">
        <v>0.69978381590940797</v>
      </c>
      <c r="MCL2">
        <v>0.70082729213169503</v>
      </c>
      <c r="MCM2">
        <v>0.69917899410218298</v>
      </c>
      <c r="MCN2">
        <v>0.69946050199550303</v>
      </c>
      <c r="MCO2">
        <v>0.69744077037426999</v>
      </c>
      <c r="MCP2">
        <v>0.69666090502034295</v>
      </c>
      <c r="MCQ2">
        <v>0.69464371603380004</v>
      </c>
      <c r="MCR2">
        <v>0.69430391195779095</v>
      </c>
      <c r="MCS2">
        <v>0.69181616122870704</v>
      </c>
      <c r="MCT2">
        <v>0.69309348539468896</v>
      </c>
      <c r="MCU2">
        <v>0.69318626749485202</v>
      </c>
      <c r="MCV2">
        <v>0.68986177706539897</v>
      </c>
      <c r="MCW2">
        <v>0.68487645369459904</v>
      </c>
      <c r="MCX2">
        <v>0.68068265357816604</v>
      </c>
      <c r="MCY2">
        <v>0.677621059372711</v>
      </c>
      <c r="MCZ2">
        <v>0.67656366791837397</v>
      </c>
      <c r="MDA2">
        <v>0.67648035892180303</v>
      </c>
      <c r="MDB2">
        <v>0.67298631667153896</v>
      </c>
      <c r="MDC2">
        <v>0.66811592812034604</v>
      </c>
      <c r="MDD2">
        <v>0.66597926223277104</v>
      </c>
      <c r="MDE2">
        <v>0.66119925415969605</v>
      </c>
      <c r="MDF2">
        <v>0.65958072185002803</v>
      </c>
      <c r="MDG2">
        <v>0.65601736700712199</v>
      </c>
      <c r="MDH2">
        <v>0.65601419449399501</v>
      </c>
      <c r="MDI2">
        <v>0.65376829275273196</v>
      </c>
      <c r="MDJ2">
        <v>0.653145425686535</v>
      </c>
      <c r="MDK2">
        <v>0.65031006359363797</v>
      </c>
      <c r="MDL2">
        <v>0.65359904647884504</v>
      </c>
      <c r="MDM2">
        <v>0.65347389126025002</v>
      </c>
      <c r="MDN2">
        <v>0.65259303510926403</v>
      </c>
      <c r="MDO2">
        <v>0.64932019860955403</v>
      </c>
      <c r="MDP2">
        <v>0.64975415106136603</v>
      </c>
      <c r="MDQ2">
        <v>0.64701131403571099</v>
      </c>
      <c r="MDR2">
        <v>0.64401753843763399</v>
      </c>
      <c r="MDS2">
        <v>0.64200281447845098</v>
      </c>
      <c r="MDT2">
        <v>0.64008246453906603</v>
      </c>
      <c r="MDU2">
        <v>0.63826877486853595</v>
      </c>
      <c r="MDV2">
        <v>0.64175315949630996</v>
      </c>
      <c r="MDW2">
        <v>0.64323459966184005</v>
      </c>
      <c r="MDX2">
        <v>0.64653439491127596</v>
      </c>
      <c r="MDY2">
        <v>0.64061867092951796</v>
      </c>
      <c r="MDZ2">
        <v>0.63994719101348496</v>
      </c>
      <c r="MEA2">
        <v>0.63959245723258895</v>
      </c>
      <c r="MEB2">
        <v>0.63887183207822096</v>
      </c>
      <c r="MEC2">
        <v>0.64278228528779102</v>
      </c>
      <c r="MED2">
        <v>0.64189914384661995</v>
      </c>
      <c r="MEE2">
        <v>0.64026963270468695</v>
      </c>
      <c r="MEF2">
        <v>0.64119504428714402</v>
      </c>
      <c r="MEG2">
        <v>0.63853668118356099</v>
      </c>
      <c r="MEH2">
        <v>0.64247125175721298</v>
      </c>
      <c r="MEI2">
        <v>0.64524874220497297</v>
      </c>
      <c r="MEJ2">
        <v>0.65133404486855595</v>
      </c>
      <c r="MEK2">
        <v>0.65352661792341904</v>
      </c>
      <c r="MEL2">
        <v>0.654893614012099</v>
      </c>
      <c r="MEM2">
        <v>0.658674069529815</v>
      </c>
      <c r="MEN2">
        <v>0.65993487159128295</v>
      </c>
      <c r="MEO2">
        <v>0.66074782750281702</v>
      </c>
      <c r="MEP2">
        <v>0.65928275563432603</v>
      </c>
      <c r="MEQ2">
        <v>0.65800693086464601</v>
      </c>
      <c r="MER2">
        <v>0.65829916420878598</v>
      </c>
      <c r="MES2">
        <v>0.660196384172683</v>
      </c>
      <c r="MET2">
        <v>0.662911776272194</v>
      </c>
      <c r="MEU2">
        <v>0.661901247673227</v>
      </c>
      <c r="MEV2">
        <v>0.66117035126551704</v>
      </c>
      <c r="MEW2">
        <v>0.65938269869664201</v>
      </c>
      <c r="MEX2">
        <v>0.65661294665367698</v>
      </c>
      <c r="MEY2">
        <v>0.65723733699978004</v>
      </c>
      <c r="MEZ2">
        <v>0.65656361675282704</v>
      </c>
      <c r="MFA2">
        <v>0.65966121123612598</v>
      </c>
      <c r="MFB2">
        <v>0.65886552578141899</v>
      </c>
      <c r="MFC2">
        <v>0.66103675698087705</v>
      </c>
      <c r="MFD2">
        <v>0.66010778044493101</v>
      </c>
      <c r="MFE2">
        <v>0.66132850620350103</v>
      </c>
      <c r="MFF2">
        <v>0.66442870561527601</v>
      </c>
      <c r="MFG2">
        <v>0.66438529864137896</v>
      </c>
      <c r="MFH2">
        <v>0.66521338310536804</v>
      </c>
      <c r="MFI2">
        <v>0.65942867392371096</v>
      </c>
      <c r="MFJ2">
        <v>0.65825016010358295</v>
      </c>
      <c r="MFK2">
        <v>0.65858071091839598</v>
      </c>
      <c r="MFL2">
        <v>0.65876745020150296</v>
      </c>
      <c r="MFM2">
        <v>0.66259838304853502</v>
      </c>
      <c r="MFN2">
        <v>0.66362223030864398</v>
      </c>
      <c r="MFO2">
        <v>0.66387916986834605</v>
      </c>
      <c r="MFP2">
        <v>0.66533035488449099</v>
      </c>
      <c r="MFQ2">
        <v>0.66261735832137303</v>
      </c>
      <c r="MFR2">
        <v>0.66160655903412102</v>
      </c>
      <c r="MFS2">
        <v>0.66276164504491797</v>
      </c>
      <c r="MFT2">
        <v>0.66230926136879098</v>
      </c>
      <c r="MFU2">
        <v>0.65684875938130605</v>
      </c>
      <c r="MFV2">
        <v>0.65823322979788002</v>
      </c>
      <c r="MFW2">
        <v>0.65496324907238901</v>
      </c>
      <c r="MFX2">
        <v>0.651789504066975</v>
      </c>
      <c r="MFY2">
        <v>0.65237296211200502</v>
      </c>
      <c r="MFZ2">
        <v>0.65155765306950497</v>
      </c>
      <c r="MGA2">
        <v>0.64953585948889303</v>
      </c>
      <c r="MGB2">
        <v>0.64563314738942401</v>
      </c>
      <c r="MGC2">
        <v>0.64378493151371297</v>
      </c>
      <c r="MGD2">
        <v>0.63836746596940996</v>
      </c>
      <c r="MGE2">
        <v>0.63857610287897704</v>
      </c>
      <c r="MGF2">
        <v>0.63797606156019004</v>
      </c>
      <c r="MGG2">
        <v>0.63463954500931696</v>
      </c>
      <c r="MGH2">
        <v>0.633782061569371</v>
      </c>
      <c r="MGI2">
        <v>0.64031566647055804</v>
      </c>
      <c r="MGJ2">
        <v>0.641043260420468</v>
      </c>
      <c r="MGK2">
        <v>0.64224996044241101</v>
      </c>
      <c r="MGL2">
        <v>0.64640652323979697</v>
      </c>
      <c r="MGM2">
        <v>0.647918525327566</v>
      </c>
      <c r="MGN2">
        <v>0.64856699731438405</v>
      </c>
      <c r="MGO2">
        <v>0.64933055673334295</v>
      </c>
      <c r="MGP2">
        <v>0.650656051928034</v>
      </c>
      <c r="MGQ2">
        <v>0.653778888055351</v>
      </c>
      <c r="MGR2">
        <v>0.65519976951098402</v>
      </c>
      <c r="MGS2">
        <v>0.65867392788577195</v>
      </c>
      <c r="MGT2">
        <v>0.65922214845354299</v>
      </c>
      <c r="MGU2">
        <v>0.66188882972876795</v>
      </c>
      <c r="MGV2">
        <v>0.66142085963977504</v>
      </c>
      <c r="MGW2">
        <v>0.66403058812433302</v>
      </c>
      <c r="MGX2">
        <v>0.66193137627745702</v>
      </c>
      <c r="MGY2">
        <v>0.66128212437074496</v>
      </c>
      <c r="MGZ2">
        <v>0.66040955268394297</v>
      </c>
      <c r="MHA2">
        <v>0.66483256767615095</v>
      </c>
      <c r="MHB2">
        <v>0.66292567224427401</v>
      </c>
      <c r="MHC2">
        <v>0.66030451198763795</v>
      </c>
      <c r="MHD2">
        <v>0.66098187365488903</v>
      </c>
      <c r="MHE2">
        <v>0.65829171232885997</v>
      </c>
      <c r="MHF2">
        <v>0.65580511019179399</v>
      </c>
      <c r="MHG2">
        <v>0.656700187364476</v>
      </c>
      <c r="MHH2">
        <v>0.65728024227828097</v>
      </c>
      <c r="MHI2">
        <v>0.66039150221892895</v>
      </c>
      <c r="MHJ2">
        <v>0.66148670080302696</v>
      </c>
      <c r="MHK2">
        <v>0.66509234019641705</v>
      </c>
      <c r="MHL2">
        <v>0.66740594064384795</v>
      </c>
      <c r="MHM2">
        <v>0.67173720172356599</v>
      </c>
      <c r="MHN2">
        <v>0.67272140684228199</v>
      </c>
      <c r="MHO2">
        <v>0.668463175145249</v>
      </c>
      <c r="MHP2">
        <v>0.66717663234108104</v>
      </c>
      <c r="MHQ2">
        <v>0.66668525615407703</v>
      </c>
      <c r="MHR2">
        <v>0.66716750962334104</v>
      </c>
      <c r="MHS2">
        <v>0.66615343604962796</v>
      </c>
      <c r="MHT2">
        <v>0.66736882728826796</v>
      </c>
      <c r="MHU2">
        <v>0.66800229782569198</v>
      </c>
      <c r="MHV2">
        <v>0.67261236739861097</v>
      </c>
      <c r="MHW2">
        <v>0.67000943106004396</v>
      </c>
      <c r="MHX2">
        <v>0.67014472468869601</v>
      </c>
      <c r="MHY2">
        <v>0.669403776997189</v>
      </c>
      <c r="MHZ2">
        <v>0.67235843269500895</v>
      </c>
      <c r="MIA2">
        <v>0.67380300619405997</v>
      </c>
      <c r="MIB2">
        <v>0.675912634262953</v>
      </c>
      <c r="MIC2">
        <v>0.67596379900449599</v>
      </c>
      <c r="MID2">
        <v>0.678313774072687</v>
      </c>
      <c r="MIE2">
        <v>0.68217198948677604</v>
      </c>
      <c r="MIF2">
        <v>0.68103810878321902</v>
      </c>
      <c r="MIG2">
        <v>0.67923602789765902</v>
      </c>
      <c r="MIH2">
        <v>0.67948202725712104</v>
      </c>
      <c r="MII2">
        <v>0.67796045320257303</v>
      </c>
      <c r="MIJ2">
        <v>0.68070912656095695</v>
      </c>
      <c r="MIK2">
        <v>0.68016247675174502</v>
      </c>
      <c r="MIL2">
        <v>0.67764400775410705</v>
      </c>
      <c r="MIM2">
        <v>0.67764953370065595</v>
      </c>
      <c r="MIN2">
        <v>0.675690140180492</v>
      </c>
      <c r="MIO2">
        <v>0.67208906235237698</v>
      </c>
      <c r="MIP2">
        <v>0.67252161026987001</v>
      </c>
      <c r="MIQ2">
        <v>0.67087255586536299</v>
      </c>
      <c r="MIR2">
        <v>0.67131839869591303</v>
      </c>
      <c r="MIS2">
        <v>0.67366978836654001</v>
      </c>
      <c r="MIT2">
        <v>0.67343563795905903</v>
      </c>
      <c r="MIU2">
        <v>0.67184938106277503</v>
      </c>
      <c r="MIV2">
        <v>0.67238574704133103</v>
      </c>
      <c r="MIW2">
        <v>0.67424892346264498</v>
      </c>
      <c r="MIX2">
        <v>0.67518233819925499</v>
      </c>
      <c r="MIY2">
        <v>0.67510724210528705</v>
      </c>
      <c r="MIZ2">
        <v>0.67493814980800404</v>
      </c>
      <c r="MJA2">
        <v>0.67258031576175903</v>
      </c>
      <c r="MJB2">
        <v>0.67208460960226601</v>
      </c>
      <c r="MJC2">
        <v>0.67179329298207602</v>
      </c>
      <c r="MJD2">
        <v>0.67298208688334005</v>
      </c>
      <c r="MJE2">
        <v>0.67468352286556899</v>
      </c>
      <c r="MJF2">
        <v>0.67519059718942198</v>
      </c>
      <c r="MJG2">
        <v>0.67335775563941902</v>
      </c>
      <c r="MJH2">
        <v>0.67008408850197998</v>
      </c>
      <c r="MJI2">
        <v>0.669988300984664</v>
      </c>
      <c r="MJJ2">
        <v>0.66923889486590304</v>
      </c>
      <c r="MJK2">
        <v>0.66931765446899105</v>
      </c>
      <c r="MJL2">
        <v>0.66373903367764897</v>
      </c>
      <c r="MJM2">
        <v>0.66462897024060497</v>
      </c>
      <c r="MJN2">
        <v>0.66497090546633197</v>
      </c>
      <c r="MJO2">
        <v>0.66448758616480796</v>
      </c>
      <c r="MJP2">
        <v>0.66332829302720098</v>
      </c>
      <c r="MJQ2">
        <v>0.66442105927448003</v>
      </c>
      <c r="MJR2">
        <v>0.66477929290965598</v>
      </c>
      <c r="MJS2">
        <v>0.66303892793281005</v>
      </c>
      <c r="MJT2">
        <v>0.66288776347104394</v>
      </c>
      <c r="MJU2">
        <v>0.66054939535036705</v>
      </c>
      <c r="MJV2">
        <v>0.65851350654794805</v>
      </c>
      <c r="MJW2">
        <v>0.66171174136159705</v>
      </c>
      <c r="MJX2">
        <v>0.65736864032157605</v>
      </c>
      <c r="MJY2">
        <v>0.65428305568821599</v>
      </c>
      <c r="MJZ2">
        <v>0.65998220859476198</v>
      </c>
      <c r="MKA2">
        <v>0.66024267918741097</v>
      </c>
      <c r="MKB2">
        <v>0.66122584269332696</v>
      </c>
      <c r="MKC2">
        <v>0.66451258920133605</v>
      </c>
      <c r="MKD2">
        <v>0.66032461510231999</v>
      </c>
      <c r="MKE2">
        <v>0.66442014246959002</v>
      </c>
      <c r="MKF2">
        <v>0.66716564482268303</v>
      </c>
      <c r="MKG2">
        <v>0.66512524610859203</v>
      </c>
      <c r="MKH2">
        <v>0.66469048174713696</v>
      </c>
      <c r="MKI2">
        <v>0.66584132738145396</v>
      </c>
      <c r="MKJ2">
        <v>0.66402365459103796</v>
      </c>
      <c r="MKK2">
        <v>0.66258958047210104</v>
      </c>
      <c r="MKL2">
        <v>0.66134714619704704</v>
      </c>
      <c r="MKM2">
        <v>0.66090141891501297</v>
      </c>
      <c r="MKN2">
        <v>0.65930324436622201</v>
      </c>
      <c r="MKO2">
        <v>0.66051959132177795</v>
      </c>
      <c r="MKP2">
        <v>0.66069141007888599</v>
      </c>
      <c r="MKQ2">
        <v>0.66388038493921697</v>
      </c>
      <c r="MKR2">
        <v>0.66232789586142204</v>
      </c>
      <c r="MKS2">
        <v>0.66464617346233801</v>
      </c>
      <c r="MKT2">
        <v>0.66611177430950197</v>
      </c>
      <c r="MKU2">
        <v>0.66787758705894595</v>
      </c>
      <c r="MKV2">
        <v>0.66799474299109796</v>
      </c>
      <c r="MKW2">
        <v>0.66807582051775105</v>
      </c>
      <c r="MKX2">
        <v>0.66521133379560804</v>
      </c>
      <c r="MKY2">
        <v>0.66793067152307495</v>
      </c>
      <c r="MKZ2">
        <v>0.66766481338561001</v>
      </c>
      <c r="MLA2">
        <v>0.66870464882373803</v>
      </c>
      <c r="MLB2">
        <v>0.67059468317993598</v>
      </c>
      <c r="MLC2">
        <v>0.67025918922750805</v>
      </c>
      <c r="MLD2">
        <v>0.67081308214195101</v>
      </c>
      <c r="MLE2">
        <v>0.66997308256897203</v>
      </c>
      <c r="MLF2">
        <v>0.67275661449221202</v>
      </c>
      <c r="MLG2">
        <v>0.67088130815233105</v>
      </c>
      <c r="MLH2">
        <v>0.67394523809173201</v>
      </c>
      <c r="MLI2">
        <v>0.676585422727499</v>
      </c>
      <c r="MLJ2">
        <v>0.68034746923821698</v>
      </c>
      <c r="MLK2">
        <v>0.68149587220946295</v>
      </c>
      <c r="MLL2">
        <v>0.68529362427136298</v>
      </c>
      <c r="MLM2">
        <v>0.68570897875366199</v>
      </c>
      <c r="MLN2">
        <v>0.68577679347374199</v>
      </c>
      <c r="MLO2">
        <v>0.68511278436225498</v>
      </c>
      <c r="MLP2">
        <v>0.68633198852413302</v>
      </c>
      <c r="MLQ2">
        <v>0.68555635466115705</v>
      </c>
      <c r="MLR2">
        <v>0.68547526074486698</v>
      </c>
      <c r="MLS2">
        <v>0.68489449645304501</v>
      </c>
      <c r="MLT2">
        <v>0.68433031952370504</v>
      </c>
      <c r="MLU2">
        <v>0.67937362046240801</v>
      </c>
      <c r="MLV2">
        <v>0.67839079392024504</v>
      </c>
      <c r="MLW2">
        <v>0.67409013344019098</v>
      </c>
      <c r="MLX2">
        <v>0.67415833804071701</v>
      </c>
      <c r="MLY2">
        <v>0.67527964249912897</v>
      </c>
      <c r="MLZ2">
        <v>0.67330096844064002</v>
      </c>
      <c r="MMA2">
        <v>0.67440401299390995</v>
      </c>
      <c r="MMB2">
        <v>0.67504882062738902</v>
      </c>
      <c r="MMC2">
        <v>0.67483074808259902</v>
      </c>
      <c r="MMD2">
        <v>0.67861630120778405</v>
      </c>
      <c r="MME2">
        <v>0.68041360740814705</v>
      </c>
      <c r="MMF2">
        <v>0.68044638247145195</v>
      </c>
      <c r="MMG2">
        <v>0.68211514273878404</v>
      </c>
      <c r="MMH2">
        <v>0.68372952314072899</v>
      </c>
      <c r="MMI2">
        <v>0.68777783740005205</v>
      </c>
      <c r="MMJ2">
        <v>0.68492679896326103</v>
      </c>
      <c r="MMK2">
        <v>0.68665757830312302</v>
      </c>
      <c r="MML2">
        <v>0.68723968266899504</v>
      </c>
      <c r="MMM2">
        <v>0.68526020731468795</v>
      </c>
      <c r="MMN2">
        <v>0.68140009027919701</v>
      </c>
      <c r="MMO2">
        <v>0.67903453283667004</v>
      </c>
      <c r="MMP2">
        <v>0.67835498351457901</v>
      </c>
      <c r="MMQ2">
        <v>0.67883201933815496</v>
      </c>
      <c r="MMR2">
        <v>0.67999890815168296</v>
      </c>
      <c r="MMS2">
        <v>0.67902703052263702</v>
      </c>
      <c r="MMT2">
        <v>0.67820941378524802</v>
      </c>
      <c r="MMU2">
        <v>0.67942855330616403</v>
      </c>
      <c r="MMV2">
        <v>0.68111549374747204</v>
      </c>
      <c r="MMW2">
        <v>0.68377197830655301</v>
      </c>
      <c r="MMX2">
        <v>0.67949610642741698</v>
      </c>
      <c r="MMY2">
        <v>0.67650497795069198</v>
      </c>
      <c r="MMZ2">
        <v>0.67673701951998699</v>
      </c>
      <c r="MNA2">
        <v>0.67878000235505398</v>
      </c>
      <c r="MNB2">
        <v>0.67656072215335805</v>
      </c>
      <c r="MNC2">
        <v>0.67559276461893902</v>
      </c>
      <c r="MND2">
        <v>0.67422539963952999</v>
      </c>
      <c r="MNE2">
        <v>0.67369851885334198</v>
      </c>
      <c r="MNF2">
        <v>0.67231648569567903</v>
      </c>
      <c r="MNG2">
        <v>0.67365114080141597</v>
      </c>
      <c r="MNH2">
        <v>0.66987910706231502</v>
      </c>
      <c r="MNI2">
        <v>0.67403923747378303</v>
      </c>
      <c r="MNJ2">
        <v>0.670806240617834</v>
      </c>
      <c r="MNK2">
        <v>0.67279917481385898</v>
      </c>
      <c r="MNL2">
        <v>0.67531306764421895</v>
      </c>
      <c r="MNM2">
        <v>0.67495548679867101</v>
      </c>
      <c r="MNN2">
        <v>0.67534868748485699</v>
      </c>
      <c r="MNO2">
        <v>0.674309411937835</v>
      </c>
      <c r="MNP2">
        <v>0.67602070444791795</v>
      </c>
      <c r="MNQ2">
        <v>0.67677211612163102</v>
      </c>
      <c r="MNR2">
        <v>0.67734120104607698</v>
      </c>
      <c r="MNS2">
        <v>0.67936421443899897</v>
      </c>
      <c r="MNT2">
        <v>0.67930653118622997</v>
      </c>
      <c r="MNU2">
        <v>0.68215522751787305</v>
      </c>
      <c r="MNV2">
        <v>0.68231586091409102</v>
      </c>
      <c r="MNW2">
        <v>0.68406354272485703</v>
      </c>
      <c r="MNX2">
        <v>0.68443646068021102</v>
      </c>
      <c r="MNY2">
        <v>0.68576539768480704</v>
      </c>
      <c r="MNZ2">
        <v>0.68634271612404896</v>
      </c>
      <c r="MOA2">
        <v>0.68781960215808302</v>
      </c>
      <c r="MOB2">
        <v>0.68700847684844402</v>
      </c>
      <c r="MOC2">
        <v>0.68977948438231695</v>
      </c>
      <c r="MOD2">
        <v>0.68915426700038895</v>
      </c>
      <c r="MOE2">
        <v>0.69002569905426803</v>
      </c>
      <c r="MOF2">
        <v>0.68747101940763999</v>
      </c>
      <c r="MOG2">
        <v>0.690430608249748</v>
      </c>
      <c r="MOH2">
        <v>0.69234888829350705</v>
      </c>
      <c r="MOI2">
        <v>0.69172142144050597</v>
      </c>
      <c r="MOJ2">
        <v>0.68966157487388402</v>
      </c>
      <c r="MOK2">
        <v>0.68858825239569699</v>
      </c>
      <c r="MOL2">
        <v>0.68915850560570402</v>
      </c>
      <c r="MOM2">
        <v>0.68987767097152797</v>
      </c>
      <c r="MON2">
        <v>0.69119788856113995</v>
      </c>
      <c r="MOO2">
        <v>0.689807991285183</v>
      </c>
      <c r="MOP2">
        <v>0.68964973676228403</v>
      </c>
      <c r="MOQ2">
        <v>0.68900573760347605</v>
      </c>
      <c r="MOR2">
        <v>0.68731206620128005</v>
      </c>
      <c r="MOS2">
        <v>0.68880061129911296</v>
      </c>
      <c r="MOT2">
        <v>0.68933446865426296</v>
      </c>
      <c r="MOU2">
        <v>0.68832261550653495</v>
      </c>
      <c r="MOV2">
        <v>0.68711326122481098</v>
      </c>
      <c r="MOW2">
        <v>0.686677347091049</v>
      </c>
      <c r="MOX2">
        <v>0.68473717635796705</v>
      </c>
      <c r="MOY2">
        <v>0.68226262219734601</v>
      </c>
      <c r="MOZ2">
        <v>0.68153541963477005</v>
      </c>
      <c r="MPA2">
        <v>0.68010591306995305</v>
      </c>
      <c r="MPB2">
        <v>0.678887482579552</v>
      </c>
      <c r="MPC2">
        <v>0.67933149181067098</v>
      </c>
      <c r="MPD2">
        <v>0.68284510208175897</v>
      </c>
      <c r="MPE2">
        <v>0.68080234068868295</v>
      </c>
      <c r="MPF2">
        <v>0.68474580535813401</v>
      </c>
      <c r="MPG2">
        <v>0.68500557256855998</v>
      </c>
      <c r="MPH2">
        <v>0.68340339751743295</v>
      </c>
      <c r="MPI2">
        <v>0.68469411862090102</v>
      </c>
      <c r="MPJ2">
        <v>0.68547758628189204</v>
      </c>
      <c r="MPK2">
        <v>0.68416411388791198</v>
      </c>
      <c r="MPL2">
        <v>0.68426512873422396</v>
      </c>
      <c r="MPM2">
        <v>0.68083344815985103</v>
      </c>
      <c r="MPN2">
        <v>0.67467912407639996</v>
      </c>
      <c r="MPO2">
        <v>0.674637169938889</v>
      </c>
      <c r="MPP2">
        <v>0.67158938603968099</v>
      </c>
      <c r="MPQ2">
        <v>0.67231460872355697</v>
      </c>
      <c r="MPR2">
        <v>0.67313334425094595</v>
      </c>
      <c r="MPS2">
        <v>0.67503845270238205</v>
      </c>
      <c r="MPT2">
        <v>0.67627934762897701</v>
      </c>
      <c r="MPU2">
        <v>0.67791198571602695</v>
      </c>
      <c r="MPV2">
        <v>0.67724624437102299</v>
      </c>
      <c r="MPW2">
        <v>0.68230738701142102</v>
      </c>
      <c r="MPX2">
        <v>0.68314051579967705</v>
      </c>
      <c r="MPY2">
        <v>0.684253843723994</v>
      </c>
      <c r="MPZ2">
        <v>0.68748660700032205</v>
      </c>
      <c r="MQA2">
        <v>0.68540259503291201</v>
      </c>
      <c r="MQB2">
        <v>0.69247380159035599</v>
      </c>
      <c r="MQC2">
        <v>0.69013510091035202</v>
      </c>
      <c r="MQD2">
        <v>0.69358985202948498</v>
      </c>
      <c r="MQE2">
        <v>0.69696975063264599</v>
      </c>
      <c r="MQF2">
        <v>0.69583237211771998</v>
      </c>
      <c r="MQG2">
        <v>0.69152933074781797</v>
      </c>
      <c r="MQH2">
        <v>0.68928801724795197</v>
      </c>
      <c r="MQI2">
        <v>0.68931580657681502</v>
      </c>
      <c r="MQJ2">
        <v>0.69004642464603705</v>
      </c>
      <c r="MQK2">
        <v>0.69049566802743401</v>
      </c>
      <c r="MQL2">
        <v>0.68919335394282299</v>
      </c>
      <c r="MQM2">
        <v>0.68873652558493204</v>
      </c>
      <c r="MQN2">
        <v>0.69244686119487198</v>
      </c>
      <c r="MQO2">
        <v>0.69332145957898805</v>
      </c>
      <c r="MQP2">
        <v>0.69275875030282597</v>
      </c>
      <c r="MQQ2">
        <v>0.69264078774090998</v>
      </c>
      <c r="MQR2">
        <v>0.69461529072384198</v>
      </c>
      <c r="MQS2">
        <v>0.69380198860599496</v>
      </c>
      <c r="MQT2">
        <v>0.69551057829701801</v>
      </c>
      <c r="MQU2">
        <v>0.69358856929711399</v>
      </c>
      <c r="MQV2">
        <v>0.69172222413491802</v>
      </c>
      <c r="MQW2">
        <v>0.68953775104195103</v>
      </c>
      <c r="MQX2">
        <v>0.68497938627144295</v>
      </c>
      <c r="MQY2">
        <v>0.68744179842581898</v>
      </c>
      <c r="MQZ2">
        <v>0.68973901783241698</v>
      </c>
      <c r="MRA2">
        <v>0.68788734516613503</v>
      </c>
      <c r="MRB2">
        <v>0.68866191853020897</v>
      </c>
      <c r="MRC2">
        <v>0.69138988529427703</v>
      </c>
      <c r="MRD2">
        <v>0.68929933983523395</v>
      </c>
      <c r="MRE2">
        <v>0.68678818804584796</v>
      </c>
      <c r="MRF2">
        <v>0.68540517921015198</v>
      </c>
      <c r="MRG2">
        <v>0.68710779775764397</v>
      </c>
      <c r="MRH2">
        <v>0.68741116942526603</v>
      </c>
      <c r="MRI2">
        <v>0.68674394708215103</v>
      </c>
      <c r="MRJ2">
        <v>0.68890231005661395</v>
      </c>
      <c r="MRK2">
        <v>0.686237255064444</v>
      </c>
      <c r="MRL2">
        <v>0.68351522648239604</v>
      </c>
      <c r="MRM2">
        <v>0.68305618562614401</v>
      </c>
      <c r="MRN2">
        <v>0.68342225662353795</v>
      </c>
      <c r="MRO2">
        <v>0.68372998050642297</v>
      </c>
      <c r="MRP2">
        <v>0.68125453389286805</v>
      </c>
      <c r="MRQ2">
        <v>0.679864437199584</v>
      </c>
      <c r="MRR2">
        <v>0.67879265679076695</v>
      </c>
      <c r="MRS2">
        <v>0.67871916713031399</v>
      </c>
      <c r="MRT2">
        <v>0.67862238407609599</v>
      </c>
      <c r="MRU2">
        <v>0.67872748264847804</v>
      </c>
      <c r="MRV2">
        <v>0.67669833711999205</v>
      </c>
      <c r="MRW2">
        <v>0.67754486494196298</v>
      </c>
      <c r="MRX2">
        <v>0.679613521049657</v>
      </c>
      <c r="MRY2">
        <v>0.67900171548725596</v>
      </c>
      <c r="MRZ2">
        <v>0.67802321351376404</v>
      </c>
      <c r="MSA2">
        <v>0.67892804486816205</v>
      </c>
      <c r="MSB2">
        <v>0.67687660569708397</v>
      </c>
      <c r="MSC2">
        <v>0.680553839358362</v>
      </c>
      <c r="MSD2">
        <v>0.67872090955553699</v>
      </c>
      <c r="MSE2">
        <v>0.67860221435075196</v>
      </c>
      <c r="MSF2">
        <v>0.67664740335801898</v>
      </c>
      <c r="MSG2">
        <v>0.67534241015301899</v>
      </c>
      <c r="MSH2">
        <v>0.67465498643611599</v>
      </c>
      <c r="MSI2">
        <v>0.67665051476758498</v>
      </c>
      <c r="MSJ2">
        <v>0.67554729286455895</v>
      </c>
      <c r="MSK2">
        <v>0.67524829663231101</v>
      </c>
      <c r="MSL2">
        <v>0.674659814655448</v>
      </c>
      <c r="MSM2">
        <v>0.67716734391271305</v>
      </c>
      <c r="MSN2">
        <v>0.67252611559395203</v>
      </c>
      <c r="MSO2">
        <v>0.673460959069757</v>
      </c>
      <c r="MSP2">
        <v>0.67339555047966404</v>
      </c>
      <c r="MSQ2">
        <v>0.66986091770529299</v>
      </c>
      <c r="MSR2">
        <v>0.66952079091416306</v>
      </c>
      <c r="MSS2">
        <v>0.66899413025686605</v>
      </c>
      <c r="MST2">
        <v>0.66859970844490801</v>
      </c>
      <c r="MSU2">
        <v>0.66970754453663595</v>
      </c>
      <c r="MSV2">
        <v>0.66955889344842801</v>
      </c>
      <c r="MSW2">
        <v>0.67097845869999495</v>
      </c>
      <c r="MSX2">
        <v>0.67488768535465005</v>
      </c>
      <c r="MSY2">
        <v>0.67668374344623705</v>
      </c>
      <c r="MSZ2">
        <v>0.67664988430931305</v>
      </c>
      <c r="MTA2">
        <v>0.67519525147813197</v>
      </c>
      <c r="MTB2">
        <v>0.67947800199326702</v>
      </c>
      <c r="MTC2">
        <v>0.67886864782265699</v>
      </c>
      <c r="MTD2">
        <v>0.68144637458852797</v>
      </c>
      <c r="MTE2">
        <v>0.68368383920284903</v>
      </c>
      <c r="MTF2">
        <v>0.68556478186433001</v>
      </c>
      <c r="MTG2">
        <v>0.686803024978067</v>
      </c>
      <c r="MTH2">
        <v>0.685802880732302</v>
      </c>
      <c r="MTI2">
        <v>0.68771687642431201</v>
      </c>
      <c r="MTJ2">
        <v>0.68764784046043004</v>
      </c>
      <c r="MTK2">
        <v>0.68780137761191995</v>
      </c>
      <c r="MTL2">
        <v>0.68777942982124296</v>
      </c>
      <c r="MTM2">
        <v>0.68674306081428005</v>
      </c>
      <c r="MTN2">
        <v>0.68392776963397195</v>
      </c>
      <c r="MTO2">
        <v>0.68267465942475003</v>
      </c>
      <c r="MTP2">
        <v>0.68511679249703294</v>
      </c>
      <c r="MTQ2">
        <v>0.68950567329117596</v>
      </c>
      <c r="MTR2">
        <v>0.68949379493263896</v>
      </c>
      <c r="MTS2">
        <v>0.69095428899427702</v>
      </c>
      <c r="MTT2">
        <v>0.69199569699380703</v>
      </c>
      <c r="MTU2">
        <v>0.68828931626449297</v>
      </c>
      <c r="MTV2">
        <v>0.68847794358484204</v>
      </c>
      <c r="MTW2">
        <v>0.68618867469579903</v>
      </c>
      <c r="MTX2">
        <v>0.68223770478174495</v>
      </c>
      <c r="MTY2">
        <v>0.68008139465497597</v>
      </c>
      <c r="MTZ2">
        <v>0.68322365423729003</v>
      </c>
      <c r="MUA2">
        <v>0.68306439166798005</v>
      </c>
      <c r="MUB2">
        <v>0.68029591422961799</v>
      </c>
      <c r="MUC2">
        <v>0.68142930924158196</v>
      </c>
      <c r="MUD2">
        <v>0.68218649018829902</v>
      </c>
      <c r="MUE2">
        <v>0.68120786859958804</v>
      </c>
      <c r="MUF2">
        <v>0.68215757171797498</v>
      </c>
      <c r="MUG2">
        <v>0.68127783191598701</v>
      </c>
      <c r="MUH2">
        <v>0.67811557140663903</v>
      </c>
      <c r="MUI2">
        <v>0.67483053507863799</v>
      </c>
      <c r="MUJ2">
        <v>0.67393200323400104</v>
      </c>
      <c r="MUK2">
        <v>0.67121772854275796</v>
      </c>
      <c r="MUL2">
        <v>0.66940336713170201</v>
      </c>
      <c r="MUM2">
        <v>0.66888394642048998</v>
      </c>
      <c r="MUN2">
        <v>0.66864986402860804</v>
      </c>
      <c r="MUO2">
        <v>0.66463065607947003</v>
      </c>
      <c r="MUP2">
        <v>0.66470108851389198</v>
      </c>
      <c r="MUQ2">
        <v>0.66397392314043802</v>
      </c>
      <c r="MUR2">
        <v>0.66497874435716398</v>
      </c>
      <c r="MUS2">
        <v>0.66662350301363404</v>
      </c>
      <c r="MUT2">
        <v>0.66345704386634796</v>
      </c>
      <c r="MUU2">
        <v>0.66459402360767805</v>
      </c>
      <c r="MUV2">
        <v>0.66477257589507599</v>
      </c>
      <c r="MUW2">
        <v>0.66763676499688196</v>
      </c>
      <c r="MUX2">
        <v>0.66814186376608897</v>
      </c>
      <c r="MUY2">
        <v>0.66652374890723898</v>
      </c>
      <c r="MUZ2">
        <v>0.66179784731990199</v>
      </c>
      <c r="MVA2">
        <v>0.65915905183561896</v>
      </c>
      <c r="MVB2">
        <v>0.65600294328770803</v>
      </c>
      <c r="MVC2">
        <v>0.655852522833967</v>
      </c>
      <c r="MVD2">
        <v>0.65237975467851195</v>
      </c>
      <c r="MVE2">
        <v>0.648682904672926</v>
      </c>
      <c r="MVF2">
        <v>0.64839831312386198</v>
      </c>
      <c r="MVG2">
        <v>0.65230166320938998</v>
      </c>
      <c r="MVH2">
        <v>0.65017724309847602</v>
      </c>
      <c r="MVI2">
        <v>0.64630720116862905</v>
      </c>
      <c r="MVJ2">
        <v>0.64063757198708504</v>
      </c>
      <c r="MVK2">
        <v>0.63803141449025402</v>
      </c>
      <c r="MVL2">
        <v>0.63869821094000001</v>
      </c>
      <c r="MVM2">
        <v>0.63792402087143296</v>
      </c>
      <c r="MVN2">
        <v>0.63768041155297595</v>
      </c>
      <c r="MVO2">
        <v>0.639063012878204</v>
      </c>
      <c r="MVP2">
        <v>0.64247589788955395</v>
      </c>
      <c r="MVQ2">
        <v>0.63822054002397699</v>
      </c>
      <c r="MVR2">
        <v>0.63722096317090504</v>
      </c>
      <c r="MVS2">
        <v>0.63552416341339202</v>
      </c>
      <c r="MVT2">
        <v>0.63390824274268998</v>
      </c>
      <c r="MVU2">
        <v>0.62787646053678803</v>
      </c>
      <c r="MVV2">
        <v>0.62452829522986397</v>
      </c>
      <c r="MVW2">
        <v>0.626944855596407</v>
      </c>
      <c r="MVX2">
        <v>0.62847365649408504</v>
      </c>
      <c r="MVY2">
        <v>0.62879813726685996</v>
      </c>
      <c r="MVZ2">
        <v>0.63067630353292503</v>
      </c>
      <c r="MWA2">
        <v>0.62779134276258397</v>
      </c>
      <c r="MWB2">
        <v>0.62762161888017898</v>
      </c>
      <c r="MWC2">
        <v>0.62698040961915402</v>
      </c>
      <c r="MWD2">
        <v>0.62899710571151701</v>
      </c>
      <c r="MWE2">
        <v>0.63293061913424098</v>
      </c>
      <c r="MWF2">
        <v>0.63150666744817596</v>
      </c>
      <c r="MWG2">
        <v>0.63461942408558303</v>
      </c>
      <c r="MWH2">
        <v>0.63545295193460805</v>
      </c>
      <c r="MWI2">
        <v>0.63920644947119099</v>
      </c>
      <c r="MWJ2">
        <v>0.64243868770314205</v>
      </c>
      <c r="MWK2">
        <v>0.64117738227415699</v>
      </c>
      <c r="MWL2">
        <v>0.64652874848808595</v>
      </c>
      <c r="MWM2">
        <v>0.64410519657481602</v>
      </c>
      <c r="MWN2">
        <v>0.64533597837715995</v>
      </c>
      <c r="MWO2">
        <v>0.64982250466838398</v>
      </c>
      <c r="MWP2">
        <v>0.64715111454903096</v>
      </c>
      <c r="MWQ2">
        <v>0.64697026965511195</v>
      </c>
      <c r="MWR2">
        <v>0.64658596820347203</v>
      </c>
      <c r="MWS2">
        <v>0.64741618771572496</v>
      </c>
      <c r="MWT2">
        <v>0.64925929327703402</v>
      </c>
      <c r="MWU2">
        <v>0.649124289604191</v>
      </c>
      <c r="MWV2">
        <v>0.65062747054938497</v>
      </c>
      <c r="MWW2">
        <v>0.65629537267693905</v>
      </c>
      <c r="MWX2">
        <v>0.66080463054268201</v>
      </c>
      <c r="MWY2">
        <v>0.66590019718104898</v>
      </c>
      <c r="MWZ2">
        <v>0.66832372064140499</v>
      </c>
      <c r="MXA2">
        <v>0.66774564202544495</v>
      </c>
      <c r="MXB2">
        <v>0.66944016864367095</v>
      </c>
      <c r="MXC2">
        <v>0.67180990546849095</v>
      </c>
      <c r="MXD2">
        <v>0.67501373973436996</v>
      </c>
      <c r="MXE2">
        <v>0.67761061439912995</v>
      </c>
      <c r="MXF2">
        <v>0.67700068423425697</v>
      </c>
      <c r="MXG2">
        <v>0.67457838940696602</v>
      </c>
      <c r="MXH2">
        <v>0.67173415401383296</v>
      </c>
      <c r="MXI2">
        <v>0.67052736547585701</v>
      </c>
      <c r="MXJ2">
        <v>0.67165288199144502</v>
      </c>
      <c r="MXK2">
        <v>0.67525554092106399</v>
      </c>
      <c r="MXL2">
        <v>0.67527079755208697</v>
      </c>
      <c r="MXM2">
        <v>0.67757984905798896</v>
      </c>
      <c r="MXN2">
        <v>0.67501871717226103</v>
      </c>
      <c r="MXO2">
        <v>0.67813927850050104</v>
      </c>
      <c r="MXP2">
        <v>0.67851916281100499</v>
      </c>
      <c r="MXQ2">
        <v>0.68155422400361698</v>
      </c>
      <c r="MXR2">
        <v>0.68332289847765004</v>
      </c>
      <c r="MXS2">
        <v>0.68214961807130303</v>
      </c>
      <c r="MXT2">
        <v>0.68006416897265198</v>
      </c>
      <c r="MXU2">
        <v>0.674768711458822</v>
      </c>
      <c r="MXV2">
        <v>0.67412424180910002</v>
      </c>
      <c r="MXW2">
        <v>0.67341495602521795</v>
      </c>
      <c r="MXX2">
        <v>0.67215571284462505</v>
      </c>
      <c r="MXY2">
        <v>0.67385017372285105</v>
      </c>
      <c r="MXZ2">
        <v>0.67359662884585203</v>
      </c>
      <c r="MYA2">
        <v>0.67495629221169295</v>
      </c>
      <c r="MYB2">
        <v>0.67659298868442597</v>
      </c>
      <c r="MYC2">
        <v>0.67720963119581801</v>
      </c>
      <c r="MYD2">
        <v>0.67519269155045003</v>
      </c>
      <c r="MYE2">
        <v>0.67637056540608498</v>
      </c>
      <c r="MYF2">
        <v>0.67533846354104698</v>
      </c>
      <c r="MYG2">
        <v>0.671902148957079</v>
      </c>
      <c r="MYH2">
        <v>0.67378906749405099</v>
      </c>
      <c r="MYI2">
        <v>0.679238931435169</v>
      </c>
      <c r="MYJ2">
        <v>0.67758119288278496</v>
      </c>
      <c r="MYK2">
        <v>0.67763602209451601</v>
      </c>
      <c r="MYL2">
        <v>0.68046385330965098</v>
      </c>
      <c r="MYM2">
        <v>0.67572676165466306</v>
      </c>
      <c r="MYN2">
        <v>0.67115452765168204</v>
      </c>
      <c r="MYO2">
        <v>0.67013513872477204</v>
      </c>
      <c r="MYP2">
        <v>0.672069252347826</v>
      </c>
      <c r="MYQ2">
        <v>0.679594244012791</v>
      </c>
      <c r="MYR2">
        <v>0.68729946111759399</v>
      </c>
      <c r="MYS2">
        <v>0.69031690723332895</v>
      </c>
      <c r="MYT2">
        <v>0.69247550198851004</v>
      </c>
      <c r="MYU2">
        <v>0.69176929442574497</v>
      </c>
      <c r="MYV2">
        <v>0.68807543299408302</v>
      </c>
      <c r="MYW2">
        <v>0.68789574262309205</v>
      </c>
      <c r="MYX2">
        <v>0.68828041207419399</v>
      </c>
      <c r="MYY2">
        <v>0.68846316504803295</v>
      </c>
      <c r="MYZ2">
        <v>0.69217960001419299</v>
      </c>
      <c r="MZA2">
        <v>0.692559221890926</v>
      </c>
      <c r="MZB2">
        <v>0.69629510501518099</v>
      </c>
      <c r="MZC2">
        <v>0.698289822499917</v>
      </c>
      <c r="MZD2">
        <v>0.70038437786890295</v>
      </c>
      <c r="MZE2">
        <v>0.69743988543097701</v>
      </c>
      <c r="MZF2">
        <v>0.699198982950612</v>
      </c>
      <c r="MZG2">
        <v>0.70069603743907904</v>
      </c>
      <c r="MZH2">
        <v>0.69913773485751196</v>
      </c>
      <c r="MZI2">
        <v>0.69985395005268802</v>
      </c>
      <c r="MZJ2">
        <v>0.70073175279190103</v>
      </c>
      <c r="MZK2">
        <v>0.70183894801694402</v>
      </c>
      <c r="MZL2">
        <v>0.703353116390667</v>
      </c>
      <c r="MZM2">
        <v>0.70591908216746202</v>
      </c>
      <c r="MZN2">
        <v>0.70611205734555604</v>
      </c>
      <c r="MZO2">
        <v>0.707272915396711</v>
      </c>
      <c r="MZP2">
        <v>0.70722968431622901</v>
      </c>
      <c r="MZQ2">
        <v>0.70930495435955998</v>
      </c>
      <c r="MZR2">
        <v>0.70788311638724399</v>
      </c>
      <c r="MZS2">
        <v>0.71000332271379796</v>
      </c>
      <c r="MZT2">
        <v>0.70712642864683595</v>
      </c>
      <c r="MZU2">
        <v>0.70870573976110895</v>
      </c>
      <c r="MZV2">
        <v>0.70808293666921096</v>
      </c>
      <c r="MZW2">
        <v>0.70838767054595797</v>
      </c>
      <c r="MZX2">
        <v>0.70724280943379303</v>
      </c>
      <c r="MZY2">
        <v>0.70649136930324996</v>
      </c>
      <c r="MZZ2">
        <v>0.70667924408177296</v>
      </c>
      <c r="NAA2">
        <v>0.70811622712898703</v>
      </c>
      <c r="NAB2">
        <v>0.70968832767686296</v>
      </c>
      <c r="NAC2">
        <v>0.710150898243603</v>
      </c>
      <c r="NAD2">
        <v>0.71262710414555996</v>
      </c>
      <c r="NAE2">
        <v>0.71325210499647895</v>
      </c>
      <c r="NAF2">
        <v>0.71574956293164305</v>
      </c>
      <c r="NAG2">
        <v>0.71986990127107098</v>
      </c>
      <c r="NAH2">
        <v>0.71725691804383196</v>
      </c>
      <c r="NAI2">
        <v>0.71450313589423498</v>
      </c>
      <c r="NAJ2">
        <v>0.71679919115988</v>
      </c>
      <c r="NAK2">
        <v>0.71611055353402997</v>
      </c>
      <c r="NAL2">
        <v>0.71673247338560397</v>
      </c>
      <c r="NAM2">
        <v>0.71978423034609396</v>
      </c>
      <c r="NAN2">
        <v>0.71809708611534295</v>
      </c>
      <c r="NAO2">
        <v>0.71551825671824398</v>
      </c>
      <c r="NAP2">
        <v>0.71510169612386898</v>
      </c>
      <c r="NAQ2">
        <v>0.71488508786337501</v>
      </c>
      <c r="NAR2">
        <v>0.71540497250163504</v>
      </c>
      <c r="NAS2">
        <v>0.71593026243573199</v>
      </c>
      <c r="NAT2">
        <v>0.71224727774584695</v>
      </c>
      <c r="NAU2">
        <v>0.71102909640870104</v>
      </c>
      <c r="NAV2">
        <v>0.709701499100311</v>
      </c>
      <c r="NAW2">
        <v>0.70376973298140599</v>
      </c>
      <c r="NAX2">
        <v>0.69979979787124602</v>
      </c>
      <c r="NAY2">
        <v>0.70024563415960905</v>
      </c>
      <c r="NAZ2">
        <v>0.69679042913762501</v>
      </c>
      <c r="NBA2">
        <v>0.69617626154057499</v>
      </c>
      <c r="NBB2">
        <v>0.69129679662132104</v>
      </c>
      <c r="NBC2">
        <v>0.69073443277915603</v>
      </c>
      <c r="NBD2">
        <v>0.69159424212279896</v>
      </c>
      <c r="NBE2">
        <v>0.69323583540379297</v>
      </c>
      <c r="NBF2">
        <v>0.69158606898421704</v>
      </c>
      <c r="NBG2">
        <v>0.68869703639270596</v>
      </c>
      <c r="NBH2">
        <v>0.68962840285614901</v>
      </c>
      <c r="NBI2">
        <v>0.68887140658226598</v>
      </c>
      <c r="NBJ2">
        <v>0.68836705932459596</v>
      </c>
      <c r="NBK2">
        <v>0.69052640170129198</v>
      </c>
      <c r="NBL2">
        <v>0.69424432456006602</v>
      </c>
      <c r="NBM2">
        <v>0.69211240544467101</v>
      </c>
      <c r="NBN2">
        <v>0.69069543573707204</v>
      </c>
      <c r="NBO2">
        <v>0.69048827518973799</v>
      </c>
      <c r="NBP2">
        <v>0.69161100457386804</v>
      </c>
      <c r="NBQ2">
        <v>0.69434488663938398</v>
      </c>
      <c r="NBR2">
        <v>0.69549856624101802</v>
      </c>
      <c r="NBS2">
        <v>0.69443073937595901</v>
      </c>
      <c r="NBT2">
        <v>0.69649244046173897</v>
      </c>
      <c r="NBU2">
        <v>0.69770735822486896</v>
      </c>
      <c r="NBV2">
        <v>0.69726626590957097</v>
      </c>
      <c r="NBW2">
        <v>0.69845481308800805</v>
      </c>
      <c r="NBX2">
        <v>0.69879146090495703</v>
      </c>
      <c r="NBY2">
        <v>0.70277893428988802</v>
      </c>
      <c r="NBZ2">
        <v>0.702265171421257</v>
      </c>
      <c r="NCA2">
        <v>0.70507060942667199</v>
      </c>
      <c r="NCB2">
        <v>0.70780363967821303</v>
      </c>
      <c r="NCC2">
        <v>0.70671266662722898</v>
      </c>
      <c r="NCD2">
        <v>0.70818705795370895</v>
      </c>
      <c r="NCE2">
        <v>0.71016825260225402</v>
      </c>
      <c r="NCF2">
        <v>0.71386281417114295</v>
      </c>
      <c r="NCG2">
        <v>0.71106375239652198</v>
      </c>
      <c r="NCH2">
        <v>0.70908945964718895</v>
      </c>
      <c r="NCI2">
        <v>0.70909493607830199</v>
      </c>
      <c r="NCJ2">
        <v>0.70347499591750295</v>
      </c>
      <c r="NCK2">
        <v>0.69938444373984898</v>
      </c>
      <c r="NCL2">
        <v>0.694506106565005</v>
      </c>
      <c r="NCM2">
        <v>0.69492294726174197</v>
      </c>
      <c r="NCN2">
        <v>0.69258672532635601</v>
      </c>
      <c r="NCO2">
        <v>0.698255334428449</v>
      </c>
      <c r="NCP2">
        <v>0.69954665445037501</v>
      </c>
      <c r="NCQ2">
        <v>0.70095592947460705</v>
      </c>
      <c r="NCR2">
        <v>0.700272933296335</v>
      </c>
      <c r="NCS2">
        <v>0.69919404263789098</v>
      </c>
      <c r="NCT2">
        <v>0.70057079153798296</v>
      </c>
      <c r="NCU2">
        <v>0.70286879695295001</v>
      </c>
      <c r="NCV2">
        <v>0.70593710170194501</v>
      </c>
      <c r="NCW2">
        <v>0.708974281924317</v>
      </c>
      <c r="NCX2">
        <v>0.71148842458961803</v>
      </c>
      <c r="NCY2">
        <v>0.71152548150875905</v>
      </c>
      <c r="NCZ2">
        <v>0.71144742572168695</v>
      </c>
      <c r="NDA2">
        <v>0.70936141927527396</v>
      </c>
      <c r="NDB2">
        <v>0.70874494093589202</v>
      </c>
      <c r="NDC2">
        <v>0.70923335122253806</v>
      </c>
      <c r="NDD2">
        <v>0.70576919201483401</v>
      </c>
      <c r="NDE2">
        <v>0.70426183646302598</v>
      </c>
      <c r="NDF2">
        <v>0.70269463861799297</v>
      </c>
      <c r="NDG2">
        <v>0.70218250600765797</v>
      </c>
      <c r="NDH2">
        <v>0.70076454454221104</v>
      </c>
      <c r="NDI2">
        <v>0.69932150706392404</v>
      </c>
      <c r="NDJ2">
        <v>0.69568192060788203</v>
      </c>
      <c r="NDK2">
        <v>0.69223088467931804</v>
      </c>
      <c r="NDL2">
        <v>0.68838328514064595</v>
      </c>
      <c r="NDM2">
        <v>0.68794859396652097</v>
      </c>
      <c r="NDN2">
        <v>0.68791618386094699</v>
      </c>
      <c r="NDO2">
        <v>0.68292370240397404</v>
      </c>
      <c r="NDP2">
        <v>0.67940299357221501</v>
      </c>
      <c r="NDQ2">
        <v>0.67748423256707502</v>
      </c>
      <c r="NDR2">
        <v>0.67763783645156095</v>
      </c>
      <c r="NDS2">
        <v>0.67722461409017398</v>
      </c>
      <c r="NDT2">
        <v>0.67838157469771099</v>
      </c>
      <c r="NDU2">
        <v>0.67476170611728203</v>
      </c>
      <c r="NDV2">
        <v>0.67256955958207298</v>
      </c>
      <c r="NDW2">
        <v>0.66880488011987504</v>
      </c>
      <c r="NDX2">
        <v>0.66815961412267399</v>
      </c>
      <c r="NDY2">
        <v>0.66559101364350604</v>
      </c>
      <c r="NDZ2">
        <v>0.66654533727978005</v>
      </c>
      <c r="NEA2">
        <v>0.66216491291813095</v>
      </c>
      <c r="NEB2">
        <v>0.66161907179726698</v>
      </c>
      <c r="NEC2">
        <v>0.65612081924085797</v>
      </c>
      <c r="NED2">
        <v>0.65324839540200397</v>
      </c>
      <c r="NEE2">
        <v>0.65224403210816895</v>
      </c>
      <c r="NEF2">
        <v>0.65243551573038105</v>
      </c>
      <c r="NEG2">
        <v>0.65264842702030901</v>
      </c>
      <c r="NEH2">
        <v>0.64822998308669899</v>
      </c>
      <c r="NEI2">
        <v>0.64874596839760801</v>
      </c>
      <c r="NEJ2">
        <v>0.650190043697914</v>
      </c>
      <c r="NEK2">
        <v>0.64815018091723897</v>
      </c>
      <c r="NEL2">
        <v>0.65024994619571097</v>
      </c>
      <c r="NEM2">
        <v>0.64890816741878499</v>
      </c>
      <c r="NEN2">
        <v>0.64686921761552196</v>
      </c>
      <c r="NEO2">
        <v>0.64715660152885901</v>
      </c>
      <c r="NEP2">
        <v>0.64862491265475097</v>
      </c>
      <c r="NEQ2">
        <v>0.64978696872772501</v>
      </c>
      <c r="NER2">
        <v>0.65066198899384597</v>
      </c>
      <c r="NES2">
        <v>0.65228503136934701</v>
      </c>
      <c r="NET2">
        <v>0.65188667772493103</v>
      </c>
      <c r="NEU2">
        <v>0.65377219874005599</v>
      </c>
      <c r="NEV2">
        <v>0.655608717325042</v>
      </c>
      <c r="NEW2">
        <v>0.652403215882849</v>
      </c>
      <c r="NEX2">
        <v>0.65124582125201003</v>
      </c>
      <c r="NEY2">
        <v>0.65356950639413502</v>
      </c>
      <c r="NEZ2">
        <v>0.65299802685200303</v>
      </c>
      <c r="NFA2">
        <v>0.65177874637965505</v>
      </c>
      <c r="NFB2">
        <v>0.651314084942199</v>
      </c>
      <c r="NFC2">
        <v>0.65359589566787801</v>
      </c>
      <c r="NFD2">
        <v>0.65093211794263806</v>
      </c>
      <c r="NFE2">
        <v>0.65283819487531303</v>
      </c>
      <c r="NFF2">
        <v>0.65493091034625694</v>
      </c>
      <c r="NFG2">
        <v>0.65646632662653903</v>
      </c>
      <c r="NFH2">
        <v>0.65533976982725095</v>
      </c>
      <c r="NFI2">
        <v>0.65298467492490397</v>
      </c>
      <c r="NFJ2">
        <v>0.65521689839017105</v>
      </c>
      <c r="NFK2">
        <v>0.65643180851395999</v>
      </c>
      <c r="NFL2">
        <v>0.65702679448980195</v>
      </c>
      <c r="NFM2">
        <v>0.65776193816808404</v>
      </c>
      <c r="NFN2">
        <v>0.65903795211375904</v>
      </c>
      <c r="NFO2">
        <v>0.66025557279862801</v>
      </c>
      <c r="NFP2">
        <v>0.66345086955467003</v>
      </c>
      <c r="NFQ2">
        <v>0.66553633765342501</v>
      </c>
      <c r="NFR2">
        <v>0.66630887034426201</v>
      </c>
      <c r="NFS2">
        <v>0.66911914486613</v>
      </c>
      <c r="NFT2">
        <v>0.67417703292073805</v>
      </c>
      <c r="NFU2">
        <v>0.675564293854373</v>
      </c>
      <c r="NFV2">
        <v>0.67860208647372999</v>
      </c>
      <c r="NFW2">
        <v>0.67679803062320798</v>
      </c>
      <c r="NFX2">
        <v>0.67994753952244102</v>
      </c>
      <c r="NFY2">
        <v>0.67918064642882603</v>
      </c>
      <c r="NFZ2">
        <v>0.67877280896355796</v>
      </c>
      <c r="NGA2">
        <v>0.68060621060924698</v>
      </c>
      <c r="NGB2">
        <v>0.67995693134443902</v>
      </c>
      <c r="NGC2">
        <v>0.67512631602666895</v>
      </c>
      <c r="NGD2">
        <v>0.67042438223634504</v>
      </c>
      <c r="NGE2">
        <v>0.66683444570592898</v>
      </c>
      <c r="NGF2">
        <v>0.66747279886630195</v>
      </c>
      <c r="NGG2">
        <v>0.66588906689698901</v>
      </c>
      <c r="NGH2">
        <v>0.66466604785038896</v>
      </c>
      <c r="NGI2">
        <v>0.66176925183048396</v>
      </c>
      <c r="NGJ2">
        <v>0.66550917186248604</v>
      </c>
      <c r="NGK2">
        <v>0.66474507353335299</v>
      </c>
      <c r="NGL2">
        <v>0.662683691249211</v>
      </c>
      <c r="NGM2">
        <v>0.66297896703907799</v>
      </c>
      <c r="NGN2">
        <v>0.65916840163426704</v>
      </c>
      <c r="NGO2">
        <v>0.65757809036799797</v>
      </c>
      <c r="NGP2">
        <v>0.65739853729604703</v>
      </c>
      <c r="NGQ2">
        <v>0.661885742974053</v>
      </c>
      <c r="NGR2">
        <v>0.66260369878193803</v>
      </c>
      <c r="NGS2">
        <v>0.66340653570057195</v>
      </c>
      <c r="NGT2">
        <v>0.665335384329239</v>
      </c>
      <c r="NGU2">
        <v>0.66798117942342405</v>
      </c>
      <c r="NGV2">
        <v>0.66708569415125696</v>
      </c>
      <c r="NGW2">
        <v>0.668142389684801</v>
      </c>
      <c r="NGX2">
        <v>0.66447065513339398</v>
      </c>
      <c r="NGY2">
        <v>0.66554204090157698</v>
      </c>
      <c r="NGZ2">
        <v>0.66298264342368196</v>
      </c>
      <c r="NHA2">
        <v>0.66249796948559603</v>
      </c>
      <c r="NHB2">
        <v>0.66286017988178603</v>
      </c>
      <c r="NHC2">
        <v>0.66085334807332896</v>
      </c>
      <c r="NHD2">
        <v>0.66363530590358299</v>
      </c>
      <c r="NHE2">
        <v>0.66249359711668898</v>
      </c>
      <c r="NHF2">
        <v>0.66101402383277497</v>
      </c>
      <c r="NHG2">
        <v>0.66248050539577596</v>
      </c>
      <c r="NHH2">
        <v>0.66555873269265098</v>
      </c>
      <c r="NHI2">
        <v>0.66618690452139695</v>
      </c>
      <c r="NHJ2">
        <v>0.66396560379182901</v>
      </c>
      <c r="NHK2">
        <v>0.66642204167388797</v>
      </c>
      <c r="NHL2">
        <v>0.66486686122706096</v>
      </c>
      <c r="NHM2">
        <v>0.66026512504448898</v>
      </c>
      <c r="NHN2">
        <v>0.65776250030306904</v>
      </c>
      <c r="NHO2">
        <v>0.66098699797231697</v>
      </c>
      <c r="NHP2">
        <v>0.66571385179378095</v>
      </c>
      <c r="NHQ2">
        <v>0.66647872169265598</v>
      </c>
      <c r="NHR2">
        <v>0.66695799663102495</v>
      </c>
      <c r="NHS2">
        <v>0.66308340000740396</v>
      </c>
      <c r="NHT2">
        <v>0.65891643246335596</v>
      </c>
      <c r="NHU2">
        <v>0.66036485201794404</v>
      </c>
      <c r="NHV2">
        <v>0.65966909811374597</v>
      </c>
      <c r="NHW2">
        <v>0.65774656894335903</v>
      </c>
      <c r="NHX2">
        <v>0.65634169050902502</v>
      </c>
      <c r="NHY2">
        <v>0.65502253606910199</v>
      </c>
      <c r="NHZ2">
        <v>0.65448963427137496</v>
      </c>
      <c r="NIA2">
        <v>0.651768061326927</v>
      </c>
      <c r="NIB2">
        <v>0.65194055003760598</v>
      </c>
      <c r="NIC2">
        <v>0.65237248253718805</v>
      </c>
      <c r="NID2">
        <v>0.65417028426053103</v>
      </c>
      <c r="NIE2">
        <v>0.65305171432790099</v>
      </c>
      <c r="NIF2">
        <v>0.65674871884771602</v>
      </c>
      <c r="NIG2">
        <v>0.65623006813537899</v>
      </c>
      <c r="NIH2">
        <v>0.65768122345163005</v>
      </c>
      <c r="NII2">
        <v>0.656888666352474</v>
      </c>
      <c r="NIJ2">
        <v>0.661076975184264</v>
      </c>
      <c r="NIK2">
        <v>0.66040116333947596</v>
      </c>
      <c r="NIL2">
        <v>0.662902874046565</v>
      </c>
      <c r="NIM2">
        <v>0.66250683233303298</v>
      </c>
      <c r="NIN2">
        <v>0.66505766262108501</v>
      </c>
      <c r="NIO2">
        <v>0.66806104607331995</v>
      </c>
      <c r="NIP2">
        <v>0.66824005235397199</v>
      </c>
      <c r="NIQ2">
        <v>0.66791818257726598</v>
      </c>
      <c r="NIR2">
        <v>0.66695986882439495</v>
      </c>
      <c r="NIS2">
        <v>0.66674001589226795</v>
      </c>
      <c r="NIT2">
        <v>0.66590623536014404</v>
      </c>
      <c r="NIU2">
        <v>0.66166022252297896</v>
      </c>
      <c r="NIV2">
        <v>0.66085050736933904</v>
      </c>
      <c r="NIW2">
        <v>0.661330146644176</v>
      </c>
      <c r="NIX2">
        <v>0.65948494229707499</v>
      </c>
      <c r="NIY2">
        <v>0.65781275416930596</v>
      </c>
      <c r="NIZ2">
        <v>0.656176867581868</v>
      </c>
      <c r="NJA2">
        <v>0.65580676631394397</v>
      </c>
      <c r="NJB2">
        <v>0.65369905845147602</v>
      </c>
      <c r="NJC2">
        <v>0.65055530306174603</v>
      </c>
      <c r="NJD2">
        <v>0.65371020419043901</v>
      </c>
      <c r="NJE2">
        <v>0.65232086003082901</v>
      </c>
      <c r="NJF2">
        <v>0.65343537807095997</v>
      </c>
      <c r="NJG2">
        <v>0.65070956744227504</v>
      </c>
      <c r="NJH2">
        <v>0.65515084531095302</v>
      </c>
      <c r="NJI2">
        <v>0.65535654480437899</v>
      </c>
      <c r="NJJ2">
        <v>0.65826783529447697</v>
      </c>
      <c r="NJK2">
        <v>0.66043440555214095</v>
      </c>
      <c r="NJL2">
        <v>0.66086041642231197</v>
      </c>
      <c r="NJM2">
        <v>0.66200113707361397</v>
      </c>
      <c r="NJN2">
        <v>0.660959831453521</v>
      </c>
      <c r="NJO2">
        <v>0.66150589149920103</v>
      </c>
      <c r="NJP2">
        <v>0.66378152901596899</v>
      </c>
      <c r="NJQ2">
        <v>0.66291033863739002</v>
      </c>
      <c r="NJR2">
        <v>0.66184603473861703</v>
      </c>
      <c r="NJS2">
        <v>0.66152664564856001</v>
      </c>
      <c r="NJT2">
        <v>0.66341254373457503</v>
      </c>
      <c r="NJU2">
        <v>0.66135101697260101</v>
      </c>
      <c r="NJV2">
        <v>0.658986078410428</v>
      </c>
      <c r="NJW2">
        <v>0.65823545691743801</v>
      </c>
      <c r="NJX2">
        <v>0.657530948550893</v>
      </c>
      <c r="NJY2">
        <v>0.65902592592698706</v>
      </c>
      <c r="NJZ2">
        <v>0.66155602710978301</v>
      </c>
      <c r="NKA2">
        <v>0.65927716475123299</v>
      </c>
      <c r="NKB2">
        <v>0.65491501183373002</v>
      </c>
      <c r="NKC2">
        <v>0.65108845008175298</v>
      </c>
      <c r="NKD2">
        <v>0.64796082084579099</v>
      </c>
      <c r="NKE2">
        <v>0.644545873230019</v>
      </c>
      <c r="NKF2">
        <v>0.64379939523419305</v>
      </c>
      <c r="NKG2">
        <v>0.642405844729527</v>
      </c>
      <c r="NKH2">
        <v>0.64571276068790395</v>
      </c>
      <c r="NKI2">
        <v>0.64734917958987503</v>
      </c>
      <c r="NKJ2">
        <v>0.647367463954857</v>
      </c>
      <c r="NKK2">
        <v>0.64459217287776904</v>
      </c>
      <c r="NKL2">
        <v>0.64492157631908797</v>
      </c>
      <c r="NKM2">
        <v>0.64576851754592002</v>
      </c>
      <c r="NKN2">
        <v>0.64693966398544001</v>
      </c>
      <c r="NKO2">
        <v>0.64630398956488999</v>
      </c>
      <c r="NKP2">
        <v>0.64415326760464597</v>
      </c>
      <c r="NKQ2">
        <v>0.647894922802558</v>
      </c>
      <c r="NKR2">
        <v>0.64693976892095295</v>
      </c>
      <c r="NKS2">
        <v>0.64729837778186405</v>
      </c>
      <c r="NKT2">
        <v>0.64920327914929099</v>
      </c>
      <c r="NKU2">
        <v>0.64965057430162698</v>
      </c>
      <c r="NKV2">
        <v>0.64823018649081299</v>
      </c>
      <c r="NKW2">
        <v>0.65233897689246501</v>
      </c>
      <c r="NKX2">
        <v>0.64631715002896295</v>
      </c>
      <c r="NKY2">
        <v>0.64749363427309103</v>
      </c>
      <c r="NKZ2">
        <v>0.65120694507876298</v>
      </c>
      <c r="NLA2">
        <v>0.65130986738978203</v>
      </c>
      <c r="NLB2">
        <v>0.65142601318315796</v>
      </c>
      <c r="NLC2">
        <v>0.65033168006380504</v>
      </c>
      <c r="NLD2">
        <v>0.65630923432065502</v>
      </c>
      <c r="NLE2">
        <v>0.66076492460317704</v>
      </c>
      <c r="NLF2">
        <v>0.66148809338202397</v>
      </c>
      <c r="NLG2">
        <v>0.661598356547204</v>
      </c>
      <c r="NLH2">
        <v>0.66027079900266905</v>
      </c>
      <c r="NLI2">
        <v>0.66429652942533601</v>
      </c>
      <c r="NLJ2">
        <v>0.66113426926296803</v>
      </c>
      <c r="NLK2">
        <v>0.65941551892910999</v>
      </c>
      <c r="NLL2">
        <v>0.65854790743903302</v>
      </c>
      <c r="NLM2">
        <v>0.65611093178674196</v>
      </c>
      <c r="NLN2">
        <v>0.653234653370658</v>
      </c>
      <c r="NLO2">
        <v>0.65466901435814195</v>
      </c>
      <c r="NLP2">
        <v>0.65446003936141295</v>
      </c>
      <c r="NLQ2">
        <v>0.65330950698101198</v>
      </c>
      <c r="NLR2">
        <v>0.65265261440657596</v>
      </c>
      <c r="NLS2">
        <v>0.65234305457700503</v>
      </c>
      <c r="NLT2">
        <v>0.65010907752467495</v>
      </c>
      <c r="NLU2">
        <v>0.64948578944096702</v>
      </c>
      <c r="NLV2">
        <v>0.64738522154863098</v>
      </c>
      <c r="NLW2">
        <v>0.64907935967630503</v>
      </c>
      <c r="NLX2">
        <v>0.65021431172873001</v>
      </c>
      <c r="NLY2">
        <v>0.64951059327905702</v>
      </c>
      <c r="NLZ2">
        <v>0.65036227222529397</v>
      </c>
      <c r="NMA2">
        <v>0.648532645635292</v>
      </c>
      <c r="NMB2">
        <v>0.647164213080893</v>
      </c>
      <c r="NMC2">
        <v>0.64572072890590804</v>
      </c>
      <c r="NMD2">
        <v>0.64615811576660898</v>
      </c>
      <c r="NME2">
        <v>0.64631889345951699</v>
      </c>
      <c r="NMF2">
        <v>0.64169139911386297</v>
      </c>
      <c r="NMG2">
        <v>0.63925816841646799</v>
      </c>
      <c r="NMH2">
        <v>0.63790386626794704</v>
      </c>
      <c r="NMI2">
        <v>0.63719958634057905</v>
      </c>
      <c r="NMJ2">
        <v>0.63585913416303996</v>
      </c>
      <c r="NMK2">
        <v>0.63724787916048498</v>
      </c>
      <c r="NML2">
        <v>0.64032445958884399</v>
      </c>
      <c r="NMM2">
        <v>0.64298039318531697</v>
      </c>
      <c r="NMN2">
        <v>0.64434596588594195</v>
      </c>
      <c r="NMO2">
        <v>0.64741636693707805</v>
      </c>
      <c r="NMP2">
        <v>0.65087971800964095</v>
      </c>
      <c r="NMQ2">
        <v>0.65299050437941497</v>
      </c>
      <c r="NMR2">
        <v>0.65856280896205799</v>
      </c>
      <c r="NMS2">
        <v>0.65900029779964098</v>
      </c>
      <c r="NMT2">
        <v>0.66071707974166105</v>
      </c>
      <c r="NMU2">
        <v>0.66048605416964501</v>
      </c>
      <c r="NMV2">
        <v>0.65967392808117797</v>
      </c>
      <c r="NMW2">
        <v>0.65789718603022895</v>
      </c>
      <c r="NMX2">
        <v>0.656449388097883</v>
      </c>
      <c r="NMY2">
        <v>0.65366535543454396</v>
      </c>
      <c r="NMZ2">
        <v>0.65298310867017295</v>
      </c>
      <c r="NNA2">
        <v>0.65134524386659698</v>
      </c>
      <c r="NNB2">
        <v>0.65489697518099799</v>
      </c>
      <c r="NNC2">
        <v>0.65632392961760599</v>
      </c>
      <c r="NND2">
        <v>0.65209536305704596</v>
      </c>
      <c r="NNE2">
        <v>0.65480168042641496</v>
      </c>
      <c r="NNF2">
        <v>0.65374451566376801</v>
      </c>
      <c r="NNG2">
        <v>0.65019798847196897</v>
      </c>
      <c r="NNH2">
        <v>0.65133756417898903</v>
      </c>
      <c r="NNI2">
        <v>0.65422187484362304</v>
      </c>
      <c r="NNJ2">
        <v>0.65513778519896504</v>
      </c>
      <c r="NNK2">
        <v>0.65635819210175905</v>
      </c>
      <c r="NNL2">
        <v>0.65481887158539298</v>
      </c>
      <c r="NNM2">
        <v>0.65466466035899196</v>
      </c>
      <c r="NNN2">
        <v>0.65461135095060696</v>
      </c>
      <c r="NNO2">
        <v>0.65424034192537495</v>
      </c>
      <c r="NNP2">
        <v>0.65609162991329995</v>
      </c>
      <c r="NNQ2">
        <v>0.65454557342341602</v>
      </c>
      <c r="NNR2">
        <v>0.65393379443967703</v>
      </c>
      <c r="NNS2">
        <v>0.65299617507111896</v>
      </c>
      <c r="NNT2">
        <v>0.65401694185665404</v>
      </c>
      <c r="NNU2">
        <v>0.65709514622124499</v>
      </c>
      <c r="NNV2">
        <v>0.66159622652170902</v>
      </c>
      <c r="NNW2">
        <v>0.66710537756034705</v>
      </c>
      <c r="NNX2">
        <v>0.66555698545558295</v>
      </c>
      <c r="NNY2">
        <v>0.66441098092036499</v>
      </c>
      <c r="NNZ2">
        <v>0.66935920461269804</v>
      </c>
      <c r="NOA2">
        <v>0.67087464175638101</v>
      </c>
      <c r="NOB2">
        <v>0.67018394421269101</v>
      </c>
      <c r="NOC2">
        <v>0.67390051539813101</v>
      </c>
      <c r="NOD2">
        <v>0.67085838551096999</v>
      </c>
      <c r="NOE2">
        <v>0.67004933115277698</v>
      </c>
      <c r="NOF2">
        <v>0.668042371270545</v>
      </c>
      <c r="NOG2">
        <v>0.67062573468215503</v>
      </c>
      <c r="NOH2">
        <v>0.67532486040819395</v>
      </c>
      <c r="NOI2">
        <v>0.67746175601764203</v>
      </c>
      <c r="NOJ2">
        <v>0.68140088650064201</v>
      </c>
      <c r="NOK2">
        <v>0.68564171144111197</v>
      </c>
      <c r="NOL2">
        <v>0.68797694413016297</v>
      </c>
      <c r="NOM2">
        <v>0.68746927667130098</v>
      </c>
      <c r="NON2">
        <v>0.69004440904647601</v>
      </c>
      <c r="NOO2">
        <v>0.69130308920856898</v>
      </c>
      <c r="NOP2">
        <v>0.68915071926688798</v>
      </c>
      <c r="NOQ2">
        <v>0.68803193293809595</v>
      </c>
      <c r="NOR2">
        <v>0.69146932331296895</v>
      </c>
      <c r="NOS2">
        <v>0.68901103006180198</v>
      </c>
      <c r="NOT2">
        <v>0.68968608057083902</v>
      </c>
      <c r="NOU2">
        <v>0.68789879256512898</v>
      </c>
      <c r="NOV2">
        <v>0.68896376194833997</v>
      </c>
      <c r="NOW2">
        <v>0.68658611916863399</v>
      </c>
      <c r="NOX2">
        <v>0.68344003084663596</v>
      </c>
      <c r="NOY2">
        <v>0.68344979633069802</v>
      </c>
      <c r="NOZ2">
        <v>0.68101999693561399</v>
      </c>
      <c r="NPA2">
        <v>0.68343418829303104</v>
      </c>
      <c r="NPB2">
        <v>0.68428845255121196</v>
      </c>
      <c r="NPC2">
        <v>0.68326466158061605</v>
      </c>
      <c r="NPD2">
        <v>0.68217568789093297</v>
      </c>
      <c r="NPE2">
        <v>0.67732335795649801</v>
      </c>
      <c r="NPF2">
        <v>0.67668706110358201</v>
      </c>
      <c r="NPG2">
        <v>0.68106626825927097</v>
      </c>
      <c r="NPH2">
        <v>0.68154844455589303</v>
      </c>
      <c r="NPI2">
        <v>0.679042560951436</v>
      </c>
      <c r="NPJ2">
        <v>0.67947123532432296</v>
      </c>
      <c r="NPK2">
        <v>0.68085819481669296</v>
      </c>
      <c r="NPL2">
        <v>0.67768890325827202</v>
      </c>
      <c r="NPM2">
        <v>0.678527242478008</v>
      </c>
      <c r="NPN2">
        <v>0.68151847091532702</v>
      </c>
      <c r="NPO2">
        <v>0.68198059799877297</v>
      </c>
      <c r="NPP2">
        <v>0.68124224631918895</v>
      </c>
      <c r="NPQ2">
        <v>0.67881327644060796</v>
      </c>
      <c r="NPR2">
        <v>0.67869491651274405</v>
      </c>
      <c r="NPS2">
        <v>0.67614154871232302</v>
      </c>
      <c r="NPT2">
        <v>0.67499630256574905</v>
      </c>
      <c r="NPU2">
        <v>0.67364188270071701</v>
      </c>
      <c r="NPV2">
        <v>0.673098331429546</v>
      </c>
      <c r="NPW2">
        <v>0.67375048719377395</v>
      </c>
      <c r="NPX2">
        <v>0.67248669880475498</v>
      </c>
      <c r="NPY2">
        <v>0.67230315385708705</v>
      </c>
      <c r="NPZ2">
        <v>0.66811082806968203</v>
      </c>
      <c r="NQA2">
        <v>0.66987444224821802</v>
      </c>
      <c r="NQB2">
        <v>0.66730215466137699</v>
      </c>
      <c r="NQC2">
        <v>0.66624219547379604</v>
      </c>
      <c r="NQD2">
        <v>0.66621810560879002</v>
      </c>
      <c r="NQE2">
        <v>0.667926742312837</v>
      </c>
      <c r="NQF2">
        <v>0.665922357498829</v>
      </c>
      <c r="NQG2">
        <v>0.66571949498039296</v>
      </c>
      <c r="NQH2">
        <v>0.66414815788709602</v>
      </c>
      <c r="NQI2">
        <v>0.66138784862462996</v>
      </c>
      <c r="NQJ2">
        <v>0.66091625929741404</v>
      </c>
      <c r="NQK2">
        <v>0.66019064787030901</v>
      </c>
      <c r="NQL2">
        <v>0.65979121933778695</v>
      </c>
      <c r="NQM2">
        <v>0.65717111081152402</v>
      </c>
      <c r="NQN2">
        <v>0.65563793979700402</v>
      </c>
      <c r="NQO2">
        <v>0.656038381094596</v>
      </c>
      <c r="NQP2">
        <v>0.65738732650808396</v>
      </c>
      <c r="NQQ2">
        <v>0.65666301920768499</v>
      </c>
      <c r="NQR2">
        <v>0.66117204370829596</v>
      </c>
      <c r="NQS2">
        <v>0.65902326617186602</v>
      </c>
      <c r="NQT2">
        <v>0.65597757898201803</v>
      </c>
      <c r="NQU2">
        <v>0.65963990545746598</v>
      </c>
      <c r="NQV2">
        <v>0.65763384128791202</v>
      </c>
      <c r="NQW2">
        <v>0.65720772757508605</v>
      </c>
      <c r="NQX2">
        <v>0.65491961791244702</v>
      </c>
      <c r="NQY2">
        <v>0.65210061529424501</v>
      </c>
      <c r="NQZ2">
        <v>0.65008343008641201</v>
      </c>
      <c r="NRA2">
        <v>0.64942440054556205</v>
      </c>
      <c r="NRB2">
        <v>0.64815587798845098</v>
      </c>
      <c r="NRC2">
        <v>0.64992924032497601</v>
      </c>
      <c r="NRD2">
        <v>0.64891526132266197</v>
      </c>
      <c r="NRE2">
        <v>0.65180780618308798</v>
      </c>
      <c r="NRF2">
        <v>0.65005753921477605</v>
      </c>
      <c r="NRG2">
        <v>0.64650059095217405</v>
      </c>
      <c r="NRH2">
        <v>0.64705742987292603</v>
      </c>
      <c r="NRI2">
        <v>0.650108484436701</v>
      </c>
      <c r="NRJ2">
        <v>0.64977122752337202</v>
      </c>
      <c r="NRK2">
        <v>0.65285087231127603</v>
      </c>
      <c r="NRL2">
        <v>0.65265769788183103</v>
      </c>
      <c r="NRM2">
        <v>0.65150408319365105</v>
      </c>
      <c r="NRN2">
        <v>0.64884372872389995</v>
      </c>
      <c r="NRO2">
        <v>0.65140096656848701</v>
      </c>
      <c r="NRP2">
        <v>0.64862056627431697</v>
      </c>
      <c r="NRQ2">
        <v>0.64792430250820998</v>
      </c>
      <c r="NRR2">
        <v>0.64616153736190396</v>
      </c>
      <c r="NRS2">
        <v>0.64434162762618996</v>
      </c>
      <c r="NRT2">
        <v>0.64359861483380199</v>
      </c>
      <c r="NRU2">
        <v>0.64386723746768104</v>
      </c>
      <c r="NRV2">
        <v>0.64443130341703603</v>
      </c>
      <c r="NRW2">
        <v>0.64255759211059205</v>
      </c>
      <c r="NRX2">
        <v>0.64336727696669704</v>
      </c>
      <c r="NRY2">
        <v>0.64468648198146905</v>
      </c>
      <c r="NRZ2">
        <v>0.64458243366833101</v>
      </c>
      <c r="NSA2">
        <v>0.64427609142151299</v>
      </c>
      <c r="NSB2">
        <v>0.64166356388258805</v>
      </c>
      <c r="NSC2">
        <v>0.64245726993586705</v>
      </c>
      <c r="NSD2">
        <v>0.64648511233860795</v>
      </c>
      <c r="NSE2">
        <v>0.64868332578277399</v>
      </c>
      <c r="NSF2">
        <v>0.64894311394010096</v>
      </c>
      <c r="NSG2">
        <v>0.65079427669231504</v>
      </c>
      <c r="NSH2">
        <v>0.65178515216071198</v>
      </c>
      <c r="NSI2">
        <v>0.65368701877398405</v>
      </c>
      <c r="NSJ2">
        <v>0.65457644299911599</v>
      </c>
      <c r="NSK2">
        <v>0.65517062772674095</v>
      </c>
      <c r="NSL2">
        <v>0.65945707028038603</v>
      </c>
      <c r="NSM2">
        <v>0.66047296309270498</v>
      </c>
      <c r="NSN2">
        <v>0.66264993875878797</v>
      </c>
      <c r="NSO2">
        <v>0.66518195499264898</v>
      </c>
      <c r="NSP2">
        <v>0.66905194927425204</v>
      </c>
      <c r="NSQ2">
        <v>0.66952516744254498</v>
      </c>
      <c r="NSR2">
        <v>0.671711520876351</v>
      </c>
      <c r="NSS2">
        <v>0.67256956761026498</v>
      </c>
      <c r="NST2">
        <v>0.67205297664427099</v>
      </c>
      <c r="NSU2">
        <v>0.672267731946395</v>
      </c>
      <c r="NSV2">
        <v>0.67404541095732196</v>
      </c>
      <c r="NSW2">
        <v>0.67270955100362695</v>
      </c>
      <c r="NSX2">
        <v>0.676613822039552</v>
      </c>
      <c r="NSY2">
        <v>0.68142273394196096</v>
      </c>
      <c r="NSZ2">
        <v>0.68033829361291598</v>
      </c>
      <c r="NTA2">
        <v>0.67993207652129795</v>
      </c>
      <c r="NTB2">
        <v>0.68126770303088302</v>
      </c>
      <c r="NTC2">
        <v>0.68247060788524605</v>
      </c>
      <c r="NTD2">
        <v>0.68593884285033202</v>
      </c>
      <c r="NTE2">
        <v>0.68616844801105203</v>
      </c>
      <c r="NTF2">
        <v>0.69014772526352897</v>
      </c>
      <c r="NTG2">
        <v>0.68866275321692205</v>
      </c>
      <c r="NTH2">
        <v>0.68906207544154996</v>
      </c>
      <c r="NTI2">
        <v>0.68995510303992402</v>
      </c>
      <c r="NTJ2">
        <v>0.68787591652663804</v>
      </c>
      <c r="NTK2">
        <v>0.68793792684187904</v>
      </c>
      <c r="NTL2">
        <v>0.68723396666679004</v>
      </c>
      <c r="NTM2">
        <v>0.68901297248821902</v>
      </c>
      <c r="NTN2">
        <v>0.69018027650714198</v>
      </c>
      <c r="NTO2">
        <v>0.69437782720015195</v>
      </c>
      <c r="NTP2">
        <v>0.69683560395969002</v>
      </c>
      <c r="NTQ2">
        <v>0.69730393437975702</v>
      </c>
    </row>
    <row r="3" spans="1:10001" x14ac:dyDescent="0.2">
      <c r="A3" t="s">
        <v>9</v>
      </c>
      <c r="B3">
        <v>-0.33341721391983098</v>
      </c>
      <c r="C3">
        <v>-0.25019743963329999</v>
      </c>
      <c r="D3">
        <v>-0.368413093472922</v>
      </c>
      <c r="E3">
        <v>-0.32548986538906199</v>
      </c>
      <c r="F3">
        <v>-0.31367009031729398</v>
      </c>
      <c r="G3">
        <v>-0.38226226806118202</v>
      </c>
      <c r="H3">
        <v>-0.401776985753934</v>
      </c>
      <c r="I3">
        <v>-0.38023624444482601</v>
      </c>
      <c r="J3">
        <v>-0.21057526545197799</v>
      </c>
      <c r="K3">
        <v>-0.10827442865225199</v>
      </c>
      <c r="L3">
        <v>-0.18756575755515001</v>
      </c>
      <c r="M3">
        <v>-7.8688027983704098E-2</v>
      </c>
      <c r="N3">
        <v>-7.5098290215066504E-2</v>
      </c>
      <c r="O3">
        <v>-0.102875438969254</v>
      </c>
      <c r="P3">
        <v>-9.7230376700347995E-2</v>
      </c>
      <c r="Q3">
        <v>-0.129484954241157</v>
      </c>
      <c r="R3">
        <v>-0.156154191606766</v>
      </c>
      <c r="S3">
        <v>-0.11266983201044101</v>
      </c>
      <c r="T3">
        <v>-7.8086211135700301E-2</v>
      </c>
      <c r="U3">
        <v>-4.7489041080147301E-2</v>
      </c>
      <c r="V3">
        <v>-4.8871860075536101E-2</v>
      </c>
      <c r="W3">
        <v>-0.125951060672785</v>
      </c>
      <c r="X3">
        <v>-0.117655322950717</v>
      </c>
      <c r="Y3">
        <v>-7.3037191274998095E-2</v>
      </c>
      <c r="Z3">
        <v>-7.9287240061911804E-2</v>
      </c>
      <c r="AA3">
        <v>-6.3027039700504203E-2</v>
      </c>
      <c r="AB3">
        <v>-6.0689130569136003E-2</v>
      </c>
      <c r="AC3">
        <v>-0.100495131749955</v>
      </c>
      <c r="AD3">
        <v>-0.112437003300958</v>
      </c>
      <c r="AE3">
        <v>-0.170450110876016</v>
      </c>
      <c r="AF3">
        <v>-0.14972686707253999</v>
      </c>
      <c r="AG3">
        <v>-0.22253033249069201</v>
      </c>
      <c r="AH3">
        <v>-0.288003974053611</v>
      </c>
      <c r="AI3">
        <v>-0.33638390633766602</v>
      </c>
      <c r="AJ3">
        <v>-0.49581998983012998</v>
      </c>
      <c r="AK3">
        <v>-0.40475447438968898</v>
      </c>
      <c r="AL3">
        <v>-0.38396004587761701</v>
      </c>
      <c r="AM3">
        <v>-0.42183928371469698</v>
      </c>
      <c r="AN3">
        <v>-0.34536721677930798</v>
      </c>
      <c r="AO3">
        <v>-0.43656511684513799</v>
      </c>
      <c r="AP3">
        <v>-0.434687667989964</v>
      </c>
      <c r="AQ3">
        <v>-0.440392724177742</v>
      </c>
      <c r="AR3">
        <v>-0.41573307481023197</v>
      </c>
      <c r="AS3">
        <v>-0.39425449824729603</v>
      </c>
      <c r="AT3">
        <v>-0.43666778458510802</v>
      </c>
      <c r="AU3">
        <v>-0.43079921372204699</v>
      </c>
      <c r="AV3">
        <v>-0.43264930050337402</v>
      </c>
      <c r="AW3">
        <v>-0.39285590944461901</v>
      </c>
      <c r="AX3">
        <v>-0.33472370287959402</v>
      </c>
      <c r="AY3">
        <v>-0.283693259191099</v>
      </c>
      <c r="AZ3">
        <v>-0.33395308429289799</v>
      </c>
      <c r="BA3">
        <v>-0.33325062905759201</v>
      </c>
      <c r="BB3">
        <v>-0.39794995997113702</v>
      </c>
      <c r="BC3">
        <v>-0.45292311202768898</v>
      </c>
      <c r="BD3">
        <v>-0.44394694785599997</v>
      </c>
      <c r="BE3">
        <v>-0.35668703770917898</v>
      </c>
      <c r="BF3">
        <v>-0.39655366991834801</v>
      </c>
      <c r="BG3">
        <v>-0.37422909814305499</v>
      </c>
      <c r="BH3">
        <v>-0.38462237067497401</v>
      </c>
      <c r="BI3">
        <v>-0.32662455747679398</v>
      </c>
      <c r="BJ3">
        <v>-0.384888973889146</v>
      </c>
      <c r="BK3">
        <v>-0.381028992858923</v>
      </c>
      <c r="BL3">
        <v>-0.35143222939760299</v>
      </c>
      <c r="BM3">
        <v>-0.29881220766076499</v>
      </c>
      <c r="BN3">
        <v>-0.23281348150195699</v>
      </c>
      <c r="BO3">
        <v>-0.24152663933662399</v>
      </c>
      <c r="BP3">
        <v>-0.32454510570325301</v>
      </c>
      <c r="BQ3">
        <v>-0.365378592826263</v>
      </c>
      <c r="BR3">
        <v>-0.41954018114341102</v>
      </c>
      <c r="BS3">
        <v>-0.29643175888241802</v>
      </c>
      <c r="BT3">
        <v>-0.333056843751592</v>
      </c>
      <c r="BU3">
        <v>-0.29972802950581101</v>
      </c>
      <c r="BV3">
        <v>-0.31539125590344702</v>
      </c>
      <c r="BW3">
        <v>-0.27757006513357302</v>
      </c>
      <c r="BX3">
        <v>-0.322920749106066</v>
      </c>
      <c r="BY3">
        <v>-0.397338109621378</v>
      </c>
      <c r="BZ3">
        <v>-0.46834179922656799</v>
      </c>
      <c r="CA3">
        <v>-0.431419670743238</v>
      </c>
      <c r="CB3">
        <v>-0.43350824840284502</v>
      </c>
      <c r="CC3">
        <v>-0.43633798444989602</v>
      </c>
      <c r="CD3">
        <v>-0.35627083227986001</v>
      </c>
      <c r="CE3">
        <v>-0.34245603801805502</v>
      </c>
      <c r="CF3">
        <v>-0.33474883198878103</v>
      </c>
      <c r="CG3">
        <v>-0.26171859361046901</v>
      </c>
      <c r="CH3">
        <v>-0.30979454052641098</v>
      </c>
      <c r="CI3">
        <v>-0.28179810666113703</v>
      </c>
      <c r="CJ3">
        <v>-0.25073240205376002</v>
      </c>
      <c r="CK3">
        <v>-0.27304313091094801</v>
      </c>
      <c r="CL3">
        <v>-0.27174068773099003</v>
      </c>
      <c r="CM3">
        <v>-0.33692457573127099</v>
      </c>
      <c r="CN3">
        <v>-0.39722516497612897</v>
      </c>
      <c r="CO3">
        <v>-0.38830687595924901</v>
      </c>
      <c r="CP3">
        <v>-0.34942116550160401</v>
      </c>
      <c r="CQ3">
        <v>-0.22817969178082601</v>
      </c>
      <c r="CR3">
        <v>-0.27206192114602101</v>
      </c>
      <c r="CS3">
        <v>-0.27218917438683299</v>
      </c>
      <c r="CT3">
        <v>-0.28503277666629201</v>
      </c>
      <c r="CU3">
        <v>-0.38806288013402301</v>
      </c>
      <c r="CV3">
        <v>-0.40793245592386401</v>
      </c>
      <c r="CW3">
        <v>-0.49816274585342002</v>
      </c>
      <c r="CX3">
        <v>-0.43896549479386598</v>
      </c>
      <c r="CY3">
        <v>-0.47792153632147799</v>
      </c>
      <c r="CZ3">
        <v>-0.46029834758893901</v>
      </c>
      <c r="DA3">
        <v>-0.47884549302715901</v>
      </c>
      <c r="DB3">
        <v>-0.45033993678918499</v>
      </c>
      <c r="DC3">
        <v>-0.47269543736925401</v>
      </c>
      <c r="DD3">
        <v>-0.43516811309014802</v>
      </c>
      <c r="DE3">
        <v>-0.389581060336258</v>
      </c>
      <c r="DF3">
        <v>-0.30278289353399501</v>
      </c>
      <c r="DG3">
        <v>-0.31788790750262003</v>
      </c>
      <c r="DH3">
        <v>-0.42924724598053998</v>
      </c>
      <c r="DI3">
        <v>-0.46602820805645401</v>
      </c>
      <c r="DJ3">
        <v>-0.38518573442239301</v>
      </c>
      <c r="DK3">
        <v>-0.43748916490412099</v>
      </c>
      <c r="DL3">
        <v>-0.38049456085785199</v>
      </c>
      <c r="DM3">
        <v>-0.37224910416964901</v>
      </c>
      <c r="DN3">
        <v>-0.30126976818916401</v>
      </c>
      <c r="DO3">
        <v>-0.40371604460543498</v>
      </c>
      <c r="DP3">
        <v>-0.40930178964909197</v>
      </c>
      <c r="DQ3">
        <v>-0.46690240094049701</v>
      </c>
      <c r="DR3">
        <v>-0.31008328008762898</v>
      </c>
      <c r="DS3">
        <v>-0.27622936312885399</v>
      </c>
      <c r="DT3">
        <v>-0.221676716946097</v>
      </c>
      <c r="DU3">
        <v>-0.28352321728270402</v>
      </c>
      <c r="DV3">
        <v>-0.31337729839141598</v>
      </c>
      <c r="DW3">
        <v>-0.33126182965366202</v>
      </c>
      <c r="DX3">
        <v>-0.28188018360602601</v>
      </c>
      <c r="DY3">
        <v>-0.30281357848468898</v>
      </c>
      <c r="DZ3">
        <v>-0.27553062650728299</v>
      </c>
      <c r="EA3">
        <v>-0.38369855572171702</v>
      </c>
      <c r="EB3">
        <v>-0.39925135696255398</v>
      </c>
      <c r="EC3">
        <v>-0.43761422207811401</v>
      </c>
      <c r="ED3">
        <v>-0.51335025789506195</v>
      </c>
      <c r="EE3">
        <v>-0.46981670929397701</v>
      </c>
      <c r="EF3">
        <v>-0.44346935528246501</v>
      </c>
      <c r="EG3">
        <v>-0.43300527781864001</v>
      </c>
      <c r="EH3">
        <v>-0.495567177692123</v>
      </c>
      <c r="EI3">
        <v>-0.42215258423877899</v>
      </c>
      <c r="EJ3">
        <v>-0.39787128517144299</v>
      </c>
      <c r="EK3">
        <v>-0.40907304008108802</v>
      </c>
      <c r="EL3">
        <v>-0.40279437495766701</v>
      </c>
      <c r="EM3">
        <v>-0.41161186518189802</v>
      </c>
      <c r="EN3">
        <v>-0.49757152238129698</v>
      </c>
      <c r="EO3">
        <v>-0.49809578981859298</v>
      </c>
      <c r="EP3">
        <v>-0.52804737181666195</v>
      </c>
      <c r="EQ3">
        <v>-0.56347765263713301</v>
      </c>
      <c r="ER3">
        <v>-0.60578471570650705</v>
      </c>
      <c r="ES3">
        <v>-0.60869328727931005</v>
      </c>
      <c r="ET3">
        <v>-0.69652400480435595</v>
      </c>
      <c r="EU3">
        <v>-0.60325243899366598</v>
      </c>
      <c r="EV3">
        <v>-0.54760422751844595</v>
      </c>
      <c r="EW3">
        <v>-0.52812944165429099</v>
      </c>
      <c r="EX3">
        <v>-0.51162273664616897</v>
      </c>
      <c r="EY3">
        <v>-0.53790146247870196</v>
      </c>
      <c r="EZ3">
        <v>-0.464624809546965</v>
      </c>
      <c r="FA3">
        <v>-0.460144646983357</v>
      </c>
      <c r="FB3">
        <v>-0.48641203908165098</v>
      </c>
      <c r="FC3">
        <v>-0.40375312200423702</v>
      </c>
      <c r="FD3">
        <v>-0.41009165973002298</v>
      </c>
      <c r="FE3">
        <v>-0.43422041910779102</v>
      </c>
      <c r="FF3">
        <v>-0.44105192113488001</v>
      </c>
      <c r="FG3">
        <v>-0.47587249655478098</v>
      </c>
      <c r="FH3">
        <v>-0.52229602624955196</v>
      </c>
      <c r="FI3">
        <v>-0.37586089135216999</v>
      </c>
      <c r="FJ3">
        <v>-0.29548813055874401</v>
      </c>
      <c r="FK3">
        <v>-0.28735515137926099</v>
      </c>
      <c r="FL3">
        <v>-0.35329532209617898</v>
      </c>
      <c r="FM3">
        <v>-0.39592769137542599</v>
      </c>
      <c r="FN3">
        <v>-0.40064782748352801</v>
      </c>
      <c r="FO3">
        <v>-0.35737886629954502</v>
      </c>
      <c r="FP3">
        <v>-0.42313193590832898</v>
      </c>
      <c r="FQ3">
        <v>-0.53802049571687205</v>
      </c>
      <c r="FR3">
        <v>-0.59790392786168101</v>
      </c>
      <c r="FS3">
        <v>-0.55315296060511798</v>
      </c>
      <c r="FT3">
        <v>-0.51088998592188395</v>
      </c>
      <c r="FU3">
        <v>-0.47073423029504702</v>
      </c>
      <c r="FV3">
        <v>-0.46535885295572399</v>
      </c>
      <c r="FW3">
        <v>-0.44444012303830599</v>
      </c>
      <c r="FX3">
        <v>-0.45951593603244201</v>
      </c>
      <c r="FY3">
        <v>-0.405175700457518</v>
      </c>
      <c r="FZ3">
        <v>-0.469064777965364</v>
      </c>
      <c r="GA3">
        <v>-0.43391609864708902</v>
      </c>
      <c r="GB3">
        <v>-0.46911807703215203</v>
      </c>
      <c r="GC3">
        <v>-0.474468358381328</v>
      </c>
      <c r="GD3">
        <v>-0.43370951038671302</v>
      </c>
      <c r="GE3">
        <v>-0.37422062152097002</v>
      </c>
      <c r="GF3">
        <v>-0.427583208147435</v>
      </c>
      <c r="GG3">
        <v>-0.35825159509924198</v>
      </c>
      <c r="GH3">
        <v>-0.32665753144973497</v>
      </c>
      <c r="GI3">
        <v>-0.33275829941073298</v>
      </c>
      <c r="GJ3">
        <v>-0.34433203671347401</v>
      </c>
      <c r="GK3">
        <v>-0.35591531142055899</v>
      </c>
      <c r="GL3">
        <v>-0.37057292733375802</v>
      </c>
      <c r="GM3">
        <v>-0.367982434917215</v>
      </c>
      <c r="GN3">
        <v>-0.36429622862521799</v>
      </c>
      <c r="GO3">
        <v>-0.32409077882280302</v>
      </c>
      <c r="GP3">
        <v>-0.25730966630323998</v>
      </c>
      <c r="GQ3">
        <v>-0.246096507765727</v>
      </c>
      <c r="GR3">
        <v>-0.26615652543441498</v>
      </c>
      <c r="GS3">
        <v>-0.24693209280969999</v>
      </c>
      <c r="GT3">
        <v>-0.24937726703379501</v>
      </c>
      <c r="GU3">
        <v>-0.30700998140588798</v>
      </c>
      <c r="GV3">
        <v>-0.268240627345745</v>
      </c>
      <c r="GW3">
        <v>-0.26301112713930702</v>
      </c>
      <c r="GX3">
        <v>-0.26609635671380599</v>
      </c>
      <c r="GY3">
        <v>-0.25172225033343998</v>
      </c>
      <c r="GZ3">
        <v>-0.250254117600546</v>
      </c>
      <c r="HA3">
        <v>-0.304134611625341</v>
      </c>
      <c r="HB3">
        <v>-0.31720577004403699</v>
      </c>
      <c r="HC3">
        <v>-0.32830448762299902</v>
      </c>
      <c r="HD3">
        <v>-0.35709388681644</v>
      </c>
      <c r="HE3">
        <v>-0.27747490530236402</v>
      </c>
      <c r="HF3">
        <v>-0.32669168947085597</v>
      </c>
      <c r="HG3">
        <v>-0.35331899419982299</v>
      </c>
      <c r="HH3">
        <v>-0.38905698564911401</v>
      </c>
      <c r="HI3">
        <v>-0.44569774418829999</v>
      </c>
      <c r="HJ3">
        <v>-0.446531699543117</v>
      </c>
      <c r="HK3">
        <v>-0.45151516159928001</v>
      </c>
      <c r="HL3">
        <v>-0.36469439279046001</v>
      </c>
      <c r="HM3">
        <v>-0.37634172657535803</v>
      </c>
      <c r="HN3">
        <v>-0.42807122534995501</v>
      </c>
      <c r="HO3">
        <v>-0.34129645436800898</v>
      </c>
      <c r="HP3">
        <v>-0.284664616247846</v>
      </c>
      <c r="HQ3">
        <v>-0.30268441317149902</v>
      </c>
      <c r="HR3">
        <v>-0.38119175539776801</v>
      </c>
      <c r="HS3">
        <v>-0.40112374343283003</v>
      </c>
      <c r="HT3">
        <v>-0.40460083491495302</v>
      </c>
      <c r="HU3">
        <v>-0.386036198860508</v>
      </c>
      <c r="HV3">
        <v>-0.396275173023247</v>
      </c>
      <c r="HW3">
        <v>-0.370377847725819</v>
      </c>
      <c r="HX3">
        <v>-0.350010533173228</v>
      </c>
      <c r="HY3">
        <v>-0.41302342639674</v>
      </c>
      <c r="HZ3">
        <v>-0.45605170968180098</v>
      </c>
      <c r="IA3">
        <v>-0.48463345391561302</v>
      </c>
      <c r="IB3">
        <v>-0.49815065239953898</v>
      </c>
      <c r="IC3">
        <v>-0.50029471441610396</v>
      </c>
      <c r="ID3">
        <v>-0.48447856694799601</v>
      </c>
      <c r="IE3">
        <v>-0.637659786525127</v>
      </c>
      <c r="IF3">
        <v>-0.63270339291634503</v>
      </c>
      <c r="IG3">
        <v>-0.53355103681957095</v>
      </c>
      <c r="IH3">
        <v>-0.57274241684993699</v>
      </c>
      <c r="II3">
        <v>-0.49897951811708102</v>
      </c>
      <c r="IJ3">
        <v>-0.465540453681977</v>
      </c>
      <c r="IK3">
        <v>-0.45557988440729802</v>
      </c>
      <c r="IL3">
        <v>-0.43587407268473199</v>
      </c>
      <c r="IM3">
        <v>-0.50897831989686604</v>
      </c>
      <c r="IN3">
        <v>-0.49717071012203101</v>
      </c>
      <c r="IO3">
        <v>-0.40034044609737302</v>
      </c>
      <c r="IP3">
        <v>-0.39095217231591001</v>
      </c>
      <c r="IQ3">
        <v>-0.38537088953358101</v>
      </c>
      <c r="IR3">
        <v>-0.41889888922865898</v>
      </c>
      <c r="IS3">
        <v>-0.41396910843491402</v>
      </c>
      <c r="IT3">
        <v>-0.39645430835248102</v>
      </c>
      <c r="IU3">
        <v>-0.37141874277028702</v>
      </c>
      <c r="IV3">
        <v>-0.38815244867031501</v>
      </c>
      <c r="IW3">
        <v>-0.39658372018941102</v>
      </c>
      <c r="IX3">
        <v>-0.29585049486549803</v>
      </c>
      <c r="IY3">
        <v>-0.41069951443442299</v>
      </c>
      <c r="IZ3">
        <v>-0.298019433121883</v>
      </c>
      <c r="JA3">
        <v>-0.28824686186621301</v>
      </c>
      <c r="JB3">
        <v>-0.249705031598975</v>
      </c>
      <c r="JC3">
        <v>-0.33713687998478797</v>
      </c>
      <c r="JD3">
        <v>-0.36765282808733102</v>
      </c>
      <c r="JE3">
        <v>-0.38022070698036298</v>
      </c>
      <c r="JF3">
        <v>-0.357239079278175</v>
      </c>
      <c r="JG3">
        <v>-0.44055432322508598</v>
      </c>
      <c r="JH3">
        <v>-0.40799365633620399</v>
      </c>
      <c r="JI3">
        <v>-0.46464447330474001</v>
      </c>
      <c r="JJ3">
        <v>-0.44991004641891702</v>
      </c>
      <c r="JK3">
        <v>-0.40713368490667101</v>
      </c>
      <c r="JL3">
        <v>-0.38572327267144901</v>
      </c>
      <c r="JM3">
        <v>-0.33042128001722898</v>
      </c>
      <c r="JN3">
        <v>-0.28608731643194002</v>
      </c>
      <c r="JO3">
        <v>-0.32350203120735199</v>
      </c>
      <c r="JP3">
        <v>-0.31475289837702702</v>
      </c>
      <c r="JQ3">
        <v>-0.36431485646914602</v>
      </c>
      <c r="JR3">
        <v>-0.429547928526195</v>
      </c>
      <c r="JS3">
        <v>-0.37585725693453598</v>
      </c>
      <c r="JT3">
        <v>-0.373981133967839</v>
      </c>
      <c r="JU3">
        <v>-0.37499875620446599</v>
      </c>
      <c r="JV3">
        <v>-0.329191237771576</v>
      </c>
      <c r="JW3">
        <v>-0.30399151899729998</v>
      </c>
      <c r="JX3">
        <v>-0.293000731975468</v>
      </c>
      <c r="JY3">
        <v>-0.242489050473747</v>
      </c>
      <c r="JZ3">
        <v>-0.21256960223742499</v>
      </c>
      <c r="KA3">
        <v>-0.21591825651705099</v>
      </c>
      <c r="KB3">
        <v>-0.26041045718185402</v>
      </c>
      <c r="KC3">
        <v>-0.30016014419182602</v>
      </c>
      <c r="KD3">
        <v>-0.25104090743340401</v>
      </c>
      <c r="KE3">
        <v>-0.33709119517386898</v>
      </c>
      <c r="KF3">
        <v>-0.34049185089680001</v>
      </c>
      <c r="KG3">
        <v>-0.44000956935809998</v>
      </c>
      <c r="KH3">
        <v>-0.37992302653235099</v>
      </c>
      <c r="KI3">
        <v>-0.33563302952224999</v>
      </c>
      <c r="KJ3">
        <v>-0.33793652091589998</v>
      </c>
      <c r="KK3">
        <v>-0.34350095700918898</v>
      </c>
      <c r="KL3">
        <v>-0.47100762517976502</v>
      </c>
      <c r="KM3">
        <v>-0.42904475337005599</v>
      </c>
      <c r="KN3">
        <v>-0.53780275449809101</v>
      </c>
      <c r="KO3">
        <v>-0.64860322769763001</v>
      </c>
      <c r="KP3">
        <v>-0.61184208143348395</v>
      </c>
      <c r="KQ3">
        <v>-0.63780971148700005</v>
      </c>
      <c r="KR3">
        <v>-0.58367254911743904</v>
      </c>
      <c r="KS3">
        <v>-0.52208563989626799</v>
      </c>
      <c r="KT3">
        <v>-0.45928021990509199</v>
      </c>
      <c r="KU3">
        <v>-0.48457719525557602</v>
      </c>
      <c r="KV3">
        <v>-0.44776933682749998</v>
      </c>
      <c r="KW3">
        <v>-0.433134223237234</v>
      </c>
      <c r="KX3">
        <v>-0.38389832586561401</v>
      </c>
      <c r="KY3">
        <v>-0.35500256705553701</v>
      </c>
      <c r="KZ3">
        <v>-0.312493632255884</v>
      </c>
      <c r="LA3">
        <v>-0.32315415974474798</v>
      </c>
      <c r="LB3">
        <v>-0.33355675748006902</v>
      </c>
      <c r="LC3">
        <v>-0.288691367192348</v>
      </c>
      <c r="LD3">
        <v>-0.397662068597333</v>
      </c>
      <c r="LE3">
        <v>-0.41885935558743598</v>
      </c>
      <c r="LF3">
        <v>-0.477897391063142</v>
      </c>
      <c r="LG3">
        <v>-0.48520934944690502</v>
      </c>
      <c r="LH3">
        <v>-0.43808494849655399</v>
      </c>
      <c r="LI3">
        <v>-0.38819204256279599</v>
      </c>
      <c r="LJ3">
        <v>-0.43601569445486599</v>
      </c>
      <c r="LK3">
        <v>-0.45191799153072199</v>
      </c>
      <c r="LL3">
        <v>-0.434964434672716</v>
      </c>
      <c r="LM3">
        <v>-0.44172541223093598</v>
      </c>
      <c r="LN3">
        <v>-0.41757184137866199</v>
      </c>
      <c r="LO3">
        <v>-0.39134273622299798</v>
      </c>
      <c r="LP3">
        <v>-0.43450097764721102</v>
      </c>
      <c r="LQ3">
        <v>-0.43540735542229397</v>
      </c>
      <c r="LR3">
        <v>-0.53920464373850796</v>
      </c>
      <c r="LS3">
        <v>-0.45918976531241801</v>
      </c>
      <c r="LT3">
        <v>-0.48105725258073101</v>
      </c>
      <c r="LU3">
        <v>-0.53166857258379396</v>
      </c>
      <c r="LV3">
        <v>-0.52644242354575099</v>
      </c>
      <c r="LW3">
        <v>-0.585889923675461</v>
      </c>
      <c r="LX3">
        <v>-0.56195934398384595</v>
      </c>
      <c r="LY3">
        <v>-0.57021107896443901</v>
      </c>
      <c r="LZ3">
        <v>-0.43276860720416599</v>
      </c>
      <c r="MA3">
        <v>-0.36857434310030601</v>
      </c>
      <c r="MB3">
        <v>-0.49325898189362799</v>
      </c>
      <c r="MC3">
        <v>-0.455836135055391</v>
      </c>
      <c r="MD3">
        <v>-0.51823648608761896</v>
      </c>
      <c r="ME3">
        <v>-0.51433829499454098</v>
      </c>
      <c r="MF3">
        <v>-0.48873445861265302</v>
      </c>
      <c r="MG3">
        <v>-0.43630262437147399</v>
      </c>
      <c r="MH3">
        <v>-0.44166231064953099</v>
      </c>
      <c r="MI3">
        <v>-0.35522333764430503</v>
      </c>
      <c r="MJ3">
        <v>-0.37842169559496203</v>
      </c>
      <c r="MK3">
        <v>-0.36025745245732799</v>
      </c>
      <c r="ML3">
        <v>-0.32822451510182898</v>
      </c>
      <c r="MM3">
        <v>-0.32695183385941301</v>
      </c>
      <c r="MN3">
        <v>-0.28904675190830198</v>
      </c>
      <c r="MO3">
        <v>-0.28087624082670498</v>
      </c>
      <c r="MP3">
        <v>-0.32451357757443</v>
      </c>
      <c r="MQ3">
        <v>-0.4154322559027</v>
      </c>
      <c r="MR3">
        <v>-0.31942125048581499</v>
      </c>
      <c r="MS3">
        <v>-0.351784130928122</v>
      </c>
      <c r="MT3">
        <v>-0.34728852948147099</v>
      </c>
      <c r="MU3">
        <v>-0.32150042249924998</v>
      </c>
      <c r="MV3">
        <v>-0.31965144211288499</v>
      </c>
      <c r="MW3">
        <v>-0.36662230209286301</v>
      </c>
      <c r="MX3">
        <v>-0.38852195767448</v>
      </c>
      <c r="MY3">
        <v>-0.391428279188613</v>
      </c>
      <c r="MZ3">
        <v>-0.31670895412384797</v>
      </c>
      <c r="NA3">
        <v>-0.36182351736011098</v>
      </c>
      <c r="NB3">
        <v>-0.32379047034571401</v>
      </c>
      <c r="NC3">
        <v>-0.31258265628895099</v>
      </c>
      <c r="ND3">
        <v>-0.32804314275801899</v>
      </c>
      <c r="NE3">
        <v>-0.38212573193017502</v>
      </c>
      <c r="NF3">
        <v>-0.393630180230719</v>
      </c>
      <c r="NG3">
        <v>-0.39419287513669299</v>
      </c>
      <c r="NH3">
        <v>-0.46507911027700799</v>
      </c>
      <c r="NI3">
        <v>-0.44381289693088599</v>
      </c>
      <c r="NJ3">
        <v>-0.477279051562643</v>
      </c>
      <c r="NK3">
        <v>-0.46946876317483899</v>
      </c>
      <c r="NL3">
        <v>-0.44030100463209998</v>
      </c>
      <c r="NM3">
        <v>-0.47828903675177697</v>
      </c>
      <c r="NN3">
        <v>-0.48048280798699899</v>
      </c>
      <c r="NO3">
        <v>-0.44928756052891</v>
      </c>
      <c r="NP3">
        <v>-0.53615970673145597</v>
      </c>
      <c r="NQ3">
        <v>-0.46229512260442801</v>
      </c>
      <c r="NR3">
        <v>-0.331561434817984</v>
      </c>
      <c r="NS3">
        <v>-0.28935163052903001</v>
      </c>
      <c r="NT3">
        <v>-0.31059152110543797</v>
      </c>
      <c r="NU3">
        <v>-0.29526097740306101</v>
      </c>
      <c r="NV3">
        <v>-0.35025774738437498</v>
      </c>
      <c r="NW3">
        <v>-0.26350480880152499</v>
      </c>
      <c r="NX3">
        <v>-0.230673009890112</v>
      </c>
      <c r="NY3">
        <v>-0.20842257753141899</v>
      </c>
      <c r="NZ3">
        <v>-0.26139704488616899</v>
      </c>
      <c r="OA3">
        <v>-0.25629900731470501</v>
      </c>
      <c r="OB3">
        <v>-0.29177431353843297</v>
      </c>
      <c r="OC3">
        <v>-0.31292052129583797</v>
      </c>
      <c r="OD3">
        <v>-0.34468440087882901</v>
      </c>
      <c r="OE3">
        <v>-0.396539068309603</v>
      </c>
      <c r="OF3">
        <v>-0.438679936347531</v>
      </c>
      <c r="OG3">
        <v>-0.441048924000362</v>
      </c>
      <c r="OH3">
        <v>-0.52184158272205905</v>
      </c>
      <c r="OI3">
        <v>-0.47206906839728102</v>
      </c>
      <c r="OJ3">
        <v>-0.46614622494762298</v>
      </c>
      <c r="OK3">
        <v>-0.41887521936720401</v>
      </c>
      <c r="OL3">
        <v>-0.398982435073375</v>
      </c>
      <c r="OM3">
        <v>-0.37029177612342101</v>
      </c>
      <c r="ON3">
        <v>-0.44349462212964702</v>
      </c>
      <c r="OO3">
        <v>-0.48758797527175601</v>
      </c>
      <c r="OP3">
        <v>-0.49737887990256902</v>
      </c>
      <c r="OQ3">
        <v>-0.47671312381632802</v>
      </c>
      <c r="OR3">
        <v>-0.406426312945527</v>
      </c>
      <c r="OS3">
        <v>-0.41589940954053201</v>
      </c>
      <c r="OT3">
        <v>-0.347795193735841</v>
      </c>
      <c r="OU3">
        <v>-0.32604519827912798</v>
      </c>
      <c r="OV3">
        <v>-0.27458384383782602</v>
      </c>
      <c r="OW3">
        <v>-0.27688310178666498</v>
      </c>
      <c r="OX3">
        <v>-0.31535384725041299</v>
      </c>
      <c r="OY3">
        <v>-0.391450478300917</v>
      </c>
      <c r="OZ3">
        <v>-0.38028885247559102</v>
      </c>
      <c r="PA3">
        <v>-0.33818708467432002</v>
      </c>
      <c r="PB3">
        <v>-0.35428211323834302</v>
      </c>
      <c r="PC3">
        <v>-0.38113689253247401</v>
      </c>
      <c r="PD3">
        <v>-0.39407212774884998</v>
      </c>
      <c r="PE3">
        <v>-0.44592736135660699</v>
      </c>
      <c r="PF3">
        <v>-0.462187717273288</v>
      </c>
      <c r="PG3">
        <v>-0.46056586456549498</v>
      </c>
      <c r="PH3">
        <v>-0.44736673447118802</v>
      </c>
      <c r="PI3">
        <v>-0.441228606385209</v>
      </c>
      <c r="PJ3">
        <v>-0.401575576151466</v>
      </c>
      <c r="PK3">
        <v>-0.39158333811218599</v>
      </c>
      <c r="PL3">
        <v>-0.30094877694577399</v>
      </c>
      <c r="PM3">
        <v>-0.292048349211186</v>
      </c>
      <c r="PN3">
        <v>-0.21738483148874299</v>
      </c>
      <c r="PO3">
        <v>-0.26303899408845599</v>
      </c>
      <c r="PP3">
        <v>-0.24849345378856</v>
      </c>
      <c r="PQ3">
        <v>-0.27094142763309698</v>
      </c>
      <c r="PR3">
        <v>-0.25218805376502001</v>
      </c>
      <c r="PS3">
        <v>-0.23581948936549099</v>
      </c>
      <c r="PT3">
        <v>-0.34996070157977799</v>
      </c>
      <c r="PU3">
        <v>-0.41695493596990801</v>
      </c>
      <c r="PV3">
        <v>-0.48574441507210803</v>
      </c>
      <c r="PW3">
        <v>-0.45123029053368202</v>
      </c>
      <c r="PX3">
        <v>-0.36739773960573702</v>
      </c>
      <c r="PY3">
        <v>-0.38264695369291901</v>
      </c>
      <c r="PZ3">
        <v>-0.340443717940766</v>
      </c>
      <c r="QA3">
        <v>-0.31617280570027101</v>
      </c>
      <c r="QB3">
        <v>-0.37136597891772999</v>
      </c>
      <c r="QC3">
        <v>-0.35061428161231101</v>
      </c>
      <c r="QD3">
        <v>-0.38849785848918</v>
      </c>
      <c r="QE3">
        <v>-0.31184258256422098</v>
      </c>
      <c r="QF3">
        <v>-0.31806725061378499</v>
      </c>
      <c r="QG3">
        <v>-0.24641799920239801</v>
      </c>
      <c r="QH3">
        <v>-0.27675734860697598</v>
      </c>
      <c r="QI3">
        <v>-0.25778467797499099</v>
      </c>
      <c r="QJ3">
        <v>-0.27055755795995701</v>
      </c>
      <c r="QK3">
        <v>-0.376347994778088</v>
      </c>
      <c r="QL3">
        <v>-0.42420343802507399</v>
      </c>
      <c r="QM3">
        <v>-0.38649586970338901</v>
      </c>
      <c r="QN3">
        <v>-0.38645223672705398</v>
      </c>
      <c r="QO3">
        <v>-0.44057044453890498</v>
      </c>
      <c r="QP3">
        <v>-0.464650266350908</v>
      </c>
      <c r="QQ3">
        <v>-0.44055349728663001</v>
      </c>
      <c r="QR3">
        <v>-0.483935190052802</v>
      </c>
      <c r="QS3">
        <v>-0.42012898570146301</v>
      </c>
      <c r="QT3">
        <v>-0.44663606313002802</v>
      </c>
      <c r="QU3">
        <v>-0.34695735158753799</v>
      </c>
      <c r="QV3">
        <v>-0.40153553702815498</v>
      </c>
      <c r="QW3">
        <v>-0.38714476681636101</v>
      </c>
      <c r="QX3">
        <v>-0.46185071997375199</v>
      </c>
      <c r="QY3">
        <v>-0.488996601320348</v>
      </c>
      <c r="QZ3">
        <v>-0.50667356869306501</v>
      </c>
      <c r="RA3">
        <v>-0.46962849457413203</v>
      </c>
      <c r="RB3">
        <v>-0.40956361340578101</v>
      </c>
      <c r="RC3">
        <v>-0.38920362366599198</v>
      </c>
      <c r="RD3">
        <v>-0.404643500949037</v>
      </c>
      <c r="RE3">
        <v>-0.35952125989481099</v>
      </c>
      <c r="RF3">
        <v>-0.32096913817481099</v>
      </c>
      <c r="RG3">
        <v>-0.318976151587618</v>
      </c>
      <c r="RH3">
        <v>-0.29602825107523201</v>
      </c>
      <c r="RI3">
        <v>-0.283012294208491</v>
      </c>
      <c r="RJ3">
        <v>-0.33706353664003202</v>
      </c>
      <c r="RK3">
        <v>-0.30311873408424</v>
      </c>
      <c r="RL3">
        <v>-0.33995689636929199</v>
      </c>
      <c r="RM3">
        <v>-0.37132323740279899</v>
      </c>
      <c r="RN3">
        <v>-0.36133743916268002</v>
      </c>
      <c r="RO3">
        <v>-0.37620824165981398</v>
      </c>
      <c r="RP3">
        <v>-0.380947057427585</v>
      </c>
      <c r="RQ3">
        <v>-0.34944795894372599</v>
      </c>
      <c r="RR3">
        <v>-0.30041896251081501</v>
      </c>
      <c r="RS3">
        <v>-0.31556266057259602</v>
      </c>
      <c r="RT3">
        <v>-0.30438269776573401</v>
      </c>
      <c r="RU3">
        <v>-0.32111881440677997</v>
      </c>
      <c r="RV3">
        <v>-0.31398135474970701</v>
      </c>
      <c r="RW3">
        <v>-0.29770214126398298</v>
      </c>
      <c r="RX3">
        <v>-0.33318735252701098</v>
      </c>
      <c r="RY3">
        <v>-0.32261275431480002</v>
      </c>
      <c r="RZ3">
        <v>-0.29777879892979298</v>
      </c>
      <c r="SA3">
        <v>-0.29954649870896299</v>
      </c>
      <c r="SB3">
        <v>-0.22627714490004799</v>
      </c>
      <c r="SC3">
        <v>-0.26671436040547702</v>
      </c>
      <c r="SD3">
        <v>-0.31040885860614498</v>
      </c>
      <c r="SE3">
        <v>-0.40145116934998598</v>
      </c>
      <c r="SF3">
        <v>-0.35186228834495498</v>
      </c>
      <c r="SG3">
        <v>-0.31081720983426098</v>
      </c>
      <c r="SH3">
        <v>-0.319542902562514</v>
      </c>
      <c r="SI3">
        <v>-0.28112592642244699</v>
      </c>
      <c r="SJ3">
        <v>-0.28034053025707201</v>
      </c>
      <c r="SK3">
        <v>-0.27466947853089302</v>
      </c>
      <c r="SL3">
        <v>-0.277835061369619</v>
      </c>
      <c r="SM3">
        <v>-0.26554286394439602</v>
      </c>
      <c r="SN3">
        <v>-0.27014389096500002</v>
      </c>
      <c r="SO3">
        <v>-0.155625147166391</v>
      </c>
      <c r="SP3">
        <v>-0.22571910111992499</v>
      </c>
      <c r="SQ3">
        <v>-0.32564933854203298</v>
      </c>
      <c r="SR3">
        <v>-0.38571633122423099</v>
      </c>
      <c r="SS3">
        <v>-0.43928468140906102</v>
      </c>
      <c r="ST3">
        <v>-0.45376360850295999</v>
      </c>
      <c r="SU3">
        <v>-0.45282635639048502</v>
      </c>
      <c r="SV3">
        <v>-0.45459496975617097</v>
      </c>
      <c r="SW3">
        <v>-0.41666601489132599</v>
      </c>
      <c r="SX3">
        <v>-0.391058069724665</v>
      </c>
      <c r="SY3">
        <v>-0.35056571035931799</v>
      </c>
      <c r="SZ3">
        <v>-0.26692276848181301</v>
      </c>
      <c r="TA3">
        <v>-0.22052826380326099</v>
      </c>
      <c r="TB3">
        <v>-0.29307006373366601</v>
      </c>
      <c r="TC3">
        <v>-0.41475669615563898</v>
      </c>
      <c r="TD3">
        <v>-0.36372545724887101</v>
      </c>
      <c r="TE3">
        <v>-0.45727128581112603</v>
      </c>
      <c r="TF3">
        <v>-0.443594255401143</v>
      </c>
      <c r="TG3">
        <v>-0.43303121280964402</v>
      </c>
      <c r="TH3">
        <v>-0.31481950267797099</v>
      </c>
      <c r="TI3">
        <v>-0.32269461746705802</v>
      </c>
      <c r="TJ3">
        <v>-0.351155502272054</v>
      </c>
      <c r="TK3">
        <v>-0.34055765786668502</v>
      </c>
      <c r="TL3">
        <v>-0.33062159423089699</v>
      </c>
      <c r="TM3">
        <v>-0.33022929245070398</v>
      </c>
      <c r="TN3">
        <v>-0.36308444262469203</v>
      </c>
      <c r="TO3">
        <v>-0.42457939681217599</v>
      </c>
      <c r="TP3">
        <v>-0.40172991125838198</v>
      </c>
      <c r="TQ3">
        <v>-0.46692632277850399</v>
      </c>
      <c r="TR3">
        <v>-0.51070612799899895</v>
      </c>
      <c r="TS3">
        <v>-0.42462180782129999</v>
      </c>
      <c r="TT3">
        <v>-0.43944913345702702</v>
      </c>
      <c r="TU3">
        <v>-0.43835070852188301</v>
      </c>
      <c r="TV3">
        <v>-0.384436119413747</v>
      </c>
      <c r="TW3">
        <v>-0.39692631887990898</v>
      </c>
      <c r="TX3">
        <v>-0.34221668031533797</v>
      </c>
      <c r="TY3">
        <v>-0.36082684430336798</v>
      </c>
      <c r="TZ3">
        <v>-0.31175368894315503</v>
      </c>
      <c r="UA3">
        <v>-0.286867617033986</v>
      </c>
      <c r="UB3">
        <v>-0.30407745166495997</v>
      </c>
      <c r="UC3">
        <v>-0.351331723088183</v>
      </c>
      <c r="UD3">
        <v>-0.404166863162992</v>
      </c>
      <c r="UE3">
        <v>-0.41327952699421</v>
      </c>
      <c r="UF3">
        <v>-0.43013043005663198</v>
      </c>
      <c r="UG3">
        <v>-0.443857051846615</v>
      </c>
      <c r="UH3">
        <v>-0.38503235125992302</v>
      </c>
      <c r="UI3">
        <v>-0.39732123006902897</v>
      </c>
      <c r="UJ3">
        <v>-0.33704604382373399</v>
      </c>
      <c r="UK3">
        <v>-0.36526170386596102</v>
      </c>
      <c r="UL3">
        <v>-0.31753344965028402</v>
      </c>
      <c r="UM3">
        <v>-0.34691441852062099</v>
      </c>
      <c r="UN3">
        <v>-0.339602554809742</v>
      </c>
      <c r="UO3">
        <v>-0.29530988780107598</v>
      </c>
      <c r="UP3">
        <v>-0.32133127111026</v>
      </c>
      <c r="UQ3">
        <v>-0.34635802320151099</v>
      </c>
      <c r="UR3">
        <v>-0.253384220962938</v>
      </c>
      <c r="US3">
        <v>-0.22092666745388301</v>
      </c>
      <c r="UT3">
        <v>-0.253751095505651</v>
      </c>
      <c r="UU3">
        <v>-0.234658600983191</v>
      </c>
      <c r="UV3">
        <v>-0.26322818729584602</v>
      </c>
      <c r="UW3">
        <v>-0.24045613539977401</v>
      </c>
      <c r="UX3">
        <v>-0.189186359037191</v>
      </c>
      <c r="UY3">
        <v>-0.27807935859942001</v>
      </c>
      <c r="UZ3">
        <v>-0.238824942856389</v>
      </c>
      <c r="VA3">
        <v>-0.185813872846673</v>
      </c>
      <c r="VB3">
        <v>-0.20030137948534699</v>
      </c>
      <c r="VC3">
        <v>-0.14044256358700499</v>
      </c>
      <c r="VD3">
        <v>-0.15426394765486801</v>
      </c>
      <c r="VE3">
        <v>-0.22821561413861399</v>
      </c>
      <c r="VF3">
        <v>-0.34554162780276898</v>
      </c>
      <c r="VG3">
        <v>-0.363856685229002</v>
      </c>
      <c r="VH3">
        <v>-0.32845674482922699</v>
      </c>
      <c r="VI3">
        <v>-0.31644172565597101</v>
      </c>
      <c r="VJ3">
        <v>-0.30112392376531</v>
      </c>
      <c r="VK3">
        <v>-0.335276971181102</v>
      </c>
      <c r="VL3">
        <v>-0.33096990398690701</v>
      </c>
      <c r="VM3">
        <v>-0.41673030517728998</v>
      </c>
      <c r="VN3">
        <v>-0.45074521818308599</v>
      </c>
      <c r="VO3">
        <v>-0.48497274688184799</v>
      </c>
      <c r="VP3">
        <v>-0.44435067778569498</v>
      </c>
      <c r="VQ3">
        <v>-0.43641516346269699</v>
      </c>
      <c r="VR3">
        <v>-0.48973804341720101</v>
      </c>
      <c r="VS3">
        <v>-0.47657785948206199</v>
      </c>
      <c r="VT3">
        <v>-0.50130178215352394</v>
      </c>
      <c r="VU3">
        <v>-0.52244711382599096</v>
      </c>
      <c r="VV3">
        <v>-0.45888002108282799</v>
      </c>
      <c r="VW3">
        <v>-0.442583938516872</v>
      </c>
      <c r="VX3">
        <v>-0.41344684046674302</v>
      </c>
      <c r="VY3">
        <v>-0.36353866383949202</v>
      </c>
      <c r="VZ3">
        <v>-0.35431384908355301</v>
      </c>
      <c r="WA3">
        <v>-0.32808687631169903</v>
      </c>
      <c r="WB3">
        <v>-0.29868860645985301</v>
      </c>
      <c r="WC3">
        <v>-0.25043152836638199</v>
      </c>
      <c r="WD3">
        <v>-0.239480297429498</v>
      </c>
      <c r="WE3">
        <v>-0.18851135356064599</v>
      </c>
      <c r="WF3">
        <v>-0.203786494310807</v>
      </c>
      <c r="WG3">
        <v>-0.22089545907543301</v>
      </c>
      <c r="WH3">
        <v>-0.160012006453605</v>
      </c>
      <c r="WI3">
        <v>-0.200966261011083</v>
      </c>
      <c r="WJ3">
        <v>-0.21641084019352999</v>
      </c>
      <c r="WK3">
        <v>-0.189528936281539</v>
      </c>
      <c r="WL3">
        <v>-0.19927093674063401</v>
      </c>
      <c r="WM3">
        <v>-0.153634530071563</v>
      </c>
      <c r="WN3">
        <v>-0.12929923699807999</v>
      </c>
      <c r="WO3">
        <v>-0.138459653205912</v>
      </c>
      <c r="WP3">
        <v>-0.19308307443091999</v>
      </c>
      <c r="WQ3">
        <v>-0.18418333679281099</v>
      </c>
      <c r="WR3">
        <v>-0.26450153515499902</v>
      </c>
      <c r="WS3">
        <v>-0.262793937052267</v>
      </c>
      <c r="WT3">
        <v>-0.235109767631347</v>
      </c>
      <c r="WU3">
        <v>-0.2378218293553</v>
      </c>
      <c r="WV3">
        <v>-0.209884335722963</v>
      </c>
      <c r="WW3">
        <v>-0.13524595231831599</v>
      </c>
      <c r="WX3">
        <v>-0.117371440444496</v>
      </c>
      <c r="WY3">
        <v>-0.12876828910723401</v>
      </c>
      <c r="WZ3">
        <v>-0.12333648272835999</v>
      </c>
      <c r="XA3">
        <v>-0.12754105008699201</v>
      </c>
      <c r="XB3">
        <v>-0.207797612052187</v>
      </c>
      <c r="XC3">
        <v>-0.24236801064263699</v>
      </c>
      <c r="XD3">
        <v>-0.198032759115228</v>
      </c>
      <c r="XE3">
        <v>-0.21619163604111799</v>
      </c>
      <c r="XF3">
        <v>-0.20404197818567801</v>
      </c>
      <c r="XG3">
        <v>-0.26684821627163002</v>
      </c>
      <c r="XH3">
        <v>-0.27365291636169298</v>
      </c>
      <c r="XI3">
        <v>-0.25424394032835701</v>
      </c>
      <c r="XJ3">
        <v>-0.33177015372364099</v>
      </c>
      <c r="XK3">
        <v>-0.31803962969127397</v>
      </c>
      <c r="XL3">
        <v>-0.33200800438738098</v>
      </c>
      <c r="XM3">
        <v>-0.38325467640558297</v>
      </c>
      <c r="XN3">
        <v>-0.38345644351733599</v>
      </c>
      <c r="XO3">
        <v>-0.48230877272654799</v>
      </c>
      <c r="XP3">
        <v>-0.58909737522416505</v>
      </c>
      <c r="XQ3">
        <v>-0.63282322579928596</v>
      </c>
      <c r="XR3">
        <v>-0.66144240064183801</v>
      </c>
      <c r="XS3">
        <v>-0.69826381434793905</v>
      </c>
      <c r="XT3">
        <v>-0.76575378013270101</v>
      </c>
      <c r="XU3">
        <v>-0.70233880179269903</v>
      </c>
      <c r="XV3">
        <v>-0.76082187953946001</v>
      </c>
      <c r="XW3">
        <v>-0.70872371258008304</v>
      </c>
      <c r="XX3">
        <v>-0.62350620574887905</v>
      </c>
      <c r="XY3">
        <v>-0.59465894781714201</v>
      </c>
      <c r="XZ3">
        <v>-0.56380139243618599</v>
      </c>
      <c r="YA3">
        <v>-0.56270674103137397</v>
      </c>
      <c r="YB3">
        <v>-0.62431731307750704</v>
      </c>
      <c r="YC3">
        <v>-0.59760297595166401</v>
      </c>
      <c r="YD3">
        <v>-0.51853980353256801</v>
      </c>
      <c r="YE3">
        <v>-0.41062673029575297</v>
      </c>
      <c r="YF3">
        <v>-0.42721183836857102</v>
      </c>
      <c r="YG3">
        <v>-0.50543893082510805</v>
      </c>
      <c r="YH3">
        <v>-0.48094788764802798</v>
      </c>
      <c r="YI3">
        <v>-0.44834415028206098</v>
      </c>
      <c r="YJ3">
        <v>-0.45067968467050801</v>
      </c>
      <c r="YK3">
        <v>-0.50141569384781204</v>
      </c>
      <c r="YL3">
        <v>-0.38227964252567498</v>
      </c>
      <c r="YM3">
        <v>-0.50137151438254701</v>
      </c>
      <c r="YN3">
        <v>-0.51334345262834202</v>
      </c>
      <c r="YO3">
        <v>-0.56860958195492495</v>
      </c>
      <c r="YP3">
        <v>-0.58086565887970198</v>
      </c>
      <c r="YQ3">
        <v>-0.53911312366012698</v>
      </c>
      <c r="YR3">
        <v>-0.51211271594778995</v>
      </c>
      <c r="YS3">
        <v>-0.53367120697388504</v>
      </c>
      <c r="YT3">
        <v>-0.47353965025998601</v>
      </c>
      <c r="YU3">
        <v>-0.429278707643869</v>
      </c>
      <c r="YV3">
        <v>-0.38937939930481702</v>
      </c>
      <c r="YW3">
        <v>-0.40719755600902902</v>
      </c>
      <c r="YX3">
        <v>-0.35062843202959698</v>
      </c>
      <c r="YY3">
        <v>-0.31981838196648199</v>
      </c>
      <c r="YZ3">
        <v>-0.21043478180087999</v>
      </c>
      <c r="ZA3">
        <v>-0.17893258023414299</v>
      </c>
      <c r="ZB3">
        <v>-0.14744786752425601</v>
      </c>
      <c r="ZC3">
        <v>-0.16449262407161999</v>
      </c>
      <c r="ZD3">
        <v>-0.23826880320180899</v>
      </c>
      <c r="ZE3">
        <v>-0.26665065824502998</v>
      </c>
      <c r="ZF3">
        <v>-0.31094325722149901</v>
      </c>
      <c r="ZG3">
        <v>-0.34272299784404903</v>
      </c>
      <c r="ZH3">
        <v>-0.31771815743089599</v>
      </c>
      <c r="ZI3">
        <v>-0.34863882328378298</v>
      </c>
      <c r="ZJ3">
        <v>-0.39391090044567501</v>
      </c>
      <c r="ZK3">
        <v>-0.41093146532144698</v>
      </c>
      <c r="ZL3">
        <v>-0.41369083603644002</v>
      </c>
      <c r="ZM3">
        <v>-0.38743024723681102</v>
      </c>
      <c r="ZN3">
        <v>-0.43269770578918798</v>
      </c>
      <c r="ZO3">
        <v>-0.40883597326297799</v>
      </c>
      <c r="ZP3">
        <v>-0.399714387937605</v>
      </c>
      <c r="ZQ3">
        <v>-0.330565895500396</v>
      </c>
      <c r="ZR3">
        <v>-0.34365900301239199</v>
      </c>
      <c r="ZS3">
        <v>-0.35170583135848099</v>
      </c>
      <c r="ZT3">
        <v>-0.41061236847673699</v>
      </c>
      <c r="ZU3">
        <v>-0.476781160755685</v>
      </c>
      <c r="ZV3">
        <v>-0.44808632841584101</v>
      </c>
      <c r="ZW3">
        <v>-0.45159554418499498</v>
      </c>
      <c r="ZX3">
        <v>-0.41603009647438</v>
      </c>
      <c r="ZY3">
        <v>-0.45582631960779302</v>
      </c>
      <c r="ZZ3">
        <v>-0.35000660391143601</v>
      </c>
      <c r="AAA3">
        <v>-0.34492115208824198</v>
      </c>
      <c r="AAB3">
        <v>-0.29656645959824202</v>
      </c>
      <c r="AAC3">
        <v>-0.31335450169801599</v>
      </c>
      <c r="AAD3">
        <v>-0.32557804100124399</v>
      </c>
      <c r="AAE3">
        <v>-0.296285066890282</v>
      </c>
      <c r="AAF3">
        <v>-0.27664892025533999</v>
      </c>
      <c r="AAG3">
        <v>-0.33764703360277998</v>
      </c>
      <c r="AAH3">
        <v>-0.41577695175586199</v>
      </c>
      <c r="AAI3">
        <v>-0.46650575107103498</v>
      </c>
      <c r="AAJ3">
        <v>-0.53060974137408001</v>
      </c>
      <c r="AAK3">
        <v>-0.50888958604880896</v>
      </c>
      <c r="AAL3">
        <v>-0.51483159530399303</v>
      </c>
      <c r="AAM3">
        <v>-0.51780680832963799</v>
      </c>
      <c r="AAN3">
        <v>-0.57490902409171096</v>
      </c>
      <c r="AAO3">
        <v>-0.50897500818462105</v>
      </c>
      <c r="AAP3">
        <v>-0.469659267644153</v>
      </c>
      <c r="AAQ3">
        <v>-0.46247792140587302</v>
      </c>
      <c r="AAR3">
        <v>-0.39954799355549803</v>
      </c>
      <c r="AAS3">
        <v>-0.43934963469954802</v>
      </c>
      <c r="AAT3">
        <v>-0.40979308111082002</v>
      </c>
      <c r="AAU3">
        <v>-0.38701971064645602</v>
      </c>
      <c r="AAV3">
        <v>-0.36682658663659101</v>
      </c>
      <c r="AAW3">
        <v>-0.401863080746931</v>
      </c>
      <c r="AAX3">
        <v>-0.381070056411071</v>
      </c>
      <c r="AAY3">
        <v>-0.40419503533089501</v>
      </c>
      <c r="AAZ3">
        <v>-0.44477128250452902</v>
      </c>
      <c r="ABA3">
        <v>-0.498321162347649</v>
      </c>
      <c r="ABB3">
        <v>-0.42959394190345601</v>
      </c>
      <c r="ABC3">
        <v>-0.46545476066472002</v>
      </c>
      <c r="ABD3">
        <v>-0.46298305105901999</v>
      </c>
      <c r="ABE3">
        <v>-0.515346854244085</v>
      </c>
      <c r="ABF3">
        <v>-0.514208475061949</v>
      </c>
      <c r="ABG3">
        <v>-0.67727733646066302</v>
      </c>
      <c r="ABH3">
        <v>-0.70468543470567402</v>
      </c>
      <c r="ABI3">
        <v>-0.74980303520960201</v>
      </c>
      <c r="ABJ3">
        <v>-0.76572906612480396</v>
      </c>
      <c r="ABK3">
        <v>-0.73165033667716595</v>
      </c>
      <c r="ABL3">
        <v>-0.70812782071398095</v>
      </c>
      <c r="ABM3">
        <v>-0.55949151872184999</v>
      </c>
      <c r="ABN3">
        <v>-0.56825746546366296</v>
      </c>
      <c r="ABO3">
        <v>-0.55857651687882603</v>
      </c>
      <c r="ABP3">
        <v>-0.62256464455233596</v>
      </c>
      <c r="ABQ3">
        <v>-0.61957540518715704</v>
      </c>
      <c r="ABR3">
        <v>-0.66559697914100902</v>
      </c>
      <c r="ABS3">
        <v>-0.62919103861782999</v>
      </c>
      <c r="ABT3">
        <v>-0.55229035733536203</v>
      </c>
      <c r="ABU3">
        <v>-0.50950827230652496</v>
      </c>
      <c r="ABV3">
        <v>-0.52963219010931495</v>
      </c>
      <c r="ABW3">
        <v>-0.598454851473598</v>
      </c>
      <c r="ABX3">
        <v>-0.49416056432141903</v>
      </c>
      <c r="ABY3">
        <v>-0.37751920579777198</v>
      </c>
      <c r="ABZ3">
        <v>-0.36929255055071403</v>
      </c>
      <c r="ACA3">
        <v>-0.41560926156579903</v>
      </c>
      <c r="ACB3">
        <v>-0.35163295297402303</v>
      </c>
      <c r="ACC3">
        <v>-0.380012442716327</v>
      </c>
      <c r="ACD3">
        <v>-0.40006309134981699</v>
      </c>
      <c r="ACE3">
        <v>-0.35282046989149501</v>
      </c>
      <c r="ACF3">
        <v>-0.41992750220159702</v>
      </c>
      <c r="ACG3">
        <v>-0.51285335767263596</v>
      </c>
      <c r="ACH3">
        <v>-0.474130659888502</v>
      </c>
      <c r="ACI3">
        <v>-0.44117319252269399</v>
      </c>
      <c r="ACJ3">
        <v>-0.42731976813814698</v>
      </c>
      <c r="ACK3">
        <v>-0.39529472973917401</v>
      </c>
      <c r="ACL3">
        <v>-0.33945861947813499</v>
      </c>
      <c r="ACM3">
        <v>-0.29623203871934201</v>
      </c>
      <c r="ACN3">
        <v>-0.328031935275583</v>
      </c>
      <c r="ACO3">
        <v>-0.29345924116675698</v>
      </c>
      <c r="ACP3">
        <v>-0.29157186573885202</v>
      </c>
      <c r="ACQ3">
        <v>-0.32095655325050698</v>
      </c>
      <c r="ACR3">
        <v>-0.38101713787609298</v>
      </c>
      <c r="ACS3">
        <v>-0.34734322161513298</v>
      </c>
      <c r="ACT3">
        <v>-0.36497389469284902</v>
      </c>
      <c r="ACU3">
        <v>-0.36172944666655898</v>
      </c>
      <c r="ACV3">
        <v>-0.39959138804493499</v>
      </c>
      <c r="ACW3">
        <v>-0.47322290765139902</v>
      </c>
      <c r="ACX3">
        <v>-0.45198678675154103</v>
      </c>
      <c r="ACY3">
        <v>-0.44499263845062897</v>
      </c>
      <c r="ACZ3">
        <v>-0.37629141986224901</v>
      </c>
      <c r="ADA3">
        <v>-0.33587228674375502</v>
      </c>
      <c r="ADB3">
        <v>-0.289078161948983</v>
      </c>
      <c r="ADC3">
        <v>-0.33024154037186498</v>
      </c>
      <c r="ADD3">
        <v>-0.37755792181399001</v>
      </c>
      <c r="ADE3">
        <v>-0.43831719699975402</v>
      </c>
      <c r="ADF3">
        <v>-0.404786232257139</v>
      </c>
      <c r="ADG3">
        <v>-0.268454069227198</v>
      </c>
      <c r="ADH3">
        <v>-0.244568959082337</v>
      </c>
      <c r="ADI3">
        <v>-0.29005149366689498</v>
      </c>
      <c r="ADJ3">
        <v>-0.25869157819869998</v>
      </c>
      <c r="ADK3">
        <v>-0.31993822207660799</v>
      </c>
      <c r="ADL3">
        <v>-0.39227073658454098</v>
      </c>
      <c r="ADM3">
        <v>-0.35365323736030202</v>
      </c>
      <c r="ADN3">
        <v>-0.39189137648137201</v>
      </c>
      <c r="ADO3">
        <v>-0.37276300787333799</v>
      </c>
      <c r="ADP3">
        <v>-0.30422450258087602</v>
      </c>
      <c r="ADQ3">
        <v>-0.290862641077475</v>
      </c>
      <c r="ADR3">
        <v>-0.25513243395697099</v>
      </c>
      <c r="ADS3">
        <v>-0.33954702618426702</v>
      </c>
      <c r="ADT3">
        <v>-0.310020651291112</v>
      </c>
      <c r="ADU3">
        <v>-0.21816858280300699</v>
      </c>
      <c r="ADV3">
        <v>-0.207891982974693</v>
      </c>
      <c r="ADW3">
        <v>-0.291349738644123</v>
      </c>
      <c r="ADX3">
        <v>-0.30740386578055601</v>
      </c>
      <c r="ADY3">
        <v>-0.33618856180129902</v>
      </c>
      <c r="ADZ3">
        <v>-0.32011833576902599</v>
      </c>
      <c r="AEA3">
        <v>-0.30447486119776401</v>
      </c>
      <c r="AEB3">
        <v>-0.29086877478712803</v>
      </c>
      <c r="AEC3">
        <v>-0.31462318053385202</v>
      </c>
      <c r="AED3">
        <v>-0.34774495397988903</v>
      </c>
      <c r="AEE3">
        <v>-0.37773833145095997</v>
      </c>
      <c r="AEF3">
        <v>-0.33418460023193602</v>
      </c>
      <c r="AEG3">
        <v>-0.42868614972591601</v>
      </c>
      <c r="AEH3">
        <v>-0.43198329961804099</v>
      </c>
      <c r="AEI3">
        <v>-0.410574386980466</v>
      </c>
      <c r="AEJ3">
        <v>-0.43843790558930901</v>
      </c>
      <c r="AEK3">
        <v>-0.405820640223157</v>
      </c>
      <c r="AEL3">
        <v>-0.40449626051927401</v>
      </c>
      <c r="AEM3">
        <v>-0.44754782649139502</v>
      </c>
      <c r="AEN3">
        <v>-0.429903186541367</v>
      </c>
      <c r="AEO3">
        <v>-0.43613315551225001</v>
      </c>
      <c r="AEP3">
        <v>-0.44904989327127798</v>
      </c>
      <c r="AEQ3">
        <v>-0.47649988658678</v>
      </c>
      <c r="AER3">
        <v>-0.46074520267002</v>
      </c>
      <c r="AES3">
        <v>-0.54822861203119599</v>
      </c>
      <c r="AET3">
        <v>-0.54932059387702803</v>
      </c>
      <c r="AEU3">
        <v>-0.558233824453373</v>
      </c>
      <c r="AEV3">
        <v>-0.58667002723893502</v>
      </c>
      <c r="AEW3">
        <v>-0.52603622792680105</v>
      </c>
      <c r="AEX3">
        <v>-0.54746796866615799</v>
      </c>
      <c r="AEY3">
        <v>-0.497988560459805</v>
      </c>
      <c r="AEZ3">
        <v>-0.43257270762161498</v>
      </c>
      <c r="AFA3">
        <v>-0.432587436972314</v>
      </c>
      <c r="AFB3">
        <v>-0.41068903077580299</v>
      </c>
      <c r="AFC3">
        <v>-0.37354777901859798</v>
      </c>
      <c r="AFD3">
        <v>-0.37574920690251001</v>
      </c>
      <c r="AFE3">
        <v>-0.347634786420769</v>
      </c>
      <c r="AFF3">
        <v>-0.41039290093110897</v>
      </c>
      <c r="AFG3">
        <v>-0.35048439738445902</v>
      </c>
      <c r="AFH3">
        <v>-0.39946556492818802</v>
      </c>
      <c r="AFI3">
        <v>-0.48852502628523198</v>
      </c>
      <c r="AFJ3">
        <v>-0.40390549918747498</v>
      </c>
      <c r="AFK3">
        <v>-0.40213720675250803</v>
      </c>
      <c r="AFL3">
        <v>-0.37533061368604498</v>
      </c>
      <c r="AFM3">
        <v>-0.391252110046174</v>
      </c>
      <c r="AFN3">
        <v>-0.4388873405691</v>
      </c>
      <c r="AFO3">
        <v>-0.59415453757859404</v>
      </c>
      <c r="AFP3">
        <v>-0.53398830421293397</v>
      </c>
      <c r="AFQ3">
        <v>-0.53024093025511998</v>
      </c>
      <c r="AFR3">
        <v>-0.52207053709096596</v>
      </c>
      <c r="AFS3">
        <v>-0.48292854358121101</v>
      </c>
      <c r="AFT3">
        <v>-0.54472780921151198</v>
      </c>
      <c r="AFU3">
        <v>-0.56384652641201305</v>
      </c>
      <c r="AFV3">
        <v>-0.48039246532253399</v>
      </c>
      <c r="AFW3">
        <v>-0.43661521206245701</v>
      </c>
      <c r="AFX3">
        <v>-0.494040744242006</v>
      </c>
      <c r="AFY3">
        <v>-0.59799471653840697</v>
      </c>
      <c r="AFZ3">
        <v>-0.60304282754558003</v>
      </c>
      <c r="AGA3">
        <v>-0.56414849698230096</v>
      </c>
      <c r="AGB3">
        <v>-0.491479317968677</v>
      </c>
      <c r="AGC3">
        <v>-0.472140811378708</v>
      </c>
      <c r="AGD3">
        <v>-0.51827228306557405</v>
      </c>
      <c r="AGE3">
        <v>-0.48478856571197898</v>
      </c>
      <c r="AGF3">
        <v>-0.53255823770491395</v>
      </c>
      <c r="AGG3">
        <v>-0.56500794142946897</v>
      </c>
      <c r="AGH3">
        <v>-0.57766101340616705</v>
      </c>
      <c r="AGI3">
        <v>-0.62106446181511699</v>
      </c>
      <c r="AGJ3">
        <v>-0.60669420856651202</v>
      </c>
      <c r="AGK3">
        <v>-0.62892324659182497</v>
      </c>
      <c r="AGL3">
        <v>-0.61444491965486903</v>
      </c>
      <c r="AGM3">
        <v>-0.61133601422174</v>
      </c>
      <c r="AGN3">
        <v>-0.60559910818941798</v>
      </c>
      <c r="AGO3">
        <v>-0.60562229072283602</v>
      </c>
      <c r="AGP3">
        <v>-0.51207288554253005</v>
      </c>
      <c r="AGQ3">
        <v>-0.46381368637512299</v>
      </c>
      <c r="AGR3">
        <v>-0.44921913023626903</v>
      </c>
      <c r="AGS3">
        <v>-0.51430725194393301</v>
      </c>
      <c r="AGT3">
        <v>-0.58368622416611404</v>
      </c>
      <c r="AGU3">
        <v>-0.667547665705302</v>
      </c>
      <c r="AGV3">
        <v>-0.49228471876233998</v>
      </c>
      <c r="AGW3">
        <v>-0.428585500528951</v>
      </c>
      <c r="AGX3">
        <v>-0.40812935234693698</v>
      </c>
      <c r="AGY3">
        <v>-0.45061599048988199</v>
      </c>
      <c r="AGZ3">
        <v>-0.498763393297111</v>
      </c>
      <c r="AHA3">
        <v>-0.45540637019109398</v>
      </c>
      <c r="AHB3">
        <v>-0.36836892800042598</v>
      </c>
      <c r="AHC3">
        <v>-0.449509276209408</v>
      </c>
      <c r="AHD3">
        <v>-0.46204474502336901</v>
      </c>
      <c r="AHE3">
        <v>-0.45485647862158801</v>
      </c>
      <c r="AHF3">
        <v>-0.54737410689851096</v>
      </c>
      <c r="AHG3">
        <v>-0.48262047570339101</v>
      </c>
      <c r="AHH3">
        <v>-0.49018213766825602</v>
      </c>
      <c r="AHI3">
        <v>-0.38098194847147299</v>
      </c>
      <c r="AHJ3">
        <v>-0.39694453957222903</v>
      </c>
      <c r="AHK3">
        <v>-0.37279571656714</v>
      </c>
      <c r="AHL3">
        <v>-0.42630327122899903</v>
      </c>
      <c r="AHM3">
        <v>-0.44987021886922002</v>
      </c>
      <c r="AHN3">
        <v>-0.49940066746688599</v>
      </c>
      <c r="AHO3">
        <v>-0.463794288755835</v>
      </c>
      <c r="AHP3">
        <v>-0.387954807244901</v>
      </c>
      <c r="AHQ3">
        <v>-0.41327920665586998</v>
      </c>
      <c r="AHR3">
        <v>-0.38589132280766197</v>
      </c>
      <c r="AHS3">
        <v>-0.40705155778181301</v>
      </c>
      <c r="AHT3">
        <v>-0.396556251184977</v>
      </c>
      <c r="AHU3">
        <v>-0.33532775468422199</v>
      </c>
      <c r="AHV3">
        <v>-0.33154748296686698</v>
      </c>
      <c r="AHW3">
        <v>-0.38288785790966701</v>
      </c>
      <c r="AHX3">
        <v>-0.42184389572707998</v>
      </c>
      <c r="AHY3">
        <v>-0.42322622845250002</v>
      </c>
      <c r="AHZ3">
        <v>-0.42555837261879298</v>
      </c>
      <c r="AIA3">
        <v>-0.46166064704534998</v>
      </c>
      <c r="AIB3">
        <v>-0.44123819052102697</v>
      </c>
      <c r="AIC3">
        <v>-0.37014990482660098</v>
      </c>
      <c r="AID3">
        <v>-0.38057449789175002</v>
      </c>
      <c r="AIE3">
        <v>-0.38776428737819002</v>
      </c>
      <c r="AIF3">
        <v>-0.49507681714051399</v>
      </c>
      <c r="AIG3">
        <v>-0.52064325062555195</v>
      </c>
      <c r="AIH3">
        <v>-0.57744318172563003</v>
      </c>
      <c r="AII3">
        <v>-0.57409889133576397</v>
      </c>
      <c r="AIJ3">
        <v>-0.52212437464332895</v>
      </c>
      <c r="AIK3">
        <v>-0.42637640934057902</v>
      </c>
      <c r="AIL3">
        <v>-0.33255407520968799</v>
      </c>
      <c r="AIM3">
        <v>-0.34012206484744301</v>
      </c>
      <c r="AIN3">
        <v>-0.35659276824577302</v>
      </c>
      <c r="AIO3">
        <v>-0.31810956271510599</v>
      </c>
      <c r="AIP3">
        <v>-0.29921629796367999</v>
      </c>
      <c r="AIQ3">
        <v>-0.270173313930134</v>
      </c>
      <c r="AIR3">
        <v>-0.24402487479836599</v>
      </c>
      <c r="AIS3">
        <v>-0.32152997879951101</v>
      </c>
      <c r="AIT3">
        <v>-0.29990890628308398</v>
      </c>
      <c r="AIU3">
        <v>-0.309555178669284</v>
      </c>
      <c r="AIV3">
        <v>-0.34977557671318998</v>
      </c>
      <c r="AIW3">
        <v>-0.38379071050957198</v>
      </c>
      <c r="AIX3">
        <v>-0.31982314242543403</v>
      </c>
      <c r="AIY3">
        <v>-0.361773513185494</v>
      </c>
      <c r="AIZ3">
        <v>-0.42194066844071199</v>
      </c>
      <c r="AJA3">
        <v>-0.404379516226548</v>
      </c>
      <c r="AJB3">
        <v>-0.30336711805175698</v>
      </c>
      <c r="AJC3">
        <v>-0.30735821469186703</v>
      </c>
      <c r="AJD3">
        <v>-0.29791998860541602</v>
      </c>
      <c r="AJE3">
        <v>-0.34773150816813397</v>
      </c>
      <c r="AJF3">
        <v>-0.27086674191533699</v>
      </c>
      <c r="AJG3">
        <v>-0.27353128183283298</v>
      </c>
      <c r="AJH3">
        <v>-0.25773259171737301</v>
      </c>
      <c r="AJI3">
        <v>-0.31097474915851703</v>
      </c>
      <c r="AJJ3">
        <v>-0.27612499696797599</v>
      </c>
      <c r="AJK3">
        <v>-0.26635309149348402</v>
      </c>
      <c r="AJL3">
        <v>-0.32891233230938399</v>
      </c>
      <c r="AJM3">
        <v>-0.32986433580504398</v>
      </c>
      <c r="AJN3">
        <v>-0.35425155313441198</v>
      </c>
      <c r="AJO3">
        <v>-0.349293701280741</v>
      </c>
      <c r="AJP3">
        <v>-0.36226827548841001</v>
      </c>
      <c r="AJQ3">
        <v>-0.37106252812554402</v>
      </c>
      <c r="AJR3">
        <v>-0.421166844353491</v>
      </c>
      <c r="AJS3">
        <v>-0.43096874671116497</v>
      </c>
      <c r="AJT3">
        <v>-0.38490182845612603</v>
      </c>
      <c r="AJU3">
        <v>-0.298526373792247</v>
      </c>
      <c r="AJV3">
        <v>-0.35966858854326</v>
      </c>
      <c r="AJW3">
        <v>-0.248603755731126</v>
      </c>
      <c r="AJX3">
        <v>-0.19233037728215599</v>
      </c>
      <c r="AJY3">
        <v>-0.20064146301269301</v>
      </c>
      <c r="AJZ3">
        <v>-0.22874007810591901</v>
      </c>
      <c r="AKA3">
        <v>-0.27279062963532802</v>
      </c>
      <c r="AKB3">
        <v>-0.24334864340386</v>
      </c>
      <c r="AKC3">
        <v>-0.28635404241865098</v>
      </c>
      <c r="AKD3">
        <v>-0.31528202677669298</v>
      </c>
      <c r="AKE3">
        <v>-0.2782069554212</v>
      </c>
      <c r="AKF3">
        <v>-0.26606738604153801</v>
      </c>
      <c r="AKG3">
        <v>-0.23449997299445899</v>
      </c>
      <c r="AKH3">
        <v>-0.22399135588966601</v>
      </c>
      <c r="AKI3">
        <v>-0.25513409148418398</v>
      </c>
      <c r="AKJ3">
        <v>-0.28917950897293898</v>
      </c>
      <c r="AKK3">
        <v>-0.259234974122249</v>
      </c>
      <c r="AKL3">
        <v>-0.300452882741642</v>
      </c>
      <c r="AKM3">
        <v>-0.25121828667802598</v>
      </c>
      <c r="AKN3">
        <v>-0.22605276302837901</v>
      </c>
      <c r="AKO3">
        <v>-0.2260814286924</v>
      </c>
      <c r="AKP3">
        <v>-0.23890714190235501</v>
      </c>
      <c r="AKQ3">
        <v>-0.23414739152518199</v>
      </c>
      <c r="AKR3">
        <v>-9.6202461654537497E-2</v>
      </c>
      <c r="AKS3">
        <v>-0.124542481023854</v>
      </c>
      <c r="AKT3">
        <v>-0.21352786791579101</v>
      </c>
      <c r="AKU3">
        <v>-0.14441259905745199</v>
      </c>
      <c r="AKV3">
        <v>-0.13878392069332099</v>
      </c>
      <c r="AKW3">
        <v>-0.18747717555450299</v>
      </c>
      <c r="AKX3">
        <v>-9.3444753710779496E-2</v>
      </c>
      <c r="AKY3">
        <v>-9.5258487333685901E-2</v>
      </c>
      <c r="AKZ3">
        <v>-0.107346957490064</v>
      </c>
      <c r="ALA3">
        <v>-0.16384118690038799</v>
      </c>
      <c r="ALB3">
        <v>-0.23058876267037001</v>
      </c>
      <c r="ALC3">
        <v>-0.328276444884326</v>
      </c>
      <c r="ALD3">
        <v>-0.35304662830868799</v>
      </c>
      <c r="ALE3">
        <v>-0.40804887322872202</v>
      </c>
      <c r="ALF3">
        <v>-0.37032383407332298</v>
      </c>
      <c r="ALG3">
        <v>-0.38589203234160602</v>
      </c>
      <c r="ALH3">
        <v>-0.29592639872056897</v>
      </c>
      <c r="ALI3">
        <v>-0.231646055142229</v>
      </c>
      <c r="ALJ3">
        <v>-0.23695826025081601</v>
      </c>
      <c r="ALK3">
        <v>-0.26258610729812898</v>
      </c>
      <c r="ALL3">
        <v>-0.219186165469127</v>
      </c>
      <c r="ALM3">
        <v>-0.287045444397378</v>
      </c>
      <c r="ALN3">
        <v>-0.26270183784025902</v>
      </c>
      <c r="ALO3">
        <v>-0.30486058982399</v>
      </c>
      <c r="ALP3">
        <v>-0.33051820323305298</v>
      </c>
      <c r="ALQ3">
        <v>-0.36763803035361597</v>
      </c>
      <c r="ALR3">
        <v>-0.33846626251456002</v>
      </c>
      <c r="ALS3">
        <v>-0.38031957908664998</v>
      </c>
      <c r="ALT3">
        <v>-0.43383487846194502</v>
      </c>
      <c r="ALU3">
        <v>-0.39777529265190398</v>
      </c>
      <c r="ALV3">
        <v>-0.41619153132957498</v>
      </c>
      <c r="ALW3">
        <v>-0.39208553229714099</v>
      </c>
      <c r="ALX3">
        <v>-0.407255688288924</v>
      </c>
      <c r="ALY3">
        <v>-0.38887961783796599</v>
      </c>
      <c r="ALZ3">
        <v>-0.52255734570130696</v>
      </c>
      <c r="AMA3">
        <v>-0.48009061293118899</v>
      </c>
      <c r="AMB3">
        <v>-0.37138973690056198</v>
      </c>
      <c r="AMC3">
        <v>-0.319131432980583</v>
      </c>
      <c r="AMD3">
        <v>-0.27985056414221199</v>
      </c>
      <c r="AME3">
        <v>-0.29948661769021701</v>
      </c>
      <c r="AMF3">
        <v>-0.29712534960014297</v>
      </c>
      <c r="AMG3">
        <v>-0.29199282659111703</v>
      </c>
      <c r="AMH3">
        <v>-0.29443780039631001</v>
      </c>
      <c r="AMI3">
        <v>-0.34169052501910002</v>
      </c>
      <c r="AMJ3">
        <v>-0.36136868419175899</v>
      </c>
      <c r="AMK3">
        <v>-0.37029179565259202</v>
      </c>
      <c r="AML3">
        <v>-0.39388560224228097</v>
      </c>
      <c r="AMM3">
        <v>-0.34860528436793098</v>
      </c>
      <c r="AMN3">
        <v>-0.229607205618865</v>
      </c>
      <c r="AMO3">
        <v>-0.30459152706831899</v>
      </c>
      <c r="AMP3">
        <v>-0.30422865234588198</v>
      </c>
      <c r="AMQ3">
        <v>-0.38144594438520801</v>
      </c>
      <c r="AMR3">
        <v>-0.315038829886917</v>
      </c>
      <c r="AMS3">
        <v>-0.25301788460188002</v>
      </c>
      <c r="AMT3">
        <v>-0.34358594817028298</v>
      </c>
      <c r="AMU3">
        <v>-0.25255647443742901</v>
      </c>
      <c r="AMV3">
        <v>-0.31490469857826803</v>
      </c>
      <c r="AMW3">
        <v>-0.30874124019614901</v>
      </c>
      <c r="AMX3">
        <v>-0.26196805906628201</v>
      </c>
      <c r="AMY3">
        <v>-0.264998383920796</v>
      </c>
      <c r="AMZ3">
        <v>-0.171023285947142</v>
      </c>
      <c r="ANA3">
        <v>-7.4463377893670898E-2</v>
      </c>
      <c r="ANB3">
        <v>-9.4544363595451597E-2</v>
      </c>
      <c r="ANC3">
        <v>-0.20091124782412201</v>
      </c>
      <c r="AND3">
        <v>-0.23319817018056799</v>
      </c>
      <c r="ANE3">
        <v>-0.285926596409808</v>
      </c>
      <c r="ANF3">
        <v>-0.33104240274257601</v>
      </c>
      <c r="ANG3">
        <v>-0.39134321757089602</v>
      </c>
      <c r="ANH3">
        <v>-0.38455551855006298</v>
      </c>
      <c r="ANI3">
        <v>-0.27865724355921001</v>
      </c>
      <c r="ANJ3">
        <v>-0.32180112908411601</v>
      </c>
      <c r="ANK3">
        <v>-0.339940698396128</v>
      </c>
      <c r="ANL3">
        <v>-0.28558146954445102</v>
      </c>
      <c r="ANM3">
        <v>-0.23640888548163999</v>
      </c>
      <c r="ANN3">
        <v>-0.22650039005195099</v>
      </c>
      <c r="ANO3">
        <v>-0.19339731500522001</v>
      </c>
      <c r="ANP3">
        <v>-0.171107418210208</v>
      </c>
      <c r="ANQ3">
        <v>-0.20645016418228301</v>
      </c>
      <c r="ANR3">
        <v>-0.202267386659429</v>
      </c>
      <c r="ANS3">
        <v>-0.23159107471993401</v>
      </c>
      <c r="ANT3">
        <v>-0.287167686435845</v>
      </c>
      <c r="ANU3">
        <v>-0.2646173555836</v>
      </c>
      <c r="ANV3">
        <v>-0.27135686008478499</v>
      </c>
      <c r="ANW3">
        <v>-0.28965547976522099</v>
      </c>
      <c r="ANX3">
        <v>-0.28315836493294599</v>
      </c>
      <c r="ANY3">
        <v>-0.24453047205463799</v>
      </c>
      <c r="ANZ3">
        <v>-0.23802851952623499</v>
      </c>
      <c r="AOA3">
        <v>-0.24140218403300501</v>
      </c>
      <c r="AOB3">
        <v>-0.240481922039122</v>
      </c>
      <c r="AOC3">
        <v>-0.25032513847899401</v>
      </c>
      <c r="AOD3">
        <v>-0.298789499878374</v>
      </c>
      <c r="AOE3">
        <v>-0.26762448894366703</v>
      </c>
      <c r="AOF3">
        <v>-0.211618533785941</v>
      </c>
      <c r="AOG3">
        <v>-0.251341210338413</v>
      </c>
      <c r="AOH3">
        <v>-0.17444811033087301</v>
      </c>
      <c r="AOI3">
        <v>-0.20055226227540701</v>
      </c>
      <c r="AOJ3">
        <v>-0.22768666877666199</v>
      </c>
      <c r="AOK3">
        <v>-0.28379092802522599</v>
      </c>
      <c r="AOL3">
        <v>-0.33099802460616901</v>
      </c>
      <c r="AOM3">
        <v>-0.382958807064748</v>
      </c>
      <c r="AON3">
        <v>-0.36313692213155502</v>
      </c>
      <c r="AOO3">
        <v>-0.28441798083920999</v>
      </c>
      <c r="AOP3">
        <v>-0.26724999642998698</v>
      </c>
      <c r="AOQ3">
        <v>-0.23674444305844899</v>
      </c>
      <c r="AOR3">
        <v>-0.18794518606951799</v>
      </c>
      <c r="AOS3">
        <v>-0.32356094904003502</v>
      </c>
      <c r="AOT3">
        <v>-0.33624017339393802</v>
      </c>
      <c r="AOU3">
        <v>-0.32172906011088598</v>
      </c>
      <c r="AOV3">
        <v>-0.29108835029862501</v>
      </c>
      <c r="AOW3">
        <v>-0.36348407112527398</v>
      </c>
      <c r="AOX3">
        <v>-0.41571518850682998</v>
      </c>
      <c r="AOY3">
        <v>-0.36968311544663401</v>
      </c>
      <c r="AOZ3">
        <v>-0.375216630785561</v>
      </c>
      <c r="APA3">
        <v>-0.34624125967471298</v>
      </c>
      <c r="APB3">
        <v>-0.39715481451387402</v>
      </c>
      <c r="APC3">
        <v>-0.48045229236267001</v>
      </c>
      <c r="APD3">
        <v>-0.42758504625086202</v>
      </c>
      <c r="APE3">
        <v>-0.35967605572852102</v>
      </c>
      <c r="APF3">
        <v>-0.28021044945580598</v>
      </c>
      <c r="APG3">
        <v>-0.36398856459314399</v>
      </c>
      <c r="APH3">
        <v>-0.43304298569075</v>
      </c>
      <c r="API3">
        <v>-0.50499476198860704</v>
      </c>
      <c r="APJ3">
        <v>-0.49215599522200998</v>
      </c>
      <c r="APK3">
        <v>-0.51200353387677799</v>
      </c>
      <c r="APL3">
        <v>-0.42591263040217597</v>
      </c>
      <c r="APM3">
        <v>-0.49681991076920201</v>
      </c>
      <c r="APN3">
        <v>-0.57909806857021495</v>
      </c>
      <c r="APO3">
        <v>-0.54395422691246098</v>
      </c>
      <c r="APP3">
        <v>-0.45975765912963101</v>
      </c>
      <c r="APQ3">
        <v>-0.49229555284175402</v>
      </c>
      <c r="APR3">
        <v>-0.54753645855355304</v>
      </c>
      <c r="APS3">
        <v>-0.53562314469623695</v>
      </c>
      <c r="APT3">
        <v>-0.60847249058369002</v>
      </c>
      <c r="APU3">
        <v>-0.58024930447817002</v>
      </c>
      <c r="APV3">
        <v>-0.51069848751041502</v>
      </c>
      <c r="APW3">
        <v>-0.48292492791975</v>
      </c>
      <c r="APX3">
        <v>-0.57396961017113401</v>
      </c>
      <c r="APY3">
        <v>-0.58058869235831201</v>
      </c>
      <c r="APZ3">
        <v>-0.57328422047934502</v>
      </c>
      <c r="AQA3">
        <v>-0.45262342271418698</v>
      </c>
      <c r="AQB3">
        <v>-0.39611104255150698</v>
      </c>
      <c r="AQC3">
        <v>-0.39514409819198598</v>
      </c>
      <c r="AQD3">
        <v>-0.32729983892121201</v>
      </c>
      <c r="AQE3">
        <v>-0.381531300492013</v>
      </c>
      <c r="AQF3">
        <v>-0.39661647527947602</v>
      </c>
      <c r="AQG3">
        <v>-0.32362451026344702</v>
      </c>
      <c r="AQH3">
        <v>-0.25714715954700201</v>
      </c>
      <c r="AQI3">
        <v>-0.23410525332537799</v>
      </c>
      <c r="AQJ3">
        <v>-0.22426451043265599</v>
      </c>
      <c r="AQK3">
        <v>-0.26375602726773401</v>
      </c>
      <c r="AQL3">
        <v>-0.23923423594065801</v>
      </c>
      <c r="AQM3">
        <v>-0.28904404360805103</v>
      </c>
      <c r="AQN3">
        <v>-0.26931052496718599</v>
      </c>
      <c r="AQO3">
        <v>-0.26519458568003901</v>
      </c>
      <c r="AQP3">
        <v>-0.22280145128152201</v>
      </c>
      <c r="AQQ3">
        <v>-0.25531966412642998</v>
      </c>
      <c r="AQR3">
        <v>-0.23659650323338799</v>
      </c>
      <c r="AQS3">
        <v>-0.213019520085929</v>
      </c>
      <c r="AQT3">
        <v>-0.26809156997987199</v>
      </c>
      <c r="AQU3">
        <v>-0.26995561156850001</v>
      </c>
      <c r="AQV3">
        <v>-0.206388014713035</v>
      </c>
      <c r="AQW3">
        <v>-0.21616495555444501</v>
      </c>
      <c r="AQX3">
        <v>-0.24411221540345801</v>
      </c>
      <c r="AQY3">
        <v>-0.234697252850016</v>
      </c>
      <c r="AQZ3">
        <v>-0.25968419207912002</v>
      </c>
      <c r="ARA3">
        <v>-0.24921106551008501</v>
      </c>
      <c r="ARB3">
        <v>-0.26649600675546697</v>
      </c>
      <c r="ARC3">
        <v>-0.27678022340950997</v>
      </c>
      <c r="ARD3">
        <v>-0.26362804814902002</v>
      </c>
      <c r="ARE3">
        <v>-0.21102908177149801</v>
      </c>
      <c r="ARF3">
        <v>-0.205320590700484</v>
      </c>
      <c r="ARG3">
        <v>-0.14842667275605201</v>
      </c>
      <c r="ARH3">
        <v>-0.25933568104765198</v>
      </c>
      <c r="ARI3">
        <v>-0.29081116370496501</v>
      </c>
      <c r="ARJ3">
        <v>-0.28675773342948402</v>
      </c>
      <c r="ARK3">
        <v>-0.33493705589931899</v>
      </c>
      <c r="ARL3">
        <v>-0.40218025334567598</v>
      </c>
      <c r="ARM3">
        <v>-0.36678448037189199</v>
      </c>
      <c r="ARN3">
        <v>-0.33593049880715398</v>
      </c>
      <c r="ARO3">
        <v>-0.32448378352026402</v>
      </c>
      <c r="ARP3">
        <v>-0.30915396280171198</v>
      </c>
      <c r="ARQ3">
        <v>-0.35742050986554702</v>
      </c>
      <c r="ARR3">
        <v>-0.38307665894496801</v>
      </c>
      <c r="ARS3">
        <v>-0.386427075370394</v>
      </c>
      <c r="ART3">
        <v>-0.41933150577259898</v>
      </c>
      <c r="ARU3">
        <v>-0.39635800730112097</v>
      </c>
      <c r="ARV3">
        <v>-0.27692479539458797</v>
      </c>
      <c r="ARW3">
        <v>-0.30841937812923997</v>
      </c>
      <c r="ARX3">
        <v>-0.28289720701962201</v>
      </c>
      <c r="ARY3">
        <v>-0.34090379756370098</v>
      </c>
      <c r="ARZ3">
        <v>-0.27849240639947498</v>
      </c>
      <c r="ASA3">
        <v>-0.33358042405958699</v>
      </c>
      <c r="ASB3">
        <v>-0.32630722809656099</v>
      </c>
      <c r="ASC3">
        <v>-0.36057272149913999</v>
      </c>
      <c r="ASD3">
        <v>-0.33542619185952799</v>
      </c>
      <c r="ASE3">
        <v>-0.33762288549660502</v>
      </c>
      <c r="ASF3">
        <v>-0.34232333681869798</v>
      </c>
      <c r="ASG3">
        <v>-0.206070173160355</v>
      </c>
      <c r="ASH3">
        <v>-0.24975668143694801</v>
      </c>
      <c r="ASI3">
        <v>-0.26298764212289999</v>
      </c>
      <c r="ASJ3">
        <v>-0.152831806512471</v>
      </c>
      <c r="ASK3">
        <v>-0.22318126853249901</v>
      </c>
      <c r="ASL3">
        <v>-0.21166072073358799</v>
      </c>
      <c r="ASM3">
        <v>-0.27615390061643202</v>
      </c>
      <c r="ASN3">
        <v>-0.236667240273467</v>
      </c>
      <c r="ASO3">
        <v>-0.23394498014220999</v>
      </c>
      <c r="ASP3">
        <v>-0.216753814108925</v>
      </c>
      <c r="ASQ3">
        <v>-0.24377451322188201</v>
      </c>
      <c r="ASR3">
        <v>-0.244139786090803</v>
      </c>
      <c r="ASS3">
        <v>-0.18893225655165599</v>
      </c>
      <c r="AST3">
        <v>-0.312169955541795</v>
      </c>
      <c r="ASU3">
        <v>-0.39959562440093399</v>
      </c>
      <c r="ASV3">
        <v>-0.37468541576273601</v>
      </c>
      <c r="ASW3">
        <v>-0.40721490362343798</v>
      </c>
      <c r="ASX3">
        <v>-0.41812479769042499</v>
      </c>
      <c r="ASY3">
        <v>-0.49214060369861901</v>
      </c>
      <c r="ASZ3">
        <v>-0.52797844721100895</v>
      </c>
      <c r="ATA3">
        <v>-0.53256193975899702</v>
      </c>
      <c r="ATB3">
        <v>-0.55460052704502705</v>
      </c>
      <c r="ATC3">
        <v>-0.58247452456610704</v>
      </c>
      <c r="ATD3">
        <v>-0.58223555823236905</v>
      </c>
      <c r="ATE3">
        <v>-0.61174874996677397</v>
      </c>
      <c r="ATF3">
        <v>-0.50955358169195397</v>
      </c>
      <c r="ATG3">
        <v>-0.54780513350249405</v>
      </c>
      <c r="ATH3">
        <v>-0.43051948260804801</v>
      </c>
      <c r="ATI3">
        <v>-0.44266502755912801</v>
      </c>
      <c r="ATJ3">
        <v>-0.51118930084296399</v>
      </c>
      <c r="ATK3">
        <v>-0.52864645310323499</v>
      </c>
      <c r="ATL3">
        <v>-0.460580142872905</v>
      </c>
      <c r="ATM3">
        <v>-0.395727933571001</v>
      </c>
      <c r="ATN3">
        <v>-0.38398815464965502</v>
      </c>
      <c r="ATO3">
        <v>-0.36721574202031898</v>
      </c>
      <c r="ATP3">
        <v>-0.33549506167522403</v>
      </c>
      <c r="ATQ3">
        <v>-0.41049564663309601</v>
      </c>
      <c r="ATR3">
        <v>-0.43505302735782703</v>
      </c>
      <c r="ATS3">
        <v>-0.52417689373606902</v>
      </c>
      <c r="ATT3">
        <v>-0.53087972023912899</v>
      </c>
      <c r="ATU3">
        <v>-0.46183915290902899</v>
      </c>
      <c r="ATV3">
        <v>-0.41407800046147503</v>
      </c>
      <c r="ATW3">
        <v>-0.296867623798721</v>
      </c>
      <c r="ATX3">
        <v>-0.29521282151969902</v>
      </c>
      <c r="ATY3">
        <v>-0.40690339168717898</v>
      </c>
      <c r="ATZ3">
        <v>-0.319070809175662</v>
      </c>
      <c r="AUA3">
        <v>-0.263181252780682</v>
      </c>
      <c r="AUB3">
        <v>-0.29967754900785398</v>
      </c>
      <c r="AUC3">
        <v>-0.29513758325092199</v>
      </c>
      <c r="AUD3">
        <v>-0.26530049482352303</v>
      </c>
      <c r="AUE3">
        <v>-0.25688920956292099</v>
      </c>
      <c r="AUF3">
        <v>-0.23533113129496799</v>
      </c>
      <c r="AUG3">
        <v>-0.25248232823092198</v>
      </c>
      <c r="AUH3">
        <v>-0.26475205163474602</v>
      </c>
      <c r="AUI3">
        <v>-0.27003634746305299</v>
      </c>
      <c r="AUJ3">
        <v>-0.31621271400397</v>
      </c>
      <c r="AUK3">
        <v>-0.25396560315554101</v>
      </c>
      <c r="AUL3">
        <v>-0.264077128606518</v>
      </c>
      <c r="AUM3">
        <v>-0.24205934610008101</v>
      </c>
      <c r="AUN3">
        <v>-0.293342869068137</v>
      </c>
      <c r="AUO3">
        <v>-0.35209105968842203</v>
      </c>
      <c r="AUP3">
        <v>-0.357498845313236</v>
      </c>
      <c r="AUQ3">
        <v>-0.37042249961295698</v>
      </c>
      <c r="AUR3">
        <v>-0.311090839351644</v>
      </c>
      <c r="AUS3">
        <v>-0.28728648733041401</v>
      </c>
      <c r="AUT3">
        <v>-0.269282096995627</v>
      </c>
      <c r="AUU3">
        <v>-0.34761295849855001</v>
      </c>
      <c r="AUV3">
        <v>-0.39741963457113</v>
      </c>
      <c r="AUW3">
        <v>-0.383462999483068</v>
      </c>
      <c r="AUX3">
        <v>-0.39875601656304399</v>
      </c>
      <c r="AUY3">
        <v>-0.33083855066927498</v>
      </c>
      <c r="AUZ3">
        <v>-0.27016163594028503</v>
      </c>
      <c r="AVA3">
        <v>-0.30652580174994598</v>
      </c>
      <c r="AVB3">
        <v>-0.27069184041793098</v>
      </c>
      <c r="AVC3">
        <v>-0.21594386428606199</v>
      </c>
      <c r="AVD3">
        <v>-0.21552771190610601</v>
      </c>
      <c r="AVE3">
        <v>-0.15861080834331201</v>
      </c>
      <c r="AVF3">
        <v>-0.13263959682024201</v>
      </c>
      <c r="AVG3">
        <v>-0.14468962498183199</v>
      </c>
      <c r="AVH3">
        <v>-0.12792727093611</v>
      </c>
      <c r="AVI3">
        <v>-0.141272985483787</v>
      </c>
      <c r="AVJ3">
        <v>-0.17975342415203799</v>
      </c>
      <c r="AVK3">
        <v>-0.181337395404018</v>
      </c>
      <c r="AVL3">
        <v>-0.19699556704333199</v>
      </c>
      <c r="AVM3">
        <v>-0.22947701163342599</v>
      </c>
      <c r="AVN3">
        <v>-0.163389041440864</v>
      </c>
      <c r="AVO3">
        <v>-0.17256130841049</v>
      </c>
      <c r="AVP3">
        <v>-7.5806461652034196E-2</v>
      </c>
      <c r="AVQ3">
        <v>-0.113814514299226</v>
      </c>
      <c r="AVR3">
        <v>-0.113116612647524</v>
      </c>
      <c r="AVS3">
        <v>-7.0988255252747198E-2</v>
      </c>
      <c r="AVT3">
        <v>8.5891920978795801E-3</v>
      </c>
      <c r="AVU3">
        <v>-1.15428682152096E-2</v>
      </c>
      <c r="AVV3">
        <v>-7.3522486936351994E-2</v>
      </c>
      <c r="AVW3">
        <v>-6.7028786413979802E-2</v>
      </c>
      <c r="AVX3">
        <v>-0.15026198632923399</v>
      </c>
      <c r="AVY3">
        <v>-0.18305764090850801</v>
      </c>
      <c r="AVZ3">
        <v>-0.18843669722888901</v>
      </c>
      <c r="AWA3">
        <v>-0.139155412802725</v>
      </c>
      <c r="AWB3">
        <v>-9.8705466836615602E-2</v>
      </c>
      <c r="AWC3">
        <v>-0.124664196044866</v>
      </c>
      <c r="AWD3">
        <v>-0.10753677434038</v>
      </c>
      <c r="AWE3">
        <v>-0.14574990002555799</v>
      </c>
      <c r="AWF3">
        <v>-0.13760516699822001</v>
      </c>
      <c r="AWG3">
        <v>-7.71161636032211E-2</v>
      </c>
      <c r="AWH3">
        <v>-9.7086591651574003E-2</v>
      </c>
      <c r="AWI3">
        <v>-0.135331799776025</v>
      </c>
      <c r="AWJ3">
        <v>-0.18003819349029701</v>
      </c>
      <c r="AWK3">
        <v>-0.165685013466012</v>
      </c>
      <c r="AWL3">
        <v>-0.125544309015936</v>
      </c>
      <c r="AWM3">
        <v>-5.77778706822571E-2</v>
      </c>
      <c r="AWN3">
        <v>-8.3753345953365102E-2</v>
      </c>
      <c r="AWO3">
        <v>-0.10311591364945</v>
      </c>
      <c r="AWP3">
        <v>-0.156175966903565</v>
      </c>
      <c r="AWQ3">
        <v>-0.105150396742102</v>
      </c>
      <c r="AWR3">
        <v>-0.13330350799146301</v>
      </c>
      <c r="AWS3">
        <v>-0.17742112042413499</v>
      </c>
      <c r="AWT3">
        <v>-9.8465185036751099E-2</v>
      </c>
      <c r="AWU3">
        <v>-8.8822555537656694E-2</v>
      </c>
      <c r="AWV3">
        <v>-8.4161477092089501E-2</v>
      </c>
      <c r="AWW3">
        <v>-0.15547331537681999</v>
      </c>
      <c r="AWX3">
        <v>-0.156486361043088</v>
      </c>
      <c r="AWY3">
        <v>-0.15349548707112801</v>
      </c>
      <c r="AWZ3">
        <v>-0.22588294408663401</v>
      </c>
      <c r="AXA3">
        <v>-0.25149364796127799</v>
      </c>
      <c r="AXB3">
        <v>-0.28378786533345801</v>
      </c>
      <c r="AXC3">
        <v>-0.26666957421698501</v>
      </c>
      <c r="AXD3">
        <v>-0.32823063774613098</v>
      </c>
      <c r="AXE3">
        <v>-0.27793574499565499</v>
      </c>
      <c r="AXF3">
        <v>-0.20124619180023301</v>
      </c>
      <c r="AXG3">
        <v>-0.23250904362108299</v>
      </c>
      <c r="AXH3">
        <v>-0.24684515304228899</v>
      </c>
      <c r="AXI3">
        <v>-0.234867380594801</v>
      </c>
      <c r="AXJ3">
        <v>-0.19142540242577499</v>
      </c>
      <c r="AXK3">
        <v>-0.18469384960879501</v>
      </c>
      <c r="AXL3">
        <v>-0.18443580078822899</v>
      </c>
      <c r="AXM3">
        <v>-0.225530596868146</v>
      </c>
      <c r="AXN3">
        <v>-0.25129153042961699</v>
      </c>
      <c r="AXO3">
        <v>-0.23369414347208001</v>
      </c>
      <c r="AXP3">
        <v>-0.16834705842738201</v>
      </c>
      <c r="AXQ3">
        <v>-0.16192523854336299</v>
      </c>
      <c r="AXR3">
        <v>-0.23902473586344</v>
      </c>
      <c r="AXS3">
        <v>-0.231423074390912</v>
      </c>
      <c r="AXT3">
        <v>-0.24989015466059999</v>
      </c>
      <c r="AXU3">
        <v>-0.27415597779081902</v>
      </c>
      <c r="AXV3">
        <v>-0.29502909030095897</v>
      </c>
      <c r="AXW3">
        <v>-0.34781192749713802</v>
      </c>
      <c r="AXX3">
        <v>-0.36711466266711301</v>
      </c>
      <c r="AXY3">
        <v>-0.40924373031227501</v>
      </c>
      <c r="AXZ3">
        <v>-0.425003196668859</v>
      </c>
      <c r="AYA3">
        <v>-0.41313838427442101</v>
      </c>
      <c r="AYB3">
        <v>-0.39951224903913402</v>
      </c>
      <c r="AYC3">
        <v>-0.40802595990690399</v>
      </c>
      <c r="AYD3">
        <v>-0.41227593665691797</v>
      </c>
      <c r="AYE3">
        <v>-0.406125650105715</v>
      </c>
      <c r="AYF3">
        <v>-0.37830562733966</v>
      </c>
      <c r="AYG3">
        <v>-0.31209954086118902</v>
      </c>
      <c r="AYH3">
        <v>-0.28720882614210502</v>
      </c>
      <c r="AYI3">
        <v>-0.30966979135747003</v>
      </c>
      <c r="AYJ3">
        <v>-0.28614943798021802</v>
      </c>
      <c r="AYK3">
        <v>-0.30662485094488701</v>
      </c>
      <c r="AYL3">
        <v>-0.404349770313014</v>
      </c>
      <c r="AYM3">
        <v>-0.52891958234276004</v>
      </c>
      <c r="AYN3">
        <v>-0.61004886095747601</v>
      </c>
      <c r="AYO3">
        <v>-0.59716480350093903</v>
      </c>
      <c r="AYP3">
        <v>-0.60791947173786198</v>
      </c>
      <c r="AYQ3">
        <v>-0.62339120502642198</v>
      </c>
      <c r="AYR3">
        <v>-0.59260651022491195</v>
      </c>
      <c r="AYS3">
        <v>-0.60574502752922899</v>
      </c>
      <c r="AYT3">
        <v>-0.61579919556704199</v>
      </c>
      <c r="AYU3">
        <v>-0.55333545416779994</v>
      </c>
      <c r="AYV3">
        <v>-0.48966425220807402</v>
      </c>
      <c r="AYW3">
        <v>-0.34965731601217598</v>
      </c>
      <c r="AYX3">
        <v>-0.33609140995817899</v>
      </c>
      <c r="AYY3">
        <v>-0.33602676273799698</v>
      </c>
      <c r="AYZ3">
        <v>-0.36754414864965401</v>
      </c>
      <c r="AZA3">
        <v>-0.37703439098979102</v>
      </c>
      <c r="AZB3">
        <v>-0.378222372205403</v>
      </c>
      <c r="AZC3">
        <v>-0.468329010187294</v>
      </c>
      <c r="AZD3">
        <v>-0.47096634563987499</v>
      </c>
      <c r="AZE3">
        <v>-0.42007007235246202</v>
      </c>
      <c r="AZF3">
        <v>-0.44393507315261699</v>
      </c>
      <c r="AZG3">
        <v>-0.409693907162964</v>
      </c>
      <c r="AZH3">
        <v>-0.35466791239282103</v>
      </c>
      <c r="AZI3">
        <v>-0.30286930784390498</v>
      </c>
      <c r="AZJ3">
        <v>-0.27193864382996602</v>
      </c>
      <c r="AZK3">
        <v>-0.39177431078365599</v>
      </c>
      <c r="AZL3">
        <v>-0.41772274925161001</v>
      </c>
      <c r="AZM3">
        <v>-0.36613545083624199</v>
      </c>
      <c r="AZN3">
        <v>-0.34612374246154698</v>
      </c>
      <c r="AZO3">
        <v>-0.34751964988732797</v>
      </c>
      <c r="AZP3">
        <v>-0.32756552617837897</v>
      </c>
      <c r="AZQ3">
        <v>-0.27694749989044998</v>
      </c>
      <c r="AZR3">
        <v>-0.27812517489847999</v>
      </c>
      <c r="AZS3">
        <v>-0.32282105308101799</v>
      </c>
      <c r="AZT3">
        <v>-0.33560683118468698</v>
      </c>
      <c r="AZU3">
        <v>-0.34855481834639801</v>
      </c>
      <c r="AZV3">
        <v>-0.306233222979157</v>
      </c>
      <c r="AZW3">
        <v>-0.29211090001432399</v>
      </c>
      <c r="AZX3">
        <v>-0.27319531165903799</v>
      </c>
      <c r="AZY3">
        <v>-0.275041084799032</v>
      </c>
      <c r="AZZ3">
        <v>-0.30090938454649102</v>
      </c>
      <c r="BAA3">
        <v>-0.304126796960351</v>
      </c>
      <c r="BAB3">
        <v>-0.29956467751283</v>
      </c>
      <c r="BAC3">
        <v>-0.374719366107858</v>
      </c>
      <c r="BAD3">
        <v>-0.36449185285366698</v>
      </c>
      <c r="BAE3">
        <v>-0.318594842376831</v>
      </c>
      <c r="BAF3">
        <v>-0.32837733608410702</v>
      </c>
      <c r="BAG3">
        <v>-0.25695850640734302</v>
      </c>
      <c r="BAH3">
        <v>-0.24140052966068701</v>
      </c>
      <c r="BAI3">
        <v>-0.27277340540995698</v>
      </c>
      <c r="BAJ3">
        <v>-0.28895174888967301</v>
      </c>
      <c r="BAK3">
        <v>-0.309511875159516</v>
      </c>
      <c r="BAL3">
        <v>-0.30322858054274598</v>
      </c>
      <c r="BAM3">
        <v>-0.273258027061205</v>
      </c>
      <c r="BAN3">
        <v>-0.295998457307657</v>
      </c>
      <c r="BAO3">
        <v>-0.28082648343727501</v>
      </c>
      <c r="BAP3">
        <v>-0.20804970109144599</v>
      </c>
      <c r="BAQ3">
        <v>-0.181520960865037</v>
      </c>
      <c r="BAR3">
        <v>-0.16267765792156</v>
      </c>
      <c r="BAS3">
        <v>-0.21775676862377799</v>
      </c>
      <c r="BAT3">
        <v>-0.256519756979393</v>
      </c>
      <c r="BAU3">
        <v>-0.25571281140056401</v>
      </c>
      <c r="BAV3">
        <v>-0.27109358871358502</v>
      </c>
      <c r="BAW3">
        <v>-0.359786820011749</v>
      </c>
      <c r="BAX3">
        <v>-0.43832109718609003</v>
      </c>
      <c r="BAY3">
        <v>-0.377481529536627</v>
      </c>
      <c r="BAZ3">
        <v>-0.415025669249377</v>
      </c>
      <c r="BBA3">
        <v>-0.30565371298687999</v>
      </c>
      <c r="BBB3">
        <v>-0.42338853169252799</v>
      </c>
      <c r="BBC3">
        <v>-0.39396063652508501</v>
      </c>
      <c r="BBD3">
        <v>-0.39076035518560098</v>
      </c>
      <c r="BBE3">
        <v>-0.42695684514846699</v>
      </c>
      <c r="BBF3">
        <v>-0.39938228465471898</v>
      </c>
      <c r="BBG3">
        <v>-0.43675792478185899</v>
      </c>
      <c r="BBH3">
        <v>-0.38471926443636401</v>
      </c>
      <c r="BBI3">
        <v>-0.37905504682119601</v>
      </c>
      <c r="BBJ3">
        <v>-0.46237482890625198</v>
      </c>
      <c r="BBK3">
        <v>-0.58494178885833004</v>
      </c>
      <c r="BBL3">
        <v>-0.57655614719803405</v>
      </c>
      <c r="BBM3">
        <v>-0.49021676601983399</v>
      </c>
      <c r="BBN3">
        <v>-0.46683992155125098</v>
      </c>
      <c r="BBO3">
        <v>-0.45280733367286502</v>
      </c>
      <c r="BBP3">
        <v>-0.40758590429784203</v>
      </c>
      <c r="BBQ3">
        <v>-0.475353048822584</v>
      </c>
      <c r="BBR3">
        <v>-0.38957848458398198</v>
      </c>
      <c r="BBS3">
        <v>-0.43225766811065203</v>
      </c>
      <c r="BBT3">
        <v>-0.42281066285220298</v>
      </c>
      <c r="BBU3">
        <v>-0.43505563674710401</v>
      </c>
      <c r="BBV3">
        <v>-0.41953542767331597</v>
      </c>
      <c r="BBW3">
        <v>-0.51593521516792895</v>
      </c>
      <c r="BBX3">
        <v>-0.41915636548086599</v>
      </c>
      <c r="BBY3">
        <v>-0.385391474856771</v>
      </c>
      <c r="BBZ3">
        <v>-0.285677694634066</v>
      </c>
      <c r="BCA3">
        <v>-0.22825616427024001</v>
      </c>
      <c r="BCB3">
        <v>-0.240410586054771</v>
      </c>
      <c r="BCC3">
        <v>-0.29548093645833001</v>
      </c>
      <c r="BCD3">
        <v>-0.38679809795113401</v>
      </c>
      <c r="BCE3">
        <v>-0.38322175852085699</v>
      </c>
      <c r="BCF3">
        <v>-0.369932888005303</v>
      </c>
      <c r="BCG3">
        <v>-0.31794385698944699</v>
      </c>
      <c r="BCH3">
        <v>-0.36863274715261402</v>
      </c>
      <c r="BCI3">
        <v>-0.32887782555025302</v>
      </c>
      <c r="BCJ3">
        <v>-0.328583956883648</v>
      </c>
      <c r="BCK3">
        <v>-0.36971853348371297</v>
      </c>
      <c r="BCL3">
        <v>-0.33081919305588697</v>
      </c>
      <c r="BCM3">
        <v>-0.32097438182746302</v>
      </c>
      <c r="BCN3">
        <v>-0.33629349143153098</v>
      </c>
      <c r="BCO3">
        <v>-0.25037208493465501</v>
      </c>
      <c r="BCP3">
        <v>-0.23342435287723101</v>
      </c>
      <c r="BCQ3">
        <v>-0.250725595609675</v>
      </c>
      <c r="BCR3">
        <v>-0.248742415820567</v>
      </c>
      <c r="BCS3">
        <v>-0.25566714597263501</v>
      </c>
      <c r="BCT3">
        <v>-0.257959224056168</v>
      </c>
      <c r="BCU3">
        <v>-0.247196653532813</v>
      </c>
      <c r="BCV3">
        <v>-0.28641858520560398</v>
      </c>
      <c r="BCW3">
        <v>-0.33214743710241601</v>
      </c>
      <c r="BCX3">
        <v>-0.31761807120534202</v>
      </c>
      <c r="BCY3">
        <v>-0.23384615016910401</v>
      </c>
      <c r="BCZ3">
        <v>-0.26031396973922399</v>
      </c>
      <c r="BDA3">
        <v>-0.31832151526417202</v>
      </c>
      <c r="BDB3">
        <v>-0.334306368961787</v>
      </c>
      <c r="BDC3">
        <v>-0.36099264983620999</v>
      </c>
      <c r="BDD3">
        <v>-0.37746484495312999</v>
      </c>
      <c r="BDE3">
        <v>-0.35214629327691499</v>
      </c>
      <c r="BDF3">
        <v>-0.35956904808603402</v>
      </c>
      <c r="BDG3">
        <v>-0.38962257657444899</v>
      </c>
      <c r="BDH3">
        <v>-0.40934933095835302</v>
      </c>
      <c r="BDI3">
        <v>-0.47349827127585098</v>
      </c>
      <c r="BDJ3">
        <v>-0.50774881495126301</v>
      </c>
      <c r="BDK3">
        <v>-0.56983684990176897</v>
      </c>
      <c r="BDL3">
        <v>-0.57592612448299896</v>
      </c>
      <c r="BDM3">
        <v>-0.61372851476342705</v>
      </c>
      <c r="BDN3">
        <v>-0.62618098703530101</v>
      </c>
      <c r="BDO3">
        <v>-0.61395205516312901</v>
      </c>
      <c r="BDP3">
        <v>-0.65479112458990596</v>
      </c>
      <c r="BDQ3">
        <v>-0.62301857107525904</v>
      </c>
      <c r="BDR3">
        <v>-0.57475608261943001</v>
      </c>
      <c r="BDS3">
        <v>-0.60502740374478503</v>
      </c>
      <c r="BDT3">
        <v>-0.516799464581568</v>
      </c>
      <c r="BDU3">
        <v>-0.586540631671853</v>
      </c>
      <c r="BDV3">
        <v>-0.58331283500331399</v>
      </c>
      <c r="BDW3">
        <v>-0.642292341135275</v>
      </c>
      <c r="BDX3">
        <v>-0.63030613117269196</v>
      </c>
      <c r="BDY3">
        <v>-0.67597746748672805</v>
      </c>
      <c r="BDZ3">
        <v>-0.67353270258071896</v>
      </c>
      <c r="BEA3">
        <v>-0.68093676366314804</v>
      </c>
      <c r="BEB3">
        <v>-0.71367698006074898</v>
      </c>
      <c r="BEC3">
        <v>-0.79680012381027798</v>
      </c>
      <c r="BED3">
        <v>-0.71252317314689895</v>
      </c>
      <c r="BEE3">
        <v>-0.55997943194446098</v>
      </c>
      <c r="BEF3">
        <v>-0.42250801234185598</v>
      </c>
      <c r="BEG3">
        <v>-0.44017663715841598</v>
      </c>
      <c r="BEH3">
        <v>-0.43359231023067202</v>
      </c>
      <c r="BEI3">
        <v>-0.44889968861561302</v>
      </c>
      <c r="BEJ3">
        <v>-0.43522941142778798</v>
      </c>
      <c r="BEK3">
        <v>-0.47361023492979898</v>
      </c>
      <c r="BEL3">
        <v>-0.56253894692329298</v>
      </c>
      <c r="BEM3">
        <v>-0.54198099103800301</v>
      </c>
      <c r="BEN3">
        <v>-0.58815528982637399</v>
      </c>
      <c r="BEO3">
        <v>-0.66914034023114</v>
      </c>
      <c r="BEP3">
        <v>-0.50472145555801695</v>
      </c>
      <c r="BEQ3">
        <v>-0.50085483881836901</v>
      </c>
      <c r="BER3">
        <v>-0.46446586363536502</v>
      </c>
      <c r="BES3">
        <v>-0.39357176082690698</v>
      </c>
      <c r="BET3">
        <v>-0.47378407021219399</v>
      </c>
      <c r="BEU3">
        <v>-0.44023470627859601</v>
      </c>
      <c r="BEV3">
        <v>-0.40637097075927903</v>
      </c>
      <c r="BEW3">
        <v>-0.39692093129635703</v>
      </c>
      <c r="BEX3">
        <v>-0.38485995073564999</v>
      </c>
      <c r="BEY3">
        <v>-0.40749564779972902</v>
      </c>
      <c r="BEZ3">
        <v>-0.36695654566526997</v>
      </c>
      <c r="BFA3">
        <v>-0.40694646180746602</v>
      </c>
      <c r="BFB3">
        <v>-0.44117639080736198</v>
      </c>
      <c r="BFC3">
        <v>-0.39619379286252698</v>
      </c>
      <c r="BFD3">
        <v>-0.31201012852614302</v>
      </c>
      <c r="BFE3">
        <v>-0.33416892005000498</v>
      </c>
      <c r="BFF3">
        <v>-0.36012337335221301</v>
      </c>
      <c r="BFG3">
        <v>-0.34021635467739397</v>
      </c>
      <c r="BFH3">
        <v>-0.292053458601648</v>
      </c>
      <c r="BFI3">
        <v>-0.25482223129157999</v>
      </c>
      <c r="BFJ3">
        <v>-0.25254667296861599</v>
      </c>
      <c r="BFK3">
        <v>-0.29100677821579901</v>
      </c>
      <c r="BFL3">
        <v>-0.26882548427473202</v>
      </c>
      <c r="BFM3">
        <v>-0.28086201313972903</v>
      </c>
      <c r="BFN3">
        <v>-0.227011854248995</v>
      </c>
      <c r="BFO3">
        <v>-0.30273537602249001</v>
      </c>
      <c r="BFP3">
        <v>-0.30149577438677</v>
      </c>
      <c r="BFQ3">
        <v>-0.248419646149586</v>
      </c>
      <c r="BFR3">
        <v>-0.28121897831908899</v>
      </c>
      <c r="BFS3">
        <v>-0.31765094270063099</v>
      </c>
      <c r="BFT3">
        <v>-0.36631775979311398</v>
      </c>
      <c r="BFU3">
        <v>-0.37901567752746401</v>
      </c>
      <c r="BFV3">
        <v>-0.38665533187200901</v>
      </c>
      <c r="BFW3">
        <v>-0.376899666606483</v>
      </c>
      <c r="BFX3">
        <v>-0.41885751199042398</v>
      </c>
      <c r="BFY3">
        <v>-0.40831131385543601</v>
      </c>
      <c r="BFZ3">
        <v>-0.433513780299497</v>
      </c>
      <c r="BGA3">
        <v>-0.44436626262485601</v>
      </c>
      <c r="BGB3">
        <v>-0.47859458147294398</v>
      </c>
      <c r="BGC3">
        <v>-0.48048271696885297</v>
      </c>
      <c r="BGD3">
        <v>-0.29242469120994402</v>
      </c>
      <c r="BGE3">
        <v>-0.15089383623838901</v>
      </c>
      <c r="BGF3">
        <v>-0.12335804155433699</v>
      </c>
      <c r="BGG3">
        <v>-0.113048097058776</v>
      </c>
      <c r="BGH3">
        <v>-0.187810039619627</v>
      </c>
      <c r="BGI3">
        <v>-0.229322994928228</v>
      </c>
      <c r="BGJ3">
        <v>-0.26972641857027702</v>
      </c>
      <c r="BGK3">
        <v>-0.25401517516205702</v>
      </c>
      <c r="BGL3">
        <v>-0.24238113891852001</v>
      </c>
      <c r="BGM3">
        <v>-0.24876964609381799</v>
      </c>
      <c r="BGN3">
        <v>-0.275093348122394</v>
      </c>
      <c r="BGO3">
        <v>-0.32712374161138102</v>
      </c>
      <c r="BGP3">
        <v>-0.33012734849043801</v>
      </c>
      <c r="BGQ3">
        <v>-0.279215602622023</v>
      </c>
      <c r="BGR3">
        <v>-0.26735639226492502</v>
      </c>
      <c r="BGS3">
        <v>-0.26806170077909902</v>
      </c>
      <c r="BGT3">
        <v>-0.24695121459201999</v>
      </c>
      <c r="BGU3">
        <v>-0.23152195375592399</v>
      </c>
      <c r="BGV3">
        <v>-0.319284775610361</v>
      </c>
      <c r="BGW3">
        <v>-0.322507524328356</v>
      </c>
      <c r="BGX3">
        <v>-0.34702417017089598</v>
      </c>
      <c r="BGY3">
        <v>-0.45157735742192101</v>
      </c>
      <c r="BGZ3">
        <v>-0.51269884563735402</v>
      </c>
      <c r="BHA3">
        <v>-0.51364901702167798</v>
      </c>
      <c r="BHB3">
        <v>-0.453384079568183</v>
      </c>
      <c r="BHC3">
        <v>-0.45551049313216202</v>
      </c>
      <c r="BHD3">
        <v>-0.43183463393030802</v>
      </c>
      <c r="BHE3">
        <v>-0.47105229802735299</v>
      </c>
      <c r="BHF3">
        <v>-0.57626481484083303</v>
      </c>
      <c r="BHG3">
        <v>-0.54741572647652603</v>
      </c>
      <c r="BHH3">
        <v>-0.57957703231179503</v>
      </c>
      <c r="BHI3">
        <v>-0.49185733810004101</v>
      </c>
      <c r="BHJ3">
        <v>-0.388639628937824</v>
      </c>
      <c r="BHK3">
        <v>-0.40413693955386698</v>
      </c>
      <c r="BHL3">
        <v>-0.34073365668435901</v>
      </c>
      <c r="BHM3">
        <v>-0.29726057659509603</v>
      </c>
      <c r="BHN3">
        <v>-0.37137923026431302</v>
      </c>
      <c r="BHO3">
        <v>-0.37171072106320502</v>
      </c>
      <c r="BHP3">
        <v>-0.35756080102424898</v>
      </c>
      <c r="BHQ3">
        <v>-0.33235619675217898</v>
      </c>
      <c r="BHR3">
        <v>-0.30285982064393302</v>
      </c>
      <c r="BHS3">
        <v>-0.27699880405317201</v>
      </c>
      <c r="BHT3">
        <v>-0.25399009375695403</v>
      </c>
      <c r="BHU3">
        <v>-0.27853564940007602</v>
      </c>
      <c r="BHV3">
        <v>-0.26895756142815502</v>
      </c>
      <c r="BHW3">
        <v>-0.386166705827588</v>
      </c>
      <c r="BHX3">
        <v>-0.44286155951416301</v>
      </c>
      <c r="BHY3">
        <v>-0.37334477793137399</v>
      </c>
      <c r="BHZ3">
        <v>-0.40495697049321699</v>
      </c>
      <c r="BIA3">
        <v>-0.383793111022455</v>
      </c>
      <c r="BIB3">
        <v>-0.30811126409614498</v>
      </c>
      <c r="BIC3">
        <v>-0.35602704989461798</v>
      </c>
      <c r="BID3">
        <v>-0.40408251908812298</v>
      </c>
      <c r="BIE3">
        <v>-0.42447672654330598</v>
      </c>
      <c r="BIF3">
        <v>-0.39534477381966598</v>
      </c>
      <c r="BIG3">
        <v>-0.40189816582561899</v>
      </c>
      <c r="BIH3">
        <v>-0.44744856412030498</v>
      </c>
      <c r="BII3">
        <v>-0.52143273581931004</v>
      </c>
      <c r="BIJ3">
        <v>-0.52396093482815598</v>
      </c>
      <c r="BIK3">
        <v>-0.51811225400249905</v>
      </c>
      <c r="BIL3">
        <v>-0.52985465479262495</v>
      </c>
      <c r="BIM3">
        <v>-0.52553177868351597</v>
      </c>
      <c r="BIN3">
        <v>-0.56725894762011897</v>
      </c>
      <c r="BIO3">
        <v>-0.51470997756153403</v>
      </c>
      <c r="BIP3">
        <v>-0.61755693006905499</v>
      </c>
      <c r="BIQ3">
        <v>-0.58083315520349399</v>
      </c>
      <c r="BIR3">
        <v>-0.52009147288395197</v>
      </c>
      <c r="BIS3">
        <v>-0.54835047370779799</v>
      </c>
      <c r="BIT3">
        <v>-0.53073382210720899</v>
      </c>
      <c r="BIU3">
        <v>-0.496515425235108</v>
      </c>
      <c r="BIV3">
        <v>-0.51413520256327605</v>
      </c>
      <c r="BIW3">
        <v>-0.49798619790330001</v>
      </c>
      <c r="BIX3">
        <v>-0.46147217641968402</v>
      </c>
      <c r="BIY3">
        <v>-0.49919990861367303</v>
      </c>
      <c r="BIZ3">
        <v>-0.440840434560276</v>
      </c>
      <c r="BJA3">
        <v>-0.37757601015616099</v>
      </c>
      <c r="BJB3">
        <v>-0.35981286746942198</v>
      </c>
      <c r="BJC3">
        <v>-0.35870291788102798</v>
      </c>
      <c r="BJD3">
        <v>-0.41568033833259899</v>
      </c>
      <c r="BJE3">
        <v>-0.38502035173861898</v>
      </c>
      <c r="BJF3">
        <v>-0.442892439581134</v>
      </c>
      <c r="BJG3">
        <v>-0.35524905712139798</v>
      </c>
      <c r="BJH3">
        <v>-0.330263247575526</v>
      </c>
      <c r="BJI3">
        <v>-0.32039433993390198</v>
      </c>
      <c r="BJJ3">
        <v>-0.34262285680285898</v>
      </c>
      <c r="BJK3">
        <v>-0.45197891010949698</v>
      </c>
      <c r="BJL3">
        <v>-0.50427368202711598</v>
      </c>
      <c r="BJM3">
        <v>-0.46941266711985502</v>
      </c>
      <c r="BJN3">
        <v>-0.33802510112848599</v>
      </c>
      <c r="BJO3">
        <v>-0.30510556379435899</v>
      </c>
      <c r="BJP3">
        <v>-0.295849085876004</v>
      </c>
      <c r="BJQ3">
        <v>-0.327176857677627</v>
      </c>
      <c r="BJR3">
        <v>-0.324351903378441</v>
      </c>
      <c r="BJS3">
        <v>-0.28287468640436397</v>
      </c>
      <c r="BJT3">
        <v>-0.30187297196023299</v>
      </c>
      <c r="BJU3">
        <v>-0.222124072830684</v>
      </c>
      <c r="BJV3">
        <v>-0.28998350939054801</v>
      </c>
      <c r="BJW3">
        <v>-0.31419957053388903</v>
      </c>
      <c r="BJX3">
        <v>-0.31605010315177301</v>
      </c>
      <c r="BJY3">
        <v>-0.41580838548471399</v>
      </c>
      <c r="BJZ3">
        <v>-0.38157697499794402</v>
      </c>
      <c r="BKA3">
        <v>-0.37529962318886001</v>
      </c>
      <c r="BKB3">
        <v>-0.36954258951315699</v>
      </c>
      <c r="BKC3">
        <v>-0.32995403201988499</v>
      </c>
      <c r="BKD3">
        <v>-0.28382933834132601</v>
      </c>
      <c r="BKE3">
        <v>-0.254519758689561</v>
      </c>
      <c r="BKF3">
        <v>-0.28602787091760701</v>
      </c>
      <c r="BKG3">
        <v>-0.29530783104916902</v>
      </c>
      <c r="BKH3">
        <v>-0.28510918015061498</v>
      </c>
      <c r="BKI3">
        <v>-0.352124117423809</v>
      </c>
      <c r="BKJ3">
        <v>-0.40409882418604298</v>
      </c>
      <c r="BKK3">
        <v>-0.420998947239692</v>
      </c>
      <c r="BKL3">
        <v>-0.41056812983407098</v>
      </c>
      <c r="BKM3">
        <v>-0.31760266987054803</v>
      </c>
      <c r="BKN3">
        <v>-0.284311592880992</v>
      </c>
      <c r="BKO3">
        <v>-0.31237405913370397</v>
      </c>
      <c r="BKP3">
        <v>-0.34717642243642899</v>
      </c>
      <c r="BKQ3">
        <v>-0.27585323028373798</v>
      </c>
      <c r="BKR3">
        <v>-0.163725632299976</v>
      </c>
      <c r="BKS3">
        <v>-0.17474301714100099</v>
      </c>
      <c r="BKT3">
        <v>-0.21277997932242701</v>
      </c>
      <c r="BKU3">
        <v>-0.29123877488891797</v>
      </c>
      <c r="BKV3">
        <v>-0.252927104403387</v>
      </c>
      <c r="BKW3">
        <v>-0.25013008934988301</v>
      </c>
      <c r="BKX3">
        <v>-0.20857413995642701</v>
      </c>
      <c r="BKY3">
        <v>-0.26415228963084397</v>
      </c>
      <c r="BKZ3">
        <v>-0.26248093149135299</v>
      </c>
      <c r="BLA3">
        <v>-0.30278390501007901</v>
      </c>
      <c r="BLB3">
        <v>-0.24911976971961899</v>
      </c>
      <c r="BLC3">
        <v>-0.28560330213817298</v>
      </c>
      <c r="BLD3">
        <v>-0.29719781752409902</v>
      </c>
      <c r="BLE3">
        <v>-0.320211498123252</v>
      </c>
      <c r="BLF3">
        <v>-0.27710336465500102</v>
      </c>
      <c r="BLG3">
        <v>-0.26542012992207598</v>
      </c>
      <c r="BLH3">
        <v>-0.32251749978538402</v>
      </c>
      <c r="BLI3">
        <v>-0.35743448905420599</v>
      </c>
      <c r="BLJ3">
        <v>-0.41057676420962003</v>
      </c>
      <c r="BLK3">
        <v>-0.37982107979049301</v>
      </c>
      <c r="BLL3">
        <v>-0.36134148451312997</v>
      </c>
      <c r="BLM3">
        <v>-0.44473001347593599</v>
      </c>
      <c r="BLN3">
        <v>-0.53828480502327403</v>
      </c>
      <c r="BLO3">
        <v>-0.52132998614692905</v>
      </c>
      <c r="BLP3">
        <v>-0.46674494753290902</v>
      </c>
      <c r="BLQ3">
        <v>-0.44665883216463398</v>
      </c>
      <c r="BLR3">
        <v>-0.51973695120413299</v>
      </c>
      <c r="BLS3">
        <v>-0.58831347995579297</v>
      </c>
      <c r="BLT3">
        <v>-0.51562055805693097</v>
      </c>
      <c r="BLU3">
        <v>-0.50670582925645002</v>
      </c>
      <c r="BLV3">
        <v>-0.51169437330518097</v>
      </c>
      <c r="BLW3">
        <v>-0.42642400207395897</v>
      </c>
      <c r="BLX3">
        <v>-0.46055764676954403</v>
      </c>
      <c r="BLY3">
        <v>-0.44281821557470002</v>
      </c>
      <c r="BLZ3">
        <v>-0.41267039709030601</v>
      </c>
      <c r="BMA3">
        <v>-0.366214020487865</v>
      </c>
      <c r="BMB3">
        <v>-0.40802340776845297</v>
      </c>
      <c r="BMC3">
        <v>-0.38501830542510201</v>
      </c>
      <c r="BMD3">
        <v>-0.25214729502653099</v>
      </c>
      <c r="BME3">
        <v>-0.33322492027147899</v>
      </c>
      <c r="BMF3">
        <v>-0.31506692825645</v>
      </c>
      <c r="BMG3">
        <v>-0.33041888526234198</v>
      </c>
      <c r="BMH3">
        <v>-0.37363429288398098</v>
      </c>
      <c r="BMI3">
        <v>-0.41384306395731102</v>
      </c>
      <c r="BMJ3">
        <v>-0.383147652696472</v>
      </c>
      <c r="BMK3">
        <v>-0.27010352871084897</v>
      </c>
      <c r="BML3">
        <v>-0.31597299446891802</v>
      </c>
      <c r="BMM3">
        <v>-0.29474245363108398</v>
      </c>
      <c r="BMN3">
        <v>-0.32766959389281097</v>
      </c>
      <c r="BMO3">
        <v>-0.23910366799111801</v>
      </c>
      <c r="BMP3">
        <v>-0.226333106551521</v>
      </c>
      <c r="BMQ3">
        <v>-0.24533065259001</v>
      </c>
      <c r="BMR3">
        <v>-0.22851081337437401</v>
      </c>
      <c r="BMS3">
        <v>-0.241409220264027</v>
      </c>
      <c r="BMT3">
        <v>-0.20352886170224299</v>
      </c>
      <c r="BMU3">
        <v>-0.22669294235621801</v>
      </c>
      <c r="BMV3">
        <v>-0.29128560774030698</v>
      </c>
      <c r="BMW3">
        <v>-0.28656032190234298</v>
      </c>
      <c r="BMX3">
        <v>-0.222293609202834</v>
      </c>
      <c r="BMY3">
        <v>-0.29081825328292799</v>
      </c>
      <c r="BMZ3">
        <v>-0.309329676568662</v>
      </c>
      <c r="BNA3">
        <v>-0.26712149031309701</v>
      </c>
      <c r="BNB3">
        <v>-0.36911455705037</v>
      </c>
      <c r="BNC3">
        <v>-0.337442750130658</v>
      </c>
      <c r="BND3">
        <v>-0.30350077947516502</v>
      </c>
      <c r="BNE3">
        <v>-0.29908742168591002</v>
      </c>
      <c r="BNF3">
        <v>-0.34255613071206198</v>
      </c>
      <c r="BNG3">
        <v>-0.34481375896092198</v>
      </c>
      <c r="BNH3">
        <v>-0.34191831907060799</v>
      </c>
      <c r="BNI3">
        <v>-0.29872947650756898</v>
      </c>
      <c r="BNJ3">
        <v>-0.27366924285417998</v>
      </c>
      <c r="BNK3">
        <v>-0.29886672953322402</v>
      </c>
      <c r="BNL3">
        <v>-0.22993126248998</v>
      </c>
      <c r="BNM3">
        <v>-0.244975016288421</v>
      </c>
      <c r="BNN3">
        <v>-0.29437555684984201</v>
      </c>
      <c r="BNO3">
        <v>-0.32218500439980302</v>
      </c>
      <c r="BNP3">
        <v>-0.285067973088246</v>
      </c>
      <c r="BNQ3">
        <v>-0.28346040956555202</v>
      </c>
      <c r="BNR3">
        <v>-0.249760872060977</v>
      </c>
      <c r="BNS3">
        <v>-0.25752772560401799</v>
      </c>
      <c r="BNT3">
        <v>-0.15701639059661099</v>
      </c>
      <c r="BNU3">
        <v>-0.25060245040636597</v>
      </c>
      <c r="BNV3">
        <v>-0.28105779388362001</v>
      </c>
      <c r="BNW3">
        <v>-0.29316638090542302</v>
      </c>
      <c r="BNX3">
        <v>-0.295835794755827</v>
      </c>
      <c r="BNY3">
        <v>-0.234378648981377</v>
      </c>
      <c r="BNZ3">
        <v>-0.23679259868490199</v>
      </c>
      <c r="BOA3">
        <v>-0.25438790779756498</v>
      </c>
      <c r="BOB3">
        <v>-0.26185027901809899</v>
      </c>
      <c r="BOC3">
        <v>-0.23694668664221899</v>
      </c>
      <c r="BOD3">
        <v>-0.28155240358557998</v>
      </c>
      <c r="BOE3">
        <v>-0.268338999769835</v>
      </c>
      <c r="BOF3">
        <v>-0.35387867619352198</v>
      </c>
      <c r="BOG3">
        <v>-0.35881872315908703</v>
      </c>
      <c r="BOH3">
        <v>-0.40725422673393402</v>
      </c>
      <c r="BOI3">
        <v>-0.43669842933651298</v>
      </c>
      <c r="BOJ3">
        <v>-0.41427265877792202</v>
      </c>
      <c r="BOK3">
        <v>-0.46811790908988199</v>
      </c>
      <c r="BOL3">
        <v>-0.51035189372221701</v>
      </c>
      <c r="BOM3">
        <v>-0.57869679525950901</v>
      </c>
      <c r="BON3">
        <v>-0.68411559297834401</v>
      </c>
      <c r="BOO3">
        <v>-0.65690492478390705</v>
      </c>
      <c r="BOP3">
        <v>-0.55783960073115002</v>
      </c>
      <c r="BOQ3">
        <v>-0.54653527270595503</v>
      </c>
      <c r="BOR3">
        <v>-0.53929395846005501</v>
      </c>
      <c r="BOS3">
        <v>-0.57801348331167002</v>
      </c>
      <c r="BOT3">
        <v>-0.46841282160484898</v>
      </c>
      <c r="BOU3">
        <v>-0.47007910313333801</v>
      </c>
      <c r="BOV3">
        <v>-0.39192762577912998</v>
      </c>
      <c r="BOW3">
        <v>-0.37055571028957301</v>
      </c>
      <c r="BOX3">
        <v>-0.38251861386309199</v>
      </c>
      <c r="BOY3">
        <v>-0.327194687775959</v>
      </c>
      <c r="BOZ3">
        <v>-0.28394904498960399</v>
      </c>
      <c r="BPA3">
        <v>-0.296649388664328</v>
      </c>
      <c r="BPB3">
        <v>-0.243107414400029</v>
      </c>
      <c r="BPC3">
        <v>-0.17600603786667199</v>
      </c>
      <c r="BPD3">
        <v>-0.196093871466826</v>
      </c>
      <c r="BPE3">
        <v>-0.22298515499565599</v>
      </c>
      <c r="BPF3">
        <v>-0.21812066728588</v>
      </c>
      <c r="BPG3">
        <v>-0.216102914984515</v>
      </c>
      <c r="BPH3">
        <v>-0.194258682478823</v>
      </c>
      <c r="BPI3">
        <v>-0.22146526503633401</v>
      </c>
      <c r="BPJ3">
        <v>-0.20301383516907501</v>
      </c>
      <c r="BPK3">
        <v>-0.172229371425308</v>
      </c>
      <c r="BPL3">
        <v>-0.182311474747165</v>
      </c>
      <c r="BPM3">
        <v>-0.19256171256750601</v>
      </c>
      <c r="BPN3">
        <v>-0.26587890362183703</v>
      </c>
      <c r="BPO3">
        <v>-0.33169626850162198</v>
      </c>
      <c r="BPP3">
        <v>-0.40838313867104398</v>
      </c>
      <c r="BPQ3">
        <v>-0.46886033774373098</v>
      </c>
      <c r="BPR3">
        <v>-0.465838361856727</v>
      </c>
      <c r="BPS3">
        <v>-0.54255736773387298</v>
      </c>
      <c r="BPT3">
        <v>-0.40375686586099402</v>
      </c>
      <c r="BPU3">
        <v>-0.36213765018908201</v>
      </c>
      <c r="BPV3">
        <v>-0.46860486193353501</v>
      </c>
      <c r="BPW3">
        <v>-0.51941976991898398</v>
      </c>
      <c r="BPX3">
        <v>-0.50825158259312997</v>
      </c>
      <c r="BPY3">
        <v>-0.58720626684469501</v>
      </c>
      <c r="BPZ3">
        <v>-0.588325394035634</v>
      </c>
      <c r="BQA3">
        <v>-0.50342193019187398</v>
      </c>
      <c r="BQB3">
        <v>-0.49690192548671902</v>
      </c>
      <c r="BQC3">
        <v>-0.485881824168031</v>
      </c>
      <c r="BQD3">
        <v>-0.52632901437704305</v>
      </c>
      <c r="BQE3">
        <v>-0.53865907260756796</v>
      </c>
      <c r="BQF3">
        <v>-0.59421677454515698</v>
      </c>
      <c r="BQG3">
        <v>-0.54827366791684995</v>
      </c>
      <c r="BQH3">
        <v>-0.55255854832651397</v>
      </c>
      <c r="BQI3">
        <v>-0.48939132004694902</v>
      </c>
      <c r="BQJ3">
        <v>-0.41158717709290699</v>
      </c>
      <c r="BQK3">
        <v>-0.35276563248986698</v>
      </c>
      <c r="BQL3">
        <v>-0.35501640618211699</v>
      </c>
      <c r="BQM3">
        <v>-0.38009632370095497</v>
      </c>
      <c r="BQN3">
        <v>-0.43966086960381601</v>
      </c>
      <c r="BQO3">
        <v>-0.42509058681025103</v>
      </c>
      <c r="BQP3">
        <v>-0.370193788607241</v>
      </c>
      <c r="BQQ3">
        <v>-0.385808956335778</v>
      </c>
      <c r="BQR3">
        <v>-0.39159322303953198</v>
      </c>
      <c r="BQS3">
        <v>-0.35780858135947402</v>
      </c>
      <c r="BQT3">
        <v>-0.31637649837028903</v>
      </c>
      <c r="BQU3">
        <v>-0.38947625854366003</v>
      </c>
      <c r="BQV3">
        <v>-0.376360289485967</v>
      </c>
      <c r="BQW3">
        <v>-0.36488257468018498</v>
      </c>
      <c r="BQX3">
        <v>-0.37163072198755698</v>
      </c>
      <c r="BQY3">
        <v>-0.327027476742006</v>
      </c>
      <c r="BQZ3">
        <v>-0.34769120660399699</v>
      </c>
      <c r="BRA3">
        <v>-0.38939932914879799</v>
      </c>
      <c r="BRB3">
        <v>-0.37254375167134801</v>
      </c>
      <c r="BRC3">
        <v>-0.34863454760423701</v>
      </c>
      <c r="BRD3">
        <v>-0.36021598942980798</v>
      </c>
      <c r="BRE3">
        <v>-0.32165642848888998</v>
      </c>
      <c r="BRF3">
        <v>-0.399682051848398</v>
      </c>
      <c r="BRG3">
        <v>-0.45026450214042002</v>
      </c>
      <c r="BRH3">
        <v>-0.60704412101018101</v>
      </c>
      <c r="BRI3">
        <v>-0.55080629682881999</v>
      </c>
      <c r="BRJ3">
        <v>-0.58458530827242405</v>
      </c>
      <c r="BRK3">
        <v>-0.57383528629752201</v>
      </c>
      <c r="BRL3">
        <v>-0.49583352078610399</v>
      </c>
      <c r="BRM3">
        <v>-0.47841760220527002</v>
      </c>
      <c r="BRN3">
        <v>-0.48869116911253901</v>
      </c>
      <c r="BRO3">
        <v>-0.51973602732370106</v>
      </c>
      <c r="BRP3">
        <v>-0.51512794417437802</v>
      </c>
      <c r="BRQ3">
        <v>-0.46653959946044699</v>
      </c>
      <c r="BRR3">
        <v>-0.53513404043241797</v>
      </c>
      <c r="BRS3">
        <v>-0.51958362175294803</v>
      </c>
      <c r="BRT3">
        <v>-0.46113778220278001</v>
      </c>
      <c r="BRU3">
        <v>-0.52475198117369504</v>
      </c>
      <c r="BRV3">
        <v>-0.47150059259077198</v>
      </c>
      <c r="BRW3">
        <v>-0.42449053536963599</v>
      </c>
      <c r="BRX3">
        <v>-0.46231106192907601</v>
      </c>
      <c r="BRY3">
        <v>-0.53020597509359602</v>
      </c>
      <c r="BRZ3">
        <v>-0.48860868733486101</v>
      </c>
      <c r="BSA3">
        <v>-0.43306670904030398</v>
      </c>
      <c r="BSB3">
        <v>-0.39616045392736798</v>
      </c>
      <c r="BSC3">
        <v>-0.35494871503082998</v>
      </c>
      <c r="BSD3">
        <v>-0.41292628738979797</v>
      </c>
      <c r="BSE3">
        <v>-0.37826177292663399</v>
      </c>
      <c r="BSF3">
        <v>-0.40452146453634202</v>
      </c>
      <c r="BSG3">
        <v>-0.42758612363899601</v>
      </c>
      <c r="BSH3">
        <v>-0.50032919903062001</v>
      </c>
      <c r="BSI3">
        <v>-0.42840509180215602</v>
      </c>
      <c r="BSJ3">
        <v>-0.412098141422782</v>
      </c>
      <c r="BSK3">
        <v>-0.35723167896408697</v>
      </c>
      <c r="BSL3">
        <v>-0.28642235465222399</v>
      </c>
      <c r="BSM3">
        <v>-0.34642312930350599</v>
      </c>
      <c r="BSN3">
        <v>-0.317023147002651</v>
      </c>
      <c r="BSO3">
        <v>-0.32152023810407498</v>
      </c>
      <c r="BSP3">
        <v>-0.282677422862396</v>
      </c>
      <c r="BSQ3">
        <v>-0.24018283650746</v>
      </c>
      <c r="BSR3">
        <v>-0.21546528902467499</v>
      </c>
      <c r="BSS3">
        <v>-0.26516828253977798</v>
      </c>
      <c r="BST3">
        <v>-0.279886385569867</v>
      </c>
      <c r="BSU3">
        <v>-0.27539011411214998</v>
      </c>
      <c r="BSV3">
        <v>-0.14689122789040801</v>
      </c>
      <c r="BSW3">
        <v>-0.11655935855975499</v>
      </c>
      <c r="BSX3">
        <v>-4.8879606751831402E-2</v>
      </c>
      <c r="BSY3">
        <v>-5.9776722125748402E-2</v>
      </c>
      <c r="BSZ3">
        <v>-7.7525558736112193E-2</v>
      </c>
      <c r="BTA3">
        <v>-7.8420528235162004E-2</v>
      </c>
      <c r="BTB3">
        <v>-0.124390600997735</v>
      </c>
      <c r="BTC3">
        <v>-9.5581078606500003E-2</v>
      </c>
      <c r="BTD3">
        <v>-0.125722220698327</v>
      </c>
      <c r="BTE3">
        <v>-0.206310845684124</v>
      </c>
      <c r="BTF3">
        <v>-0.18278887458898799</v>
      </c>
      <c r="BTG3">
        <v>-0.270877166648123</v>
      </c>
      <c r="BTH3">
        <v>-0.36951266050095199</v>
      </c>
      <c r="BTI3">
        <v>-0.35437854484581399</v>
      </c>
      <c r="BTJ3">
        <v>-0.40314566902794202</v>
      </c>
      <c r="BTK3">
        <v>-0.44611343876552001</v>
      </c>
      <c r="BTL3">
        <v>-0.44575219858856102</v>
      </c>
      <c r="BTM3">
        <v>-0.46266651628988797</v>
      </c>
      <c r="BTN3">
        <v>-0.46376199836754201</v>
      </c>
      <c r="BTO3">
        <v>-0.43867129129155702</v>
      </c>
      <c r="BTP3">
        <v>-0.492366648812326</v>
      </c>
      <c r="BTQ3">
        <v>-0.54500138547298604</v>
      </c>
      <c r="BTR3">
        <v>-0.64381836066369003</v>
      </c>
      <c r="BTS3">
        <v>-0.63486712463386896</v>
      </c>
      <c r="BTT3">
        <v>-0.56693510592101104</v>
      </c>
      <c r="BTU3">
        <v>-0.58353021361019597</v>
      </c>
      <c r="BTV3">
        <v>-0.53142270465435704</v>
      </c>
      <c r="BTW3">
        <v>-0.48391862446824402</v>
      </c>
      <c r="BTX3">
        <v>-0.41930186242786499</v>
      </c>
      <c r="BTY3">
        <v>-0.36361621587684501</v>
      </c>
      <c r="BTZ3">
        <v>-0.39733820349681898</v>
      </c>
      <c r="BUA3">
        <v>-0.43691453011320103</v>
      </c>
      <c r="BUB3">
        <v>-0.42626370852578899</v>
      </c>
      <c r="BUC3">
        <v>-0.45345312174532698</v>
      </c>
      <c r="BUD3">
        <v>-0.37016259889479702</v>
      </c>
      <c r="BUE3">
        <v>-0.30268826702180801</v>
      </c>
      <c r="BUF3">
        <v>-0.30376403616055198</v>
      </c>
      <c r="BUG3">
        <v>-0.329520146082947</v>
      </c>
      <c r="BUH3">
        <v>-0.30815459425252301</v>
      </c>
      <c r="BUI3">
        <v>-0.34464013370708002</v>
      </c>
      <c r="BUJ3">
        <v>-0.35216017491206097</v>
      </c>
      <c r="BUK3">
        <v>-0.37894998203324498</v>
      </c>
      <c r="BUL3">
        <v>-0.37167332486719401</v>
      </c>
      <c r="BUM3">
        <v>-0.31575064043932699</v>
      </c>
      <c r="BUN3">
        <v>-0.285170300493302</v>
      </c>
      <c r="BUO3">
        <v>-0.240185708153757</v>
      </c>
      <c r="BUP3">
        <v>-0.29376758803861902</v>
      </c>
      <c r="BUQ3">
        <v>-0.291836097553617</v>
      </c>
      <c r="BUR3">
        <v>-0.34557278901467398</v>
      </c>
      <c r="BUS3">
        <v>-0.32836248388586198</v>
      </c>
      <c r="BUT3">
        <v>-0.31589362060152099</v>
      </c>
      <c r="BUU3">
        <v>-0.259701823855781</v>
      </c>
      <c r="BUV3">
        <v>-0.21988961228529699</v>
      </c>
      <c r="BUW3">
        <v>-0.204435578436611</v>
      </c>
      <c r="BUX3">
        <v>-0.24182557924308901</v>
      </c>
      <c r="BUY3">
        <v>-0.27521831532187901</v>
      </c>
      <c r="BUZ3">
        <v>-0.38308583351182901</v>
      </c>
      <c r="BVA3">
        <v>-0.40341143384501998</v>
      </c>
      <c r="BVB3">
        <v>-0.47966822005615301</v>
      </c>
      <c r="BVC3">
        <v>-0.41855974667985701</v>
      </c>
      <c r="BVD3">
        <v>-0.36709371862242601</v>
      </c>
      <c r="BVE3">
        <v>-0.35954988253943698</v>
      </c>
      <c r="BVF3">
        <v>-0.37838782379549102</v>
      </c>
      <c r="BVG3">
        <v>-0.36939562363261402</v>
      </c>
      <c r="BVH3">
        <v>-0.29102248045775297</v>
      </c>
      <c r="BVI3">
        <v>-0.23578943665952301</v>
      </c>
      <c r="BVJ3">
        <v>-0.26833357226848997</v>
      </c>
      <c r="BVK3">
        <v>-0.269562262892173</v>
      </c>
      <c r="BVL3">
        <v>-0.33174223699657301</v>
      </c>
      <c r="BVM3">
        <v>-0.31532454582907299</v>
      </c>
      <c r="BVN3">
        <v>-0.28480046688410299</v>
      </c>
      <c r="BVO3">
        <v>-0.250586664773018</v>
      </c>
      <c r="BVP3">
        <v>-0.333794000800822</v>
      </c>
      <c r="BVQ3">
        <v>-0.31216486566484802</v>
      </c>
      <c r="BVR3">
        <v>-0.35920491867000698</v>
      </c>
      <c r="BVS3">
        <v>-0.378148171813878</v>
      </c>
      <c r="BVT3">
        <v>-0.33744879170713699</v>
      </c>
      <c r="BVU3">
        <v>-0.32533587035761002</v>
      </c>
      <c r="BVV3">
        <v>-0.33687336722922401</v>
      </c>
      <c r="BVW3">
        <v>-0.30999903055676498</v>
      </c>
      <c r="BVX3">
        <v>-0.23892187029933401</v>
      </c>
      <c r="BVY3">
        <v>-0.27958939522402698</v>
      </c>
      <c r="BVZ3">
        <v>-0.35274980816901902</v>
      </c>
      <c r="BWA3">
        <v>-0.41215026842842301</v>
      </c>
      <c r="BWB3">
        <v>-0.45590235427359099</v>
      </c>
      <c r="BWC3">
        <v>-0.48144154207511503</v>
      </c>
      <c r="BWD3">
        <v>-0.43831664775434398</v>
      </c>
      <c r="BWE3">
        <v>-0.54187142597884197</v>
      </c>
      <c r="BWF3">
        <v>-0.50941925395118903</v>
      </c>
      <c r="BWG3">
        <v>-0.53575434302605196</v>
      </c>
      <c r="BWH3">
        <v>-0.458039829799751</v>
      </c>
      <c r="BWI3">
        <v>-0.49291482656452901</v>
      </c>
      <c r="BWJ3">
        <v>-0.47831962302512498</v>
      </c>
      <c r="BWK3">
        <v>-0.51581057900875604</v>
      </c>
      <c r="BWL3">
        <v>-0.53598248278148397</v>
      </c>
      <c r="BWM3">
        <v>-0.53105092220961003</v>
      </c>
      <c r="BWN3">
        <v>-0.52490266571425903</v>
      </c>
      <c r="BWO3">
        <v>-0.53547318527472298</v>
      </c>
      <c r="BWP3">
        <v>-0.45656500154866603</v>
      </c>
      <c r="BWQ3">
        <v>-0.41803498176298698</v>
      </c>
      <c r="BWR3">
        <v>-0.32093257474223902</v>
      </c>
      <c r="BWS3">
        <v>-0.33792009764576802</v>
      </c>
      <c r="BWT3">
        <v>-0.28958392610436801</v>
      </c>
      <c r="BWU3">
        <v>-0.397965206932822</v>
      </c>
      <c r="BWV3">
        <v>-0.36229427885233001</v>
      </c>
      <c r="BWW3">
        <v>-0.34383805225637898</v>
      </c>
      <c r="BWX3">
        <v>-0.36353153136407301</v>
      </c>
      <c r="BWY3">
        <v>-0.329359457437295</v>
      </c>
      <c r="BWZ3">
        <v>-0.29086606335145099</v>
      </c>
      <c r="BXA3">
        <v>-0.250158073661578</v>
      </c>
      <c r="BXB3">
        <v>-0.241768711908672</v>
      </c>
      <c r="BXC3">
        <v>-0.22622595116293601</v>
      </c>
      <c r="BXD3">
        <v>-0.26952196439673698</v>
      </c>
      <c r="BXE3">
        <v>-0.32998328449632602</v>
      </c>
      <c r="BXF3">
        <v>-0.34590958078724598</v>
      </c>
      <c r="BXG3">
        <v>-0.33822504699726802</v>
      </c>
      <c r="BXH3">
        <v>-0.295030120373378</v>
      </c>
      <c r="BXI3">
        <v>-0.33922056378791898</v>
      </c>
      <c r="BXJ3">
        <v>-0.36525067386264198</v>
      </c>
      <c r="BXK3">
        <v>-0.22534123371453499</v>
      </c>
      <c r="BXL3">
        <v>-0.26651897884186199</v>
      </c>
      <c r="BXM3">
        <v>-0.18985874082144999</v>
      </c>
      <c r="BXN3">
        <v>-0.16463670621041501</v>
      </c>
      <c r="BXO3">
        <v>-0.20709307313887601</v>
      </c>
      <c r="BXP3">
        <v>-0.226491488058608</v>
      </c>
      <c r="BXQ3">
        <v>-0.24921227115456701</v>
      </c>
      <c r="BXR3">
        <v>-0.23849162824870601</v>
      </c>
      <c r="BXS3">
        <v>-0.189500343420303</v>
      </c>
      <c r="BXT3">
        <v>-0.280315963859606</v>
      </c>
      <c r="BXU3">
        <v>-0.19627280324698801</v>
      </c>
      <c r="BXV3">
        <v>-0.17793242112440499</v>
      </c>
      <c r="BXW3">
        <v>-0.21961500268239101</v>
      </c>
      <c r="BXX3">
        <v>-0.239075899888297</v>
      </c>
      <c r="BXY3">
        <v>-0.23733491853407701</v>
      </c>
      <c r="BXZ3">
        <v>-0.23593174984642201</v>
      </c>
      <c r="BYA3">
        <v>-0.19416514936245</v>
      </c>
      <c r="BYB3">
        <v>-0.162504225900828</v>
      </c>
      <c r="BYC3">
        <v>-0.19705812133370201</v>
      </c>
      <c r="BYD3">
        <v>-0.218775857722244</v>
      </c>
      <c r="BYE3">
        <v>-0.19966417958558999</v>
      </c>
      <c r="BYF3">
        <v>-0.20993432577712701</v>
      </c>
      <c r="BYG3">
        <v>-0.17412307201022401</v>
      </c>
      <c r="BYH3">
        <v>-0.22291178965612601</v>
      </c>
      <c r="BYI3">
        <v>-0.215073872384417</v>
      </c>
      <c r="BYJ3">
        <v>-0.216345777497785</v>
      </c>
      <c r="BYK3">
        <v>-0.16842078477691799</v>
      </c>
      <c r="BYL3">
        <v>-0.248097478325673</v>
      </c>
      <c r="BYM3">
        <v>-0.25952177490926998</v>
      </c>
      <c r="BYN3">
        <v>-0.26738822806735602</v>
      </c>
      <c r="BYO3">
        <v>-0.39332993325301302</v>
      </c>
      <c r="BYP3">
        <v>-0.32745262144964798</v>
      </c>
      <c r="BYQ3">
        <v>-0.19885227099140701</v>
      </c>
      <c r="BYR3">
        <v>-0.22535430013983501</v>
      </c>
      <c r="BYS3">
        <v>-0.22569477292484699</v>
      </c>
      <c r="BYT3">
        <v>-0.26096674045511098</v>
      </c>
      <c r="BYU3">
        <v>-0.25312432388314399</v>
      </c>
      <c r="BYV3">
        <v>-0.28224788043139898</v>
      </c>
      <c r="BYW3">
        <v>-0.2954492349633</v>
      </c>
      <c r="BYX3">
        <v>-0.22596821467023701</v>
      </c>
      <c r="BYY3">
        <v>-0.27946257742943498</v>
      </c>
      <c r="BYZ3">
        <v>-0.31604349622351502</v>
      </c>
      <c r="BZA3">
        <v>-0.324790258654721</v>
      </c>
      <c r="BZB3">
        <v>-0.335494121798255</v>
      </c>
      <c r="BZC3">
        <v>-0.26853047806069502</v>
      </c>
      <c r="BZD3">
        <v>-0.18455784635378</v>
      </c>
      <c r="BZE3">
        <v>-0.246657347881097</v>
      </c>
      <c r="BZF3">
        <v>-0.28888889966182202</v>
      </c>
      <c r="BZG3">
        <v>-0.27155233427030501</v>
      </c>
      <c r="BZH3">
        <v>-0.29925985706984098</v>
      </c>
      <c r="BZI3">
        <v>-0.21200646644591301</v>
      </c>
      <c r="BZJ3">
        <v>-0.15381505649854699</v>
      </c>
      <c r="BZK3">
        <v>-0.149319883943107</v>
      </c>
      <c r="BZL3">
        <v>-0.14508437439156999</v>
      </c>
      <c r="BZM3">
        <v>-0.18073177192039799</v>
      </c>
      <c r="BZN3">
        <v>-0.164410456570969</v>
      </c>
      <c r="BZO3">
        <v>-0.13421491034215299</v>
      </c>
      <c r="BZP3">
        <v>-0.149710444422156</v>
      </c>
      <c r="BZQ3">
        <v>-8.7819937258141106E-2</v>
      </c>
      <c r="BZR3">
        <v>-8.5276427546219696E-2</v>
      </c>
      <c r="BZS3">
        <v>-0.11555806177736801</v>
      </c>
      <c r="BZT3">
        <v>-0.122927129091721</v>
      </c>
      <c r="BZU3">
        <v>-9.8806454257921894E-2</v>
      </c>
      <c r="BZV3">
        <v>-0.140775738631846</v>
      </c>
      <c r="BZW3">
        <v>-0.166017375567408</v>
      </c>
      <c r="BZX3">
        <v>-8.2389754074441796E-2</v>
      </c>
      <c r="BZY3">
        <v>-0.12883590865438299</v>
      </c>
      <c r="BZZ3">
        <v>-0.110232397132514</v>
      </c>
      <c r="CAA3">
        <v>-9.9118984149734093E-2</v>
      </c>
      <c r="CAB3">
        <v>-5.7343084309489097E-2</v>
      </c>
      <c r="CAC3">
        <v>-6.3668673155385297E-2</v>
      </c>
      <c r="CAD3">
        <v>-0.20067357943488001</v>
      </c>
      <c r="CAE3">
        <v>-0.25794912015055599</v>
      </c>
      <c r="CAF3">
        <v>-0.24448386959042701</v>
      </c>
      <c r="CAG3">
        <v>-0.24462762851950001</v>
      </c>
      <c r="CAH3">
        <v>-0.16544996023268599</v>
      </c>
      <c r="CAI3">
        <v>-0.12230988573457199</v>
      </c>
      <c r="CAJ3">
        <v>-0.12372980664567899</v>
      </c>
      <c r="CAK3">
        <v>-0.14324406993304001</v>
      </c>
      <c r="CAL3">
        <v>-0.236928855981487</v>
      </c>
      <c r="CAM3">
        <v>-0.16320266545147299</v>
      </c>
      <c r="CAN3">
        <v>-0.177007968362969</v>
      </c>
      <c r="CAO3">
        <v>-0.26954577314560701</v>
      </c>
      <c r="CAP3">
        <v>-0.258608203252917</v>
      </c>
      <c r="CAQ3">
        <v>-0.26489196815447003</v>
      </c>
      <c r="CAR3">
        <v>-0.30392221397181202</v>
      </c>
      <c r="CAS3">
        <v>-0.28622184728535999</v>
      </c>
      <c r="CAT3">
        <v>-0.33047946198489703</v>
      </c>
      <c r="CAU3">
        <v>-0.40507123147379298</v>
      </c>
      <c r="CAV3">
        <v>-0.497428507724057</v>
      </c>
      <c r="CAW3">
        <v>-0.50422422220787999</v>
      </c>
      <c r="CAX3">
        <v>-0.525131373568412</v>
      </c>
      <c r="CAY3">
        <v>-0.48382107704893101</v>
      </c>
      <c r="CAZ3">
        <v>-0.55612857919782599</v>
      </c>
      <c r="CBA3">
        <v>-0.54762936136469398</v>
      </c>
      <c r="CBB3">
        <v>-0.61510527098028001</v>
      </c>
      <c r="CBC3">
        <v>-0.48538148812259102</v>
      </c>
      <c r="CBD3">
        <v>-0.47920171234857101</v>
      </c>
      <c r="CBE3">
        <v>-0.401874146972372</v>
      </c>
      <c r="CBF3">
        <v>-0.37264425118679001</v>
      </c>
      <c r="CBG3">
        <v>-0.32618101733581401</v>
      </c>
      <c r="CBH3">
        <v>-0.38890021758916099</v>
      </c>
      <c r="CBI3">
        <v>-0.32295817701583601</v>
      </c>
      <c r="CBJ3">
        <v>-0.256997283010376</v>
      </c>
      <c r="CBK3">
        <v>-0.37025685143389903</v>
      </c>
      <c r="CBL3">
        <v>-0.378878881346774</v>
      </c>
      <c r="CBM3">
        <v>-0.41134913881060198</v>
      </c>
      <c r="CBN3">
        <v>-0.39845773828076603</v>
      </c>
      <c r="CBO3">
        <v>-0.43966605897025501</v>
      </c>
      <c r="CBP3">
        <v>-0.41716126795085801</v>
      </c>
      <c r="CBQ3">
        <v>-0.38086677438185101</v>
      </c>
      <c r="CBR3">
        <v>-0.36677492254644201</v>
      </c>
      <c r="CBS3">
        <v>-0.37258499087518898</v>
      </c>
      <c r="CBT3">
        <v>-0.43868025092288698</v>
      </c>
      <c r="CBU3">
        <v>-0.42785861135134601</v>
      </c>
      <c r="CBV3">
        <v>-0.44868808393217102</v>
      </c>
      <c r="CBW3">
        <v>-0.50876617780606603</v>
      </c>
      <c r="CBX3">
        <v>-0.49628071302176402</v>
      </c>
      <c r="CBY3">
        <v>-0.49346359033206699</v>
      </c>
      <c r="CBZ3">
        <v>-0.46922878053029698</v>
      </c>
      <c r="CCA3">
        <v>-0.40601253573981</v>
      </c>
      <c r="CCB3">
        <v>-0.37222011040817299</v>
      </c>
      <c r="CCC3">
        <v>-0.306983577039739</v>
      </c>
      <c r="CCD3">
        <v>-0.34823353188335199</v>
      </c>
      <c r="CCE3">
        <v>-0.39319227467430301</v>
      </c>
      <c r="CCF3">
        <v>-0.39486384595101498</v>
      </c>
      <c r="CCG3">
        <v>-0.32267931007545902</v>
      </c>
      <c r="CCH3">
        <v>-0.26457976942487799</v>
      </c>
      <c r="CCI3">
        <v>-0.28011108287604902</v>
      </c>
      <c r="CCJ3">
        <v>-0.31687437553870901</v>
      </c>
      <c r="CCK3">
        <v>-0.39731510354774002</v>
      </c>
      <c r="CCL3">
        <v>-0.35981652833069</v>
      </c>
      <c r="CCM3">
        <v>-0.35894235609894098</v>
      </c>
      <c r="CCN3">
        <v>-0.41916035084057901</v>
      </c>
      <c r="CCO3">
        <v>-0.430585658536911</v>
      </c>
      <c r="CCP3">
        <v>-0.52118432367519196</v>
      </c>
      <c r="CCQ3">
        <v>-0.48081908004593299</v>
      </c>
      <c r="CCR3">
        <v>-0.47743747760789701</v>
      </c>
      <c r="CCS3">
        <v>-0.38079795509396702</v>
      </c>
      <c r="CCT3">
        <v>-0.44863771762593202</v>
      </c>
      <c r="CCU3">
        <v>-0.38957912338470402</v>
      </c>
      <c r="CCV3">
        <v>-0.37940897076260899</v>
      </c>
      <c r="CCW3">
        <v>-0.37338067629412203</v>
      </c>
      <c r="CCX3">
        <v>-0.33675945927806999</v>
      </c>
      <c r="CCY3">
        <v>-0.28216087407569601</v>
      </c>
      <c r="CCZ3">
        <v>-0.34134947197064103</v>
      </c>
      <c r="CDA3">
        <v>-0.28022574384321203</v>
      </c>
      <c r="CDB3">
        <v>-0.34637605926920201</v>
      </c>
      <c r="CDC3">
        <v>-0.401630363584143</v>
      </c>
      <c r="CDD3">
        <v>-0.43197440762456002</v>
      </c>
      <c r="CDE3">
        <v>-0.386957940951214</v>
      </c>
      <c r="CDF3">
        <v>-0.439061660592792</v>
      </c>
      <c r="CDG3">
        <v>-0.41360300632497299</v>
      </c>
      <c r="CDH3">
        <v>-0.38721555321776402</v>
      </c>
      <c r="CDI3">
        <v>-0.37674468647071702</v>
      </c>
      <c r="CDJ3">
        <v>-0.34765525085849602</v>
      </c>
      <c r="CDK3">
        <v>-0.40760904058167402</v>
      </c>
      <c r="CDL3">
        <v>-0.35236898743801898</v>
      </c>
      <c r="CDM3">
        <v>-0.34761295304337497</v>
      </c>
      <c r="CDN3">
        <v>-0.31358512697871699</v>
      </c>
      <c r="CDO3">
        <v>-0.36623876794364002</v>
      </c>
      <c r="CDP3">
        <v>-0.36306556352131403</v>
      </c>
      <c r="CDQ3">
        <v>-0.32002185312167403</v>
      </c>
      <c r="CDR3">
        <v>-0.27611118036006799</v>
      </c>
      <c r="CDS3">
        <v>-0.28836981057310401</v>
      </c>
      <c r="CDT3">
        <v>-0.38589274353012498</v>
      </c>
      <c r="CDU3">
        <v>-0.43938811897610802</v>
      </c>
      <c r="CDV3">
        <v>-0.41984322353888598</v>
      </c>
      <c r="CDW3">
        <v>-0.373542522724508</v>
      </c>
      <c r="CDX3">
        <v>-0.34931611301669702</v>
      </c>
      <c r="CDY3">
        <v>-0.38078604501271301</v>
      </c>
      <c r="CDZ3">
        <v>-0.27074696199884102</v>
      </c>
      <c r="CEA3">
        <v>-0.27618033620070898</v>
      </c>
      <c r="CEB3">
        <v>-0.244638872984135</v>
      </c>
      <c r="CEC3">
        <v>-0.27506339986398098</v>
      </c>
      <c r="CED3">
        <v>-0.336725459322264</v>
      </c>
      <c r="CEE3">
        <v>-0.30613340075511503</v>
      </c>
      <c r="CEF3">
        <v>-0.262878214809248</v>
      </c>
      <c r="CEG3">
        <v>-0.19063770734653501</v>
      </c>
      <c r="CEH3">
        <v>-0.230313093126296</v>
      </c>
      <c r="CEI3">
        <v>-0.31925157512058799</v>
      </c>
      <c r="CEJ3">
        <v>-0.24743400223043599</v>
      </c>
      <c r="CEK3">
        <v>-0.246423517254442</v>
      </c>
      <c r="CEL3">
        <v>-0.310692068198541</v>
      </c>
      <c r="CEM3">
        <v>-0.34302407628091203</v>
      </c>
      <c r="CEN3">
        <v>-0.38528057547707201</v>
      </c>
      <c r="CEO3">
        <v>-0.32538975573220202</v>
      </c>
      <c r="CEP3">
        <v>-0.30053780302855498</v>
      </c>
      <c r="CEQ3">
        <v>-0.29506562306945</v>
      </c>
      <c r="CER3">
        <v>-0.29027608150025203</v>
      </c>
      <c r="CES3">
        <v>-0.33703698186216502</v>
      </c>
      <c r="CET3">
        <v>-0.29166964439980703</v>
      </c>
      <c r="CEU3">
        <v>-0.28224666651281</v>
      </c>
      <c r="CEV3">
        <v>-0.30255974135486302</v>
      </c>
      <c r="CEW3">
        <v>-0.31739393009427402</v>
      </c>
      <c r="CEX3">
        <v>-0.326821179850521</v>
      </c>
      <c r="CEY3">
        <v>-0.374312551841056</v>
      </c>
      <c r="CEZ3">
        <v>-0.33628198120802999</v>
      </c>
      <c r="CFA3">
        <v>-0.27222127820434899</v>
      </c>
      <c r="CFB3">
        <v>-0.16984473588853499</v>
      </c>
      <c r="CFC3">
        <v>-0.16610146244096199</v>
      </c>
      <c r="CFD3">
        <v>-0.220924641216209</v>
      </c>
      <c r="CFE3">
        <v>-0.225471417465473</v>
      </c>
      <c r="CFF3">
        <v>-0.285669279291204</v>
      </c>
      <c r="CFG3">
        <v>-0.32292983795657199</v>
      </c>
      <c r="CFH3">
        <v>-0.35956193135412801</v>
      </c>
      <c r="CFI3">
        <v>-0.402167406274825</v>
      </c>
      <c r="CFJ3">
        <v>-0.37883208112002198</v>
      </c>
      <c r="CFK3">
        <v>-0.434593209648033</v>
      </c>
      <c r="CFL3">
        <v>-0.392640778416942</v>
      </c>
      <c r="CFM3">
        <v>-0.34959456865091798</v>
      </c>
      <c r="CFN3">
        <v>-0.30038088768975002</v>
      </c>
      <c r="CFO3">
        <v>-0.30755284855446402</v>
      </c>
      <c r="CFP3">
        <v>-0.283488737461355</v>
      </c>
      <c r="CFQ3">
        <v>-0.20836687575884899</v>
      </c>
      <c r="CFR3">
        <v>-0.220751622931182</v>
      </c>
      <c r="CFS3">
        <v>-0.242574762788966</v>
      </c>
      <c r="CFT3">
        <v>-0.174845625523561</v>
      </c>
      <c r="CFU3">
        <v>-0.30850663800957301</v>
      </c>
      <c r="CFV3">
        <v>-0.33632676504349202</v>
      </c>
      <c r="CFW3">
        <v>-0.22405439909203301</v>
      </c>
      <c r="CFX3">
        <v>-0.25929645324738598</v>
      </c>
      <c r="CFY3">
        <v>-0.29612577553676001</v>
      </c>
      <c r="CFZ3">
        <v>-0.36321729216118798</v>
      </c>
      <c r="CGA3">
        <v>-0.32394169843951098</v>
      </c>
      <c r="CGB3">
        <v>-0.435135120953484</v>
      </c>
      <c r="CGC3">
        <v>-0.46995631412401201</v>
      </c>
      <c r="CGD3">
        <v>-0.428710654420144</v>
      </c>
      <c r="CGE3">
        <v>-0.42189890744923603</v>
      </c>
      <c r="CGF3">
        <v>-0.383738205280093</v>
      </c>
      <c r="CGG3">
        <v>-0.37517049398761299</v>
      </c>
      <c r="CGH3">
        <v>-0.33997123477033298</v>
      </c>
      <c r="CGI3">
        <v>-0.40709746879386899</v>
      </c>
      <c r="CGJ3">
        <v>-0.39131043442644498</v>
      </c>
      <c r="CGK3">
        <v>-0.46993451844844297</v>
      </c>
      <c r="CGL3">
        <v>-0.417500389148936</v>
      </c>
      <c r="CGM3">
        <v>-0.42777658236779098</v>
      </c>
      <c r="CGN3">
        <v>-0.38733651428687299</v>
      </c>
      <c r="CGO3">
        <v>-0.412086368948545</v>
      </c>
      <c r="CGP3">
        <v>-0.39008900331275298</v>
      </c>
      <c r="CGQ3">
        <v>-0.33478611379585099</v>
      </c>
      <c r="CGR3">
        <v>-0.43752661717334201</v>
      </c>
      <c r="CGS3">
        <v>-0.52943171612673201</v>
      </c>
      <c r="CGT3">
        <v>-0.61389956244476696</v>
      </c>
      <c r="CGU3">
        <v>-0.538558515365122</v>
      </c>
      <c r="CGV3">
        <v>-0.49736332670551198</v>
      </c>
      <c r="CGW3">
        <v>-0.52063025918452499</v>
      </c>
      <c r="CGX3">
        <v>-0.42440153629296801</v>
      </c>
      <c r="CGY3">
        <v>-0.41063897993279003</v>
      </c>
      <c r="CGZ3">
        <v>-0.48801355496253601</v>
      </c>
      <c r="CHA3">
        <v>-0.52920137579245796</v>
      </c>
      <c r="CHB3">
        <v>-0.58741910946319797</v>
      </c>
      <c r="CHC3">
        <v>-0.51016839884784704</v>
      </c>
      <c r="CHD3">
        <v>-0.52639026752806295</v>
      </c>
      <c r="CHE3">
        <v>-0.57257719372434202</v>
      </c>
      <c r="CHF3">
        <v>-0.58129555845943304</v>
      </c>
      <c r="CHG3">
        <v>-0.60370214384530096</v>
      </c>
      <c r="CHH3">
        <v>-0.52982035605097999</v>
      </c>
      <c r="CHI3">
        <v>-0.48589976194234402</v>
      </c>
      <c r="CHJ3">
        <v>-0.45652892951832602</v>
      </c>
      <c r="CHK3">
        <v>-0.42485222373165399</v>
      </c>
      <c r="CHL3">
        <v>-0.41566990963857497</v>
      </c>
      <c r="CHM3">
        <v>-0.458088672585856</v>
      </c>
      <c r="CHN3">
        <v>-0.41984715744052498</v>
      </c>
      <c r="CHO3">
        <v>-0.455276140348438</v>
      </c>
      <c r="CHP3">
        <v>-0.50103308163889504</v>
      </c>
      <c r="CHQ3">
        <v>-0.54325091327351904</v>
      </c>
      <c r="CHR3">
        <v>-0.47699016660228</v>
      </c>
      <c r="CHS3">
        <v>-0.41416672451776299</v>
      </c>
      <c r="CHT3">
        <v>-0.49886740952527697</v>
      </c>
      <c r="CHU3">
        <v>-0.49152632647386701</v>
      </c>
      <c r="CHV3">
        <v>-0.464080133328441</v>
      </c>
      <c r="CHW3">
        <v>-0.48447310214905198</v>
      </c>
      <c r="CHX3">
        <v>-0.43180986415286898</v>
      </c>
      <c r="CHY3">
        <v>-0.41116858201564799</v>
      </c>
      <c r="CHZ3">
        <v>-0.41313619360975701</v>
      </c>
      <c r="CIA3">
        <v>-0.43533389317212001</v>
      </c>
      <c r="CIB3">
        <v>-0.39325747118098098</v>
      </c>
      <c r="CIC3">
        <v>-0.348212283311291</v>
      </c>
      <c r="CID3">
        <v>-0.32673450968712298</v>
      </c>
      <c r="CIE3">
        <v>-0.34107927040177699</v>
      </c>
      <c r="CIF3">
        <v>-0.29938534776621101</v>
      </c>
      <c r="CIG3">
        <v>-0.34784067994310303</v>
      </c>
      <c r="CIH3">
        <v>-0.34182018583929002</v>
      </c>
      <c r="CII3">
        <v>-0.27816495578355699</v>
      </c>
      <c r="CIJ3">
        <v>-0.29460127123065</v>
      </c>
      <c r="CIK3">
        <v>-0.34053250707146199</v>
      </c>
      <c r="CIL3">
        <v>-0.25227699315088797</v>
      </c>
      <c r="CIM3">
        <v>-0.27362959836982897</v>
      </c>
      <c r="CIN3">
        <v>-0.261753726755873</v>
      </c>
      <c r="CIO3">
        <v>-0.308205732556731</v>
      </c>
      <c r="CIP3">
        <v>-0.299671742562098</v>
      </c>
      <c r="CIQ3">
        <v>-0.28375964791591701</v>
      </c>
      <c r="CIR3">
        <v>-0.29086191695663399</v>
      </c>
      <c r="CIS3">
        <v>-0.28239988193016002</v>
      </c>
      <c r="CIT3">
        <v>-0.23522472637387401</v>
      </c>
      <c r="CIU3">
        <v>-0.31174975350768203</v>
      </c>
      <c r="CIV3">
        <v>-0.30671662940515498</v>
      </c>
      <c r="CIW3">
        <v>-0.40941126635709002</v>
      </c>
      <c r="CIX3">
        <v>-0.40273718385837198</v>
      </c>
      <c r="CIY3">
        <v>-0.30432643554872202</v>
      </c>
      <c r="CIZ3">
        <v>-0.266052755586211</v>
      </c>
      <c r="CJA3">
        <v>-0.27544852742731202</v>
      </c>
      <c r="CJB3">
        <v>-0.29943542989847999</v>
      </c>
      <c r="CJC3">
        <v>-0.28068466305934098</v>
      </c>
      <c r="CJD3">
        <v>-0.24012508934833299</v>
      </c>
      <c r="CJE3">
        <v>-0.25099217253707401</v>
      </c>
      <c r="CJF3">
        <v>-0.189942728460291</v>
      </c>
      <c r="CJG3">
        <v>-0.24216936617663901</v>
      </c>
      <c r="CJH3">
        <v>-0.34794573580237698</v>
      </c>
      <c r="CJI3">
        <v>-0.386290927367748</v>
      </c>
      <c r="CJJ3">
        <v>-0.39362560094016402</v>
      </c>
      <c r="CJK3">
        <v>-0.409045562838254</v>
      </c>
      <c r="CJL3">
        <v>-0.44758913674824602</v>
      </c>
      <c r="CJM3">
        <v>-0.37053356374032798</v>
      </c>
      <c r="CJN3">
        <v>-0.45176234616549499</v>
      </c>
      <c r="CJO3">
        <v>-0.46784382514314499</v>
      </c>
      <c r="CJP3">
        <v>-0.50796938905723898</v>
      </c>
      <c r="CJQ3">
        <v>-0.517620991597455</v>
      </c>
      <c r="CJR3">
        <v>-0.53677174646093395</v>
      </c>
      <c r="CJS3">
        <v>-0.49188838353776498</v>
      </c>
      <c r="CJT3">
        <v>-0.53367924546892698</v>
      </c>
      <c r="CJU3">
        <v>-0.55969574057638005</v>
      </c>
      <c r="CJV3">
        <v>-0.53234150154148396</v>
      </c>
      <c r="CJW3">
        <v>-0.45623114918540297</v>
      </c>
      <c r="CJX3">
        <v>-0.54458727090855397</v>
      </c>
      <c r="CJY3">
        <v>-0.42979514816445902</v>
      </c>
      <c r="CJZ3">
        <v>-0.46755952770429998</v>
      </c>
      <c r="CKA3">
        <v>-0.422721687279766</v>
      </c>
      <c r="CKB3">
        <v>-0.36383728721928599</v>
      </c>
      <c r="CKC3">
        <v>-0.30016932600138202</v>
      </c>
      <c r="CKD3">
        <v>-0.330286113964045</v>
      </c>
      <c r="CKE3">
        <v>-0.331883866422997</v>
      </c>
      <c r="CKF3">
        <v>-0.34228034630189502</v>
      </c>
      <c r="CKG3">
        <v>-0.37334684893987102</v>
      </c>
      <c r="CKH3">
        <v>-0.35848310667222499</v>
      </c>
      <c r="CKI3">
        <v>-0.34107493620805002</v>
      </c>
      <c r="CKJ3">
        <v>-0.35985970911299697</v>
      </c>
      <c r="CKK3">
        <v>-0.35323790495249202</v>
      </c>
      <c r="CKL3">
        <v>-0.22990838753954099</v>
      </c>
      <c r="CKM3">
        <v>-0.24255608711086199</v>
      </c>
      <c r="CKN3">
        <v>-0.22214989361030801</v>
      </c>
      <c r="CKO3">
        <v>-0.255950378139228</v>
      </c>
      <c r="CKP3">
        <v>-0.29030206019778299</v>
      </c>
      <c r="CKQ3">
        <v>-0.31338934027566501</v>
      </c>
      <c r="CKR3">
        <v>-0.29135297919643599</v>
      </c>
      <c r="CKS3">
        <v>-0.33621604409380101</v>
      </c>
      <c r="CKT3">
        <v>-0.43105860613001601</v>
      </c>
      <c r="CKU3">
        <v>-0.42084149584949399</v>
      </c>
      <c r="CKV3">
        <v>-0.43680322285303003</v>
      </c>
      <c r="CKW3">
        <v>-0.414366082564118</v>
      </c>
      <c r="CKX3">
        <v>-0.40434181091449301</v>
      </c>
      <c r="CKY3">
        <v>-0.36338445102317102</v>
      </c>
      <c r="CKZ3">
        <v>-0.31938141371398798</v>
      </c>
      <c r="CLA3">
        <v>-0.38812372933608802</v>
      </c>
      <c r="CLB3">
        <v>-0.46313498273630699</v>
      </c>
      <c r="CLC3">
        <v>-0.42619874861450202</v>
      </c>
      <c r="CLD3">
        <v>-0.40364378893867198</v>
      </c>
      <c r="CLE3">
        <v>-0.44697026617743602</v>
      </c>
      <c r="CLF3">
        <v>-0.37523077775077701</v>
      </c>
      <c r="CLG3">
        <v>-0.37190310888269401</v>
      </c>
      <c r="CLH3">
        <v>-0.36446945230042999</v>
      </c>
      <c r="CLI3">
        <v>-0.35049835785516698</v>
      </c>
      <c r="CLJ3">
        <v>-0.315124818845333</v>
      </c>
      <c r="CLK3">
        <v>-0.248963916745126</v>
      </c>
      <c r="CLL3">
        <v>-0.27157485605389198</v>
      </c>
      <c r="CLM3">
        <v>-0.36266292880539702</v>
      </c>
      <c r="CLN3">
        <v>-0.31337589117717002</v>
      </c>
      <c r="CLO3">
        <v>-0.36283394380753098</v>
      </c>
      <c r="CLP3">
        <v>-0.30263204699049501</v>
      </c>
      <c r="CLQ3">
        <v>-0.33642530857310898</v>
      </c>
      <c r="CLR3">
        <v>-0.268464837477842</v>
      </c>
      <c r="CLS3">
        <v>-0.31517191693570901</v>
      </c>
      <c r="CLT3">
        <v>-0.373783686379625</v>
      </c>
      <c r="CLU3">
        <v>-0.32565121461993701</v>
      </c>
      <c r="CLV3">
        <v>-0.39618533781986898</v>
      </c>
      <c r="CLW3">
        <v>-0.35858924226053701</v>
      </c>
      <c r="CLX3">
        <v>-0.33734127020885701</v>
      </c>
      <c r="CLY3">
        <v>-0.34654139031008402</v>
      </c>
      <c r="CLZ3">
        <v>-0.36461099580360301</v>
      </c>
      <c r="CMA3">
        <v>-0.26619205670090501</v>
      </c>
      <c r="CMB3">
        <v>-0.29276831856327301</v>
      </c>
      <c r="CMC3">
        <v>-0.30839839504732802</v>
      </c>
      <c r="CMD3">
        <v>-0.35899484341863602</v>
      </c>
      <c r="CME3">
        <v>-0.399687652564443</v>
      </c>
      <c r="CMF3">
        <v>-0.42530083847662198</v>
      </c>
      <c r="CMG3">
        <v>-0.33344168363087601</v>
      </c>
      <c r="CMH3">
        <v>-0.35511604887956899</v>
      </c>
      <c r="CMI3">
        <v>-0.38985486725167201</v>
      </c>
      <c r="CMJ3">
        <v>-0.409390916584494</v>
      </c>
      <c r="CMK3">
        <v>-0.36845741949166</v>
      </c>
      <c r="CML3">
        <v>-0.43408122090169898</v>
      </c>
      <c r="CMM3">
        <v>-0.39439855949913999</v>
      </c>
      <c r="CMN3">
        <v>-0.45912618995717602</v>
      </c>
      <c r="CMO3">
        <v>-0.45544805409386702</v>
      </c>
      <c r="CMP3">
        <v>-0.543026057918917</v>
      </c>
      <c r="CMQ3">
        <v>-0.49427110616905101</v>
      </c>
      <c r="CMR3">
        <v>-0.44357698932086798</v>
      </c>
      <c r="CMS3">
        <v>-0.47047081215456998</v>
      </c>
      <c r="CMT3">
        <v>-0.44215899250058899</v>
      </c>
      <c r="CMU3">
        <v>-0.42506229556945802</v>
      </c>
      <c r="CMV3">
        <v>-0.36033770025888601</v>
      </c>
      <c r="CMW3">
        <v>-0.35388178050512598</v>
      </c>
      <c r="CMX3">
        <v>-0.30465003138624402</v>
      </c>
      <c r="CMY3">
        <v>-0.31552161888647301</v>
      </c>
      <c r="CMZ3">
        <v>-0.35099128122463902</v>
      </c>
      <c r="CNA3">
        <v>-0.35361891392341199</v>
      </c>
      <c r="CNB3">
        <v>-0.363884490395465</v>
      </c>
      <c r="CNC3">
        <v>-0.32075338813048698</v>
      </c>
      <c r="CND3">
        <v>-0.32724130478235702</v>
      </c>
      <c r="CNE3">
        <v>-0.37135508725210198</v>
      </c>
      <c r="CNF3">
        <v>-0.37773899882073397</v>
      </c>
      <c r="CNG3">
        <v>-0.31813031358731803</v>
      </c>
      <c r="CNH3">
        <v>-0.34213797595635198</v>
      </c>
      <c r="CNI3">
        <v>-0.37611699454198999</v>
      </c>
      <c r="CNJ3">
        <v>-0.32646539279317899</v>
      </c>
      <c r="CNK3">
        <v>-0.32488224783137398</v>
      </c>
      <c r="CNL3">
        <v>-0.34581094448826899</v>
      </c>
      <c r="CNM3">
        <v>-0.38353204568956001</v>
      </c>
      <c r="CNN3">
        <v>-0.45652310221265002</v>
      </c>
      <c r="CNO3">
        <v>-0.43832246766203597</v>
      </c>
      <c r="CNP3">
        <v>-0.44638010411831902</v>
      </c>
      <c r="CNQ3">
        <v>-0.42084114590575</v>
      </c>
      <c r="CNR3">
        <v>-0.49014851733509601</v>
      </c>
      <c r="CNS3">
        <v>-0.407897286450285</v>
      </c>
      <c r="CNT3">
        <v>-0.37845980162828902</v>
      </c>
      <c r="CNU3">
        <v>-0.45596161252777001</v>
      </c>
      <c r="CNV3">
        <v>-0.39196040599114401</v>
      </c>
      <c r="CNW3">
        <v>-0.41807539206072702</v>
      </c>
      <c r="CNX3">
        <v>-0.39665779371598903</v>
      </c>
      <c r="CNY3">
        <v>-0.38178380675027701</v>
      </c>
      <c r="CNZ3">
        <v>-0.42349343534068101</v>
      </c>
      <c r="COA3">
        <v>-0.56880093090941197</v>
      </c>
      <c r="COB3">
        <v>-0.516776347942981</v>
      </c>
      <c r="COC3">
        <v>-0.51809405551039001</v>
      </c>
      <c r="COD3">
        <v>-0.53308902219890097</v>
      </c>
      <c r="COE3">
        <v>-0.491853313969487</v>
      </c>
      <c r="COF3">
        <v>-0.51416910889971901</v>
      </c>
      <c r="COG3">
        <v>-0.46212766319527998</v>
      </c>
      <c r="COH3">
        <v>-0.44331392717313201</v>
      </c>
      <c r="COI3">
        <v>-0.48568245500527701</v>
      </c>
      <c r="COJ3">
        <v>-0.42893691885922802</v>
      </c>
      <c r="COK3">
        <v>-0.39765203262446802</v>
      </c>
      <c r="COL3">
        <v>-0.33268471024052099</v>
      </c>
      <c r="COM3">
        <v>-0.37826689294958399</v>
      </c>
      <c r="CON3">
        <v>-0.42066269799808997</v>
      </c>
      <c r="COO3">
        <v>-0.39837388062247098</v>
      </c>
      <c r="COP3">
        <v>-0.361377571791696</v>
      </c>
      <c r="COQ3">
        <v>-0.321339772741423</v>
      </c>
      <c r="COR3">
        <v>-0.324598883192735</v>
      </c>
      <c r="COS3">
        <v>-0.33908394150944499</v>
      </c>
      <c r="COT3">
        <v>-0.31001029953909698</v>
      </c>
      <c r="COU3">
        <v>-0.225667811941344</v>
      </c>
      <c r="COV3">
        <v>-0.19980483554178499</v>
      </c>
      <c r="COW3">
        <v>-0.21104067278195801</v>
      </c>
      <c r="COX3">
        <v>-0.25049150500866901</v>
      </c>
      <c r="COY3">
        <v>-0.23850860358283599</v>
      </c>
      <c r="COZ3">
        <v>-0.272035954100872</v>
      </c>
      <c r="CPA3">
        <v>-0.269571921135354</v>
      </c>
      <c r="CPB3">
        <v>-0.242947321206716</v>
      </c>
      <c r="CPC3">
        <v>-0.213060505788844</v>
      </c>
      <c r="CPD3">
        <v>-0.201225931469315</v>
      </c>
      <c r="CPE3">
        <v>-0.157243339384398</v>
      </c>
      <c r="CPF3">
        <v>-0.10021434395468801</v>
      </c>
      <c r="CPG3">
        <v>-0.20332016685241899</v>
      </c>
      <c r="CPH3">
        <v>-0.29980034544679401</v>
      </c>
      <c r="CPI3">
        <v>-0.35047037177179302</v>
      </c>
      <c r="CPJ3">
        <v>-0.45311253161273402</v>
      </c>
      <c r="CPK3">
        <v>-0.46211929914886102</v>
      </c>
      <c r="CPL3">
        <v>-0.46911300157869101</v>
      </c>
      <c r="CPM3">
        <v>-0.44448902169552501</v>
      </c>
      <c r="CPN3">
        <v>-0.42087470808406102</v>
      </c>
      <c r="CPO3">
        <v>-0.45000583729089499</v>
      </c>
      <c r="CPP3">
        <v>-0.48332769069231901</v>
      </c>
      <c r="CPQ3">
        <v>-0.42880911633409602</v>
      </c>
      <c r="CPR3">
        <v>-0.44128167813611302</v>
      </c>
      <c r="CPS3">
        <v>-0.50502349022385795</v>
      </c>
      <c r="CPT3">
        <v>-0.48890486419976198</v>
      </c>
      <c r="CPU3">
        <v>-0.464353596586359</v>
      </c>
      <c r="CPV3">
        <v>-0.47480457758269501</v>
      </c>
      <c r="CPW3">
        <v>-0.42814397687539602</v>
      </c>
      <c r="CPX3">
        <v>-0.409438301462143</v>
      </c>
      <c r="CPY3">
        <v>-0.414956223042246</v>
      </c>
      <c r="CPZ3">
        <v>-0.41134218734693401</v>
      </c>
      <c r="CQA3">
        <v>-0.38293128823922101</v>
      </c>
      <c r="CQB3">
        <v>-0.402489970562942</v>
      </c>
      <c r="CQC3">
        <v>-0.45183054958968499</v>
      </c>
      <c r="CQD3">
        <v>-0.450074946281037</v>
      </c>
      <c r="CQE3">
        <v>-0.43380536601331199</v>
      </c>
      <c r="CQF3">
        <v>-0.40013586114182198</v>
      </c>
      <c r="CQG3">
        <v>-0.39731890897015298</v>
      </c>
      <c r="CQH3">
        <v>-0.4163032439837</v>
      </c>
      <c r="CQI3">
        <v>-0.38045714759556398</v>
      </c>
      <c r="CQJ3">
        <v>-0.38379042021575699</v>
      </c>
      <c r="CQK3">
        <v>-0.34175009260792399</v>
      </c>
      <c r="CQL3">
        <v>-0.34774099767101402</v>
      </c>
      <c r="CQM3">
        <v>-0.34910259324324799</v>
      </c>
      <c r="CQN3">
        <v>-0.354487228961201</v>
      </c>
      <c r="CQO3">
        <v>-0.400412503001978</v>
      </c>
      <c r="CQP3">
        <v>-0.44319270716764703</v>
      </c>
      <c r="CQQ3">
        <v>-0.48439579286498302</v>
      </c>
      <c r="CQR3">
        <v>-0.38004064683876398</v>
      </c>
      <c r="CQS3">
        <v>-0.38770709411119503</v>
      </c>
      <c r="CQT3">
        <v>-0.33875402078623701</v>
      </c>
      <c r="CQU3">
        <v>-0.32400515119446999</v>
      </c>
      <c r="CQV3">
        <v>-0.24172585299968299</v>
      </c>
      <c r="CQW3">
        <v>-0.21197447596174501</v>
      </c>
      <c r="CQX3">
        <v>-0.281236275167635</v>
      </c>
      <c r="CQY3">
        <v>-0.30414812122396501</v>
      </c>
      <c r="CQZ3">
        <v>-0.26815094332589401</v>
      </c>
      <c r="CRA3">
        <v>-0.263825284790693</v>
      </c>
      <c r="CRB3">
        <v>-0.17329735959027501</v>
      </c>
      <c r="CRC3">
        <v>-0.192713635341932</v>
      </c>
      <c r="CRD3">
        <v>-0.27834704285598999</v>
      </c>
      <c r="CRE3">
        <v>-0.26581363844613898</v>
      </c>
      <c r="CRF3">
        <v>-0.31794582071533301</v>
      </c>
      <c r="CRG3">
        <v>-0.319794410719555</v>
      </c>
      <c r="CRH3">
        <v>-0.27299948629864301</v>
      </c>
      <c r="CRI3">
        <v>-0.26729233678511</v>
      </c>
      <c r="CRJ3">
        <v>-0.26257630516004099</v>
      </c>
      <c r="CRK3">
        <v>-0.28132643496283699</v>
      </c>
      <c r="CRL3">
        <v>-0.29604659407526801</v>
      </c>
      <c r="CRM3">
        <v>-0.30737024924231299</v>
      </c>
      <c r="CRN3">
        <v>-0.45322687674411399</v>
      </c>
      <c r="CRO3">
        <v>-0.42308047598063098</v>
      </c>
      <c r="CRP3">
        <v>-0.36658057756464202</v>
      </c>
      <c r="CRQ3">
        <v>-0.43175850418973999</v>
      </c>
      <c r="CRR3">
        <v>-0.50468508111056898</v>
      </c>
      <c r="CRS3">
        <v>-0.45630318412709597</v>
      </c>
      <c r="CRT3">
        <v>-0.52670781650843601</v>
      </c>
      <c r="CRU3">
        <v>-0.601973807745949</v>
      </c>
      <c r="CRV3">
        <v>-0.531663141009448</v>
      </c>
      <c r="CRW3">
        <v>-0.54885431530441298</v>
      </c>
      <c r="CRX3">
        <v>-0.46177363752371797</v>
      </c>
      <c r="CRY3">
        <v>-0.51956479316245197</v>
      </c>
      <c r="CRZ3">
        <v>-0.53556823236065598</v>
      </c>
      <c r="CSA3">
        <v>-0.50348595263012197</v>
      </c>
      <c r="CSB3">
        <v>-0.45909611915051601</v>
      </c>
      <c r="CSC3">
        <v>-0.42445397317349998</v>
      </c>
      <c r="CSD3">
        <v>-0.407871335594852</v>
      </c>
      <c r="CSE3">
        <v>-0.414307849247877</v>
      </c>
      <c r="CSF3">
        <v>-0.43795495455788402</v>
      </c>
      <c r="CSG3">
        <v>-0.40524420546442902</v>
      </c>
      <c r="CSH3">
        <v>-0.419864725319264</v>
      </c>
      <c r="CSI3">
        <v>-0.39227336911189697</v>
      </c>
      <c r="CSJ3">
        <v>-0.33567685943748998</v>
      </c>
      <c r="CSK3">
        <v>-0.450057693822009</v>
      </c>
      <c r="CSL3">
        <v>-0.35035357768068498</v>
      </c>
      <c r="CSM3">
        <v>-0.382047601862193</v>
      </c>
      <c r="CSN3">
        <v>-0.31600987305695799</v>
      </c>
      <c r="CSO3">
        <v>-0.24876033610251899</v>
      </c>
      <c r="CSP3">
        <v>-0.32753432097157298</v>
      </c>
      <c r="CSQ3">
        <v>-0.32218073021132798</v>
      </c>
      <c r="CSR3">
        <v>-0.170784984916898</v>
      </c>
      <c r="CSS3">
        <v>-0.197413114834016</v>
      </c>
      <c r="CST3">
        <v>-0.19163338846790201</v>
      </c>
      <c r="CSU3">
        <v>-0.19309949893787601</v>
      </c>
      <c r="CSV3">
        <v>-0.15479800113191999</v>
      </c>
      <c r="CSW3">
        <v>-0.12851819660359501</v>
      </c>
      <c r="CSX3">
        <v>-0.189637608671369</v>
      </c>
      <c r="CSY3">
        <v>-0.22512801411596101</v>
      </c>
      <c r="CSZ3">
        <v>-0.222772939290245</v>
      </c>
      <c r="CTA3">
        <v>-0.238672481970651</v>
      </c>
      <c r="CTB3">
        <v>-0.140173566289749</v>
      </c>
      <c r="CTC3">
        <v>-0.14210782353019799</v>
      </c>
      <c r="CTD3">
        <v>-0.14391005666175199</v>
      </c>
      <c r="CTE3">
        <v>-0.200361197912339</v>
      </c>
      <c r="CTF3">
        <v>-0.27568736298660002</v>
      </c>
      <c r="CTG3">
        <v>-0.247258997168288</v>
      </c>
      <c r="CTH3">
        <v>-0.26767164594639897</v>
      </c>
      <c r="CTI3">
        <v>-0.24683201118913201</v>
      </c>
      <c r="CTJ3">
        <v>-0.29729350558671103</v>
      </c>
      <c r="CTK3">
        <v>-0.26146145709756702</v>
      </c>
      <c r="CTL3">
        <v>-0.35926700717689602</v>
      </c>
      <c r="CTM3">
        <v>-0.28342081407810099</v>
      </c>
      <c r="CTN3">
        <v>-0.25159335564624602</v>
      </c>
      <c r="CTO3">
        <v>-0.25735909751341401</v>
      </c>
      <c r="CTP3">
        <v>-0.32323790577433698</v>
      </c>
      <c r="CTQ3">
        <v>-0.34684017455720201</v>
      </c>
      <c r="CTR3">
        <v>-0.335921843664999</v>
      </c>
      <c r="CTS3">
        <v>-0.28035612488126499</v>
      </c>
      <c r="CTT3">
        <v>-0.33861070957065198</v>
      </c>
      <c r="CTU3">
        <v>-0.27854097621554202</v>
      </c>
      <c r="CTV3">
        <v>-0.16185005725478799</v>
      </c>
      <c r="CTW3">
        <v>-0.20252805503855001</v>
      </c>
      <c r="CTX3">
        <v>-0.19695679054873999</v>
      </c>
      <c r="CTY3">
        <v>-0.242798730352183</v>
      </c>
      <c r="CTZ3">
        <v>-0.33702922807013702</v>
      </c>
      <c r="CUA3">
        <v>-0.26873697032084998</v>
      </c>
      <c r="CUB3">
        <v>-0.245629231939682</v>
      </c>
      <c r="CUC3">
        <v>-0.28125058036813599</v>
      </c>
      <c r="CUD3">
        <v>-0.28405344672749699</v>
      </c>
      <c r="CUE3">
        <v>-0.30306720464632297</v>
      </c>
      <c r="CUF3">
        <v>-0.38193916925865801</v>
      </c>
      <c r="CUG3">
        <v>-0.533878274377379</v>
      </c>
      <c r="CUH3">
        <v>-0.51812249909582098</v>
      </c>
      <c r="CUI3">
        <v>-0.526944872283579</v>
      </c>
      <c r="CUJ3">
        <v>-0.54118195207446196</v>
      </c>
      <c r="CUK3">
        <v>-0.56913125449676105</v>
      </c>
      <c r="CUL3">
        <v>-0.65081839989492396</v>
      </c>
      <c r="CUM3">
        <v>-0.64911516837400096</v>
      </c>
      <c r="CUN3">
        <v>-0.6078558987089</v>
      </c>
      <c r="CUO3">
        <v>-0.64172466651976101</v>
      </c>
      <c r="CUP3">
        <v>-0.58488921794613302</v>
      </c>
      <c r="CUQ3">
        <v>-0.57562579087019505</v>
      </c>
      <c r="CUR3">
        <v>-0.55775663707434897</v>
      </c>
      <c r="CUS3">
        <v>-0.61648739179245904</v>
      </c>
      <c r="CUT3">
        <v>-0.63178856113186899</v>
      </c>
      <c r="CUU3">
        <v>-0.57850680434175505</v>
      </c>
      <c r="CUV3">
        <v>-0.59872354048050602</v>
      </c>
      <c r="CUW3">
        <v>-0.56340629536059705</v>
      </c>
      <c r="CUX3">
        <v>-0.43621347339656602</v>
      </c>
      <c r="CUY3">
        <v>-0.387966173859703</v>
      </c>
      <c r="CUZ3">
        <v>-0.33431697899236201</v>
      </c>
      <c r="CVA3">
        <v>-0.22814908056145899</v>
      </c>
      <c r="CVB3">
        <v>-0.18942965792246499</v>
      </c>
      <c r="CVC3">
        <v>-0.188240002233171</v>
      </c>
      <c r="CVD3">
        <v>-0.122950904210201</v>
      </c>
      <c r="CVE3">
        <v>-0.18214162544656601</v>
      </c>
      <c r="CVF3">
        <v>-0.228725712967837</v>
      </c>
      <c r="CVG3">
        <v>-0.15393893044523599</v>
      </c>
      <c r="CVH3">
        <v>-0.15387273118987099</v>
      </c>
      <c r="CVI3">
        <v>-0.17477289341310301</v>
      </c>
      <c r="CVJ3">
        <v>-0.17248710535064499</v>
      </c>
      <c r="CVK3">
        <v>-0.20166514324210899</v>
      </c>
      <c r="CVL3">
        <v>-0.22991977047053999</v>
      </c>
      <c r="CVM3">
        <v>-0.26035387632911999</v>
      </c>
      <c r="CVN3">
        <v>-0.29632840505298103</v>
      </c>
      <c r="CVO3">
        <v>-0.34864319398638999</v>
      </c>
      <c r="CVP3">
        <v>-0.35293141175562098</v>
      </c>
      <c r="CVQ3">
        <v>-0.38254880039052502</v>
      </c>
      <c r="CVR3">
        <v>-0.309516638144199</v>
      </c>
      <c r="CVS3">
        <v>-0.30344064893945</v>
      </c>
      <c r="CVT3">
        <v>-0.26115359761783002</v>
      </c>
      <c r="CVU3">
        <v>-0.27755118417628299</v>
      </c>
      <c r="CVV3">
        <v>-0.28973059472787499</v>
      </c>
      <c r="CVW3">
        <v>-0.23835890520271999</v>
      </c>
      <c r="CVX3">
        <v>-0.18470945319973101</v>
      </c>
      <c r="CVY3">
        <v>-0.20003962753862201</v>
      </c>
      <c r="CVZ3">
        <v>-0.14216619277384501</v>
      </c>
      <c r="CWA3">
        <v>-0.14237968617600599</v>
      </c>
      <c r="CWB3">
        <v>-0.147100374848152</v>
      </c>
      <c r="CWC3">
        <v>-7.6601388279794402E-2</v>
      </c>
      <c r="CWD3">
        <v>-4.1669080618853403E-2</v>
      </c>
      <c r="CWE3">
        <v>-3.46024166640315E-2</v>
      </c>
      <c r="CWF3">
        <v>-4.7522811203188998E-2</v>
      </c>
      <c r="CWG3">
        <v>-9.7160172931842106E-2</v>
      </c>
      <c r="CWH3">
        <v>-0.126376760721779</v>
      </c>
      <c r="CWI3">
        <v>-7.2672590526173503E-2</v>
      </c>
      <c r="CWJ3">
        <v>-0.185904505277382</v>
      </c>
      <c r="CWK3">
        <v>-0.23244284234055901</v>
      </c>
      <c r="CWL3">
        <v>-0.25447141915454502</v>
      </c>
      <c r="CWM3">
        <v>-0.258510597489858</v>
      </c>
      <c r="CWN3">
        <v>-0.35723751954879401</v>
      </c>
      <c r="CWO3">
        <v>-0.33157785285762198</v>
      </c>
      <c r="CWP3">
        <v>-0.29909303174144802</v>
      </c>
      <c r="CWQ3">
        <v>-0.35273467114753099</v>
      </c>
      <c r="CWR3">
        <v>-0.36735332242141</v>
      </c>
      <c r="CWS3">
        <v>-0.43045905133610601</v>
      </c>
      <c r="CWT3">
        <v>-0.34014310370198703</v>
      </c>
      <c r="CWU3">
        <v>-0.32417958951209902</v>
      </c>
      <c r="CWV3">
        <v>-0.34092593994461701</v>
      </c>
      <c r="CWW3">
        <v>-0.39059087100435602</v>
      </c>
      <c r="CWX3">
        <v>-0.38294635796305398</v>
      </c>
      <c r="CWY3">
        <v>-0.297143281755061</v>
      </c>
      <c r="CWZ3">
        <v>-0.29065007842634599</v>
      </c>
      <c r="CXA3">
        <v>-0.281100170566838</v>
      </c>
      <c r="CXB3">
        <v>-0.34856047547580399</v>
      </c>
      <c r="CXC3">
        <v>-0.34196411051675002</v>
      </c>
      <c r="CXD3">
        <v>-0.30602584955046602</v>
      </c>
      <c r="CXE3">
        <v>-0.38117224214668999</v>
      </c>
      <c r="CXF3">
        <v>-0.32287568811991102</v>
      </c>
      <c r="CXG3">
        <v>-0.21050411244118</v>
      </c>
      <c r="CXH3">
        <v>-0.29883503831411001</v>
      </c>
      <c r="CXI3">
        <v>-0.40969332343287301</v>
      </c>
      <c r="CXJ3">
        <v>-0.40883024524902301</v>
      </c>
      <c r="CXK3">
        <v>-0.36534414589361902</v>
      </c>
      <c r="CXL3">
        <v>-0.36942504543711002</v>
      </c>
      <c r="CXM3">
        <v>-0.37699071308287002</v>
      </c>
      <c r="CXN3">
        <v>-0.37537783914935002</v>
      </c>
      <c r="CXO3">
        <v>-0.42929620004763103</v>
      </c>
      <c r="CXP3">
        <v>-0.510804535624933</v>
      </c>
      <c r="CXQ3">
        <v>-0.41085904423622699</v>
      </c>
      <c r="CXR3">
        <v>-0.39089772808487699</v>
      </c>
      <c r="CXS3">
        <v>-0.44992061476330403</v>
      </c>
      <c r="CXT3">
        <v>-0.38503208224461599</v>
      </c>
      <c r="CXU3">
        <v>-0.45013915469421401</v>
      </c>
      <c r="CXV3">
        <v>-0.44738907486865598</v>
      </c>
      <c r="CXW3">
        <v>-0.40002698754641702</v>
      </c>
      <c r="CXX3">
        <v>-0.43974722926555698</v>
      </c>
      <c r="CXY3">
        <v>-0.45000487026175201</v>
      </c>
      <c r="CXZ3">
        <v>-0.43921677770738299</v>
      </c>
      <c r="CYA3">
        <v>-0.33252297159502398</v>
      </c>
      <c r="CYB3">
        <v>-0.31321161616259702</v>
      </c>
      <c r="CYC3">
        <v>-0.337555829379657</v>
      </c>
      <c r="CYD3">
        <v>-0.35115057511783598</v>
      </c>
      <c r="CYE3">
        <v>-0.36620673576840201</v>
      </c>
      <c r="CYF3">
        <v>-0.30191934368006901</v>
      </c>
      <c r="CYG3">
        <v>-0.321628654957057</v>
      </c>
      <c r="CYH3">
        <v>-0.36470724292534001</v>
      </c>
      <c r="CYI3">
        <v>-0.35246556899910397</v>
      </c>
      <c r="CYJ3">
        <v>-0.35812726688875601</v>
      </c>
      <c r="CYK3">
        <v>-0.31961623117272397</v>
      </c>
      <c r="CYL3">
        <v>-0.27809250449115902</v>
      </c>
      <c r="CYM3">
        <v>-0.23604472458926401</v>
      </c>
      <c r="CYN3">
        <v>-0.21892787070810399</v>
      </c>
      <c r="CYO3">
        <v>-0.20436600912046199</v>
      </c>
      <c r="CYP3">
        <v>-0.137053345624191</v>
      </c>
      <c r="CYQ3">
        <v>-0.208430582300283</v>
      </c>
      <c r="CYR3">
        <v>-0.23903899179146401</v>
      </c>
      <c r="CYS3">
        <v>-0.33194321317256098</v>
      </c>
      <c r="CYT3">
        <v>-0.290567710332781</v>
      </c>
      <c r="CYU3">
        <v>-0.29676408310538699</v>
      </c>
      <c r="CYV3">
        <v>-0.31788115689184998</v>
      </c>
      <c r="CYW3">
        <v>-0.40893067686252899</v>
      </c>
      <c r="CYX3">
        <v>-0.39475187248499999</v>
      </c>
      <c r="CYY3">
        <v>-0.40479076933611102</v>
      </c>
      <c r="CYZ3">
        <v>-0.47153395421350902</v>
      </c>
      <c r="CZA3">
        <v>-0.52270256163182804</v>
      </c>
      <c r="CZB3">
        <v>-0.54751798283064201</v>
      </c>
      <c r="CZC3">
        <v>-0.54129107204173399</v>
      </c>
      <c r="CZD3">
        <v>-0.61473602235893199</v>
      </c>
      <c r="CZE3">
        <v>-0.59718171442867696</v>
      </c>
      <c r="CZF3">
        <v>-0.53695599028518803</v>
      </c>
      <c r="CZG3">
        <v>-0.53861088529038503</v>
      </c>
      <c r="CZH3">
        <v>-0.55786919843931704</v>
      </c>
      <c r="CZI3">
        <v>-0.51976065929597903</v>
      </c>
      <c r="CZJ3">
        <v>-0.44426278183915702</v>
      </c>
      <c r="CZK3">
        <v>-0.45867415431091102</v>
      </c>
      <c r="CZL3">
        <v>-0.47274685243953701</v>
      </c>
      <c r="CZM3">
        <v>-0.53785881662437895</v>
      </c>
      <c r="CZN3">
        <v>-0.57244884458266398</v>
      </c>
      <c r="CZO3">
        <v>-0.51610991226297498</v>
      </c>
      <c r="CZP3">
        <v>-0.50534692648373303</v>
      </c>
      <c r="CZQ3">
        <v>-0.44950055898987701</v>
      </c>
      <c r="CZR3">
        <v>-0.40578690989121702</v>
      </c>
      <c r="CZS3">
        <v>-0.38212360952346702</v>
      </c>
      <c r="CZT3">
        <v>-0.34221076251391802</v>
      </c>
      <c r="CZU3">
        <v>-0.27220454151350199</v>
      </c>
      <c r="CZV3">
        <v>-0.25435222793981699</v>
      </c>
      <c r="CZW3">
        <v>-0.24524069517133101</v>
      </c>
      <c r="CZX3">
        <v>-0.25818449380454001</v>
      </c>
      <c r="CZY3">
        <v>-0.326188488574021</v>
      </c>
      <c r="CZZ3">
        <v>-0.35395836002658598</v>
      </c>
      <c r="DAA3">
        <v>-0.33864917814970902</v>
      </c>
      <c r="DAB3">
        <v>-0.39558609856808802</v>
      </c>
      <c r="DAC3">
        <v>-0.36853735380220698</v>
      </c>
      <c r="DAD3">
        <v>-0.35175522434685103</v>
      </c>
      <c r="DAE3">
        <v>-0.34763604682258897</v>
      </c>
      <c r="DAF3">
        <v>-0.33420618897606502</v>
      </c>
      <c r="DAG3">
        <v>-0.33558040612645201</v>
      </c>
      <c r="DAH3">
        <v>-0.33903887390304099</v>
      </c>
      <c r="DAI3">
        <v>-0.34151347319083097</v>
      </c>
      <c r="DAJ3">
        <v>-0.29892039317725499</v>
      </c>
      <c r="DAK3">
        <v>-0.30920797187951199</v>
      </c>
      <c r="DAL3">
        <v>-0.44577902458121998</v>
      </c>
      <c r="DAM3">
        <v>-0.46206894243631602</v>
      </c>
      <c r="DAN3">
        <v>-0.44105229145311498</v>
      </c>
      <c r="DAO3">
        <v>-0.38382550316674502</v>
      </c>
      <c r="DAP3">
        <v>-0.31416557133015099</v>
      </c>
      <c r="DAQ3">
        <v>-0.36427519795791702</v>
      </c>
      <c r="DAR3">
        <v>-0.32680102171787001</v>
      </c>
      <c r="DAS3">
        <v>-0.318675180788138</v>
      </c>
      <c r="DAT3">
        <v>-0.33274944267492901</v>
      </c>
      <c r="DAU3">
        <v>-0.33423928092027</v>
      </c>
      <c r="DAV3">
        <v>-0.33813786654118799</v>
      </c>
      <c r="DAW3">
        <v>-0.333504943886339</v>
      </c>
      <c r="DAX3">
        <v>-0.32468855600538699</v>
      </c>
      <c r="DAY3">
        <v>-0.36085766743086001</v>
      </c>
      <c r="DAZ3">
        <v>-0.41307294473304701</v>
      </c>
      <c r="DBA3">
        <v>-0.35927699985453698</v>
      </c>
      <c r="DBB3">
        <v>-0.370141389469056</v>
      </c>
      <c r="DBC3">
        <v>-0.30076919882352399</v>
      </c>
      <c r="DBD3">
        <v>-0.35106073850188002</v>
      </c>
      <c r="DBE3">
        <v>-0.38128478781856301</v>
      </c>
      <c r="DBF3">
        <v>-0.30994511909858802</v>
      </c>
      <c r="DBG3">
        <v>-0.24953800899554199</v>
      </c>
      <c r="DBH3">
        <v>-0.30815866783193102</v>
      </c>
      <c r="DBI3">
        <v>-0.30351569272737</v>
      </c>
      <c r="DBJ3">
        <v>-0.246939984870445</v>
      </c>
      <c r="DBK3">
        <v>-0.19852177322523601</v>
      </c>
      <c r="DBL3">
        <v>-0.27193347175660798</v>
      </c>
      <c r="DBM3">
        <v>-0.20738055976792999</v>
      </c>
      <c r="DBN3">
        <v>-0.192904190205853</v>
      </c>
      <c r="DBO3">
        <v>-0.19882705345307999</v>
      </c>
      <c r="DBP3">
        <v>-0.224300017729022</v>
      </c>
      <c r="DBQ3">
        <v>-0.28203804328486798</v>
      </c>
      <c r="DBR3">
        <v>-0.28541649516786699</v>
      </c>
      <c r="DBS3">
        <v>-0.30517566988665601</v>
      </c>
      <c r="DBT3">
        <v>-0.20442719491241701</v>
      </c>
      <c r="DBU3">
        <v>-0.21096950725156599</v>
      </c>
      <c r="DBV3">
        <v>-0.233264475295554</v>
      </c>
      <c r="DBW3">
        <v>-0.246392586674651</v>
      </c>
      <c r="DBX3">
        <v>-0.28637115797420498</v>
      </c>
      <c r="DBY3">
        <v>-0.198913216578743</v>
      </c>
      <c r="DBZ3">
        <v>-0.18634050913202399</v>
      </c>
      <c r="DCA3">
        <v>-0.199736965412568</v>
      </c>
      <c r="DCB3">
        <v>-0.16594170687656601</v>
      </c>
      <c r="DCC3">
        <v>-0.185903593675672</v>
      </c>
      <c r="DCD3">
        <v>-0.20711500369805599</v>
      </c>
      <c r="DCE3">
        <v>-0.247635022898582</v>
      </c>
      <c r="DCF3">
        <v>-0.28807680761017801</v>
      </c>
      <c r="DCG3">
        <v>-0.22072826865827899</v>
      </c>
      <c r="DCH3">
        <v>-0.19981518088480499</v>
      </c>
      <c r="DCI3">
        <v>-0.21161522504563099</v>
      </c>
      <c r="DCJ3">
        <v>-0.15094928294037599</v>
      </c>
      <c r="DCK3">
        <v>-0.169856932488192</v>
      </c>
      <c r="DCL3">
        <v>-0.17545560110592501</v>
      </c>
      <c r="DCM3">
        <v>-0.25846171675948298</v>
      </c>
      <c r="DCN3">
        <v>-0.24663609884689</v>
      </c>
      <c r="DCO3">
        <v>-0.32811827870409499</v>
      </c>
      <c r="DCP3">
        <v>-0.381732198240328</v>
      </c>
      <c r="DCQ3">
        <v>-0.33220233257281601</v>
      </c>
      <c r="DCR3">
        <v>-0.31819776200906902</v>
      </c>
      <c r="DCS3">
        <v>-0.36651048169376998</v>
      </c>
      <c r="DCT3">
        <v>-0.38666066680170902</v>
      </c>
      <c r="DCU3">
        <v>-0.37132166972674402</v>
      </c>
      <c r="DCV3">
        <v>-0.35951448897702099</v>
      </c>
      <c r="DCW3">
        <v>-0.44871590832010999</v>
      </c>
      <c r="DCX3">
        <v>-0.50487163442069805</v>
      </c>
      <c r="DCY3">
        <v>-0.58893887596125505</v>
      </c>
      <c r="DCZ3">
        <v>-0.56835989960051503</v>
      </c>
      <c r="DDA3">
        <v>-0.64485268793232198</v>
      </c>
      <c r="DDB3">
        <v>-0.57331654282460898</v>
      </c>
      <c r="DDC3">
        <v>-0.60739604418492299</v>
      </c>
      <c r="DDD3">
        <v>-0.644213235361217</v>
      </c>
      <c r="DDE3">
        <v>-0.51239327794598299</v>
      </c>
      <c r="DDF3">
        <v>-0.38332073411933598</v>
      </c>
      <c r="DDG3">
        <v>-0.42279816874690002</v>
      </c>
      <c r="DDH3">
        <v>-0.41826593583302502</v>
      </c>
      <c r="DDI3">
        <v>-0.31492808366976399</v>
      </c>
      <c r="DDJ3">
        <v>-0.345775820250386</v>
      </c>
      <c r="DDK3">
        <v>-0.26550349850217903</v>
      </c>
      <c r="DDL3">
        <v>-0.23726919512435499</v>
      </c>
      <c r="DDM3">
        <v>-0.24673087751257</v>
      </c>
      <c r="DDN3">
        <v>-0.27423436675947599</v>
      </c>
      <c r="DDO3">
        <v>-0.205744074200546</v>
      </c>
      <c r="DDP3">
        <v>-0.18924341510791801</v>
      </c>
      <c r="DDQ3">
        <v>-0.233899198086745</v>
      </c>
      <c r="DDR3">
        <v>-0.22845414225299099</v>
      </c>
      <c r="DDS3">
        <v>-0.28210912178053099</v>
      </c>
      <c r="DDT3">
        <v>-0.28300329455588402</v>
      </c>
      <c r="DDU3">
        <v>-0.22010700394247101</v>
      </c>
      <c r="DDV3">
        <v>-0.20988124313649101</v>
      </c>
      <c r="DDW3">
        <v>-0.25932465893706702</v>
      </c>
      <c r="DDX3">
        <v>-0.25328483130171298</v>
      </c>
      <c r="DDY3">
        <v>-0.29699730182431999</v>
      </c>
      <c r="DDZ3">
        <v>-0.20991742779137901</v>
      </c>
      <c r="DEA3">
        <v>-0.308553786281551</v>
      </c>
      <c r="DEB3">
        <v>-0.34639148986964602</v>
      </c>
      <c r="DEC3">
        <v>-0.31029238354084998</v>
      </c>
      <c r="DED3">
        <v>-0.35599213785446499</v>
      </c>
      <c r="DEE3">
        <v>-0.35583097019478099</v>
      </c>
      <c r="DEF3">
        <v>-0.324259301725775</v>
      </c>
      <c r="DEG3">
        <v>-0.26794651103250799</v>
      </c>
      <c r="DEH3">
        <v>-0.32178725553416199</v>
      </c>
      <c r="DEI3">
        <v>-0.334281559612498</v>
      </c>
      <c r="DEJ3">
        <v>-0.36062556911122701</v>
      </c>
      <c r="DEK3">
        <v>-0.36660268069397001</v>
      </c>
      <c r="DEL3">
        <v>-0.34779197064138501</v>
      </c>
      <c r="DEM3">
        <v>-0.38035672865797698</v>
      </c>
      <c r="DEN3">
        <v>-0.33861244405962398</v>
      </c>
      <c r="DEO3">
        <v>-0.32017034319141502</v>
      </c>
      <c r="DEP3">
        <v>-0.347668829190524</v>
      </c>
      <c r="DEQ3">
        <v>-0.33558140647308599</v>
      </c>
      <c r="DER3">
        <v>-0.29071196836715402</v>
      </c>
      <c r="DES3">
        <v>-0.25122100826939903</v>
      </c>
      <c r="DET3">
        <v>-0.23139120899433099</v>
      </c>
      <c r="DEU3">
        <v>-0.247125611312317</v>
      </c>
      <c r="DEV3">
        <v>-0.287602047624687</v>
      </c>
      <c r="DEW3">
        <v>-0.28443424058087002</v>
      </c>
      <c r="DEX3">
        <v>-0.31468601614282299</v>
      </c>
      <c r="DEY3">
        <v>-0.33582644843744103</v>
      </c>
      <c r="DEZ3">
        <v>-0.29369305697575998</v>
      </c>
      <c r="DFA3">
        <v>-0.232886093138787</v>
      </c>
      <c r="DFB3">
        <v>-0.218376978884079</v>
      </c>
      <c r="DFC3">
        <v>-0.142194753595385</v>
      </c>
      <c r="DFD3">
        <v>-0.230571271711106</v>
      </c>
      <c r="DFE3">
        <v>-0.24246216873035001</v>
      </c>
      <c r="DFF3">
        <v>-0.24989373393875899</v>
      </c>
      <c r="DFG3">
        <v>-0.18762356979108299</v>
      </c>
      <c r="DFH3">
        <v>-0.18216451662538999</v>
      </c>
      <c r="DFI3">
        <v>-0.214026828884883</v>
      </c>
      <c r="DFJ3">
        <v>-0.203417619516917</v>
      </c>
      <c r="DFK3">
        <v>-0.19002011903158</v>
      </c>
      <c r="DFL3">
        <v>-0.198500150470826</v>
      </c>
      <c r="DFM3">
        <v>-0.31006386472542002</v>
      </c>
      <c r="DFN3">
        <v>-0.26632962883324701</v>
      </c>
      <c r="DFO3">
        <v>-0.452863683281164</v>
      </c>
      <c r="DFP3">
        <v>-0.43778937980663202</v>
      </c>
      <c r="DFQ3">
        <v>-0.51398441010946705</v>
      </c>
      <c r="DFR3">
        <v>-0.51749802198319395</v>
      </c>
      <c r="DFS3">
        <v>-0.42600298021293997</v>
      </c>
      <c r="DFT3">
        <v>-0.44654664017379903</v>
      </c>
      <c r="DFU3">
        <v>-0.33982206871417397</v>
      </c>
      <c r="DFV3">
        <v>-0.304167146382051</v>
      </c>
      <c r="DFW3">
        <v>-0.32212107904374998</v>
      </c>
      <c r="DFX3">
        <v>-0.37129496917669602</v>
      </c>
      <c r="DFY3">
        <v>-0.395755904138679</v>
      </c>
      <c r="DFZ3">
        <v>-0.37335849299431201</v>
      </c>
      <c r="DGA3">
        <v>-0.49680437103709102</v>
      </c>
      <c r="DGB3">
        <v>-0.44962408158091699</v>
      </c>
      <c r="DGC3">
        <v>-0.42584806051692398</v>
      </c>
      <c r="DGD3">
        <v>-0.37731511381884802</v>
      </c>
      <c r="DGE3">
        <v>-0.27605095191358198</v>
      </c>
      <c r="DGF3">
        <v>-0.30000763329812602</v>
      </c>
      <c r="DGG3">
        <v>-0.35422671833632302</v>
      </c>
      <c r="DGH3">
        <v>-0.29755682143627499</v>
      </c>
      <c r="DGI3">
        <v>-0.26177233806646599</v>
      </c>
      <c r="DGJ3">
        <v>-0.27840233957914901</v>
      </c>
      <c r="DGK3">
        <v>-0.31520256400850399</v>
      </c>
      <c r="DGL3">
        <v>-0.30793858551056302</v>
      </c>
      <c r="DGM3">
        <v>-0.36918219896995802</v>
      </c>
      <c r="DGN3">
        <v>-0.36521063659998398</v>
      </c>
      <c r="DGO3">
        <v>-0.397270557903183</v>
      </c>
      <c r="DGP3">
        <v>-0.43607428083018501</v>
      </c>
      <c r="DGQ3">
        <v>-0.378678712994653</v>
      </c>
      <c r="DGR3">
        <v>-0.37546960621644598</v>
      </c>
      <c r="DGS3">
        <v>-0.30767655047822901</v>
      </c>
      <c r="DGT3">
        <v>-0.36652965521909697</v>
      </c>
      <c r="DGU3">
        <v>-0.35411560207193798</v>
      </c>
      <c r="DGV3">
        <v>-0.40779927974723401</v>
      </c>
      <c r="DGW3">
        <v>-0.37167950514126502</v>
      </c>
      <c r="DGX3">
        <v>-0.30669841936684</v>
      </c>
      <c r="DGY3">
        <v>-0.263846283735374</v>
      </c>
      <c r="DGZ3">
        <v>-0.37622863418668001</v>
      </c>
      <c r="DHA3">
        <v>-0.34088343609493199</v>
      </c>
      <c r="DHB3">
        <v>-0.342596326942676</v>
      </c>
      <c r="DHC3">
        <v>-0.32819388839557201</v>
      </c>
      <c r="DHD3">
        <v>-0.35857154577050399</v>
      </c>
      <c r="DHE3">
        <v>-0.44332386195053702</v>
      </c>
      <c r="DHF3">
        <v>-0.38883133045643598</v>
      </c>
      <c r="DHG3">
        <v>-0.411899423310365</v>
      </c>
      <c r="DHH3">
        <v>-0.42366155559139801</v>
      </c>
      <c r="DHI3">
        <v>-0.408519063622998</v>
      </c>
      <c r="DHJ3">
        <v>-0.279488247753577</v>
      </c>
      <c r="DHK3">
        <v>-0.183966225781522</v>
      </c>
      <c r="DHL3">
        <v>-0.26015267752509702</v>
      </c>
      <c r="DHM3">
        <v>-0.29237888705471499</v>
      </c>
      <c r="DHN3">
        <v>-0.25306265967340302</v>
      </c>
      <c r="DHO3">
        <v>-0.36350765760806902</v>
      </c>
      <c r="DHP3">
        <v>-0.302604367837639</v>
      </c>
      <c r="DHQ3">
        <v>-0.32374304684730398</v>
      </c>
      <c r="DHR3">
        <v>-0.26114634727324099</v>
      </c>
      <c r="DHS3">
        <v>-0.31277881578285799</v>
      </c>
      <c r="DHT3">
        <v>-0.36305175971062198</v>
      </c>
      <c r="DHU3">
        <v>-0.25199057585519102</v>
      </c>
      <c r="DHV3">
        <v>-0.23574729145763601</v>
      </c>
      <c r="DHW3">
        <v>-0.26232193496666001</v>
      </c>
      <c r="DHX3">
        <v>-0.321417126212799</v>
      </c>
      <c r="DHY3">
        <v>-0.27282770609187801</v>
      </c>
      <c r="DHZ3">
        <v>-0.26562902315919601</v>
      </c>
      <c r="DIA3">
        <v>-0.38585756517898201</v>
      </c>
      <c r="DIB3">
        <v>-0.42994380031067297</v>
      </c>
      <c r="DIC3">
        <v>-0.27601320209144098</v>
      </c>
      <c r="DID3">
        <v>-0.28510317011488601</v>
      </c>
      <c r="DIE3">
        <v>-0.391287037410816</v>
      </c>
      <c r="DIF3">
        <v>-0.43411360221923201</v>
      </c>
      <c r="DIG3">
        <v>-0.44859511527876</v>
      </c>
      <c r="DIH3">
        <v>-0.40349222669839702</v>
      </c>
      <c r="DII3">
        <v>-0.40752440390464101</v>
      </c>
      <c r="DIJ3">
        <v>-0.39759570519689502</v>
      </c>
      <c r="DIK3">
        <v>-0.39479644024305499</v>
      </c>
      <c r="DIL3">
        <v>-0.44088085256162801</v>
      </c>
      <c r="DIM3">
        <v>-0.37266102326373102</v>
      </c>
      <c r="DIN3">
        <v>-0.38989370099537501</v>
      </c>
      <c r="DIO3">
        <v>-0.41054413544333601</v>
      </c>
      <c r="DIP3">
        <v>-0.39549059374772499</v>
      </c>
      <c r="DIQ3">
        <v>-0.39533713967234702</v>
      </c>
      <c r="DIR3">
        <v>-0.418425104879039</v>
      </c>
      <c r="DIS3">
        <v>-0.40593998587917701</v>
      </c>
      <c r="DIT3">
        <v>-0.29752575395064401</v>
      </c>
      <c r="DIU3">
        <v>-0.278329868154777</v>
      </c>
      <c r="DIV3">
        <v>-0.31760604795666503</v>
      </c>
      <c r="DIW3">
        <v>-0.36453696875385</v>
      </c>
      <c r="DIX3">
        <v>-0.37609319942004099</v>
      </c>
      <c r="DIY3">
        <v>-0.45546549615868398</v>
      </c>
      <c r="DIZ3">
        <v>-0.35279022325940002</v>
      </c>
      <c r="DJA3">
        <v>-0.34357417448719502</v>
      </c>
      <c r="DJB3">
        <v>-0.40343623854157401</v>
      </c>
      <c r="DJC3">
        <v>-0.39290149841349098</v>
      </c>
      <c r="DJD3">
        <v>-0.46414322584187101</v>
      </c>
      <c r="DJE3">
        <v>-0.42291873510891598</v>
      </c>
      <c r="DJF3">
        <v>-0.425731655307445</v>
      </c>
      <c r="DJG3">
        <v>-0.416749879638253</v>
      </c>
      <c r="DJH3">
        <v>-0.392513286382496</v>
      </c>
      <c r="DJI3">
        <v>-0.34685244588320702</v>
      </c>
      <c r="DJJ3">
        <v>-0.38834133247282998</v>
      </c>
      <c r="DJK3">
        <v>-0.460825814944891</v>
      </c>
      <c r="DJL3">
        <v>-0.455624050801195</v>
      </c>
      <c r="DJM3">
        <v>-0.48895490474849701</v>
      </c>
      <c r="DJN3">
        <v>-0.45283732189883102</v>
      </c>
      <c r="DJO3">
        <v>-0.54220129152878704</v>
      </c>
      <c r="DJP3">
        <v>-0.476381367882449</v>
      </c>
      <c r="DJQ3">
        <v>-0.44795648374838198</v>
      </c>
      <c r="DJR3">
        <v>-0.49706259964428501</v>
      </c>
      <c r="DJS3">
        <v>-0.49923260418533399</v>
      </c>
      <c r="DJT3">
        <v>-0.44040753088842899</v>
      </c>
      <c r="DJU3">
        <v>-0.31231625508041</v>
      </c>
      <c r="DJV3">
        <v>-0.33366957202796199</v>
      </c>
      <c r="DJW3">
        <v>-0.271322948897951</v>
      </c>
      <c r="DJX3">
        <v>-0.32020274254207898</v>
      </c>
      <c r="DJY3">
        <v>-0.31422885049837701</v>
      </c>
      <c r="DJZ3">
        <v>-0.32859512336647001</v>
      </c>
      <c r="DKA3">
        <v>-0.31539904996761098</v>
      </c>
      <c r="DKB3">
        <v>-0.343699152258861</v>
      </c>
      <c r="DKC3">
        <v>-0.41596223229721702</v>
      </c>
      <c r="DKD3">
        <v>-0.42385483185064199</v>
      </c>
      <c r="DKE3">
        <v>-0.39486857472721698</v>
      </c>
      <c r="DKF3">
        <v>-0.41672514516728998</v>
      </c>
      <c r="DKG3">
        <v>-0.42009680421985801</v>
      </c>
      <c r="DKH3">
        <v>-0.39344761244055099</v>
      </c>
      <c r="DKI3">
        <v>-0.36317210005643102</v>
      </c>
      <c r="DKJ3">
        <v>-0.39916647005288203</v>
      </c>
      <c r="DKK3">
        <v>-0.40851551256942997</v>
      </c>
      <c r="DKL3">
        <v>-0.36010942330773399</v>
      </c>
      <c r="DKM3">
        <v>-0.34386899612846</v>
      </c>
      <c r="DKN3">
        <v>-0.412207337001189</v>
      </c>
      <c r="DKO3">
        <v>-0.33047925586308502</v>
      </c>
      <c r="DKP3">
        <v>-0.36325377101107398</v>
      </c>
      <c r="DKQ3">
        <v>-0.39747718139442301</v>
      </c>
      <c r="DKR3">
        <v>-0.46650598856562397</v>
      </c>
      <c r="DKS3">
        <v>-0.46084523503750902</v>
      </c>
      <c r="DKT3">
        <v>-0.45540808104063002</v>
      </c>
      <c r="DKU3">
        <v>-0.46198885668529999</v>
      </c>
      <c r="DKV3">
        <v>-0.49521811303292601</v>
      </c>
      <c r="DKW3">
        <v>-0.57062574218049</v>
      </c>
      <c r="DKX3">
        <v>-0.38997271209809498</v>
      </c>
      <c r="DKY3">
        <v>-0.31408813681557202</v>
      </c>
      <c r="DKZ3">
        <v>-0.335538513275212</v>
      </c>
      <c r="DLA3">
        <v>-0.34332064473350599</v>
      </c>
      <c r="DLB3">
        <v>-0.32760009428902598</v>
      </c>
      <c r="DLC3">
        <v>-0.331240345570678</v>
      </c>
      <c r="DLD3">
        <v>-0.36154553450960603</v>
      </c>
      <c r="DLE3">
        <v>-0.31630480045375198</v>
      </c>
      <c r="DLF3">
        <v>-0.37561750069637601</v>
      </c>
      <c r="DLG3">
        <v>-0.280546620913316</v>
      </c>
      <c r="DLH3">
        <v>-0.372534991231535</v>
      </c>
      <c r="DLI3">
        <v>-0.387118861494676</v>
      </c>
      <c r="DLJ3">
        <v>-0.34144299025547398</v>
      </c>
      <c r="DLK3">
        <v>-0.33747892064541002</v>
      </c>
      <c r="DLL3">
        <v>-0.413958915997656</v>
      </c>
      <c r="DLM3">
        <v>-0.36234670106697398</v>
      </c>
      <c r="DLN3">
        <v>-0.35398683685945098</v>
      </c>
      <c r="DLO3">
        <v>-0.39469854768475898</v>
      </c>
      <c r="DLP3">
        <v>-0.37094450356455699</v>
      </c>
      <c r="DLQ3">
        <v>-0.33293114550131597</v>
      </c>
      <c r="DLR3">
        <v>-0.23454255876697899</v>
      </c>
      <c r="DLS3">
        <v>-0.25071119134714598</v>
      </c>
      <c r="DLT3">
        <v>-0.27466983609182599</v>
      </c>
      <c r="DLU3">
        <v>-0.30656070618244702</v>
      </c>
      <c r="DLV3">
        <v>-0.40627335882256599</v>
      </c>
      <c r="DLW3">
        <v>-0.37531478227311199</v>
      </c>
      <c r="DLX3">
        <v>-0.478991164520228</v>
      </c>
      <c r="DLY3">
        <v>-0.48052520754023498</v>
      </c>
      <c r="DLZ3">
        <v>-0.48215272229731598</v>
      </c>
      <c r="DMA3">
        <v>-0.42523639802742003</v>
      </c>
      <c r="DMB3">
        <v>-0.565838021116844</v>
      </c>
      <c r="DMC3">
        <v>-0.49367911180962698</v>
      </c>
      <c r="DMD3">
        <v>-0.50690802496788701</v>
      </c>
      <c r="DME3">
        <v>-0.56110457209279196</v>
      </c>
      <c r="DMF3">
        <v>-0.53953714480530202</v>
      </c>
      <c r="DMG3">
        <v>-0.507397221381092</v>
      </c>
      <c r="DMH3">
        <v>-0.51402086366197197</v>
      </c>
      <c r="DMI3">
        <v>-0.57715314512553695</v>
      </c>
      <c r="DMJ3">
        <v>-0.488288275937237</v>
      </c>
      <c r="DMK3">
        <v>-0.46407142588116601</v>
      </c>
      <c r="DML3">
        <v>-0.48967375700117399</v>
      </c>
      <c r="DMM3">
        <v>-0.41321953065250899</v>
      </c>
      <c r="DMN3">
        <v>-0.38912316037502198</v>
      </c>
      <c r="DMO3">
        <v>-0.44965794158537498</v>
      </c>
      <c r="DMP3">
        <v>-0.40850945372168102</v>
      </c>
      <c r="DMQ3">
        <v>-0.49543352411303998</v>
      </c>
      <c r="DMR3">
        <v>-0.537058691495503</v>
      </c>
      <c r="DMS3">
        <v>-0.50952788582424302</v>
      </c>
      <c r="DMT3">
        <v>-0.47163408047785299</v>
      </c>
      <c r="DMU3">
        <v>-0.45583085703569898</v>
      </c>
      <c r="DMV3">
        <v>-0.547383647560024</v>
      </c>
      <c r="DMW3">
        <v>-0.48332305397833902</v>
      </c>
      <c r="DMX3">
        <v>-0.40573788501254898</v>
      </c>
      <c r="DMY3">
        <v>-0.343891714765376</v>
      </c>
      <c r="DMZ3">
        <v>-0.37256990187489197</v>
      </c>
      <c r="DNA3">
        <v>-0.39015859040960799</v>
      </c>
      <c r="DNB3">
        <v>-0.43753935382243397</v>
      </c>
      <c r="DNC3">
        <v>-0.41644829863256699</v>
      </c>
      <c r="DND3">
        <v>-0.39766497628961101</v>
      </c>
      <c r="DNE3">
        <v>-0.431978118377915</v>
      </c>
      <c r="DNF3">
        <v>-0.37845130413148798</v>
      </c>
      <c r="DNG3">
        <v>-0.33521604761410601</v>
      </c>
      <c r="DNH3">
        <v>-0.30650459534448099</v>
      </c>
      <c r="DNI3">
        <v>-0.34699260662121401</v>
      </c>
      <c r="DNJ3">
        <v>-0.41354549151679298</v>
      </c>
      <c r="DNK3">
        <v>-0.37542254208033998</v>
      </c>
      <c r="DNL3">
        <v>-0.30465124985351699</v>
      </c>
      <c r="DNM3">
        <v>-0.37127506542824101</v>
      </c>
      <c r="DNN3">
        <v>-0.48145854575304697</v>
      </c>
      <c r="DNO3">
        <v>-0.39532638232838802</v>
      </c>
      <c r="DNP3">
        <v>-0.39439266175784299</v>
      </c>
      <c r="DNQ3">
        <v>-0.33349156508304201</v>
      </c>
      <c r="DNR3">
        <v>-0.28979560315065001</v>
      </c>
      <c r="DNS3">
        <v>-0.35387173174500502</v>
      </c>
      <c r="DNT3">
        <v>-0.37516072065085099</v>
      </c>
      <c r="DNU3">
        <v>-0.41472039369452002</v>
      </c>
      <c r="DNV3">
        <v>-0.39975709029538797</v>
      </c>
      <c r="DNW3">
        <v>-0.33857557720153703</v>
      </c>
      <c r="DNX3">
        <v>-0.33774831331475802</v>
      </c>
      <c r="DNY3">
        <v>-0.443736174546212</v>
      </c>
      <c r="DNZ3">
        <v>-0.37294804844545199</v>
      </c>
      <c r="DOA3">
        <v>-0.37119167425191002</v>
      </c>
      <c r="DOB3">
        <v>-0.39236557167216701</v>
      </c>
      <c r="DOC3">
        <v>-0.496542383824782</v>
      </c>
      <c r="DOD3">
        <v>-0.46217321492903701</v>
      </c>
      <c r="DOE3">
        <v>-0.43851676305097198</v>
      </c>
      <c r="DOF3">
        <v>-0.41288666034695698</v>
      </c>
      <c r="DOG3">
        <v>-0.46199939942333701</v>
      </c>
      <c r="DOH3">
        <v>-0.48895577876554303</v>
      </c>
      <c r="DOI3">
        <v>-0.52347594476884796</v>
      </c>
      <c r="DOJ3">
        <v>-0.413241949071883</v>
      </c>
      <c r="DOK3">
        <v>-0.44891032673376402</v>
      </c>
      <c r="DOL3">
        <v>-0.44928961070733497</v>
      </c>
      <c r="DOM3">
        <v>-0.48561681706285997</v>
      </c>
      <c r="DON3">
        <v>-0.42523224699608297</v>
      </c>
      <c r="DOO3">
        <v>-0.41868438693243598</v>
      </c>
      <c r="DOP3">
        <v>-0.40857443430367302</v>
      </c>
      <c r="DOQ3">
        <v>-0.35719410339570601</v>
      </c>
      <c r="DOR3">
        <v>-0.32496089221198698</v>
      </c>
      <c r="DOS3">
        <v>-0.29154271067318199</v>
      </c>
      <c r="DOT3">
        <v>-0.40014817874851</v>
      </c>
      <c r="DOU3">
        <v>-0.384798070958427</v>
      </c>
      <c r="DOV3">
        <v>-0.33524055659937502</v>
      </c>
      <c r="DOW3">
        <v>-0.320836338107296</v>
      </c>
      <c r="DOX3">
        <v>-0.28258028889088599</v>
      </c>
      <c r="DOY3">
        <v>-0.19620223327099801</v>
      </c>
      <c r="DOZ3">
        <v>-0.158870665317106</v>
      </c>
      <c r="DPA3">
        <v>-0.22516870377180201</v>
      </c>
      <c r="DPB3">
        <v>-0.27516937050234902</v>
      </c>
      <c r="DPC3">
        <v>-0.28889429150559198</v>
      </c>
      <c r="DPD3">
        <v>-0.32595361101469</v>
      </c>
      <c r="DPE3">
        <v>-0.33295666995849599</v>
      </c>
      <c r="DPF3">
        <v>-0.27785322609640101</v>
      </c>
      <c r="DPG3">
        <v>-0.310562400792739</v>
      </c>
      <c r="DPH3">
        <v>-0.32894578719005202</v>
      </c>
      <c r="DPI3">
        <v>-0.34287273745949198</v>
      </c>
      <c r="DPJ3">
        <v>-0.31220795044634903</v>
      </c>
      <c r="DPK3">
        <v>-0.26856464234308203</v>
      </c>
      <c r="DPL3">
        <v>-0.28429668198716301</v>
      </c>
      <c r="DPM3">
        <v>-0.30651965677423998</v>
      </c>
      <c r="DPN3">
        <v>-0.26827028911217599</v>
      </c>
      <c r="DPO3">
        <v>-0.244230338944359</v>
      </c>
      <c r="DPP3">
        <v>-0.233413994621918</v>
      </c>
      <c r="DPQ3">
        <v>-0.107294594839522</v>
      </c>
      <c r="DPR3">
        <v>-0.12866203089126399</v>
      </c>
      <c r="DPS3">
        <v>-0.135657139242602</v>
      </c>
      <c r="DPT3">
        <v>-0.15977119591901301</v>
      </c>
      <c r="DPU3">
        <v>-0.15232611038851401</v>
      </c>
      <c r="DPV3">
        <v>-0.19437741678870299</v>
      </c>
      <c r="DPW3">
        <v>-0.16642296514978799</v>
      </c>
      <c r="DPX3">
        <v>-0.108081240013021</v>
      </c>
      <c r="DPY3">
        <v>-0.12753143578471399</v>
      </c>
      <c r="DPZ3">
        <v>-0.15195595723194699</v>
      </c>
      <c r="DQA3">
        <v>-0.19619778297349699</v>
      </c>
      <c r="DQB3">
        <v>-0.23353030130911301</v>
      </c>
      <c r="DQC3">
        <v>-0.32716828821688299</v>
      </c>
      <c r="DQD3">
        <v>-0.33347254810940502</v>
      </c>
      <c r="DQE3">
        <v>-0.380620407870703</v>
      </c>
      <c r="DQF3">
        <v>-0.316476614112573</v>
      </c>
      <c r="DQG3">
        <v>-0.31360398957023</v>
      </c>
      <c r="DQH3">
        <v>-0.31592137153683703</v>
      </c>
      <c r="DQI3">
        <v>-0.25416803678292998</v>
      </c>
      <c r="DQJ3">
        <v>-0.35060868002078699</v>
      </c>
      <c r="DQK3">
        <v>-0.33557401943640403</v>
      </c>
      <c r="DQL3">
        <v>-0.39153390223191897</v>
      </c>
      <c r="DQM3">
        <v>-0.42177343543511697</v>
      </c>
      <c r="DQN3">
        <v>-0.40229576284491703</v>
      </c>
      <c r="DQO3">
        <v>-0.35317497901436601</v>
      </c>
      <c r="DQP3">
        <v>-0.39638715296150501</v>
      </c>
      <c r="DQQ3">
        <v>-0.36492734534583599</v>
      </c>
      <c r="DQR3">
        <v>-0.29344766461670002</v>
      </c>
      <c r="DQS3">
        <v>-0.34188474223953402</v>
      </c>
      <c r="DQT3">
        <v>-0.393811955368152</v>
      </c>
      <c r="DQU3">
        <v>-0.39117434846291099</v>
      </c>
      <c r="DQV3">
        <v>-0.35667775936002399</v>
      </c>
      <c r="DQW3">
        <v>-0.35718125014225199</v>
      </c>
      <c r="DQX3">
        <v>-0.39889437746829298</v>
      </c>
      <c r="DQY3">
        <v>-0.389235141287122</v>
      </c>
      <c r="DQZ3">
        <v>-0.37597639492089402</v>
      </c>
      <c r="DRA3">
        <v>-0.397057665767304</v>
      </c>
      <c r="DRB3">
        <v>-0.45148835868616899</v>
      </c>
      <c r="DRC3">
        <v>-0.41937868940485601</v>
      </c>
      <c r="DRD3">
        <v>-0.41248105730315698</v>
      </c>
      <c r="DRE3">
        <v>-0.42588680014088498</v>
      </c>
      <c r="DRF3">
        <v>-0.45205083639593402</v>
      </c>
      <c r="DRG3">
        <v>-0.46886835928767301</v>
      </c>
      <c r="DRH3">
        <v>-0.50382947184891602</v>
      </c>
      <c r="DRI3">
        <v>-0.54527732675760199</v>
      </c>
      <c r="DRJ3">
        <v>-0.45735595300842902</v>
      </c>
      <c r="DRK3">
        <v>-0.45979831229060097</v>
      </c>
      <c r="DRL3">
        <v>-0.54221882737490501</v>
      </c>
      <c r="DRM3">
        <v>-0.54935453168398696</v>
      </c>
      <c r="DRN3">
        <v>-0.47180147559280899</v>
      </c>
      <c r="DRO3">
        <v>-0.48839868901598998</v>
      </c>
      <c r="DRP3">
        <v>-0.38333767132672097</v>
      </c>
      <c r="DRQ3">
        <v>-0.42019772862093602</v>
      </c>
      <c r="DRR3">
        <v>-0.452648809205276</v>
      </c>
      <c r="DRS3">
        <v>-0.49724159978618798</v>
      </c>
      <c r="DRT3">
        <v>-0.42191199500183002</v>
      </c>
      <c r="DRU3">
        <v>-0.445128170588308</v>
      </c>
      <c r="DRV3">
        <v>-0.41472904499470298</v>
      </c>
      <c r="DRW3">
        <v>-0.49457851346364801</v>
      </c>
      <c r="DRX3">
        <v>-0.51065011645727598</v>
      </c>
      <c r="DRY3">
        <v>-0.45960613288456598</v>
      </c>
      <c r="DRZ3">
        <v>-0.51663237337159496</v>
      </c>
      <c r="DSA3">
        <v>-0.49697397351779299</v>
      </c>
      <c r="DSB3">
        <v>-0.45347640939094802</v>
      </c>
      <c r="DSC3">
        <v>-0.35450714496053098</v>
      </c>
      <c r="DSD3">
        <v>-0.32407953426444303</v>
      </c>
      <c r="DSE3">
        <v>-0.28316893124362302</v>
      </c>
      <c r="DSF3">
        <v>-0.30703248281911999</v>
      </c>
      <c r="DSG3">
        <v>-0.33965879433575902</v>
      </c>
      <c r="DSH3">
        <v>-0.338807707173438</v>
      </c>
      <c r="DSI3">
        <v>-0.38445831583830298</v>
      </c>
      <c r="DSJ3">
        <v>-0.32721122311858197</v>
      </c>
      <c r="DSK3">
        <v>-0.29374654070559397</v>
      </c>
      <c r="DSL3">
        <v>-0.25591212694917098</v>
      </c>
      <c r="DSM3">
        <v>-0.209788733281179</v>
      </c>
      <c r="DSN3">
        <v>-0.228712062239216</v>
      </c>
      <c r="DSO3">
        <v>-0.26734702156672502</v>
      </c>
      <c r="DSP3">
        <v>-0.25232307161206202</v>
      </c>
      <c r="DSQ3">
        <v>-0.21123433807314099</v>
      </c>
      <c r="DSR3">
        <v>-0.18793006363648601</v>
      </c>
      <c r="DSS3">
        <v>-0.16364139237988701</v>
      </c>
      <c r="DST3">
        <v>-0.119316658202705</v>
      </c>
      <c r="DSU3">
        <v>-0.12903583867453</v>
      </c>
      <c r="DSV3">
        <v>-0.101092615794997</v>
      </c>
      <c r="DSW3">
        <v>-0.124925699727733</v>
      </c>
      <c r="DSX3">
        <v>-0.11398587802381201</v>
      </c>
      <c r="DSY3">
        <v>-0.19652815347001701</v>
      </c>
      <c r="DSZ3">
        <v>-0.14550154127624201</v>
      </c>
      <c r="DTA3">
        <v>-0.24443020255925599</v>
      </c>
      <c r="DTB3">
        <v>-0.24647638503527</v>
      </c>
      <c r="DTC3">
        <v>-0.27403472114747401</v>
      </c>
      <c r="DTD3">
        <v>-0.33888143948810501</v>
      </c>
      <c r="DTE3">
        <v>-0.32484114271214298</v>
      </c>
      <c r="DTF3">
        <v>-0.31252140921559801</v>
      </c>
      <c r="DTG3">
        <v>-0.25070617119629102</v>
      </c>
      <c r="DTH3">
        <v>-0.25533519363981499</v>
      </c>
      <c r="DTI3">
        <v>-0.239153043521727</v>
      </c>
      <c r="DTJ3">
        <v>-0.240032903704919</v>
      </c>
      <c r="DTK3">
        <v>-0.18580836541700799</v>
      </c>
      <c r="DTL3">
        <v>-0.153337799044935</v>
      </c>
      <c r="DTM3">
        <v>-0.172522261551837</v>
      </c>
      <c r="DTN3">
        <v>-0.185110036329345</v>
      </c>
      <c r="DTO3">
        <v>-0.12514173314191901</v>
      </c>
      <c r="DTP3">
        <v>-0.15746148153678899</v>
      </c>
      <c r="DTQ3">
        <v>-0.139811472232546</v>
      </c>
      <c r="DTR3">
        <v>-0.199548136610183</v>
      </c>
      <c r="DTS3">
        <v>-0.25065382872777098</v>
      </c>
      <c r="DTT3">
        <v>-0.221806277586895</v>
      </c>
      <c r="DTU3">
        <v>-0.20607463074142099</v>
      </c>
      <c r="DTV3">
        <v>-0.17388941551729301</v>
      </c>
      <c r="DTW3">
        <v>-0.22080774358264299</v>
      </c>
      <c r="DTX3">
        <v>-0.188530116183632</v>
      </c>
      <c r="DTY3">
        <v>-0.19773902132083301</v>
      </c>
      <c r="DTZ3">
        <v>-0.21611200504429101</v>
      </c>
      <c r="DUA3">
        <v>-0.15477122223585099</v>
      </c>
      <c r="DUB3">
        <v>-0.112716359854697</v>
      </c>
      <c r="DUC3">
        <v>-0.237013830668999</v>
      </c>
      <c r="DUD3">
        <v>-0.23304514868653001</v>
      </c>
      <c r="DUE3">
        <v>-0.28682521268584099</v>
      </c>
      <c r="DUF3">
        <v>-0.30957581828210701</v>
      </c>
      <c r="DUG3">
        <v>-0.34713363782934498</v>
      </c>
      <c r="DUH3">
        <v>-0.269222953548447</v>
      </c>
      <c r="DUI3">
        <v>-0.22042267559550699</v>
      </c>
      <c r="DUJ3">
        <v>-0.20903920083334601</v>
      </c>
      <c r="DUK3">
        <v>-0.19218636906042999</v>
      </c>
      <c r="DUL3">
        <v>-0.18819916542300699</v>
      </c>
      <c r="DUM3">
        <v>-0.17452870640462401</v>
      </c>
      <c r="DUN3">
        <v>-0.181590372324761</v>
      </c>
      <c r="DUO3">
        <v>-0.20753801007818701</v>
      </c>
      <c r="DUP3">
        <v>-0.19970690868649699</v>
      </c>
      <c r="DUQ3">
        <v>-0.23033981071277401</v>
      </c>
      <c r="DUR3">
        <v>-0.262574691280273</v>
      </c>
      <c r="DUS3">
        <v>-0.28613053355427398</v>
      </c>
      <c r="DUT3">
        <v>-0.29867466901745898</v>
      </c>
      <c r="DUU3">
        <v>-0.305272542117421</v>
      </c>
      <c r="DUV3">
        <v>-0.19161395181317101</v>
      </c>
      <c r="DUW3">
        <v>-0.26599201042047999</v>
      </c>
      <c r="DUX3">
        <v>-0.32891271456087301</v>
      </c>
      <c r="DUY3">
        <v>-0.32059308620261101</v>
      </c>
      <c r="DUZ3">
        <v>-0.32793637205853399</v>
      </c>
      <c r="DVA3">
        <v>-0.36908606412380102</v>
      </c>
      <c r="DVB3">
        <v>-0.352252007007198</v>
      </c>
      <c r="DVC3">
        <v>-0.31603513575884901</v>
      </c>
      <c r="DVD3">
        <v>-0.379712716089316</v>
      </c>
      <c r="DVE3">
        <v>-0.39961241159041899</v>
      </c>
      <c r="DVF3">
        <v>-0.46474309270696501</v>
      </c>
      <c r="DVG3">
        <v>-0.44985682045127601</v>
      </c>
      <c r="DVH3">
        <v>-0.43232991074419702</v>
      </c>
      <c r="DVI3">
        <v>-0.38970424738412601</v>
      </c>
      <c r="DVJ3">
        <v>-0.44428486852129601</v>
      </c>
      <c r="DVK3">
        <v>-0.42029021599322702</v>
      </c>
      <c r="DVL3">
        <v>-0.42208498580855203</v>
      </c>
      <c r="DVM3">
        <v>-0.34489144054193999</v>
      </c>
      <c r="DVN3">
        <v>-0.33167761932023299</v>
      </c>
      <c r="DVO3">
        <v>-0.36197351354577201</v>
      </c>
      <c r="DVP3">
        <v>-0.37389397147034897</v>
      </c>
      <c r="DVQ3">
        <v>-0.40047785579397699</v>
      </c>
      <c r="DVR3">
        <v>-0.324247632813501</v>
      </c>
      <c r="DVS3">
        <v>-0.35374208020140102</v>
      </c>
      <c r="DVT3">
        <v>-0.43765914027008901</v>
      </c>
      <c r="DVU3">
        <v>-0.44057626963526803</v>
      </c>
      <c r="DVV3">
        <v>-0.37345218021968402</v>
      </c>
      <c r="DVW3">
        <v>-0.33925359040684</v>
      </c>
      <c r="DVX3">
        <v>-0.33363616312164202</v>
      </c>
      <c r="DVY3">
        <v>-0.25115948741055</v>
      </c>
      <c r="DVZ3">
        <v>-0.29000348667270298</v>
      </c>
      <c r="DWA3">
        <v>-0.28496341408509701</v>
      </c>
      <c r="DWB3">
        <v>-0.33524103572988601</v>
      </c>
      <c r="DWC3">
        <v>-0.37766862861233103</v>
      </c>
      <c r="DWD3">
        <v>-0.393820145467841</v>
      </c>
      <c r="DWE3">
        <v>-0.35790361556019701</v>
      </c>
      <c r="DWF3">
        <v>-0.259134072757568</v>
      </c>
      <c r="DWG3">
        <v>-0.232365338410572</v>
      </c>
      <c r="DWH3">
        <v>-0.29554556221744099</v>
      </c>
      <c r="DWI3">
        <v>-0.31228701728715302</v>
      </c>
      <c r="DWJ3">
        <v>-0.34475483128899498</v>
      </c>
      <c r="DWK3">
        <v>-0.36133355599664502</v>
      </c>
      <c r="DWL3">
        <v>-0.30347297073087398</v>
      </c>
      <c r="DWM3">
        <v>-0.29133357170545499</v>
      </c>
      <c r="DWN3">
        <v>-0.251704314746028</v>
      </c>
      <c r="DWO3">
        <v>-0.234731222680885</v>
      </c>
      <c r="DWP3">
        <v>-0.28451659506729998</v>
      </c>
      <c r="DWQ3">
        <v>-0.248535666601154</v>
      </c>
      <c r="DWR3">
        <v>-0.32454654280767598</v>
      </c>
      <c r="DWS3">
        <v>-0.28973224044250701</v>
      </c>
      <c r="DWT3">
        <v>-0.26858863430373497</v>
      </c>
      <c r="DWU3">
        <v>-0.22682525652886201</v>
      </c>
      <c r="DWV3">
        <v>-0.30730727234503302</v>
      </c>
      <c r="DWW3">
        <v>-0.32297418513236797</v>
      </c>
      <c r="DWX3">
        <v>-0.32625789475711903</v>
      </c>
      <c r="DWY3">
        <v>-0.325155079208096</v>
      </c>
      <c r="DWZ3">
        <v>-0.28659488529698901</v>
      </c>
      <c r="DXA3">
        <v>-0.26106601857822098</v>
      </c>
      <c r="DXB3">
        <v>-0.24077663572483601</v>
      </c>
      <c r="DXC3">
        <v>-0.24453185341906</v>
      </c>
      <c r="DXD3">
        <v>-0.18026657678941699</v>
      </c>
      <c r="DXE3">
        <v>-0.21233576451222499</v>
      </c>
      <c r="DXF3">
        <v>-0.222397247951862</v>
      </c>
      <c r="DXG3">
        <v>-0.26308754490034603</v>
      </c>
      <c r="DXH3">
        <v>-0.27606292896405399</v>
      </c>
      <c r="DXI3">
        <v>-0.250563784818161</v>
      </c>
      <c r="DXJ3">
        <v>-0.32089645849238402</v>
      </c>
      <c r="DXK3">
        <v>-0.31597397163769397</v>
      </c>
      <c r="DXL3">
        <v>-0.35750657822183901</v>
      </c>
      <c r="DXM3">
        <v>-0.31905676614428102</v>
      </c>
      <c r="DXN3">
        <v>-0.423693476811</v>
      </c>
      <c r="DXO3">
        <v>-0.52303466022259804</v>
      </c>
      <c r="DXP3">
        <v>-0.41883083822373002</v>
      </c>
      <c r="DXQ3">
        <v>-0.42092312161175599</v>
      </c>
      <c r="DXR3">
        <v>-0.52070749810127204</v>
      </c>
      <c r="DXS3">
        <v>-0.598597188144814</v>
      </c>
      <c r="DXT3">
        <v>-0.57769583815490599</v>
      </c>
      <c r="DXU3">
        <v>-0.53705250818897599</v>
      </c>
      <c r="DXV3">
        <v>-0.49973634574449999</v>
      </c>
      <c r="DXW3">
        <v>-0.42849560769071199</v>
      </c>
      <c r="DXX3">
        <v>-0.40438859520812098</v>
      </c>
      <c r="DXY3">
        <v>-0.403747996134312</v>
      </c>
      <c r="DXZ3">
        <v>-0.34683946768590002</v>
      </c>
      <c r="DYA3">
        <v>-0.25037320698774401</v>
      </c>
      <c r="DYB3">
        <v>-0.26001247244183301</v>
      </c>
      <c r="DYC3">
        <v>-0.28127037537170602</v>
      </c>
      <c r="DYD3">
        <v>-0.24100473132022401</v>
      </c>
      <c r="DYE3">
        <v>-0.27636563153633698</v>
      </c>
      <c r="DYF3">
        <v>-0.356784292019035</v>
      </c>
      <c r="DYG3">
        <v>-0.362655831310148</v>
      </c>
      <c r="DYH3">
        <v>-0.35042016074878002</v>
      </c>
      <c r="DYI3">
        <v>-0.34441369272320399</v>
      </c>
      <c r="DYJ3">
        <v>-0.40244995418409102</v>
      </c>
      <c r="DYK3">
        <v>-0.42905542153238602</v>
      </c>
      <c r="DYL3">
        <v>-0.45763802990491398</v>
      </c>
      <c r="DYM3">
        <v>-0.39806036632451403</v>
      </c>
      <c r="DYN3">
        <v>-0.40095578055256897</v>
      </c>
      <c r="DYO3">
        <v>-0.36417760228420298</v>
      </c>
      <c r="DYP3">
        <v>-0.33440873804371601</v>
      </c>
      <c r="DYQ3">
        <v>-0.34657701595285401</v>
      </c>
      <c r="DYR3">
        <v>-0.44892467393915098</v>
      </c>
      <c r="DYS3">
        <v>-0.420860832290822</v>
      </c>
      <c r="DYT3">
        <v>-0.37887879099855398</v>
      </c>
      <c r="DYU3">
        <v>-0.41526137491835202</v>
      </c>
      <c r="DYV3">
        <v>-0.41048566303699302</v>
      </c>
      <c r="DYW3">
        <v>-0.428038882821897</v>
      </c>
      <c r="DYX3">
        <v>-0.33582244302265102</v>
      </c>
      <c r="DYY3">
        <v>-0.33982881298925</v>
      </c>
      <c r="DYZ3">
        <v>-0.33201717090414701</v>
      </c>
      <c r="DZA3">
        <v>-0.38678459126862202</v>
      </c>
      <c r="DZB3">
        <v>-0.42153507443869898</v>
      </c>
      <c r="DZC3">
        <v>-0.486320170574496</v>
      </c>
      <c r="DZD3">
        <v>-0.43469261852591001</v>
      </c>
      <c r="DZE3">
        <v>-0.39589787681097599</v>
      </c>
      <c r="DZF3">
        <v>-0.43456472305320698</v>
      </c>
      <c r="DZG3">
        <v>-0.284983228101446</v>
      </c>
      <c r="DZH3">
        <v>-0.24995645687590301</v>
      </c>
      <c r="DZI3">
        <v>-0.242219245697983</v>
      </c>
      <c r="DZJ3">
        <v>-0.16932254494632901</v>
      </c>
      <c r="DZK3">
        <v>-0.29837197490909201</v>
      </c>
      <c r="DZL3">
        <v>-0.30892967088509299</v>
      </c>
      <c r="DZM3">
        <v>-0.31530979232928202</v>
      </c>
      <c r="DZN3">
        <v>-0.31029240316413897</v>
      </c>
      <c r="DZO3">
        <v>-0.36612028467850799</v>
      </c>
      <c r="DZP3">
        <v>-0.33951029169788099</v>
      </c>
      <c r="DZQ3">
        <v>-0.45428280772239199</v>
      </c>
      <c r="DZR3">
        <v>-0.43884095330007</v>
      </c>
      <c r="DZS3">
        <v>-0.40807766495528303</v>
      </c>
      <c r="DZT3">
        <v>-0.405247385346438</v>
      </c>
      <c r="DZU3">
        <v>-0.38222796484800398</v>
      </c>
      <c r="DZV3">
        <v>-0.41873704177760201</v>
      </c>
      <c r="DZW3">
        <v>-0.38481549573470403</v>
      </c>
      <c r="DZX3">
        <v>-0.40119531842775902</v>
      </c>
      <c r="DZY3">
        <v>-0.48323539452043901</v>
      </c>
      <c r="DZZ3">
        <v>-0.48666457908626798</v>
      </c>
      <c r="EAA3">
        <v>-0.50636883616685702</v>
      </c>
      <c r="EAB3">
        <v>-0.54638901435005305</v>
      </c>
      <c r="EAC3">
        <v>-0.49884825196530502</v>
      </c>
      <c r="EAD3">
        <v>-0.48181394182564702</v>
      </c>
      <c r="EAE3">
        <v>-0.48226601152718102</v>
      </c>
      <c r="EAF3">
        <v>-0.49826524072542799</v>
      </c>
      <c r="EAG3">
        <v>-0.39684785927785898</v>
      </c>
      <c r="EAH3">
        <v>-0.33535093350655099</v>
      </c>
      <c r="EAI3">
        <v>-0.34684375976852899</v>
      </c>
      <c r="EAJ3">
        <v>-0.34385278756167098</v>
      </c>
      <c r="EAK3">
        <v>-0.27398126524283301</v>
      </c>
      <c r="EAL3">
        <v>-0.20206720163328001</v>
      </c>
      <c r="EAM3">
        <v>-0.16957780878725701</v>
      </c>
      <c r="EAN3">
        <v>-0.20129661740601901</v>
      </c>
      <c r="EAO3">
        <v>-0.24226448069625001</v>
      </c>
      <c r="EAP3">
        <v>-0.21994217078845199</v>
      </c>
      <c r="EAQ3">
        <v>-0.27269423678951699</v>
      </c>
      <c r="EAR3">
        <v>-0.33217420937804698</v>
      </c>
      <c r="EAS3">
        <v>-0.35235495618295098</v>
      </c>
      <c r="EAT3">
        <v>-0.30696520776817798</v>
      </c>
      <c r="EAU3">
        <v>-0.30471383562344001</v>
      </c>
      <c r="EAV3">
        <v>-0.29864261127765401</v>
      </c>
      <c r="EAW3">
        <v>-0.252431699721478</v>
      </c>
      <c r="EAX3">
        <v>-0.25222206585948698</v>
      </c>
      <c r="EAY3">
        <v>-0.31635597030732499</v>
      </c>
      <c r="EAZ3">
        <v>-0.28086141921553998</v>
      </c>
      <c r="EBA3">
        <v>-0.26655138839095799</v>
      </c>
      <c r="EBB3">
        <v>-0.27995665065765302</v>
      </c>
      <c r="EBC3">
        <v>-0.30756863398932999</v>
      </c>
      <c r="EBD3">
        <v>-0.33931357848511901</v>
      </c>
      <c r="EBE3">
        <v>-0.34271332131661297</v>
      </c>
      <c r="EBF3">
        <v>-0.38442479016790498</v>
      </c>
      <c r="EBG3">
        <v>-0.40804094329913898</v>
      </c>
      <c r="EBH3">
        <v>-0.48088237986037302</v>
      </c>
      <c r="EBI3">
        <v>-0.49590157103760601</v>
      </c>
      <c r="EBJ3">
        <v>-0.51894205927293302</v>
      </c>
      <c r="EBK3">
        <v>-0.471003612985127</v>
      </c>
      <c r="EBL3">
        <v>-0.384490927762413</v>
      </c>
      <c r="EBM3">
        <v>-0.331039725984833</v>
      </c>
      <c r="EBN3">
        <v>-0.28418892960052</v>
      </c>
      <c r="EBO3">
        <v>-0.26032580404523897</v>
      </c>
      <c r="EBP3">
        <v>-0.24509157585229599</v>
      </c>
      <c r="EBQ3">
        <v>-0.22245033244873799</v>
      </c>
      <c r="EBR3">
        <v>-0.26907750113359302</v>
      </c>
      <c r="EBS3">
        <v>-0.239811556492597</v>
      </c>
      <c r="EBT3">
        <v>-0.30759065119554302</v>
      </c>
      <c r="EBU3">
        <v>-0.28359244510161602</v>
      </c>
      <c r="EBV3">
        <v>-0.33115804232485002</v>
      </c>
      <c r="EBW3">
        <v>-0.38228135242106798</v>
      </c>
      <c r="EBX3">
        <v>-0.40309386436883299</v>
      </c>
      <c r="EBY3">
        <v>-0.46645890137913998</v>
      </c>
      <c r="EBZ3">
        <v>-0.45446930705240302</v>
      </c>
      <c r="ECA3">
        <v>-0.38757299889927299</v>
      </c>
      <c r="ECB3">
        <v>-0.39740795881864099</v>
      </c>
      <c r="ECC3">
        <v>-0.368746135259583</v>
      </c>
      <c r="ECD3">
        <v>-0.35988237064503897</v>
      </c>
      <c r="ECE3">
        <v>-0.30129206582766999</v>
      </c>
      <c r="ECF3">
        <v>-0.31475826525922002</v>
      </c>
      <c r="ECG3">
        <v>-0.30534990043761301</v>
      </c>
      <c r="ECH3">
        <v>-0.19812614084865701</v>
      </c>
      <c r="ECI3">
        <v>-0.16394299885793601</v>
      </c>
      <c r="ECJ3">
        <v>-0.22336078282848401</v>
      </c>
      <c r="ECK3">
        <v>-0.18700736111151101</v>
      </c>
      <c r="ECL3">
        <v>-0.244987693682651</v>
      </c>
      <c r="ECM3">
        <v>-0.25590310380776998</v>
      </c>
      <c r="ECN3">
        <v>-0.25289391498701902</v>
      </c>
      <c r="ECO3">
        <v>-0.223801888323858</v>
      </c>
      <c r="ECP3">
        <v>-0.25536692579482301</v>
      </c>
      <c r="ECQ3">
        <v>-0.241024194066152</v>
      </c>
      <c r="ECR3">
        <v>-0.17379269782658899</v>
      </c>
      <c r="ECS3">
        <v>-0.27835328431036199</v>
      </c>
      <c r="ECT3">
        <v>-0.33881042981875797</v>
      </c>
      <c r="ECU3">
        <v>-0.28347570661426602</v>
      </c>
      <c r="ECV3">
        <v>-0.305431915288644</v>
      </c>
      <c r="ECW3">
        <v>-0.31303746755306</v>
      </c>
      <c r="ECX3">
        <v>-0.27388518120294703</v>
      </c>
      <c r="ECY3">
        <v>-0.181588183630114</v>
      </c>
      <c r="ECZ3">
        <v>-0.25790175799677001</v>
      </c>
      <c r="EDA3">
        <v>-0.311602117940944</v>
      </c>
      <c r="EDB3">
        <v>-0.320577220204528</v>
      </c>
      <c r="EDC3">
        <v>-0.324866269130279</v>
      </c>
      <c r="EDD3">
        <v>-0.32352178176415802</v>
      </c>
      <c r="EDE3">
        <v>-0.34293247888914502</v>
      </c>
      <c r="EDF3">
        <v>-0.285784898927814</v>
      </c>
      <c r="EDG3">
        <v>-0.33767062954143701</v>
      </c>
      <c r="EDH3">
        <v>-0.33022602141721302</v>
      </c>
      <c r="EDI3">
        <v>-0.28571258041070502</v>
      </c>
      <c r="EDJ3">
        <v>-0.27560228114066898</v>
      </c>
      <c r="EDK3">
        <v>-0.31415533191950401</v>
      </c>
      <c r="EDL3">
        <v>-0.31324216550489198</v>
      </c>
      <c r="EDM3">
        <v>-0.33381724710805799</v>
      </c>
      <c r="EDN3">
        <v>-0.366687587106996</v>
      </c>
      <c r="EDO3">
        <v>-0.29982789858434</v>
      </c>
      <c r="EDP3">
        <v>-0.31573414732934701</v>
      </c>
      <c r="EDQ3">
        <v>-0.348967755532824</v>
      </c>
      <c r="EDR3">
        <v>-0.38851475665135399</v>
      </c>
      <c r="EDS3">
        <v>-0.37973876685679803</v>
      </c>
      <c r="EDT3">
        <v>-0.45563960242549301</v>
      </c>
      <c r="EDU3">
        <v>-0.53504328241602805</v>
      </c>
      <c r="EDV3">
        <v>-0.50585445853988098</v>
      </c>
      <c r="EDW3">
        <v>-0.56162320814950994</v>
      </c>
      <c r="EDX3">
        <v>-0.56224714749679505</v>
      </c>
      <c r="EDY3">
        <v>-0.49793600168424101</v>
      </c>
      <c r="EDZ3">
        <v>-0.43460754978147298</v>
      </c>
      <c r="EEA3">
        <v>-0.348931711491973</v>
      </c>
      <c r="EEB3">
        <v>-0.400728888316492</v>
      </c>
      <c r="EEC3">
        <v>-0.35374391995942001</v>
      </c>
      <c r="EED3">
        <v>-0.33851929765934302</v>
      </c>
      <c r="EEE3">
        <v>-0.28089893046429798</v>
      </c>
      <c r="EEF3">
        <v>-0.27849266945996198</v>
      </c>
      <c r="EEG3">
        <v>-0.24887766624205401</v>
      </c>
      <c r="EEH3">
        <v>-0.20840609622608899</v>
      </c>
      <c r="EEI3">
        <v>-0.24160840648026699</v>
      </c>
      <c r="EEJ3">
        <v>-0.27463235448906498</v>
      </c>
      <c r="EEK3">
        <v>-0.34726312152074601</v>
      </c>
      <c r="EEL3">
        <v>-0.35306479914774402</v>
      </c>
      <c r="EEM3">
        <v>-0.33645670546151202</v>
      </c>
      <c r="EEN3">
        <v>-0.37589985949696397</v>
      </c>
      <c r="EEO3">
        <v>-0.37083264605417399</v>
      </c>
      <c r="EEP3">
        <v>-0.38782912355800198</v>
      </c>
      <c r="EEQ3">
        <v>-0.40708928018519902</v>
      </c>
      <c r="EER3">
        <v>-0.36307371853635101</v>
      </c>
      <c r="EES3">
        <v>-0.32286812480701299</v>
      </c>
      <c r="EET3">
        <v>-0.272169754365711</v>
      </c>
      <c r="EEU3">
        <v>-0.33284065932891099</v>
      </c>
      <c r="EEV3">
        <v>-0.342399175886199</v>
      </c>
      <c r="EEW3">
        <v>-0.31251540628456798</v>
      </c>
      <c r="EEX3">
        <v>-0.381185660615876</v>
      </c>
      <c r="EEY3">
        <v>-0.28537794132820299</v>
      </c>
      <c r="EEZ3">
        <v>-0.28192187083045001</v>
      </c>
      <c r="EFA3">
        <v>-0.31580476544834801</v>
      </c>
      <c r="EFB3">
        <v>-0.27138017131608699</v>
      </c>
      <c r="EFC3">
        <v>-0.26269212483851001</v>
      </c>
      <c r="EFD3">
        <v>-0.26732703596229601</v>
      </c>
      <c r="EFE3">
        <v>-0.30889924134271401</v>
      </c>
      <c r="EFF3">
        <v>-0.40195813326685897</v>
      </c>
      <c r="EFG3">
        <v>-0.44776774645131401</v>
      </c>
      <c r="EFH3">
        <v>-0.47286061928901202</v>
      </c>
      <c r="EFI3">
        <v>-0.43726137818413702</v>
      </c>
      <c r="EFJ3">
        <v>-0.39772058063424598</v>
      </c>
      <c r="EFK3">
        <v>-0.43432981312087299</v>
      </c>
      <c r="EFL3">
        <v>-0.38436071296970098</v>
      </c>
      <c r="EFM3">
        <v>-0.348774095039808</v>
      </c>
      <c r="EFN3">
        <v>-0.35620974502126601</v>
      </c>
      <c r="EFO3">
        <v>-0.40448553420021799</v>
      </c>
      <c r="EFP3">
        <v>-0.35527512368491099</v>
      </c>
      <c r="EFQ3">
        <v>-0.362268202959871</v>
      </c>
      <c r="EFR3">
        <v>-0.41324388502534998</v>
      </c>
      <c r="EFS3">
        <v>-0.39496204738083002</v>
      </c>
      <c r="EFT3">
        <v>-0.36520588224578598</v>
      </c>
      <c r="EFU3">
        <v>-0.43906862827968801</v>
      </c>
      <c r="EFV3">
        <v>-0.33713578197226701</v>
      </c>
      <c r="EFW3">
        <v>-0.44809896904068403</v>
      </c>
      <c r="EFX3">
        <v>-0.52620566041266004</v>
      </c>
      <c r="EFY3">
        <v>-0.44331694488082002</v>
      </c>
      <c r="EFZ3">
        <v>-0.41783764227123898</v>
      </c>
      <c r="EGA3">
        <v>-0.43385576028718897</v>
      </c>
      <c r="EGB3">
        <v>-0.425524807089943</v>
      </c>
      <c r="EGC3">
        <v>-0.381688272905989</v>
      </c>
      <c r="EGD3">
        <v>-0.42335256304463598</v>
      </c>
      <c r="EGE3">
        <v>-0.37002416375133301</v>
      </c>
      <c r="EGF3">
        <v>-0.33486274342567102</v>
      </c>
      <c r="EGG3">
        <v>-0.33954277038708303</v>
      </c>
      <c r="EGH3">
        <v>-0.332317516508987</v>
      </c>
      <c r="EGI3">
        <v>-0.36580040833302202</v>
      </c>
      <c r="EGJ3">
        <v>-0.40809409343950198</v>
      </c>
      <c r="EGK3">
        <v>-0.422886283965132</v>
      </c>
      <c r="EGL3">
        <v>-0.36467301200679197</v>
      </c>
      <c r="EGM3">
        <v>-0.37601346369224498</v>
      </c>
      <c r="EGN3">
        <v>-0.39691411069098598</v>
      </c>
      <c r="EGO3">
        <v>-0.44308018821999701</v>
      </c>
      <c r="EGP3">
        <v>-0.493880271156037</v>
      </c>
      <c r="EGQ3">
        <v>-0.47836838925909902</v>
      </c>
      <c r="EGR3">
        <v>-0.41198661980964701</v>
      </c>
      <c r="EGS3">
        <v>-0.34547837111979701</v>
      </c>
      <c r="EGT3">
        <v>-0.31990342514426401</v>
      </c>
      <c r="EGU3">
        <v>-0.33866103767258798</v>
      </c>
      <c r="EGV3">
        <v>-0.35861618342757601</v>
      </c>
      <c r="EGW3">
        <v>-0.34085961743007998</v>
      </c>
      <c r="EGX3">
        <v>-0.29801650719872502</v>
      </c>
      <c r="EGY3">
        <v>-0.25897702838275</v>
      </c>
      <c r="EGZ3">
        <v>-0.36977953470168301</v>
      </c>
      <c r="EHA3">
        <v>-0.37101655847959603</v>
      </c>
      <c r="EHB3">
        <v>-0.41843335405973398</v>
      </c>
      <c r="EHC3">
        <v>-0.43645014363437701</v>
      </c>
      <c r="EHD3">
        <v>-0.34177214616666102</v>
      </c>
      <c r="EHE3">
        <v>-0.381766305970417</v>
      </c>
      <c r="EHF3">
        <v>-0.46560533071913202</v>
      </c>
      <c r="EHG3">
        <v>-0.445154054292553</v>
      </c>
      <c r="EHH3">
        <v>-0.44255468627058703</v>
      </c>
      <c r="EHI3">
        <v>-0.45532633558253899</v>
      </c>
      <c r="EHJ3">
        <v>-0.40026199668253898</v>
      </c>
      <c r="EHK3">
        <v>-0.36784203587471898</v>
      </c>
      <c r="EHL3">
        <v>-0.34854013477198598</v>
      </c>
      <c r="EHM3">
        <v>-0.36309406371738501</v>
      </c>
      <c r="EHN3">
        <v>-0.34558253755121499</v>
      </c>
      <c r="EHO3">
        <v>-0.361120739917001</v>
      </c>
      <c r="EHP3">
        <v>-0.35179518643187702</v>
      </c>
      <c r="EHQ3">
        <v>-0.32469534132621802</v>
      </c>
      <c r="EHR3">
        <v>-0.31195444382145798</v>
      </c>
      <c r="EHS3">
        <v>-0.34898603210814899</v>
      </c>
      <c r="EHT3">
        <v>-0.376386895703121</v>
      </c>
      <c r="EHU3">
        <v>-0.42703631321733998</v>
      </c>
      <c r="EHV3">
        <v>-0.36989339333496601</v>
      </c>
      <c r="EHW3">
        <v>-0.37005811430079</v>
      </c>
      <c r="EHX3">
        <v>-0.40168139858598501</v>
      </c>
      <c r="EHY3">
        <v>-0.36358739244465998</v>
      </c>
      <c r="EHZ3">
        <v>-0.38841001977125</v>
      </c>
      <c r="EIA3">
        <v>-0.36330663468598801</v>
      </c>
      <c r="EIB3">
        <v>-0.290349002045452</v>
      </c>
      <c r="EIC3">
        <v>-0.25397847883304597</v>
      </c>
      <c r="EID3">
        <v>-0.27153040366015102</v>
      </c>
      <c r="EIE3">
        <v>-0.28540944419792502</v>
      </c>
      <c r="EIF3">
        <v>-0.20528516988399501</v>
      </c>
      <c r="EIG3">
        <v>-0.22750206939335299</v>
      </c>
      <c r="EIH3">
        <v>-0.22675329732754099</v>
      </c>
      <c r="EII3">
        <v>-0.224983453308264</v>
      </c>
      <c r="EIJ3">
        <v>-0.19708612596484301</v>
      </c>
      <c r="EIK3">
        <v>-0.20311098548225801</v>
      </c>
      <c r="EIL3">
        <v>-0.201958072680161</v>
      </c>
      <c r="EIM3">
        <v>-0.20285901399154899</v>
      </c>
      <c r="EIN3">
        <v>-0.10436025303786201</v>
      </c>
      <c r="EIO3">
        <v>-9.2179537761632097E-2</v>
      </c>
      <c r="EIP3">
        <v>-0.15263477513809701</v>
      </c>
      <c r="EIQ3">
        <v>-0.22579236837564701</v>
      </c>
      <c r="EIR3">
        <v>-0.31492774553914998</v>
      </c>
      <c r="EIS3">
        <v>-0.23323382837751999</v>
      </c>
      <c r="EIT3">
        <v>-0.28398043409739199</v>
      </c>
      <c r="EIU3">
        <v>-0.24537866968788</v>
      </c>
      <c r="EIV3">
        <v>-0.23231052168217101</v>
      </c>
      <c r="EIW3">
        <v>-0.31719397804337301</v>
      </c>
      <c r="EIX3">
        <v>-0.22666458584368401</v>
      </c>
      <c r="EIY3">
        <v>-0.21480073214898801</v>
      </c>
      <c r="EIZ3">
        <v>-0.14906544160624399</v>
      </c>
      <c r="EJA3">
        <v>-0.154280877956883</v>
      </c>
      <c r="EJB3">
        <v>-0.166051028898835</v>
      </c>
      <c r="EJC3">
        <v>-0.230451649495895</v>
      </c>
      <c r="EJD3">
        <v>-0.24171533760632799</v>
      </c>
      <c r="EJE3">
        <v>-0.24731480538189701</v>
      </c>
      <c r="EJF3">
        <v>-0.33206235503484</v>
      </c>
      <c r="EJG3">
        <v>-0.33629871940018902</v>
      </c>
      <c r="EJH3">
        <v>-0.33108041467881999</v>
      </c>
      <c r="EJI3">
        <v>-0.37059690792162098</v>
      </c>
      <c r="EJJ3">
        <v>-0.34929988078051599</v>
      </c>
      <c r="EJK3">
        <v>-0.41270778222552501</v>
      </c>
      <c r="EJL3">
        <v>-0.43767486439286901</v>
      </c>
      <c r="EJM3">
        <v>-0.42440724686179299</v>
      </c>
      <c r="EJN3">
        <v>-0.44989726953672399</v>
      </c>
      <c r="EJO3">
        <v>-0.418685302460161</v>
      </c>
      <c r="EJP3">
        <v>-0.431830539708497</v>
      </c>
      <c r="EJQ3">
        <v>-0.47089051581382801</v>
      </c>
      <c r="EJR3">
        <v>-0.41058180907033198</v>
      </c>
      <c r="EJS3">
        <v>-0.375029525393763</v>
      </c>
      <c r="EJT3">
        <v>-0.34524156453990901</v>
      </c>
      <c r="EJU3">
        <v>-0.31350241134339601</v>
      </c>
      <c r="EJV3">
        <v>-0.270334593553678</v>
      </c>
      <c r="EJW3">
        <v>-0.233550374117826</v>
      </c>
      <c r="EJX3">
        <v>-0.24452856794125999</v>
      </c>
      <c r="EJY3">
        <v>-0.27711405587098398</v>
      </c>
      <c r="EJZ3">
        <v>-0.29086779398381102</v>
      </c>
      <c r="EKA3">
        <v>-0.24004909172054301</v>
      </c>
      <c r="EKB3">
        <v>-0.30867808284489601</v>
      </c>
      <c r="EKC3">
        <v>-0.34178465323364199</v>
      </c>
      <c r="EKD3">
        <v>-0.29321682399900401</v>
      </c>
      <c r="EKE3">
        <v>-0.26017493216001197</v>
      </c>
      <c r="EKF3">
        <v>-0.29378047548410702</v>
      </c>
      <c r="EKG3">
        <v>-0.31068417636025097</v>
      </c>
      <c r="EKH3">
        <v>-0.32355718691033503</v>
      </c>
      <c r="EKI3">
        <v>-0.34112281086956198</v>
      </c>
      <c r="EKJ3">
        <v>-0.46940439585692401</v>
      </c>
      <c r="EKK3">
        <v>-0.481043238205698</v>
      </c>
      <c r="EKL3">
        <v>-0.45201978784743502</v>
      </c>
      <c r="EKM3">
        <v>-0.31862972768006398</v>
      </c>
      <c r="EKN3">
        <v>-0.396014693477098</v>
      </c>
      <c r="EKO3">
        <v>-0.42528917718158898</v>
      </c>
      <c r="EKP3">
        <v>-0.438809597309331</v>
      </c>
      <c r="EKQ3">
        <v>-0.48066573230974002</v>
      </c>
      <c r="EKR3">
        <v>-0.50434594798705801</v>
      </c>
      <c r="EKS3">
        <v>-0.59593144899870099</v>
      </c>
      <c r="EKT3">
        <v>-0.57654536415630597</v>
      </c>
      <c r="EKU3">
        <v>-0.58214472166396303</v>
      </c>
      <c r="EKV3">
        <v>-0.52834528857971697</v>
      </c>
      <c r="EKW3">
        <v>-0.50715564351088305</v>
      </c>
      <c r="EKX3">
        <v>-0.43523741264108001</v>
      </c>
      <c r="EKY3">
        <v>-0.34605769191569202</v>
      </c>
      <c r="EKZ3">
        <v>-0.341528908081696</v>
      </c>
      <c r="ELA3">
        <v>-0.405008538483977</v>
      </c>
      <c r="ELB3">
        <v>-0.38803595340762898</v>
      </c>
      <c r="ELC3">
        <v>-0.31672113393881501</v>
      </c>
      <c r="ELD3">
        <v>-0.325629673658484</v>
      </c>
      <c r="ELE3">
        <v>-0.31051882328285302</v>
      </c>
      <c r="ELF3">
        <v>-0.362398556410643</v>
      </c>
      <c r="ELG3">
        <v>-0.28956813668741299</v>
      </c>
      <c r="ELH3">
        <v>-0.27766717812708303</v>
      </c>
      <c r="ELI3">
        <v>-0.30568343616400601</v>
      </c>
      <c r="ELJ3">
        <v>-0.39330361150681198</v>
      </c>
      <c r="ELK3">
        <v>-0.42493700251167499</v>
      </c>
      <c r="ELL3">
        <v>-0.47175952705045898</v>
      </c>
      <c r="ELM3">
        <v>-0.48605338142324001</v>
      </c>
      <c r="ELN3">
        <v>-0.45437863086354802</v>
      </c>
      <c r="ELO3">
        <v>-0.40185802454438602</v>
      </c>
      <c r="ELP3">
        <v>-0.38966218906913203</v>
      </c>
      <c r="ELQ3">
        <v>-0.38238133847690597</v>
      </c>
      <c r="ELR3">
        <v>-0.36148212582397199</v>
      </c>
      <c r="ELS3">
        <v>-0.236660957010453</v>
      </c>
      <c r="ELT3">
        <v>-0.23357713187562801</v>
      </c>
      <c r="ELU3">
        <v>-0.23940846332090299</v>
      </c>
      <c r="ELV3">
        <v>-0.181492283017995</v>
      </c>
      <c r="ELW3">
        <v>-0.194397815546519</v>
      </c>
      <c r="ELX3">
        <v>-0.240145635187302</v>
      </c>
      <c r="ELY3">
        <v>-0.210017795730395</v>
      </c>
      <c r="ELZ3">
        <v>-0.24053890205410999</v>
      </c>
      <c r="EMA3">
        <v>-0.243019872296974</v>
      </c>
      <c r="EMB3">
        <v>-0.214934720105149</v>
      </c>
      <c r="EMC3">
        <v>-0.193168014133386</v>
      </c>
      <c r="EMD3">
        <v>-0.28239742918889299</v>
      </c>
      <c r="EME3">
        <v>-0.40678915148118699</v>
      </c>
      <c r="EMF3">
        <v>-0.438430343711811</v>
      </c>
      <c r="EMG3">
        <v>-0.34673758763129098</v>
      </c>
      <c r="EMH3">
        <v>-0.336709250540078</v>
      </c>
      <c r="EMI3">
        <v>-0.34667988500337099</v>
      </c>
      <c r="EMJ3">
        <v>-0.35589743713202199</v>
      </c>
      <c r="EMK3">
        <v>-0.30593888408447001</v>
      </c>
      <c r="EML3">
        <v>-0.295723256785133</v>
      </c>
      <c r="EMM3">
        <v>-0.27977557270887199</v>
      </c>
      <c r="EMN3">
        <v>-0.39025597080879498</v>
      </c>
      <c r="EMO3">
        <v>-0.39614557899858399</v>
      </c>
      <c r="EMP3">
        <v>-0.39160147999613398</v>
      </c>
      <c r="EMQ3">
        <v>-0.432652248194561</v>
      </c>
      <c r="EMR3">
        <v>-0.426385255014814</v>
      </c>
      <c r="EMS3">
        <v>-0.45095669615804002</v>
      </c>
      <c r="EMT3">
        <v>-0.39668827589261801</v>
      </c>
      <c r="EMU3">
        <v>-0.422178143033071</v>
      </c>
      <c r="EMV3">
        <v>-0.35021468203214701</v>
      </c>
      <c r="EMW3">
        <v>-0.35339092625173901</v>
      </c>
      <c r="EMX3">
        <v>-0.31068318276648499</v>
      </c>
      <c r="EMY3">
        <v>-0.210509948622952</v>
      </c>
      <c r="EMZ3">
        <v>-0.22190058357772699</v>
      </c>
      <c r="ENA3">
        <v>-0.169678487665649</v>
      </c>
      <c r="ENB3">
        <v>-0.23516622317409799</v>
      </c>
      <c r="ENC3">
        <v>-0.166831891406967</v>
      </c>
      <c r="END3">
        <v>-0.23882114160538701</v>
      </c>
      <c r="ENE3">
        <v>-0.25380004208849699</v>
      </c>
      <c r="ENF3">
        <v>-0.27969345239091298</v>
      </c>
      <c r="ENG3">
        <v>-0.34341863272607798</v>
      </c>
      <c r="ENH3">
        <v>-0.41136238717984303</v>
      </c>
      <c r="ENI3">
        <v>-0.373400969585723</v>
      </c>
      <c r="ENJ3">
        <v>-0.44365878855323398</v>
      </c>
      <c r="ENK3">
        <v>-0.50666436172592899</v>
      </c>
      <c r="ENL3">
        <v>-0.43129014987921299</v>
      </c>
      <c r="ENM3">
        <v>-0.423913528603312</v>
      </c>
      <c r="ENN3">
        <v>-0.39794518982572102</v>
      </c>
      <c r="ENO3">
        <v>-0.44060444111618802</v>
      </c>
      <c r="ENP3">
        <v>-0.44254112371517101</v>
      </c>
      <c r="ENQ3">
        <v>-0.41810999995171</v>
      </c>
      <c r="ENR3">
        <v>-0.40359957054616302</v>
      </c>
      <c r="ENS3">
        <v>-0.311023454805053</v>
      </c>
      <c r="ENT3">
        <v>-0.346274315775081</v>
      </c>
      <c r="ENU3">
        <v>-0.35513158523296101</v>
      </c>
      <c r="ENV3">
        <v>-0.31522778508663202</v>
      </c>
      <c r="ENW3">
        <v>-0.27493908643509601</v>
      </c>
      <c r="ENX3">
        <v>-0.37916897308970499</v>
      </c>
      <c r="ENY3">
        <v>-0.39706403282431701</v>
      </c>
      <c r="ENZ3">
        <v>-0.42796988318533602</v>
      </c>
      <c r="EOA3">
        <v>-0.42177920505149002</v>
      </c>
      <c r="EOB3">
        <v>-0.38920789469668898</v>
      </c>
      <c r="EOC3">
        <v>-0.36404443107441398</v>
      </c>
      <c r="EOD3">
        <v>-0.308261208075294</v>
      </c>
      <c r="EOE3">
        <v>-0.29224450143267799</v>
      </c>
      <c r="EOF3">
        <v>-0.28418223820096999</v>
      </c>
      <c r="EOG3">
        <v>-0.247973544509625</v>
      </c>
      <c r="EOH3">
        <v>-0.23941463022752099</v>
      </c>
      <c r="EOI3">
        <v>-0.31321981449297398</v>
      </c>
      <c r="EOJ3">
        <v>-0.31274120190374</v>
      </c>
      <c r="EOK3">
        <v>-0.39951980826526301</v>
      </c>
      <c r="EOL3">
        <v>-0.340215976987296</v>
      </c>
      <c r="EOM3">
        <v>-0.449268421733238</v>
      </c>
      <c r="EON3">
        <v>-0.46892928359063901</v>
      </c>
      <c r="EOO3">
        <v>-0.45253141145343401</v>
      </c>
      <c r="EOP3">
        <v>-0.44485759863766799</v>
      </c>
      <c r="EOQ3">
        <v>-0.34121413885830798</v>
      </c>
      <c r="EOR3">
        <v>-0.34045454813935799</v>
      </c>
      <c r="EOS3">
        <v>-0.372754304701095</v>
      </c>
      <c r="EOT3">
        <v>-0.342559638775985</v>
      </c>
      <c r="EOU3">
        <v>-0.40455764871487099</v>
      </c>
      <c r="EOV3">
        <v>-0.37257337259628698</v>
      </c>
      <c r="EOW3">
        <v>-0.35888919926815699</v>
      </c>
      <c r="EOX3">
        <v>-0.37853907094947198</v>
      </c>
      <c r="EOY3">
        <v>-0.40804590502420102</v>
      </c>
      <c r="EOZ3">
        <v>-0.46474460512142302</v>
      </c>
      <c r="EPA3">
        <v>-0.55511000768284302</v>
      </c>
      <c r="EPB3">
        <v>-0.55735373329962201</v>
      </c>
      <c r="EPC3">
        <v>-0.49376818221291402</v>
      </c>
      <c r="EPD3">
        <v>-0.51776190905409603</v>
      </c>
      <c r="EPE3">
        <v>-0.41781727440899702</v>
      </c>
      <c r="EPF3">
        <v>-0.45748637886867599</v>
      </c>
      <c r="EPG3">
        <v>-0.33984919067111402</v>
      </c>
      <c r="EPH3">
        <v>-0.37566223506565999</v>
      </c>
      <c r="EPI3">
        <v>-0.36904518989867902</v>
      </c>
      <c r="EPJ3">
        <v>-0.299034424472302</v>
      </c>
      <c r="EPK3">
        <v>-0.24817360417583001</v>
      </c>
      <c r="EPL3">
        <v>-0.29386912743534799</v>
      </c>
      <c r="EPM3">
        <v>-0.26608400050353997</v>
      </c>
      <c r="EPN3">
        <v>-0.32768474097162298</v>
      </c>
      <c r="EPO3">
        <v>-0.41548100970976298</v>
      </c>
      <c r="EPP3">
        <v>-0.376434199502377</v>
      </c>
      <c r="EPQ3">
        <v>-0.46307871410326201</v>
      </c>
      <c r="EPR3">
        <v>-0.56754801276837796</v>
      </c>
      <c r="EPS3">
        <v>-0.54818829562778704</v>
      </c>
      <c r="EPT3">
        <v>-0.45389065692599401</v>
      </c>
      <c r="EPU3">
        <v>-0.38211710379175501</v>
      </c>
      <c r="EPV3">
        <v>-0.45576626843498402</v>
      </c>
      <c r="EPW3">
        <v>-0.44361789626918902</v>
      </c>
      <c r="EPX3">
        <v>-0.39398419539896101</v>
      </c>
      <c r="EPY3">
        <v>-0.342523456169607</v>
      </c>
      <c r="EPZ3">
        <v>-0.27075504976881198</v>
      </c>
      <c r="EQA3">
        <v>-0.208417262846359</v>
      </c>
      <c r="EQB3">
        <v>-0.185632293604059</v>
      </c>
      <c r="EQC3">
        <v>-0.26528921416726797</v>
      </c>
      <c r="EQD3">
        <v>-0.27264945508003002</v>
      </c>
      <c r="EQE3">
        <v>-0.34674449179120598</v>
      </c>
      <c r="EQF3">
        <v>-0.289216397229064</v>
      </c>
      <c r="EQG3">
        <v>-0.216960934322872</v>
      </c>
      <c r="EQH3">
        <v>-0.323227668843242</v>
      </c>
      <c r="EQI3">
        <v>-0.28729993398569398</v>
      </c>
      <c r="EQJ3">
        <v>-0.31068797117764002</v>
      </c>
      <c r="EQK3">
        <v>-0.33863379881045003</v>
      </c>
      <c r="EQL3">
        <v>-0.38471639049589401</v>
      </c>
      <c r="EQM3">
        <v>-0.32029640730850201</v>
      </c>
      <c r="EQN3">
        <v>-0.30598772329284701</v>
      </c>
      <c r="EQO3">
        <v>-0.317058692918677</v>
      </c>
      <c r="EQP3">
        <v>-0.30149750790675101</v>
      </c>
      <c r="EQQ3">
        <v>-0.26005903295090399</v>
      </c>
      <c r="EQR3">
        <v>-0.31068488928266202</v>
      </c>
      <c r="EQS3">
        <v>-0.35423713418221198</v>
      </c>
      <c r="EQT3">
        <v>-0.32137536445564602</v>
      </c>
      <c r="EQU3">
        <v>-0.25096539726095402</v>
      </c>
      <c r="EQV3">
        <v>-0.20548015928584301</v>
      </c>
      <c r="EQW3">
        <v>-0.22543297112222399</v>
      </c>
      <c r="EQX3">
        <v>-0.30022937640750602</v>
      </c>
      <c r="EQY3">
        <v>-0.42272742590391998</v>
      </c>
      <c r="EQZ3">
        <v>-0.46468558937916499</v>
      </c>
      <c r="ERA3">
        <v>-0.395378381418997</v>
      </c>
      <c r="ERB3">
        <v>-0.41982940972962102</v>
      </c>
      <c r="ERC3">
        <v>-0.39919998096653397</v>
      </c>
      <c r="ERD3">
        <v>-0.384479060800404</v>
      </c>
      <c r="ERE3">
        <v>-0.496631401878523</v>
      </c>
      <c r="ERF3">
        <v>-0.41663690316378899</v>
      </c>
      <c r="ERG3">
        <v>-0.31087095243590701</v>
      </c>
      <c r="ERH3">
        <v>-0.31766765510396999</v>
      </c>
      <c r="ERI3">
        <v>-0.27479725614301098</v>
      </c>
      <c r="ERJ3">
        <v>-0.31907787612532701</v>
      </c>
      <c r="ERK3">
        <v>-0.29483082193595</v>
      </c>
      <c r="ERL3">
        <v>-0.20454138374879199</v>
      </c>
      <c r="ERM3">
        <v>-0.16256798483314</v>
      </c>
      <c r="ERN3">
        <v>-0.211590075455862</v>
      </c>
      <c r="ERO3">
        <v>-0.27249565822326</v>
      </c>
      <c r="ERP3">
        <v>-0.27876254888538099</v>
      </c>
      <c r="ERQ3">
        <v>-0.29815189745736997</v>
      </c>
      <c r="ERR3">
        <v>-0.30746922033351098</v>
      </c>
      <c r="ERS3">
        <v>-0.25314244427820098</v>
      </c>
      <c r="ERT3">
        <v>-0.253539241377153</v>
      </c>
      <c r="ERU3">
        <v>-0.189253833162317</v>
      </c>
      <c r="ERV3">
        <v>-0.20752526139487801</v>
      </c>
      <c r="ERW3">
        <v>-0.228335207351063</v>
      </c>
      <c r="ERX3">
        <v>-0.205565426688292</v>
      </c>
      <c r="ERY3">
        <v>-0.20155694484466199</v>
      </c>
      <c r="ERZ3">
        <v>-0.226425096264809</v>
      </c>
      <c r="ESA3">
        <v>-0.31451735840773598</v>
      </c>
      <c r="ESB3">
        <v>-0.37477897087373002</v>
      </c>
      <c r="ESC3">
        <v>-0.34275591797767402</v>
      </c>
      <c r="ESD3">
        <v>-0.31815869928530899</v>
      </c>
      <c r="ESE3">
        <v>-0.39603460087873898</v>
      </c>
      <c r="ESF3">
        <v>-0.38649444824381901</v>
      </c>
      <c r="ESG3">
        <v>-0.35741229350626202</v>
      </c>
      <c r="ESH3">
        <v>-0.41773953182155898</v>
      </c>
      <c r="ESI3">
        <v>-0.464382626764206</v>
      </c>
      <c r="ESJ3">
        <v>-0.39159376899076198</v>
      </c>
      <c r="ESK3">
        <v>-0.48023610254342802</v>
      </c>
      <c r="ESL3">
        <v>-0.444045332867335</v>
      </c>
      <c r="ESM3">
        <v>-0.38513317231382899</v>
      </c>
      <c r="ESN3">
        <v>-0.47585899907949802</v>
      </c>
      <c r="ESO3">
        <v>-0.470660566386844</v>
      </c>
      <c r="ESP3">
        <v>-0.52239898374386895</v>
      </c>
      <c r="ESQ3">
        <v>-0.50018530342878997</v>
      </c>
      <c r="ESR3">
        <v>-0.50808411334538806</v>
      </c>
      <c r="ESS3">
        <v>-0.58336099981038203</v>
      </c>
      <c r="EST3">
        <v>-0.52486604926672598</v>
      </c>
      <c r="ESU3">
        <v>-0.47520044594884098</v>
      </c>
      <c r="ESV3">
        <v>-0.49587438536807599</v>
      </c>
      <c r="ESW3">
        <v>-0.453516211746055</v>
      </c>
      <c r="ESX3">
        <v>-0.51500007319374497</v>
      </c>
      <c r="ESY3">
        <v>-0.56585479766763702</v>
      </c>
      <c r="ESZ3">
        <v>-0.60793105347099796</v>
      </c>
      <c r="ETA3">
        <v>-0.58669145094605701</v>
      </c>
      <c r="ETB3">
        <v>-0.59103762460423703</v>
      </c>
      <c r="ETC3">
        <v>-0.46265592644528603</v>
      </c>
      <c r="ETD3">
        <v>-0.45533268480773298</v>
      </c>
      <c r="ETE3">
        <v>-0.416375211271793</v>
      </c>
      <c r="ETF3">
        <v>-0.38163375215252499</v>
      </c>
      <c r="ETG3">
        <v>-0.360960476183251</v>
      </c>
      <c r="ETH3">
        <v>-0.35133652328685699</v>
      </c>
      <c r="ETI3">
        <v>-0.29300703132087202</v>
      </c>
      <c r="ETJ3">
        <v>-0.35488236437140003</v>
      </c>
      <c r="ETK3">
        <v>-0.27794285128583701</v>
      </c>
      <c r="ETL3">
        <v>-0.25451207384070901</v>
      </c>
      <c r="ETM3">
        <v>-0.31799236076213</v>
      </c>
      <c r="ETN3">
        <v>-0.270260314653815</v>
      </c>
      <c r="ETO3">
        <v>-0.22561252442969101</v>
      </c>
      <c r="ETP3">
        <v>-0.164650643824439</v>
      </c>
      <c r="ETQ3">
        <v>-0.20073587389250699</v>
      </c>
      <c r="ETR3">
        <v>-0.146009046065045</v>
      </c>
      <c r="ETS3">
        <v>-0.15462604350338399</v>
      </c>
      <c r="ETT3">
        <v>-0.23762522125292401</v>
      </c>
      <c r="ETU3">
        <v>-0.285287856198227</v>
      </c>
      <c r="ETV3">
        <v>-0.249704643790223</v>
      </c>
      <c r="ETW3">
        <v>-0.180847420470679</v>
      </c>
      <c r="ETX3">
        <v>-0.250600362459312</v>
      </c>
      <c r="ETY3">
        <v>-0.26649591432967201</v>
      </c>
      <c r="ETZ3">
        <v>-0.30678862318206301</v>
      </c>
      <c r="EUA3">
        <v>-0.22506801189824699</v>
      </c>
      <c r="EUB3">
        <v>-0.279492321488852</v>
      </c>
      <c r="EUC3">
        <v>-0.226307221057716</v>
      </c>
      <c r="EUD3">
        <v>-0.26807171864993801</v>
      </c>
      <c r="EUE3">
        <v>-0.24140508032821301</v>
      </c>
      <c r="EUF3">
        <v>-0.31553957426360801</v>
      </c>
      <c r="EUG3">
        <v>-0.249456310845489</v>
      </c>
      <c r="EUH3">
        <v>-0.36659983991469403</v>
      </c>
      <c r="EUI3">
        <v>-0.35009963113944897</v>
      </c>
      <c r="EUJ3">
        <v>-0.33062675126533703</v>
      </c>
      <c r="EUK3">
        <v>-0.37450505495057801</v>
      </c>
      <c r="EUL3">
        <v>-0.422557438309344</v>
      </c>
      <c r="EUM3">
        <v>-0.385088850830272</v>
      </c>
      <c r="EUN3">
        <v>-0.43591699899094699</v>
      </c>
      <c r="EUO3">
        <v>-0.42960646896061999</v>
      </c>
      <c r="EUP3">
        <v>-0.57508129178285405</v>
      </c>
      <c r="EUQ3">
        <v>-0.67136776849544599</v>
      </c>
      <c r="EUR3">
        <v>-0.63928429253725705</v>
      </c>
      <c r="EUS3">
        <v>-0.54545215289369897</v>
      </c>
      <c r="EUT3">
        <v>-0.61787142459520705</v>
      </c>
      <c r="EUU3">
        <v>-0.55144883529821298</v>
      </c>
      <c r="EUV3">
        <v>-0.50383664983702903</v>
      </c>
      <c r="EUW3">
        <v>-0.52006415250966997</v>
      </c>
      <c r="EUX3">
        <v>-0.50407545752395</v>
      </c>
      <c r="EUY3">
        <v>-0.37599342980700601</v>
      </c>
      <c r="EUZ3">
        <v>-0.44516830262874402</v>
      </c>
      <c r="EVA3">
        <v>-0.41157732618291698</v>
      </c>
      <c r="EVB3">
        <v>-0.395651537261484</v>
      </c>
      <c r="EVC3">
        <v>-0.37581787470139899</v>
      </c>
      <c r="EVD3">
        <v>-0.37434936971483901</v>
      </c>
      <c r="EVE3">
        <v>-0.35891861187760699</v>
      </c>
      <c r="EVF3">
        <v>-0.37123021821239499</v>
      </c>
      <c r="EVG3">
        <v>-0.45580452641267999</v>
      </c>
      <c r="EVH3">
        <v>-0.47610242198755198</v>
      </c>
      <c r="EVI3">
        <v>-0.45143044101422097</v>
      </c>
      <c r="EVJ3">
        <v>-0.428364529184875</v>
      </c>
      <c r="EVK3">
        <v>-0.39065180378236602</v>
      </c>
      <c r="EVL3">
        <v>-0.28099476437109699</v>
      </c>
      <c r="EVM3">
        <v>-0.36751710761065898</v>
      </c>
      <c r="EVN3">
        <v>-0.33357890702260401</v>
      </c>
      <c r="EVO3">
        <v>-0.32956577640161</v>
      </c>
      <c r="EVP3">
        <v>-0.33428960239977001</v>
      </c>
      <c r="EVQ3">
        <v>-0.370470783763788</v>
      </c>
      <c r="EVR3">
        <v>-0.375546153927514</v>
      </c>
      <c r="EVS3">
        <v>-0.34060277230185898</v>
      </c>
      <c r="EVT3">
        <v>-0.32198021781193997</v>
      </c>
      <c r="EVU3">
        <v>-0.40448380813214702</v>
      </c>
      <c r="EVV3">
        <v>-0.35487536497892902</v>
      </c>
      <c r="EVW3">
        <v>-0.34314197969969201</v>
      </c>
      <c r="EVX3">
        <v>-0.25603020755039202</v>
      </c>
      <c r="EVY3">
        <v>-0.317840603488735</v>
      </c>
      <c r="EVZ3">
        <v>-0.356820048050145</v>
      </c>
      <c r="EWA3">
        <v>-0.44534238275212201</v>
      </c>
      <c r="EWB3">
        <v>-0.43609580047317098</v>
      </c>
      <c r="EWC3">
        <v>-0.37784664209184599</v>
      </c>
      <c r="EWD3">
        <v>-0.39980124652079502</v>
      </c>
      <c r="EWE3">
        <v>-0.421833340552634</v>
      </c>
      <c r="EWF3">
        <v>-0.43031149856533402</v>
      </c>
      <c r="EWG3">
        <v>-0.43105105600763899</v>
      </c>
      <c r="EWH3">
        <v>-0.37213437430059298</v>
      </c>
      <c r="EWI3">
        <v>-0.36995993091628898</v>
      </c>
      <c r="EWJ3">
        <v>-0.392734487303115</v>
      </c>
      <c r="EWK3">
        <v>-0.35788973067053098</v>
      </c>
      <c r="EWL3">
        <v>-0.42614259578876401</v>
      </c>
      <c r="EWM3">
        <v>-0.38894352323196002</v>
      </c>
      <c r="EWN3">
        <v>-0.39611937103148898</v>
      </c>
      <c r="EWO3">
        <v>-0.289204598555305</v>
      </c>
      <c r="EWP3">
        <v>-0.32665595420896099</v>
      </c>
      <c r="EWQ3">
        <v>-0.30973297128247501</v>
      </c>
      <c r="EWR3">
        <v>-0.30903667914885502</v>
      </c>
      <c r="EWS3">
        <v>-0.36615361779837902</v>
      </c>
      <c r="EWT3">
        <v>-0.32301310250033999</v>
      </c>
      <c r="EWU3">
        <v>-0.43725598120387099</v>
      </c>
      <c r="EWV3">
        <v>-0.53207051571390895</v>
      </c>
      <c r="EWW3">
        <v>-0.58549560121670097</v>
      </c>
      <c r="EWX3">
        <v>-0.48987186215777401</v>
      </c>
      <c r="EWY3">
        <v>-0.42488884540149202</v>
      </c>
      <c r="EWZ3">
        <v>-0.48276443791679702</v>
      </c>
      <c r="EXA3">
        <v>-0.47898395484544598</v>
      </c>
      <c r="EXB3">
        <v>-0.50547661721230797</v>
      </c>
      <c r="EXC3">
        <v>-0.47739681964547798</v>
      </c>
      <c r="EXD3">
        <v>-0.35888502662802702</v>
      </c>
      <c r="EXE3">
        <v>-0.402005953305204</v>
      </c>
      <c r="EXF3">
        <v>-0.303348506234008</v>
      </c>
      <c r="EXG3">
        <v>-0.33071744617216497</v>
      </c>
      <c r="EXH3">
        <v>-0.36492475738171098</v>
      </c>
      <c r="EXI3">
        <v>-0.33473472038090601</v>
      </c>
      <c r="EXJ3">
        <v>-0.30350242051216703</v>
      </c>
      <c r="EXK3">
        <v>-0.29583420893884899</v>
      </c>
      <c r="EXL3">
        <v>-0.37238913900492798</v>
      </c>
      <c r="EXM3">
        <v>-0.40532578742804598</v>
      </c>
      <c r="EXN3">
        <v>-0.444622593364698</v>
      </c>
      <c r="EXO3">
        <v>-0.46207308973091998</v>
      </c>
      <c r="EXP3">
        <v>-0.49212728510530701</v>
      </c>
      <c r="EXQ3">
        <v>-0.45559774944662401</v>
      </c>
      <c r="EXR3">
        <v>-0.394042506097245</v>
      </c>
      <c r="EXS3">
        <v>-0.40281282232749499</v>
      </c>
      <c r="EXT3">
        <v>-0.37072186136948598</v>
      </c>
      <c r="EXU3">
        <v>-0.33270086255937098</v>
      </c>
      <c r="EXV3">
        <v>-0.32882733546464599</v>
      </c>
      <c r="EXW3">
        <v>-0.34479897359485401</v>
      </c>
      <c r="EXX3">
        <v>-0.37253982027522597</v>
      </c>
      <c r="EXY3">
        <v>-0.42930260778878598</v>
      </c>
      <c r="EXZ3">
        <v>-0.43582093391919902</v>
      </c>
      <c r="EYA3">
        <v>-0.41956539253508401</v>
      </c>
      <c r="EYB3">
        <v>-0.42260381256898799</v>
      </c>
      <c r="EYC3">
        <v>-0.40488103973753398</v>
      </c>
      <c r="EYD3">
        <v>-0.39769392296065198</v>
      </c>
      <c r="EYE3">
        <v>-0.36056300281829301</v>
      </c>
      <c r="EYF3">
        <v>-0.39129171563496801</v>
      </c>
      <c r="EYG3">
        <v>-0.39372439794105502</v>
      </c>
      <c r="EYH3">
        <v>-0.378036969236069</v>
      </c>
      <c r="EYI3">
        <v>-0.39458224119947399</v>
      </c>
      <c r="EYJ3">
        <v>-0.376908008772744</v>
      </c>
      <c r="EYK3">
        <v>-0.464869379331393</v>
      </c>
      <c r="EYL3">
        <v>-0.42999780051542003</v>
      </c>
      <c r="EYM3">
        <v>-0.399196693077491</v>
      </c>
      <c r="EYN3">
        <v>-0.39496145145743</v>
      </c>
      <c r="EYO3">
        <v>-0.40874922241634398</v>
      </c>
      <c r="EYP3">
        <v>-0.425299206298554</v>
      </c>
      <c r="EYQ3">
        <v>-0.50692532123665301</v>
      </c>
      <c r="EYR3">
        <v>-0.43399197964279101</v>
      </c>
      <c r="EYS3">
        <v>-0.39404530720622399</v>
      </c>
      <c r="EYT3">
        <v>-0.445162556522609</v>
      </c>
      <c r="EYU3">
        <v>-0.51328123809917503</v>
      </c>
      <c r="EYV3">
        <v>-0.517129579302961</v>
      </c>
      <c r="EYW3">
        <v>-0.46422378295326799</v>
      </c>
      <c r="EYX3">
        <v>-0.410576949139562</v>
      </c>
      <c r="EYY3">
        <v>-0.378552100619448</v>
      </c>
      <c r="EYZ3">
        <v>-0.33920656093684898</v>
      </c>
      <c r="EZA3">
        <v>-0.25974440509111502</v>
      </c>
      <c r="EZB3">
        <v>-0.34871351872203199</v>
      </c>
      <c r="EZC3">
        <v>-0.32714087054235502</v>
      </c>
      <c r="EZD3">
        <v>-0.33273092111098801</v>
      </c>
      <c r="EZE3">
        <v>-0.37138573352634302</v>
      </c>
      <c r="EZF3">
        <v>-0.33532454113298199</v>
      </c>
      <c r="EZG3">
        <v>-0.33780536073933098</v>
      </c>
      <c r="EZH3">
        <v>-0.283504052646945</v>
      </c>
      <c r="EZI3">
        <v>-0.33945244219088</v>
      </c>
      <c r="EZJ3">
        <v>-0.38259795897594501</v>
      </c>
      <c r="EZK3">
        <v>-0.35881107170996701</v>
      </c>
      <c r="EZL3">
        <v>-0.40254022313843602</v>
      </c>
      <c r="EZM3">
        <v>-0.39187198082468699</v>
      </c>
      <c r="EZN3">
        <v>-0.40845639033291298</v>
      </c>
      <c r="EZO3">
        <v>-0.349228393678442</v>
      </c>
      <c r="EZP3">
        <v>-0.32913933719118998</v>
      </c>
      <c r="EZQ3">
        <v>-0.35157906077847301</v>
      </c>
      <c r="EZR3">
        <v>-0.38350414586916698</v>
      </c>
      <c r="EZS3">
        <v>-0.40103415640242401</v>
      </c>
      <c r="EZT3">
        <v>-0.28180580902675201</v>
      </c>
      <c r="EZU3">
        <v>-0.29158485195559902</v>
      </c>
      <c r="EZV3">
        <v>-0.30762537071891399</v>
      </c>
      <c r="EZW3">
        <v>-0.32200220280309</v>
      </c>
      <c r="EZX3">
        <v>-0.25533741773845098</v>
      </c>
      <c r="EZY3">
        <v>-0.34671379493212801</v>
      </c>
      <c r="EZZ3">
        <v>-0.29501599570943399</v>
      </c>
      <c r="FAA3">
        <v>-0.33545739614194903</v>
      </c>
      <c r="FAB3">
        <v>-0.35103033414490797</v>
      </c>
      <c r="FAC3">
        <v>-0.31922601236868903</v>
      </c>
      <c r="FAD3">
        <v>-0.368585932289199</v>
      </c>
      <c r="FAE3">
        <v>-0.34678090457519201</v>
      </c>
      <c r="FAF3">
        <v>-0.35162716536463201</v>
      </c>
      <c r="FAG3">
        <v>-0.42218078407794801</v>
      </c>
      <c r="FAH3">
        <v>-0.40584449113246102</v>
      </c>
      <c r="FAI3">
        <v>-0.37203613574696898</v>
      </c>
      <c r="FAJ3">
        <v>-0.33955878079511997</v>
      </c>
      <c r="FAK3">
        <v>-0.36912501707188999</v>
      </c>
      <c r="FAL3">
        <v>-0.36886798736112097</v>
      </c>
      <c r="FAM3">
        <v>-0.33752240937188499</v>
      </c>
      <c r="FAN3">
        <v>-0.31415567713534498</v>
      </c>
      <c r="FAO3">
        <v>-0.33727112429244399</v>
      </c>
      <c r="FAP3">
        <v>-0.40226008106811201</v>
      </c>
      <c r="FAQ3">
        <v>-0.38413976263802002</v>
      </c>
      <c r="FAR3">
        <v>-0.36584651901929599</v>
      </c>
      <c r="FAS3">
        <v>-0.29334228758356801</v>
      </c>
      <c r="FAT3">
        <v>-0.37478137999440603</v>
      </c>
      <c r="FAU3">
        <v>-0.39080945323600502</v>
      </c>
      <c r="FAV3">
        <v>-0.36600132710838101</v>
      </c>
      <c r="FAW3">
        <v>-0.37029011212683299</v>
      </c>
      <c r="FAX3">
        <v>-0.27251557802655701</v>
      </c>
      <c r="FAY3">
        <v>-0.29810791287146499</v>
      </c>
      <c r="FAZ3">
        <v>-0.42029423803171201</v>
      </c>
      <c r="FBA3">
        <v>-0.37724720918209098</v>
      </c>
      <c r="FBB3">
        <v>-0.44642957158316199</v>
      </c>
      <c r="FBC3">
        <v>-0.37084244156477397</v>
      </c>
      <c r="FBD3">
        <v>-0.34983951548826198</v>
      </c>
      <c r="FBE3">
        <v>-0.36764176893888101</v>
      </c>
      <c r="FBF3">
        <v>-0.415869707246871</v>
      </c>
      <c r="FBG3">
        <v>-0.31868502274855598</v>
      </c>
      <c r="FBH3">
        <v>-0.30802506087373799</v>
      </c>
      <c r="FBI3">
        <v>-0.33651255654662898</v>
      </c>
      <c r="FBJ3">
        <v>-0.37279793404323103</v>
      </c>
      <c r="FBK3">
        <v>-0.38035805520153898</v>
      </c>
      <c r="FBL3">
        <v>-0.31709284548322503</v>
      </c>
      <c r="FBM3">
        <v>-0.23317135856787299</v>
      </c>
      <c r="FBN3">
        <v>-0.244099632242821</v>
      </c>
      <c r="FBO3">
        <v>-0.23602139877405201</v>
      </c>
      <c r="FBP3">
        <v>-0.233422844603556</v>
      </c>
      <c r="FBQ3">
        <v>-0.32245861858203101</v>
      </c>
      <c r="FBR3">
        <v>-0.31949298377686702</v>
      </c>
      <c r="FBS3">
        <v>-0.34770640711916301</v>
      </c>
      <c r="FBT3">
        <v>-0.37005611350829898</v>
      </c>
      <c r="FBU3">
        <v>-0.376546219571739</v>
      </c>
      <c r="FBV3">
        <v>-0.52591135159188396</v>
      </c>
      <c r="FBW3">
        <v>-0.54824283482929004</v>
      </c>
      <c r="FBX3">
        <v>-0.487003372786038</v>
      </c>
      <c r="FBY3">
        <v>-0.46707321677833202</v>
      </c>
      <c r="FBZ3">
        <v>-0.48288952902153398</v>
      </c>
      <c r="FCA3">
        <v>-0.48781825432287501</v>
      </c>
      <c r="FCB3">
        <v>-0.53212904386717397</v>
      </c>
      <c r="FCC3">
        <v>-0.55152653745712199</v>
      </c>
      <c r="FCD3">
        <v>-0.56267920814079797</v>
      </c>
      <c r="FCE3">
        <v>-0.55070691456530996</v>
      </c>
      <c r="FCF3">
        <v>-0.49822063978048298</v>
      </c>
      <c r="FCG3">
        <v>-0.48438863887640099</v>
      </c>
      <c r="FCH3">
        <v>-0.47514675188167399</v>
      </c>
      <c r="FCI3">
        <v>-0.506840612027741</v>
      </c>
      <c r="FCJ3">
        <v>-0.439879661814147</v>
      </c>
      <c r="FCK3">
        <v>-0.41930062959194597</v>
      </c>
      <c r="FCL3">
        <v>-0.38462792256153699</v>
      </c>
      <c r="FCM3">
        <v>-0.371057571251381</v>
      </c>
      <c r="FCN3">
        <v>-0.33069895928802401</v>
      </c>
      <c r="FCO3">
        <v>-0.263198067233612</v>
      </c>
      <c r="FCP3">
        <v>-0.29219455482079798</v>
      </c>
      <c r="FCQ3">
        <v>-0.27367025430198699</v>
      </c>
      <c r="FCR3">
        <v>-0.25108450655701597</v>
      </c>
      <c r="FCS3">
        <v>-0.26184849803096</v>
      </c>
      <c r="FCT3">
        <v>-0.18700024027221501</v>
      </c>
      <c r="FCU3">
        <v>-0.24614680479805401</v>
      </c>
      <c r="FCV3">
        <v>-0.279262230385528</v>
      </c>
      <c r="FCW3">
        <v>-0.283481996115797</v>
      </c>
      <c r="FCX3">
        <v>-0.28970707524802403</v>
      </c>
      <c r="FCY3">
        <v>-0.307050378726201</v>
      </c>
      <c r="FCZ3">
        <v>-0.33519839057817902</v>
      </c>
      <c r="FDA3">
        <v>-0.29834335890172098</v>
      </c>
      <c r="FDB3">
        <v>-0.30725641512333002</v>
      </c>
      <c r="FDC3">
        <v>-0.35133246793630901</v>
      </c>
      <c r="FDD3">
        <v>-0.27089031885065601</v>
      </c>
      <c r="FDE3">
        <v>-0.238008059045975</v>
      </c>
      <c r="FDF3">
        <v>-0.184179063841135</v>
      </c>
      <c r="FDG3">
        <v>-0.201876868195138</v>
      </c>
      <c r="FDH3">
        <v>-0.13529383135367401</v>
      </c>
      <c r="FDI3">
        <v>-0.118058571704884</v>
      </c>
      <c r="FDJ3">
        <v>-0.21772752856931701</v>
      </c>
      <c r="FDK3">
        <v>-0.28985141112791402</v>
      </c>
      <c r="FDL3">
        <v>-0.26954142629997702</v>
      </c>
      <c r="FDM3">
        <v>-0.28403877924830101</v>
      </c>
      <c r="FDN3">
        <v>-0.29853969463706598</v>
      </c>
      <c r="FDO3">
        <v>-0.254430076071329</v>
      </c>
      <c r="FDP3">
        <v>-0.18838101415911901</v>
      </c>
      <c r="FDQ3">
        <v>-0.18763695940898301</v>
      </c>
      <c r="FDR3">
        <v>-0.19854038273938501</v>
      </c>
      <c r="FDS3">
        <v>-0.117792903405814</v>
      </c>
      <c r="FDT3">
        <v>-0.14055575350109101</v>
      </c>
      <c r="FDU3">
        <v>-0.18060650551048901</v>
      </c>
      <c r="FDV3">
        <v>-0.22457620351587301</v>
      </c>
      <c r="FDW3">
        <v>-0.272231281349264</v>
      </c>
      <c r="FDX3">
        <v>-0.27739590649611101</v>
      </c>
      <c r="FDY3">
        <v>-0.32759103267072398</v>
      </c>
      <c r="FDZ3">
        <v>-0.42563145746973302</v>
      </c>
      <c r="FEA3">
        <v>-0.48749167109249197</v>
      </c>
      <c r="FEB3">
        <v>-0.45095675980990002</v>
      </c>
      <c r="FEC3">
        <v>-0.38517444299095699</v>
      </c>
      <c r="FED3">
        <v>-0.32304525173874599</v>
      </c>
      <c r="FEE3">
        <v>-0.21852505140298201</v>
      </c>
      <c r="FEF3">
        <v>-0.282800252836856</v>
      </c>
      <c r="FEG3">
        <v>-0.22729413150786801</v>
      </c>
      <c r="FEH3">
        <v>-0.236705821720715</v>
      </c>
      <c r="FEI3">
        <v>-0.27083573025107899</v>
      </c>
      <c r="FEJ3">
        <v>-0.300335834576264</v>
      </c>
      <c r="FEK3">
        <v>-0.264334511102568</v>
      </c>
      <c r="FEL3">
        <v>-0.24380207115541699</v>
      </c>
      <c r="FEM3">
        <v>-0.342327218131247</v>
      </c>
      <c r="FEN3">
        <v>-0.29450320719529699</v>
      </c>
      <c r="FEO3">
        <v>-0.26222316256872202</v>
      </c>
      <c r="FEP3">
        <v>-0.28340558499158403</v>
      </c>
      <c r="FEQ3">
        <v>-0.33916002373949899</v>
      </c>
      <c r="FER3">
        <v>-0.38032147539725197</v>
      </c>
      <c r="FES3">
        <v>-0.44269569800177999</v>
      </c>
      <c r="FET3">
        <v>-0.43701477379349102</v>
      </c>
      <c r="FEU3">
        <v>-0.449762206217174</v>
      </c>
      <c r="FEV3">
        <v>-0.45715067216927302</v>
      </c>
      <c r="FEW3">
        <v>-0.43554452661522403</v>
      </c>
      <c r="FEX3">
        <v>-0.44349725099422099</v>
      </c>
      <c r="FEY3">
        <v>-0.52629407474768397</v>
      </c>
      <c r="FEZ3">
        <v>-0.54163174539005099</v>
      </c>
      <c r="FFA3">
        <v>-0.55119925623788601</v>
      </c>
      <c r="FFB3">
        <v>-0.62777931324783598</v>
      </c>
      <c r="FFC3">
        <v>-0.54839386403957202</v>
      </c>
      <c r="FFD3">
        <v>-0.65106060123953002</v>
      </c>
      <c r="FFE3">
        <v>-0.59462005621916603</v>
      </c>
      <c r="FFF3">
        <v>-0.58550953337462797</v>
      </c>
      <c r="FFG3">
        <v>-0.58123745843487495</v>
      </c>
      <c r="FFH3">
        <v>-0.52144284699453802</v>
      </c>
      <c r="FFI3">
        <v>-0.52044727139990199</v>
      </c>
      <c r="FFJ3">
        <v>-0.51536392178486401</v>
      </c>
      <c r="FFK3">
        <v>-0.54590820095759396</v>
      </c>
      <c r="FFL3">
        <v>-0.46557505810048999</v>
      </c>
      <c r="FFM3">
        <v>-0.40351087280678699</v>
      </c>
      <c r="FFN3">
        <v>-0.36479721636040302</v>
      </c>
      <c r="FFO3">
        <v>-0.33834627173653897</v>
      </c>
      <c r="FFP3">
        <v>-0.30580032811203001</v>
      </c>
      <c r="FFQ3">
        <v>-0.278685815365453</v>
      </c>
      <c r="FFR3">
        <v>-0.26841038563012498</v>
      </c>
      <c r="FFS3">
        <v>-0.248502780387621</v>
      </c>
      <c r="FFT3">
        <v>-0.29186525593690799</v>
      </c>
      <c r="FFU3">
        <v>-0.29714529345808899</v>
      </c>
      <c r="FFV3">
        <v>-0.27763056776723699</v>
      </c>
      <c r="FFW3">
        <v>-0.31985871942543698</v>
      </c>
      <c r="FFX3">
        <v>-0.32378933584231601</v>
      </c>
      <c r="FFY3">
        <v>-0.33641190886134298</v>
      </c>
      <c r="FFZ3">
        <v>-0.27990969140902</v>
      </c>
      <c r="FGA3">
        <v>-0.26590354860709597</v>
      </c>
      <c r="FGB3">
        <v>-0.22549224674545501</v>
      </c>
      <c r="FGC3">
        <v>-0.21075197769391801</v>
      </c>
      <c r="FGD3">
        <v>-0.18095227337963701</v>
      </c>
      <c r="FGE3">
        <v>-0.20193887924074599</v>
      </c>
      <c r="FGF3">
        <v>-0.211937605574673</v>
      </c>
      <c r="FGG3">
        <v>-0.25463076593135098</v>
      </c>
      <c r="FGH3">
        <v>-0.24723371053607399</v>
      </c>
      <c r="FGI3">
        <v>-0.12479632048224799</v>
      </c>
      <c r="FGJ3">
        <v>-0.14230938713400301</v>
      </c>
      <c r="FGK3">
        <v>-0.16450873848744901</v>
      </c>
      <c r="FGL3">
        <v>-0.146313510397583</v>
      </c>
      <c r="FGM3">
        <v>-0.23548097745548299</v>
      </c>
      <c r="FGN3">
        <v>-0.196968806902133</v>
      </c>
      <c r="FGO3">
        <v>-0.25134917654071098</v>
      </c>
      <c r="FGP3">
        <v>-0.23608009853556</v>
      </c>
      <c r="FGQ3">
        <v>-0.23572511345331601</v>
      </c>
      <c r="FGR3">
        <v>-0.251227277437851</v>
      </c>
      <c r="FGS3">
        <v>-0.296174009783639</v>
      </c>
      <c r="FGT3">
        <v>-0.28293283126850199</v>
      </c>
      <c r="FGU3">
        <v>-0.23826959347488899</v>
      </c>
      <c r="FGV3">
        <v>-0.21921900505439501</v>
      </c>
      <c r="FGW3">
        <v>-0.17091885484802999</v>
      </c>
      <c r="FGX3">
        <v>-0.252086800487336</v>
      </c>
      <c r="FGY3">
        <v>-0.26217225331532401</v>
      </c>
      <c r="FGZ3">
        <v>-0.33762495005140603</v>
      </c>
      <c r="FHA3">
        <v>-0.334651501283943</v>
      </c>
      <c r="FHB3">
        <v>-0.31106364704442002</v>
      </c>
      <c r="FHC3">
        <v>-0.35437002619069502</v>
      </c>
      <c r="FHD3">
        <v>-0.29246121388058999</v>
      </c>
      <c r="FHE3">
        <v>-0.32268868475060403</v>
      </c>
      <c r="FHF3">
        <v>-0.2965555178939</v>
      </c>
      <c r="FHG3">
        <v>-0.32020894214812501</v>
      </c>
      <c r="FHH3">
        <v>-0.36232804065524699</v>
      </c>
      <c r="FHI3">
        <v>-0.400064472955527</v>
      </c>
      <c r="FHJ3">
        <v>-0.47270224385342902</v>
      </c>
      <c r="FHK3">
        <v>-0.38179996850836301</v>
      </c>
      <c r="FHL3">
        <v>-0.50926889757735205</v>
      </c>
      <c r="FHM3">
        <v>-0.565160237999904</v>
      </c>
      <c r="FHN3">
        <v>-0.65722760769755595</v>
      </c>
      <c r="FHO3">
        <v>-0.70397075196259196</v>
      </c>
      <c r="FHP3">
        <v>-0.837322449946586</v>
      </c>
      <c r="FHQ3">
        <v>-0.74505050777977</v>
      </c>
      <c r="FHR3">
        <v>-0.69899417376236295</v>
      </c>
      <c r="FHS3">
        <v>-0.72236049303085204</v>
      </c>
      <c r="FHT3">
        <v>-0.75986177823194601</v>
      </c>
      <c r="FHU3">
        <v>-0.79483994196213303</v>
      </c>
      <c r="FHV3">
        <v>-0.76182285357907198</v>
      </c>
      <c r="FHW3">
        <v>-0.84036813081068695</v>
      </c>
      <c r="FHX3">
        <v>-0.75959454176131502</v>
      </c>
      <c r="FHY3">
        <v>-0.71917047894511299</v>
      </c>
      <c r="FHZ3">
        <v>-0.69842783466785796</v>
      </c>
      <c r="FIA3">
        <v>-0.62266523986608302</v>
      </c>
      <c r="FIB3">
        <v>-0.57411591513608595</v>
      </c>
      <c r="FIC3">
        <v>-0.56928287684487</v>
      </c>
      <c r="FID3">
        <v>-0.54444415389915701</v>
      </c>
      <c r="FIE3">
        <v>-0.531259576662649</v>
      </c>
      <c r="FIF3">
        <v>-0.54600516590269699</v>
      </c>
      <c r="FIG3">
        <v>-0.46701482605191202</v>
      </c>
      <c r="FIH3">
        <v>-0.39488654695305497</v>
      </c>
      <c r="FII3">
        <v>-0.387289648452807</v>
      </c>
      <c r="FIJ3">
        <v>-0.43509600019668698</v>
      </c>
      <c r="FIK3">
        <v>-0.486989407135274</v>
      </c>
      <c r="FIL3">
        <v>-0.46009913822173598</v>
      </c>
      <c r="FIM3">
        <v>-0.462665473666932</v>
      </c>
      <c r="FIN3">
        <v>-0.49348929619104598</v>
      </c>
      <c r="FIO3">
        <v>-0.47197417237400602</v>
      </c>
      <c r="FIP3">
        <v>-0.52165156137537205</v>
      </c>
      <c r="FIQ3">
        <v>-0.48597329517594701</v>
      </c>
      <c r="FIR3">
        <v>-0.55653310166507797</v>
      </c>
      <c r="FIS3">
        <v>-0.67145515156637903</v>
      </c>
      <c r="FIT3">
        <v>-0.64797720377438595</v>
      </c>
      <c r="FIU3">
        <v>-0.67125855332749196</v>
      </c>
      <c r="FIV3">
        <v>-0.55131183146070095</v>
      </c>
      <c r="FIW3">
        <v>-0.458503022134577</v>
      </c>
      <c r="FIX3">
        <v>-0.47883408068116001</v>
      </c>
      <c r="FIY3">
        <v>-0.51592310782681805</v>
      </c>
      <c r="FIZ3">
        <v>-0.509973265663623</v>
      </c>
      <c r="FJA3">
        <v>-0.50987389763888502</v>
      </c>
      <c r="FJB3">
        <v>-0.42281584518773901</v>
      </c>
      <c r="FJC3">
        <v>-0.43299931077333897</v>
      </c>
      <c r="FJD3">
        <v>-0.36602693747848802</v>
      </c>
      <c r="FJE3">
        <v>-0.30706500115856999</v>
      </c>
      <c r="FJF3">
        <v>-0.201539531896999</v>
      </c>
      <c r="FJG3">
        <v>-0.231975173573126</v>
      </c>
      <c r="FJH3">
        <v>-0.264487810837084</v>
      </c>
      <c r="FJI3">
        <v>-0.20073542387301199</v>
      </c>
      <c r="FJJ3">
        <v>-0.24705162116196999</v>
      </c>
      <c r="FJK3">
        <v>-0.340593075197479</v>
      </c>
      <c r="FJL3">
        <v>-0.337982986879791</v>
      </c>
      <c r="FJM3">
        <v>-0.316268694814896</v>
      </c>
      <c r="FJN3">
        <v>-0.33725080229696403</v>
      </c>
      <c r="FJO3">
        <v>-0.355843941640206</v>
      </c>
      <c r="FJP3">
        <v>-0.422871468127761</v>
      </c>
      <c r="FJQ3">
        <v>-0.33214447483263398</v>
      </c>
      <c r="FJR3">
        <v>-0.32504279383526502</v>
      </c>
      <c r="FJS3">
        <v>-0.35419511421574101</v>
      </c>
      <c r="FJT3">
        <v>-0.33522450163631601</v>
      </c>
      <c r="FJU3">
        <v>-0.298306403348233</v>
      </c>
      <c r="FJV3">
        <v>-0.35353588980635098</v>
      </c>
      <c r="FJW3">
        <v>-0.34303833087019597</v>
      </c>
      <c r="FJX3">
        <v>-0.36766602018545802</v>
      </c>
      <c r="FJY3">
        <v>-0.28860740383093297</v>
      </c>
      <c r="FJZ3">
        <v>-0.288003591883431</v>
      </c>
      <c r="FKA3">
        <v>-0.347745579677118</v>
      </c>
      <c r="FKB3">
        <v>-0.35403369131667201</v>
      </c>
      <c r="FKC3">
        <v>-0.33281957190341299</v>
      </c>
      <c r="FKD3">
        <v>-0.23887083061450401</v>
      </c>
      <c r="FKE3">
        <v>-0.248496028442139</v>
      </c>
      <c r="FKF3">
        <v>-0.233585211277935</v>
      </c>
      <c r="FKG3">
        <v>-0.19320699839646599</v>
      </c>
      <c r="FKH3">
        <v>-0.186919585120016</v>
      </c>
      <c r="FKI3">
        <v>-0.24112333283137799</v>
      </c>
      <c r="FKJ3">
        <v>-0.25973893024624001</v>
      </c>
      <c r="FKK3">
        <v>-0.29984279320436202</v>
      </c>
      <c r="FKL3">
        <v>-0.27283721294810198</v>
      </c>
      <c r="FKM3">
        <v>-0.21204588394541299</v>
      </c>
      <c r="FKN3">
        <v>-0.227034068899679</v>
      </c>
      <c r="FKO3">
        <v>-0.19338809859665401</v>
      </c>
      <c r="FKP3">
        <v>-0.239983646597519</v>
      </c>
      <c r="FKQ3">
        <v>-0.244370721731377</v>
      </c>
      <c r="FKR3">
        <v>-0.263667528681718</v>
      </c>
      <c r="FKS3">
        <v>-0.199889659934544</v>
      </c>
      <c r="FKT3">
        <v>-0.20220702382011699</v>
      </c>
      <c r="FKU3">
        <v>-0.18372388150646499</v>
      </c>
      <c r="FKV3">
        <v>-0.215454227671456</v>
      </c>
      <c r="FKW3">
        <v>-0.258223711171362</v>
      </c>
      <c r="FKX3">
        <v>-0.25012316647823402</v>
      </c>
      <c r="FKY3">
        <v>-0.29934622189592602</v>
      </c>
      <c r="FKZ3">
        <v>-0.37220768294262402</v>
      </c>
      <c r="FLA3">
        <v>-0.38631695586544801</v>
      </c>
      <c r="FLB3">
        <v>-0.30523189100288001</v>
      </c>
      <c r="FLC3">
        <v>-0.32979905123433001</v>
      </c>
      <c r="FLD3">
        <v>-0.32227639013125797</v>
      </c>
      <c r="FLE3">
        <v>-0.35532519843823301</v>
      </c>
      <c r="FLF3">
        <v>-0.46106050473741</v>
      </c>
      <c r="FLG3">
        <v>-0.45051597098324703</v>
      </c>
      <c r="FLH3">
        <v>-0.35501854719807802</v>
      </c>
      <c r="FLI3">
        <v>-0.372120366025192</v>
      </c>
      <c r="FLJ3">
        <v>-0.42953945420987599</v>
      </c>
      <c r="FLK3">
        <v>-0.47433618286759099</v>
      </c>
      <c r="FLL3">
        <v>-0.44317068184612202</v>
      </c>
      <c r="FLM3">
        <v>-0.45648975023168797</v>
      </c>
      <c r="FLN3">
        <v>-0.395780426756978</v>
      </c>
      <c r="FLO3">
        <v>-0.40611178909025503</v>
      </c>
      <c r="FLP3">
        <v>-0.51089958510594302</v>
      </c>
      <c r="FLQ3">
        <v>-0.51852914803755601</v>
      </c>
      <c r="FLR3">
        <v>-0.46357799100122998</v>
      </c>
      <c r="FLS3">
        <v>-0.39983762026719799</v>
      </c>
      <c r="FLT3">
        <v>-0.33231881750463599</v>
      </c>
      <c r="FLU3">
        <v>-0.287543910197889</v>
      </c>
      <c r="FLV3">
        <v>-0.245271662260092</v>
      </c>
      <c r="FLW3">
        <v>-0.173072577001398</v>
      </c>
      <c r="FLX3">
        <v>-0.12630648130564801</v>
      </c>
      <c r="FLY3">
        <v>-0.140339616075215</v>
      </c>
      <c r="FLZ3">
        <v>-0.180882520568759</v>
      </c>
      <c r="FMA3">
        <v>-0.21015066296308901</v>
      </c>
      <c r="FMB3">
        <v>-0.193534663731534</v>
      </c>
      <c r="FMC3">
        <v>-0.157168835772133</v>
      </c>
      <c r="FMD3">
        <v>-0.18694478255164901</v>
      </c>
      <c r="FME3">
        <v>-0.138538362102057</v>
      </c>
      <c r="FMF3">
        <v>-0.19051583039540301</v>
      </c>
      <c r="FMG3">
        <v>-0.22776729059185599</v>
      </c>
      <c r="FMH3">
        <v>-0.25870653408461503</v>
      </c>
      <c r="FMI3">
        <v>-0.30035448022625</v>
      </c>
      <c r="FMJ3">
        <v>-0.265314152106357</v>
      </c>
      <c r="FMK3">
        <v>-0.283797134433729</v>
      </c>
      <c r="FML3">
        <v>-0.20619637259017901</v>
      </c>
      <c r="FMM3">
        <v>-0.22153440152107701</v>
      </c>
      <c r="FMN3">
        <v>-0.15274335880610701</v>
      </c>
      <c r="FMO3">
        <v>-0.28307134723455002</v>
      </c>
      <c r="FMP3">
        <v>-0.27389128964415199</v>
      </c>
      <c r="FMQ3">
        <v>-0.26938102211076098</v>
      </c>
      <c r="FMR3">
        <v>-0.19002816264318201</v>
      </c>
      <c r="FMS3">
        <v>-0.194917776958865</v>
      </c>
      <c r="FMT3">
        <v>-0.13352151194284101</v>
      </c>
      <c r="FMU3">
        <v>-7.6458148236690102E-2</v>
      </c>
      <c r="FMV3">
        <v>-0.128014132564573</v>
      </c>
      <c r="FMW3">
        <v>-0.20237060178809599</v>
      </c>
      <c r="FMX3">
        <v>-0.17947858246724099</v>
      </c>
      <c r="FMY3">
        <v>-0.234379391723298</v>
      </c>
      <c r="FMZ3">
        <v>-0.254596215561886</v>
      </c>
      <c r="FNA3">
        <v>-0.29296756062628398</v>
      </c>
      <c r="FNB3">
        <v>-0.29538179981030099</v>
      </c>
      <c r="FNC3">
        <v>-0.27367502171959202</v>
      </c>
      <c r="FND3">
        <v>-0.24902548668131499</v>
      </c>
      <c r="FNE3">
        <v>-0.254120695915175</v>
      </c>
      <c r="FNF3">
        <v>-0.31086932496432301</v>
      </c>
      <c r="FNG3">
        <v>-0.358768473572942</v>
      </c>
      <c r="FNH3">
        <v>-0.34477528797581197</v>
      </c>
      <c r="FNI3">
        <v>-0.46071145425833798</v>
      </c>
      <c r="FNJ3">
        <v>-0.51471593616882305</v>
      </c>
      <c r="FNK3">
        <v>-0.58680027564805703</v>
      </c>
      <c r="FNL3">
        <v>-0.58120814882984995</v>
      </c>
      <c r="FNM3">
        <v>-0.53024718026266604</v>
      </c>
      <c r="FNN3">
        <v>-0.38667326590476903</v>
      </c>
      <c r="FNO3">
        <v>-0.38453185098338699</v>
      </c>
      <c r="FNP3">
        <v>-0.43772973130441101</v>
      </c>
      <c r="FNQ3">
        <v>-0.45390319338052099</v>
      </c>
      <c r="FNR3">
        <v>-0.42031012286453401</v>
      </c>
      <c r="FNS3">
        <v>-0.36225030173116701</v>
      </c>
      <c r="FNT3">
        <v>-0.38551231636028899</v>
      </c>
      <c r="FNU3">
        <v>-0.38342052580823499</v>
      </c>
      <c r="FNV3">
        <v>-0.32237787933463102</v>
      </c>
      <c r="FNW3">
        <v>-0.31556720955721301</v>
      </c>
      <c r="FNX3">
        <v>-0.31640916644048001</v>
      </c>
      <c r="FNY3">
        <v>-0.33726809599188401</v>
      </c>
      <c r="FNZ3">
        <v>-0.35893452638446399</v>
      </c>
      <c r="FOA3">
        <v>-0.30744164145708602</v>
      </c>
      <c r="FOB3">
        <v>-0.33891733213947201</v>
      </c>
      <c r="FOC3">
        <v>-0.34366295862808499</v>
      </c>
      <c r="FOD3">
        <v>-0.39762233803874297</v>
      </c>
      <c r="FOE3">
        <v>-0.36348265571215699</v>
      </c>
      <c r="FOF3">
        <v>-0.35097352135329202</v>
      </c>
      <c r="FOG3">
        <v>-0.33039715265160402</v>
      </c>
      <c r="FOH3">
        <v>-0.33495139292119103</v>
      </c>
      <c r="FOI3">
        <v>-0.374646452318185</v>
      </c>
      <c r="FOJ3">
        <v>-0.377683346949518</v>
      </c>
      <c r="FOK3">
        <v>-0.44218961999282602</v>
      </c>
      <c r="FOL3">
        <v>-0.45156723707611601</v>
      </c>
      <c r="FOM3">
        <v>-0.32557568613890497</v>
      </c>
      <c r="FON3">
        <v>-0.25015528928156899</v>
      </c>
      <c r="FOO3">
        <v>-0.221512818169213</v>
      </c>
      <c r="FOP3">
        <v>-0.21532432469975499</v>
      </c>
      <c r="FOQ3">
        <v>-0.19262068080566899</v>
      </c>
      <c r="FOR3">
        <v>-0.19154207088641501</v>
      </c>
      <c r="FOS3">
        <v>-0.167024786983276</v>
      </c>
      <c r="FOT3">
        <v>-0.13386133181834201</v>
      </c>
      <c r="FOU3">
        <v>-0.19945642163048999</v>
      </c>
      <c r="FOV3">
        <v>-0.223764927092305</v>
      </c>
      <c r="FOW3">
        <v>-0.23854614554582099</v>
      </c>
      <c r="FOX3">
        <v>-0.276783296679604</v>
      </c>
      <c r="FOY3">
        <v>-0.33365873755407499</v>
      </c>
      <c r="FOZ3">
        <v>-0.27518444454526098</v>
      </c>
      <c r="FPA3">
        <v>-0.25253982293882599</v>
      </c>
      <c r="FPB3">
        <v>-0.306906849418354</v>
      </c>
      <c r="FPC3">
        <v>-0.36480122302077</v>
      </c>
      <c r="FPD3">
        <v>-0.34334249126598299</v>
      </c>
      <c r="FPE3">
        <v>-0.38010716597101601</v>
      </c>
      <c r="FPF3">
        <v>-0.44055140386837399</v>
      </c>
      <c r="FPG3">
        <v>-0.44552767895310402</v>
      </c>
      <c r="FPH3">
        <v>-0.48195906634949498</v>
      </c>
      <c r="FPI3">
        <v>-0.42438697777207302</v>
      </c>
      <c r="FPJ3">
        <v>-0.30269164049362302</v>
      </c>
      <c r="FPK3">
        <v>-0.39322846961680102</v>
      </c>
      <c r="FPL3">
        <v>-0.34797990901890402</v>
      </c>
      <c r="FPM3">
        <v>-0.32868021213142901</v>
      </c>
      <c r="FPN3">
        <v>-0.37402315562795102</v>
      </c>
      <c r="FPO3">
        <v>-0.32519510433774101</v>
      </c>
      <c r="FPP3">
        <v>-0.37307013957791302</v>
      </c>
      <c r="FPQ3">
        <v>-0.46972494971126899</v>
      </c>
      <c r="FPR3">
        <v>-0.51907169895916605</v>
      </c>
      <c r="FPS3">
        <v>-0.471033279910262</v>
      </c>
      <c r="FPT3">
        <v>-0.43786304015914801</v>
      </c>
      <c r="FPU3">
        <v>-0.37856594896231999</v>
      </c>
      <c r="FPV3">
        <v>-0.35236547393047302</v>
      </c>
      <c r="FPW3">
        <v>-0.29231422892943698</v>
      </c>
      <c r="FPX3">
        <v>-0.39800454830204002</v>
      </c>
      <c r="FPY3">
        <v>-0.40979523969836201</v>
      </c>
      <c r="FPZ3">
        <v>-0.42346865465915401</v>
      </c>
      <c r="FQA3">
        <v>-0.41997609053698098</v>
      </c>
      <c r="FQB3">
        <v>-0.35998006474536298</v>
      </c>
      <c r="FQC3">
        <v>-0.39402517241511698</v>
      </c>
      <c r="FQD3">
        <v>-0.37790924076254701</v>
      </c>
      <c r="FQE3">
        <v>-0.47496702046295902</v>
      </c>
      <c r="FQF3">
        <v>-0.51199407114121298</v>
      </c>
      <c r="FQG3">
        <v>-0.44587609114104099</v>
      </c>
      <c r="FQH3">
        <v>-0.53006771183912404</v>
      </c>
      <c r="FQI3">
        <v>-0.43667424100350399</v>
      </c>
      <c r="FQJ3">
        <v>-0.45383911808010702</v>
      </c>
      <c r="FQK3">
        <v>-0.41672053857934899</v>
      </c>
      <c r="FQL3">
        <v>-0.47191645033999102</v>
      </c>
      <c r="FQM3">
        <v>-0.42088396816637802</v>
      </c>
      <c r="FQN3">
        <v>-0.41458097234027202</v>
      </c>
      <c r="FQO3">
        <v>-0.34647885303199799</v>
      </c>
      <c r="FQP3">
        <v>-0.37469937787621799</v>
      </c>
      <c r="FQQ3">
        <v>-0.41007950887087402</v>
      </c>
      <c r="FQR3">
        <v>-0.44361562066039201</v>
      </c>
      <c r="FQS3">
        <v>-0.33615061848907202</v>
      </c>
      <c r="FQT3">
        <v>-0.35452937915663901</v>
      </c>
      <c r="FQU3">
        <v>-0.43596924498863399</v>
      </c>
      <c r="FQV3">
        <v>-0.37997725445362501</v>
      </c>
      <c r="FQW3">
        <v>-0.37661337481158702</v>
      </c>
      <c r="FQX3">
        <v>-0.39258991813791599</v>
      </c>
      <c r="FQY3">
        <v>-0.36350168456235599</v>
      </c>
      <c r="FQZ3">
        <v>-0.32008052638593498</v>
      </c>
      <c r="FRA3">
        <v>-0.35482560789228801</v>
      </c>
      <c r="FRB3">
        <v>-0.34986028036223699</v>
      </c>
      <c r="FRC3">
        <v>-0.366052603753654</v>
      </c>
      <c r="FRD3">
        <v>-0.39413789777977798</v>
      </c>
      <c r="FRE3">
        <v>-0.36689748390343302</v>
      </c>
      <c r="FRF3">
        <v>-0.33099311476471299</v>
      </c>
      <c r="FRG3">
        <v>-0.40145698786638101</v>
      </c>
      <c r="FRH3">
        <v>-0.34224475458896803</v>
      </c>
      <c r="FRI3">
        <v>-0.33675774281043103</v>
      </c>
      <c r="FRJ3">
        <v>-0.35049753428229102</v>
      </c>
      <c r="FRK3">
        <v>-0.43106846199773002</v>
      </c>
      <c r="FRL3">
        <v>-0.43680869563850899</v>
      </c>
      <c r="FRM3">
        <v>-0.43226951901177502</v>
      </c>
      <c r="FRN3">
        <v>-0.41932272522611602</v>
      </c>
      <c r="FRO3">
        <v>-0.43539537939463102</v>
      </c>
      <c r="FRP3">
        <v>-0.38065309463689601</v>
      </c>
      <c r="FRQ3">
        <v>-0.30269057195062299</v>
      </c>
      <c r="FRR3">
        <v>-0.25088386252879002</v>
      </c>
      <c r="FRS3">
        <v>-0.271931370877047</v>
      </c>
      <c r="FRT3">
        <v>-0.26505361835136398</v>
      </c>
      <c r="FRU3">
        <v>-0.25566623827701801</v>
      </c>
      <c r="FRV3">
        <v>-0.294609350208762</v>
      </c>
      <c r="FRW3">
        <v>-0.30160036292089998</v>
      </c>
      <c r="FRX3">
        <v>-0.33562702591209698</v>
      </c>
      <c r="FRY3">
        <v>-0.33473702728904697</v>
      </c>
      <c r="FRZ3">
        <v>-0.26142747705568398</v>
      </c>
      <c r="FSA3">
        <v>-0.27971470036776502</v>
      </c>
      <c r="FSB3">
        <v>-0.322267791444384</v>
      </c>
      <c r="FSC3">
        <v>-0.26134133602246601</v>
      </c>
      <c r="FSD3">
        <v>-0.231300257490649</v>
      </c>
      <c r="FSE3">
        <v>-0.26776961589176401</v>
      </c>
      <c r="FSF3">
        <v>-0.31162322238023898</v>
      </c>
      <c r="FSG3">
        <v>-0.25054896069178501</v>
      </c>
      <c r="FSH3">
        <v>-0.25984112174592899</v>
      </c>
      <c r="FSI3">
        <v>-0.26117113592902302</v>
      </c>
      <c r="FSJ3">
        <v>-0.25483499652798702</v>
      </c>
      <c r="FSK3">
        <v>-0.29465739895773702</v>
      </c>
      <c r="FSL3">
        <v>-0.25047333727542298</v>
      </c>
      <c r="FSM3">
        <v>-0.15730460212612099</v>
      </c>
      <c r="FSN3">
        <v>-0.28861953650162397</v>
      </c>
      <c r="FSO3">
        <v>-0.28650807550067298</v>
      </c>
      <c r="FSP3">
        <v>-0.249856610288785</v>
      </c>
      <c r="FSQ3">
        <v>-0.29819119458251703</v>
      </c>
      <c r="FSR3">
        <v>-0.30026839562114499</v>
      </c>
      <c r="FSS3">
        <v>-0.29828089604672098</v>
      </c>
      <c r="FST3">
        <v>-0.33369572691762101</v>
      </c>
      <c r="FSU3">
        <v>-0.30235558720282601</v>
      </c>
      <c r="FSV3">
        <v>-0.25119515248382801</v>
      </c>
      <c r="FSW3">
        <v>-0.251724055523672</v>
      </c>
      <c r="FSX3">
        <v>-0.24547338942157801</v>
      </c>
      <c r="FSY3">
        <v>-0.282448032958388</v>
      </c>
      <c r="FSZ3">
        <v>-0.23828199256444901</v>
      </c>
      <c r="FTA3">
        <v>-0.25454941094661299</v>
      </c>
      <c r="FTB3">
        <v>-0.24474495121074899</v>
      </c>
      <c r="FTC3">
        <v>-0.20292535782917301</v>
      </c>
      <c r="FTD3">
        <v>-0.231712422508663</v>
      </c>
      <c r="FTE3">
        <v>-0.25345456158806401</v>
      </c>
      <c r="FTF3">
        <v>-0.26000054145942098</v>
      </c>
      <c r="FTG3">
        <v>-0.28072525770440598</v>
      </c>
      <c r="FTH3">
        <v>-0.350866111361743</v>
      </c>
      <c r="FTI3">
        <v>-0.32829360462061702</v>
      </c>
      <c r="FTJ3">
        <v>-0.40453283788205702</v>
      </c>
      <c r="FTK3">
        <v>-0.41601408599810502</v>
      </c>
      <c r="FTL3">
        <v>-0.48508660658543001</v>
      </c>
      <c r="FTM3">
        <v>-0.40367945396723998</v>
      </c>
      <c r="FTN3">
        <v>-0.39507364698068698</v>
      </c>
      <c r="FTO3">
        <v>-0.36749146512453201</v>
      </c>
      <c r="FTP3">
        <v>-0.38024330432317699</v>
      </c>
      <c r="FTQ3">
        <v>-0.30036499531069999</v>
      </c>
      <c r="FTR3">
        <v>-0.32613441208585597</v>
      </c>
      <c r="FTS3">
        <v>-0.27462454024331101</v>
      </c>
      <c r="FTT3">
        <v>-0.22992156711254799</v>
      </c>
      <c r="FTU3">
        <v>-0.26710527379774301</v>
      </c>
      <c r="FTV3">
        <v>-0.25646800980981699</v>
      </c>
      <c r="FTW3">
        <v>-0.26099689403446102</v>
      </c>
      <c r="FTX3">
        <v>-0.17550537938449601</v>
      </c>
      <c r="FTY3">
        <v>-0.237910302627342</v>
      </c>
      <c r="FTZ3">
        <v>-0.32558446010317799</v>
      </c>
      <c r="FUA3">
        <v>-0.314231855834125</v>
      </c>
      <c r="FUB3">
        <v>-0.36722789409857998</v>
      </c>
      <c r="FUC3">
        <v>-0.39678727263513502</v>
      </c>
      <c r="FUD3">
        <v>-0.37644649823687898</v>
      </c>
      <c r="FUE3">
        <v>-0.442133690094481</v>
      </c>
      <c r="FUF3">
        <v>-0.37858981454646601</v>
      </c>
      <c r="FUG3">
        <v>-0.35582048331087102</v>
      </c>
      <c r="FUH3">
        <v>-0.28733332124455901</v>
      </c>
      <c r="FUI3">
        <v>-0.30979370375995802</v>
      </c>
      <c r="FUJ3">
        <v>-0.27158331178601303</v>
      </c>
      <c r="FUK3">
        <v>-0.33451100157558999</v>
      </c>
      <c r="FUL3">
        <v>-0.32557875296869299</v>
      </c>
      <c r="FUM3">
        <v>-0.27541917129322802</v>
      </c>
      <c r="FUN3">
        <v>-0.31513192771554699</v>
      </c>
      <c r="FUO3">
        <v>-0.315693369097229</v>
      </c>
      <c r="FUP3">
        <v>-0.24315796681502599</v>
      </c>
      <c r="FUQ3">
        <v>-0.29172617892517899</v>
      </c>
      <c r="FUR3">
        <v>-0.353110311794464</v>
      </c>
      <c r="FUS3">
        <v>-0.30833387204680701</v>
      </c>
      <c r="FUT3">
        <v>-0.314958224373176</v>
      </c>
      <c r="FUU3">
        <v>-0.37438254973270202</v>
      </c>
      <c r="FUV3">
        <v>-0.41899148713803702</v>
      </c>
      <c r="FUW3">
        <v>-0.39532469790215602</v>
      </c>
      <c r="FUX3">
        <v>-0.37951221086211601</v>
      </c>
      <c r="FUY3">
        <v>-0.39564661907916598</v>
      </c>
      <c r="FUZ3">
        <v>-0.38058918127868102</v>
      </c>
      <c r="FVA3">
        <v>-0.35048187286094301</v>
      </c>
      <c r="FVB3">
        <v>-0.38839011896618802</v>
      </c>
      <c r="FVC3">
        <v>-0.401999543591401</v>
      </c>
      <c r="FVD3">
        <v>-0.435387801306796</v>
      </c>
      <c r="FVE3">
        <v>-0.35951430129536999</v>
      </c>
      <c r="FVF3">
        <v>-0.42476568446614699</v>
      </c>
      <c r="FVG3">
        <v>-0.33699965578438201</v>
      </c>
      <c r="FVH3">
        <v>-0.36771313407050399</v>
      </c>
      <c r="FVI3">
        <v>-0.36720282920074698</v>
      </c>
      <c r="FVJ3">
        <v>-0.31960709478291899</v>
      </c>
      <c r="FVK3">
        <v>-0.28853903278635201</v>
      </c>
      <c r="FVL3">
        <v>-0.31210986931465801</v>
      </c>
      <c r="FVM3">
        <v>-0.27487621450983302</v>
      </c>
      <c r="FVN3">
        <v>-0.34017391053308699</v>
      </c>
      <c r="FVO3">
        <v>-0.27608680272985803</v>
      </c>
      <c r="FVP3">
        <v>-0.23098808995083001</v>
      </c>
      <c r="FVQ3">
        <v>-0.242816777354953</v>
      </c>
      <c r="FVR3">
        <v>-0.235935330660097</v>
      </c>
      <c r="FVS3">
        <v>-0.20400450149615401</v>
      </c>
      <c r="FVT3">
        <v>-0.233961046613193</v>
      </c>
      <c r="FVU3">
        <v>-0.22162259612016799</v>
      </c>
      <c r="FVV3">
        <v>-0.20430266174616901</v>
      </c>
      <c r="FVW3">
        <v>-0.20284046516503099</v>
      </c>
      <c r="FVX3">
        <v>-0.28391085089437201</v>
      </c>
      <c r="FVY3">
        <v>-0.30792660758062101</v>
      </c>
      <c r="FVZ3">
        <v>-0.41268697708068502</v>
      </c>
      <c r="FWA3">
        <v>-0.42745811605364797</v>
      </c>
      <c r="FWB3">
        <v>-0.46236880643665801</v>
      </c>
      <c r="FWC3">
        <v>-0.45695187305301199</v>
      </c>
      <c r="FWD3">
        <v>-0.42720022894649501</v>
      </c>
      <c r="FWE3">
        <v>-0.37794394147120303</v>
      </c>
      <c r="FWF3">
        <v>-0.38358383700092202</v>
      </c>
      <c r="FWG3">
        <v>-0.37936540572814997</v>
      </c>
      <c r="FWH3">
        <v>-0.32737780822342899</v>
      </c>
      <c r="FWI3">
        <v>-0.268986220445669</v>
      </c>
      <c r="FWJ3">
        <v>-0.26798005530833002</v>
      </c>
      <c r="FWK3">
        <v>-0.23742119992196201</v>
      </c>
      <c r="FWL3">
        <v>-0.283603136277151</v>
      </c>
      <c r="FWM3">
        <v>-0.21815425030953001</v>
      </c>
      <c r="FWN3">
        <v>-0.26255251860553802</v>
      </c>
      <c r="FWO3">
        <v>-0.30893283119146298</v>
      </c>
      <c r="FWP3">
        <v>-0.28852240064961299</v>
      </c>
      <c r="FWQ3">
        <v>-0.29904224617688202</v>
      </c>
      <c r="FWR3">
        <v>-0.38391984433978599</v>
      </c>
      <c r="FWS3">
        <v>-0.328085713305378</v>
      </c>
      <c r="FWT3">
        <v>-0.297927038723514</v>
      </c>
      <c r="FWU3">
        <v>-0.22747829395149</v>
      </c>
      <c r="FWV3">
        <v>-0.227144864440912</v>
      </c>
      <c r="FWW3">
        <v>-0.20839089046633499</v>
      </c>
      <c r="FWX3">
        <v>-0.27649339057167899</v>
      </c>
      <c r="FWY3">
        <v>-0.19961836297626501</v>
      </c>
      <c r="FWZ3">
        <v>-0.113210592984741</v>
      </c>
      <c r="FXA3">
        <v>-0.152213179177182</v>
      </c>
      <c r="FXB3">
        <v>-0.20266381663451</v>
      </c>
      <c r="FXC3">
        <v>-0.173636518789276</v>
      </c>
      <c r="FXD3">
        <v>-0.24320760289359999</v>
      </c>
      <c r="FXE3">
        <v>-0.24792068975946799</v>
      </c>
      <c r="FXF3">
        <v>-0.265726279834408</v>
      </c>
      <c r="FXG3">
        <v>-0.23677879409608499</v>
      </c>
      <c r="FXH3">
        <v>-0.34440619873907902</v>
      </c>
      <c r="FXI3">
        <v>-0.34034687586589402</v>
      </c>
      <c r="FXJ3">
        <v>-0.32984265094401499</v>
      </c>
      <c r="FXK3">
        <v>-0.42380080279496402</v>
      </c>
      <c r="FXL3">
        <v>-0.42595106478901501</v>
      </c>
      <c r="FXM3">
        <v>-0.386943761255019</v>
      </c>
      <c r="FXN3">
        <v>-0.45122672997805202</v>
      </c>
      <c r="FXO3">
        <v>-0.45800512315817099</v>
      </c>
      <c r="FXP3">
        <v>-0.43764316650624502</v>
      </c>
      <c r="FXQ3">
        <v>-0.45752230623672802</v>
      </c>
      <c r="FXR3">
        <v>-0.36633754717516198</v>
      </c>
      <c r="FXS3">
        <v>-0.32783492449155899</v>
      </c>
      <c r="FXT3">
        <v>-0.360114468267131</v>
      </c>
      <c r="FXU3">
        <v>-0.34391696793349003</v>
      </c>
      <c r="FXV3">
        <v>-0.29099100957335999</v>
      </c>
      <c r="FXW3">
        <v>-0.28632560125450002</v>
      </c>
      <c r="FXX3">
        <v>-0.26760525443185801</v>
      </c>
      <c r="FXY3">
        <v>-0.24701725274818701</v>
      </c>
      <c r="FXZ3">
        <v>-0.22442022405631301</v>
      </c>
      <c r="FYA3">
        <v>-0.29999589850334102</v>
      </c>
      <c r="FYB3">
        <v>-0.33943663649788303</v>
      </c>
      <c r="FYC3">
        <v>-0.35946867380732</v>
      </c>
      <c r="FYD3">
        <v>-0.44210191581012598</v>
      </c>
      <c r="FYE3">
        <v>-0.50909281292336594</v>
      </c>
      <c r="FYF3">
        <v>-0.47411137648076301</v>
      </c>
      <c r="FYG3">
        <v>-0.44327889585145103</v>
      </c>
      <c r="FYH3">
        <v>-0.38709499893034199</v>
      </c>
      <c r="FYI3">
        <v>-0.36612865460446697</v>
      </c>
      <c r="FYJ3">
        <v>-0.40462357072424798</v>
      </c>
      <c r="FYK3">
        <v>-0.401034299972787</v>
      </c>
      <c r="FYL3">
        <v>-0.434013074417262</v>
      </c>
      <c r="FYM3">
        <v>-0.38203726461873</v>
      </c>
      <c r="FYN3">
        <v>-0.45807237181907901</v>
      </c>
      <c r="FYO3">
        <v>-0.40332254400948597</v>
      </c>
      <c r="FYP3">
        <v>-0.37381407031275299</v>
      </c>
      <c r="FYQ3">
        <v>-0.33433846904657499</v>
      </c>
      <c r="FYR3">
        <v>-0.36564218515258601</v>
      </c>
      <c r="FYS3">
        <v>-0.35542554933511</v>
      </c>
      <c r="FYT3">
        <v>-0.35806890508276101</v>
      </c>
      <c r="FYU3">
        <v>-0.43523747801373902</v>
      </c>
      <c r="FYV3">
        <v>-0.40256075661927898</v>
      </c>
      <c r="FYW3">
        <v>-0.375930781619426</v>
      </c>
      <c r="FYX3">
        <v>-0.41206409995198501</v>
      </c>
      <c r="FYY3">
        <v>-0.34469505973297199</v>
      </c>
      <c r="FYZ3">
        <v>-0.435572814149849</v>
      </c>
      <c r="FZA3">
        <v>-0.449166973059973</v>
      </c>
      <c r="FZB3">
        <v>-0.46036500413058001</v>
      </c>
      <c r="FZC3">
        <v>-0.48766127326096897</v>
      </c>
      <c r="FZD3">
        <v>-0.50976527817464301</v>
      </c>
      <c r="FZE3">
        <v>-0.46801047506904597</v>
      </c>
      <c r="FZF3">
        <v>-0.50308496148866699</v>
      </c>
      <c r="FZG3">
        <v>-0.48410254106711897</v>
      </c>
      <c r="FZH3">
        <v>-0.493495894494073</v>
      </c>
      <c r="FZI3">
        <v>-0.48604355738058003</v>
      </c>
      <c r="FZJ3">
        <v>-0.37368932080945999</v>
      </c>
      <c r="FZK3">
        <v>-0.39926832869486201</v>
      </c>
      <c r="FZL3">
        <v>-0.35128977848440901</v>
      </c>
      <c r="FZM3">
        <v>-0.35023863596693799</v>
      </c>
      <c r="FZN3">
        <v>-0.34960822508970402</v>
      </c>
      <c r="FZO3">
        <v>-0.44638748660584898</v>
      </c>
      <c r="FZP3">
        <v>-0.38540498236471599</v>
      </c>
      <c r="FZQ3">
        <v>-0.37502262867974101</v>
      </c>
      <c r="FZR3">
        <v>-0.39502897697292799</v>
      </c>
      <c r="FZS3">
        <v>-0.38944474777809401</v>
      </c>
      <c r="FZT3">
        <v>-0.39176380439485398</v>
      </c>
      <c r="FZU3">
        <v>-0.29966134886353502</v>
      </c>
      <c r="FZV3">
        <v>-0.35874317296248598</v>
      </c>
      <c r="FZW3">
        <v>-0.38655437150230698</v>
      </c>
      <c r="FZX3">
        <v>-0.37068709387262599</v>
      </c>
      <c r="FZY3">
        <v>-0.28088253086148002</v>
      </c>
      <c r="FZZ3">
        <v>-0.276660982811612</v>
      </c>
      <c r="GAA3">
        <v>-0.23421447506784701</v>
      </c>
      <c r="GAB3">
        <v>-0.21282933257671399</v>
      </c>
      <c r="GAC3">
        <v>-0.19533632978385501</v>
      </c>
      <c r="GAD3">
        <v>-0.155798418296482</v>
      </c>
      <c r="GAE3">
        <v>-8.1626035611177997E-2</v>
      </c>
      <c r="GAF3">
        <v>-0.10039806086240401</v>
      </c>
      <c r="GAG3">
        <v>-0.13565498599895501</v>
      </c>
      <c r="GAH3">
        <v>-0.14850322252561801</v>
      </c>
      <c r="GAI3">
        <v>-0.18128777282609601</v>
      </c>
      <c r="GAJ3">
        <v>-0.30458327485727399</v>
      </c>
      <c r="GAK3">
        <v>-0.31593549950910299</v>
      </c>
      <c r="GAL3">
        <v>-0.31247035773905402</v>
      </c>
      <c r="GAM3">
        <v>-0.33530099212796699</v>
      </c>
      <c r="GAN3">
        <v>-0.34871696483716103</v>
      </c>
      <c r="GAO3">
        <v>-0.29018797370785898</v>
      </c>
      <c r="GAP3">
        <v>-0.29341878512560898</v>
      </c>
      <c r="GAQ3">
        <v>-0.301702977971266</v>
      </c>
      <c r="GAR3">
        <v>-0.33992089183993401</v>
      </c>
      <c r="GAS3">
        <v>-0.36990879870822402</v>
      </c>
      <c r="GAT3">
        <v>-0.37420027742318202</v>
      </c>
      <c r="GAU3">
        <v>-0.36655549179070801</v>
      </c>
      <c r="GAV3">
        <v>-0.34679442192336501</v>
      </c>
      <c r="GAW3">
        <v>-0.26980781896948097</v>
      </c>
      <c r="GAX3">
        <v>-0.21669132153953499</v>
      </c>
      <c r="GAY3">
        <v>-0.28611338249186902</v>
      </c>
      <c r="GAZ3">
        <v>-0.21268293441641101</v>
      </c>
      <c r="GBA3">
        <v>-0.27244956191373199</v>
      </c>
      <c r="GBB3">
        <v>-0.165507922086674</v>
      </c>
      <c r="GBC3">
        <v>-0.175328691026304</v>
      </c>
      <c r="GBD3">
        <v>-0.212539859422267</v>
      </c>
      <c r="GBE3">
        <v>-0.32230793990061601</v>
      </c>
      <c r="GBF3">
        <v>-0.34608252248387</v>
      </c>
      <c r="GBG3">
        <v>-0.27320955569275202</v>
      </c>
      <c r="GBH3">
        <v>-0.30183866063544501</v>
      </c>
      <c r="GBI3">
        <v>-0.329967789643411</v>
      </c>
      <c r="GBJ3">
        <v>-0.39943190981538701</v>
      </c>
      <c r="GBK3">
        <v>-0.45705431984405398</v>
      </c>
      <c r="GBL3">
        <v>-0.478033096642136</v>
      </c>
      <c r="GBM3">
        <v>-0.44667349041752502</v>
      </c>
      <c r="GBN3">
        <v>-0.54969370909453097</v>
      </c>
      <c r="GBO3">
        <v>-0.49286641497218298</v>
      </c>
      <c r="GBP3">
        <v>-0.50493782282041699</v>
      </c>
      <c r="GBQ3">
        <v>-0.44677913975525602</v>
      </c>
      <c r="GBR3">
        <v>-0.43805726135449102</v>
      </c>
      <c r="GBS3">
        <v>-0.45320465006225902</v>
      </c>
      <c r="GBT3">
        <v>-0.41741284075748902</v>
      </c>
      <c r="GBU3">
        <v>-0.38586266598469998</v>
      </c>
      <c r="GBV3">
        <v>-0.28482773421486701</v>
      </c>
      <c r="GBW3">
        <v>-0.35524282144986002</v>
      </c>
      <c r="GBX3">
        <v>-0.39095914085250999</v>
      </c>
      <c r="GBY3">
        <v>-0.45091624606774</v>
      </c>
      <c r="GBZ3">
        <v>-0.47149458377296799</v>
      </c>
      <c r="GCA3">
        <v>-0.48665197686429601</v>
      </c>
      <c r="GCB3">
        <v>-0.49686599042407498</v>
      </c>
      <c r="GCC3">
        <v>-0.50752281362760698</v>
      </c>
      <c r="GCD3">
        <v>-0.51934546861061104</v>
      </c>
      <c r="GCE3">
        <v>-0.51506168316632195</v>
      </c>
      <c r="GCF3">
        <v>-0.475554247692628</v>
      </c>
      <c r="GCG3">
        <v>-0.40576107314834498</v>
      </c>
      <c r="GCH3">
        <v>-0.419514086948374</v>
      </c>
      <c r="GCI3">
        <v>-0.32305245956687501</v>
      </c>
      <c r="GCJ3">
        <v>-0.28547417215370502</v>
      </c>
      <c r="GCK3">
        <v>-0.23696633818652399</v>
      </c>
      <c r="GCL3">
        <v>-0.29394714666499999</v>
      </c>
      <c r="GCM3">
        <v>-0.38947857567424699</v>
      </c>
      <c r="GCN3">
        <v>-0.37012454123772098</v>
      </c>
      <c r="GCO3">
        <v>-0.35210976172832298</v>
      </c>
      <c r="GCP3">
        <v>-0.43858791628794402</v>
      </c>
      <c r="GCQ3">
        <v>-0.50877999726611001</v>
      </c>
      <c r="GCR3">
        <v>-0.47407709251096403</v>
      </c>
      <c r="GCS3">
        <v>-0.40844280080144502</v>
      </c>
      <c r="GCT3">
        <v>-0.33634134440074898</v>
      </c>
      <c r="GCU3">
        <v>-0.38375471409942602</v>
      </c>
      <c r="GCV3">
        <v>-0.35143146963531902</v>
      </c>
      <c r="GCW3">
        <v>-0.322554164073385</v>
      </c>
      <c r="GCX3">
        <v>-0.32777237897356098</v>
      </c>
      <c r="GCY3">
        <v>-0.38247885513098001</v>
      </c>
      <c r="GCZ3">
        <v>-0.43613218414615101</v>
      </c>
      <c r="GDA3">
        <v>-0.39051645863135898</v>
      </c>
      <c r="GDB3">
        <v>-0.47379235237673101</v>
      </c>
      <c r="GDC3">
        <v>-0.47718889591068298</v>
      </c>
      <c r="GDD3">
        <v>-0.45731003523595698</v>
      </c>
      <c r="GDE3">
        <v>-0.391256431886635</v>
      </c>
      <c r="GDF3">
        <v>-0.40594571809448798</v>
      </c>
      <c r="GDG3">
        <v>-0.472794540603169</v>
      </c>
      <c r="GDH3">
        <v>-0.442631644049443</v>
      </c>
      <c r="GDI3">
        <v>-0.47122792186701801</v>
      </c>
      <c r="GDJ3">
        <v>-0.36924755325986902</v>
      </c>
      <c r="GDK3">
        <v>-0.411412623540516</v>
      </c>
      <c r="GDL3">
        <v>-0.39732000980221099</v>
      </c>
      <c r="GDM3">
        <v>-0.294765754821184</v>
      </c>
      <c r="GDN3">
        <v>-0.25268106439684102</v>
      </c>
      <c r="GDO3">
        <v>-0.26371977250624201</v>
      </c>
      <c r="GDP3">
        <v>-0.25120749949876198</v>
      </c>
      <c r="GDQ3">
        <v>-0.15722727474678</v>
      </c>
      <c r="GDR3">
        <v>-0.118295863862868</v>
      </c>
      <c r="GDS3">
        <v>-0.195973232097296</v>
      </c>
      <c r="GDT3">
        <v>-0.20339303888202001</v>
      </c>
      <c r="GDU3">
        <v>-0.17214944436190999</v>
      </c>
      <c r="GDV3">
        <v>-0.25804399145336199</v>
      </c>
      <c r="GDW3">
        <v>-0.25479308792195299</v>
      </c>
      <c r="GDX3">
        <v>-0.26827725462483998</v>
      </c>
      <c r="GDY3">
        <v>-0.26399578259534401</v>
      </c>
      <c r="GDZ3">
        <v>-0.311492876850893</v>
      </c>
      <c r="GEA3">
        <v>-0.40706733520537702</v>
      </c>
      <c r="GEB3">
        <v>-0.45791405193337398</v>
      </c>
      <c r="GEC3">
        <v>-0.35240740281530702</v>
      </c>
      <c r="GED3">
        <v>-0.35966675529756698</v>
      </c>
      <c r="GEE3">
        <v>-0.407625029731157</v>
      </c>
      <c r="GEF3">
        <v>-0.32986815813036202</v>
      </c>
      <c r="GEG3">
        <v>-0.28908459138489201</v>
      </c>
      <c r="GEH3">
        <v>-0.33758142475111202</v>
      </c>
      <c r="GEI3">
        <v>-0.28844495155201599</v>
      </c>
      <c r="GEJ3">
        <v>-0.24417480670484101</v>
      </c>
      <c r="GEK3">
        <v>-0.29150739833846401</v>
      </c>
      <c r="GEL3">
        <v>-0.27305337656503198</v>
      </c>
      <c r="GEM3">
        <v>-0.29922079200977603</v>
      </c>
      <c r="GEN3">
        <v>-0.24703201162453101</v>
      </c>
      <c r="GEO3">
        <v>-0.31763821753636701</v>
      </c>
      <c r="GEP3">
        <v>-0.34193291115878599</v>
      </c>
      <c r="GEQ3">
        <v>-0.304176179592546</v>
      </c>
      <c r="GER3">
        <v>-0.31371717415839601</v>
      </c>
      <c r="GES3">
        <v>-0.29098199113185302</v>
      </c>
      <c r="GET3">
        <v>-0.217936741196185</v>
      </c>
      <c r="GEU3">
        <v>-0.25116554840008698</v>
      </c>
      <c r="GEV3">
        <v>-0.31375981773820999</v>
      </c>
      <c r="GEW3">
        <v>-0.24510811177106301</v>
      </c>
      <c r="GEX3">
        <v>-0.27685444057735897</v>
      </c>
      <c r="GEY3">
        <v>-0.27033317954839797</v>
      </c>
      <c r="GEZ3">
        <v>-0.30705756921682598</v>
      </c>
      <c r="GFA3">
        <v>-0.39033725420358101</v>
      </c>
      <c r="GFB3">
        <v>-0.43629033167836001</v>
      </c>
      <c r="GFC3">
        <v>-0.36164033185469602</v>
      </c>
      <c r="GFD3">
        <v>-0.38252018119883702</v>
      </c>
      <c r="GFE3">
        <v>-0.38800231415688902</v>
      </c>
      <c r="GFF3">
        <v>-0.37020433672700298</v>
      </c>
      <c r="GFG3">
        <v>-0.31161769477451101</v>
      </c>
      <c r="GFH3">
        <v>-0.30931144139438699</v>
      </c>
      <c r="GFI3">
        <v>-0.32707809853576802</v>
      </c>
      <c r="GFJ3">
        <v>-0.37274629413157201</v>
      </c>
      <c r="GFK3">
        <v>-0.34269866386269199</v>
      </c>
      <c r="GFL3">
        <v>-0.45106886584375899</v>
      </c>
      <c r="GFM3">
        <v>-0.50437626278071501</v>
      </c>
      <c r="GFN3">
        <v>-0.44990102225942002</v>
      </c>
      <c r="GFO3">
        <v>-0.41739208497857999</v>
      </c>
      <c r="GFP3">
        <v>-0.47838530151963299</v>
      </c>
      <c r="GFQ3">
        <v>-0.43770755131807598</v>
      </c>
      <c r="GFR3">
        <v>-0.405521087294961</v>
      </c>
      <c r="GFS3">
        <v>-0.46224550618819399</v>
      </c>
      <c r="GFT3">
        <v>-0.455276738869626</v>
      </c>
      <c r="GFU3">
        <v>-0.36382207326184302</v>
      </c>
      <c r="GFV3">
        <v>-0.38808467260455098</v>
      </c>
      <c r="GFW3">
        <v>-0.45439879370379199</v>
      </c>
      <c r="GFX3">
        <v>-0.43622445994807202</v>
      </c>
      <c r="GFY3">
        <v>-0.45739772726723898</v>
      </c>
      <c r="GFZ3">
        <v>-0.46593676835704001</v>
      </c>
      <c r="GGA3">
        <v>-0.43339038716800099</v>
      </c>
      <c r="GGB3">
        <v>-0.428499847079086</v>
      </c>
      <c r="GGC3">
        <v>-0.44095851312838502</v>
      </c>
      <c r="GGD3">
        <v>-0.486496371379804</v>
      </c>
      <c r="GGE3">
        <v>-0.51686771772783002</v>
      </c>
      <c r="GGF3">
        <v>-0.55571795585123496</v>
      </c>
      <c r="GGG3">
        <v>-0.56775207090367596</v>
      </c>
      <c r="GGH3">
        <v>-0.450964426033724</v>
      </c>
      <c r="GGI3">
        <v>-0.43364975356434399</v>
      </c>
      <c r="GGJ3">
        <v>-0.454093460322057</v>
      </c>
      <c r="GGK3">
        <v>-0.45063756347785</v>
      </c>
      <c r="GGL3">
        <v>-0.42834519276520999</v>
      </c>
      <c r="GGM3">
        <v>-0.40705566165610602</v>
      </c>
      <c r="GGN3">
        <v>-0.38607611928213098</v>
      </c>
      <c r="GGO3">
        <v>-0.330163262060992</v>
      </c>
      <c r="GGP3">
        <v>-0.34950790859935199</v>
      </c>
      <c r="GGQ3">
        <v>-0.33327694116996898</v>
      </c>
      <c r="GGR3">
        <v>-0.36576835458670698</v>
      </c>
      <c r="GGS3">
        <v>-0.45897063397051302</v>
      </c>
      <c r="GGT3">
        <v>-0.47823413021515998</v>
      </c>
      <c r="GGU3">
        <v>-0.39308258083117098</v>
      </c>
      <c r="GGV3">
        <v>-0.40721838875604699</v>
      </c>
      <c r="GGW3">
        <v>-0.35173659507677502</v>
      </c>
      <c r="GGX3">
        <v>-0.323494759443686</v>
      </c>
      <c r="GGY3">
        <v>-0.35568579415694701</v>
      </c>
      <c r="GGZ3">
        <v>-0.265959014731737</v>
      </c>
      <c r="GHA3">
        <v>-0.23561134490917099</v>
      </c>
      <c r="GHB3">
        <v>-0.20765349536794001</v>
      </c>
      <c r="GHC3">
        <v>-0.26264168105459701</v>
      </c>
      <c r="GHD3">
        <v>-0.30205795948804898</v>
      </c>
      <c r="GHE3">
        <v>-0.27755810259106301</v>
      </c>
      <c r="GHF3">
        <v>-0.23108452355913001</v>
      </c>
      <c r="GHG3">
        <v>-0.24459780320604799</v>
      </c>
      <c r="GHH3">
        <v>-0.180404899627818</v>
      </c>
      <c r="GHI3">
        <v>-0.20275992502448301</v>
      </c>
      <c r="GHJ3">
        <v>-0.18641068700714</v>
      </c>
      <c r="GHK3">
        <v>-0.20263383262791199</v>
      </c>
      <c r="GHL3">
        <v>-0.17017813042042901</v>
      </c>
      <c r="GHM3">
        <v>-0.20222645047804499</v>
      </c>
      <c r="GHN3">
        <v>-0.21873130866028501</v>
      </c>
      <c r="GHO3">
        <v>-0.30231298292518799</v>
      </c>
      <c r="GHP3">
        <v>-0.29381900164821501</v>
      </c>
      <c r="GHQ3">
        <v>-0.29627456400231</v>
      </c>
      <c r="GHR3">
        <v>-0.277818016120853</v>
      </c>
      <c r="GHS3">
        <v>-0.27024985075528901</v>
      </c>
      <c r="GHT3">
        <v>-0.31101319452301801</v>
      </c>
      <c r="GHU3">
        <v>-0.28445122817398799</v>
      </c>
      <c r="GHV3">
        <v>-0.17418562737600601</v>
      </c>
      <c r="GHW3">
        <v>-0.22023314639282199</v>
      </c>
      <c r="GHX3">
        <v>-0.19232101943213001</v>
      </c>
      <c r="GHY3">
        <v>-0.23445843572810299</v>
      </c>
      <c r="GHZ3">
        <v>-0.28933921486921499</v>
      </c>
      <c r="GIA3">
        <v>-0.35133413731792301</v>
      </c>
      <c r="GIB3">
        <v>-0.32418021685041298</v>
      </c>
      <c r="GIC3">
        <v>-0.32643818473307201</v>
      </c>
      <c r="GID3">
        <v>-0.28799419218046501</v>
      </c>
      <c r="GIE3">
        <v>-0.30451351125251103</v>
      </c>
      <c r="GIF3">
        <v>-0.36822313357867298</v>
      </c>
      <c r="GIG3">
        <v>-0.37765017528837203</v>
      </c>
      <c r="GIH3">
        <v>-0.37983349235659097</v>
      </c>
      <c r="GII3">
        <v>-0.34743886835557197</v>
      </c>
      <c r="GIJ3">
        <v>-0.41014266254182402</v>
      </c>
      <c r="GIK3">
        <v>-0.502723674283722</v>
      </c>
      <c r="GIL3">
        <v>-0.46310817680454303</v>
      </c>
      <c r="GIM3">
        <v>-0.49391766812320098</v>
      </c>
      <c r="GIN3">
        <v>-0.50632544236772803</v>
      </c>
      <c r="GIO3">
        <v>-0.46141142726062601</v>
      </c>
      <c r="GIP3">
        <v>-0.44987130170599998</v>
      </c>
      <c r="GIQ3">
        <v>-0.43194254961190598</v>
      </c>
      <c r="GIR3">
        <v>-0.36452105121418499</v>
      </c>
      <c r="GIS3">
        <v>-0.31219595444609199</v>
      </c>
      <c r="GIT3">
        <v>-0.31689243684708102</v>
      </c>
      <c r="GIU3">
        <v>-0.347160301101335</v>
      </c>
      <c r="GIV3">
        <v>-0.40840557931890697</v>
      </c>
      <c r="GIW3">
        <v>-0.38746815469077001</v>
      </c>
      <c r="GIX3">
        <v>-0.272860195507304</v>
      </c>
      <c r="GIY3">
        <v>-0.23348700116662399</v>
      </c>
      <c r="GIZ3">
        <v>-0.23561429648564999</v>
      </c>
      <c r="GJA3">
        <v>-0.29885524214465498</v>
      </c>
      <c r="GJB3">
        <v>-0.36481434623785503</v>
      </c>
      <c r="GJC3">
        <v>-0.39105802094971998</v>
      </c>
      <c r="GJD3">
        <v>-0.58887237770418999</v>
      </c>
      <c r="GJE3">
        <v>-0.540686385579222</v>
      </c>
      <c r="GJF3">
        <v>-0.45457598553059297</v>
      </c>
      <c r="GJG3">
        <v>-0.43890326433008697</v>
      </c>
      <c r="GJH3">
        <v>-0.447675488188159</v>
      </c>
      <c r="GJI3">
        <v>-0.36977016337270502</v>
      </c>
      <c r="GJJ3">
        <v>-0.39015569028568903</v>
      </c>
      <c r="GJK3">
        <v>-0.41643166341668097</v>
      </c>
      <c r="GJL3">
        <v>-0.36408780084154302</v>
      </c>
      <c r="GJM3">
        <v>-0.36339222469423199</v>
      </c>
      <c r="GJN3">
        <v>-0.394702758006028</v>
      </c>
      <c r="GJO3">
        <v>-0.348555404793014</v>
      </c>
      <c r="GJP3">
        <v>-0.373406899644465</v>
      </c>
      <c r="GJQ3">
        <v>-0.29991966748943799</v>
      </c>
      <c r="GJR3">
        <v>-0.33603492487179298</v>
      </c>
      <c r="GJS3">
        <v>-0.36757180888000901</v>
      </c>
      <c r="GJT3">
        <v>-0.39825083497165997</v>
      </c>
      <c r="GJU3">
        <v>-0.376437387068907</v>
      </c>
      <c r="GJV3">
        <v>-0.31124857358493002</v>
      </c>
      <c r="GJW3">
        <v>-0.29876317826945897</v>
      </c>
      <c r="GJX3">
        <v>-0.26878184590575899</v>
      </c>
      <c r="GJY3">
        <v>-0.22079402024289299</v>
      </c>
      <c r="GJZ3">
        <v>-0.239940359568829</v>
      </c>
      <c r="GKA3">
        <v>-0.20914326981137801</v>
      </c>
      <c r="GKB3">
        <v>-0.22916348364221001</v>
      </c>
      <c r="GKC3">
        <v>-0.150414097026914</v>
      </c>
      <c r="GKD3">
        <v>-0.158861760445242</v>
      </c>
      <c r="GKE3">
        <v>-0.20144230162236401</v>
      </c>
      <c r="GKF3">
        <v>-0.21223741758853201</v>
      </c>
      <c r="GKG3">
        <v>-0.26004552725609398</v>
      </c>
      <c r="GKH3">
        <v>-0.34314749477050699</v>
      </c>
      <c r="GKI3">
        <v>-0.32793161033644502</v>
      </c>
      <c r="GKJ3">
        <v>-0.32005504142736801</v>
      </c>
      <c r="GKK3">
        <v>-0.29286840848267598</v>
      </c>
      <c r="GKL3">
        <v>-0.34070621396753098</v>
      </c>
      <c r="GKM3">
        <v>-0.38307652679460302</v>
      </c>
      <c r="GKN3">
        <v>-0.40591028285810299</v>
      </c>
      <c r="GKO3">
        <v>-0.453661171302216</v>
      </c>
      <c r="GKP3">
        <v>-0.30879685879951102</v>
      </c>
      <c r="GKQ3">
        <v>-0.29632486341629399</v>
      </c>
      <c r="GKR3">
        <v>-0.33440828746864998</v>
      </c>
      <c r="GKS3">
        <v>-0.316556857869564</v>
      </c>
      <c r="GKT3">
        <v>-0.262851134775411</v>
      </c>
      <c r="GKU3">
        <v>-0.24130318111433799</v>
      </c>
      <c r="GKV3">
        <v>-0.211538244792326</v>
      </c>
      <c r="GKW3">
        <v>-0.204495876780073</v>
      </c>
      <c r="GKX3">
        <v>-0.28920297137831003</v>
      </c>
      <c r="GKY3">
        <v>-0.33325560173694302</v>
      </c>
      <c r="GKZ3">
        <v>-0.28511736534383098</v>
      </c>
      <c r="GLA3">
        <v>-0.30227078446995498</v>
      </c>
      <c r="GLB3">
        <v>-0.29587682563726497</v>
      </c>
      <c r="GLC3">
        <v>-0.27617341809486001</v>
      </c>
      <c r="GLD3">
        <v>-0.33399265939961398</v>
      </c>
      <c r="GLE3">
        <v>-0.32758709153795201</v>
      </c>
      <c r="GLF3">
        <v>-0.35259554522057102</v>
      </c>
      <c r="GLG3">
        <v>-0.42878827019153798</v>
      </c>
      <c r="GLH3">
        <v>-0.40156267946914198</v>
      </c>
      <c r="GLI3">
        <v>-0.44127817839075401</v>
      </c>
      <c r="GLJ3">
        <v>-0.45947617435233101</v>
      </c>
      <c r="GLK3">
        <v>-0.52132796529084602</v>
      </c>
      <c r="GLL3">
        <v>-0.53728815489484505</v>
      </c>
      <c r="GLM3">
        <v>-0.49440038910275103</v>
      </c>
      <c r="GLN3">
        <v>-0.39816904722094998</v>
      </c>
      <c r="GLO3">
        <v>-0.45282325544423402</v>
      </c>
      <c r="GLP3">
        <v>-0.42520401707057798</v>
      </c>
      <c r="GLQ3">
        <v>-0.391794995721647</v>
      </c>
      <c r="GLR3">
        <v>-0.33685509866444602</v>
      </c>
      <c r="GLS3">
        <v>-0.27916886883062098</v>
      </c>
      <c r="GLT3">
        <v>-0.34018979174144698</v>
      </c>
      <c r="GLU3">
        <v>-0.339285218557833</v>
      </c>
      <c r="GLV3">
        <v>-0.28259966494510302</v>
      </c>
      <c r="GLW3">
        <v>-0.26491812116466901</v>
      </c>
      <c r="GLX3">
        <v>-0.21082420188128001</v>
      </c>
      <c r="GLY3">
        <v>-0.17195787564157</v>
      </c>
      <c r="GLZ3">
        <v>-9.2357504017691702E-2</v>
      </c>
      <c r="GMA3">
        <v>-0.22889864496565401</v>
      </c>
      <c r="GMB3">
        <v>-0.25702029648763602</v>
      </c>
      <c r="GMC3">
        <v>-0.28321497840626297</v>
      </c>
      <c r="GMD3">
        <v>-0.36038260192814697</v>
      </c>
      <c r="GME3">
        <v>-0.386821737682913</v>
      </c>
      <c r="GMF3">
        <v>-0.31394749199136002</v>
      </c>
      <c r="GMG3">
        <v>-0.315926737857813</v>
      </c>
      <c r="GMH3">
        <v>-0.27477127135636598</v>
      </c>
      <c r="GMI3">
        <v>-0.20848655794691101</v>
      </c>
      <c r="GMJ3">
        <v>-0.236381374947565</v>
      </c>
      <c r="GMK3">
        <v>-0.26764029849614401</v>
      </c>
      <c r="GML3">
        <v>-0.34050062800944902</v>
      </c>
      <c r="GMM3">
        <v>-0.35652292000624702</v>
      </c>
      <c r="GMN3">
        <v>-0.39322634952371399</v>
      </c>
      <c r="GMO3">
        <v>-0.40127758297571198</v>
      </c>
      <c r="GMP3">
        <v>-0.40884338704346002</v>
      </c>
      <c r="GMQ3">
        <v>-0.44185877928963802</v>
      </c>
      <c r="GMR3">
        <v>-0.49442108477070601</v>
      </c>
      <c r="GMS3">
        <v>-0.50069130341432799</v>
      </c>
      <c r="GMT3">
        <v>-0.48505483100227798</v>
      </c>
      <c r="GMU3">
        <v>-0.52034702986622094</v>
      </c>
      <c r="GMV3">
        <v>-0.484251294554431</v>
      </c>
      <c r="GMW3">
        <v>-0.478835136264533</v>
      </c>
      <c r="GMX3">
        <v>-0.48018050012498997</v>
      </c>
      <c r="GMY3">
        <v>-0.41989491814364599</v>
      </c>
      <c r="GMZ3">
        <v>-0.30011590447575498</v>
      </c>
      <c r="GNA3">
        <v>-0.26643017694586502</v>
      </c>
      <c r="GNB3">
        <v>-0.246138700978553</v>
      </c>
      <c r="GNC3">
        <v>-0.25705940513896902</v>
      </c>
      <c r="GND3">
        <v>-0.26121477661189801</v>
      </c>
      <c r="GNE3">
        <v>-0.24427740173318399</v>
      </c>
      <c r="GNF3">
        <v>-0.28128249281337703</v>
      </c>
      <c r="GNG3">
        <v>-0.36145025245685602</v>
      </c>
      <c r="GNH3">
        <v>-0.34028175160453</v>
      </c>
      <c r="GNI3">
        <v>-0.37722590240926501</v>
      </c>
      <c r="GNJ3">
        <v>-0.35598340149276397</v>
      </c>
      <c r="GNK3">
        <v>-0.39818984043515898</v>
      </c>
      <c r="GNL3">
        <v>-0.459270341109005</v>
      </c>
      <c r="GNM3">
        <v>-0.52420701061168096</v>
      </c>
      <c r="GNN3">
        <v>-0.49145199735815998</v>
      </c>
      <c r="GNO3">
        <v>-0.37661190107308001</v>
      </c>
      <c r="GNP3">
        <v>-0.36498636928149097</v>
      </c>
      <c r="GNQ3">
        <v>-0.34042157306980803</v>
      </c>
      <c r="GNR3">
        <v>-0.33544494871316199</v>
      </c>
      <c r="GNS3">
        <v>-0.32682025870352099</v>
      </c>
      <c r="GNT3">
        <v>-0.22049039247171101</v>
      </c>
      <c r="GNU3">
        <v>-0.269566967998563</v>
      </c>
      <c r="GNV3">
        <v>-0.28595448631863801</v>
      </c>
      <c r="GNW3">
        <v>-0.32554117835730301</v>
      </c>
      <c r="GNX3">
        <v>-0.29493077096836801</v>
      </c>
      <c r="GNY3">
        <v>-0.28942485024393499</v>
      </c>
      <c r="GNZ3">
        <v>-0.31211176826983</v>
      </c>
      <c r="GOA3">
        <v>-0.281796716544575</v>
      </c>
      <c r="GOB3">
        <v>-0.33790520175654698</v>
      </c>
      <c r="GOC3">
        <v>-0.33443454690507601</v>
      </c>
      <c r="GOD3">
        <v>-0.32739133661706599</v>
      </c>
      <c r="GOE3">
        <v>-0.25640741811573697</v>
      </c>
      <c r="GOF3">
        <v>-0.241941740153789</v>
      </c>
      <c r="GOG3">
        <v>-0.25203334208487699</v>
      </c>
      <c r="GOH3">
        <v>-0.32635240727731801</v>
      </c>
      <c r="GOI3">
        <v>-0.40334042730462499</v>
      </c>
      <c r="GOJ3">
        <v>-0.36919536837928002</v>
      </c>
      <c r="GOK3">
        <v>-0.40380598799955097</v>
      </c>
      <c r="GOL3">
        <v>-0.41176145477805998</v>
      </c>
      <c r="GOM3">
        <v>-0.45165607877495501</v>
      </c>
      <c r="GON3">
        <v>-0.432666864828811</v>
      </c>
      <c r="GOO3">
        <v>-0.41343646598475098</v>
      </c>
      <c r="GOP3">
        <v>-0.32135689383471</v>
      </c>
      <c r="GOQ3">
        <v>-0.24027360438552101</v>
      </c>
      <c r="GOR3">
        <v>-0.20437971094402901</v>
      </c>
      <c r="GOS3">
        <v>-0.17199900135811899</v>
      </c>
      <c r="GOT3">
        <v>-0.24181787327677501</v>
      </c>
      <c r="GOU3">
        <v>-0.19619426056262601</v>
      </c>
      <c r="GOV3">
        <v>-0.25456974766274099</v>
      </c>
      <c r="GOW3">
        <v>-0.34159430106070598</v>
      </c>
      <c r="GOX3">
        <v>-0.19619314646288899</v>
      </c>
      <c r="GOY3">
        <v>-0.19786480879424501</v>
      </c>
      <c r="GOZ3">
        <v>-0.24353478831231601</v>
      </c>
      <c r="GPA3">
        <v>-0.254766745491397</v>
      </c>
      <c r="GPB3">
        <v>-0.262123106027699</v>
      </c>
      <c r="GPC3">
        <v>-0.37279595770519403</v>
      </c>
      <c r="GPD3">
        <v>-0.40825559210151002</v>
      </c>
      <c r="GPE3">
        <v>-0.37655768269583301</v>
      </c>
      <c r="GPF3">
        <v>-0.37333520958070299</v>
      </c>
      <c r="GPG3">
        <v>-0.45823494412097998</v>
      </c>
      <c r="GPH3">
        <v>-0.47424889579608498</v>
      </c>
      <c r="GPI3">
        <v>-0.47035570368157897</v>
      </c>
      <c r="GPJ3">
        <v>-0.454566309815921</v>
      </c>
      <c r="GPK3">
        <v>-0.53530653385147697</v>
      </c>
      <c r="GPL3">
        <v>-0.50263420017766702</v>
      </c>
      <c r="GPM3">
        <v>-0.40731923709260698</v>
      </c>
      <c r="GPN3">
        <v>-0.48585319834761098</v>
      </c>
      <c r="GPO3">
        <v>-0.44938501426415001</v>
      </c>
      <c r="GPP3">
        <v>-0.37156172160033202</v>
      </c>
      <c r="GPQ3">
        <v>-0.35162483451931997</v>
      </c>
      <c r="GPR3">
        <v>-0.323857506049334</v>
      </c>
      <c r="GPS3">
        <v>-0.35070271379447798</v>
      </c>
      <c r="GPT3">
        <v>-0.36084647594560798</v>
      </c>
      <c r="GPU3">
        <v>-0.41856216154846998</v>
      </c>
      <c r="GPV3">
        <v>-0.41875761784332</v>
      </c>
      <c r="GPW3">
        <v>-0.44122066570878998</v>
      </c>
      <c r="GPX3">
        <v>-0.46718354940408302</v>
      </c>
      <c r="GPY3">
        <v>-0.381670297592556</v>
      </c>
      <c r="GPZ3">
        <v>-0.38531437001177199</v>
      </c>
      <c r="GQA3">
        <v>-0.35151470796946299</v>
      </c>
      <c r="GQB3">
        <v>-0.33409587779468602</v>
      </c>
      <c r="GQC3">
        <v>-0.38679893826839401</v>
      </c>
      <c r="GQD3">
        <v>-0.48175169490905401</v>
      </c>
      <c r="GQE3">
        <v>-0.54631608330377901</v>
      </c>
      <c r="GQF3">
        <v>-0.51113238457092203</v>
      </c>
      <c r="GQG3">
        <v>-0.51110270942317904</v>
      </c>
      <c r="GQH3">
        <v>-0.45469573494570698</v>
      </c>
      <c r="GQI3">
        <v>-0.46446990577272601</v>
      </c>
      <c r="GQJ3">
        <v>-0.52373157435408102</v>
      </c>
      <c r="GQK3">
        <v>-0.500846308333602</v>
      </c>
      <c r="GQL3">
        <v>-0.42827397003571499</v>
      </c>
      <c r="GQM3">
        <v>-0.40754092460444102</v>
      </c>
      <c r="GQN3">
        <v>-0.411846334150888</v>
      </c>
      <c r="GQO3">
        <v>-0.42768532260507602</v>
      </c>
      <c r="GQP3">
        <v>-0.35729275679459099</v>
      </c>
      <c r="GQQ3">
        <v>-0.31352651840631202</v>
      </c>
      <c r="GQR3">
        <v>-0.33851846564131599</v>
      </c>
      <c r="GQS3">
        <v>-0.40696150621159399</v>
      </c>
      <c r="GQT3">
        <v>-0.44860070108239902</v>
      </c>
      <c r="GQU3">
        <v>-0.42206088435223399</v>
      </c>
      <c r="GQV3">
        <v>-0.47184538815236099</v>
      </c>
      <c r="GQW3">
        <v>-0.48013670821184601</v>
      </c>
      <c r="GQX3">
        <v>-0.47362632550606298</v>
      </c>
      <c r="GQY3">
        <v>-0.496154339760981</v>
      </c>
      <c r="GQZ3">
        <v>-0.51468640039458902</v>
      </c>
      <c r="GRA3">
        <v>-0.50996505008464998</v>
      </c>
      <c r="GRB3">
        <v>-0.52314355771187304</v>
      </c>
      <c r="GRC3">
        <v>-0.57851076358434905</v>
      </c>
      <c r="GRD3">
        <v>-0.51445226127740296</v>
      </c>
      <c r="GRE3">
        <v>-0.54707833686100305</v>
      </c>
      <c r="GRF3">
        <v>-0.47165465566119902</v>
      </c>
      <c r="GRG3">
        <v>-0.47738350939762803</v>
      </c>
      <c r="GRH3">
        <v>-0.48066220826697598</v>
      </c>
      <c r="GRI3">
        <v>-0.401653841442978</v>
      </c>
      <c r="GRJ3">
        <v>-0.38410805742958898</v>
      </c>
      <c r="GRK3">
        <v>-0.40115193199732901</v>
      </c>
      <c r="GRL3">
        <v>-0.43813439394253201</v>
      </c>
      <c r="GRM3">
        <v>-0.456055893479203</v>
      </c>
      <c r="GRN3">
        <v>-0.42525679360206597</v>
      </c>
      <c r="GRO3">
        <v>-0.376115852485915</v>
      </c>
      <c r="GRP3">
        <v>-0.37176200998563003</v>
      </c>
      <c r="GRQ3">
        <v>-0.394394233721924</v>
      </c>
      <c r="GRR3">
        <v>-0.37403095690388199</v>
      </c>
      <c r="GRS3">
        <v>-0.339897272033021</v>
      </c>
      <c r="GRT3">
        <v>-0.36183652923670501</v>
      </c>
      <c r="GRU3">
        <v>-0.29319518826055402</v>
      </c>
      <c r="GRV3">
        <v>-0.31641720540924001</v>
      </c>
      <c r="GRW3">
        <v>-0.27886382898780598</v>
      </c>
      <c r="GRX3">
        <v>-0.24289814841686799</v>
      </c>
      <c r="GRY3">
        <v>-0.251377359871229</v>
      </c>
      <c r="GRZ3">
        <v>-0.26545904006510501</v>
      </c>
      <c r="GSA3">
        <v>-0.23531958455764601</v>
      </c>
      <c r="GSB3">
        <v>-0.330351168218188</v>
      </c>
      <c r="GSC3">
        <v>-0.33150766878287502</v>
      </c>
      <c r="GSD3">
        <v>-0.33086392623404398</v>
      </c>
      <c r="GSE3">
        <v>-0.31621145517844501</v>
      </c>
      <c r="GSF3">
        <v>-0.36302157142751601</v>
      </c>
      <c r="GSG3">
        <v>-0.43317757532414097</v>
      </c>
      <c r="GSH3">
        <v>-0.56581488211172604</v>
      </c>
      <c r="GSI3">
        <v>-0.513665226582111</v>
      </c>
      <c r="GSJ3">
        <v>-0.44059058379984301</v>
      </c>
      <c r="GSK3">
        <v>-0.45479901990756999</v>
      </c>
      <c r="GSL3">
        <v>-0.32684857750054702</v>
      </c>
      <c r="GSM3">
        <v>-0.36079772964790502</v>
      </c>
      <c r="GSN3">
        <v>-0.42578523681550101</v>
      </c>
      <c r="GSO3">
        <v>-0.42610006154980001</v>
      </c>
      <c r="GSP3">
        <v>-0.41362921480380599</v>
      </c>
      <c r="GSQ3">
        <v>-0.37391637113820497</v>
      </c>
      <c r="GSR3">
        <v>-0.36632319703495497</v>
      </c>
      <c r="GSS3">
        <v>-0.40322476826161902</v>
      </c>
      <c r="GST3">
        <v>-0.47657640262137901</v>
      </c>
      <c r="GSU3">
        <v>-0.49484466466891103</v>
      </c>
      <c r="GSV3">
        <v>-0.55351797971736805</v>
      </c>
      <c r="GSW3">
        <v>-0.49351147509221399</v>
      </c>
      <c r="GSX3">
        <v>-0.48445679043305501</v>
      </c>
      <c r="GSY3">
        <v>-0.57053071075999995</v>
      </c>
      <c r="GSZ3">
        <v>-0.52747158238456904</v>
      </c>
      <c r="GTA3">
        <v>-0.55901818736747899</v>
      </c>
      <c r="GTB3">
        <v>-0.46551216664933998</v>
      </c>
      <c r="GTC3">
        <v>-0.45133547819919601</v>
      </c>
      <c r="GTD3">
        <v>-0.42972342210497</v>
      </c>
      <c r="GTE3">
        <v>-0.46227142085624401</v>
      </c>
      <c r="GTF3">
        <v>-0.42450558894977303</v>
      </c>
      <c r="GTG3">
        <v>-0.41415692853060598</v>
      </c>
      <c r="GTH3">
        <v>-0.39741423591370101</v>
      </c>
      <c r="GTI3">
        <v>-0.40907457628337102</v>
      </c>
      <c r="GTJ3">
        <v>-0.37196394866698101</v>
      </c>
      <c r="GTK3">
        <v>-0.49394426748418202</v>
      </c>
      <c r="GTL3">
        <v>-0.47067778076834899</v>
      </c>
      <c r="GTM3">
        <v>-0.40550514698641599</v>
      </c>
      <c r="GTN3">
        <v>-0.40989314958449302</v>
      </c>
      <c r="GTO3">
        <v>-0.375867752211069</v>
      </c>
      <c r="GTP3">
        <v>-0.40314647817837002</v>
      </c>
      <c r="GTQ3">
        <v>-0.38976882019298498</v>
      </c>
      <c r="GTR3">
        <v>-0.41530244371068198</v>
      </c>
      <c r="GTS3">
        <v>-0.35313579550319002</v>
      </c>
      <c r="GTT3">
        <v>-0.33106512974664598</v>
      </c>
      <c r="GTU3">
        <v>-0.27004943254138902</v>
      </c>
      <c r="GTV3">
        <v>-0.28036145638172599</v>
      </c>
      <c r="GTW3">
        <v>-0.290546868094614</v>
      </c>
      <c r="GTX3">
        <v>-0.28268029377713899</v>
      </c>
      <c r="GTY3">
        <v>-0.22516162161007899</v>
      </c>
      <c r="GTZ3">
        <v>-0.347940469254016</v>
      </c>
      <c r="GUA3">
        <v>-0.43201377688846998</v>
      </c>
      <c r="GUB3">
        <v>-0.361319959833584</v>
      </c>
      <c r="GUC3">
        <v>-0.27193476168048097</v>
      </c>
      <c r="GUD3">
        <v>-0.28968875174389402</v>
      </c>
      <c r="GUE3">
        <v>-0.23513030535958501</v>
      </c>
      <c r="GUF3">
        <v>-0.15406528467480601</v>
      </c>
      <c r="GUG3">
        <v>-0.16490273042828099</v>
      </c>
      <c r="GUH3">
        <v>-0.20227672406130701</v>
      </c>
      <c r="GUI3">
        <v>-0.238153340656137</v>
      </c>
      <c r="GUJ3">
        <v>-0.26139846184291898</v>
      </c>
      <c r="GUK3">
        <v>-0.23481017716439501</v>
      </c>
      <c r="GUL3">
        <v>-0.25451815766789199</v>
      </c>
      <c r="GUM3">
        <v>-0.17497769878872199</v>
      </c>
      <c r="GUN3">
        <v>-0.20698296686360401</v>
      </c>
      <c r="GUO3">
        <v>-0.253693891246772</v>
      </c>
      <c r="GUP3">
        <v>-0.23929764651615301</v>
      </c>
      <c r="GUQ3">
        <v>-0.24034923281793</v>
      </c>
      <c r="GUR3">
        <v>-0.23107950723503401</v>
      </c>
      <c r="GUS3">
        <v>-0.34221827805184102</v>
      </c>
      <c r="GUT3">
        <v>-0.35145857830699101</v>
      </c>
      <c r="GUU3">
        <v>-0.44549703727071399</v>
      </c>
      <c r="GUV3">
        <v>-0.42698424201062601</v>
      </c>
      <c r="GUW3">
        <v>-0.38120553615946201</v>
      </c>
      <c r="GUX3">
        <v>-0.321213168946896</v>
      </c>
      <c r="GUY3">
        <v>-0.28933430224774598</v>
      </c>
      <c r="GUZ3">
        <v>-0.27373121384899302</v>
      </c>
      <c r="GVA3">
        <v>-0.246549792870037</v>
      </c>
      <c r="GVB3">
        <v>-0.26025774068358698</v>
      </c>
      <c r="GVC3">
        <v>-0.27189661442695301</v>
      </c>
      <c r="GVD3">
        <v>-0.23380455024296901</v>
      </c>
      <c r="GVE3">
        <v>-0.19757379416741999</v>
      </c>
      <c r="GVF3">
        <v>-0.23423078606817799</v>
      </c>
      <c r="GVG3">
        <v>-0.33141852141294897</v>
      </c>
      <c r="GVH3">
        <v>-0.45102500634636999</v>
      </c>
      <c r="GVI3">
        <v>-0.52881120193668296</v>
      </c>
      <c r="GVJ3">
        <v>-0.56611311602779801</v>
      </c>
      <c r="GVK3">
        <v>-0.519180852673647</v>
      </c>
      <c r="GVL3">
        <v>-0.544645602866346</v>
      </c>
      <c r="GVM3">
        <v>-0.52940648541652702</v>
      </c>
      <c r="GVN3">
        <v>-0.491266265598723</v>
      </c>
      <c r="GVO3">
        <v>-0.55258166967331801</v>
      </c>
      <c r="GVP3">
        <v>-0.57887977346526998</v>
      </c>
      <c r="GVQ3">
        <v>-0.59695210419546796</v>
      </c>
      <c r="GVR3">
        <v>-0.61620404338523904</v>
      </c>
      <c r="GVS3">
        <v>-0.61274363404609899</v>
      </c>
      <c r="GVT3">
        <v>-0.54113164643728395</v>
      </c>
      <c r="GVU3">
        <v>-0.54908539449134397</v>
      </c>
      <c r="GVV3">
        <v>-0.49115234552894599</v>
      </c>
      <c r="GVW3">
        <v>-0.45918262002302901</v>
      </c>
      <c r="GVX3">
        <v>-0.43863631016385102</v>
      </c>
      <c r="GVY3">
        <v>-0.38120999581163301</v>
      </c>
      <c r="GVZ3">
        <v>-0.27710990358071502</v>
      </c>
      <c r="GWA3">
        <v>-0.219272113264254</v>
      </c>
      <c r="GWB3">
        <v>-0.304561209625059</v>
      </c>
      <c r="GWC3">
        <v>-0.285190156541827</v>
      </c>
      <c r="GWD3">
        <v>-0.35163284633815001</v>
      </c>
      <c r="GWE3">
        <v>-0.45345478519725502</v>
      </c>
      <c r="GWF3">
        <v>-0.50722541973115698</v>
      </c>
      <c r="GWG3">
        <v>-0.61127706216651601</v>
      </c>
      <c r="GWH3">
        <v>-0.64776969994927602</v>
      </c>
      <c r="GWI3">
        <v>-0.54018679121142699</v>
      </c>
      <c r="GWJ3">
        <v>-0.54633826393512097</v>
      </c>
      <c r="GWK3">
        <v>-0.387266284869482</v>
      </c>
      <c r="GWL3">
        <v>-0.36501953740502702</v>
      </c>
      <c r="GWM3">
        <v>-0.31620108447658801</v>
      </c>
      <c r="GWN3">
        <v>-0.32719612453837699</v>
      </c>
      <c r="GWO3">
        <v>-0.343573883109768</v>
      </c>
      <c r="GWP3">
        <v>-0.38315450004411999</v>
      </c>
      <c r="GWQ3">
        <v>-0.37261502238051403</v>
      </c>
      <c r="GWR3">
        <v>-0.44559026552356701</v>
      </c>
      <c r="GWS3">
        <v>-0.48047962600408201</v>
      </c>
      <c r="GWT3">
        <v>-0.52418522160226999</v>
      </c>
      <c r="GWU3">
        <v>-0.49731006759103202</v>
      </c>
      <c r="GWV3">
        <v>-0.40463503684974</v>
      </c>
      <c r="GWW3">
        <v>-0.296118775879392</v>
      </c>
      <c r="GWX3">
        <v>-0.38631039703834702</v>
      </c>
      <c r="GWY3">
        <v>-0.36632042223787897</v>
      </c>
      <c r="GWZ3">
        <v>-0.39761849726457199</v>
      </c>
      <c r="GXA3">
        <v>-0.44817391331839002</v>
      </c>
      <c r="GXB3">
        <v>-0.43335772960455698</v>
      </c>
      <c r="GXC3">
        <v>-0.44953185002384299</v>
      </c>
      <c r="GXD3">
        <v>-0.43722505373588999</v>
      </c>
      <c r="GXE3">
        <v>-0.39030646116006401</v>
      </c>
      <c r="GXF3">
        <v>-0.433829610030878</v>
      </c>
      <c r="GXG3">
        <v>-0.43357711150045403</v>
      </c>
      <c r="GXH3">
        <v>-0.51419120625329295</v>
      </c>
      <c r="GXI3">
        <v>-0.51778514893137695</v>
      </c>
      <c r="GXJ3">
        <v>-0.44891459663588001</v>
      </c>
      <c r="GXK3">
        <v>-0.53090632902948698</v>
      </c>
      <c r="GXL3">
        <v>-0.49143663388832898</v>
      </c>
      <c r="GXM3">
        <v>-0.54921488790300799</v>
      </c>
      <c r="GXN3">
        <v>-0.51662662666715797</v>
      </c>
      <c r="GXO3">
        <v>-0.52341606400598695</v>
      </c>
      <c r="GXP3">
        <v>-0.52029224606524505</v>
      </c>
      <c r="GXQ3">
        <v>-0.58966094811028602</v>
      </c>
      <c r="GXR3">
        <v>-0.61468743109503898</v>
      </c>
      <c r="GXS3">
        <v>-0.59690726337108302</v>
      </c>
      <c r="GXT3">
        <v>-0.56654247962734805</v>
      </c>
      <c r="GXU3">
        <v>-0.55395833046203502</v>
      </c>
      <c r="GXV3">
        <v>-0.56714914866516897</v>
      </c>
      <c r="GXW3">
        <v>-0.47399624179462502</v>
      </c>
      <c r="GXX3">
        <v>-0.47141432073200601</v>
      </c>
      <c r="GXY3">
        <v>-0.49930585908859598</v>
      </c>
      <c r="GXZ3">
        <v>-0.52381313316922296</v>
      </c>
      <c r="GYA3">
        <v>-0.50966747396296197</v>
      </c>
      <c r="GYB3">
        <v>-0.44537072279617101</v>
      </c>
      <c r="GYC3">
        <v>-0.45738033694823599</v>
      </c>
      <c r="GYD3">
        <v>-0.40308631920433902</v>
      </c>
      <c r="GYE3">
        <v>-0.38702031673398102</v>
      </c>
      <c r="GYF3">
        <v>-0.41130033129404803</v>
      </c>
      <c r="GYG3">
        <v>-0.44629254669173102</v>
      </c>
      <c r="GYH3">
        <v>-0.427804748696759</v>
      </c>
      <c r="GYI3">
        <v>-0.425355261664291</v>
      </c>
      <c r="GYJ3">
        <v>-0.46371121548643901</v>
      </c>
      <c r="GYK3">
        <v>-0.49318407793579799</v>
      </c>
      <c r="GYL3">
        <v>-0.45083549686529401</v>
      </c>
      <c r="GYM3">
        <v>-0.41465710252695798</v>
      </c>
      <c r="GYN3">
        <v>-0.42389961085045902</v>
      </c>
      <c r="GYO3">
        <v>-0.37624839118720299</v>
      </c>
      <c r="GYP3">
        <v>-0.39101238018755802</v>
      </c>
      <c r="GYQ3">
        <v>-0.39291788259414701</v>
      </c>
      <c r="GYR3">
        <v>-0.33005297703991798</v>
      </c>
      <c r="GYS3">
        <v>-0.358037231044671</v>
      </c>
      <c r="GYT3">
        <v>-0.45878484859433399</v>
      </c>
      <c r="GYU3">
        <v>-0.51479908440494704</v>
      </c>
      <c r="GYV3">
        <v>-0.48253074858144102</v>
      </c>
      <c r="GYW3">
        <v>-0.48016873702618301</v>
      </c>
      <c r="GYX3">
        <v>-0.33188402254739302</v>
      </c>
      <c r="GYY3">
        <v>-0.40218639317898702</v>
      </c>
      <c r="GYZ3">
        <v>-0.40933952387847999</v>
      </c>
      <c r="GZA3">
        <v>-0.40173422015168397</v>
      </c>
      <c r="GZB3">
        <v>-0.46598645322196097</v>
      </c>
      <c r="GZC3">
        <v>-0.40020100836026501</v>
      </c>
      <c r="GZD3">
        <v>-0.35950372481760701</v>
      </c>
      <c r="GZE3">
        <v>-0.287260889513623</v>
      </c>
      <c r="GZF3">
        <v>-0.26299851803775598</v>
      </c>
      <c r="GZG3">
        <v>-0.441528961915513</v>
      </c>
      <c r="GZH3">
        <v>-0.48212670732873403</v>
      </c>
      <c r="GZI3">
        <v>-0.45269438698157999</v>
      </c>
      <c r="GZJ3">
        <v>-0.48442826388593202</v>
      </c>
      <c r="GZK3">
        <v>-0.45617573550644003</v>
      </c>
      <c r="GZL3">
        <v>-0.44895511024735801</v>
      </c>
      <c r="GZM3">
        <v>-0.46710796893527301</v>
      </c>
      <c r="GZN3">
        <v>-0.45184437196267002</v>
      </c>
      <c r="GZO3">
        <v>-0.41593540692692199</v>
      </c>
      <c r="GZP3">
        <v>-0.35403852003884501</v>
      </c>
      <c r="GZQ3">
        <v>-0.397466932219805</v>
      </c>
      <c r="GZR3">
        <v>-0.42146110261407399</v>
      </c>
      <c r="GZS3">
        <v>-0.45093304738382201</v>
      </c>
      <c r="GZT3">
        <v>-0.39853646190960101</v>
      </c>
      <c r="GZU3">
        <v>-0.31892680587658201</v>
      </c>
      <c r="GZV3">
        <v>-0.27424425760023302</v>
      </c>
      <c r="GZW3">
        <v>-0.22304001137690299</v>
      </c>
      <c r="GZX3">
        <v>-0.224834915961627</v>
      </c>
      <c r="GZY3">
        <v>-0.272866149682846</v>
      </c>
      <c r="GZZ3">
        <v>-0.25051719339266298</v>
      </c>
      <c r="HAA3">
        <v>-0.18606405115360999</v>
      </c>
      <c r="HAB3">
        <v>-0.180662565113969</v>
      </c>
      <c r="HAC3">
        <v>-0.158355439114017</v>
      </c>
      <c r="HAD3">
        <v>-0.24308365087650999</v>
      </c>
      <c r="HAE3">
        <v>-0.228792778143562</v>
      </c>
      <c r="HAF3">
        <v>-0.24800170455196099</v>
      </c>
      <c r="HAG3">
        <v>-0.233927098338476</v>
      </c>
      <c r="HAH3">
        <v>-0.19015130194007701</v>
      </c>
      <c r="HAI3">
        <v>-0.233983643583736</v>
      </c>
      <c r="HAJ3">
        <v>-0.18032548986159699</v>
      </c>
      <c r="HAK3">
        <v>-0.23843863460964501</v>
      </c>
      <c r="HAL3">
        <v>-0.24825557169745799</v>
      </c>
      <c r="HAM3">
        <v>-0.24513731993733501</v>
      </c>
      <c r="HAN3">
        <v>-0.20864856047951699</v>
      </c>
      <c r="HAO3">
        <v>-0.237451914488993</v>
      </c>
      <c r="HAP3">
        <v>-0.29249306230341998</v>
      </c>
      <c r="HAQ3">
        <v>-0.234014862583204</v>
      </c>
      <c r="HAR3">
        <v>-0.229879293622061</v>
      </c>
      <c r="HAS3">
        <v>-0.33214174230236898</v>
      </c>
      <c r="HAT3">
        <v>-0.31955580779770298</v>
      </c>
      <c r="HAU3">
        <v>-0.40808148493451601</v>
      </c>
      <c r="HAV3">
        <v>-0.36344279405642499</v>
      </c>
      <c r="HAW3">
        <v>-0.29606540167137302</v>
      </c>
      <c r="HAX3">
        <v>-0.31117361879639999</v>
      </c>
      <c r="HAY3">
        <v>-0.36036182003621597</v>
      </c>
      <c r="HAZ3">
        <v>-0.30097330891571</v>
      </c>
      <c r="HBA3">
        <v>-0.33146082641256902</v>
      </c>
      <c r="HBB3">
        <v>-0.37475075918080503</v>
      </c>
      <c r="HBC3">
        <v>-0.43764021881682702</v>
      </c>
      <c r="HBD3">
        <v>-0.50734713737943804</v>
      </c>
      <c r="HBE3">
        <v>-0.47688503957806899</v>
      </c>
      <c r="HBF3">
        <v>-0.48212196498556698</v>
      </c>
      <c r="HBG3">
        <v>-0.42798535318209302</v>
      </c>
      <c r="HBH3">
        <v>-0.42379439783627498</v>
      </c>
      <c r="HBI3">
        <v>-0.42789169179714698</v>
      </c>
      <c r="HBJ3">
        <v>-0.51149825904498103</v>
      </c>
      <c r="HBK3">
        <v>-0.53729482546988905</v>
      </c>
      <c r="HBL3">
        <v>-0.51244248053033803</v>
      </c>
      <c r="HBM3">
        <v>-0.51909050560428205</v>
      </c>
      <c r="HBN3">
        <v>-0.43487724897871799</v>
      </c>
      <c r="HBO3">
        <v>-0.52354875580638105</v>
      </c>
      <c r="HBP3">
        <v>-0.51559592515234598</v>
      </c>
      <c r="HBQ3">
        <v>-0.49264902821779599</v>
      </c>
      <c r="HBR3">
        <v>-0.51689588068392101</v>
      </c>
      <c r="HBS3">
        <v>-0.49391377450288598</v>
      </c>
      <c r="HBT3">
        <v>-0.39423362995066003</v>
      </c>
      <c r="HBU3">
        <v>-0.44369267575128002</v>
      </c>
      <c r="HBV3">
        <v>-0.452779955376586</v>
      </c>
      <c r="HBW3">
        <v>-0.51753221017427897</v>
      </c>
      <c r="HBX3">
        <v>-0.462065423585928</v>
      </c>
      <c r="HBY3">
        <v>-0.51459319497572098</v>
      </c>
      <c r="HBZ3">
        <v>-0.54398407837144802</v>
      </c>
      <c r="HCA3">
        <v>-0.448830975578352</v>
      </c>
      <c r="HCB3">
        <v>-0.39765698653208498</v>
      </c>
      <c r="HCC3">
        <v>-0.43147897715877898</v>
      </c>
      <c r="HCD3">
        <v>-0.37311736901375397</v>
      </c>
      <c r="HCE3">
        <v>-0.40405362151377</v>
      </c>
      <c r="HCF3">
        <v>-0.39392794888900801</v>
      </c>
      <c r="HCG3">
        <v>-0.30214736487252303</v>
      </c>
      <c r="HCH3">
        <v>-0.20658590957164299</v>
      </c>
      <c r="HCI3">
        <v>-0.24026874790969999</v>
      </c>
      <c r="HCJ3">
        <v>-0.25290076392610999</v>
      </c>
      <c r="HCK3">
        <v>-0.21698374612494001</v>
      </c>
      <c r="HCL3">
        <v>-0.20395165704579499</v>
      </c>
      <c r="HCM3">
        <v>-0.228775618648285</v>
      </c>
      <c r="HCN3">
        <v>-0.25059954309160698</v>
      </c>
      <c r="HCO3">
        <v>-0.29721388362944501</v>
      </c>
      <c r="HCP3">
        <v>-0.41445515293839202</v>
      </c>
      <c r="HCQ3">
        <v>-0.41663719341044297</v>
      </c>
      <c r="HCR3">
        <v>-0.47254370905956999</v>
      </c>
      <c r="HCS3">
        <v>-0.47246272433960201</v>
      </c>
      <c r="HCT3">
        <v>-0.33662014234547799</v>
      </c>
      <c r="HCU3">
        <v>-0.33719348137748101</v>
      </c>
      <c r="HCV3">
        <v>-0.26851653511884699</v>
      </c>
      <c r="HCW3">
        <v>-0.32948955119581202</v>
      </c>
      <c r="HCX3">
        <v>-0.27256106716096401</v>
      </c>
      <c r="HCY3">
        <v>-0.36073074513359499</v>
      </c>
      <c r="HCZ3">
        <v>-0.374343324786784</v>
      </c>
      <c r="HDA3">
        <v>-0.358463505505209</v>
      </c>
      <c r="HDB3">
        <v>-0.32847488261531499</v>
      </c>
      <c r="HDC3">
        <v>-0.337524953887613</v>
      </c>
      <c r="HDD3">
        <v>-0.39300131245533398</v>
      </c>
      <c r="HDE3">
        <v>-0.45169282743528799</v>
      </c>
      <c r="HDF3">
        <v>-0.47976580447335099</v>
      </c>
      <c r="HDG3">
        <v>-0.521356924647703</v>
      </c>
      <c r="HDH3">
        <v>-0.53524818056030299</v>
      </c>
      <c r="HDI3">
        <v>-0.568278236781108</v>
      </c>
      <c r="HDJ3">
        <v>-0.478636773081486</v>
      </c>
      <c r="HDK3">
        <v>-0.45181537081547501</v>
      </c>
      <c r="HDL3">
        <v>-0.42743417586675098</v>
      </c>
      <c r="HDM3">
        <v>-0.463370172126432</v>
      </c>
      <c r="HDN3">
        <v>-0.43797744698799201</v>
      </c>
      <c r="HDO3">
        <v>-0.41319970501502601</v>
      </c>
      <c r="HDP3">
        <v>-0.45524645320142498</v>
      </c>
      <c r="HDQ3">
        <v>-0.50742034014619897</v>
      </c>
      <c r="HDR3">
        <v>-0.59704066401621403</v>
      </c>
      <c r="HDS3">
        <v>-0.52309697467032301</v>
      </c>
      <c r="HDT3">
        <v>-0.56009565546580098</v>
      </c>
      <c r="HDU3">
        <v>-0.53553371993832</v>
      </c>
      <c r="HDV3">
        <v>-0.51184338762943404</v>
      </c>
      <c r="HDW3">
        <v>-0.490437647818244</v>
      </c>
      <c r="HDX3">
        <v>-0.50987702633972198</v>
      </c>
      <c r="HDY3">
        <v>-0.50546078379510595</v>
      </c>
      <c r="HDZ3">
        <v>-0.50576213955598204</v>
      </c>
      <c r="HEA3">
        <v>-0.42042836721319299</v>
      </c>
      <c r="HEB3">
        <v>-0.472738723552172</v>
      </c>
      <c r="HEC3">
        <v>-0.47107748667558103</v>
      </c>
      <c r="HED3">
        <v>-0.40497483515305399</v>
      </c>
      <c r="HEE3">
        <v>-0.37921075436947899</v>
      </c>
      <c r="HEF3">
        <v>-0.43088702988683403</v>
      </c>
      <c r="HEG3">
        <v>-0.38370868289414301</v>
      </c>
      <c r="HEH3">
        <v>-0.51914709222014399</v>
      </c>
      <c r="HEI3">
        <v>-0.52792275135231104</v>
      </c>
      <c r="HEJ3">
        <v>-0.42830320761136398</v>
      </c>
      <c r="HEK3">
        <v>-0.39595861182254699</v>
      </c>
      <c r="HEL3">
        <v>-0.35340528265648902</v>
      </c>
      <c r="HEM3">
        <v>-0.35810273480042698</v>
      </c>
      <c r="HEN3">
        <v>-0.37627287695446798</v>
      </c>
      <c r="HEO3">
        <v>-0.34074525044811699</v>
      </c>
      <c r="HEP3">
        <v>-0.236602673393292</v>
      </c>
      <c r="HEQ3">
        <v>-0.259968228400285</v>
      </c>
      <c r="HER3">
        <v>-0.20633790212827299</v>
      </c>
      <c r="HES3">
        <v>-0.244094523201212</v>
      </c>
      <c r="HET3">
        <v>-0.27431729701020502</v>
      </c>
      <c r="HEU3">
        <v>-0.25300433488795199</v>
      </c>
      <c r="HEV3">
        <v>-0.30444750261361703</v>
      </c>
      <c r="HEW3">
        <v>-0.26632653895716002</v>
      </c>
      <c r="HEX3">
        <v>-0.35440579292865099</v>
      </c>
      <c r="HEY3">
        <v>-0.47705981186499502</v>
      </c>
      <c r="HEZ3">
        <v>-0.47273158074350902</v>
      </c>
      <c r="HFA3">
        <v>-0.44355517060475202</v>
      </c>
      <c r="HFB3">
        <v>-0.37072847295648498</v>
      </c>
      <c r="HFC3">
        <v>-0.36352928789690298</v>
      </c>
      <c r="HFD3">
        <v>-0.31719307140644498</v>
      </c>
      <c r="HFE3">
        <v>-0.30989345309755201</v>
      </c>
      <c r="HFF3">
        <v>-0.28305020616886201</v>
      </c>
      <c r="HFG3">
        <v>-0.33597298696329603</v>
      </c>
      <c r="HFH3">
        <v>-0.34184444270439202</v>
      </c>
      <c r="HFI3">
        <v>-0.37256072194772799</v>
      </c>
      <c r="HFJ3">
        <v>-0.38276085403041799</v>
      </c>
      <c r="HFK3">
        <v>-0.271124667763809</v>
      </c>
      <c r="HFL3">
        <v>-0.34577863567065498</v>
      </c>
      <c r="HFM3">
        <v>-0.34537769083277298</v>
      </c>
      <c r="HFN3">
        <v>-0.362277549139979</v>
      </c>
      <c r="HFO3">
        <v>-0.34344117039247002</v>
      </c>
      <c r="HFP3">
        <v>-0.261041528253247</v>
      </c>
      <c r="HFQ3">
        <v>-0.22954632508035899</v>
      </c>
      <c r="HFR3">
        <v>-0.27165125241455901</v>
      </c>
      <c r="HFS3">
        <v>-0.34809472683104897</v>
      </c>
      <c r="HFT3">
        <v>-0.308563405501596</v>
      </c>
      <c r="HFU3">
        <v>-0.36143012353537901</v>
      </c>
      <c r="HFV3">
        <v>-0.39670456768746898</v>
      </c>
      <c r="HFW3">
        <v>-0.36966902292090997</v>
      </c>
      <c r="HFX3">
        <v>-0.44559500179764899</v>
      </c>
      <c r="HFY3">
        <v>-0.35832141591153999</v>
      </c>
      <c r="HFZ3">
        <v>-0.353352669003271</v>
      </c>
      <c r="HGA3">
        <v>-0.36537787690412799</v>
      </c>
      <c r="HGB3">
        <v>-0.32555689732928</v>
      </c>
      <c r="HGC3">
        <v>-0.29081239512346302</v>
      </c>
      <c r="HGD3">
        <v>-0.30927965615688702</v>
      </c>
      <c r="HGE3">
        <v>-0.26295096918634803</v>
      </c>
      <c r="HGF3">
        <v>-0.255575102774247</v>
      </c>
      <c r="HGG3">
        <v>-0.21633022410347999</v>
      </c>
      <c r="HGH3">
        <v>-0.21834617933943401</v>
      </c>
      <c r="HGI3">
        <v>-0.24045076182066799</v>
      </c>
      <c r="HGJ3">
        <v>-0.17509345878924801</v>
      </c>
      <c r="HGK3">
        <v>-0.226847692310231</v>
      </c>
      <c r="HGL3">
        <v>-0.21146871065987</v>
      </c>
      <c r="HGM3">
        <v>-0.13881627301121399</v>
      </c>
      <c r="HGN3">
        <v>-0.17681195266265101</v>
      </c>
      <c r="HGO3">
        <v>-0.16678346263752999</v>
      </c>
      <c r="HGP3">
        <v>-0.17122322936588499</v>
      </c>
      <c r="HGQ3">
        <v>-0.20439957131917599</v>
      </c>
      <c r="HGR3">
        <v>-0.21962348884041499</v>
      </c>
      <c r="HGS3">
        <v>-0.20563365584658</v>
      </c>
      <c r="HGT3">
        <v>-0.12047242655840699</v>
      </c>
      <c r="HGU3">
        <v>-0.105979485111865</v>
      </c>
      <c r="HGV3">
        <v>-0.13948807144549999</v>
      </c>
      <c r="HGW3">
        <v>-0.24826332876443899</v>
      </c>
      <c r="HGX3">
        <v>-0.24797865355373799</v>
      </c>
      <c r="HGY3">
        <v>-0.24717647661491499</v>
      </c>
      <c r="HGZ3">
        <v>-0.29612684964318597</v>
      </c>
      <c r="HHA3">
        <v>-0.255001957613466</v>
      </c>
      <c r="HHB3">
        <v>-0.24746104141833</v>
      </c>
      <c r="HHC3">
        <v>-0.23170658455724699</v>
      </c>
      <c r="HHD3">
        <v>-0.26730918940542697</v>
      </c>
      <c r="HHE3">
        <v>-0.30977019166556802</v>
      </c>
      <c r="HHF3">
        <v>-0.33827505061330299</v>
      </c>
      <c r="HHG3">
        <v>-0.39716660812205001</v>
      </c>
      <c r="HHH3">
        <v>-0.42086339445674598</v>
      </c>
      <c r="HHI3">
        <v>-0.37753202044103801</v>
      </c>
      <c r="HHJ3">
        <v>-0.49494247357995402</v>
      </c>
      <c r="HHK3">
        <v>-0.57940932086724695</v>
      </c>
      <c r="HHL3">
        <v>-0.55429597201649905</v>
      </c>
      <c r="HHM3">
        <v>-0.51537050599805601</v>
      </c>
      <c r="HHN3">
        <v>-0.55135904789588397</v>
      </c>
      <c r="HHO3">
        <v>-0.50142436698543602</v>
      </c>
      <c r="HHP3">
        <v>-0.42000791858215097</v>
      </c>
      <c r="HHQ3">
        <v>-0.37910519222982503</v>
      </c>
      <c r="HHR3">
        <v>-0.45802944081261598</v>
      </c>
      <c r="HHS3">
        <v>-0.48671667726141199</v>
      </c>
      <c r="HHT3">
        <v>-0.51953524794285799</v>
      </c>
      <c r="HHU3">
        <v>-0.52097429669805295</v>
      </c>
      <c r="HHV3">
        <v>-0.54051699717260004</v>
      </c>
      <c r="HHW3">
        <v>-0.56767016043394802</v>
      </c>
      <c r="HHX3">
        <v>-0.44254089411408198</v>
      </c>
      <c r="HHY3">
        <v>-0.45123369130481999</v>
      </c>
      <c r="HHZ3">
        <v>-0.44958626480083203</v>
      </c>
      <c r="HIA3">
        <v>-0.42536247443523201</v>
      </c>
      <c r="HIB3">
        <v>-0.50971216319273005</v>
      </c>
      <c r="HIC3">
        <v>-0.55588230404814598</v>
      </c>
      <c r="HID3">
        <v>-0.50902705614757604</v>
      </c>
      <c r="HIE3">
        <v>-0.474325750096798</v>
      </c>
      <c r="HIF3">
        <v>-0.52409226795863795</v>
      </c>
      <c r="HIG3">
        <v>-0.44689483819186798</v>
      </c>
      <c r="HIH3">
        <v>-0.44108229407027799</v>
      </c>
      <c r="HII3">
        <v>-0.42518776234928102</v>
      </c>
      <c r="HIJ3">
        <v>-0.41269628532382402</v>
      </c>
      <c r="HIK3">
        <v>-0.43507677468143202</v>
      </c>
      <c r="HIL3">
        <v>-0.52348070866970597</v>
      </c>
      <c r="HIM3">
        <v>-0.51276544437701299</v>
      </c>
      <c r="HIN3">
        <v>-0.58160975175065299</v>
      </c>
      <c r="HIO3">
        <v>-0.566287348729827</v>
      </c>
      <c r="HIP3">
        <v>-0.53232679615762601</v>
      </c>
      <c r="HIQ3">
        <v>-0.50292295836121503</v>
      </c>
      <c r="HIR3">
        <v>-0.56216015554922405</v>
      </c>
      <c r="HIS3">
        <v>-0.52009281909784699</v>
      </c>
      <c r="HIT3">
        <v>-0.56818937070775999</v>
      </c>
      <c r="HIU3">
        <v>-0.53156606414315</v>
      </c>
      <c r="HIV3">
        <v>-0.48085538965127</v>
      </c>
      <c r="HIW3">
        <v>-0.386859243250889</v>
      </c>
      <c r="HIX3">
        <v>-0.48801966485606302</v>
      </c>
      <c r="HIY3">
        <v>-0.43142711487319202</v>
      </c>
      <c r="HIZ3">
        <v>-0.43180617053743398</v>
      </c>
      <c r="HJA3">
        <v>-0.427744878594363</v>
      </c>
      <c r="HJB3">
        <v>-0.44887250255886901</v>
      </c>
      <c r="HJC3">
        <v>-0.42729122894036298</v>
      </c>
      <c r="HJD3">
        <v>-0.43295794731611797</v>
      </c>
      <c r="HJE3">
        <v>-0.45649148319572302</v>
      </c>
      <c r="HJF3">
        <v>-0.473733278062209</v>
      </c>
      <c r="HJG3">
        <v>-0.429827805827317</v>
      </c>
      <c r="HJH3">
        <v>-0.39762314592133702</v>
      </c>
      <c r="HJI3">
        <v>-0.34007117235168499</v>
      </c>
      <c r="HJJ3">
        <v>-0.32452441420027001</v>
      </c>
      <c r="HJK3">
        <v>-0.33456775993173699</v>
      </c>
      <c r="HJL3">
        <v>-0.39184540609262197</v>
      </c>
      <c r="HJM3">
        <v>-0.37277904218260099</v>
      </c>
      <c r="HJN3">
        <v>-0.38610524680583103</v>
      </c>
      <c r="HJO3">
        <v>-0.37222684344445001</v>
      </c>
      <c r="HJP3">
        <v>-0.32868903768836499</v>
      </c>
      <c r="HJQ3">
        <v>-0.35500102335054001</v>
      </c>
      <c r="HJR3">
        <v>-0.37859364093345799</v>
      </c>
      <c r="HJS3">
        <v>-0.38908841929326099</v>
      </c>
      <c r="HJT3">
        <v>-0.37532600494028501</v>
      </c>
      <c r="HJU3">
        <v>-0.277425810131817</v>
      </c>
      <c r="HJV3">
        <v>-0.325767181964979</v>
      </c>
      <c r="HJW3">
        <v>-0.26693410130732298</v>
      </c>
      <c r="HJX3">
        <v>-0.28555200242156598</v>
      </c>
      <c r="HJY3">
        <v>-0.25183855163538099</v>
      </c>
      <c r="HJZ3">
        <v>-0.259367399248501</v>
      </c>
      <c r="HKA3">
        <v>-0.29340530850091801</v>
      </c>
      <c r="HKB3">
        <v>-0.31188711620684001</v>
      </c>
      <c r="HKC3">
        <v>-0.27198463804872702</v>
      </c>
      <c r="HKD3">
        <v>-0.22356352422419701</v>
      </c>
      <c r="HKE3">
        <v>-0.194581481668925</v>
      </c>
      <c r="HKF3">
        <v>-0.23477359585509799</v>
      </c>
      <c r="HKG3">
        <v>-0.305972652214207</v>
      </c>
      <c r="HKH3">
        <v>-0.29241369083406998</v>
      </c>
      <c r="HKI3">
        <v>-0.27448021536466</v>
      </c>
      <c r="HKJ3">
        <v>-0.40453725738410201</v>
      </c>
      <c r="HKK3">
        <v>-0.39862143347936502</v>
      </c>
      <c r="HKL3">
        <v>-0.293015690378508</v>
      </c>
      <c r="HKM3">
        <v>-0.308435625975094</v>
      </c>
      <c r="HKN3">
        <v>-0.34442572019249301</v>
      </c>
      <c r="HKO3">
        <v>-0.39577906745383901</v>
      </c>
      <c r="HKP3">
        <v>-0.48565772167323001</v>
      </c>
      <c r="HKQ3">
        <v>-0.49825124852026997</v>
      </c>
      <c r="HKR3">
        <v>-0.46747989743588497</v>
      </c>
      <c r="HKS3">
        <v>-0.50815677855574704</v>
      </c>
      <c r="HKT3">
        <v>-0.47872473838555402</v>
      </c>
      <c r="HKU3">
        <v>-0.42521590710723201</v>
      </c>
      <c r="HKV3">
        <v>-0.44871934668452501</v>
      </c>
      <c r="HKW3">
        <v>-0.41409367148857401</v>
      </c>
      <c r="HKX3">
        <v>-0.38003990335158999</v>
      </c>
      <c r="HKY3">
        <v>-0.37992476870235298</v>
      </c>
      <c r="HKZ3">
        <v>-0.28423447795114198</v>
      </c>
      <c r="HLA3">
        <v>-0.35196118332624099</v>
      </c>
      <c r="HLB3">
        <v>-0.339305493329567</v>
      </c>
      <c r="HLC3">
        <v>-0.38665395723486501</v>
      </c>
      <c r="HLD3">
        <v>-0.42006323242117399</v>
      </c>
      <c r="HLE3">
        <v>-0.39147350056133101</v>
      </c>
      <c r="HLF3">
        <v>-0.33463532963979897</v>
      </c>
      <c r="HLG3">
        <v>-0.32887364024395999</v>
      </c>
      <c r="HLH3">
        <v>-0.27077050324936203</v>
      </c>
      <c r="HLI3">
        <v>-0.322943487091855</v>
      </c>
      <c r="HLJ3">
        <v>-0.310463063229239</v>
      </c>
      <c r="HLK3">
        <v>-0.340684497242002</v>
      </c>
      <c r="HLL3">
        <v>-0.37964211185318902</v>
      </c>
      <c r="HLM3">
        <v>-0.51384185066068899</v>
      </c>
      <c r="HLN3">
        <v>-0.45708089574747601</v>
      </c>
      <c r="HLO3">
        <v>-0.35255108329215201</v>
      </c>
      <c r="HLP3">
        <v>-0.32905136588759398</v>
      </c>
      <c r="HLQ3">
        <v>-0.26762123573275498</v>
      </c>
      <c r="HLR3">
        <v>-0.27381934216177301</v>
      </c>
      <c r="HLS3">
        <v>-0.34034674820916</v>
      </c>
      <c r="HLT3">
        <v>-0.385099620442938</v>
      </c>
      <c r="HLU3">
        <v>-0.422917971714518</v>
      </c>
      <c r="HLV3">
        <v>-0.361178131894137</v>
      </c>
      <c r="HLW3">
        <v>-0.38469218214969902</v>
      </c>
      <c r="HLX3">
        <v>-0.37750133760501497</v>
      </c>
      <c r="HLY3">
        <v>-0.44311674541782797</v>
      </c>
      <c r="HLZ3">
        <v>-0.44373444296193698</v>
      </c>
      <c r="HMA3">
        <v>-0.52071506184335303</v>
      </c>
      <c r="HMB3">
        <v>-0.54138730024229098</v>
      </c>
      <c r="HMC3">
        <v>-0.48101118250637798</v>
      </c>
      <c r="HMD3">
        <v>-0.38088861459943202</v>
      </c>
      <c r="HME3">
        <v>-0.35476264954668202</v>
      </c>
      <c r="HMF3">
        <v>-0.350384387554669</v>
      </c>
      <c r="HMG3">
        <v>-0.30009015398271899</v>
      </c>
      <c r="HMH3">
        <v>-0.27213829718632399</v>
      </c>
      <c r="HMI3">
        <v>-0.39843792158885799</v>
      </c>
      <c r="HMJ3">
        <v>-0.48668602370189401</v>
      </c>
      <c r="HMK3">
        <v>-0.517480118904727</v>
      </c>
      <c r="HML3">
        <v>-0.54772705003179101</v>
      </c>
      <c r="HMM3">
        <v>-0.61613428180000396</v>
      </c>
      <c r="HMN3">
        <v>-0.62605577622614805</v>
      </c>
      <c r="HMO3">
        <v>-0.64946849624400205</v>
      </c>
      <c r="HMP3">
        <v>-0.55562867832601004</v>
      </c>
      <c r="HMQ3">
        <v>-0.56746542673448197</v>
      </c>
      <c r="HMR3">
        <v>-0.61540800063254997</v>
      </c>
      <c r="HMS3">
        <v>-0.61024502622976395</v>
      </c>
      <c r="HMT3">
        <v>-0.62073628510957901</v>
      </c>
      <c r="HMU3">
        <v>-0.57704088790072305</v>
      </c>
      <c r="HMV3">
        <v>-0.56560256086323002</v>
      </c>
      <c r="HMW3">
        <v>-0.62504727379611802</v>
      </c>
      <c r="HMX3">
        <v>-0.56331843626952904</v>
      </c>
      <c r="HMY3">
        <v>-0.56050614928247799</v>
      </c>
      <c r="HMZ3">
        <v>-0.57085358917793405</v>
      </c>
      <c r="HNA3">
        <v>-0.59406005434693898</v>
      </c>
      <c r="HNB3">
        <v>-0.52506649611488698</v>
      </c>
      <c r="HNC3">
        <v>-0.51256041800542096</v>
      </c>
      <c r="HND3">
        <v>-0.57895829144919198</v>
      </c>
      <c r="HNE3">
        <v>-0.44100503501707899</v>
      </c>
      <c r="HNF3">
        <v>-0.44921618909252098</v>
      </c>
      <c r="HNG3">
        <v>-0.42570480772043601</v>
      </c>
      <c r="HNH3">
        <v>-0.40078350203901802</v>
      </c>
      <c r="HNI3">
        <v>-0.46141757529661198</v>
      </c>
      <c r="HNJ3">
        <v>-0.38944048690414401</v>
      </c>
      <c r="HNK3">
        <v>-0.37370624875862402</v>
      </c>
      <c r="HNL3">
        <v>-0.364854488691569</v>
      </c>
      <c r="HNM3">
        <v>-0.30067044253422298</v>
      </c>
      <c r="HNN3">
        <v>-0.29871673485060701</v>
      </c>
      <c r="HNO3">
        <v>-0.38571838817795401</v>
      </c>
      <c r="HNP3">
        <v>-0.38335904107572599</v>
      </c>
      <c r="HNQ3">
        <v>-0.32488736143194002</v>
      </c>
      <c r="HNR3">
        <v>-0.27240184266955902</v>
      </c>
      <c r="HNS3">
        <v>-0.26858727670365201</v>
      </c>
      <c r="HNT3">
        <v>-0.35574264600306199</v>
      </c>
      <c r="HNU3">
        <v>-0.30419064784270999</v>
      </c>
      <c r="HNV3">
        <v>-0.311948027742529</v>
      </c>
      <c r="HNW3">
        <v>-0.30739500378743301</v>
      </c>
      <c r="HNX3">
        <v>-0.254012380915772</v>
      </c>
      <c r="HNY3">
        <v>-0.24598828045881799</v>
      </c>
      <c r="HNZ3">
        <v>-0.43426357046839897</v>
      </c>
      <c r="HOA3">
        <v>-0.51266390582822896</v>
      </c>
      <c r="HOB3">
        <v>-0.54029105386393605</v>
      </c>
      <c r="HOC3">
        <v>-0.59104495692916403</v>
      </c>
      <c r="HOD3">
        <v>-0.55696398005803704</v>
      </c>
      <c r="HOE3">
        <v>-0.52702778421990704</v>
      </c>
      <c r="HOF3">
        <v>-0.54583496374866802</v>
      </c>
      <c r="HOG3">
        <v>-0.463854894813644</v>
      </c>
      <c r="HOH3">
        <v>-0.493324537558962</v>
      </c>
      <c r="HOI3">
        <v>-0.49676812034061102</v>
      </c>
      <c r="HOJ3">
        <v>-0.516884703933987</v>
      </c>
      <c r="HOK3">
        <v>-0.54747249864626502</v>
      </c>
      <c r="HOL3">
        <v>-0.52380815291271299</v>
      </c>
      <c r="HOM3">
        <v>-0.58093189885519603</v>
      </c>
      <c r="HON3">
        <v>-0.57335624684807296</v>
      </c>
      <c r="HOO3">
        <v>-0.50529693616603299</v>
      </c>
      <c r="HOP3">
        <v>-0.44740168330604402</v>
      </c>
      <c r="HOQ3">
        <v>-0.53902113069142799</v>
      </c>
      <c r="HOR3">
        <v>-0.49774175487720201</v>
      </c>
      <c r="HOS3">
        <v>-0.50644488638618901</v>
      </c>
      <c r="HOT3">
        <v>-0.46696144134029799</v>
      </c>
      <c r="HOU3">
        <v>-0.44638230786067001</v>
      </c>
      <c r="HOV3">
        <v>-0.45275411747334898</v>
      </c>
      <c r="HOW3">
        <v>-0.443126587604598</v>
      </c>
      <c r="HOX3">
        <v>-0.40366043490270798</v>
      </c>
      <c r="HOY3">
        <v>-0.36344940038128198</v>
      </c>
      <c r="HOZ3">
        <v>-0.39882591026784497</v>
      </c>
      <c r="HPA3">
        <v>-0.46067418861175302</v>
      </c>
      <c r="HPB3">
        <v>-0.47095460687490498</v>
      </c>
      <c r="HPC3">
        <v>-0.40748115454866202</v>
      </c>
      <c r="HPD3">
        <v>-0.38526391948703498</v>
      </c>
      <c r="HPE3">
        <v>-0.36314367924795199</v>
      </c>
      <c r="HPF3">
        <v>-0.38360447690663702</v>
      </c>
      <c r="HPG3">
        <v>-0.418271450871672</v>
      </c>
      <c r="HPH3">
        <v>-0.31238261467725398</v>
      </c>
      <c r="HPI3">
        <v>-0.32145280938116599</v>
      </c>
      <c r="HPJ3">
        <v>-0.32632914421970499</v>
      </c>
      <c r="HPK3">
        <v>-0.34206427031603798</v>
      </c>
      <c r="HPL3">
        <v>-0.34008021725485199</v>
      </c>
      <c r="HPM3">
        <v>-0.356807348634681</v>
      </c>
      <c r="HPN3">
        <v>-0.40757722507072103</v>
      </c>
      <c r="HPO3">
        <v>-0.37802045975970999</v>
      </c>
      <c r="HPP3">
        <v>-0.30753833971105199</v>
      </c>
      <c r="HPQ3">
        <v>-0.30374764718486702</v>
      </c>
      <c r="HPR3">
        <v>-0.343788395379231</v>
      </c>
      <c r="HPS3">
        <v>-0.34231317455035398</v>
      </c>
      <c r="HPT3">
        <v>-0.29600125809842698</v>
      </c>
      <c r="HPU3">
        <v>-0.22234013281748999</v>
      </c>
      <c r="HPV3">
        <v>-0.29815313620610401</v>
      </c>
      <c r="HPW3">
        <v>-0.29863673240621802</v>
      </c>
      <c r="HPX3">
        <v>-0.32462045274662499</v>
      </c>
      <c r="HPY3">
        <v>-0.30233451074620199</v>
      </c>
      <c r="HPZ3">
        <v>-0.29988395537721102</v>
      </c>
      <c r="HQA3">
        <v>-0.33322123086419703</v>
      </c>
      <c r="HQB3">
        <v>-0.42448769096935202</v>
      </c>
      <c r="HQC3">
        <v>-0.47999683142443</v>
      </c>
      <c r="HQD3">
        <v>-0.498861981596319</v>
      </c>
      <c r="HQE3">
        <v>-0.49820137435001199</v>
      </c>
      <c r="HQF3">
        <v>-0.42257083616584001</v>
      </c>
      <c r="HQG3">
        <v>-0.44593816427016197</v>
      </c>
      <c r="HQH3">
        <v>-0.41775029531454999</v>
      </c>
      <c r="HQI3">
        <v>-0.36670262861547898</v>
      </c>
      <c r="HQJ3">
        <v>-0.35447220579280603</v>
      </c>
      <c r="HQK3">
        <v>-0.35061573256746997</v>
      </c>
      <c r="HQL3">
        <v>-0.38092645444486201</v>
      </c>
      <c r="HQM3">
        <v>-0.337779984844642</v>
      </c>
      <c r="HQN3">
        <v>-0.26419451677620698</v>
      </c>
      <c r="HQO3">
        <v>-0.25183602002522598</v>
      </c>
      <c r="HQP3">
        <v>-0.248274533094547</v>
      </c>
      <c r="HQQ3">
        <v>-0.24828377152240699</v>
      </c>
      <c r="HQR3">
        <v>-0.21319293584080601</v>
      </c>
      <c r="HQS3">
        <v>-0.241555395848568</v>
      </c>
      <c r="HQT3">
        <v>-0.276037096534475</v>
      </c>
      <c r="HQU3">
        <v>-0.259796573032895</v>
      </c>
      <c r="HQV3">
        <v>-0.283474659798162</v>
      </c>
      <c r="HQW3">
        <v>-0.25008668836414699</v>
      </c>
      <c r="HQX3">
        <v>-0.32893414909016799</v>
      </c>
      <c r="HQY3">
        <v>-0.26973304974046403</v>
      </c>
      <c r="HQZ3">
        <v>-0.31263850054626602</v>
      </c>
      <c r="HRA3">
        <v>-0.30597646149538299</v>
      </c>
      <c r="HRB3">
        <v>-0.33362454594004798</v>
      </c>
      <c r="HRC3">
        <v>-0.30219024402358002</v>
      </c>
      <c r="HRD3">
        <v>-0.37660575172586902</v>
      </c>
      <c r="HRE3">
        <v>-0.42876377212636502</v>
      </c>
      <c r="HRF3">
        <v>-0.340249168701937</v>
      </c>
      <c r="HRG3">
        <v>-0.39026377775759002</v>
      </c>
      <c r="HRH3">
        <v>-0.42241398470263503</v>
      </c>
      <c r="HRI3">
        <v>-0.41266435454348899</v>
      </c>
      <c r="HRJ3">
        <v>-0.44810474748058299</v>
      </c>
      <c r="HRK3">
        <v>-0.43119666076698698</v>
      </c>
      <c r="HRL3">
        <v>-0.364680853641557</v>
      </c>
      <c r="HRM3">
        <v>-0.360721264338624</v>
      </c>
      <c r="HRN3">
        <v>-0.27843136753376901</v>
      </c>
      <c r="HRO3">
        <v>-0.35544619610044098</v>
      </c>
      <c r="HRP3">
        <v>-0.36980174855800702</v>
      </c>
      <c r="HRQ3">
        <v>-0.412479608447613</v>
      </c>
      <c r="HRR3">
        <v>-0.38840014889741298</v>
      </c>
      <c r="HRS3">
        <v>-0.44966150591947102</v>
      </c>
      <c r="HRT3">
        <v>-0.53368294406421402</v>
      </c>
      <c r="HRU3">
        <v>-0.53622689743720497</v>
      </c>
      <c r="HRV3">
        <v>-0.61792503235499896</v>
      </c>
      <c r="HRW3">
        <v>-0.64044872952585796</v>
      </c>
      <c r="HRX3">
        <v>-0.64043405105956097</v>
      </c>
      <c r="HRY3">
        <v>-0.70603554830141502</v>
      </c>
      <c r="HRZ3">
        <v>-0.63423928503083704</v>
      </c>
      <c r="HSA3">
        <v>-0.58646110395864104</v>
      </c>
      <c r="HSB3">
        <v>-0.59617656852100798</v>
      </c>
      <c r="HSC3">
        <v>-0.64838126512851602</v>
      </c>
      <c r="HSD3">
        <v>-0.63159163468721102</v>
      </c>
      <c r="HSE3">
        <v>-0.61057397445863004</v>
      </c>
      <c r="HSF3">
        <v>-0.70685266068784802</v>
      </c>
      <c r="HSG3">
        <v>-0.593211317130935</v>
      </c>
      <c r="HSH3">
        <v>-0.54352256191968995</v>
      </c>
      <c r="HSI3">
        <v>-0.61934535476574804</v>
      </c>
      <c r="HSJ3">
        <v>-0.48404239943668498</v>
      </c>
      <c r="HSK3">
        <v>-0.47831103660732399</v>
      </c>
      <c r="HSL3">
        <v>-0.54280038237665096</v>
      </c>
      <c r="HSM3">
        <v>-0.57252293583286495</v>
      </c>
      <c r="HSN3">
        <v>-0.53472389311485602</v>
      </c>
      <c r="HSO3">
        <v>-0.59326040117569101</v>
      </c>
      <c r="HSP3">
        <v>-0.59314356029763105</v>
      </c>
      <c r="HSQ3">
        <v>-0.57257298820499403</v>
      </c>
      <c r="HSR3">
        <v>-0.57186462685879802</v>
      </c>
      <c r="HSS3">
        <v>-0.53728568048595504</v>
      </c>
      <c r="HST3">
        <v>-0.55556514429909598</v>
      </c>
      <c r="HSU3">
        <v>-0.54714788950863202</v>
      </c>
      <c r="HSV3">
        <v>-0.51621429880660896</v>
      </c>
      <c r="HSW3">
        <v>-0.61863987507370799</v>
      </c>
      <c r="HSX3">
        <v>-0.69789293985307899</v>
      </c>
      <c r="HSY3">
        <v>-0.72095539631087302</v>
      </c>
      <c r="HSZ3">
        <v>-0.67487794316901495</v>
      </c>
      <c r="HTA3">
        <v>-0.62759479640768601</v>
      </c>
      <c r="HTB3">
        <v>-0.63789453630472903</v>
      </c>
      <c r="HTC3">
        <v>-0.53546371056710795</v>
      </c>
      <c r="HTD3">
        <v>-0.457683500081767</v>
      </c>
      <c r="HTE3">
        <v>-0.45554669016871802</v>
      </c>
      <c r="HTF3">
        <v>-0.28803559889113101</v>
      </c>
      <c r="HTG3">
        <v>-0.31072296808272099</v>
      </c>
      <c r="HTH3">
        <v>-0.27094588541318798</v>
      </c>
      <c r="HTI3">
        <v>-0.28164692579129402</v>
      </c>
      <c r="HTJ3">
        <v>-0.36811266344969501</v>
      </c>
      <c r="HTK3">
        <v>-0.280212125535023</v>
      </c>
      <c r="HTL3">
        <v>-0.33583504947894099</v>
      </c>
      <c r="HTM3">
        <v>-0.33416752301514202</v>
      </c>
      <c r="HTN3">
        <v>-0.24968955356956801</v>
      </c>
      <c r="HTO3">
        <v>-0.23184339628200701</v>
      </c>
      <c r="HTP3">
        <v>-0.22750948786755201</v>
      </c>
      <c r="HTQ3">
        <v>-0.245855344792972</v>
      </c>
      <c r="HTR3">
        <v>-0.245550590498925</v>
      </c>
      <c r="HTS3">
        <v>-0.17577002092057001</v>
      </c>
      <c r="HTT3">
        <v>-0.21171828050443101</v>
      </c>
      <c r="HTU3">
        <v>-0.23487096763927801</v>
      </c>
      <c r="HTV3">
        <v>-0.26664510223472598</v>
      </c>
      <c r="HTW3">
        <v>-0.294076408118219</v>
      </c>
      <c r="HTX3">
        <v>-0.308172345151359</v>
      </c>
      <c r="HTY3">
        <v>-0.284416750855078</v>
      </c>
      <c r="HTZ3">
        <v>-0.287445573983102</v>
      </c>
      <c r="HUA3">
        <v>-0.32975752818308901</v>
      </c>
      <c r="HUB3">
        <v>-0.25638323787845402</v>
      </c>
      <c r="HUC3">
        <v>-0.30597131532289201</v>
      </c>
      <c r="HUD3">
        <v>-0.32658950818619997</v>
      </c>
      <c r="HUE3">
        <v>-0.32585480469679401</v>
      </c>
      <c r="HUF3">
        <v>-0.41125274508883902</v>
      </c>
      <c r="HUG3">
        <v>-0.45710975362512701</v>
      </c>
      <c r="HUH3">
        <v>-0.51460361679913302</v>
      </c>
      <c r="HUI3">
        <v>-0.64515549400608596</v>
      </c>
      <c r="HUJ3">
        <v>-0.49640486854952398</v>
      </c>
      <c r="HUK3">
        <v>-0.52030256581010303</v>
      </c>
      <c r="HUL3">
        <v>-0.45876193709931301</v>
      </c>
      <c r="HUM3">
        <v>-0.44713433666810098</v>
      </c>
      <c r="HUN3">
        <v>-0.48911920918600399</v>
      </c>
      <c r="HUO3">
        <v>-0.47714100779471302</v>
      </c>
      <c r="HUP3">
        <v>-0.44355144507137101</v>
      </c>
      <c r="HUQ3">
        <v>-0.49354813277375698</v>
      </c>
      <c r="HUR3">
        <v>-0.417617293957675</v>
      </c>
      <c r="HUS3">
        <v>-0.35265553954172002</v>
      </c>
      <c r="HUT3">
        <v>-0.35768312532903601</v>
      </c>
      <c r="HUU3">
        <v>-0.32826363439650103</v>
      </c>
      <c r="HUV3">
        <v>-0.38989866352691999</v>
      </c>
      <c r="HUW3">
        <v>-0.35859749346682102</v>
      </c>
      <c r="HUX3">
        <v>-0.36457563957179301</v>
      </c>
      <c r="HUY3">
        <v>-0.28800456702375699</v>
      </c>
      <c r="HUZ3">
        <v>-0.33956674531450998</v>
      </c>
      <c r="HVA3">
        <v>-0.24869252735007999</v>
      </c>
      <c r="HVB3">
        <v>-0.25822913282680998</v>
      </c>
      <c r="HVC3">
        <v>-0.247852095426837</v>
      </c>
      <c r="HVD3">
        <v>-0.19511218462538299</v>
      </c>
      <c r="HVE3">
        <v>-0.16381549175530599</v>
      </c>
      <c r="HVF3">
        <v>-0.21927281212823199</v>
      </c>
      <c r="HVG3">
        <v>-0.27365539923689802</v>
      </c>
      <c r="HVH3">
        <v>-0.32480736416720801</v>
      </c>
      <c r="HVI3">
        <v>-0.27781699086751999</v>
      </c>
      <c r="HVJ3">
        <v>-0.292038091119319</v>
      </c>
      <c r="HVK3">
        <v>-0.319594350792891</v>
      </c>
      <c r="HVL3">
        <v>-0.31958193229202497</v>
      </c>
      <c r="HVM3">
        <v>-0.27499496806398899</v>
      </c>
      <c r="HVN3">
        <v>-0.29061328220349197</v>
      </c>
      <c r="HVO3">
        <v>-0.28297150598618698</v>
      </c>
      <c r="HVP3">
        <v>-0.40299358880285402</v>
      </c>
      <c r="HVQ3">
        <v>-0.43247930932768902</v>
      </c>
      <c r="HVR3">
        <v>-0.48042820360948002</v>
      </c>
      <c r="HVS3">
        <v>-0.50150972168058205</v>
      </c>
      <c r="HVT3">
        <v>-0.52726799376865396</v>
      </c>
      <c r="HVU3">
        <v>-0.53200516106071905</v>
      </c>
      <c r="HVV3">
        <v>-0.5400058367967</v>
      </c>
      <c r="HVW3">
        <v>-0.48520469103868502</v>
      </c>
      <c r="HVX3">
        <v>-0.39808535702317299</v>
      </c>
      <c r="HVY3">
        <v>-0.47256185914806897</v>
      </c>
      <c r="HVZ3">
        <v>-0.37174734151359901</v>
      </c>
      <c r="HWA3">
        <v>-0.308750881525791</v>
      </c>
      <c r="HWB3">
        <v>-0.309238383439775</v>
      </c>
      <c r="HWC3">
        <v>-0.24167802576418199</v>
      </c>
      <c r="HWD3">
        <v>-0.24196043116511201</v>
      </c>
      <c r="HWE3">
        <v>-0.300047312104123</v>
      </c>
      <c r="HWF3">
        <v>-0.25389904659891399</v>
      </c>
      <c r="HWG3">
        <v>-0.16661695069019899</v>
      </c>
      <c r="HWH3">
        <v>-0.21795692954170601</v>
      </c>
      <c r="HWI3">
        <v>-0.27685113227753799</v>
      </c>
      <c r="HWJ3">
        <v>-0.2331268940091</v>
      </c>
      <c r="HWK3">
        <v>-0.24639410543464799</v>
      </c>
      <c r="HWL3">
        <v>-0.32115572488552002</v>
      </c>
      <c r="HWM3">
        <v>-0.266922550302085</v>
      </c>
      <c r="HWN3">
        <v>-0.28320231693145698</v>
      </c>
      <c r="HWO3">
        <v>-0.32862694051181102</v>
      </c>
      <c r="HWP3">
        <v>-0.36021742471006302</v>
      </c>
      <c r="HWQ3">
        <v>-0.38498237030853499</v>
      </c>
      <c r="HWR3">
        <v>-0.33622118923897898</v>
      </c>
      <c r="HWS3">
        <v>-0.395927243414399</v>
      </c>
      <c r="HWT3">
        <v>-0.36876791860469399</v>
      </c>
      <c r="HWU3">
        <v>-0.31893752411764298</v>
      </c>
      <c r="HWV3">
        <v>-0.36499642849028202</v>
      </c>
      <c r="HWW3">
        <v>-0.34805185018169899</v>
      </c>
      <c r="HWX3">
        <v>-0.43252330776147802</v>
      </c>
      <c r="HWY3">
        <v>-0.389495025784656</v>
      </c>
      <c r="HWZ3">
        <v>-0.44382741106647799</v>
      </c>
      <c r="HXA3">
        <v>-0.393841988974928</v>
      </c>
      <c r="HXB3">
        <v>-0.36870111297018698</v>
      </c>
      <c r="HXC3">
        <v>-0.38829302545160799</v>
      </c>
      <c r="HXD3">
        <v>-0.46131149943618199</v>
      </c>
      <c r="HXE3">
        <v>-0.38258581237556499</v>
      </c>
      <c r="HXF3">
        <v>-0.37262838654557201</v>
      </c>
      <c r="HXG3">
        <v>-0.29055559244725299</v>
      </c>
      <c r="HXH3">
        <v>-0.29698349567537402</v>
      </c>
      <c r="HXI3">
        <v>-0.38986453112442698</v>
      </c>
      <c r="HXJ3">
        <v>-0.30447562484144097</v>
      </c>
      <c r="HXK3">
        <v>-0.32388322585020501</v>
      </c>
      <c r="HXL3">
        <v>-0.283735919029388</v>
      </c>
      <c r="HXM3">
        <v>-0.32553053825350298</v>
      </c>
      <c r="HXN3">
        <v>-0.29981163286254198</v>
      </c>
      <c r="HXO3">
        <v>-0.26680058418481001</v>
      </c>
      <c r="HXP3">
        <v>-0.229837035496088</v>
      </c>
      <c r="HXQ3">
        <v>-0.22006554936346701</v>
      </c>
      <c r="HXR3">
        <v>-0.235370153311077</v>
      </c>
      <c r="HXS3">
        <v>-0.240932810589985</v>
      </c>
      <c r="HXT3">
        <v>-0.23881769674891601</v>
      </c>
      <c r="HXU3">
        <v>-0.28486579200212703</v>
      </c>
      <c r="HXV3">
        <v>-0.26667394331231498</v>
      </c>
      <c r="HXW3">
        <v>-0.32660448661705399</v>
      </c>
      <c r="HXX3">
        <v>-0.425767832655149</v>
      </c>
      <c r="HXY3">
        <v>-0.41047096326981602</v>
      </c>
      <c r="HXZ3">
        <v>-0.39528205426150698</v>
      </c>
      <c r="HYA3">
        <v>-0.38061648694514599</v>
      </c>
      <c r="HYB3">
        <v>-0.29232740621644898</v>
      </c>
      <c r="HYC3">
        <v>-0.24195118385443601</v>
      </c>
      <c r="HYD3">
        <v>-0.17105049337071501</v>
      </c>
      <c r="HYE3">
        <v>-0.17933855411388999</v>
      </c>
      <c r="HYF3">
        <v>-0.15737549470946199</v>
      </c>
      <c r="HYG3">
        <v>-0.202205214514147</v>
      </c>
      <c r="HYH3">
        <v>-0.22785143219088899</v>
      </c>
      <c r="HYI3">
        <v>-0.32328123354707899</v>
      </c>
      <c r="HYJ3">
        <v>-0.32382681531670998</v>
      </c>
      <c r="HYK3">
        <v>-0.28321655411610003</v>
      </c>
      <c r="HYL3">
        <v>-0.34230734993064699</v>
      </c>
      <c r="HYM3">
        <v>-0.355385216966072</v>
      </c>
      <c r="HYN3">
        <v>-0.39258216608658297</v>
      </c>
      <c r="HYO3">
        <v>-0.431126155057799</v>
      </c>
      <c r="HYP3">
        <v>-0.377728145773218</v>
      </c>
      <c r="HYQ3">
        <v>-0.37274273217123099</v>
      </c>
      <c r="HYR3">
        <v>-0.33499360945520901</v>
      </c>
      <c r="HYS3">
        <v>-0.31840738690069098</v>
      </c>
      <c r="HYT3">
        <v>-0.27813109696861599</v>
      </c>
      <c r="HYU3">
        <v>-0.39738459685274002</v>
      </c>
      <c r="HYV3">
        <v>-0.44665510596185498</v>
      </c>
      <c r="HYW3">
        <v>-0.44676070650598299</v>
      </c>
      <c r="HYX3">
        <v>-0.41973491650817002</v>
      </c>
      <c r="HYY3">
        <v>-0.35569088521085801</v>
      </c>
      <c r="HYZ3">
        <v>-0.38831007806354101</v>
      </c>
      <c r="HZA3">
        <v>-0.416399638386721</v>
      </c>
      <c r="HZB3">
        <v>-0.42536803877267898</v>
      </c>
      <c r="HZC3">
        <v>-0.383251518700302</v>
      </c>
      <c r="HZD3">
        <v>-0.375633891009512</v>
      </c>
      <c r="HZE3">
        <v>-0.31889498763644403</v>
      </c>
      <c r="HZF3">
        <v>-0.36089847009716702</v>
      </c>
      <c r="HZG3">
        <v>-0.340673280435488</v>
      </c>
      <c r="HZH3">
        <v>-0.32390602739096902</v>
      </c>
      <c r="HZI3">
        <v>-0.40955640292677298</v>
      </c>
      <c r="HZJ3">
        <v>-0.38946864414756199</v>
      </c>
      <c r="HZK3">
        <v>-0.30138991845920199</v>
      </c>
      <c r="HZL3">
        <v>-0.36566156979751602</v>
      </c>
      <c r="HZM3">
        <v>-0.39718006326542898</v>
      </c>
      <c r="HZN3">
        <v>-0.44577410761504199</v>
      </c>
      <c r="HZO3">
        <v>-0.37919030459983699</v>
      </c>
      <c r="HZP3">
        <v>-0.40539346403409299</v>
      </c>
      <c r="HZQ3">
        <v>-0.36306081196053602</v>
      </c>
      <c r="HZR3">
        <v>-0.44652540380290501</v>
      </c>
      <c r="HZS3">
        <v>-0.53499708695613302</v>
      </c>
      <c r="HZT3">
        <v>-0.46273077916310701</v>
      </c>
      <c r="HZU3">
        <v>-0.42114187087827398</v>
      </c>
      <c r="HZV3">
        <v>-0.40052401295755002</v>
      </c>
      <c r="HZW3">
        <v>-0.348305370125291</v>
      </c>
      <c r="HZX3">
        <v>-0.34617155521479898</v>
      </c>
      <c r="HZY3">
        <v>-0.34074139458598401</v>
      </c>
      <c r="HZZ3">
        <v>-0.385882370883805</v>
      </c>
      <c r="IAA3">
        <v>-0.38272880360689299</v>
      </c>
      <c r="IAB3">
        <v>-0.436325691126972</v>
      </c>
      <c r="IAC3">
        <v>-0.47484398660251897</v>
      </c>
      <c r="IAD3">
        <v>-0.487915186944687</v>
      </c>
      <c r="IAE3">
        <v>-0.46693111178452801</v>
      </c>
      <c r="IAF3">
        <v>-0.37396707418396402</v>
      </c>
      <c r="IAG3">
        <v>-0.35388813579552503</v>
      </c>
      <c r="IAH3">
        <v>-0.33471117828446001</v>
      </c>
      <c r="IAI3">
        <v>-0.31119089215821299</v>
      </c>
      <c r="IAJ3">
        <v>-0.25995376296997103</v>
      </c>
      <c r="IAK3">
        <v>-0.243275771438175</v>
      </c>
      <c r="IAL3">
        <v>-0.25164716512573698</v>
      </c>
      <c r="IAM3">
        <v>-0.28213580805219701</v>
      </c>
      <c r="IAN3">
        <v>-0.26215425469338599</v>
      </c>
      <c r="IAO3">
        <v>-0.35187344770465301</v>
      </c>
      <c r="IAP3">
        <v>-0.35066214572945298</v>
      </c>
      <c r="IAQ3">
        <v>-0.30613006112716201</v>
      </c>
      <c r="IAR3">
        <v>-0.32241824015362702</v>
      </c>
      <c r="IAS3">
        <v>-0.29870532437918601</v>
      </c>
      <c r="IAT3">
        <v>-0.296669876019582</v>
      </c>
      <c r="IAU3">
        <v>-0.27555687897521902</v>
      </c>
      <c r="IAV3">
        <v>-0.30718433849700599</v>
      </c>
      <c r="IAW3">
        <v>-0.235015225106363</v>
      </c>
      <c r="IAX3">
        <v>-0.229261349823495</v>
      </c>
      <c r="IAY3">
        <v>-0.23557472180594199</v>
      </c>
      <c r="IAZ3">
        <v>-0.30317806090896399</v>
      </c>
      <c r="IBA3">
        <v>-0.31822553554824101</v>
      </c>
      <c r="IBB3">
        <v>-0.39412172903130299</v>
      </c>
      <c r="IBC3">
        <v>-0.40539318601859597</v>
      </c>
      <c r="IBD3">
        <v>-0.46465891684830002</v>
      </c>
      <c r="IBE3">
        <v>-0.45706527935511698</v>
      </c>
      <c r="IBF3">
        <v>-0.438966247165893</v>
      </c>
      <c r="IBG3">
        <v>-0.45604583189088199</v>
      </c>
      <c r="IBH3">
        <v>-0.36292286787526301</v>
      </c>
      <c r="IBI3">
        <v>-0.29652669988889602</v>
      </c>
      <c r="IBJ3">
        <v>-0.237532832413789</v>
      </c>
      <c r="IBK3">
        <v>-0.222842489791062</v>
      </c>
      <c r="IBL3">
        <v>-0.201451036866162</v>
      </c>
      <c r="IBM3">
        <v>-0.24616677395323699</v>
      </c>
      <c r="IBN3">
        <v>-0.25130489199740702</v>
      </c>
      <c r="IBO3">
        <v>-0.31492342171668403</v>
      </c>
      <c r="IBP3">
        <v>-0.30805868434140299</v>
      </c>
      <c r="IBQ3">
        <v>-0.25962813379138899</v>
      </c>
      <c r="IBR3">
        <v>-0.32182599193172101</v>
      </c>
      <c r="IBS3">
        <v>-0.33599387311314199</v>
      </c>
      <c r="IBT3">
        <v>-0.41216494390305197</v>
      </c>
      <c r="IBU3">
        <v>-0.37615509251699097</v>
      </c>
      <c r="IBV3">
        <v>-0.31421540045342899</v>
      </c>
      <c r="IBW3">
        <v>-0.26490003452232402</v>
      </c>
      <c r="IBX3">
        <v>-0.32314472990109899</v>
      </c>
      <c r="IBY3">
        <v>-0.36185735438619798</v>
      </c>
      <c r="IBZ3">
        <v>-0.36691649272250199</v>
      </c>
      <c r="ICA3">
        <v>-0.38620241277135797</v>
      </c>
      <c r="ICB3">
        <v>-0.41049659612233802</v>
      </c>
      <c r="ICC3">
        <v>-0.53986346464022905</v>
      </c>
      <c r="ICD3">
        <v>-0.48604083436940099</v>
      </c>
      <c r="ICE3">
        <v>-0.485245757158979</v>
      </c>
      <c r="ICF3">
        <v>-0.43557269574256602</v>
      </c>
      <c r="ICG3">
        <v>-0.41410999333752402</v>
      </c>
      <c r="ICH3">
        <v>-0.56796380020616299</v>
      </c>
      <c r="ICI3">
        <v>-0.56208733432005398</v>
      </c>
      <c r="ICJ3">
        <v>-0.49735868346840401</v>
      </c>
      <c r="ICK3">
        <v>-0.42796931841984298</v>
      </c>
      <c r="ICL3">
        <v>-0.43715912682823399</v>
      </c>
      <c r="ICM3">
        <v>-0.40247971156203</v>
      </c>
      <c r="ICN3">
        <v>-0.38607528799574897</v>
      </c>
      <c r="ICO3">
        <v>-0.338042643852831</v>
      </c>
      <c r="ICP3">
        <v>-0.248353795648906</v>
      </c>
      <c r="ICQ3">
        <v>-0.30136115355863502</v>
      </c>
      <c r="ICR3">
        <v>-0.21147279622415799</v>
      </c>
      <c r="ICS3">
        <v>-0.21612408421962701</v>
      </c>
      <c r="ICT3">
        <v>-0.26607187544962202</v>
      </c>
      <c r="ICU3">
        <v>-0.31340061588011803</v>
      </c>
      <c r="ICV3">
        <v>-0.31245601034562798</v>
      </c>
      <c r="ICW3">
        <v>-0.310646571793257</v>
      </c>
      <c r="ICX3">
        <v>-0.29609727026367</v>
      </c>
      <c r="ICY3">
        <v>-0.26386516668420001</v>
      </c>
      <c r="ICZ3">
        <v>-0.25667182442992997</v>
      </c>
      <c r="IDA3">
        <v>-0.31503358148192001</v>
      </c>
      <c r="IDB3">
        <v>-0.35320784653891202</v>
      </c>
      <c r="IDC3">
        <v>-0.39186283212930201</v>
      </c>
      <c r="IDD3">
        <v>-0.41872846506747902</v>
      </c>
      <c r="IDE3">
        <v>-0.39460407611901299</v>
      </c>
      <c r="IDF3">
        <v>-0.37399227722692902</v>
      </c>
      <c r="IDG3">
        <v>-0.38399569123660299</v>
      </c>
      <c r="IDH3">
        <v>-0.43249069570078502</v>
      </c>
      <c r="IDI3">
        <v>-0.44183614687814499</v>
      </c>
      <c r="IDJ3">
        <v>-0.40266705144040199</v>
      </c>
      <c r="IDK3">
        <v>-0.404841053547631</v>
      </c>
      <c r="IDL3">
        <v>-0.32900000327892198</v>
      </c>
      <c r="IDM3">
        <v>-0.37225155070346799</v>
      </c>
      <c r="IDN3">
        <v>-0.35646420747719698</v>
      </c>
      <c r="IDO3">
        <v>-0.30131448986036102</v>
      </c>
      <c r="IDP3">
        <v>-0.34862587965728797</v>
      </c>
      <c r="IDQ3">
        <v>-0.35254167034404199</v>
      </c>
      <c r="IDR3">
        <v>-0.41418971467043902</v>
      </c>
      <c r="IDS3">
        <v>-0.45672586710033097</v>
      </c>
      <c r="IDT3">
        <v>-0.52376590015833702</v>
      </c>
      <c r="IDU3">
        <v>-0.557337949120839</v>
      </c>
      <c r="IDV3">
        <v>-0.51582987833990401</v>
      </c>
      <c r="IDW3">
        <v>-0.51198082970727699</v>
      </c>
      <c r="IDX3">
        <v>-0.46471143148870198</v>
      </c>
      <c r="IDY3">
        <v>-0.40088397875510701</v>
      </c>
      <c r="IDZ3">
        <v>-0.37844612597050398</v>
      </c>
      <c r="IEA3">
        <v>-0.338528716612714</v>
      </c>
      <c r="IEB3">
        <v>-0.30458322892850198</v>
      </c>
      <c r="IEC3">
        <v>-0.203279482399607</v>
      </c>
      <c r="IED3">
        <v>-0.185272159677008</v>
      </c>
      <c r="IEE3">
        <v>-0.26821921727508102</v>
      </c>
      <c r="IEF3">
        <v>-0.26356009042823902</v>
      </c>
      <c r="IEG3">
        <v>-0.242538387581958</v>
      </c>
      <c r="IEH3">
        <v>-0.211765453815561</v>
      </c>
      <c r="IEI3">
        <v>-0.19011054873677699</v>
      </c>
      <c r="IEJ3">
        <v>-0.22794821695515499</v>
      </c>
      <c r="IEK3">
        <v>-0.23946982977449099</v>
      </c>
      <c r="IEL3">
        <v>-0.23556671934612</v>
      </c>
      <c r="IEM3">
        <v>-0.23790487956773901</v>
      </c>
      <c r="IEN3">
        <v>-0.16062867558084901</v>
      </c>
      <c r="IEO3">
        <v>-0.25061932750211502</v>
      </c>
      <c r="IEP3">
        <v>-0.22250317960459601</v>
      </c>
      <c r="IEQ3">
        <v>-0.183308563130925</v>
      </c>
      <c r="IER3">
        <v>-0.22648899112638601</v>
      </c>
      <c r="IES3">
        <v>-0.21720005976829099</v>
      </c>
      <c r="IET3">
        <v>-0.235195800024078</v>
      </c>
      <c r="IEU3">
        <v>-0.29595555897940501</v>
      </c>
      <c r="IEV3">
        <v>-0.29777995551792102</v>
      </c>
      <c r="IEW3">
        <v>-0.22648418410266499</v>
      </c>
      <c r="IEX3">
        <v>-0.25804803243157998</v>
      </c>
      <c r="IEY3">
        <v>-0.23928736079912299</v>
      </c>
      <c r="IEZ3">
        <v>-0.30422823916556202</v>
      </c>
      <c r="IFA3">
        <v>-0.35538773501600401</v>
      </c>
      <c r="IFB3">
        <v>-0.41930520790270898</v>
      </c>
      <c r="IFC3">
        <v>-0.48943929572860501</v>
      </c>
      <c r="IFD3">
        <v>-0.52730754549399095</v>
      </c>
      <c r="IFE3">
        <v>-0.55942944048871401</v>
      </c>
      <c r="IFF3">
        <v>-0.56267851539736502</v>
      </c>
      <c r="IFG3">
        <v>-0.63432718915728703</v>
      </c>
      <c r="IFH3">
        <v>-0.63336154897983099</v>
      </c>
      <c r="IFI3">
        <v>-0.64803267718378499</v>
      </c>
      <c r="IFJ3">
        <v>-0.66225746341552905</v>
      </c>
      <c r="IFK3">
        <v>-0.64697374060043999</v>
      </c>
      <c r="IFL3">
        <v>-0.54912919782387104</v>
      </c>
      <c r="IFM3">
        <v>-0.52886339539474803</v>
      </c>
      <c r="IFN3">
        <v>-0.488027259108885</v>
      </c>
      <c r="IFO3">
        <v>-0.39271496141989998</v>
      </c>
      <c r="IFP3">
        <v>-0.35540156035414999</v>
      </c>
      <c r="IFQ3">
        <v>-0.34945231074358002</v>
      </c>
      <c r="IFR3">
        <v>-0.29853648342843397</v>
      </c>
      <c r="IFS3">
        <v>-0.203714837051481</v>
      </c>
      <c r="IFT3">
        <v>-0.24142370864461901</v>
      </c>
      <c r="IFU3">
        <v>-0.21498561039120601</v>
      </c>
      <c r="IFV3">
        <v>-0.26557955625486601</v>
      </c>
      <c r="IFW3">
        <v>-0.33386421468095601</v>
      </c>
      <c r="IFX3">
        <v>-0.36970484373787899</v>
      </c>
      <c r="IFY3">
        <v>-0.37236472409990601</v>
      </c>
      <c r="IFZ3">
        <v>-0.47171588917163898</v>
      </c>
      <c r="IGA3">
        <v>-0.54601046980592405</v>
      </c>
      <c r="IGB3">
        <v>-0.52896580436635199</v>
      </c>
      <c r="IGC3">
        <v>-0.47857119721372898</v>
      </c>
      <c r="IGD3">
        <v>-0.42514544039116098</v>
      </c>
      <c r="IGE3">
        <v>-0.396121061924881</v>
      </c>
      <c r="IGF3">
        <v>-0.40133227999788801</v>
      </c>
      <c r="IGG3">
        <v>-0.370552273104227</v>
      </c>
      <c r="IGH3">
        <v>-0.251648967894464</v>
      </c>
      <c r="IGI3">
        <v>-0.17531931715583701</v>
      </c>
      <c r="IGJ3">
        <v>-0.19505301677110001</v>
      </c>
      <c r="IGK3">
        <v>-0.15036504107151699</v>
      </c>
      <c r="IGL3">
        <v>-0.19623713323106101</v>
      </c>
      <c r="IGM3">
        <v>-0.19642652390135201</v>
      </c>
      <c r="IGN3">
        <v>-0.20561508430998801</v>
      </c>
      <c r="IGO3">
        <v>-0.1869353541573</v>
      </c>
      <c r="IGP3">
        <v>-0.25792180152237798</v>
      </c>
      <c r="IGQ3">
        <v>-0.239409638321152</v>
      </c>
      <c r="IGR3">
        <v>-0.24353127187516299</v>
      </c>
      <c r="IGS3">
        <v>-0.239972520474586</v>
      </c>
      <c r="IGT3">
        <v>-0.29985988033921002</v>
      </c>
      <c r="IGU3">
        <v>-0.32498557177306198</v>
      </c>
      <c r="IGV3">
        <v>-0.40581203508375402</v>
      </c>
      <c r="IGW3">
        <v>-0.43916972188317899</v>
      </c>
      <c r="IGX3">
        <v>-0.48226917731112101</v>
      </c>
      <c r="IGY3">
        <v>-0.48811846643887902</v>
      </c>
      <c r="IGZ3">
        <v>-0.46560189732621698</v>
      </c>
      <c r="IHA3">
        <v>-0.41051970668758198</v>
      </c>
      <c r="IHB3">
        <v>-0.46084342789378402</v>
      </c>
      <c r="IHC3">
        <v>-0.43495030273933399</v>
      </c>
      <c r="IHD3">
        <v>-0.37204713402811102</v>
      </c>
      <c r="IHE3">
        <v>-0.32380303433989599</v>
      </c>
      <c r="IHF3">
        <v>-0.40660199809832798</v>
      </c>
      <c r="IHG3">
        <v>-0.365089150085602</v>
      </c>
      <c r="IHH3">
        <v>-0.37298825599414098</v>
      </c>
      <c r="IHI3">
        <v>-0.30456127891491602</v>
      </c>
      <c r="IHJ3">
        <v>-0.26657305401263798</v>
      </c>
      <c r="IHK3">
        <v>-0.292082676671782</v>
      </c>
      <c r="IHL3">
        <v>-0.28618988926976902</v>
      </c>
      <c r="IHM3">
        <v>-0.269695911176769</v>
      </c>
      <c r="IHN3">
        <v>-0.39852988592035099</v>
      </c>
      <c r="IHO3">
        <v>-0.42603741823346097</v>
      </c>
      <c r="IHP3">
        <v>-0.43968460168601597</v>
      </c>
      <c r="IHQ3">
        <v>-0.491783583590164</v>
      </c>
      <c r="IHR3">
        <v>-0.60083061130993598</v>
      </c>
      <c r="IHS3">
        <v>-0.52783926586783003</v>
      </c>
      <c r="IHT3">
        <v>-0.54328411012827205</v>
      </c>
      <c r="IHU3">
        <v>-0.46074275593092501</v>
      </c>
      <c r="IHV3">
        <v>-0.500768446475923</v>
      </c>
      <c r="IHW3">
        <v>-0.43571574396948398</v>
      </c>
      <c r="IHX3">
        <v>-0.39202832205996502</v>
      </c>
      <c r="IHY3">
        <v>-0.36089973749354298</v>
      </c>
      <c r="IHZ3">
        <v>-0.41252941320289599</v>
      </c>
      <c r="IIA3">
        <v>-0.41602598739991598</v>
      </c>
      <c r="IIB3">
        <v>-0.43410378267007099</v>
      </c>
      <c r="IIC3">
        <v>-0.47616753641899601</v>
      </c>
      <c r="IID3">
        <v>-0.487213866316971</v>
      </c>
      <c r="IIE3">
        <v>-0.56114746509064295</v>
      </c>
      <c r="IIF3">
        <v>-0.54776578788121499</v>
      </c>
      <c r="IIG3">
        <v>-0.53801058820884995</v>
      </c>
      <c r="IIH3">
        <v>-0.56401781843069698</v>
      </c>
      <c r="III3">
        <v>-0.50717078451611597</v>
      </c>
      <c r="IIJ3">
        <v>-0.54766192569049299</v>
      </c>
      <c r="IIK3">
        <v>-0.54056624640752404</v>
      </c>
      <c r="IIL3">
        <v>-0.49278194660522501</v>
      </c>
      <c r="IIM3">
        <v>-0.46721467403492001</v>
      </c>
      <c r="IIN3">
        <v>-0.58430061836885405</v>
      </c>
      <c r="IIO3">
        <v>-0.60238073244924495</v>
      </c>
      <c r="IIP3">
        <v>-0.59803548538564</v>
      </c>
      <c r="IIQ3">
        <v>-0.60234309497943594</v>
      </c>
      <c r="IIR3">
        <v>-0.65159633476679901</v>
      </c>
      <c r="IIS3">
        <v>-0.62120495918865104</v>
      </c>
      <c r="IIT3">
        <v>-0.60129682271621498</v>
      </c>
      <c r="IIU3">
        <v>-0.50536747686114503</v>
      </c>
      <c r="IIV3">
        <v>-0.48351720488669497</v>
      </c>
      <c r="IIW3">
        <v>-0.43392388611884802</v>
      </c>
      <c r="IIX3">
        <v>-0.43228486644757302</v>
      </c>
      <c r="IIY3">
        <v>-0.51858292188446298</v>
      </c>
      <c r="IIZ3">
        <v>-0.58045767540314597</v>
      </c>
      <c r="IJA3">
        <v>-0.59718596328695495</v>
      </c>
      <c r="IJB3">
        <v>-0.59456191357806598</v>
      </c>
      <c r="IJC3">
        <v>-0.53714921592357601</v>
      </c>
      <c r="IJD3">
        <v>-0.562300159461805</v>
      </c>
      <c r="IJE3">
        <v>-0.573842863655325</v>
      </c>
      <c r="IJF3">
        <v>-0.53624257896108196</v>
      </c>
      <c r="IJG3">
        <v>-0.54663629423750004</v>
      </c>
      <c r="IJH3">
        <v>-0.592379136887492</v>
      </c>
      <c r="IJI3">
        <v>-0.596698760718119</v>
      </c>
      <c r="IJJ3">
        <v>-0.60754251931436698</v>
      </c>
      <c r="IJK3">
        <v>-0.54233115124749398</v>
      </c>
      <c r="IJL3">
        <v>-0.51033037942794601</v>
      </c>
      <c r="IJM3">
        <v>-0.46553838495542299</v>
      </c>
      <c r="IJN3">
        <v>-0.47718936447949001</v>
      </c>
      <c r="IJO3">
        <v>-0.360164804467417</v>
      </c>
      <c r="IJP3">
        <v>-0.35432175782027397</v>
      </c>
      <c r="IJQ3">
        <v>-0.398363489641607</v>
      </c>
      <c r="IJR3">
        <v>-0.459596932266714</v>
      </c>
      <c r="IJS3">
        <v>-0.443520354276632</v>
      </c>
      <c r="IJT3">
        <v>-0.45462312094853802</v>
      </c>
      <c r="IJU3">
        <v>-0.51364407282230495</v>
      </c>
      <c r="IJV3">
        <v>-0.52121209873793195</v>
      </c>
      <c r="IJW3">
        <v>-0.59057510753627596</v>
      </c>
      <c r="IJX3">
        <v>-0.52814361072073002</v>
      </c>
      <c r="IJY3">
        <v>-0.41080363308101397</v>
      </c>
      <c r="IJZ3">
        <v>-0.36914478319192401</v>
      </c>
      <c r="IKA3">
        <v>-0.383029656852651</v>
      </c>
      <c r="IKB3">
        <v>-0.31617690109780799</v>
      </c>
      <c r="IKC3">
        <v>-0.30656276120899301</v>
      </c>
      <c r="IKD3">
        <v>-0.41686471431461197</v>
      </c>
      <c r="IKE3">
        <v>-0.41750564141846902</v>
      </c>
      <c r="IKF3">
        <v>-0.40706287283771497</v>
      </c>
      <c r="IKG3">
        <v>-0.37431660825088803</v>
      </c>
      <c r="IKH3">
        <v>-0.380161721184129</v>
      </c>
      <c r="IKI3">
        <v>-0.32207971767335097</v>
      </c>
      <c r="IKJ3">
        <v>-0.38839388479809001</v>
      </c>
      <c r="IKK3">
        <v>-0.27064769208512601</v>
      </c>
      <c r="IKL3">
        <v>-0.21978826844357899</v>
      </c>
      <c r="IKM3">
        <v>-0.24322628439751201</v>
      </c>
      <c r="IKN3">
        <v>-0.24132854742302101</v>
      </c>
      <c r="IKO3">
        <v>-0.29129090288377102</v>
      </c>
      <c r="IKP3">
        <v>-0.34092839254615898</v>
      </c>
      <c r="IKQ3">
        <v>-0.338787353108357</v>
      </c>
      <c r="IKR3">
        <v>-0.29457964281911803</v>
      </c>
      <c r="IKS3">
        <v>-0.25873275493242998</v>
      </c>
      <c r="IKT3">
        <v>-0.17634942082476701</v>
      </c>
      <c r="IKU3">
        <v>-0.206807153037562</v>
      </c>
      <c r="IKV3">
        <v>-0.230625778497661</v>
      </c>
      <c r="IKW3">
        <v>-0.36979549409968698</v>
      </c>
      <c r="IKX3">
        <v>-0.38361181443534198</v>
      </c>
      <c r="IKY3">
        <v>-0.37371574679289399</v>
      </c>
      <c r="IKZ3">
        <v>-0.370167155426746</v>
      </c>
      <c r="ILA3">
        <v>-0.400785571442348</v>
      </c>
      <c r="ILB3">
        <v>-0.461707682571874</v>
      </c>
      <c r="ILC3">
        <v>-0.47201209232360097</v>
      </c>
      <c r="ILD3">
        <v>-0.34995944707791898</v>
      </c>
      <c r="ILE3">
        <v>-0.39610359891664298</v>
      </c>
      <c r="ILF3">
        <v>-0.391943772621066</v>
      </c>
      <c r="ILG3">
        <v>-0.44671079730926</v>
      </c>
      <c r="ILH3">
        <v>-0.37898861107434001</v>
      </c>
      <c r="ILI3">
        <v>-0.33869605811256198</v>
      </c>
      <c r="ILJ3">
        <v>-0.33289105364385602</v>
      </c>
      <c r="ILK3">
        <v>-0.33757975142252999</v>
      </c>
      <c r="ILL3">
        <v>-0.27069793464527198</v>
      </c>
      <c r="ILM3">
        <v>-0.25304406285724901</v>
      </c>
      <c r="ILN3">
        <v>-0.26331559095628299</v>
      </c>
      <c r="ILO3">
        <v>-0.26629237890732399</v>
      </c>
      <c r="ILP3">
        <v>-0.206901973172228</v>
      </c>
      <c r="ILQ3">
        <v>-0.199785090106534</v>
      </c>
      <c r="ILR3">
        <v>-0.203101985846696</v>
      </c>
      <c r="ILS3">
        <v>-0.193208829844873</v>
      </c>
      <c r="ILT3">
        <v>-0.21311276943487201</v>
      </c>
      <c r="ILU3">
        <v>-0.27155592560701602</v>
      </c>
      <c r="ILV3">
        <v>-0.26325652994997101</v>
      </c>
      <c r="ILW3">
        <v>-0.34961111693199298</v>
      </c>
      <c r="ILX3">
        <v>-0.38492916492182799</v>
      </c>
      <c r="ILY3">
        <v>-0.33045256067828099</v>
      </c>
      <c r="ILZ3">
        <v>-0.36729728625304903</v>
      </c>
      <c r="IMA3">
        <v>-0.35322687915070899</v>
      </c>
      <c r="IMB3">
        <v>-0.36444746660631</v>
      </c>
      <c r="IMC3">
        <v>-0.350333389270643</v>
      </c>
      <c r="IMD3">
        <v>-0.33071791019827401</v>
      </c>
      <c r="IME3">
        <v>-0.35801501471156999</v>
      </c>
      <c r="IMF3">
        <v>-0.46635436161863503</v>
      </c>
      <c r="IMG3">
        <v>-0.40253474603933298</v>
      </c>
      <c r="IMH3">
        <v>-0.42647428890040601</v>
      </c>
      <c r="IMI3">
        <v>-0.40499051494897498</v>
      </c>
      <c r="IMJ3">
        <v>-0.35213333251865298</v>
      </c>
      <c r="IMK3">
        <v>-0.40672241537709602</v>
      </c>
      <c r="IML3">
        <v>-0.33970465563582303</v>
      </c>
      <c r="IMM3">
        <v>-0.30622531786352303</v>
      </c>
      <c r="IMN3">
        <v>-0.30571964730108497</v>
      </c>
      <c r="IMO3">
        <v>-0.32818742184277799</v>
      </c>
      <c r="IMP3">
        <v>-0.27451990039939</v>
      </c>
      <c r="IMQ3">
        <v>-0.26232940472263999</v>
      </c>
      <c r="IMR3">
        <v>-0.24754215237473301</v>
      </c>
      <c r="IMS3">
        <v>-0.14162228929849299</v>
      </c>
      <c r="IMT3">
        <v>-0.13862053651085901</v>
      </c>
      <c r="IMU3">
        <v>-0.11068155294037101</v>
      </c>
      <c r="IMV3">
        <v>-0.135334581587231</v>
      </c>
      <c r="IMW3">
        <v>-8.2843960019079801E-2</v>
      </c>
      <c r="IMX3">
        <v>-0.111431325794554</v>
      </c>
      <c r="IMY3">
        <v>-0.17627559717994001</v>
      </c>
      <c r="IMZ3">
        <v>-0.19453596802921799</v>
      </c>
      <c r="INA3">
        <v>-0.28962177750025098</v>
      </c>
      <c r="INB3">
        <v>-0.23811056038883099</v>
      </c>
      <c r="INC3">
        <v>-0.30609581554553</v>
      </c>
      <c r="IND3">
        <v>-0.29823674172688103</v>
      </c>
      <c r="INE3">
        <v>-0.26140067643245701</v>
      </c>
      <c r="INF3">
        <v>-0.248914021155691</v>
      </c>
      <c r="ING3">
        <v>-0.242795875418819</v>
      </c>
      <c r="INH3">
        <v>-0.295305540395638</v>
      </c>
      <c r="INI3">
        <v>-0.30474823470014101</v>
      </c>
      <c r="INJ3">
        <v>-0.26629418797947402</v>
      </c>
      <c r="INK3">
        <v>-0.312417351557157</v>
      </c>
      <c r="INL3">
        <v>-0.37900228272383801</v>
      </c>
      <c r="INM3">
        <v>-0.413233419123896</v>
      </c>
      <c r="INN3">
        <v>-0.36450139413225502</v>
      </c>
      <c r="INO3">
        <v>-0.37821460440905003</v>
      </c>
      <c r="INP3">
        <v>-0.36542556539898202</v>
      </c>
      <c r="INQ3">
        <v>-0.45531737914667297</v>
      </c>
      <c r="INR3">
        <v>-0.48683956552457203</v>
      </c>
      <c r="INS3">
        <v>-0.51151761323513401</v>
      </c>
      <c r="INT3">
        <v>-0.56552157245160195</v>
      </c>
      <c r="INU3">
        <v>-0.47922649150420699</v>
      </c>
      <c r="INV3">
        <v>-0.41233916386399799</v>
      </c>
      <c r="INW3">
        <v>-0.48944101171118298</v>
      </c>
      <c r="INX3">
        <v>-0.46250980105573503</v>
      </c>
      <c r="INY3">
        <v>-0.50338166328948397</v>
      </c>
      <c r="INZ3">
        <v>-0.49707789285776499</v>
      </c>
      <c r="IOA3">
        <v>-0.48008891943641702</v>
      </c>
      <c r="IOB3">
        <v>-0.37935458025372298</v>
      </c>
      <c r="IOC3">
        <v>-0.359013067848242</v>
      </c>
      <c r="IOD3">
        <v>-0.39191752776177802</v>
      </c>
      <c r="IOE3">
        <v>-0.347395795603266</v>
      </c>
      <c r="IOF3">
        <v>-0.30644662281255503</v>
      </c>
      <c r="IOG3">
        <v>-0.30524212625189201</v>
      </c>
      <c r="IOH3">
        <v>-0.20805596094457501</v>
      </c>
      <c r="IOI3">
        <v>-0.23004818730620599</v>
      </c>
      <c r="IOJ3">
        <v>-0.26364535762379299</v>
      </c>
      <c r="IOK3">
        <v>-0.24804187227116201</v>
      </c>
      <c r="IOL3">
        <v>-0.32040161075745699</v>
      </c>
      <c r="IOM3">
        <v>-0.34454412244235699</v>
      </c>
      <c r="ION3">
        <v>-0.37300506294688401</v>
      </c>
      <c r="IOO3">
        <v>-0.30508113201736498</v>
      </c>
      <c r="IOP3">
        <v>-0.27725870727604401</v>
      </c>
      <c r="IOQ3">
        <v>-0.257294316295685</v>
      </c>
      <c r="IOR3">
        <v>-0.22551536088142499</v>
      </c>
      <c r="IOS3">
        <v>-0.19849266653563</v>
      </c>
      <c r="IOT3">
        <v>-0.212563506199098</v>
      </c>
      <c r="IOU3">
        <v>-0.292366401705423</v>
      </c>
      <c r="IOV3">
        <v>-0.38187475760183898</v>
      </c>
      <c r="IOW3">
        <v>-0.37793144905599801</v>
      </c>
      <c r="IOX3">
        <v>-0.29492200896606202</v>
      </c>
      <c r="IOY3">
        <v>-0.262486670107478</v>
      </c>
      <c r="IOZ3">
        <v>-0.22421508223119499</v>
      </c>
      <c r="IPA3">
        <v>-0.15858939535715499</v>
      </c>
      <c r="IPB3">
        <v>-0.198812075296943</v>
      </c>
      <c r="IPC3">
        <v>-0.24315408123010401</v>
      </c>
      <c r="IPD3">
        <v>-0.20480060085222199</v>
      </c>
      <c r="IPE3">
        <v>-0.252701403435038</v>
      </c>
      <c r="IPF3">
        <v>-0.16482945646217501</v>
      </c>
      <c r="IPG3">
        <v>-0.145110945670237</v>
      </c>
      <c r="IPH3">
        <v>-0.19317689360719401</v>
      </c>
      <c r="IPI3">
        <v>-0.22634597272210599</v>
      </c>
      <c r="IPJ3">
        <v>-0.21587226150418901</v>
      </c>
      <c r="IPK3">
        <v>-0.19797766751826301</v>
      </c>
      <c r="IPL3">
        <v>-0.162215065763645</v>
      </c>
      <c r="IPM3">
        <v>-0.16634958874686301</v>
      </c>
      <c r="IPN3">
        <v>-0.23082613441659999</v>
      </c>
      <c r="IPO3">
        <v>-0.23956120672571701</v>
      </c>
      <c r="IPP3">
        <v>-0.32569717797585901</v>
      </c>
      <c r="IPQ3">
        <v>-0.30145338229926899</v>
      </c>
      <c r="IPR3">
        <v>-0.28023110589307598</v>
      </c>
      <c r="IPS3">
        <v>-0.28163867288099398</v>
      </c>
      <c r="IPT3">
        <v>-0.33523069803233402</v>
      </c>
      <c r="IPU3">
        <v>-0.27626094798532402</v>
      </c>
      <c r="IPV3">
        <v>-0.23853145598808301</v>
      </c>
      <c r="IPW3">
        <v>-0.28460724976472601</v>
      </c>
      <c r="IPX3">
        <v>-0.358512404039389</v>
      </c>
      <c r="IPY3">
        <v>-0.30934643873795098</v>
      </c>
      <c r="IPZ3">
        <v>-0.28546287787402802</v>
      </c>
      <c r="IQA3">
        <v>-0.29166496395876401</v>
      </c>
      <c r="IQB3">
        <v>-0.28668831422659902</v>
      </c>
      <c r="IQC3">
        <v>-0.26125802768890799</v>
      </c>
      <c r="IQD3">
        <v>-0.29213166879979802</v>
      </c>
      <c r="IQE3">
        <v>-0.22616100642300599</v>
      </c>
      <c r="IQF3">
        <v>-0.22369182029471699</v>
      </c>
      <c r="IQG3">
        <v>-0.27342518424665602</v>
      </c>
      <c r="IQH3">
        <v>-0.30640885455321598</v>
      </c>
      <c r="IQI3">
        <v>-0.24058216544764399</v>
      </c>
      <c r="IQJ3">
        <v>-0.28361766620523299</v>
      </c>
      <c r="IQK3">
        <v>-0.343918544835007</v>
      </c>
      <c r="IQL3">
        <v>-0.28937327851348099</v>
      </c>
      <c r="IQM3">
        <v>-0.281587885444532</v>
      </c>
      <c r="IQN3">
        <v>-0.18784264662476999</v>
      </c>
      <c r="IQO3">
        <v>-0.21694245225554201</v>
      </c>
      <c r="IQP3">
        <v>-0.20221656315467901</v>
      </c>
      <c r="IQQ3">
        <v>-0.21882285875968899</v>
      </c>
      <c r="IQR3">
        <v>-0.21322097637367299</v>
      </c>
      <c r="IQS3">
        <v>-0.30348969857097902</v>
      </c>
      <c r="IQT3">
        <v>-0.29759700616212598</v>
      </c>
      <c r="IQU3">
        <v>-0.26768085268370501</v>
      </c>
      <c r="IQV3">
        <v>-0.277701527930519</v>
      </c>
      <c r="IQW3">
        <v>-0.30395159838486902</v>
      </c>
      <c r="IQX3">
        <v>-0.30892939557437199</v>
      </c>
      <c r="IQY3">
        <v>-0.42113426288870398</v>
      </c>
      <c r="IQZ3">
        <v>-0.351491483888073</v>
      </c>
      <c r="IRA3">
        <v>-0.335806083138323</v>
      </c>
      <c r="IRB3">
        <v>-0.31161772915377201</v>
      </c>
      <c r="IRC3">
        <v>-0.28523221185057002</v>
      </c>
      <c r="IRD3">
        <v>-0.279444143512664</v>
      </c>
      <c r="IRE3">
        <v>-0.22140670528630599</v>
      </c>
      <c r="IRF3">
        <v>-0.288249569837841</v>
      </c>
      <c r="IRG3">
        <v>-0.29960271621729101</v>
      </c>
      <c r="IRH3">
        <v>-0.25430480242678699</v>
      </c>
      <c r="IRI3">
        <v>-0.26595269933391502</v>
      </c>
      <c r="IRJ3">
        <v>-0.24545764454656999</v>
      </c>
      <c r="IRK3">
        <v>-0.335804030597804</v>
      </c>
      <c r="IRL3">
        <v>-0.32154078417313697</v>
      </c>
      <c r="IRM3">
        <v>-0.27337987412152598</v>
      </c>
      <c r="IRN3">
        <v>-0.394279230877642</v>
      </c>
      <c r="IRO3">
        <v>-0.40352559254279002</v>
      </c>
      <c r="IRP3">
        <v>-0.46588625627362801</v>
      </c>
      <c r="IRQ3">
        <v>-0.51130759207979104</v>
      </c>
      <c r="IRR3">
        <v>-0.46340556372390002</v>
      </c>
      <c r="IRS3">
        <v>-0.39574421582229702</v>
      </c>
      <c r="IRT3">
        <v>-0.40329367607536198</v>
      </c>
      <c r="IRU3">
        <v>-0.42624000811670498</v>
      </c>
      <c r="IRV3">
        <v>-0.32839004109423803</v>
      </c>
      <c r="IRW3">
        <v>-0.336228600308217</v>
      </c>
      <c r="IRX3">
        <v>-0.32031025218082199</v>
      </c>
      <c r="IRY3">
        <v>-0.34184573577737098</v>
      </c>
      <c r="IRZ3">
        <v>-0.31909914535940198</v>
      </c>
      <c r="ISA3">
        <v>-0.38467860719375302</v>
      </c>
      <c r="ISB3">
        <v>-0.38141196621340201</v>
      </c>
      <c r="ISC3">
        <v>-0.42521472241346803</v>
      </c>
      <c r="ISD3">
        <v>-0.42875067869037098</v>
      </c>
      <c r="ISE3">
        <v>-0.38637165804435702</v>
      </c>
      <c r="ISF3">
        <v>-0.28762958680744999</v>
      </c>
      <c r="ISG3">
        <v>-0.316895159110955</v>
      </c>
      <c r="ISH3">
        <v>-0.29579724059235502</v>
      </c>
      <c r="ISI3">
        <v>-0.32464487241898499</v>
      </c>
      <c r="ISJ3">
        <v>-0.32414721995015899</v>
      </c>
      <c r="ISK3">
        <v>-0.19842046832841601</v>
      </c>
      <c r="ISL3">
        <v>-0.206020437380941</v>
      </c>
      <c r="ISM3">
        <v>-0.248377172420503</v>
      </c>
      <c r="ISN3">
        <v>-0.21372395768451599</v>
      </c>
      <c r="ISO3">
        <v>-0.1867518248334</v>
      </c>
      <c r="ISP3">
        <v>-0.27351002103064298</v>
      </c>
      <c r="ISQ3">
        <v>-0.31326091398741202</v>
      </c>
      <c r="ISR3">
        <v>-0.34041157733744898</v>
      </c>
      <c r="ISS3">
        <v>-0.35545662356969498</v>
      </c>
      <c r="IST3">
        <v>-0.351072976109084</v>
      </c>
      <c r="ISU3">
        <v>-0.380627083830894</v>
      </c>
      <c r="ISV3">
        <v>-0.357021824985227</v>
      </c>
      <c r="ISW3">
        <v>-0.33430782646632801</v>
      </c>
      <c r="ISX3">
        <v>-0.37947476223188897</v>
      </c>
      <c r="ISY3">
        <v>-0.35888139942657898</v>
      </c>
      <c r="ISZ3">
        <v>-0.41658979106343202</v>
      </c>
      <c r="ITA3">
        <v>-0.368910496183387</v>
      </c>
      <c r="ITB3">
        <v>-0.37911886901137198</v>
      </c>
      <c r="ITC3">
        <v>-0.34146455718019503</v>
      </c>
      <c r="ITD3">
        <v>-0.39361272857145402</v>
      </c>
      <c r="ITE3">
        <v>-0.35107687660015102</v>
      </c>
      <c r="ITF3">
        <v>-0.366067719988314</v>
      </c>
      <c r="ITG3">
        <v>-0.369373578699495</v>
      </c>
      <c r="ITH3">
        <v>-0.38239490485905597</v>
      </c>
      <c r="ITI3">
        <v>-0.34677374930308302</v>
      </c>
      <c r="ITJ3">
        <v>-0.26187424786166402</v>
      </c>
      <c r="ITK3">
        <v>-0.23045861249640801</v>
      </c>
      <c r="ITL3">
        <v>-0.241907172379807</v>
      </c>
      <c r="ITM3">
        <v>-0.28873418060365602</v>
      </c>
      <c r="ITN3">
        <v>-0.292094273988321</v>
      </c>
      <c r="ITO3">
        <v>-0.347790711016843</v>
      </c>
      <c r="ITP3">
        <v>-0.35367612636006901</v>
      </c>
      <c r="ITQ3">
        <v>-0.30844250561782899</v>
      </c>
      <c r="ITR3">
        <v>-0.31813828580523301</v>
      </c>
      <c r="ITS3">
        <v>-0.265732573619885</v>
      </c>
      <c r="ITT3">
        <v>-0.29895570987992898</v>
      </c>
      <c r="ITU3">
        <v>-0.28444436920726701</v>
      </c>
      <c r="ITV3">
        <v>-0.27659285129560202</v>
      </c>
      <c r="ITW3">
        <v>-0.35325324315534501</v>
      </c>
      <c r="ITX3">
        <v>-0.38049924590999301</v>
      </c>
      <c r="ITY3">
        <v>-0.32866226532517101</v>
      </c>
      <c r="ITZ3">
        <v>-0.38903635488205002</v>
      </c>
      <c r="IUA3">
        <v>-0.39415057447886098</v>
      </c>
      <c r="IUB3">
        <v>-0.44137995869319202</v>
      </c>
      <c r="IUC3">
        <v>-0.48516626026831799</v>
      </c>
      <c r="IUD3">
        <v>-0.52212123016892897</v>
      </c>
      <c r="IUE3">
        <v>-0.46064016191266099</v>
      </c>
      <c r="IUF3">
        <v>-0.44986209826417201</v>
      </c>
      <c r="IUG3">
        <v>-0.421112508024025</v>
      </c>
      <c r="IUH3">
        <v>-0.44374612254740597</v>
      </c>
      <c r="IUI3">
        <v>-0.441603895257692</v>
      </c>
      <c r="IUJ3">
        <v>-0.39023175424519402</v>
      </c>
      <c r="IUK3">
        <v>-0.453613500935378</v>
      </c>
      <c r="IUL3">
        <v>-0.48401108069113902</v>
      </c>
      <c r="IUM3">
        <v>-0.41758505140561902</v>
      </c>
      <c r="IUN3">
        <v>-0.32738098537086902</v>
      </c>
      <c r="IUO3">
        <v>-0.37316035845767498</v>
      </c>
      <c r="IUP3">
        <v>-0.35014420477224001</v>
      </c>
      <c r="IUQ3">
        <v>-0.41377570762830601</v>
      </c>
      <c r="IUR3">
        <v>-0.37504615185454498</v>
      </c>
      <c r="IUS3">
        <v>-0.36692828877599998</v>
      </c>
      <c r="IUT3">
        <v>-0.417418670210216</v>
      </c>
      <c r="IUU3">
        <v>-0.38569656765006599</v>
      </c>
      <c r="IUV3">
        <v>-0.32103745638584902</v>
      </c>
      <c r="IUW3">
        <v>-0.33258429672088802</v>
      </c>
      <c r="IUX3">
        <v>-0.37966344658837398</v>
      </c>
      <c r="IUY3">
        <v>-0.43458548240712702</v>
      </c>
      <c r="IUZ3">
        <v>-0.492146346724392</v>
      </c>
      <c r="IVA3">
        <v>-0.457026801195758</v>
      </c>
      <c r="IVB3">
        <v>-0.42919930946733098</v>
      </c>
      <c r="IVC3">
        <v>-0.46266502390874797</v>
      </c>
      <c r="IVD3">
        <v>-0.41289145098594798</v>
      </c>
      <c r="IVE3">
        <v>-0.46239832927865099</v>
      </c>
      <c r="IVF3">
        <v>-0.37580865507935801</v>
      </c>
      <c r="IVG3">
        <v>-0.48347457267086702</v>
      </c>
      <c r="IVH3">
        <v>-0.48478660403926499</v>
      </c>
      <c r="IVI3">
        <v>-0.43219904181388602</v>
      </c>
      <c r="IVJ3">
        <v>-0.42392592062276002</v>
      </c>
      <c r="IVK3">
        <v>-0.414659141802104</v>
      </c>
      <c r="IVL3">
        <v>-0.43482672761004898</v>
      </c>
      <c r="IVM3">
        <v>-0.32952124888843598</v>
      </c>
      <c r="IVN3">
        <v>-0.35473009745527501</v>
      </c>
      <c r="IVO3">
        <v>-0.321490172734198</v>
      </c>
      <c r="IVP3">
        <v>-0.26860321180810398</v>
      </c>
      <c r="IVQ3">
        <v>-0.29320268849631298</v>
      </c>
      <c r="IVR3">
        <v>-0.23350151621242499</v>
      </c>
      <c r="IVS3">
        <v>-0.22579701544838901</v>
      </c>
      <c r="IVT3">
        <v>-0.30715347431496298</v>
      </c>
      <c r="IVU3">
        <v>-0.33496415526697398</v>
      </c>
      <c r="IVV3">
        <v>-0.34450104037634499</v>
      </c>
      <c r="IVW3">
        <v>-0.31529874666741398</v>
      </c>
      <c r="IVX3">
        <v>-0.28608876879971101</v>
      </c>
      <c r="IVY3">
        <v>-0.261083217428698</v>
      </c>
      <c r="IVZ3">
        <v>-0.33925949568257602</v>
      </c>
      <c r="IWA3">
        <v>-0.41755360060318197</v>
      </c>
      <c r="IWB3">
        <v>-0.344465039575784</v>
      </c>
      <c r="IWC3">
        <v>-0.30642589174359602</v>
      </c>
      <c r="IWD3">
        <v>-0.29228457627250698</v>
      </c>
      <c r="IWE3">
        <v>-0.22806721996000101</v>
      </c>
      <c r="IWF3">
        <v>-0.16035485739272301</v>
      </c>
      <c r="IWG3">
        <v>-0.21252212833926101</v>
      </c>
      <c r="IWH3">
        <v>-0.22482193608537901</v>
      </c>
      <c r="IWI3">
        <v>-0.218594767308954</v>
      </c>
      <c r="IWJ3">
        <v>-0.22686884465085699</v>
      </c>
      <c r="IWK3">
        <v>-0.230666297399751</v>
      </c>
      <c r="IWL3">
        <v>-0.23449816521769701</v>
      </c>
      <c r="IWM3">
        <v>-0.19812163073724701</v>
      </c>
      <c r="IWN3">
        <v>-0.342556455641293</v>
      </c>
      <c r="IWO3">
        <v>-0.34482160679720297</v>
      </c>
      <c r="IWP3">
        <v>-0.358971011852175</v>
      </c>
      <c r="IWQ3">
        <v>-0.38277818305244998</v>
      </c>
      <c r="IWR3">
        <v>-0.37338230770997399</v>
      </c>
      <c r="IWS3">
        <v>-0.34564935939666203</v>
      </c>
      <c r="IWT3">
        <v>-0.36140147519357702</v>
      </c>
      <c r="IWU3">
        <v>-0.360534513239543</v>
      </c>
      <c r="IWV3">
        <v>-0.44499954262706798</v>
      </c>
      <c r="IWW3">
        <v>-0.49544134752728802</v>
      </c>
      <c r="IWX3">
        <v>-0.50125319324830497</v>
      </c>
      <c r="IWY3">
        <v>-0.49545004391890801</v>
      </c>
      <c r="IWZ3">
        <v>-0.53910581041391403</v>
      </c>
      <c r="IXA3">
        <v>-0.58548691176588896</v>
      </c>
      <c r="IXB3">
        <v>-0.52698881867310898</v>
      </c>
      <c r="IXC3">
        <v>-0.50174446614401802</v>
      </c>
      <c r="IXD3">
        <v>-0.414677894622072</v>
      </c>
      <c r="IXE3">
        <v>-0.38146797820845602</v>
      </c>
      <c r="IXF3">
        <v>-0.43848509641045602</v>
      </c>
      <c r="IXG3">
        <v>-0.54868731486169897</v>
      </c>
      <c r="IXH3">
        <v>-0.52062002948628205</v>
      </c>
      <c r="IXI3">
        <v>-0.51554303339784802</v>
      </c>
      <c r="IXJ3">
        <v>-0.46932030956615201</v>
      </c>
      <c r="IXK3">
        <v>-0.41062693863747801</v>
      </c>
      <c r="IXL3">
        <v>-0.41538744743633199</v>
      </c>
      <c r="IXM3">
        <v>-0.40199038142427501</v>
      </c>
      <c r="IXN3">
        <v>-0.43415598313903198</v>
      </c>
      <c r="IXO3">
        <v>-0.36605858589021401</v>
      </c>
      <c r="IXP3">
        <v>-0.36274516610094998</v>
      </c>
      <c r="IXQ3">
        <v>-0.38864098907686501</v>
      </c>
      <c r="IXR3">
        <v>-0.40848984893944201</v>
      </c>
      <c r="IXS3">
        <v>-0.31454611778255098</v>
      </c>
      <c r="IXT3">
        <v>-0.29504094412156701</v>
      </c>
      <c r="IXU3">
        <v>-0.28177768864852398</v>
      </c>
      <c r="IXV3">
        <v>-0.27379077366618099</v>
      </c>
      <c r="IXW3">
        <v>-0.26129886089364301</v>
      </c>
      <c r="IXX3">
        <v>-0.24935409469570499</v>
      </c>
      <c r="IXY3">
        <v>-0.25972484723424899</v>
      </c>
      <c r="IXZ3">
        <v>-0.19330932539378601</v>
      </c>
      <c r="IYA3">
        <v>-0.219525630534013</v>
      </c>
      <c r="IYB3">
        <v>-0.271271649317677</v>
      </c>
      <c r="IYC3">
        <v>-0.29931686846921102</v>
      </c>
      <c r="IYD3">
        <v>-0.25044565458934798</v>
      </c>
      <c r="IYE3">
        <v>-0.22580070634721799</v>
      </c>
      <c r="IYF3">
        <v>-0.187066710536754</v>
      </c>
      <c r="IYG3">
        <v>-0.21286498114588301</v>
      </c>
      <c r="IYH3">
        <v>-0.220285935819266</v>
      </c>
      <c r="IYI3">
        <v>-0.31840660094294498</v>
      </c>
      <c r="IYJ3">
        <v>-0.27777317148660402</v>
      </c>
      <c r="IYK3">
        <v>-0.29108271916342199</v>
      </c>
      <c r="IYL3">
        <v>-0.295403323058406</v>
      </c>
      <c r="IYM3">
        <v>-0.25455021509023801</v>
      </c>
      <c r="IYN3">
        <v>-0.27774113865514</v>
      </c>
      <c r="IYO3">
        <v>-0.265876934281637</v>
      </c>
      <c r="IYP3">
        <v>-0.30931458071601198</v>
      </c>
      <c r="IYQ3">
        <v>-0.34043892445177598</v>
      </c>
      <c r="IYR3">
        <v>-0.31623205651648501</v>
      </c>
      <c r="IYS3">
        <v>-0.33110122287587102</v>
      </c>
      <c r="IYT3">
        <v>-0.412793595980256</v>
      </c>
      <c r="IYU3">
        <v>-0.43533498813861199</v>
      </c>
      <c r="IYV3">
        <v>-0.28366792161138299</v>
      </c>
      <c r="IYW3">
        <v>-0.26827163785972202</v>
      </c>
      <c r="IYX3">
        <v>-0.26742481948190699</v>
      </c>
      <c r="IYY3">
        <v>-0.29600866360537997</v>
      </c>
      <c r="IYZ3">
        <v>-0.39230332114844002</v>
      </c>
      <c r="IZA3">
        <v>-0.382300254245664</v>
      </c>
      <c r="IZB3">
        <v>-0.54340412079673395</v>
      </c>
      <c r="IZC3">
        <v>-0.57518541774131704</v>
      </c>
      <c r="IZD3">
        <v>-0.63471904430626203</v>
      </c>
      <c r="IZE3">
        <v>-0.61663457673391997</v>
      </c>
      <c r="IZF3">
        <v>-0.52855209303862205</v>
      </c>
      <c r="IZG3">
        <v>-0.482679752629259</v>
      </c>
      <c r="IZH3">
        <v>-0.49328435160569301</v>
      </c>
      <c r="IZI3">
        <v>-0.56774204280728302</v>
      </c>
      <c r="IZJ3">
        <v>-0.57473160632854903</v>
      </c>
      <c r="IZK3">
        <v>-0.617953698455182</v>
      </c>
      <c r="IZL3">
        <v>-0.56537328199373604</v>
      </c>
      <c r="IZM3">
        <v>-0.57533436192520304</v>
      </c>
      <c r="IZN3">
        <v>-0.47537152824496398</v>
      </c>
      <c r="IZO3">
        <v>-0.469125483103705</v>
      </c>
      <c r="IZP3">
        <v>-0.53839583941692104</v>
      </c>
      <c r="IZQ3">
        <v>-0.51467545034294504</v>
      </c>
      <c r="IZR3">
        <v>-0.460120453329322</v>
      </c>
      <c r="IZS3">
        <v>-0.47516473402419801</v>
      </c>
      <c r="IZT3">
        <v>-0.43089117427898899</v>
      </c>
      <c r="IZU3">
        <v>-0.40611960481440901</v>
      </c>
      <c r="IZV3">
        <v>-0.38199330056464798</v>
      </c>
      <c r="IZW3">
        <v>-0.39565854734619599</v>
      </c>
      <c r="IZX3">
        <v>-0.39808203943285397</v>
      </c>
      <c r="IZY3">
        <v>-0.40059177038296401</v>
      </c>
      <c r="IZZ3">
        <v>-0.402557933544411</v>
      </c>
      <c r="JAA3">
        <v>-0.47231100960585298</v>
      </c>
      <c r="JAB3">
        <v>-0.46111746207439103</v>
      </c>
      <c r="JAC3">
        <v>-0.51278159970834702</v>
      </c>
      <c r="JAD3">
        <v>-0.48936714441875101</v>
      </c>
      <c r="JAE3">
        <v>-0.53749467322829203</v>
      </c>
      <c r="JAF3">
        <v>-0.446510904121458</v>
      </c>
      <c r="JAG3">
        <v>-0.39580563183398798</v>
      </c>
      <c r="JAH3">
        <v>-0.41871757038788399</v>
      </c>
      <c r="JAI3">
        <v>-0.31228967947422198</v>
      </c>
      <c r="JAJ3">
        <v>-0.264384660325718</v>
      </c>
      <c r="JAK3">
        <v>-0.235293087271328</v>
      </c>
      <c r="JAL3">
        <v>-0.342716999768787</v>
      </c>
      <c r="JAM3">
        <v>-0.40630485905795299</v>
      </c>
      <c r="JAN3">
        <v>-0.43675483682489702</v>
      </c>
      <c r="JAO3">
        <v>-0.445218022859106</v>
      </c>
      <c r="JAP3">
        <v>-0.50447815981594901</v>
      </c>
      <c r="JAQ3">
        <v>-0.45454689770476098</v>
      </c>
      <c r="JAR3">
        <v>-0.47136147069421702</v>
      </c>
      <c r="JAS3">
        <v>-0.46786891125417301</v>
      </c>
      <c r="JAT3">
        <v>-0.48475371083062802</v>
      </c>
      <c r="JAU3">
        <v>-0.47579256456220598</v>
      </c>
      <c r="JAV3">
        <v>-0.393666375549238</v>
      </c>
      <c r="JAW3">
        <v>-0.48309496594934498</v>
      </c>
      <c r="JAX3">
        <v>-0.52049108946535105</v>
      </c>
      <c r="JAY3">
        <v>-0.52808652689608204</v>
      </c>
      <c r="JAZ3">
        <v>-0.480375335112947</v>
      </c>
      <c r="JBA3">
        <v>-0.52115957718252104</v>
      </c>
      <c r="JBB3">
        <v>-0.53150720240248295</v>
      </c>
      <c r="JBC3">
        <v>-0.475617460130489</v>
      </c>
      <c r="JBD3">
        <v>-0.527612917636471</v>
      </c>
      <c r="JBE3">
        <v>-0.45450909103307702</v>
      </c>
      <c r="JBF3">
        <v>-0.42681447439074999</v>
      </c>
      <c r="JBG3">
        <v>-0.39113918666133801</v>
      </c>
      <c r="JBH3">
        <v>-0.388230069993314</v>
      </c>
      <c r="JBI3">
        <v>-0.43456420123191603</v>
      </c>
      <c r="JBJ3">
        <v>-0.50905850612027304</v>
      </c>
      <c r="JBK3">
        <v>-0.48465480794677301</v>
      </c>
      <c r="JBL3">
        <v>-0.43436491573957398</v>
      </c>
      <c r="JBM3">
        <v>-0.390174281035367</v>
      </c>
      <c r="JBN3">
        <v>-0.39084029487967298</v>
      </c>
      <c r="JBO3">
        <v>-0.30877158107938901</v>
      </c>
      <c r="JBP3">
        <v>-0.30485036177785502</v>
      </c>
      <c r="JBQ3">
        <v>-0.32869643258714798</v>
      </c>
      <c r="JBR3">
        <v>-0.32646219073058702</v>
      </c>
      <c r="JBS3">
        <v>-0.35875446909294101</v>
      </c>
      <c r="JBT3">
        <v>-0.32576793472302901</v>
      </c>
      <c r="JBU3">
        <v>-0.25745455007928397</v>
      </c>
      <c r="JBV3">
        <v>-0.221196594052191</v>
      </c>
      <c r="JBW3">
        <v>-0.22325776012356999</v>
      </c>
      <c r="JBX3">
        <v>-0.297327487270935</v>
      </c>
      <c r="JBY3">
        <v>-0.33316392107547899</v>
      </c>
      <c r="JBZ3">
        <v>-0.31649495627887098</v>
      </c>
      <c r="JCA3">
        <v>-0.32417411106086502</v>
      </c>
      <c r="JCB3">
        <v>-0.26352177289158502</v>
      </c>
      <c r="JCC3">
        <v>-0.24296873437432701</v>
      </c>
      <c r="JCD3">
        <v>-0.32009560698516099</v>
      </c>
      <c r="JCE3">
        <v>-0.29416920617810799</v>
      </c>
      <c r="JCF3">
        <v>-0.26966000913535298</v>
      </c>
      <c r="JCG3">
        <v>-0.200559221838672</v>
      </c>
      <c r="JCH3">
        <v>-0.21174907643669599</v>
      </c>
      <c r="JCI3">
        <v>-0.21418054602861999</v>
      </c>
      <c r="JCJ3">
        <v>-0.299732713746514</v>
      </c>
      <c r="JCK3">
        <v>-0.32748832019959501</v>
      </c>
      <c r="JCL3">
        <v>-0.404283128645055</v>
      </c>
      <c r="JCM3">
        <v>-0.40708279045079498</v>
      </c>
      <c r="JCN3">
        <v>-0.44194980034892101</v>
      </c>
      <c r="JCO3">
        <v>-0.50094284914978204</v>
      </c>
      <c r="JCP3">
        <v>-0.486016683795019</v>
      </c>
      <c r="JCQ3">
        <v>-0.517350735551386</v>
      </c>
      <c r="JCR3">
        <v>-0.43386583401322898</v>
      </c>
      <c r="JCS3">
        <v>-0.316424150589937</v>
      </c>
      <c r="JCT3">
        <v>-0.31338163154620902</v>
      </c>
      <c r="JCU3">
        <v>-0.30456134560871601</v>
      </c>
      <c r="JCV3">
        <v>-0.40550643213660198</v>
      </c>
      <c r="JCW3">
        <v>-0.32724779133825399</v>
      </c>
      <c r="JCX3">
        <v>-0.360593543504511</v>
      </c>
      <c r="JCY3">
        <v>-0.34139158483628401</v>
      </c>
      <c r="JCZ3">
        <v>-0.35290122303245602</v>
      </c>
      <c r="JDA3">
        <v>-0.33684929293959798</v>
      </c>
      <c r="JDB3">
        <v>-0.34322707856680801</v>
      </c>
      <c r="JDC3">
        <v>-0.33848111621786803</v>
      </c>
      <c r="JDD3">
        <v>-0.39288984848540398</v>
      </c>
      <c r="JDE3">
        <v>-0.38276623537424098</v>
      </c>
      <c r="JDF3">
        <v>-0.45610002681524198</v>
      </c>
      <c r="JDG3">
        <v>-0.45149344608893099</v>
      </c>
      <c r="JDH3">
        <v>-0.43233614984948099</v>
      </c>
      <c r="JDI3">
        <v>-0.43892123121603699</v>
      </c>
      <c r="JDJ3">
        <v>-0.41390438527759699</v>
      </c>
      <c r="JDK3">
        <v>-0.36412733703147299</v>
      </c>
      <c r="JDL3">
        <v>-0.44375823589942998</v>
      </c>
      <c r="JDM3">
        <v>-0.51133877322396803</v>
      </c>
      <c r="JDN3">
        <v>-0.52828515229686202</v>
      </c>
      <c r="JDO3">
        <v>-0.48715048916731801</v>
      </c>
      <c r="JDP3">
        <v>-0.45538216664167203</v>
      </c>
      <c r="JDQ3">
        <v>-0.46354305405844398</v>
      </c>
      <c r="JDR3">
        <v>-0.42265071141791499</v>
      </c>
      <c r="JDS3">
        <v>-0.31449181469278797</v>
      </c>
      <c r="JDT3">
        <v>-0.37070886793277502</v>
      </c>
      <c r="JDU3">
        <v>-0.41143239354963201</v>
      </c>
      <c r="JDV3">
        <v>-0.50060223756431799</v>
      </c>
      <c r="JDW3">
        <v>-0.47832015749145801</v>
      </c>
      <c r="JDX3">
        <v>-0.42463450338322101</v>
      </c>
      <c r="JDY3">
        <v>-0.43653268696790898</v>
      </c>
      <c r="JDZ3">
        <v>-0.37381305406720799</v>
      </c>
      <c r="JEA3">
        <v>-0.38351559375755701</v>
      </c>
      <c r="JEB3">
        <v>-0.36887186702694602</v>
      </c>
      <c r="JEC3">
        <v>-0.31904572914096502</v>
      </c>
      <c r="JED3">
        <v>-0.29536081979055001</v>
      </c>
      <c r="JEE3">
        <v>-0.28688741726720501</v>
      </c>
      <c r="JEF3">
        <v>-0.22948656549786201</v>
      </c>
      <c r="JEG3">
        <v>-0.28313254211611599</v>
      </c>
      <c r="JEH3">
        <v>-0.31220874186415698</v>
      </c>
      <c r="JEI3">
        <v>-0.30285365227281802</v>
      </c>
      <c r="JEJ3">
        <v>-0.32525094969527901</v>
      </c>
      <c r="JEK3">
        <v>-0.35576981259261797</v>
      </c>
      <c r="JEL3">
        <v>-0.321369175650702</v>
      </c>
      <c r="JEM3">
        <v>-0.34949893409378202</v>
      </c>
      <c r="JEN3">
        <v>-0.33135625871903002</v>
      </c>
      <c r="JEO3">
        <v>-0.34292510531910497</v>
      </c>
      <c r="JEP3">
        <v>-0.36576114309306201</v>
      </c>
      <c r="JEQ3">
        <v>-0.34275897737535199</v>
      </c>
      <c r="JER3">
        <v>-0.33034847983919402</v>
      </c>
      <c r="JES3">
        <v>-0.431284963980272</v>
      </c>
      <c r="JET3">
        <v>-0.44113431790420399</v>
      </c>
      <c r="JEU3">
        <v>-0.48887576023572399</v>
      </c>
      <c r="JEV3">
        <v>-0.46913539528190401</v>
      </c>
      <c r="JEW3">
        <v>-0.49525305110657097</v>
      </c>
      <c r="JEX3">
        <v>-0.481414061764114</v>
      </c>
      <c r="JEY3">
        <v>-0.40400867322849099</v>
      </c>
      <c r="JEZ3">
        <v>-0.31645615680822398</v>
      </c>
      <c r="JFA3">
        <v>-0.28329820204237699</v>
      </c>
      <c r="JFB3">
        <v>-0.36690411778695198</v>
      </c>
      <c r="JFC3">
        <v>-0.29590237663021901</v>
      </c>
      <c r="JFD3">
        <v>-0.25273099289616002</v>
      </c>
      <c r="JFE3">
        <v>-0.25153314416510503</v>
      </c>
      <c r="JFF3">
        <v>-0.15646045517323201</v>
      </c>
      <c r="JFG3">
        <v>-0.19477643527045499</v>
      </c>
      <c r="JFH3">
        <v>-0.134684929983197</v>
      </c>
      <c r="JFI3">
        <v>-0.202265801855215</v>
      </c>
      <c r="JFJ3">
        <v>-0.23488428979998999</v>
      </c>
      <c r="JFK3">
        <v>-0.30124888034795999</v>
      </c>
      <c r="JFL3">
        <v>-0.28065547907398503</v>
      </c>
      <c r="JFM3">
        <v>-0.27156694186393698</v>
      </c>
      <c r="JFN3">
        <v>-0.31101195106826202</v>
      </c>
      <c r="JFO3">
        <v>-0.38502762296342802</v>
      </c>
      <c r="JFP3">
        <v>-0.52401234202838398</v>
      </c>
      <c r="JFQ3">
        <v>-0.55880415538204298</v>
      </c>
      <c r="JFR3">
        <v>-0.61789559242496295</v>
      </c>
      <c r="JFS3">
        <v>-0.55244575727034295</v>
      </c>
      <c r="JFT3">
        <v>-0.47358440953624797</v>
      </c>
      <c r="JFU3">
        <v>-0.56989922025786399</v>
      </c>
      <c r="JFV3">
        <v>-0.64577206243998697</v>
      </c>
      <c r="JFW3">
        <v>-0.641424025835168</v>
      </c>
      <c r="JFX3">
        <v>-0.55698816595646905</v>
      </c>
      <c r="JFY3">
        <v>-0.46846039714326798</v>
      </c>
      <c r="JFZ3">
        <v>-0.38219259224921398</v>
      </c>
      <c r="JGA3">
        <v>-0.39942452928938899</v>
      </c>
      <c r="JGB3">
        <v>-0.42834443727822602</v>
      </c>
      <c r="JGC3">
        <v>-0.47440295203750299</v>
      </c>
      <c r="JGD3">
        <v>-0.43362639628828697</v>
      </c>
      <c r="JGE3">
        <v>-0.38727960500695302</v>
      </c>
      <c r="JGF3">
        <v>-0.46195135303573998</v>
      </c>
      <c r="JGG3">
        <v>-0.45821061157638499</v>
      </c>
      <c r="JGH3">
        <v>-0.47525674863980399</v>
      </c>
      <c r="JGI3">
        <v>-0.431775462333439</v>
      </c>
      <c r="JGJ3">
        <v>-0.36708307252483002</v>
      </c>
      <c r="JGK3">
        <v>-0.30878907261002297</v>
      </c>
      <c r="JGL3">
        <v>-0.2909256157076</v>
      </c>
      <c r="JGM3">
        <v>-0.317080561966682</v>
      </c>
      <c r="JGN3">
        <v>-0.34391613936868398</v>
      </c>
      <c r="JGO3">
        <v>-0.40304974955148598</v>
      </c>
      <c r="JGP3">
        <v>-0.341307260523455</v>
      </c>
      <c r="JGQ3">
        <v>-0.38686379869676901</v>
      </c>
      <c r="JGR3">
        <v>-0.483517133122017</v>
      </c>
      <c r="JGS3">
        <v>-0.51405083304761001</v>
      </c>
      <c r="JGT3">
        <v>-0.42192600703368</v>
      </c>
      <c r="JGU3">
        <v>-0.40252221855092302</v>
      </c>
      <c r="JGV3">
        <v>-0.41628944891846098</v>
      </c>
      <c r="JGW3">
        <v>-0.39994688930044697</v>
      </c>
      <c r="JGX3">
        <v>-0.37634327549489999</v>
      </c>
      <c r="JGY3">
        <v>-0.35307179146287099</v>
      </c>
      <c r="JGZ3">
        <v>-0.36226523735830402</v>
      </c>
      <c r="JHA3">
        <v>-0.254977829371203</v>
      </c>
      <c r="JHB3">
        <v>-0.217987626254255</v>
      </c>
      <c r="JHC3">
        <v>-0.34562337179532299</v>
      </c>
      <c r="JHD3">
        <v>-0.39359142516858903</v>
      </c>
      <c r="JHE3">
        <v>-0.39154889691317202</v>
      </c>
      <c r="JHF3">
        <v>-0.36359105485343801</v>
      </c>
      <c r="JHG3">
        <v>-0.37700442602426298</v>
      </c>
      <c r="JHH3">
        <v>-0.37732490484962</v>
      </c>
      <c r="JHI3">
        <v>-0.39145559932691498</v>
      </c>
      <c r="JHJ3">
        <v>-0.45493077258853898</v>
      </c>
      <c r="JHK3">
        <v>-0.33870786872608799</v>
      </c>
      <c r="JHL3">
        <v>-0.350106723846493</v>
      </c>
      <c r="JHM3">
        <v>-0.24284947890508801</v>
      </c>
      <c r="JHN3">
        <v>-0.29470745881620197</v>
      </c>
      <c r="JHO3">
        <v>-0.31308133001629501</v>
      </c>
      <c r="JHP3">
        <v>-0.38107285917130002</v>
      </c>
      <c r="JHQ3">
        <v>-0.42174135290338999</v>
      </c>
      <c r="JHR3">
        <v>-0.37008519937682499</v>
      </c>
      <c r="JHS3">
        <v>-0.332214841811658</v>
      </c>
      <c r="JHT3">
        <v>-0.377520264931062</v>
      </c>
      <c r="JHU3">
        <v>-0.36812903421439003</v>
      </c>
      <c r="JHV3">
        <v>-0.388941769404621</v>
      </c>
      <c r="JHW3">
        <v>-0.34520403733266303</v>
      </c>
      <c r="JHX3">
        <v>-0.38429511716590398</v>
      </c>
      <c r="JHY3">
        <v>-0.30648331875595602</v>
      </c>
      <c r="JHZ3">
        <v>-0.38688591043742498</v>
      </c>
      <c r="JIA3">
        <v>-0.36959100494014702</v>
      </c>
      <c r="JIB3">
        <v>-0.44483962612303002</v>
      </c>
      <c r="JIC3">
        <v>-0.47356269853870703</v>
      </c>
      <c r="JID3">
        <v>-0.51854541286018796</v>
      </c>
      <c r="JIE3">
        <v>-0.42057640756706799</v>
      </c>
      <c r="JIF3">
        <v>-0.42233803163873701</v>
      </c>
      <c r="JIG3">
        <v>-0.39924245768892203</v>
      </c>
      <c r="JIH3">
        <v>-0.46878391475574699</v>
      </c>
      <c r="JII3">
        <v>-0.50777409949806895</v>
      </c>
      <c r="JIJ3">
        <v>-0.47341515188193201</v>
      </c>
      <c r="JIK3">
        <v>-0.46656076075973402</v>
      </c>
      <c r="JIL3">
        <v>-0.42120362584592402</v>
      </c>
      <c r="JIM3">
        <v>-0.35731714736695902</v>
      </c>
      <c r="JIN3">
        <v>-0.40267077006711799</v>
      </c>
      <c r="JIO3">
        <v>-0.44726056687827898</v>
      </c>
      <c r="JIP3">
        <v>-0.41466299143356999</v>
      </c>
      <c r="JIQ3">
        <v>-0.41481771956228197</v>
      </c>
      <c r="JIR3">
        <v>-0.408221052126156</v>
      </c>
      <c r="JIS3">
        <v>-0.44794730371391001</v>
      </c>
      <c r="JIT3">
        <v>-0.48778980702328101</v>
      </c>
      <c r="JIU3">
        <v>-0.45071857318764702</v>
      </c>
      <c r="JIV3">
        <v>-0.36301907926504501</v>
      </c>
      <c r="JIW3">
        <v>-0.37936015169336701</v>
      </c>
      <c r="JIX3">
        <v>-0.32370414862346297</v>
      </c>
      <c r="JIY3">
        <v>-0.26373211821624098</v>
      </c>
      <c r="JIZ3">
        <v>-0.22507328563311099</v>
      </c>
      <c r="JJA3">
        <v>-0.17261654398835699</v>
      </c>
      <c r="JJB3">
        <v>-0.17469797601932099</v>
      </c>
      <c r="JJC3">
        <v>-0.26279857993829597</v>
      </c>
      <c r="JJD3">
        <v>-0.31038847852087598</v>
      </c>
      <c r="JJE3">
        <v>-0.32252507948730902</v>
      </c>
      <c r="JJF3">
        <v>-0.39725962559551597</v>
      </c>
      <c r="JJG3">
        <v>-0.41975571777350601</v>
      </c>
      <c r="JJH3">
        <v>-0.35011937626366801</v>
      </c>
      <c r="JJI3">
        <v>-0.38942894690490398</v>
      </c>
      <c r="JJJ3">
        <v>-0.37618355688981903</v>
      </c>
      <c r="JJK3">
        <v>-0.36055272369201702</v>
      </c>
      <c r="JJL3">
        <v>-0.272939085378547</v>
      </c>
      <c r="JJM3">
        <v>-0.29302306977918902</v>
      </c>
      <c r="JJN3">
        <v>-0.269642386825719</v>
      </c>
      <c r="JJO3">
        <v>-0.33647505744844702</v>
      </c>
      <c r="JJP3">
        <v>-0.38177061519045502</v>
      </c>
      <c r="JJQ3">
        <v>-0.36330089689677503</v>
      </c>
      <c r="JJR3">
        <v>-0.33733463843775702</v>
      </c>
      <c r="JJS3">
        <v>-0.362540079533749</v>
      </c>
      <c r="JJT3">
        <v>-0.34875655560448199</v>
      </c>
      <c r="JJU3">
        <v>-0.38295522370181501</v>
      </c>
      <c r="JJV3">
        <v>-0.35221637939834999</v>
      </c>
      <c r="JJW3">
        <v>-0.38761762917339099</v>
      </c>
      <c r="JJX3">
        <v>-0.37220283520452202</v>
      </c>
      <c r="JJY3">
        <v>-0.35355124077560202</v>
      </c>
      <c r="JJZ3">
        <v>-0.28585054851746799</v>
      </c>
      <c r="JKA3">
        <v>-0.34596727646900399</v>
      </c>
      <c r="JKB3">
        <v>-0.33694921664336203</v>
      </c>
      <c r="JKC3">
        <v>-0.42524810862287599</v>
      </c>
      <c r="JKD3">
        <v>-0.41191228944275998</v>
      </c>
      <c r="JKE3">
        <v>-0.36724846073256801</v>
      </c>
      <c r="JKF3">
        <v>-0.41997920870225802</v>
      </c>
      <c r="JKG3">
        <v>-0.42411923519933697</v>
      </c>
      <c r="JKH3">
        <v>-0.35600742748641201</v>
      </c>
      <c r="JKI3">
        <v>-0.27765829357955002</v>
      </c>
      <c r="JKJ3">
        <v>-0.28556729122069102</v>
      </c>
      <c r="JKK3">
        <v>-0.22526835575014101</v>
      </c>
      <c r="JKL3">
        <v>-0.245254643509004</v>
      </c>
      <c r="JKM3">
        <v>-0.296747524417591</v>
      </c>
      <c r="JKN3">
        <v>-0.30791025962600599</v>
      </c>
      <c r="JKO3">
        <v>-0.39861294918220902</v>
      </c>
      <c r="JKP3">
        <v>-0.43682738036748398</v>
      </c>
      <c r="JKQ3">
        <v>-0.461082934440527</v>
      </c>
      <c r="JKR3">
        <v>-0.380066354052916</v>
      </c>
      <c r="JKS3">
        <v>-0.36692379635658801</v>
      </c>
      <c r="JKT3">
        <v>-0.26878563340614098</v>
      </c>
      <c r="JKU3">
        <v>-0.25724855174928701</v>
      </c>
      <c r="JKV3">
        <v>-0.25109858753257103</v>
      </c>
      <c r="JKW3">
        <v>-0.27196241031824098</v>
      </c>
      <c r="JKX3">
        <v>-0.32274855811644698</v>
      </c>
      <c r="JKY3">
        <v>-0.31836190686765398</v>
      </c>
      <c r="JKZ3">
        <v>-0.340738323681199</v>
      </c>
      <c r="JLA3">
        <v>-0.420659439238533</v>
      </c>
      <c r="JLB3">
        <v>-0.38825028349049501</v>
      </c>
      <c r="JLC3">
        <v>-0.39364992535700699</v>
      </c>
      <c r="JLD3">
        <v>-0.377059825037939</v>
      </c>
      <c r="JLE3">
        <v>-0.40145258989289501</v>
      </c>
      <c r="JLF3">
        <v>-0.36293197717208397</v>
      </c>
      <c r="JLG3">
        <v>-0.39245976103235097</v>
      </c>
      <c r="JLH3">
        <v>-0.37133550247386399</v>
      </c>
      <c r="JLI3">
        <v>-0.33740328460321301</v>
      </c>
      <c r="JLJ3">
        <v>-0.34576451621089199</v>
      </c>
      <c r="JLK3">
        <v>-0.39282713122762197</v>
      </c>
      <c r="JLL3">
        <v>-0.37748636921586998</v>
      </c>
      <c r="JLM3">
        <v>-0.32304875742797501</v>
      </c>
      <c r="JLN3">
        <v>-0.43547733147025602</v>
      </c>
      <c r="JLO3">
        <v>-0.42170160433363602</v>
      </c>
      <c r="JLP3">
        <v>-0.40805619158612699</v>
      </c>
      <c r="JLQ3">
        <v>-0.38542151598899799</v>
      </c>
      <c r="JLR3">
        <v>-0.401792426264101</v>
      </c>
      <c r="JLS3">
        <v>-0.38046712196326199</v>
      </c>
      <c r="JLT3">
        <v>-0.40614395637024198</v>
      </c>
      <c r="JLU3">
        <v>-0.38846260313318498</v>
      </c>
      <c r="JLV3">
        <v>-0.32919693053946403</v>
      </c>
      <c r="JLW3">
        <v>-0.33660786056464098</v>
      </c>
      <c r="JLX3">
        <v>-0.39213072941039201</v>
      </c>
      <c r="JLY3">
        <v>-0.39394823702237802</v>
      </c>
      <c r="JLZ3">
        <v>-0.36877398345944601</v>
      </c>
      <c r="JMA3">
        <v>-0.38121499273045001</v>
      </c>
      <c r="JMB3">
        <v>-0.29864587636191398</v>
      </c>
      <c r="JMC3">
        <v>-0.32565518218615502</v>
      </c>
      <c r="JMD3">
        <v>-0.34963212644972302</v>
      </c>
      <c r="JME3">
        <v>-0.27330037359280401</v>
      </c>
      <c r="JMF3">
        <v>-0.267980917456142</v>
      </c>
      <c r="JMG3">
        <v>-0.25243080363766102</v>
      </c>
      <c r="JMH3">
        <v>-0.20328345712752099</v>
      </c>
      <c r="JMI3">
        <v>-0.24750253734986299</v>
      </c>
      <c r="JMJ3">
        <v>-0.266984848555743</v>
      </c>
      <c r="JMK3">
        <v>-0.236395682802471</v>
      </c>
      <c r="JML3">
        <v>-0.28517071357663798</v>
      </c>
      <c r="JMM3">
        <v>-0.28143371063087202</v>
      </c>
      <c r="JMN3">
        <v>-0.34512546975866298</v>
      </c>
      <c r="JMO3">
        <v>-0.32195882371560602</v>
      </c>
      <c r="JMP3">
        <v>-0.22203719993881799</v>
      </c>
      <c r="JMQ3">
        <v>-0.24274509307002701</v>
      </c>
      <c r="JMR3">
        <v>-0.27282704465021701</v>
      </c>
      <c r="JMS3">
        <v>-0.20599769922710401</v>
      </c>
      <c r="JMT3">
        <v>-0.263504808252575</v>
      </c>
      <c r="JMU3">
        <v>-0.29082567620030197</v>
      </c>
      <c r="JMV3">
        <v>-0.29942685691485998</v>
      </c>
      <c r="JMW3">
        <v>-0.27690402259084701</v>
      </c>
      <c r="JMX3">
        <v>-0.33764924965480397</v>
      </c>
      <c r="JMY3">
        <v>-0.38839116781579902</v>
      </c>
      <c r="JMZ3">
        <v>-0.37032755450701499</v>
      </c>
      <c r="JNA3">
        <v>-0.37894591855607102</v>
      </c>
      <c r="JNB3">
        <v>-0.46382118267974998</v>
      </c>
      <c r="JNC3">
        <v>-0.54639606963157705</v>
      </c>
      <c r="JND3">
        <v>-0.62408134346588195</v>
      </c>
      <c r="JNE3">
        <v>-0.59388831103088102</v>
      </c>
      <c r="JNF3">
        <v>-0.54308457081692996</v>
      </c>
      <c r="JNG3">
        <v>-0.48725456372849502</v>
      </c>
      <c r="JNH3">
        <v>-0.53100159394448199</v>
      </c>
      <c r="JNI3">
        <v>-0.62496735390451397</v>
      </c>
      <c r="JNJ3">
        <v>-0.56240348084116099</v>
      </c>
      <c r="JNK3">
        <v>-0.54496616138440201</v>
      </c>
      <c r="JNL3">
        <v>-0.52583152719623005</v>
      </c>
      <c r="JNM3">
        <v>-0.52986374834851402</v>
      </c>
      <c r="JNN3">
        <v>-0.528297488354181</v>
      </c>
      <c r="JNO3">
        <v>-0.41082810120973301</v>
      </c>
      <c r="JNP3">
        <v>-0.41315151724108001</v>
      </c>
      <c r="JNQ3">
        <v>-0.38192432993799302</v>
      </c>
      <c r="JNR3">
        <v>-0.49089112284538999</v>
      </c>
      <c r="JNS3">
        <v>-0.55695432511194698</v>
      </c>
      <c r="JNT3">
        <v>-0.57845950729092299</v>
      </c>
      <c r="JNU3">
        <v>-0.54634318217858502</v>
      </c>
      <c r="JNV3">
        <v>-0.50650711699594397</v>
      </c>
      <c r="JNW3">
        <v>-0.36316358257123998</v>
      </c>
      <c r="JNX3">
        <v>-0.45064554511020999</v>
      </c>
      <c r="JNY3">
        <v>-0.53196717645728497</v>
      </c>
      <c r="JNZ3">
        <v>-0.52828650574441705</v>
      </c>
      <c r="JOA3">
        <v>-0.55695223154465701</v>
      </c>
      <c r="JOB3">
        <v>-0.59242739581447901</v>
      </c>
      <c r="JOC3">
        <v>-0.51493056597545195</v>
      </c>
      <c r="JOD3">
        <v>-0.52069324272390105</v>
      </c>
      <c r="JOE3">
        <v>-0.47842787673278497</v>
      </c>
      <c r="JOF3">
        <v>-0.455003005930745</v>
      </c>
      <c r="JOG3">
        <v>-0.528544521425234</v>
      </c>
      <c r="JOH3">
        <v>-0.46980474781248799</v>
      </c>
      <c r="JOI3">
        <v>-0.471041843350964</v>
      </c>
      <c r="JOJ3">
        <v>-0.49334555511634698</v>
      </c>
      <c r="JOK3">
        <v>-0.48673465877477101</v>
      </c>
      <c r="JOL3">
        <v>-0.45257227412362</v>
      </c>
      <c r="JOM3">
        <v>-0.38723990891791099</v>
      </c>
      <c r="JON3">
        <v>-0.379017754298905</v>
      </c>
      <c r="JOO3">
        <v>-0.463066409541738</v>
      </c>
      <c r="JOP3">
        <v>-0.40965437055097498</v>
      </c>
      <c r="JOQ3">
        <v>-0.431430767375241</v>
      </c>
      <c r="JOR3">
        <v>-0.33370814791855402</v>
      </c>
      <c r="JOS3">
        <v>-0.30740093138198699</v>
      </c>
      <c r="JOT3">
        <v>-0.282180342952912</v>
      </c>
      <c r="JOU3">
        <v>-0.30506878017627997</v>
      </c>
      <c r="JOV3">
        <v>-0.34989246453564499</v>
      </c>
      <c r="JOW3">
        <v>-0.38595932730272903</v>
      </c>
      <c r="JOX3">
        <v>-0.44795206139971899</v>
      </c>
      <c r="JOY3">
        <v>-0.480869640958074</v>
      </c>
      <c r="JOZ3">
        <v>-0.407565162106092</v>
      </c>
      <c r="JPA3">
        <v>-0.432286610656055</v>
      </c>
      <c r="JPB3">
        <v>-0.42736747128830899</v>
      </c>
      <c r="JPC3">
        <v>-0.34372411353728599</v>
      </c>
      <c r="JPD3">
        <v>-0.36897709505620802</v>
      </c>
      <c r="JPE3">
        <v>-0.37748815866108798</v>
      </c>
      <c r="JPF3">
        <v>-0.34198945718338503</v>
      </c>
      <c r="JPG3">
        <v>-0.333951537894564</v>
      </c>
      <c r="JPH3">
        <v>-0.31442037070634699</v>
      </c>
      <c r="JPI3">
        <v>-0.33646956373472298</v>
      </c>
      <c r="JPJ3">
        <v>-0.34694514609603799</v>
      </c>
      <c r="JPK3">
        <v>-0.27242437640984901</v>
      </c>
      <c r="JPL3">
        <v>-0.19192851434976599</v>
      </c>
      <c r="JPM3">
        <v>-0.20888218688071</v>
      </c>
      <c r="JPN3">
        <v>-0.25719329831027699</v>
      </c>
      <c r="JPO3">
        <v>-0.27106645386767902</v>
      </c>
      <c r="JPP3">
        <v>-0.30629718249058602</v>
      </c>
      <c r="JPQ3">
        <v>-0.34565917732385398</v>
      </c>
      <c r="JPR3">
        <v>-0.44557282492672001</v>
      </c>
      <c r="JPS3">
        <v>-0.517973855258683</v>
      </c>
      <c r="JPT3">
        <v>-0.50238371733646703</v>
      </c>
      <c r="JPU3">
        <v>-0.52152085831971096</v>
      </c>
      <c r="JPV3">
        <v>-0.43484042509276399</v>
      </c>
      <c r="JPW3">
        <v>-0.52379868942942698</v>
      </c>
      <c r="JPX3">
        <v>-0.55623204080143296</v>
      </c>
      <c r="JPY3">
        <v>-0.50761983577462799</v>
      </c>
      <c r="JPZ3">
        <v>-0.466944702441701</v>
      </c>
      <c r="JQA3">
        <v>-0.47823746824978902</v>
      </c>
      <c r="JQB3">
        <v>-0.51835692732357597</v>
      </c>
      <c r="JQC3">
        <v>-0.63157835165121201</v>
      </c>
      <c r="JQD3">
        <v>-0.62805960889922097</v>
      </c>
      <c r="JQE3">
        <v>-0.571985397736539</v>
      </c>
      <c r="JQF3">
        <v>-0.55509176112372605</v>
      </c>
      <c r="JQG3">
        <v>-0.60884118071083304</v>
      </c>
      <c r="JQH3">
        <v>-0.52900054655940199</v>
      </c>
      <c r="JQI3">
        <v>-0.47175843536214301</v>
      </c>
      <c r="JQJ3">
        <v>-0.46929654209778998</v>
      </c>
      <c r="JQK3">
        <v>-0.45308240099824598</v>
      </c>
      <c r="JQL3">
        <v>-0.43910090914501299</v>
      </c>
      <c r="JQM3">
        <v>-0.42140245983587299</v>
      </c>
      <c r="JQN3">
        <v>-0.37659001007548198</v>
      </c>
      <c r="JQO3">
        <v>-0.391990385345034</v>
      </c>
      <c r="JQP3">
        <v>-0.31256606943492699</v>
      </c>
      <c r="JQQ3">
        <v>-0.37112247488866001</v>
      </c>
      <c r="JQR3">
        <v>-0.38519454662481201</v>
      </c>
      <c r="JQS3">
        <v>-0.42180790947421398</v>
      </c>
      <c r="JQT3">
        <v>-0.44856872953051302</v>
      </c>
      <c r="JQU3">
        <v>-0.52495818927530902</v>
      </c>
      <c r="JQV3">
        <v>-0.446250807426809</v>
      </c>
      <c r="JQW3">
        <v>-0.43290000738183398</v>
      </c>
      <c r="JQX3">
        <v>-0.43122459953873798</v>
      </c>
      <c r="JQY3">
        <v>-0.41852010478419899</v>
      </c>
      <c r="JQZ3">
        <v>-0.44779821523450403</v>
      </c>
      <c r="JRA3">
        <v>-0.45699010160959402</v>
      </c>
      <c r="JRB3">
        <v>-0.40131408994024897</v>
      </c>
      <c r="JRC3">
        <v>-0.39986657324918801</v>
      </c>
      <c r="JRD3">
        <v>-0.37036168837560501</v>
      </c>
      <c r="JRE3">
        <v>-0.33753668440926199</v>
      </c>
      <c r="JRF3">
        <v>-0.29158676426318803</v>
      </c>
      <c r="JRG3">
        <v>-0.32265393571392498</v>
      </c>
      <c r="JRH3">
        <v>-0.36138964724194</v>
      </c>
      <c r="JRI3">
        <v>-0.34266912380827402</v>
      </c>
      <c r="JRJ3">
        <v>-0.38964492639964798</v>
      </c>
      <c r="JRK3">
        <v>-0.32964765804618201</v>
      </c>
      <c r="JRL3">
        <v>-0.38396535610975902</v>
      </c>
      <c r="JRM3">
        <v>-0.32867772052153998</v>
      </c>
      <c r="JRN3">
        <v>-0.25681579712573399</v>
      </c>
      <c r="JRO3">
        <v>-0.32575226153980402</v>
      </c>
      <c r="JRP3">
        <v>-0.274151950944796</v>
      </c>
      <c r="JRQ3">
        <v>-0.25877023570110003</v>
      </c>
      <c r="JRR3">
        <v>-0.26307534998168902</v>
      </c>
      <c r="JRS3">
        <v>-0.28305653657192698</v>
      </c>
      <c r="JRT3">
        <v>-0.29892571641440302</v>
      </c>
      <c r="JRU3">
        <v>-0.26419064640111201</v>
      </c>
      <c r="JRV3">
        <v>-0.30308484717747503</v>
      </c>
      <c r="JRW3">
        <v>-0.33738858875001698</v>
      </c>
      <c r="JRX3">
        <v>-0.19922444695303099</v>
      </c>
      <c r="JRY3">
        <v>-0.14720369046955201</v>
      </c>
      <c r="JRZ3">
        <v>-0.12223586228112999</v>
      </c>
      <c r="JSA3">
        <v>-0.105209286190295</v>
      </c>
      <c r="JSB3">
        <v>-0.12891695892987801</v>
      </c>
      <c r="JSC3">
        <v>-0.224403489298377</v>
      </c>
      <c r="JSD3">
        <v>-0.246002904003219</v>
      </c>
      <c r="JSE3">
        <v>-0.22279695966287399</v>
      </c>
      <c r="JSF3">
        <v>-0.20619949141858601</v>
      </c>
      <c r="JSG3">
        <v>-0.151794906202812</v>
      </c>
      <c r="JSH3">
        <v>-0.120336105611538</v>
      </c>
      <c r="JSI3">
        <v>-0.12352369387840501</v>
      </c>
      <c r="JSJ3">
        <v>-0.16850331447797801</v>
      </c>
      <c r="JSK3">
        <v>-0.19896148717108</v>
      </c>
      <c r="JSL3">
        <v>-0.19192421423606501</v>
      </c>
      <c r="JSM3">
        <v>-0.22921423813768299</v>
      </c>
      <c r="JSN3">
        <v>-0.26262464657529699</v>
      </c>
      <c r="JSO3">
        <v>-0.20603439781343899</v>
      </c>
      <c r="JSP3">
        <v>-0.227075300400195</v>
      </c>
      <c r="JSQ3">
        <v>-0.31476610754786399</v>
      </c>
      <c r="JSR3">
        <v>-0.430357362922759</v>
      </c>
      <c r="JSS3">
        <v>-0.41058018357585602</v>
      </c>
      <c r="JST3">
        <v>-0.43046352028317197</v>
      </c>
      <c r="JSU3">
        <v>-0.444168259926845</v>
      </c>
      <c r="JSV3">
        <v>-0.44290563414173201</v>
      </c>
      <c r="JSW3">
        <v>-0.43248728469241998</v>
      </c>
      <c r="JSX3">
        <v>-0.47893473874924503</v>
      </c>
      <c r="JSY3">
        <v>-0.46785229687285901</v>
      </c>
      <c r="JSZ3">
        <v>-0.57675720709106204</v>
      </c>
      <c r="JTA3">
        <v>-0.60608646288086299</v>
      </c>
      <c r="JTB3">
        <v>-0.601534857149712</v>
      </c>
      <c r="JTC3">
        <v>-0.559533174839702</v>
      </c>
      <c r="JTD3">
        <v>-0.52266117218319297</v>
      </c>
      <c r="JTE3">
        <v>-0.43810588233829501</v>
      </c>
      <c r="JTF3">
        <v>-0.34551737644151198</v>
      </c>
      <c r="JTG3">
        <v>-0.32542142235189098</v>
      </c>
      <c r="JTH3">
        <v>-0.36929182032399099</v>
      </c>
      <c r="JTI3">
        <v>-0.34215281898272898</v>
      </c>
      <c r="JTJ3">
        <v>-0.284252678790411</v>
      </c>
      <c r="JTK3">
        <v>-0.23989395485412701</v>
      </c>
      <c r="JTL3">
        <v>-0.24687825802973501</v>
      </c>
      <c r="JTM3">
        <v>-0.326291103830322</v>
      </c>
      <c r="JTN3">
        <v>-0.39342859771751498</v>
      </c>
      <c r="JTO3">
        <v>-0.408582278290472</v>
      </c>
      <c r="JTP3">
        <v>-0.37734604924138099</v>
      </c>
      <c r="JTQ3">
        <v>-0.40528258978624299</v>
      </c>
      <c r="JTR3">
        <v>-0.48222325165038799</v>
      </c>
      <c r="JTS3">
        <v>-0.40085898324827801</v>
      </c>
      <c r="JTT3">
        <v>-0.41965536295033601</v>
      </c>
      <c r="JTU3">
        <v>-0.36322376778628801</v>
      </c>
      <c r="JTV3">
        <v>-0.34147291466058599</v>
      </c>
      <c r="JTW3">
        <v>-0.40828472261042498</v>
      </c>
      <c r="JTX3">
        <v>-0.40046653434437002</v>
      </c>
      <c r="JTY3">
        <v>-0.36265360050991702</v>
      </c>
      <c r="JTZ3">
        <v>-0.39654305826811298</v>
      </c>
      <c r="JUA3">
        <v>-0.42806786965973997</v>
      </c>
      <c r="JUB3">
        <v>-0.40460525328708302</v>
      </c>
      <c r="JUC3">
        <v>-0.453259874941219</v>
      </c>
      <c r="JUD3">
        <v>-0.47916280928410798</v>
      </c>
      <c r="JUE3">
        <v>-0.39818708705087602</v>
      </c>
      <c r="JUF3">
        <v>-0.41152682745665597</v>
      </c>
      <c r="JUG3">
        <v>-0.38325846078091302</v>
      </c>
      <c r="JUH3">
        <v>-0.40529338899263201</v>
      </c>
      <c r="JUI3">
        <v>-0.48031752023306001</v>
      </c>
      <c r="JUJ3">
        <v>-0.49278400728237498</v>
      </c>
      <c r="JUK3">
        <v>-0.50847518674860503</v>
      </c>
      <c r="JUL3">
        <v>-0.48177258762384201</v>
      </c>
      <c r="JUM3">
        <v>-0.49530437722894999</v>
      </c>
      <c r="JUN3">
        <v>-0.42820832626458599</v>
      </c>
      <c r="JUO3">
        <v>-0.52902977680072105</v>
      </c>
      <c r="JUP3">
        <v>-0.48988109673445301</v>
      </c>
      <c r="JUQ3">
        <v>-0.50406990187204204</v>
      </c>
      <c r="JUR3">
        <v>-0.43818566941687798</v>
      </c>
      <c r="JUS3">
        <v>-0.42629265690447399</v>
      </c>
      <c r="JUT3">
        <v>-0.33875845755519801</v>
      </c>
      <c r="JUU3">
        <v>-0.36038829946238499</v>
      </c>
      <c r="JUV3">
        <v>-0.37564209540409299</v>
      </c>
      <c r="JUW3">
        <v>-0.35064269296309503</v>
      </c>
      <c r="JUX3">
        <v>-0.30133209846975201</v>
      </c>
      <c r="JUY3">
        <v>-0.364726669027503</v>
      </c>
      <c r="JUZ3">
        <v>-0.49942313173972303</v>
      </c>
      <c r="JVA3">
        <v>-0.49441729782198401</v>
      </c>
      <c r="JVB3">
        <v>-0.46681827796509401</v>
      </c>
      <c r="JVC3">
        <v>-0.37833266692569201</v>
      </c>
      <c r="JVD3">
        <v>-0.38907684525672098</v>
      </c>
      <c r="JVE3">
        <v>-0.38129655057059098</v>
      </c>
      <c r="JVF3">
        <v>-0.34620840504317701</v>
      </c>
      <c r="JVG3">
        <v>-0.37747908084972798</v>
      </c>
      <c r="JVH3">
        <v>-0.42617002642591301</v>
      </c>
      <c r="JVI3">
        <v>-0.43071786587506899</v>
      </c>
      <c r="JVJ3">
        <v>-0.51592368806456301</v>
      </c>
      <c r="JVK3">
        <v>-0.47228463290455203</v>
      </c>
      <c r="JVL3">
        <v>-0.51483296358217601</v>
      </c>
      <c r="JVM3">
        <v>-0.582572884704883</v>
      </c>
      <c r="JVN3">
        <v>-0.55475085702702598</v>
      </c>
      <c r="JVO3">
        <v>-0.50763934002275801</v>
      </c>
      <c r="JVP3">
        <v>-0.50393233560975303</v>
      </c>
      <c r="JVQ3">
        <v>-0.46052985271935598</v>
      </c>
      <c r="JVR3">
        <v>-0.41135781072907601</v>
      </c>
      <c r="JVS3">
        <v>-0.372072144077772</v>
      </c>
      <c r="JVT3">
        <v>-0.38062487308392501</v>
      </c>
      <c r="JVU3">
        <v>-0.36522407661832901</v>
      </c>
      <c r="JVV3">
        <v>-0.39135754168544501</v>
      </c>
      <c r="JVW3">
        <v>-0.31529710473294797</v>
      </c>
      <c r="JVX3">
        <v>-0.35362005770913502</v>
      </c>
      <c r="JVY3">
        <v>-0.41056069152329999</v>
      </c>
      <c r="JVZ3">
        <v>-0.43658144467709897</v>
      </c>
      <c r="JWA3">
        <v>-0.46384302842874597</v>
      </c>
      <c r="JWB3">
        <v>-0.51974501220737002</v>
      </c>
      <c r="JWC3">
        <v>-0.57136621197187498</v>
      </c>
      <c r="JWD3">
        <v>-0.45638907553408797</v>
      </c>
      <c r="JWE3">
        <v>-0.44244263374436299</v>
      </c>
      <c r="JWF3">
        <v>-0.48100347151336498</v>
      </c>
      <c r="JWG3">
        <v>-0.41344051077638</v>
      </c>
      <c r="JWH3">
        <v>-0.456037413127175</v>
      </c>
      <c r="JWI3">
        <v>-0.369153294034541</v>
      </c>
      <c r="JWJ3">
        <v>-0.38202131180149501</v>
      </c>
      <c r="JWK3">
        <v>-0.41743512893927998</v>
      </c>
      <c r="JWL3">
        <v>-0.34659406807508902</v>
      </c>
      <c r="JWM3">
        <v>-0.37446579136776098</v>
      </c>
      <c r="JWN3">
        <v>-0.37216593301562501</v>
      </c>
      <c r="JWO3">
        <v>-0.33563324208012302</v>
      </c>
      <c r="JWP3">
        <v>-0.32398479143831199</v>
      </c>
      <c r="JWQ3">
        <v>-0.35769943955689698</v>
      </c>
      <c r="JWR3">
        <v>-0.46294603668947998</v>
      </c>
      <c r="JWS3">
        <v>-0.49247609673369602</v>
      </c>
      <c r="JWT3">
        <v>-0.44275832409681798</v>
      </c>
      <c r="JWU3">
        <v>-0.380042285866035</v>
      </c>
      <c r="JWV3">
        <v>-0.36565976410794399</v>
      </c>
      <c r="JWW3">
        <v>-0.32051302488532102</v>
      </c>
      <c r="JWX3">
        <v>-0.30899247823215897</v>
      </c>
      <c r="JWY3">
        <v>-0.24764224726123599</v>
      </c>
      <c r="JWZ3">
        <v>-0.192996738940412</v>
      </c>
      <c r="JXA3">
        <v>-0.23369194703965401</v>
      </c>
      <c r="JXB3">
        <v>-0.24464677787567199</v>
      </c>
      <c r="JXC3">
        <v>-0.22886078679462901</v>
      </c>
      <c r="JXD3">
        <v>-0.18561509027637499</v>
      </c>
      <c r="JXE3">
        <v>-0.19542582454084201</v>
      </c>
      <c r="JXF3">
        <v>-0.233336833194773</v>
      </c>
      <c r="JXG3">
        <v>-0.24671438930338899</v>
      </c>
      <c r="JXH3">
        <v>-0.31945625743952799</v>
      </c>
      <c r="JXI3">
        <v>-0.349035337166552</v>
      </c>
      <c r="JXJ3">
        <v>-0.39248611100750602</v>
      </c>
      <c r="JXK3">
        <v>-0.37994494160278403</v>
      </c>
      <c r="JXL3">
        <v>-0.389947388963091</v>
      </c>
      <c r="JXM3">
        <v>-0.33069108354367399</v>
      </c>
      <c r="JXN3">
        <v>-0.32411335079445103</v>
      </c>
      <c r="JXO3">
        <v>-0.382976000817701</v>
      </c>
      <c r="JXP3">
        <v>-0.35883780387589997</v>
      </c>
      <c r="JXQ3">
        <v>-0.40843052038822902</v>
      </c>
      <c r="JXR3">
        <v>-0.39287930479792499</v>
      </c>
      <c r="JXS3">
        <v>-0.27217620966123302</v>
      </c>
      <c r="JXT3">
        <v>-0.301074015948541</v>
      </c>
      <c r="JXU3">
        <v>-0.29735257654212</v>
      </c>
      <c r="JXV3">
        <v>-0.25062354780038099</v>
      </c>
      <c r="JXW3">
        <v>-0.30834980940017098</v>
      </c>
      <c r="JXX3">
        <v>-0.25515737811528499</v>
      </c>
      <c r="JXY3">
        <v>-0.283832604165491</v>
      </c>
      <c r="JXZ3">
        <v>-0.25292648127940298</v>
      </c>
      <c r="JYA3">
        <v>-0.28804274269989899</v>
      </c>
      <c r="JYB3">
        <v>-0.21630508780869701</v>
      </c>
      <c r="JYC3">
        <v>-0.17794800676726399</v>
      </c>
      <c r="JYD3">
        <v>-0.225257300924778</v>
      </c>
      <c r="JYE3">
        <v>-0.15855032461476801</v>
      </c>
      <c r="JYF3">
        <v>-0.189398540226869</v>
      </c>
      <c r="JYG3">
        <v>-0.17065711805535899</v>
      </c>
      <c r="JYH3">
        <v>-0.18082277594776899</v>
      </c>
      <c r="JYI3">
        <v>-0.19808822938668799</v>
      </c>
      <c r="JYJ3">
        <v>-0.12663096270893001</v>
      </c>
      <c r="JYK3">
        <v>-0.21501051138034799</v>
      </c>
      <c r="JYL3">
        <v>-0.29988566561157698</v>
      </c>
      <c r="JYM3">
        <v>-0.267660180689613</v>
      </c>
      <c r="JYN3">
        <v>-0.38285817837703101</v>
      </c>
      <c r="JYO3">
        <v>-0.33974031247773001</v>
      </c>
      <c r="JYP3">
        <v>-0.27902860027898702</v>
      </c>
      <c r="JYQ3">
        <v>-0.35969019916006501</v>
      </c>
      <c r="JYR3">
        <v>-0.36162425585612601</v>
      </c>
      <c r="JYS3">
        <v>-0.39196288358783499</v>
      </c>
      <c r="JYT3">
        <v>-0.34221060226890099</v>
      </c>
      <c r="JYU3">
        <v>-0.37586490889257501</v>
      </c>
      <c r="JYV3">
        <v>-0.33454780802794698</v>
      </c>
      <c r="JYW3">
        <v>-0.37538293289275199</v>
      </c>
      <c r="JYX3">
        <v>-0.32080108491202503</v>
      </c>
      <c r="JYY3">
        <v>-0.30695370591154703</v>
      </c>
      <c r="JYZ3">
        <v>-0.37086971492455501</v>
      </c>
      <c r="JZA3">
        <v>-0.42887227998673999</v>
      </c>
      <c r="JZB3">
        <v>-0.41896110681715898</v>
      </c>
      <c r="JZC3">
        <v>-0.51827768950332398</v>
      </c>
      <c r="JZD3">
        <v>-0.45244938465434098</v>
      </c>
      <c r="JZE3">
        <v>-0.36734882816942399</v>
      </c>
      <c r="JZF3">
        <v>-0.33413055395851499</v>
      </c>
      <c r="JZG3">
        <v>-0.39406187750328497</v>
      </c>
      <c r="JZH3">
        <v>-0.37855411718342902</v>
      </c>
      <c r="JZI3">
        <v>-0.268728238908859</v>
      </c>
      <c r="JZJ3">
        <v>-0.22035994493712699</v>
      </c>
      <c r="JZK3">
        <v>-0.20950912590087001</v>
      </c>
      <c r="JZL3">
        <v>-0.18547559930379401</v>
      </c>
      <c r="JZM3">
        <v>-0.144401508214342</v>
      </c>
      <c r="JZN3">
        <v>-0.15635813011484501</v>
      </c>
      <c r="JZO3">
        <v>-0.180183701612908</v>
      </c>
      <c r="JZP3">
        <v>-0.20941145365213301</v>
      </c>
      <c r="JZQ3">
        <v>-0.21685840139293799</v>
      </c>
      <c r="JZR3">
        <v>-0.24157436498174401</v>
      </c>
      <c r="JZS3">
        <v>-0.28938907404955799</v>
      </c>
      <c r="JZT3">
        <v>-0.34207445969127698</v>
      </c>
      <c r="JZU3">
        <v>-0.31441473888719501</v>
      </c>
      <c r="JZV3">
        <v>-0.34715104236621303</v>
      </c>
      <c r="JZW3">
        <v>-0.39635851979340497</v>
      </c>
      <c r="JZX3">
        <v>-0.46470360872382699</v>
      </c>
      <c r="JZY3">
        <v>-0.52847891000570002</v>
      </c>
      <c r="JZZ3">
        <v>-0.47338829009535499</v>
      </c>
      <c r="KAA3">
        <v>-0.48111679820511899</v>
      </c>
      <c r="KAB3">
        <v>-0.43576287831251898</v>
      </c>
      <c r="KAC3">
        <v>-0.36603095275543401</v>
      </c>
      <c r="KAD3">
        <v>-0.37901185689052302</v>
      </c>
      <c r="KAE3">
        <v>-0.34118097436607803</v>
      </c>
      <c r="KAF3">
        <v>-0.207928829362517</v>
      </c>
      <c r="KAG3">
        <v>-0.23781516449266701</v>
      </c>
      <c r="KAH3">
        <v>-0.22948077932466299</v>
      </c>
      <c r="KAI3">
        <v>-0.256373410955133</v>
      </c>
      <c r="KAJ3">
        <v>-0.21571327520782199</v>
      </c>
      <c r="KAK3">
        <v>-0.24811410419607599</v>
      </c>
      <c r="KAL3">
        <v>-0.27883398755836097</v>
      </c>
      <c r="KAM3">
        <v>-0.256046489762635</v>
      </c>
      <c r="KAN3">
        <v>-0.26754144883861303</v>
      </c>
      <c r="KAO3">
        <v>-0.30963377523443902</v>
      </c>
      <c r="KAP3">
        <v>-0.42406228046526501</v>
      </c>
      <c r="KAQ3">
        <v>-0.49245283276430901</v>
      </c>
      <c r="KAR3">
        <v>-0.50795390403396101</v>
      </c>
      <c r="KAS3">
        <v>-0.450185949956804</v>
      </c>
      <c r="KAT3">
        <v>-0.40464727123781902</v>
      </c>
      <c r="KAU3">
        <v>-0.37255292374988203</v>
      </c>
      <c r="KAV3">
        <v>-0.32079928255433598</v>
      </c>
      <c r="KAW3">
        <v>-0.33466242828681197</v>
      </c>
      <c r="KAX3">
        <v>-0.31884847824265999</v>
      </c>
      <c r="KAY3">
        <v>-0.32619017306165499</v>
      </c>
      <c r="KAZ3">
        <v>-0.30806982204499</v>
      </c>
      <c r="KBA3">
        <v>-0.32243862639750298</v>
      </c>
      <c r="KBB3">
        <v>-0.27708489125575297</v>
      </c>
      <c r="KBC3">
        <v>-0.36129536473861901</v>
      </c>
      <c r="KBD3">
        <v>-0.24834022343408901</v>
      </c>
      <c r="KBE3">
        <v>-0.272017265726539</v>
      </c>
      <c r="KBF3">
        <v>-0.34023735590915</v>
      </c>
      <c r="KBG3">
        <v>-0.39998398718641898</v>
      </c>
      <c r="KBH3">
        <v>-0.39818182216278603</v>
      </c>
      <c r="KBI3">
        <v>-0.32954743175304102</v>
      </c>
      <c r="KBJ3">
        <v>-0.37967944328243802</v>
      </c>
      <c r="KBK3">
        <v>-0.35690092204112001</v>
      </c>
      <c r="KBL3">
        <v>-0.39901825760766901</v>
      </c>
      <c r="KBM3">
        <v>-0.347329206269542</v>
      </c>
      <c r="KBN3">
        <v>-0.37628565334367298</v>
      </c>
      <c r="KBO3">
        <v>-0.41538314284301903</v>
      </c>
      <c r="KBP3">
        <v>-0.30202859713278501</v>
      </c>
      <c r="KBQ3">
        <v>-0.29465317669593699</v>
      </c>
      <c r="KBR3">
        <v>-0.24038860168378301</v>
      </c>
      <c r="KBS3">
        <v>-0.20895717340136499</v>
      </c>
      <c r="KBT3">
        <v>-0.214184492720919</v>
      </c>
      <c r="KBU3">
        <v>-0.16879467761170699</v>
      </c>
      <c r="KBV3">
        <v>-0.191944396671619</v>
      </c>
      <c r="KBW3">
        <v>-0.184087045128662</v>
      </c>
      <c r="KBX3">
        <v>-0.271946870993795</v>
      </c>
      <c r="KBY3">
        <v>-0.340009958689105</v>
      </c>
      <c r="KBZ3">
        <v>-0.30501336287384201</v>
      </c>
      <c r="KCA3">
        <v>-0.328054129727474</v>
      </c>
      <c r="KCB3">
        <v>-0.351861887539135</v>
      </c>
      <c r="KCC3">
        <v>-0.33399524621704901</v>
      </c>
      <c r="KCD3">
        <v>-0.47220652157472298</v>
      </c>
      <c r="KCE3">
        <v>-0.47990518266465199</v>
      </c>
      <c r="KCF3">
        <v>-0.52610424933948696</v>
      </c>
      <c r="KCG3">
        <v>-0.48284781510383001</v>
      </c>
      <c r="KCH3">
        <v>-0.46837258110713498</v>
      </c>
      <c r="KCI3">
        <v>-0.54014715600798602</v>
      </c>
      <c r="KCJ3">
        <v>-0.52630287218463601</v>
      </c>
      <c r="KCK3">
        <v>-0.52086551140911097</v>
      </c>
      <c r="KCL3">
        <v>-0.47550246860954198</v>
      </c>
      <c r="KCM3">
        <v>-0.49675859120546301</v>
      </c>
      <c r="KCN3">
        <v>-0.55586931444639298</v>
      </c>
      <c r="KCO3">
        <v>-0.53881769675178004</v>
      </c>
      <c r="KCP3">
        <v>-0.49242787839395302</v>
      </c>
      <c r="KCQ3">
        <v>-0.45924519711984402</v>
      </c>
      <c r="KCR3">
        <v>-0.41467436698063898</v>
      </c>
      <c r="KCS3">
        <v>-0.45729984561843401</v>
      </c>
      <c r="KCT3">
        <v>-0.49194063869127203</v>
      </c>
      <c r="KCU3">
        <v>-0.51365464349601397</v>
      </c>
      <c r="KCV3">
        <v>-0.46437162929031101</v>
      </c>
      <c r="KCW3">
        <v>-0.43853778350118899</v>
      </c>
      <c r="KCX3">
        <v>-0.41228867392900398</v>
      </c>
      <c r="KCY3">
        <v>-0.356188570520656</v>
      </c>
      <c r="KCZ3">
        <v>-0.32374074304154798</v>
      </c>
      <c r="KDA3">
        <v>-0.33561150542904</v>
      </c>
      <c r="KDB3">
        <v>-0.33018116598305602</v>
      </c>
      <c r="KDC3">
        <v>-0.23015324907746601</v>
      </c>
      <c r="KDD3">
        <v>-0.17965014086780301</v>
      </c>
      <c r="KDE3">
        <v>-0.21599982130342099</v>
      </c>
      <c r="KDF3">
        <v>-0.31564488783655598</v>
      </c>
      <c r="KDG3">
        <v>-0.33895447869807099</v>
      </c>
      <c r="KDH3">
        <v>-0.334551333138497</v>
      </c>
      <c r="KDI3">
        <v>-0.43724553481734602</v>
      </c>
      <c r="KDJ3">
        <v>-0.363436479976944</v>
      </c>
      <c r="KDK3">
        <v>-0.29476668606081802</v>
      </c>
      <c r="KDL3">
        <v>-0.30175977927096398</v>
      </c>
      <c r="KDM3">
        <v>-0.326264124323561</v>
      </c>
      <c r="KDN3">
        <v>-0.29389274594694398</v>
      </c>
      <c r="KDO3">
        <v>-0.266385212779983</v>
      </c>
      <c r="KDP3">
        <v>-0.281516642199653</v>
      </c>
      <c r="KDQ3">
        <v>-0.31561954470888698</v>
      </c>
      <c r="KDR3">
        <v>-0.30778867652820602</v>
      </c>
      <c r="KDS3">
        <v>-0.22707070660199399</v>
      </c>
      <c r="KDT3">
        <v>-0.30739064516037601</v>
      </c>
      <c r="KDU3">
        <v>-0.23305929472277401</v>
      </c>
      <c r="KDV3">
        <v>-0.33163919312475099</v>
      </c>
      <c r="KDW3">
        <v>-0.37587469907121002</v>
      </c>
      <c r="KDX3">
        <v>-0.34590007058647998</v>
      </c>
      <c r="KDY3">
        <v>-0.29402035711678998</v>
      </c>
      <c r="KDZ3">
        <v>-0.342251465275349</v>
      </c>
      <c r="KEA3">
        <v>-0.353166936856534</v>
      </c>
      <c r="KEB3">
        <v>-0.39475081146717</v>
      </c>
      <c r="KEC3">
        <v>-0.47115057784735398</v>
      </c>
      <c r="KED3">
        <v>-0.40039478472293799</v>
      </c>
      <c r="KEE3">
        <v>-0.42084983362087203</v>
      </c>
      <c r="KEF3">
        <v>-0.41299630108329299</v>
      </c>
      <c r="KEG3">
        <v>-0.30360293821941597</v>
      </c>
      <c r="KEH3">
        <v>-0.293081083144621</v>
      </c>
      <c r="KEI3">
        <v>-0.30100341477709502</v>
      </c>
      <c r="KEJ3">
        <v>-0.27309536046116301</v>
      </c>
      <c r="KEK3">
        <v>-0.270528676123728</v>
      </c>
      <c r="KEL3">
        <v>-0.33691010186670101</v>
      </c>
      <c r="KEM3">
        <v>-0.30396139746387002</v>
      </c>
      <c r="KEN3">
        <v>-0.309232283399619</v>
      </c>
      <c r="KEO3">
        <v>-0.31866936328816597</v>
      </c>
      <c r="KEP3">
        <v>-0.286639980713566</v>
      </c>
      <c r="KEQ3">
        <v>-0.28479793327213498</v>
      </c>
      <c r="KER3">
        <v>-0.31847259191034999</v>
      </c>
      <c r="KES3">
        <v>-0.382302801736145</v>
      </c>
      <c r="KET3">
        <v>-0.34776463401295099</v>
      </c>
      <c r="KEU3">
        <v>-0.310906857453709</v>
      </c>
      <c r="KEV3">
        <v>-0.30620009103125301</v>
      </c>
      <c r="KEW3">
        <v>-0.30730144365258799</v>
      </c>
      <c r="KEX3">
        <v>-0.31700031998003703</v>
      </c>
      <c r="KEY3">
        <v>-0.32716462849835498</v>
      </c>
      <c r="KEZ3">
        <v>-0.340848736267782</v>
      </c>
      <c r="KFA3">
        <v>-0.27436968353493402</v>
      </c>
      <c r="KFB3">
        <v>-0.22959567661997199</v>
      </c>
      <c r="KFC3">
        <v>-0.25941554102008302</v>
      </c>
      <c r="KFD3">
        <v>-0.235467016847628</v>
      </c>
      <c r="KFE3">
        <v>-0.27453234076004801</v>
      </c>
      <c r="KFF3">
        <v>-0.31734423884172802</v>
      </c>
      <c r="KFG3">
        <v>-0.32776443507932401</v>
      </c>
      <c r="KFH3">
        <v>-0.321137814780669</v>
      </c>
      <c r="KFI3">
        <v>-0.352993292207328</v>
      </c>
      <c r="KFJ3">
        <v>-0.42699580946003401</v>
      </c>
      <c r="KFK3">
        <v>-0.37932208795298999</v>
      </c>
      <c r="KFL3">
        <v>-0.400131515698601</v>
      </c>
      <c r="KFM3">
        <v>-0.39498259089947801</v>
      </c>
      <c r="KFN3">
        <v>-0.36215568663966702</v>
      </c>
      <c r="KFO3">
        <v>-0.35794909403383202</v>
      </c>
      <c r="KFP3">
        <v>-0.35718511873145697</v>
      </c>
      <c r="KFQ3">
        <v>-0.34000850331244398</v>
      </c>
      <c r="KFR3">
        <v>-0.31552618591183501</v>
      </c>
      <c r="KFS3">
        <v>-0.34824020611324802</v>
      </c>
      <c r="KFT3">
        <v>-0.33233514455536001</v>
      </c>
      <c r="KFU3">
        <v>-0.30597622483758002</v>
      </c>
      <c r="KFV3">
        <v>-0.29469827329612902</v>
      </c>
      <c r="KFW3">
        <v>-0.375839493094553</v>
      </c>
      <c r="KFX3">
        <v>-0.31794412391882798</v>
      </c>
      <c r="KFY3">
        <v>-0.37354726872074001</v>
      </c>
      <c r="KFZ3">
        <v>-0.27811047584141402</v>
      </c>
      <c r="KGA3">
        <v>-0.317867793871763</v>
      </c>
      <c r="KGB3">
        <v>-0.33291746751564999</v>
      </c>
      <c r="KGC3">
        <v>-0.28359730414649997</v>
      </c>
      <c r="KGD3">
        <v>-0.357131861576022</v>
      </c>
      <c r="KGE3">
        <v>-0.33476514477910002</v>
      </c>
      <c r="KGF3">
        <v>-0.30194687947382198</v>
      </c>
      <c r="KGG3">
        <v>-0.282378245046641</v>
      </c>
      <c r="KGH3">
        <v>-0.32506430977147399</v>
      </c>
      <c r="KGI3">
        <v>-0.30678908287484702</v>
      </c>
      <c r="KGJ3">
        <v>-0.36020441605599601</v>
      </c>
      <c r="KGK3">
        <v>-0.34557902235120402</v>
      </c>
      <c r="KGL3">
        <v>-0.37467247892369498</v>
      </c>
      <c r="KGM3">
        <v>-0.36387863140364102</v>
      </c>
      <c r="KGN3">
        <v>-0.404852727479527</v>
      </c>
      <c r="KGO3">
        <v>-0.37943106581500602</v>
      </c>
      <c r="KGP3">
        <v>-0.40250882533583399</v>
      </c>
      <c r="KGQ3">
        <v>-0.44223159373130599</v>
      </c>
      <c r="KGR3">
        <v>-0.55266128398005598</v>
      </c>
      <c r="KGS3">
        <v>-0.50615873250113497</v>
      </c>
      <c r="KGT3">
        <v>-0.39975117506634</v>
      </c>
      <c r="KGU3">
        <v>-0.42408576636734402</v>
      </c>
      <c r="KGV3">
        <v>-0.34535051701018799</v>
      </c>
      <c r="KGW3">
        <v>-0.35595165739660201</v>
      </c>
      <c r="KGX3">
        <v>-0.39699191281965202</v>
      </c>
      <c r="KGY3">
        <v>-0.389046096692654</v>
      </c>
      <c r="KGZ3">
        <v>-0.40674755120169898</v>
      </c>
      <c r="KHA3">
        <v>-0.36709035646285598</v>
      </c>
      <c r="KHB3">
        <v>-0.40959701291704498</v>
      </c>
      <c r="KHC3">
        <v>-0.39790890158638897</v>
      </c>
      <c r="KHD3">
        <v>-0.37955435628596101</v>
      </c>
      <c r="KHE3">
        <v>-0.37121789909663999</v>
      </c>
      <c r="KHF3">
        <v>-0.35592030509426098</v>
      </c>
      <c r="KHG3">
        <v>-0.37730906690251498</v>
      </c>
      <c r="KHH3">
        <v>-0.45104040462331002</v>
      </c>
      <c r="KHI3">
        <v>-0.423988110192134</v>
      </c>
      <c r="KHJ3">
        <v>-0.46641705759099999</v>
      </c>
      <c r="KHK3">
        <v>-0.39789756367474599</v>
      </c>
      <c r="KHL3">
        <v>-0.40951665035750501</v>
      </c>
      <c r="KHM3">
        <v>-0.36126737347714399</v>
      </c>
      <c r="KHN3">
        <v>-0.27879124918556503</v>
      </c>
      <c r="KHO3">
        <v>-0.30264645165579002</v>
      </c>
      <c r="KHP3">
        <v>-0.33714083588473398</v>
      </c>
      <c r="KHQ3">
        <v>-0.28654427949205302</v>
      </c>
      <c r="KHR3">
        <v>-0.278997249872528</v>
      </c>
      <c r="KHS3">
        <v>-0.28522389782442797</v>
      </c>
      <c r="KHT3">
        <v>-0.28595251188653797</v>
      </c>
      <c r="KHU3">
        <v>-0.32846443616892901</v>
      </c>
      <c r="KHV3">
        <v>-0.28182149048928101</v>
      </c>
      <c r="KHW3">
        <v>-0.31130342536760502</v>
      </c>
      <c r="KHX3">
        <v>-0.264118486797709</v>
      </c>
      <c r="KHY3">
        <v>-0.29628993881001497</v>
      </c>
      <c r="KHZ3">
        <v>-0.235402982717272</v>
      </c>
      <c r="KIA3">
        <v>-0.23407469010955501</v>
      </c>
      <c r="KIB3">
        <v>-0.39557579504542301</v>
      </c>
      <c r="KIC3">
        <v>-0.40125890428781102</v>
      </c>
      <c r="KID3">
        <v>-0.33449412708959397</v>
      </c>
      <c r="KIE3">
        <v>-0.352762484246601</v>
      </c>
      <c r="KIF3">
        <v>-0.38598786093816601</v>
      </c>
      <c r="KIG3">
        <v>-0.36100181048771901</v>
      </c>
      <c r="KIH3">
        <v>-0.29032164276001399</v>
      </c>
      <c r="KII3">
        <v>-0.26267708686404601</v>
      </c>
      <c r="KIJ3">
        <v>-0.26704319200715099</v>
      </c>
      <c r="KIK3">
        <v>-0.25247553163582298</v>
      </c>
      <c r="KIL3">
        <v>-0.239369545811352</v>
      </c>
      <c r="KIM3">
        <v>-0.25946157171519402</v>
      </c>
      <c r="KIN3">
        <v>-0.251097409784442</v>
      </c>
      <c r="KIO3">
        <v>-0.26246893585056802</v>
      </c>
      <c r="KIP3">
        <v>-0.23989638096067201</v>
      </c>
      <c r="KIQ3">
        <v>-0.22352817983356099</v>
      </c>
      <c r="KIR3">
        <v>-0.30344900411230002</v>
      </c>
      <c r="KIS3">
        <v>-0.33584485659659102</v>
      </c>
      <c r="KIT3">
        <v>-0.40016529551558799</v>
      </c>
      <c r="KIU3">
        <v>-0.39132580843182502</v>
      </c>
      <c r="KIV3">
        <v>-0.50817132731430203</v>
      </c>
      <c r="KIW3">
        <v>-0.49887185011961699</v>
      </c>
      <c r="KIX3">
        <v>-0.42832693727404603</v>
      </c>
      <c r="KIY3">
        <v>-0.39895316685821702</v>
      </c>
      <c r="KIZ3">
        <v>-0.32508718808995901</v>
      </c>
      <c r="KJA3">
        <v>-0.32942604934588199</v>
      </c>
      <c r="KJB3">
        <v>-0.35903153854205699</v>
      </c>
      <c r="KJC3">
        <v>-0.45300893838864598</v>
      </c>
      <c r="KJD3">
        <v>-0.31135535944008302</v>
      </c>
      <c r="KJE3">
        <v>-0.30242727948268899</v>
      </c>
      <c r="KJF3">
        <v>-0.25833030278587699</v>
      </c>
      <c r="KJG3">
        <v>-0.24381055088863099</v>
      </c>
      <c r="KJH3">
        <v>-0.27314720935146403</v>
      </c>
      <c r="KJI3">
        <v>-0.29693073836540401</v>
      </c>
      <c r="KJJ3">
        <v>-0.42919082738349101</v>
      </c>
      <c r="KJK3">
        <v>-0.47500445952280901</v>
      </c>
      <c r="KJL3">
        <v>-0.48557111062561797</v>
      </c>
      <c r="KJM3">
        <v>-0.50789509074689698</v>
      </c>
      <c r="KJN3">
        <v>-0.45345819489355399</v>
      </c>
      <c r="KJO3">
        <v>-0.42002204800905502</v>
      </c>
      <c r="KJP3">
        <v>-0.43996937440806799</v>
      </c>
      <c r="KJQ3">
        <v>-0.49414395874185701</v>
      </c>
      <c r="KJR3">
        <v>-0.43874283230210098</v>
      </c>
      <c r="KJS3">
        <v>-0.43466235154410598</v>
      </c>
      <c r="KJT3">
        <v>-0.40973471613696499</v>
      </c>
      <c r="KJU3">
        <v>-0.38710479354756</v>
      </c>
      <c r="KJV3">
        <v>-0.39029054944678998</v>
      </c>
      <c r="KJW3">
        <v>-0.35166912088121899</v>
      </c>
      <c r="KJX3">
        <v>-0.341371614981761</v>
      </c>
      <c r="KJY3">
        <v>-0.34096234035835199</v>
      </c>
      <c r="KJZ3">
        <v>-0.39561337274715402</v>
      </c>
      <c r="KKA3">
        <v>-0.38991183865867202</v>
      </c>
      <c r="KKB3">
        <v>-0.34156155511865299</v>
      </c>
      <c r="KKC3">
        <v>-0.36341900323505899</v>
      </c>
      <c r="KKD3">
        <v>-0.343397853990206</v>
      </c>
      <c r="KKE3">
        <v>-0.31446533809245802</v>
      </c>
      <c r="KKF3">
        <v>-0.16913620902793799</v>
      </c>
      <c r="KKG3">
        <v>-0.21824186651968899</v>
      </c>
      <c r="KKH3">
        <v>-0.24100699005963699</v>
      </c>
      <c r="KKI3">
        <v>-0.27233526656005302</v>
      </c>
      <c r="KKJ3">
        <v>-0.35453920400003602</v>
      </c>
      <c r="KKK3">
        <v>-0.346134407522807</v>
      </c>
      <c r="KKL3">
        <v>-0.33174097011258202</v>
      </c>
      <c r="KKM3">
        <v>-0.35237086232374498</v>
      </c>
      <c r="KKN3">
        <v>-0.355424855089775</v>
      </c>
      <c r="KKO3">
        <v>-0.36101051128065997</v>
      </c>
      <c r="KKP3">
        <v>-0.37599670804775498</v>
      </c>
      <c r="KKQ3">
        <v>-0.417638965244093</v>
      </c>
      <c r="KKR3">
        <v>-0.448913848083069</v>
      </c>
      <c r="KKS3">
        <v>-0.48801787331341501</v>
      </c>
      <c r="KKT3">
        <v>-0.43772946692729098</v>
      </c>
      <c r="KKU3">
        <v>-0.43093283017553402</v>
      </c>
      <c r="KKV3">
        <v>-0.40675087751094802</v>
      </c>
      <c r="KKW3">
        <v>-0.43781635444296602</v>
      </c>
      <c r="KKX3">
        <v>-0.54526090307307096</v>
      </c>
      <c r="KKY3">
        <v>-0.5224697131928</v>
      </c>
      <c r="KKZ3">
        <v>-0.47156754610005602</v>
      </c>
      <c r="KLA3">
        <v>-0.40090069771533898</v>
      </c>
      <c r="KLB3">
        <v>-0.490964164835136</v>
      </c>
      <c r="KLC3">
        <v>-0.46129958631122597</v>
      </c>
      <c r="KLD3">
        <v>-0.44227907187066401</v>
      </c>
      <c r="KLE3">
        <v>-0.43115501471499101</v>
      </c>
      <c r="KLF3">
        <v>-0.42924326238254001</v>
      </c>
      <c r="KLG3">
        <v>-0.325929358026181</v>
      </c>
      <c r="KLH3">
        <v>-0.38571465517254799</v>
      </c>
      <c r="KLI3">
        <v>-0.37295361853327302</v>
      </c>
      <c r="KLJ3">
        <v>-0.34986721783510999</v>
      </c>
      <c r="KLK3">
        <v>-0.45009623451596997</v>
      </c>
      <c r="KLL3">
        <v>-0.41800893103665798</v>
      </c>
      <c r="KLM3">
        <v>-0.33980423504899998</v>
      </c>
      <c r="KLN3">
        <v>-0.35559099811051798</v>
      </c>
      <c r="KLO3">
        <v>-0.37015439656083099</v>
      </c>
      <c r="KLP3">
        <v>-0.44240117153166097</v>
      </c>
      <c r="KLQ3">
        <v>-0.41812902848644401</v>
      </c>
      <c r="KLR3">
        <v>-0.360368447916811</v>
      </c>
      <c r="KLS3">
        <v>-0.422941582337577</v>
      </c>
      <c r="KLT3">
        <v>-0.48634821857487798</v>
      </c>
      <c r="KLU3">
        <v>-0.50460949233491503</v>
      </c>
      <c r="KLV3">
        <v>-0.48388160759168902</v>
      </c>
      <c r="KLW3">
        <v>-0.41284523909378001</v>
      </c>
      <c r="KLX3">
        <v>-0.37913517278425202</v>
      </c>
      <c r="KLY3">
        <v>-0.38101732312658199</v>
      </c>
      <c r="KLZ3">
        <v>-0.420881353366027</v>
      </c>
      <c r="KMA3">
        <v>-0.411257083066009</v>
      </c>
      <c r="KMB3">
        <v>-0.37888892282609798</v>
      </c>
      <c r="KMC3">
        <v>-0.412730899227083</v>
      </c>
      <c r="KMD3">
        <v>-0.39551642847843399</v>
      </c>
      <c r="KME3">
        <v>-0.37824696746801101</v>
      </c>
      <c r="KMF3">
        <v>-0.31231435478397801</v>
      </c>
      <c r="KMG3">
        <v>-0.24545259499903399</v>
      </c>
      <c r="KMH3">
        <v>-0.343162475896721</v>
      </c>
      <c r="KMI3">
        <v>-0.29287244059557399</v>
      </c>
      <c r="KMJ3">
        <v>-0.32999336189794798</v>
      </c>
      <c r="KMK3">
        <v>-0.39713484024613999</v>
      </c>
      <c r="KML3">
        <v>-0.423738870552476</v>
      </c>
      <c r="KMM3">
        <v>-0.44134209958334197</v>
      </c>
      <c r="KMN3">
        <v>-0.416713165619152</v>
      </c>
      <c r="KMO3">
        <v>-0.421568071389473</v>
      </c>
      <c r="KMP3">
        <v>-0.484969512379677</v>
      </c>
      <c r="KMQ3">
        <v>-0.48986218939586601</v>
      </c>
      <c r="KMR3">
        <v>-0.57913665039331896</v>
      </c>
      <c r="KMS3">
        <v>-0.47011080042643699</v>
      </c>
      <c r="KMT3">
        <v>-0.49197305309092099</v>
      </c>
      <c r="KMU3">
        <v>-0.44157444068623902</v>
      </c>
      <c r="KMV3">
        <v>-0.39909985043137902</v>
      </c>
      <c r="KMW3">
        <v>-0.42769259584837999</v>
      </c>
      <c r="KMX3">
        <v>-0.49957511956959999</v>
      </c>
      <c r="KMY3">
        <v>-0.56700483687700498</v>
      </c>
      <c r="KMZ3">
        <v>-0.50077881568351401</v>
      </c>
      <c r="KNA3">
        <v>-0.49174553793630299</v>
      </c>
      <c r="KNB3">
        <v>-0.422765387154797</v>
      </c>
      <c r="KNC3">
        <v>-0.43960134988502098</v>
      </c>
      <c r="KND3">
        <v>-0.58674434914445195</v>
      </c>
      <c r="KNE3">
        <v>-0.62214293160881295</v>
      </c>
      <c r="KNF3">
        <v>-0.54899833854107605</v>
      </c>
      <c r="KNG3">
        <v>-0.51702524637595604</v>
      </c>
      <c r="KNH3">
        <v>-0.40397135919949301</v>
      </c>
      <c r="KNI3">
        <v>-0.38196749823992698</v>
      </c>
      <c r="KNJ3">
        <v>-0.46953256502773</v>
      </c>
      <c r="KNK3">
        <v>-0.33507806072993501</v>
      </c>
      <c r="KNL3">
        <v>-0.287336141656932</v>
      </c>
      <c r="KNM3">
        <v>-0.36278369457263399</v>
      </c>
      <c r="KNN3">
        <v>-0.35147335304149602</v>
      </c>
      <c r="KNO3">
        <v>-0.354082760702643</v>
      </c>
      <c r="KNP3">
        <v>-0.39120450320049299</v>
      </c>
      <c r="KNQ3">
        <v>-0.479678160926509</v>
      </c>
      <c r="KNR3">
        <v>-0.51647127034423501</v>
      </c>
      <c r="KNS3">
        <v>-0.48487064580749001</v>
      </c>
      <c r="KNT3">
        <v>-0.50035540211484997</v>
      </c>
      <c r="KNU3">
        <v>-0.53047673176039101</v>
      </c>
      <c r="KNV3">
        <v>-0.50910880042467899</v>
      </c>
      <c r="KNW3">
        <v>-0.36158989665617303</v>
      </c>
      <c r="KNX3">
        <v>-0.34921897863430301</v>
      </c>
      <c r="KNY3">
        <v>-0.31362949719130201</v>
      </c>
      <c r="KNZ3">
        <v>-0.34333276460609802</v>
      </c>
      <c r="KOA3">
        <v>-0.42085977383187001</v>
      </c>
      <c r="KOB3">
        <v>-0.47162119204303699</v>
      </c>
      <c r="KOC3">
        <v>-0.43172827475454301</v>
      </c>
      <c r="KOD3">
        <v>-0.42141945034810702</v>
      </c>
      <c r="KOE3">
        <v>-0.41699026132390798</v>
      </c>
      <c r="KOF3">
        <v>-0.36833410366441099</v>
      </c>
      <c r="KOG3">
        <v>-0.269961890756578</v>
      </c>
      <c r="KOH3">
        <v>-0.23552691431769299</v>
      </c>
      <c r="KOI3">
        <v>-0.26197641508709901</v>
      </c>
      <c r="KOJ3">
        <v>-0.257634790429354</v>
      </c>
      <c r="KOK3">
        <v>-0.22557222857062101</v>
      </c>
      <c r="KOL3">
        <v>-0.2350104506108</v>
      </c>
      <c r="KOM3">
        <v>-0.183082556295665</v>
      </c>
      <c r="KON3">
        <v>-0.147864952679721</v>
      </c>
      <c r="KOO3">
        <v>-0.14249003327100501</v>
      </c>
      <c r="KOP3">
        <v>-0.22873987763864401</v>
      </c>
      <c r="KOQ3">
        <v>-0.29576308594466899</v>
      </c>
      <c r="KOR3">
        <v>-0.350168149862642</v>
      </c>
      <c r="KOS3">
        <v>-0.30100167666877198</v>
      </c>
      <c r="KOT3">
        <v>-0.30795971995528598</v>
      </c>
      <c r="KOU3">
        <v>-0.226047728674964</v>
      </c>
      <c r="KOV3">
        <v>-0.24419564525878101</v>
      </c>
      <c r="KOW3">
        <v>-0.255812218525579</v>
      </c>
      <c r="KOX3">
        <v>-0.27621055534997402</v>
      </c>
      <c r="KOY3">
        <v>-0.22606570781646601</v>
      </c>
      <c r="KOZ3">
        <v>-0.19252436719259799</v>
      </c>
      <c r="KPA3">
        <v>-0.20019463225127701</v>
      </c>
      <c r="KPB3">
        <v>-0.23768352421203201</v>
      </c>
      <c r="KPC3">
        <v>-0.26675855047569502</v>
      </c>
      <c r="KPD3">
        <v>-0.29295690246248601</v>
      </c>
      <c r="KPE3">
        <v>-0.26779982742512198</v>
      </c>
      <c r="KPF3">
        <v>-0.23056156963713401</v>
      </c>
      <c r="KPG3">
        <v>-0.17074780967370901</v>
      </c>
      <c r="KPH3">
        <v>-0.14442147656799301</v>
      </c>
      <c r="KPI3">
        <v>-0.21130939028451801</v>
      </c>
      <c r="KPJ3">
        <v>-0.18132702801721701</v>
      </c>
      <c r="KPK3">
        <v>-0.19282204225321301</v>
      </c>
      <c r="KPL3">
        <v>-0.24087834815448</v>
      </c>
      <c r="KPM3">
        <v>-0.26200630080058701</v>
      </c>
      <c r="KPN3">
        <v>-0.278668077759125</v>
      </c>
      <c r="KPO3">
        <v>-0.28688799605243198</v>
      </c>
      <c r="KPP3">
        <v>-0.287677347393825</v>
      </c>
      <c r="KPQ3">
        <v>-0.30162552254165698</v>
      </c>
      <c r="KPR3">
        <v>-0.32933955849401497</v>
      </c>
      <c r="KPS3">
        <v>-0.27354517793753902</v>
      </c>
      <c r="KPT3">
        <v>-0.215673049058383</v>
      </c>
      <c r="KPU3">
        <v>-0.20532391786554099</v>
      </c>
      <c r="KPV3">
        <v>-0.217289129356042</v>
      </c>
      <c r="KPW3">
        <v>-0.16822556806587899</v>
      </c>
      <c r="KPX3">
        <v>-0.20292275106804</v>
      </c>
      <c r="KPY3">
        <v>-0.23203417638184201</v>
      </c>
      <c r="KPZ3">
        <v>-0.242226095078559</v>
      </c>
      <c r="KQA3">
        <v>-0.20853453832411301</v>
      </c>
      <c r="KQB3">
        <v>-0.22814270780430801</v>
      </c>
      <c r="KQC3">
        <v>-0.21623248686459101</v>
      </c>
      <c r="KQD3">
        <v>-0.235143668211514</v>
      </c>
      <c r="KQE3">
        <v>-0.23742539665427401</v>
      </c>
      <c r="KQF3">
        <v>-0.34535893677347501</v>
      </c>
      <c r="KQG3">
        <v>-0.27914566675075803</v>
      </c>
      <c r="KQH3">
        <v>-0.240233326413054</v>
      </c>
      <c r="KQI3">
        <v>-0.30288156355116702</v>
      </c>
      <c r="KQJ3">
        <v>-0.43485859791256298</v>
      </c>
      <c r="KQK3">
        <v>-0.342637753274801</v>
      </c>
      <c r="KQL3">
        <v>-0.34193191142349999</v>
      </c>
      <c r="KQM3">
        <v>-0.29842534129276499</v>
      </c>
      <c r="KQN3">
        <v>-0.27657837278088498</v>
      </c>
      <c r="KQO3">
        <v>-0.265663428159162</v>
      </c>
      <c r="KQP3">
        <v>-0.22086739574949299</v>
      </c>
      <c r="KQQ3">
        <v>-0.213051627478473</v>
      </c>
      <c r="KQR3">
        <v>-0.30825610978961399</v>
      </c>
      <c r="KQS3">
        <v>-0.28110703171031998</v>
      </c>
      <c r="KQT3">
        <v>-0.30588085267563703</v>
      </c>
      <c r="KQU3">
        <v>-0.30236921210835499</v>
      </c>
      <c r="KQV3">
        <v>-0.29798041104756101</v>
      </c>
      <c r="KQW3">
        <v>-0.28810368342027198</v>
      </c>
      <c r="KQX3">
        <v>-0.32293031593465998</v>
      </c>
      <c r="KQY3">
        <v>-0.35563400554400199</v>
      </c>
      <c r="KQZ3">
        <v>-0.41158422447818799</v>
      </c>
      <c r="KRA3">
        <v>-0.350750942493333</v>
      </c>
      <c r="KRB3">
        <v>-0.34745639856465699</v>
      </c>
      <c r="KRC3">
        <v>-0.32670854876515998</v>
      </c>
      <c r="KRD3">
        <v>-0.28037027186538999</v>
      </c>
      <c r="KRE3">
        <v>-0.34519134858195499</v>
      </c>
      <c r="KRF3">
        <v>-0.40483813104777799</v>
      </c>
      <c r="KRG3">
        <v>-0.40974197936390999</v>
      </c>
      <c r="KRH3">
        <v>-0.369660204762506</v>
      </c>
      <c r="KRI3">
        <v>-0.41360501238924502</v>
      </c>
      <c r="KRJ3">
        <v>-0.44780265640268502</v>
      </c>
      <c r="KRK3">
        <v>-0.41100852065091997</v>
      </c>
      <c r="KRL3">
        <v>-0.38991009038303198</v>
      </c>
      <c r="KRM3">
        <v>-0.35902018777345102</v>
      </c>
      <c r="KRN3">
        <v>-0.32520176803303902</v>
      </c>
      <c r="KRO3">
        <v>-0.27878169195046798</v>
      </c>
      <c r="KRP3">
        <v>-0.37222404663268699</v>
      </c>
      <c r="KRQ3">
        <v>-0.36401011430330898</v>
      </c>
      <c r="KRR3">
        <v>-0.34555387281987499</v>
      </c>
      <c r="KRS3">
        <v>-0.43410640626789199</v>
      </c>
      <c r="KRT3">
        <v>-0.421779697067107</v>
      </c>
      <c r="KRU3">
        <v>-0.36131105902699601</v>
      </c>
      <c r="KRV3">
        <v>-0.439359650421416</v>
      </c>
      <c r="KRW3">
        <v>-0.42907797788985902</v>
      </c>
      <c r="KRX3">
        <v>-0.45225597728498801</v>
      </c>
      <c r="KRY3">
        <v>-0.406053531730099</v>
      </c>
      <c r="KRZ3">
        <v>-0.459927017277795</v>
      </c>
      <c r="KSA3">
        <v>-0.51016890866596998</v>
      </c>
      <c r="KSB3">
        <v>-0.42572415713776501</v>
      </c>
      <c r="KSC3">
        <v>-0.39432780684707402</v>
      </c>
      <c r="KSD3">
        <v>-0.32313922005733697</v>
      </c>
      <c r="KSE3">
        <v>-0.28558967756817599</v>
      </c>
      <c r="KSF3">
        <v>-0.26430507429139399</v>
      </c>
      <c r="KSG3">
        <v>-0.26823788162511197</v>
      </c>
      <c r="KSH3">
        <v>-0.34070047504963802</v>
      </c>
      <c r="KSI3">
        <v>-0.34314290495239502</v>
      </c>
      <c r="KSJ3">
        <v>-0.33490471581063802</v>
      </c>
      <c r="KSK3">
        <v>-0.31303754392986</v>
      </c>
      <c r="KSL3">
        <v>-0.36259099548474</v>
      </c>
      <c r="KSM3">
        <v>-0.35794516611400301</v>
      </c>
      <c r="KSN3">
        <v>-0.275588584520854</v>
      </c>
      <c r="KSO3">
        <v>-0.31024752955562701</v>
      </c>
      <c r="KSP3">
        <v>-0.31028540886481898</v>
      </c>
      <c r="KSQ3">
        <v>-0.30689693619862202</v>
      </c>
      <c r="KSR3">
        <v>-0.35717680673591101</v>
      </c>
      <c r="KSS3">
        <v>-0.339777047833629</v>
      </c>
      <c r="KST3">
        <v>-0.33164381819905697</v>
      </c>
      <c r="KSU3">
        <v>-0.45550489252611898</v>
      </c>
      <c r="KSV3">
        <v>-0.33345872382207697</v>
      </c>
      <c r="KSW3">
        <v>-0.270719261854385</v>
      </c>
      <c r="KSX3">
        <v>-0.22414400976945401</v>
      </c>
      <c r="KSY3">
        <v>-0.199106568299318</v>
      </c>
      <c r="KSZ3">
        <v>-0.22995050494313701</v>
      </c>
      <c r="KTA3">
        <v>-0.29870181101004101</v>
      </c>
      <c r="KTB3">
        <v>-0.32773364053974902</v>
      </c>
      <c r="KTC3">
        <v>-0.30687546085039702</v>
      </c>
      <c r="KTD3">
        <v>-0.22340235045224999</v>
      </c>
      <c r="KTE3">
        <v>-0.28325450310045802</v>
      </c>
      <c r="KTF3">
        <v>-0.20532055217011899</v>
      </c>
      <c r="KTG3">
        <v>-0.268619671962742</v>
      </c>
      <c r="KTH3">
        <v>-0.240574667322417</v>
      </c>
      <c r="KTI3">
        <v>-0.25583315735839601</v>
      </c>
      <c r="KTJ3">
        <v>-0.360816005763343</v>
      </c>
      <c r="KTK3">
        <v>-0.241222495670771</v>
      </c>
      <c r="KTL3">
        <v>-0.310159606859917</v>
      </c>
      <c r="KTM3">
        <v>-0.35020997235973</v>
      </c>
      <c r="KTN3">
        <v>-0.37412016630593398</v>
      </c>
      <c r="KTO3">
        <v>-0.39203218351348501</v>
      </c>
      <c r="KTP3">
        <v>-0.37821102221657299</v>
      </c>
      <c r="KTQ3">
        <v>-0.36008088788866499</v>
      </c>
      <c r="KTR3">
        <v>-0.25954022191653597</v>
      </c>
      <c r="KTS3">
        <v>-0.20481247090798199</v>
      </c>
      <c r="KTT3">
        <v>-0.17733197221486799</v>
      </c>
      <c r="KTU3">
        <v>-0.22424736036418499</v>
      </c>
      <c r="KTV3">
        <v>-0.18945377209845299</v>
      </c>
      <c r="KTW3">
        <v>-0.21490847143526301</v>
      </c>
      <c r="KTX3">
        <v>-0.24246379084550901</v>
      </c>
      <c r="KTY3">
        <v>-0.22914839728036099</v>
      </c>
      <c r="KTZ3">
        <v>-0.298573158863425</v>
      </c>
      <c r="KUA3">
        <v>-0.426369247347334</v>
      </c>
      <c r="KUB3">
        <v>-0.44156430878299902</v>
      </c>
      <c r="KUC3">
        <v>-0.47832543627131302</v>
      </c>
      <c r="KUD3">
        <v>-0.42102281532486202</v>
      </c>
      <c r="KUE3">
        <v>-0.428673932559126</v>
      </c>
      <c r="KUF3">
        <v>-0.34860411171754102</v>
      </c>
      <c r="KUG3">
        <v>-0.37636691395755101</v>
      </c>
      <c r="KUH3">
        <v>-0.34369122430471399</v>
      </c>
      <c r="KUI3">
        <v>-0.32156984747999801</v>
      </c>
      <c r="KUJ3">
        <v>-0.30671471771585501</v>
      </c>
      <c r="KUK3">
        <v>-0.35998384579785597</v>
      </c>
      <c r="KUL3">
        <v>-0.357268086360917</v>
      </c>
      <c r="KUM3">
        <v>-0.36415263620974198</v>
      </c>
      <c r="KUN3">
        <v>-0.39318008725692499</v>
      </c>
      <c r="KUO3">
        <v>-0.405632077605171</v>
      </c>
      <c r="KUP3">
        <v>-0.42611491067427198</v>
      </c>
      <c r="KUQ3">
        <v>-0.43560481159009901</v>
      </c>
      <c r="KUR3">
        <v>-0.47337430313921902</v>
      </c>
      <c r="KUS3">
        <v>-0.52757336904607999</v>
      </c>
      <c r="KUT3">
        <v>-0.54525152459159698</v>
      </c>
      <c r="KUU3">
        <v>-0.54130698149393497</v>
      </c>
      <c r="KUV3">
        <v>-0.467879282708767</v>
      </c>
      <c r="KUW3">
        <v>-0.48782629190308602</v>
      </c>
      <c r="KUX3">
        <v>-0.39349880271664101</v>
      </c>
      <c r="KUY3">
        <v>-0.46031580116850102</v>
      </c>
      <c r="KUZ3">
        <v>-0.353353523528459</v>
      </c>
      <c r="KVA3">
        <v>-0.34534447046225702</v>
      </c>
      <c r="KVB3">
        <v>-0.45681621268441702</v>
      </c>
      <c r="KVC3">
        <v>-0.41015496334338802</v>
      </c>
      <c r="KVD3">
        <v>-0.52225533014367798</v>
      </c>
      <c r="KVE3">
        <v>-0.48649589030372398</v>
      </c>
      <c r="KVF3">
        <v>-0.35812298990607899</v>
      </c>
      <c r="KVG3">
        <v>-0.36646916981017702</v>
      </c>
      <c r="KVH3">
        <v>-0.34191792932996501</v>
      </c>
      <c r="KVI3">
        <v>-0.31135979198831298</v>
      </c>
      <c r="KVJ3">
        <v>-0.33419369977404301</v>
      </c>
      <c r="KVK3">
        <v>-0.29760427118566501</v>
      </c>
      <c r="KVL3">
        <v>-0.32163210658984198</v>
      </c>
      <c r="KVM3">
        <v>-0.28389202467487201</v>
      </c>
      <c r="KVN3">
        <v>-0.33904641742837899</v>
      </c>
      <c r="KVO3">
        <v>-0.33774612183950498</v>
      </c>
      <c r="KVP3">
        <v>-0.35420088546168299</v>
      </c>
      <c r="KVQ3">
        <v>-0.39355508245245902</v>
      </c>
      <c r="KVR3">
        <v>-0.38565301869846103</v>
      </c>
      <c r="KVS3">
        <v>-0.45863424189399499</v>
      </c>
      <c r="KVT3">
        <v>-0.53607401191470805</v>
      </c>
      <c r="KVU3">
        <v>-0.59776295869641305</v>
      </c>
      <c r="KVV3">
        <v>-0.61708883987423102</v>
      </c>
      <c r="KVW3">
        <v>-0.54178721105313599</v>
      </c>
      <c r="KVX3">
        <v>-0.51933209206493103</v>
      </c>
      <c r="KVY3">
        <v>-0.43653917820155003</v>
      </c>
      <c r="KVZ3">
        <v>-0.37868071483927002</v>
      </c>
      <c r="KWA3">
        <v>-0.40059567747324498</v>
      </c>
      <c r="KWB3">
        <v>-0.46599153242491798</v>
      </c>
      <c r="KWC3">
        <v>-0.453195601112859</v>
      </c>
      <c r="KWD3">
        <v>-0.46127299396671101</v>
      </c>
      <c r="KWE3">
        <v>-0.388249839211394</v>
      </c>
      <c r="KWF3">
        <v>-0.42202418796607</v>
      </c>
      <c r="KWG3">
        <v>-0.33749016869799597</v>
      </c>
      <c r="KWH3">
        <v>-0.32739431653233603</v>
      </c>
      <c r="KWI3">
        <v>-0.30847576536697402</v>
      </c>
      <c r="KWJ3">
        <v>-0.34759776178204099</v>
      </c>
      <c r="KWK3">
        <v>-0.39876353723135899</v>
      </c>
      <c r="KWL3">
        <v>-0.40342086538092697</v>
      </c>
      <c r="KWM3">
        <v>-0.39768980458024</v>
      </c>
      <c r="KWN3">
        <v>-0.46841910021956801</v>
      </c>
      <c r="KWO3">
        <v>-0.45104455869987398</v>
      </c>
      <c r="KWP3">
        <v>-0.481366061854691</v>
      </c>
      <c r="KWQ3">
        <v>-0.44638265723326997</v>
      </c>
      <c r="KWR3">
        <v>-0.38782573850777102</v>
      </c>
      <c r="KWS3">
        <v>-0.48145421607752698</v>
      </c>
      <c r="KWT3">
        <v>-0.50673063110441896</v>
      </c>
      <c r="KWU3">
        <v>-0.50522627173239498</v>
      </c>
      <c r="KWV3">
        <v>-0.61281853433930999</v>
      </c>
      <c r="KWW3">
        <v>-0.73510023110143796</v>
      </c>
      <c r="KWX3">
        <v>-0.79437878852980104</v>
      </c>
      <c r="KWY3">
        <v>-0.69091920561077702</v>
      </c>
      <c r="KWZ3">
        <v>-0.56246080086831696</v>
      </c>
      <c r="KXA3">
        <v>-0.57490730646528898</v>
      </c>
      <c r="KXB3">
        <v>-0.575789878689833</v>
      </c>
      <c r="KXC3">
        <v>-0.54219788922962397</v>
      </c>
      <c r="KXD3">
        <v>-0.47915870121040799</v>
      </c>
      <c r="KXE3">
        <v>-0.42136509471845801</v>
      </c>
      <c r="KXF3">
        <v>-0.29492432369716698</v>
      </c>
      <c r="KXG3">
        <v>-0.27936436374450302</v>
      </c>
      <c r="KXH3">
        <v>-0.34100585451111198</v>
      </c>
      <c r="KXI3">
        <v>-0.236938103153709</v>
      </c>
      <c r="KXJ3">
        <v>-0.29314470353592198</v>
      </c>
      <c r="KXK3">
        <v>-0.33221381113673198</v>
      </c>
      <c r="KXL3">
        <v>-0.29235389460365202</v>
      </c>
      <c r="KXM3">
        <v>-0.29058310842521701</v>
      </c>
      <c r="KXN3">
        <v>-0.29392344189772401</v>
      </c>
      <c r="KXO3">
        <v>-0.29982918726022201</v>
      </c>
      <c r="KXP3">
        <v>-0.369238011802208</v>
      </c>
      <c r="KXQ3">
        <v>-0.43198831228020002</v>
      </c>
      <c r="KXR3">
        <v>-0.51138574008845095</v>
      </c>
      <c r="KXS3">
        <v>-0.455372979506246</v>
      </c>
      <c r="KXT3">
        <v>-0.49159367625344402</v>
      </c>
      <c r="KXU3">
        <v>-0.570464051162765</v>
      </c>
      <c r="KXV3">
        <v>-0.52145265996609502</v>
      </c>
      <c r="KXW3">
        <v>-0.51727488798444099</v>
      </c>
      <c r="KXX3">
        <v>-0.57037274616841105</v>
      </c>
      <c r="KXY3">
        <v>-0.53138398385096997</v>
      </c>
      <c r="KXZ3">
        <v>-0.48930078695983398</v>
      </c>
      <c r="KYA3">
        <v>-0.449189942359147</v>
      </c>
      <c r="KYB3">
        <v>-0.47069294613418799</v>
      </c>
      <c r="KYC3">
        <v>-0.476858510503057</v>
      </c>
      <c r="KYD3">
        <v>-0.48648122851952402</v>
      </c>
      <c r="KYE3">
        <v>-0.46410389681492098</v>
      </c>
      <c r="KYF3">
        <v>-0.42678423456384401</v>
      </c>
      <c r="KYG3">
        <v>-0.33945764006344598</v>
      </c>
      <c r="KYH3">
        <v>-0.37050248248332701</v>
      </c>
      <c r="KYI3">
        <v>-0.39970878965136902</v>
      </c>
      <c r="KYJ3">
        <v>-0.40389322379558001</v>
      </c>
      <c r="KYK3">
        <v>-0.342687950436043</v>
      </c>
      <c r="KYL3">
        <v>-0.36305532312043798</v>
      </c>
      <c r="KYM3">
        <v>-0.31830513821277001</v>
      </c>
      <c r="KYN3">
        <v>-0.35691375773392298</v>
      </c>
      <c r="KYO3">
        <v>-0.39856250376935898</v>
      </c>
      <c r="KYP3">
        <v>-0.30747372942654899</v>
      </c>
      <c r="KYQ3">
        <v>-0.272894266494075</v>
      </c>
      <c r="KYR3">
        <v>-0.25550121297629602</v>
      </c>
      <c r="KYS3">
        <v>-0.26496528322554003</v>
      </c>
      <c r="KYT3">
        <v>-0.30133768474046002</v>
      </c>
      <c r="KYU3">
        <v>-0.25330057495026498</v>
      </c>
      <c r="KYV3">
        <v>-0.21351441589763501</v>
      </c>
      <c r="KYW3">
        <v>-0.30675046237231302</v>
      </c>
      <c r="KYX3">
        <v>-0.36690163260742997</v>
      </c>
      <c r="KYY3">
        <v>-0.38402855269916802</v>
      </c>
      <c r="KYZ3">
        <v>-0.30993975295547899</v>
      </c>
      <c r="KZA3">
        <v>-0.29640474702997099</v>
      </c>
      <c r="KZB3">
        <v>-0.242923207786155</v>
      </c>
      <c r="KZC3">
        <v>-0.28020695142283902</v>
      </c>
      <c r="KZD3">
        <v>-0.26599440896694099</v>
      </c>
      <c r="KZE3">
        <v>-0.30377197284798901</v>
      </c>
      <c r="KZF3">
        <v>-0.40039819531117199</v>
      </c>
      <c r="KZG3">
        <v>-0.38072658227949402</v>
      </c>
      <c r="KZH3">
        <v>-0.376500232546847</v>
      </c>
      <c r="KZI3">
        <v>-0.41271506458533602</v>
      </c>
      <c r="KZJ3">
        <v>-0.435062327548349</v>
      </c>
      <c r="KZK3">
        <v>-0.46736110070564502</v>
      </c>
      <c r="KZL3">
        <v>-0.429006386779968</v>
      </c>
      <c r="KZM3">
        <v>-0.47544849276253098</v>
      </c>
      <c r="KZN3">
        <v>-0.432436643850727</v>
      </c>
      <c r="KZO3">
        <v>-0.43957309074290102</v>
      </c>
      <c r="KZP3">
        <v>-0.44313750405733199</v>
      </c>
      <c r="KZQ3">
        <v>-0.479715917555184</v>
      </c>
      <c r="KZR3">
        <v>-0.51106615761039498</v>
      </c>
      <c r="KZS3">
        <v>-0.53073619177623699</v>
      </c>
      <c r="KZT3">
        <v>-0.56207116784510203</v>
      </c>
      <c r="KZU3">
        <v>-0.57867937568233696</v>
      </c>
      <c r="KZV3">
        <v>-0.59003715491623698</v>
      </c>
      <c r="KZW3">
        <v>-0.65012433117479596</v>
      </c>
      <c r="KZX3">
        <v>-0.71883483721258801</v>
      </c>
      <c r="KZY3">
        <v>-0.86847766215411104</v>
      </c>
      <c r="KZZ3">
        <v>-0.77533268848877201</v>
      </c>
      <c r="LAA3">
        <v>-0.78614463665853496</v>
      </c>
      <c r="LAB3">
        <v>-0.72365677686610796</v>
      </c>
      <c r="LAC3">
        <v>-0.70499861482357795</v>
      </c>
      <c r="LAD3">
        <v>-0.61805259648254396</v>
      </c>
      <c r="LAE3">
        <v>-0.56824852040071205</v>
      </c>
      <c r="LAF3">
        <v>-0.467408277221738</v>
      </c>
      <c r="LAG3">
        <v>-0.44342870127968098</v>
      </c>
      <c r="LAH3">
        <v>-0.407347348917032</v>
      </c>
      <c r="LAI3">
        <v>-0.42052949870761702</v>
      </c>
      <c r="LAJ3">
        <v>-0.45955212952459001</v>
      </c>
      <c r="LAK3">
        <v>-0.53821998139302796</v>
      </c>
      <c r="LAL3">
        <v>-0.59245797014918899</v>
      </c>
      <c r="LAM3">
        <v>-0.47339008895738699</v>
      </c>
      <c r="LAN3">
        <v>-0.52831461142055203</v>
      </c>
      <c r="LAO3">
        <v>-0.48294921726711398</v>
      </c>
      <c r="LAP3">
        <v>-0.465801830541069</v>
      </c>
      <c r="LAQ3">
        <v>-0.41949948848864499</v>
      </c>
      <c r="LAR3">
        <v>-0.42375941751886298</v>
      </c>
      <c r="LAS3">
        <v>-0.43009203162392001</v>
      </c>
      <c r="LAT3">
        <v>-0.39124378821456501</v>
      </c>
      <c r="LAU3">
        <v>-0.40283228051777398</v>
      </c>
      <c r="LAV3">
        <v>-0.38604756227807402</v>
      </c>
      <c r="LAW3">
        <v>-0.31599923923975998</v>
      </c>
      <c r="LAX3">
        <v>-0.29153113150662202</v>
      </c>
      <c r="LAY3">
        <v>-0.32493775922716001</v>
      </c>
      <c r="LAZ3">
        <v>-0.34076950242390902</v>
      </c>
      <c r="LBA3">
        <v>-0.27714672761926101</v>
      </c>
      <c r="LBB3">
        <v>-0.367731978960876</v>
      </c>
      <c r="LBC3">
        <v>-0.35121191931703599</v>
      </c>
      <c r="LBD3">
        <v>-0.28007162547626901</v>
      </c>
      <c r="LBE3">
        <v>-0.28686437720689101</v>
      </c>
      <c r="LBF3">
        <v>-0.28453162878632299</v>
      </c>
      <c r="LBG3">
        <v>-0.248264217992366</v>
      </c>
      <c r="LBH3">
        <v>-0.160694598177204</v>
      </c>
      <c r="LBI3">
        <v>-0.139860263108322</v>
      </c>
      <c r="LBJ3">
        <v>-0.18273573902585899</v>
      </c>
      <c r="LBK3">
        <v>-0.198677839389064</v>
      </c>
      <c r="LBL3">
        <v>-0.24349775964855599</v>
      </c>
      <c r="LBM3">
        <v>-0.253961059070756</v>
      </c>
      <c r="LBN3">
        <v>-0.37909614295636501</v>
      </c>
      <c r="LBO3">
        <v>-0.42723124081666902</v>
      </c>
      <c r="LBP3">
        <v>-0.39189002857077498</v>
      </c>
      <c r="LBQ3">
        <v>-0.364846869736146</v>
      </c>
      <c r="LBR3">
        <v>-0.43045741218978001</v>
      </c>
      <c r="LBS3">
        <v>-0.39709497802097699</v>
      </c>
      <c r="LBT3">
        <v>-0.38305944062870401</v>
      </c>
      <c r="LBU3">
        <v>-0.32984539473861801</v>
      </c>
      <c r="LBV3">
        <v>-0.32311824736361999</v>
      </c>
      <c r="LBW3">
        <v>-0.37204520240427902</v>
      </c>
      <c r="LBX3">
        <v>-0.41519625486658002</v>
      </c>
      <c r="LBY3">
        <v>-0.47277517212960102</v>
      </c>
      <c r="LBZ3">
        <v>-0.44824367823579703</v>
      </c>
      <c r="LCA3">
        <v>-0.39599394625935602</v>
      </c>
      <c r="LCB3">
        <v>-0.413306407560739</v>
      </c>
      <c r="LCC3">
        <v>-0.42384558196824101</v>
      </c>
      <c r="LCD3">
        <v>-0.44489502244303097</v>
      </c>
      <c r="LCE3">
        <v>-0.55227154122830902</v>
      </c>
      <c r="LCF3">
        <v>-0.60087020463663599</v>
      </c>
      <c r="LCG3">
        <v>-0.59733618547059697</v>
      </c>
      <c r="LCH3">
        <v>-0.55302304814593395</v>
      </c>
      <c r="LCI3">
        <v>-0.57792135358921704</v>
      </c>
      <c r="LCJ3">
        <v>-0.62133054538744403</v>
      </c>
      <c r="LCK3">
        <v>-0.65477244713024396</v>
      </c>
      <c r="LCL3">
        <v>-0.57706127696200804</v>
      </c>
      <c r="LCM3">
        <v>-0.53793780743207298</v>
      </c>
      <c r="LCN3">
        <v>-0.51067041698924698</v>
      </c>
      <c r="LCO3">
        <v>-0.453659762470147</v>
      </c>
      <c r="LCP3">
        <v>-0.400413962653549</v>
      </c>
      <c r="LCQ3">
        <v>-0.42688527484194999</v>
      </c>
      <c r="LCR3">
        <v>-0.50811741011386702</v>
      </c>
      <c r="LCS3">
        <v>-0.56995516900117404</v>
      </c>
      <c r="LCT3">
        <v>-0.49860959791369802</v>
      </c>
      <c r="LCU3">
        <v>-0.459036914078435</v>
      </c>
      <c r="LCV3">
        <v>-0.52063373872955898</v>
      </c>
      <c r="LCW3">
        <v>-0.52486079434522204</v>
      </c>
      <c r="LCX3">
        <v>-0.51001751549340402</v>
      </c>
      <c r="LCY3">
        <v>-0.487295659842439</v>
      </c>
      <c r="LCZ3">
        <v>-0.47640604631866901</v>
      </c>
      <c r="LDA3">
        <v>-0.50673108652484899</v>
      </c>
      <c r="LDB3">
        <v>-0.43403339674435998</v>
      </c>
      <c r="LDC3">
        <v>-0.45095270967274398</v>
      </c>
      <c r="LDD3">
        <v>-0.48954905527500298</v>
      </c>
      <c r="LDE3">
        <v>-0.57968407948018097</v>
      </c>
      <c r="LDF3">
        <v>-0.62555931657714003</v>
      </c>
      <c r="LDG3">
        <v>-0.44961462257813101</v>
      </c>
      <c r="LDH3">
        <v>-0.46998309481379003</v>
      </c>
      <c r="LDI3">
        <v>-0.38410984281891702</v>
      </c>
      <c r="LDJ3">
        <v>-0.406436526677874</v>
      </c>
      <c r="LDK3">
        <v>-0.35182380987767298</v>
      </c>
      <c r="LDL3">
        <v>-0.38050109094639001</v>
      </c>
      <c r="LDM3">
        <v>-0.41258728296086999</v>
      </c>
      <c r="LDN3">
        <v>-0.38920823708208702</v>
      </c>
      <c r="LDO3">
        <v>-0.37791592138567198</v>
      </c>
      <c r="LDP3">
        <v>-0.34242446842352797</v>
      </c>
      <c r="LDQ3">
        <v>-0.36765251172041802</v>
      </c>
      <c r="LDR3">
        <v>-0.33979406500878001</v>
      </c>
      <c r="LDS3">
        <v>-0.37469561066849499</v>
      </c>
      <c r="LDT3">
        <v>-0.33343673313406702</v>
      </c>
      <c r="LDU3">
        <v>-0.304776980189915</v>
      </c>
      <c r="LDV3">
        <v>-0.29612964761135502</v>
      </c>
      <c r="LDW3">
        <v>-0.35139144665481298</v>
      </c>
      <c r="LDX3">
        <v>-0.432810629380741</v>
      </c>
      <c r="LDY3">
        <v>-0.45520698703715101</v>
      </c>
      <c r="LDZ3">
        <v>-0.43843641153278801</v>
      </c>
      <c r="LEA3">
        <v>-0.50918618381580605</v>
      </c>
      <c r="LEB3">
        <v>-0.46608967733163598</v>
      </c>
      <c r="LEC3">
        <v>-0.374134922459955</v>
      </c>
      <c r="LED3">
        <v>-0.39515382881665201</v>
      </c>
      <c r="LEE3">
        <v>-0.39819860110926902</v>
      </c>
      <c r="LEF3">
        <v>-0.44526406581408401</v>
      </c>
      <c r="LEG3">
        <v>-0.438829657131666</v>
      </c>
      <c r="LEH3">
        <v>-0.475200823200772</v>
      </c>
      <c r="LEI3">
        <v>-0.410279676772621</v>
      </c>
      <c r="LEJ3">
        <v>-0.36698517509023099</v>
      </c>
      <c r="LEK3">
        <v>-0.354615478707906</v>
      </c>
      <c r="LEL3">
        <v>-0.36824781137273999</v>
      </c>
      <c r="LEM3">
        <v>-0.290492776176423</v>
      </c>
      <c r="LEN3">
        <v>-0.39964928505253799</v>
      </c>
      <c r="LEO3">
        <v>-0.37786609104256202</v>
      </c>
      <c r="LEP3">
        <v>-0.34332044341879298</v>
      </c>
      <c r="LEQ3">
        <v>-0.34240724987224203</v>
      </c>
      <c r="LER3">
        <v>-0.28231353459007702</v>
      </c>
      <c r="LES3">
        <v>-0.32580060783967602</v>
      </c>
      <c r="LET3">
        <v>-0.32596876491568899</v>
      </c>
      <c r="LEU3">
        <v>-0.266179558087968</v>
      </c>
      <c r="LEV3">
        <v>-0.31615997360768799</v>
      </c>
      <c r="LEW3">
        <v>-0.26236050923825099</v>
      </c>
      <c r="LEX3">
        <v>-0.354073918997516</v>
      </c>
      <c r="LEY3">
        <v>-0.36543612628498701</v>
      </c>
      <c r="LEZ3">
        <v>-0.29686920873910999</v>
      </c>
      <c r="LFA3">
        <v>-0.27748407382069201</v>
      </c>
      <c r="LFB3">
        <v>-0.28552346752138202</v>
      </c>
      <c r="LFC3">
        <v>-0.28073437334641899</v>
      </c>
      <c r="LFD3">
        <v>-0.33071196997569502</v>
      </c>
      <c r="LFE3">
        <v>-0.40670830388407703</v>
      </c>
      <c r="LFF3">
        <v>-0.50978344193235403</v>
      </c>
      <c r="LFG3">
        <v>-0.46172668251489302</v>
      </c>
      <c r="LFH3">
        <v>-0.55305581347625798</v>
      </c>
      <c r="LFI3">
        <v>-0.51063807439958497</v>
      </c>
      <c r="LFJ3">
        <v>-0.59287729015550406</v>
      </c>
      <c r="LFK3">
        <v>-0.53955605024384901</v>
      </c>
      <c r="LFL3">
        <v>-0.50515431960506096</v>
      </c>
      <c r="LFM3">
        <v>-0.48059695908738898</v>
      </c>
      <c r="LFN3">
        <v>-0.48738159739940201</v>
      </c>
      <c r="LFO3">
        <v>-0.40937821195317298</v>
      </c>
      <c r="LFP3">
        <v>-0.36249082533194099</v>
      </c>
      <c r="LFQ3">
        <v>-0.42290649056931301</v>
      </c>
      <c r="LFR3">
        <v>-0.44238212338887301</v>
      </c>
      <c r="LFS3">
        <v>-0.41245725193426802</v>
      </c>
      <c r="LFT3">
        <v>-0.42567882951598701</v>
      </c>
      <c r="LFU3">
        <v>-0.36543099064893397</v>
      </c>
      <c r="LFV3">
        <v>-0.42682745874085098</v>
      </c>
      <c r="LFW3">
        <v>-0.39334626754817198</v>
      </c>
      <c r="LFX3">
        <v>-0.35427254985722101</v>
      </c>
      <c r="LFY3">
        <v>-0.33797636252308</v>
      </c>
      <c r="LFZ3">
        <v>-0.32810933206604698</v>
      </c>
      <c r="LGA3">
        <v>-0.39670934677837</v>
      </c>
      <c r="LGB3">
        <v>-0.31259510262865697</v>
      </c>
      <c r="LGC3">
        <v>-0.32354948746307599</v>
      </c>
      <c r="LGD3">
        <v>-0.388043766069609</v>
      </c>
      <c r="LGE3">
        <v>-0.43444328897838103</v>
      </c>
      <c r="LGF3">
        <v>-0.50137263949006805</v>
      </c>
      <c r="LGG3">
        <v>-0.53586285791508903</v>
      </c>
      <c r="LGH3">
        <v>-0.48417370365796297</v>
      </c>
      <c r="LGI3">
        <v>-0.48791743592842501</v>
      </c>
      <c r="LGJ3">
        <v>-0.46406772370750998</v>
      </c>
      <c r="LGK3">
        <v>-0.41173758287408402</v>
      </c>
      <c r="LGL3">
        <v>-0.43962627469777998</v>
      </c>
      <c r="LGM3">
        <v>-0.39304023902347501</v>
      </c>
      <c r="LGN3">
        <v>-0.39844108922266003</v>
      </c>
      <c r="LGO3">
        <v>-0.40882646349075302</v>
      </c>
      <c r="LGP3">
        <v>-0.38706182656227101</v>
      </c>
      <c r="LGQ3">
        <v>-0.39246887941749198</v>
      </c>
      <c r="LGR3">
        <v>-0.41755676608494202</v>
      </c>
      <c r="LGS3">
        <v>-0.32860592952859902</v>
      </c>
      <c r="LGT3">
        <v>-0.32908895734025401</v>
      </c>
      <c r="LGU3">
        <v>-0.330794209437692</v>
      </c>
      <c r="LGV3">
        <v>-0.35266562134172902</v>
      </c>
      <c r="LGW3">
        <v>-0.42559749212556602</v>
      </c>
      <c r="LGX3">
        <v>-0.35672310562831699</v>
      </c>
      <c r="LGY3">
        <v>-0.40396006734022999</v>
      </c>
      <c r="LGZ3">
        <v>-0.39344849292053102</v>
      </c>
      <c r="LHA3">
        <v>-0.38688182619905598</v>
      </c>
      <c r="LHB3">
        <v>-0.328413645959381</v>
      </c>
      <c r="LHC3">
        <v>-0.343300901613735</v>
      </c>
      <c r="LHD3">
        <v>-0.38443089070659697</v>
      </c>
      <c r="LHE3">
        <v>-0.40969949163611002</v>
      </c>
      <c r="LHF3">
        <v>-0.39740413089140397</v>
      </c>
      <c r="LHG3">
        <v>-0.40272030043919099</v>
      </c>
      <c r="LHH3">
        <v>-0.47303007300852401</v>
      </c>
      <c r="LHI3">
        <v>-0.40809598277475101</v>
      </c>
      <c r="LHJ3">
        <v>-0.42688197169303399</v>
      </c>
      <c r="LHK3">
        <v>-0.297752084587115</v>
      </c>
      <c r="LHL3">
        <v>-0.30428099267771902</v>
      </c>
      <c r="LHM3">
        <v>-0.321434569646877</v>
      </c>
      <c r="LHN3">
        <v>-0.32094776903688998</v>
      </c>
      <c r="LHO3">
        <v>-0.31414255518554501</v>
      </c>
      <c r="LHP3">
        <v>-0.292899416038778</v>
      </c>
      <c r="LHQ3">
        <v>-0.183075614063475</v>
      </c>
      <c r="LHR3">
        <v>-0.28565242398608398</v>
      </c>
      <c r="LHS3">
        <v>-0.34054005612211502</v>
      </c>
      <c r="LHT3">
        <v>-0.37561633290621699</v>
      </c>
      <c r="LHU3">
        <v>-0.35873271529094602</v>
      </c>
      <c r="LHV3">
        <v>-0.37707941642172499</v>
      </c>
      <c r="LHW3">
        <v>-0.34767973333445001</v>
      </c>
      <c r="LHX3">
        <v>-0.41764022960237202</v>
      </c>
      <c r="LHY3">
        <v>-0.35424424422168299</v>
      </c>
      <c r="LHZ3">
        <v>-0.34181775154139799</v>
      </c>
      <c r="LIA3">
        <v>-0.32764911491517901</v>
      </c>
      <c r="LIB3">
        <v>-0.390764191478703</v>
      </c>
      <c r="LIC3">
        <v>-0.417335996650816</v>
      </c>
      <c r="LID3">
        <v>-0.402920636058958</v>
      </c>
      <c r="LIE3">
        <v>-0.437135652837843</v>
      </c>
      <c r="LIF3">
        <v>-0.38776164413658698</v>
      </c>
      <c r="LIG3">
        <v>-0.41657105807044598</v>
      </c>
      <c r="LIH3">
        <v>-0.45082252449191101</v>
      </c>
      <c r="LII3">
        <v>-0.417216851698828</v>
      </c>
      <c r="LIJ3">
        <v>-0.456924187253753</v>
      </c>
      <c r="LIK3">
        <v>-0.39725852879678297</v>
      </c>
      <c r="LIL3">
        <v>-0.47054242271430602</v>
      </c>
      <c r="LIM3">
        <v>-0.497149084285467</v>
      </c>
      <c r="LIN3">
        <v>-0.37859233861809799</v>
      </c>
      <c r="LIO3">
        <v>-0.41881612430343601</v>
      </c>
      <c r="LIP3">
        <v>-0.43614710413315499</v>
      </c>
      <c r="LIQ3">
        <v>-0.41385831445329502</v>
      </c>
      <c r="LIR3">
        <v>-0.39023221981108502</v>
      </c>
      <c r="LIS3">
        <v>-0.24912159014368901</v>
      </c>
      <c r="LIT3">
        <v>-0.19824105490306501</v>
      </c>
      <c r="LIU3">
        <v>-0.235453867755374</v>
      </c>
      <c r="LIV3">
        <v>-0.21790684357170401</v>
      </c>
      <c r="LIW3">
        <v>-0.17020362489931501</v>
      </c>
      <c r="LIX3">
        <v>-0.1897996094321</v>
      </c>
      <c r="LIY3">
        <v>-0.31597181354542098</v>
      </c>
      <c r="LIZ3">
        <v>-0.334979943448454</v>
      </c>
      <c r="LJA3">
        <v>-0.401524051103747</v>
      </c>
      <c r="LJB3">
        <v>-0.36801642472211998</v>
      </c>
      <c r="LJC3">
        <v>-0.37245117757109802</v>
      </c>
      <c r="LJD3">
        <v>-0.32017627501108797</v>
      </c>
      <c r="LJE3">
        <v>-0.37343656914295897</v>
      </c>
      <c r="LJF3">
        <v>-0.31604612456041298</v>
      </c>
      <c r="LJG3">
        <v>-0.37690758482099401</v>
      </c>
      <c r="LJH3">
        <v>-0.30200960427083701</v>
      </c>
      <c r="LJI3">
        <v>-0.29922964922905798</v>
      </c>
      <c r="LJJ3">
        <v>-0.250089243623558</v>
      </c>
      <c r="LJK3">
        <v>-0.32754157610123102</v>
      </c>
      <c r="LJL3">
        <v>-0.28980393186157699</v>
      </c>
      <c r="LJM3">
        <v>-0.32492654560537598</v>
      </c>
      <c r="LJN3">
        <v>-0.40445563437544402</v>
      </c>
      <c r="LJO3">
        <v>-0.33738071016097998</v>
      </c>
      <c r="LJP3">
        <v>-0.31984843959848802</v>
      </c>
      <c r="LJQ3">
        <v>-0.33144316797694401</v>
      </c>
      <c r="LJR3">
        <v>-0.32330802774609002</v>
      </c>
      <c r="LJS3">
        <v>-0.35045684289985202</v>
      </c>
      <c r="LJT3">
        <v>-0.419628203821583</v>
      </c>
      <c r="LJU3">
        <v>-0.52492564915140005</v>
      </c>
      <c r="LJV3">
        <v>-0.60229727297089997</v>
      </c>
      <c r="LJW3">
        <v>-0.602110553703184</v>
      </c>
      <c r="LJX3">
        <v>-0.53821788389648795</v>
      </c>
      <c r="LJY3">
        <v>-0.52455807990931802</v>
      </c>
      <c r="LJZ3">
        <v>-0.49952907658684798</v>
      </c>
      <c r="LKA3">
        <v>-0.50873563691266299</v>
      </c>
      <c r="LKB3">
        <v>-0.47609983677138401</v>
      </c>
      <c r="LKC3">
        <v>-0.42165146255918601</v>
      </c>
      <c r="LKD3">
        <v>-0.453225724438022</v>
      </c>
      <c r="LKE3">
        <v>-0.50987641597895605</v>
      </c>
      <c r="LKF3">
        <v>-0.46499781107365401</v>
      </c>
      <c r="LKG3">
        <v>-0.48740423022944301</v>
      </c>
      <c r="LKH3">
        <v>-0.59381419527873203</v>
      </c>
      <c r="LKI3">
        <v>-0.55436069714575797</v>
      </c>
      <c r="LKJ3">
        <v>-0.50091220157355498</v>
      </c>
      <c r="LKK3">
        <v>-0.44897531472593999</v>
      </c>
      <c r="LKL3">
        <v>-0.420491060128864</v>
      </c>
      <c r="LKM3">
        <v>-0.417879423843172</v>
      </c>
      <c r="LKN3">
        <v>-0.40537136084733899</v>
      </c>
      <c r="LKO3">
        <v>-0.30713722872009303</v>
      </c>
      <c r="LKP3">
        <v>-0.309908423332863</v>
      </c>
      <c r="LKQ3">
        <v>-0.33116804954290402</v>
      </c>
      <c r="LKR3">
        <v>-0.269167203192337</v>
      </c>
      <c r="LKS3">
        <v>-0.226108531748797</v>
      </c>
      <c r="LKT3">
        <v>-0.16559866907621201</v>
      </c>
      <c r="LKU3">
        <v>-0.14344835659083899</v>
      </c>
      <c r="LKV3">
        <v>-0.140151298557849</v>
      </c>
      <c r="LKW3">
        <v>-0.104062313692128</v>
      </c>
      <c r="LKX3">
        <v>-0.133486555642993</v>
      </c>
      <c r="LKY3">
        <v>-0.16618079930962901</v>
      </c>
      <c r="LKZ3">
        <v>-0.21918587662917699</v>
      </c>
      <c r="LLA3">
        <v>-0.15765069433894699</v>
      </c>
      <c r="LLB3">
        <v>-8.0939345898149495E-2</v>
      </c>
      <c r="LLC3">
        <v>-6.5934383398614793E-2</v>
      </c>
      <c r="LLD3">
        <v>-0.115319660988826</v>
      </c>
      <c r="LLE3">
        <v>-0.18878245175014099</v>
      </c>
      <c r="LLF3">
        <v>-0.24573248454982599</v>
      </c>
      <c r="LLG3">
        <v>-0.25441910380640198</v>
      </c>
      <c r="LLH3">
        <v>-0.32619388249443598</v>
      </c>
      <c r="LLI3">
        <v>-0.40757372244945</v>
      </c>
      <c r="LLJ3">
        <v>-0.48204390924160001</v>
      </c>
      <c r="LLK3">
        <v>-0.44545945542148502</v>
      </c>
      <c r="LLL3">
        <v>-0.54678648786006001</v>
      </c>
      <c r="LLM3">
        <v>-0.49986544406056199</v>
      </c>
      <c r="LLN3">
        <v>-0.462495799319455</v>
      </c>
      <c r="LLO3">
        <v>-0.50824187786354402</v>
      </c>
      <c r="LLP3">
        <v>-0.54412231795377397</v>
      </c>
      <c r="LLQ3">
        <v>-0.55624261821732002</v>
      </c>
      <c r="LLR3">
        <v>-0.57040005483468603</v>
      </c>
      <c r="LLS3">
        <v>-0.50124568430273897</v>
      </c>
      <c r="LLT3">
        <v>-0.49381456808332802</v>
      </c>
      <c r="LLU3">
        <v>-0.52534977032429298</v>
      </c>
      <c r="LLV3">
        <v>-0.48052257211024002</v>
      </c>
      <c r="LLW3">
        <v>-0.41688092036837299</v>
      </c>
      <c r="LLX3">
        <v>-0.50099412579499203</v>
      </c>
      <c r="LLY3">
        <v>-0.423070649495153</v>
      </c>
      <c r="LLZ3">
        <v>-0.46967491466858402</v>
      </c>
      <c r="LMA3">
        <v>-0.56267800623391095</v>
      </c>
      <c r="LMB3">
        <v>-0.53641757319031003</v>
      </c>
      <c r="LMC3">
        <v>-0.45725679235535499</v>
      </c>
      <c r="LMD3">
        <v>-0.38482087367568601</v>
      </c>
      <c r="LME3">
        <v>-0.401687312520627</v>
      </c>
      <c r="LMF3">
        <v>-0.36307687205403899</v>
      </c>
      <c r="LMG3">
        <v>-0.36864313592430398</v>
      </c>
      <c r="LMH3">
        <v>-0.37701488822936602</v>
      </c>
      <c r="LMI3">
        <v>-0.31947484245907698</v>
      </c>
      <c r="LMJ3">
        <v>-0.31204539041941698</v>
      </c>
      <c r="LMK3">
        <v>-0.27192987925252399</v>
      </c>
      <c r="LML3">
        <v>-0.25804286762810102</v>
      </c>
      <c r="LMM3">
        <v>-0.29760102689469398</v>
      </c>
      <c r="LMN3">
        <v>-0.27803402503548702</v>
      </c>
      <c r="LMO3">
        <v>-0.293149087083098</v>
      </c>
      <c r="LMP3">
        <v>-0.35838692199488398</v>
      </c>
      <c r="LMQ3">
        <v>-0.34847306339862399</v>
      </c>
      <c r="LMR3">
        <v>-0.34990329473632797</v>
      </c>
      <c r="LMS3">
        <v>-0.37660555280089197</v>
      </c>
      <c r="LMT3">
        <v>-0.36896379234793703</v>
      </c>
      <c r="LMU3">
        <v>-0.41035062740832701</v>
      </c>
      <c r="LMV3">
        <v>-0.31191133322801301</v>
      </c>
      <c r="LMW3">
        <v>-0.39458584334690799</v>
      </c>
      <c r="LMX3">
        <v>-0.47008405941803699</v>
      </c>
      <c r="LMY3">
        <v>-0.40431597268424502</v>
      </c>
      <c r="LMZ3">
        <v>-0.43874302788556002</v>
      </c>
      <c r="LNA3">
        <v>-0.46355419137964199</v>
      </c>
      <c r="LNB3">
        <v>-0.48603312587652497</v>
      </c>
      <c r="LNC3">
        <v>-0.42596173995768799</v>
      </c>
      <c r="LND3">
        <v>-0.412909605150655</v>
      </c>
      <c r="LNE3">
        <v>-0.382387299454714</v>
      </c>
      <c r="LNF3">
        <v>-0.47498304346514503</v>
      </c>
      <c r="LNG3">
        <v>-0.55842181573243899</v>
      </c>
      <c r="LNH3">
        <v>-0.52481516040715903</v>
      </c>
      <c r="LNI3">
        <v>-0.61058728556663999</v>
      </c>
      <c r="LNJ3">
        <v>-0.479736315956798</v>
      </c>
      <c r="LNK3">
        <v>-0.45016708541287298</v>
      </c>
      <c r="LNL3">
        <v>-0.37486417216565798</v>
      </c>
      <c r="LNM3">
        <v>-0.462628008957709</v>
      </c>
      <c r="LNN3">
        <v>-0.42430053205555801</v>
      </c>
      <c r="LNO3">
        <v>-0.39278138269766399</v>
      </c>
      <c r="LNP3">
        <v>-0.33350154667347198</v>
      </c>
      <c r="LNQ3">
        <v>-0.35259813577393101</v>
      </c>
      <c r="LNR3">
        <v>-0.42079395063340402</v>
      </c>
      <c r="LNS3">
        <v>-0.45084203704605402</v>
      </c>
      <c r="LNT3">
        <v>-0.46825714500054699</v>
      </c>
      <c r="LNU3">
        <v>-0.47339380750582799</v>
      </c>
      <c r="LNV3">
        <v>-0.472211397312019</v>
      </c>
      <c r="LNW3">
        <v>-0.44693590103873299</v>
      </c>
      <c r="LNX3">
        <v>-0.333848706130768</v>
      </c>
      <c r="LNY3">
        <v>-0.37659958497226598</v>
      </c>
      <c r="LNZ3">
        <v>-0.40768306937166499</v>
      </c>
      <c r="LOA3">
        <v>-0.31748297458769098</v>
      </c>
      <c r="LOB3">
        <v>-0.210258598882965</v>
      </c>
      <c r="LOC3">
        <v>-0.25659477271948999</v>
      </c>
      <c r="LOD3">
        <v>-0.35613009793399503</v>
      </c>
      <c r="LOE3">
        <v>-0.33242915798311501</v>
      </c>
      <c r="LOF3">
        <v>-0.36904220071400001</v>
      </c>
      <c r="LOG3">
        <v>-0.37167653113243998</v>
      </c>
      <c r="LOH3">
        <v>-0.37516050476248602</v>
      </c>
      <c r="LOI3">
        <v>-0.35762287245230601</v>
      </c>
      <c r="LOJ3">
        <v>-0.42269632953293801</v>
      </c>
      <c r="LOK3">
        <v>-0.40400033961841297</v>
      </c>
      <c r="LOL3">
        <v>-0.420252021665244</v>
      </c>
      <c r="LOM3">
        <v>-0.490865868226247</v>
      </c>
      <c r="LON3">
        <v>-0.48417809875219803</v>
      </c>
      <c r="LOO3">
        <v>-0.52637758934069501</v>
      </c>
      <c r="LOP3">
        <v>-0.36204876781970802</v>
      </c>
      <c r="LOQ3">
        <v>-0.35912581901684698</v>
      </c>
      <c r="LOR3">
        <v>-0.363735855623395</v>
      </c>
      <c r="LOS3">
        <v>-0.374337589432235</v>
      </c>
      <c r="LOT3">
        <v>-0.37839310577336299</v>
      </c>
      <c r="LOU3">
        <v>-0.31767190961032998</v>
      </c>
      <c r="LOV3">
        <v>-0.388814380110104</v>
      </c>
      <c r="LOW3">
        <v>-0.42411245754185201</v>
      </c>
      <c r="LOX3">
        <v>-0.36683821532383198</v>
      </c>
      <c r="LOY3">
        <v>-0.34312289944151803</v>
      </c>
      <c r="LOZ3">
        <v>-0.35389484336018501</v>
      </c>
      <c r="LPA3">
        <v>-0.29023911408921299</v>
      </c>
      <c r="LPB3">
        <v>-0.301540135746797</v>
      </c>
      <c r="LPC3">
        <v>-0.26341061160139101</v>
      </c>
      <c r="LPD3">
        <v>-0.27277050710411599</v>
      </c>
      <c r="LPE3">
        <v>-0.201483439302826</v>
      </c>
      <c r="LPF3">
        <v>-0.180717507376048</v>
      </c>
      <c r="LPG3">
        <v>-0.169697512307416</v>
      </c>
      <c r="LPH3">
        <v>-0.22446501398364299</v>
      </c>
      <c r="LPI3">
        <v>-0.25723489421979301</v>
      </c>
      <c r="LPJ3">
        <v>-0.24967227804858999</v>
      </c>
      <c r="LPK3">
        <v>-0.24722131770818001</v>
      </c>
      <c r="LPL3">
        <v>-0.32494802666073003</v>
      </c>
      <c r="LPM3">
        <v>-0.31518818014005101</v>
      </c>
      <c r="LPN3">
        <v>-0.302840324829107</v>
      </c>
      <c r="LPO3">
        <v>-0.39507553146680002</v>
      </c>
      <c r="LPP3">
        <v>-0.45054308107720697</v>
      </c>
      <c r="LPQ3">
        <v>-0.36690118059055699</v>
      </c>
      <c r="LPR3">
        <v>-0.39334484269451298</v>
      </c>
      <c r="LPS3">
        <v>-0.44782134099399801</v>
      </c>
      <c r="LPT3">
        <v>-0.45735446725059598</v>
      </c>
      <c r="LPU3">
        <v>-0.38337701123899098</v>
      </c>
      <c r="LPV3">
        <v>-0.35969763918880399</v>
      </c>
      <c r="LPW3">
        <v>-0.474542307495388</v>
      </c>
      <c r="LPX3">
        <v>-0.49155516371470198</v>
      </c>
      <c r="LPY3">
        <v>-0.56387401657527403</v>
      </c>
      <c r="LPZ3">
        <v>-0.57548514610036094</v>
      </c>
      <c r="LQA3">
        <v>-0.65970524310365597</v>
      </c>
      <c r="LQB3">
        <v>-0.58822490069560696</v>
      </c>
      <c r="LQC3">
        <v>-0.50706375232150602</v>
      </c>
      <c r="LQD3">
        <v>-0.44687975208166197</v>
      </c>
      <c r="LQE3">
        <v>-0.38709498468374498</v>
      </c>
      <c r="LQF3">
        <v>-0.32377364558539301</v>
      </c>
      <c r="LQG3">
        <v>-0.36648825693798298</v>
      </c>
      <c r="LQH3">
        <v>-0.39072630060213998</v>
      </c>
      <c r="LQI3">
        <v>-0.457797286833594</v>
      </c>
      <c r="LQJ3">
        <v>-0.55205983768900602</v>
      </c>
      <c r="LQK3">
        <v>-0.58250599796574298</v>
      </c>
      <c r="LQL3">
        <v>-0.63165354671095797</v>
      </c>
      <c r="LQM3">
        <v>-0.59831860785791302</v>
      </c>
      <c r="LQN3">
        <v>-0.592732648212284</v>
      </c>
      <c r="LQO3">
        <v>-0.54304647827960795</v>
      </c>
      <c r="LQP3">
        <v>-0.57380250964817603</v>
      </c>
      <c r="LQQ3">
        <v>-0.53172404835144504</v>
      </c>
      <c r="LQR3">
        <v>-0.50247629343738098</v>
      </c>
      <c r="LQS3">
        <v>-0.57512260312793595</v>
      </c>
      <c r="LQT3">
        <v>-0.66110849926681803</v>
      </c>
      <c r="LQU3">
        <v>-0.76393157374974996</v>
      </c>
      <c r="LQV3">
        <v>-0.75652493148426303</v>
      </c>
      <c r="LQW3">
        <v>-0.70593625502824398</v>
      </c>
      <c r="LQX3">
        <v>-0.63723309970060704</v>
      </c>
      <c r="LQY3">
        <v>-0.66221793074268498</v>
      </c>
      <c r="LQZ3">
        <v>-0.65203505732758105</v>
      </c>
      <c r="LRA3">
        <v>-0.75044422007936096</v>
      </c>
      <c r="LRB3">
        <v>-0.60391445560913803</v>
      </c>
      <c r="LRC3">
        <v>-0.61996552900903101</v>
      </c>
      <c r="LRD3">
        <v>-0.57017149986754601</v>
      </c>
      <c r="LRE3">
        <v>-0.63464700457210599</v>
      </c>
      <c r="LRF3">
        <v>-0.63099349757862799</v>
      </c>
      <c r="LRG3">
        <v>-0.54822631739927696</v>
      </c>
      <c r="LRH3">
        <v>-0.59240134677588696</v>
      </c>
      <c r="LRI3">
        <v>-0.53953459971236895</v>
      </c>
      <c r="LRJ3">
        <v>-0.58263862887357498</v>
      </c>
      <c r="LRK3">
        <v>-0.52322521676517897</v>
      </c>
      <c r="LRL3">
        <v>-0.47953168240891297</v>
      </c>
      <c r="LRM3">
        <v>-0.47242173253620701</v>
      </c>
      <c r="LRN3">
        <v>-0.37195465681290002</v>
      </c>
      <c r="LRO3">
        <v>-0.44836824745445503</v>
      </c>
      <c r="LRP3">
        <v>-0.411925222131312</v>
      </c>
      <c r="LRQ3">
        <v>-0.32175399738208199</v>
      </c>
      <c r="LRR3">
        <v>-0.31064313917000302</v>
      </c>
      <c r="LRS3">
        <v>-0.28296081454502697</v>
      </c>
      <c r="LRT3">
        <v>-0.29811873079612899</v>
      </c>
      <c r="LRU3">
        <v>-0.26425230934861899</v>
      </c>
      <c r="LRV3">
        <v>-0.35503109478702499</v>
      </c>
      <c r="LRW3">
        <v>-0.40949053939032698</v>
      </c>
      <c r="LRX3">
        <v>-0.45819119367366801</v>
      </c>
      <c r="LRY3">
        <v>-0.50618986596413296</v>
      </c>
      <c r="LRZ3">
        <v>-0.37062945743780101</v>
      </c>
      <c r="LSA3">
        <v>-0.28871082687773902</v>
      </c>
      <c r="LSB3">
        <v>-0.323413694913119</v>
      </c>
      <c r="LSC3">
        <v>-0.30612578341880298</v>
      </c>
      <c r="LSD3">
        <v>-0.38906297568880799</v>
      </c>
      <c r="LSE3">
        <v>-0.42022739334231302</v>
      </c>
      <c r="LSF3">
        <v>-0.427972363086773</v>
      </c>
      <c r="LSG3">
        <v>-0.40521633316178901</v>
      </c>
      <c r="LSH3">
        <v>-0.34210582321863398</v>
      </c>
      <c r="LSI3">
        <v>-0.31457123021804401</v>
      </c>
      <c r="LSJ3">
        <v>-0.319459040874921</v>
      </c>
      <c r="LSK3">
        <v>-0.266488416921285</v>
      </c>
      <c r="LSL3">
        <v>-0.28334269345002699</v>
      </c>
      <c r="LSM3">
        <v>-0.26096926312042101</v>
      </c>
      <c r="LSN3">
        <v>-0.18256817855267499</v>
      </c>
      <c r="LSO3">
        <v>-0.24902168750341999</v>
      </c>
      <c r="LSP3">
        <v>-0.27188285459526601</v>
      </c>
      <c r="LSQ3">
        <v>-0.32533744959287902</v>
      </c>
      <c r="LSR3">
        <v>-0.40448571423910701</v>
      </c>
      <c r="LSS3">
        <v>-0.35119632932626899</v>
      </c>
      <c r="LST3">
        <v>-0.37405515498407399</v>
      </c>
      <c r="LSU3">
        <v>-0.457646210908777</v>
      </c>
      <c r="LSV3">
        <v>-0.50038338525002501</v>
      </c>
      <c r="LSW3">
        <v>-0.434171643070008</v>
      </c>
      <c r="LSX3">
        <v>-0.39373795821041802</v>
      </c>
      <c r="LSY3">
        <v>-0.38434725371324502</v>
      </c>
      <c r="LSZ3">
        <v>-0.46129213150319098</v>
      </c>
      <c r="LTA3">
        <v>-0.47718177976272402</v>
      </c>
      <c r="LTB3">
        <v>-0.51497983432946204</v>
      </c>
      <c r="LTC3">
        <v>-0.42881516394151697</v>
      </c>
      <c r="LTD3">
        <v>-0.45492749937843702</v>
      </c>
      <c r="LTE3">
        <v>-0.40171361698388403</v>
      </c>
      <c r="LTF3">
        <v>-0.31558928639822198</v>
      </c>
      <c r="LTG3">
        <v>-0.258572482410385</v>
      </c>
      <c r="LTH3">
        <v>-0.24041304591820001</v>
      </c>
      <c r="LTI3">
        <v>-0.31020131373603399</v>
      </c>
      <c r="LTJ3">
        <v>-0.210668413114418</v>
      </c>
      <c r="LTK3">
        <v>-0.28343014420573998</v>
      </c>
      <c r="LTL3">
        <v>-0.32263538728225999</v>
      </c>
      <c r="LTM3">
        <v>-0.32685764419706698</v>
      </c>
      <c r="LTN3">
        <v>-0.29490530713811802</v>
      </c>
      <c r="LTO3">
        <v>-0.28842098594848498</v>
      </c>
      <c r="LTP3">
        <v>-0.33297708033905798</v>
      </c>
      <c r="LTQ3">
        <v>-0.38382868344134602</v>
      </c>
      <c r="LTR3">
        <v>-0.45721992773067399</v>
      </c>
      <c r="LTS3">
        <v>-0.46652666745904597</v>
      </c>
      <c r="LTT3">
        <v>-0.47001875758907302</v>
      </c>
      <c r="LTU3">
        <v>-0.46543516129673801</v>
      </c>
      <c r="LTV3">
        <v>-0.47387506841061999</v>
      </c>
      <c r="LTW3">
        <v>-0.43562079977395202</v>
      </c>
      <c r="LTX3">
        <v>-0.43458764919374998</v>
      </c>
      <c r="LTY3">
        <v>-0.45657199835714701</v>
      </c>
      <c r="LTZ3">
        <v>-0.46040717010346999</v>
      </c>
      <c r="LUA3">
        <v>-0.36740098880163702</v>
      </c>
      <c r="LUB3">
        <v>-0.36317224116892699</v>
      </c>
      <c r="LUC3">
        <v>-0.31195558410800101</v>
      </c>
      <c r="LUD3">
        <v>-0.33441840193981698</v>
      </c>
      <c r="LUE3">
        <v>-0.370577438191944</v>
      </c>
      <c r="LUF3">
        <v>-0.30278513511232702</v>
      </c>
      <c r="LUG3">
        <v>-0.27990168167075602</v>
      </c>
      <c r="LUH3">
        <v>-0.31558864274216702</v>
      </c>
      <c r="LUI3">
        <v>-0.25639102506030897</v>
      </c>
      <c r="LUJ3">
        <v>-0.27698949330918099</v>
      </c>
      <c r="LUK3">
        <v>-0.28798332413653899</v>
      </c>
      <c r="LUL3">
        <v>-0.29723314543639401</v>
      </c>
      <c r="LUM3">
        <v>-0.31054749347899102</v>
      </c>
      <c r="LUN3">
        <v>-0.30196519588866</v>
      </c>
      <c r="LUO3">
        <v>-0.37657480183851</v>
      </c>
      <c r="LUP3">
        <v>-0.34786047666654801</v>
      </c>
      <c r="LUQ3">
        <v>-0.47318344756938302</v>
      </c>
      <c r="LUR3">
        <v>-0.46193820858397799</v>
      </c>
      <c r="LUS3">
        <v>-0.51037764815571496</v>
      </c>
      <c r="LUT3">
        <v>-0.46994808752282702</v>
      </c>
      <c r="LUU3">
        <v>-0.51153506963714901</v>
      </c>
      <c r="LUV3">
        <v>-0.44958146983693198</v>
      </c>
      <c r="LUW3">
        <v>-0.47645818269357398</v>
      </c>
      <c r="LUX3">
        <v>-0.51377309263379001</v>
      </c>
      <c r="LUY3">
        <v>-0.48264042313150002</v>
      </c>
      <c r="LUZ3">
        <v>-0.48850329871213799</v>
      </c>
      <c r="LVA3">
        <v>-0.50236636851521299</v>
      </c>
      <c r="LVB3">
        <v>-0.516395133040914</v>
      </c>
      <c r="LVC3">
        <v>-0.45496683897122697</v>
      </c>
      <c r="LVD3">
        <v>-0.47014310595959202</v>
      </c>
      <c r="LVE3">
        <v>-0.464045795395578</v>
      </c>
      <c r="LVF3">
        <v>-0.48374319271392102</v>
      </c>
      <c r="LVG3">
        <v>-0.47949333596438598</v>
      </c>
      <c r="LVH3">
        <v>-0.50792531234515004</v>
      </c>
      <c r="LVI3">
        <v>-0.46480204465405101</v>
      </c>
      <c r="LVJ3">
        <v>-0.43983236999619701</v>
      </c>
      <c r="LVK3">
        <v>-0.38877606262724501</v>
      </c>
      <c r="LVL3">
        <v>-0.37304579506285901</v>
      </c>
      <c r="LVM3">
        <v>-0.35551670392632501</v>
      </c>
      <c r="LVN3">
        <v>-0.34645099211805003</v>
      </c>
      <c r="LVO3">
        <v>-0.27539585428230601</v>
      </c>
      <c r="LVP3">
        <v>-0.28913002074275501</v>
      </c>
      <c r="LVQ3">
        <v>-0.31247560953566</v>
      </c>
      <c r="LVR3">
        <v>-0.303817700167203</v>
      </c>
      <c r="LVS3">
        <v>-0.32791482603588301</v>
      </c>
      <c r="LVT3">
        <v>-0.39519152967485199</v>
      </c>
      <c r="LVU3">
        <v>-0.42109708482549202</v>
      </c>
      <c r="LVV3">
        <v>-0.44279572627514802</v>
      </c>
      <c r="LVW3">
        <v>-0.410083152603057</v>
      </c>
      <c r="LVX3">
        <v>-0.37821706949575501</v>
      </c>
      <c r="LVY3">
        <v>-0.38630163962824698</v>
      </c>
      <c r="LVZ3">
        <v>-0.37186711023367403</v>
      </c>
      <c r="LWA3">
        <v>-0.41456153532478501</v>
      </c>
      <c r="LWB3">
        <v>-0.41354012902848097</v>
      </c>
      <c r="LWC3">
        <v>-0.42308413776457399</v>
      </c>
      <c r="LWD3">
        <v>-0.38172943912857898</v>
      </c>
      <c r="LWE3">
        <v>-0.33737216445713503</v>
      </c>
      <c r="LWF3">
        <v>-0.36583581758771999</v>
      </c>
      <c r="LWG3">
        <v>-0.46207255880996101</v>
      </c>
      <c r="LWH3">
        <v>-0.44789697895637198</v>
      </c>
      <c r="LWI3">
        <v>-0.37976525638673903</v>
      </c>
      <c r="LWJ3">
        <v>-0.32378555794436498</v>
      </c>
      <c r="LWK3">
        <v>-0.29774764181778601</v>
      </c>
      <c r="LWL3">
        <v>-0.25826837892744797</v>
      </c>
      <c r="LWM3">
        <v>-0.31079518954596103</v>
      </c>
      <c r="LWN3">
        <v>-0.37592504981483099</v>
      </c>
      <c r="LWO3">
        <v>-0.35167091338060602</v>
      </c>
      <c r="LWP3">
        <v>-0.359748445206099</v>
      </c>
      <c r="LWQ3">
        <v>-0.41840882661872703</v>
      </c>
      <c r="LWR3">
        <v>-0.376930770994229</v>
      </c>
      <c r="LWS3">
        <v>-0.30869798344983101</v>
      </c>
      <c r="LWT3">
        <v>-0.30135839756653798</v>
      </c>
      <c r="LWU3">
        <v>-0.29389819273955198</v>
      </c>
      <c r="LWV3">
        <v>-0.29444967095624602</v>
      </c>
      <c r="LWW3">
        <v>-0.33419922271263902</v>
      </c>
      <c r="LWX3">
        <v>-0.33562863558098099</v>
      </c>
      <c r="LWY3">
        <v>-0.29741605680142102</v>
      </c>
      <c r="LWZ3">
        <v>-0.35810333111722298</v>
      </c>
      <c r="LXA3">
        <v>-0.312359522459973</v>
      </c>
      <c r="LXB3">
        <v>-0.25877181869058102</v>
      </c>
      <c r="LXC3">
        <v>-0.27243761369493502</v>
      </c>
      <c r="LXD3">
        <v>-0.28621347635731798</v>
      </c>
      <c r="LXE3">
        <v>-0.23100501787817301</v>
      </c>
      <c r="LXF3">
        <v>-0.22224385933775401</v>
      </c>
      <c r="LXG3">
        <v>-0.215691834429555</v>
      </c>
      <c r="LXH3">
        <v>-0.236106211528786</v>
      </c>
      <c r="LXI3">
        <v>-0.28552057974462702</v>
      </c>
      <c r="LXJ3">
        <v>-0.314209582905568</v>
      </c>
      <c r="LXK3">
        <v>-0.29894918260480802</v>
      </c>
      <c r="LXL3">
        <v>-0.34921414490649599</v>
      </c>
      <c r="LXM3">
        <v>-0.35182323444560099</v>
      </c>
      <c r="LXN3">
        <v>-0.38922758765752902</v>
      </c>
      <c r="LXO3">
        <v>-0.45503934873507201</v>
      </c>
      <c r="LXP3">
        <v>-0.36236401114654798</v>
      </c>
      <c r="LXQ3">
        <v>-0.31985798771775598</v>
      </c>
      <c r="LXR3">
        <v>-0.33381176389231898</v>
      </c>
      <c r="LXS3">
        <v>-0.28195860648405902</v>
      </c>
      <c r="LXT3">
        <v>-0.28577548262491198</v>
      </c>
      <c r="LXU3">
        <v>-0.27112543729537097</v>
      </c>
      <c r="LXV3">
        <v>-0.26005215047117403</v>
      </c>
      <c r="LXW3">
        <v>-0.25597315995355602</v>
      </c>
      <c r="LXX3">
        <v>-0.26557174446855097</v>
      </c>
      <c r="LXY3">
        <v>-0.27540645164104499</v>
      </c>
      <c r="LXZ3">
        <v>-0.31813343207143402</v>
      </c>
      <c r="LYA3">
        <v>-0.26677934463973801</v>
      </c>
      <c r="LYB3">
        <v>-0.28998457756956503</v>
      </c>
      <c r="LYC3">
        <v>-0.29901315965060299</v>
      </c>
      <c r="LYD3">
        <v>-0.35734537705785602</v>
      </c>
      <c r="LYE3">
        <v>-0.35618416721217799</v>
      </c>
      <c r="LYF3">
        <v>-0.28439648806874701</v>
      </c>
      <c r="LYG3">
        <v>-0.345565668039162</v>
      </c>
      <c r="LYH3">
        <v>-0.31214699322402001</v>
      </c>
      <c r="LYI3">
        <v>-0.38934138457248901</v>
      </c>
      <c r="LYJ3">
        <v>-0.35962777396870699</v>
      </c>
      <c r="LYK3">
        <v>-0.28555012378612699</v>
      </c>
      <c r="LYL3">
        <v>-0.28718554754518599</v>
      </c>
      <c r="LYM3">
        <v>-0.35032304059129399</v>
      </c>
      <c r="LYN3">
        <v>-0.26916570510329801</v>
      </c>
      <c r="LYO3">
        <v>-0.328268371818912</v>
      </c>
      <c r="LYP3">
        <v>-0.36473851282388597</v>
      </c>
      <c r="LYQ3">
        <v>-0.342749650825175</v>
      </c>
      <c r="LYR3">
        <v>-0.32633882423979499</v>
      </c>
      <c r="LYS3">
        <v>-0.33359956125450502</v>
      </c>
      <c r="LYT3">
        <v>-0.324102071355929</v>
      </c>
      <c r="LYU3">
        <v>-0.30678666023089701</v>
      </c>
      <c r="LYV3">
        <v>-0.32037463223625501</v>
      </c>
      <c r="LYW3">
        <v>-0.31169372702739501</v>
      </c>
      <c r="LYX3">
        <v>-0.33464136502246999</v>
      </c>
      <c r="LYY3">
        <v>-0.36301438544831899</v>
      </c>
      <c r="LYZ3">
        <v>-0.388498486649902</v>
      </c>
      <c r="LZA3">
        <v>-0.38172566193875901</v>
      </c>
      <c r="LZB3">
        <v>-0.43127371085539601</v>
      </c>
      <c r="LZC3">
        <v>-0.46048485845867199</v>
      </c>
      <c r="LZD3">
        <v>-0.45633277180753601</v>
      </c>
      <c r="LZE3">
        <v>-0.427659010820231</v>
      </c>
      <c r="LZF3">
        <v>-0.431242185133906</v>
      </c>
      <c r="LZG3">
        <v>-0.42398848106912501</v>
      </c>
      <c r="LZH3">
        <v>-0.45003071960407898</v>
      </c>
      <c r="LZI3">
        <v>-0.52174790861591003</v>
      </c>
      <c r="LZJ3">
        <v>-0.53731323890113103</v>
      </c>
      <c r="LZK3">
        <v>-0.55069405371778701</v>
      </c>
      <c r="LZL3">
        <v>-0.45349783099892199</v>
      </c>
      <c r="LZM3">
        <v>-0.39130264073693</v>
      </c>
      <c r="LZN3">
        <v>-0.36271306191340102</v>
      </c>
      <c r="LZO3">
        <v>-0.30346700551074002</v>
      </c>
      <c r="LZP3">
        <v>-0.30515468535617002</v>
      </c>
      <c r="LZQ3">
        <v>-0.33783114300075801</v>
      </c>
      <c r="LZR3">
        <v>-0.299028050216742</v>
      </c>
      <c r="LZS3">
        <v>-0.337510176934193</v>
      </c>
      <c r="LZT3">
        <v>-0.37813771564555998</v>
      </c>
      <c r="LZU3">
        <v>-0.34950716081196298</v>
      </c>
      <c r="LZV3">
        <v>-0.37926077329635199</v>
      </c>
      <c r="LZW3">
        <v>-0.43005770661033998</v>
      </c>
      <c r="LZX3">
        <v>-0.463587747399272</v>
      </c>
      <c r="LZY3">
        <v>-0.48623045604672799</v>
      </c>
      <c r="LZZ3">
        <v>-0.54678179506264502</v>
      </c>
      <c r="MAA3">
        <v>-0.56737625825747695</v>
      </c>
      <c r="MAB3">
        <v>-0.51597234838130601</v>
      </c>
      <c r="MAC3">
        <v>-0.38725567442293202</v>
      </c>
      <c r="MAD3">
        <v>-0.41380684815983998</v>
      </c>
      <c r="MAE3">
        <v>-0.37813388669407999</v>
      </c>
      <c r="MAF3">
        <v>-0.290791305286206</v>
      </c>
      <c r="MAG3">
        <v>-0.29822498269728698</v>
      </c>
      <c r="MAH3">
        <v>-0.32216877948656097</v>
      </c>
      <c r="MAI3">
        <v>-0.315840205111656</v>
      </c>
      <c r="MAJ3">
        <v>-0.31027827005815301</v>
      </c>
      <c r="MAK3">
        <v>-0.35472595576390598</v>
      </c>
      <c r="MAL3">
        <v>-0.34961360398526398</v>
      </c>
      <c r="MAM3">
        <v>-0.37972585703924799</v>
      </c>
      <c r="MAN3">
        <v>-0.433068687616814</v>
      </c>
      <c r="MAO3">
        <v>-0.41927323375137299</v>
      </c>
      <c r="MAP3">
        <v>-0.36802737550890902</v>
      </c>
      <c r="MAQ3">
        <v>-0.337966665551446</v>
      </c>
      <c r="MAR3">
        <v>-0.33998903613329201</v>
      </c>
      <c r="MAS3">
        <v>-0.30831756125829501</v>
      </c>
      <c r="MAT3">
        <v>-0.26319921315899403</v>
      </c>
      <c r="MAU3">
        <v>-0.27905339643444099</v>
      </c>
      <c r="MAV3">
        <v>-0.302286320657422</v>
      </c>
      <c r="MAW3">
        <v>-0.27472076194121597</v>
      </c>
      <c r="MAX3">
        <v>-0.283436056969459</v>
      </c>
      <c r="MAY3">
        <v>-0.20650695108787701</v>
      </c>
      <c r="MAZ3">
        <v>-0.27983937789819902</v>
      </c>
      <c r="MBA3">
        <v>-0.359438189474583</v>
      </c>
      <c r="MBB3">
        <v>-0.41281700422001499</v>
      </c>
      <c r="MBC3">
        <v>-0.40028841165586898</v>
      </c>
      <c r="MBD3">
        <v>-0.39904925057467999</v>
      </c>
      <c r="MBE3">
        <v>-0.407050694124794</v>
      </c>
      <c r="MBF3">
        <v>-0.35548981118664702</v>
      </c>
      <c r="MBG3">
        <v>-0.363423704742383</v>
      </c>
      <c r="MBH3">
        <v>-0.33781489559538502</v>
      </c>
      <c r="MBI3">
        <v>-0.26327925694648802</v>
      </c>
      <c r="MBJ3">
        <v>-0.220380105518484</v>
      </c>
      <c r="MBK3">
        <v>-0.25580398127292198</v>
      </c>
      <c r="MBL3">
        <v>-0.16797296326470099</v>
      </c>
      <c r="MBM3">
        <v>-0.14485061939584901</v>
      </c>
      <c r="MBN3">
        <v>-0.15497617822280299</v>
      </c>
      <c r="MBO3">
        <v>-0.22063177668539799</v>
      </c>
      <c r="MBP3">
        <v>-0.159687263287493</v>
      </c>
      <c r="MBQ3">
        <v>-0.18331292065026999</v>
      </c>
      <c r="MBR3">
        <v>-0.20519520519645601</v>
      </c>
      <c r="MBS3">
        <v>-0.21886896443225001</v>
      </c>
      <c r="MBT3">
        <v>-0.22245931668400901</v>
      </c>
      <c r="MBU3">
        <v>-0.13932447486959099</v>
      </c>
      <c r="MBV3">
        <v>-0.103710367414638</v>
      </c>
      <c r="MBW3">
        <v>-0.13050494635649701</v>
      </c>
      <c r="MBX3">
        <v>-8.6347113775148907E-2</v>
      </c>
      <c r="MBY3">
        <v>-0.12576861299039399</v>
      </c>
      <c r="MBZ3">
        <v>-0.194153745768716</v>
      </c>
      <c r="MCA3">
        <v>-0.23115215634958799</v>
      </c>
      <c r="MCB3">
        <v>-0.27260796301838502</v>
      </c>
      <c r="MCC3">
        <v>-0.287702241221378</v>
      </c>
      <c r="MCD3">
        <v>-0.29870378354305499</v>
      </c>
      <c r="MCE3">
        <v>-0.26576140296640199</v>
      </c>
      <c r="MCF3">
        <v>-0.30948465943178799</v>
      </c>
      <c r="MCG3">
        <v>-0.26696172241532001</v>
      </c>
      <c r="MCH3">
        <v>-0.29129445715489799</v>
      </c>
      <c r="MCI3">
        <v>-0.274106512038924</v>
      </c>
      <c r="MCJ3">
        <v>-0.19801399791862301</v>
      </c>
      <c r="MCK3">
        <v>-0.207850373236555</v>
      </c>
      <c r="MCL3">
        <v>-0.20026108526752701</v>
      </c>
      <c r="MCM3">
        <v>-0.24809416947738699</v>
      </c>
      <c r="MCN3">
        <v>-0.248717545903135</v>
      </c>
      <c r="MCO3">
        <v>-0.29791026323209202</v>
      </c>
      <c r="MCP3">
        <v>-0.31308014294952802</v>
      </c>
      <c r="MCQ3">
        <v>-0.35360508337920499</v>
      </c>
      <c r="MCR3">
        <v>-0.350272699448341</v>
      </c>
      <c r="MCS3">
        <v>-0.39676753391313702</v>
      </c>
      <c r="MCT3">
        <v>-0.34987154241408502</v>
      </c>
      <c r="MCU3">
        <v>-0.33824156075745199</v>
      </c>
      <c r="MCV3">
        <v>-0.406277739016081</v>
      </c>
      <c r="MCW3">
        <v>-0.50674988389305398</v>
      </c>
      <c r="MCX3">
        <v>-0.57556203965115904</v>
      </c>
      <c r="MCY3">
        <v>-0.60583035615208702</v>
      </c>
      <c r="MCZ3">
        <v>-0.57981971637773799</v>
      </c>
      <c r="MDA3">
        <v>-0.53469727670621703</v>
      </c>
      <c r="MDB3">
        <v>-0.58393995907727803</v>
      </c>
      <c r="MDC3">
        <v>-0.66327181460941098</v>
      </c>
      <c r="MDD3">
        <v>-0.658899948113149</v>
      </c>
      <c r="MDE3">
        <v>-0.727387071517828</v>
      </c>
      <c r="MDF3">
        <v>-0.70029706672429404</v>
      </c>
      <c r="MDG3">
        <v>-0.73128460089432101</v>
      </c>
      <c r="MDH3">
        <v>-0.66298061897306504</v>
      </c>
      <c r="MDI3">
        <v>-0.666398824310794</v>
      </c>
      <c r="MDJ3">
        <v>-0.62832896086580203</v>
      </c>
      <c r="MDK3">
        <v>-0.65399585023918405</v>
      </c>
      <c r="MDL3">
        <v>-0.52444813336595897</v>
      </c>
      <c r="MDM3">
        <v>-0.50201164972812296</v>
      </c>
      <c r="MDN3">
        <v>-0.50141533866726595</v>
      </c>
      <c r="MDO3">
        <v>-0.55784749746000595</v>
      </c>
      <c r="MDP3">
        <v>-0.51774418571608605</v>
      </c>
      <c r="MDQ3">
        <v>-0.559948135716551</v>
      </c>
      <c r="MDR3">
        <v>-0.60269772476345096</v>
      </c>
      <c r="MDS3">
        <v>-0.61547148573006805</v>
      </c>
      <c r="MDT3">
        <v>-0.62452224355633301</v>
      </c>
      <c r="MDU3">
        <v>-0.63013947048980401</v>
      </c>
      <c r="MDV3">
        <v>-0.50916559940124495</v>
      </c>
      <c r="MDW3">
        <v>-0.45904723684777499</v>
      </c>
      <c r="MDX3">
        <v>-0.38031730053066798</v>
      </c>
      <c r="MDY3">
        <v>-0.51482607035323602</v>
      </c>
      <c r="MDZ3">
        <v>-0.51253488889196097</v>
      </c>
      <c r="MEA3">
        <v>-0.50373295200000701</v>
      </c>
      <c r="MEB3">
        <v>-0.50500292441305095</v>
      </c>
      <c r="MEC3">
        <v>-0.40494065043409699</v>
      </c>
      <c r="MED3">
        <v>-0.425706759483442</v>
      </c>
      <c r="MEE3">
        <v>-0.459611339693827</v>
      </c>
      <c r="MEF3">
        <v>-0.43253516155210198</v>
      </c>
      <c r="MEG3">
        <v>-0.488481990032203</v>
      </c>
      <c r="MEH3">
        <v>-0.39213786510568399</v>
      </c>
      <c r="MEI3">
        <v>-0.33971072747101</v>
      </c>
      <c r="MEJ3">
        <v>-0.23532682709206401</v>
      </c>
      <c r="MEK3">
        <v>-0.222709554000282</v>
      </c>
      <c r="MEL3">
        <v>-0.22649392745501101</v>
      </c>
      <c r="MEM3">
        <v>-0.18580390962839699</v>
      </c>
      <c r="MEN3">
        <v>-0.196002589498389</v>
      </c>
      <c r="MEO3">
        <v>-0.21195634485659501</v>
      </c>
      <c r="MEP3">
        <v>-0.26770468606266401</v>
      </c>
      <c r="MEQ3">
        <v>-0.31230360235913601</v>
      </c>
      <c r="MER3">
        <v>-0.31856268284126898</v>
      </c>
      <c r="MES3">
        <v>-0.29148670673266103</v>
      </c>
      <c r="MET3">
        <v>-0.25331750820281301</v>
      </c>
      <c r="MEU3">
        <v>-0.29351329287517702</v>
      </c>
      <c r="MEV3">
        <v>-0.32215792042009</v>
      </c>
      <c r="MEW3">
        <v>-0.36855000966005502</v>
      </c>
      <c r="MEX3">
        <v>-0.43012468792473202</v>
      </c>
      <c r="MEY3">
        <v>-0.40781200111494298</v>
      </c>
      <c r="MEZ3">
        <v>-0.41776078370155501</v>
      </c>
      <c r="MFA3">
        <v>-0.34554945872332199</v>
      </c>
      <c r="MFB3">
        <v>-0.36783152832734101</v>
      </c>
      <c r="MFC3">
        <v>-0.32462522154061302</v>
      </c>
      <c r="MFD3">
        <v>-0.35263105659858202</v>
      </c>
      <c r="MFE3">
        <v>-0.33142620106130199</v>
      </c>
      <c r="MFF3">
        <v>-0.27639751083458403</v>
      </c>
      <c r="MFG3">
        <v>-0.29306249165998099</v>
      </c>
      <c r="MFH3">
        <v>-0.28939528811847098</v>
      </c>
      <c r="MFI3">
        <v>-0.42511812087607898</v>
      </c>
      <c r="MFJ3">
        <v>-0.44240061295745597</v>
      </c>
      <c r="MFK3">
        <v>-0.42339038014012897</v>
      </c>
      <c r="MFL3">
        <v>-0.411051538602761</v>
      </c>
      <c r="MFM3">
        <v>-0.32409798117261601</v>
      </c>
      <c r="MFN3">
        <v>-0.31137519915154099</v>
      </c>
      <c r="MFO3">
        <v>-0.31616316157628299</v>
      </c>
      <c r="MFP3">
        <v>-0.29580601932397399</v>
      </c>
      <c r="MFQ3">
        <v>-0.36414586307032198</v>
      </c>
      <c r="MFR3">
        <v>-0.38677134863464901</v>
      </c>
      <c r="MFS3">
        <v>-0.35938172297815102</v>
      </c>
      <c r="MFT3">
        <v>-0.370779681920611</v>
      </c>
      <c r="MFU3">
        <v>-0.49245626095689499</v>
      </c>
      <c r="MFV3">
        <v>-0.44044582651545</v>
      </c>
      <c r="MFW3">
        <v>-0.50372390790663102</v>
      </c>
      <c r="MFX3">
        <v>-0.55664322939491095</v>
      </c>
      <c r="MFY3">
        <v>-0.51208763422123404</v>
      </c>
      <c r="MFZ3">
        <v>-0.50860290640539696</v>
      </c>
      <c r="MGA3">
        <v>-0.53441065297971502</v>
      </c>
      <c r="MGB3">
        <v>-0.60246349888500905</v>
      </c>
      <c r="MGC3">
        <v>-0.61051269157676602</v>
      </c>
      <c r="MGD3">
        <v>-0.70861856493387199</v>
      </c>
      <c r="MGE3">
        <v>-0.64849573668719995</v>
      </c>
      <c r="MGF3">
        <v>-0.62038235476131098</v>
      </c>
      <c r="MGG3">
        <v>-0.66555897980663403</v>
      </c>
      <c r="MGH3">
        <v>-0.64235184338275597</v>
      </c>
      <c r="MGI3">
        <v>-0.45281054945211302</v>
      </c>
      <c r="MGJ3">
        <v>-0.43131457810329099</v>
      </c>
      <c r="MGK3">
        <v>-0.40355606434952102</v>
      </c>
      <c r="MGL3">
        <v>-0.32123506121643502</v>
      </c>
      <c r="MGM3">
        <v>-0.30669998789157399</v>
      </c>
      <c r="MGN3">
        <v>-0.31111734470288699</v>
      </c>
      <c r="MGO3">
        <v>-0.31219601382955398</v>
      </c>
      <c r="MGP3">
        <v>-0.30173993502928598</v>
      </c>
      <c r="MGQ3">
        <v>-0.25841212455603801</v>
      </c>
      <c r="MGR3">
        <v>-0.25444841158609699</v>
      </c>
      <c r="MGS3">
        <v>-0.21281555145919701</v>
      </c>
      <c r="MGT3">
        <v>-0.23124910974950799</v>
      </c>
      <c r="MGU3">
        <v>-0.2072302291667</v>
      </c>
      <c r="MGV3">
        <v>-0.244305900728161</v>
      </c>
      <c r="MGW3">
        <v>-0.21755092470856699</v>
      </c>
      <c r="MGX3">
        <v>-0.28385849736702801</v>
      </c>
      <c r="MGY3">
        <v>-0.31239994705760898</v>
      </c>
      <c r="MGZ3">
        <v>-0.34112602546943699</v>
      </c>
      <c r="MHA3">
        <v>-0.258590371952575</v>
      </c>
      <c r="MHB3">
        <v>-0.31535935906396401</v>
      </c>
      <c r="MHC3">
        <v>-0.37987827336156199</v>
      </c>
      <c r="MHD3">
        <v>-0.36455638687997299</v>
      </c>
      <c r="MHE3">
        <v>-0.42441599469362301</v>
      </c>
      <c r="MHF3">
        <v>-0.47188000323760099</v>
      </c>
      <c r="MHG3">
        <v>-0.43561205003141701</v>
      </c>
      <c r="MHH3">
        <v>-0.41314736242400701</v>
      </c>
      <c r="MHI3">
        <v>-0.34133218754331901</v>
      </c>
      <c r="MHJ3">
        <v>-0.32480091277428302</v>
      </c>
      <c r="MHK3">
        <v>-0.26136704051174198</v>
      </c>
      <c r="MHL3">
        <v>-0.234811502406226</v>
      </c>
      <c r="MHM3">
        <v>-0.17587308556874101</v>
      </c>
      <c r="MHN3">
        <v>-0.187432008749707</v>
      </c>
      <c r="MHO3">
        <v>-0.29775462049628598</v>
      </c>
      <c r="MHP3">
        <v>-0.33475728657998299</v>
      </c>
      <c r="MHQ3">
        <v>-0.34947899376557601</v>
      </c>
      <c r="MHR3">
        <v>-0.34123758016316402</v>
      </c>
      <c r="MHS3">
        <v>-0.36598697394976798</v>
      </c>
      <c r="MHT3">
        <v>-0.33937557547425101</v>
      </c>
      <c r="MHU3">
        <v>-0.32959023413007899</v>
      </c>
      <c r="MHV3">
        <v>-0.24191547574896999</v>
      </c>
      <c r="MHW3">
        <v>-0.312711387613202</v>
      </c>
      <c r="MHX3">
        <v>-0.31706501291690597</v>
      </c>
      <c r="MHY3">
        <v>-0.338884824315694</v>
      </c>
      <c r="MHZ3">
        <v>-0.28077349466101997</v>
      </c>
      <c r="MIA3">
        <v>-0.263654091990558</v>
      </c>
      <c r="MIB3">
        <v>-0.23631438033920801</v>
      </c>
      <c r="MIC3">
        <v>-0.25337085106504897</v>
      </c>
      <c r="MID3">
        <v>-0.222498977206085</v>
      </c>
      <c r="MIE3">
        <v>-0.16906443327766399</v>
      </c>
      <c r="MIF3">
        <v>-0.21734787886385001</v>
      </c>
      <c r="MIG3">
        <v>-0.27244665774923199</v>
      </c>
      <c r="MIH3">
        <v>-0.27790157008173899</v>
      </c>
      <c r="MII3">
        <v>-0.31895739861466899</v>
      </c>
      <c r="MIJ3">
        <v>-0.264937219309963</v>
      </c>
      <c r="MIK3">
        <v>-0.28730540694074203</v>
      </c>
      <c r="MIL3">
        <v>-0.34805825605578999</v>
      </c>
      <c r="MIM3">
        <v>-0.34544146152774202</v>
      </c>
      <c r="MIN3">
        <v>-0.38631363141902197</v>
      </c>
      <c r="MIO3">
        <v>-0.45945809502298901</v>
      </c>
      <c r="MIP3">
        <v>-0.428383263472017</v>
      </c>
      <c r="MIQ3">
        <v>-0.45078727101452998</v>
      </c>
      <c r="MIR3">
        <v>-0.42171437718123</v>
      </c>
      <c r="MIS3">
        <v>-0.35640367048479799</v>
      </c>
      <c r="MIT3">
        <v>-0.35913122460061703</v>
      </c>
      <c r="MIU3">
        <v>-0.39108396705836201</v>
      </c>
      <c r="MIV3">
        <v>-0.37134527640668702</v>
      </c>
      <c r="MIW3">
        <v>-0.32695985631577401</v>
      </c>
      <c r="MIX3">
        <v>-0.31022684535310402</v>
      </c>
      <c r="MIY3">
        <v>-0.31723327246638999</v>
      </c>
      <c r="MIZ3">
        <v>-0.32499510675465398</v>
      </c>
      <c r="MJA3">
        <v>-0.37862940886914198</v>
      </c>
      <c r="MJB3">
        <v>-0.38352342275214302</v>
      </c>
      <c r="MJC3">
        <v>-0.38324201459756901</v>
      </c>
      <c r="MJD3">
        <v>-0.35098832339248698</v>
      </c>
      <c r="MJE3">
        <v>-0.31400852084404102</v>
      </c>
      <c r="MJF3">
        <v>-0.30841475381005601</v>
      </c>
      <c r="MJG3">
        <v>-0.35298948408301201</v>
      </c>
      <c r="MJH3">
        <v>-0.42368431116941202</v>
      </c>
      <c r="MJI3">
        <v>-0.412462886712402</v>
      </c>
      <c r="MJJ3">
        <v>-0.418043113925958</v>
      </c>
      <c r="MJK3">
        <v>-0.40436260813049402</v>
      </c>
      <c r="MJL3">
        <v>-0.52401453214259297</v>
      </c>
      <c r="MJM3">
        <v>-0.47317789303555402</v>
      </c>
      <c r="MJN3">
        <v>-0.44493325020254798</v>
      </c>
      <c r="MJO3">
        <v>-0.440725007980309</v>
      </c>
      <c r="MJP3">
        <v>-0.45288054861032401</v>
      </c>
      <c r="MJQ3">
        <v>-0.41247646871034999</v>
      </c>
      <c r="MJR3">
        <v>-0.39585359022635602</v>
      </c>
      <c r="MJS3">
        <v>-0.42854303187845799</v>
      </c>
      <c r="MJT3">
        <v>-0.42073518751476802</v>
      </c>
      <c r="MJU3">
        <v>-0.46377394369833203</v>
      </c>
      <c r="MJV3">
        <v>-0.49386278550322898</v>
      </c>
      <c r="MJW3">
        <v>-0.40048495327164402</v>
      </c>
      <c r="MJX3">
        <v>-0.49302710768015201</v>
      </c>
      <c r="MJY3">
        <v>-0.54460528490390103</v>
      </c>
      <c r="MJZ3">
        <v>-0.38655949411399299</v>
      </c>
      <c r="MKA3">
        <v>-0.37897282452554498</v>
      </c>
      <c r="MKB3">
        <v>-0.35740742062457498</v>
      </c>
      <c r="MKC3">
        <v>-0.29279988486625702</v>
      </c>
      <c r="MKD3">
        <v>-0.393339535791427</v>
      </c>
      <c r="MKE3">
        <v>-0.30444499452068902</v>
      </c>
      <c r="MKF3">
        <v>-0.26074627917034598</v>
      </c>
      <c r="MKG3">
        <v>-0.31919110559613401</v>
      </c>
      <c r="MKH3">
        <v>-0.33622045150942198</v>
      </c>
      <c r="MKI3">
        <v>-0.31758254776313999</v>
      </c>
      <c r="MKJ3">
        <v>-0.36368402510459102</v>
      </c>
      <c r="MKK3">
        <v>-0.395035023395295</v>
      </c>
      <c r="MKL3">
        <v>-0.41758355048092299</v>
      </c>
      <c r="MKM3">
        <v>-0.41906073504427999</v>
      </c>
      <c r="MKN3">
        <v>-0.44623701499555801</v>
      </c>
      <c r="MKO3">
        <v>-0.40645490488242197</v>
      </c>
      <c r="MKP3">
        <v>-0.39679339111534101</v>
      </c>
      <c r="MKQ3">
        <v>-0.32531269312338701</v>
      </c>
      <c r="MKR3">
        <v>-0.36529531737353699</v>
      </c>
      <c r="MKS3">
        <v>-0.31788405594050201</v>
      </c>
      <c r="MKT3">
        <v>-0.29653494120898699</v>
      </c>
      <c r="MKU3">
        <v>-0.27283696222943798</v>
      </c>
      <c r="MKV3">
        <v>-0.28552443638241698</v>
      </c>
      <c r="MKW3">
        <v>-0.29666626677442098</v>
      </c>
      <c r="MKX3">
        <v>-0.36729830768715299</v>
      </c>
      <c r="MKY3">
        <v>-0.30975523052609</v>
      </c>
      <c r="MKZ3">
        <v>-0.32378281847229001</v>
      </c>
      <c r="MLA3">
        <v>-0.308495004635369</v>
      </c>
      <c r="MLB3">
        <v>-0.27863583658429703</v>
      </c>
      <c r="MLC3">
        <v>-0.29835146570333698</v>
      </c>
      <c r="MLD3">
        <v>-0.29665267642281101</v>
      </c>
      <c r="MLE3">
        <v>-0.32366033399147498</v>
      </c>
      <c r="MLF3">
        <v>-0.27209593046571801</v>
      </c>
      <c r="MLG3">
        <v>-0.32371853341404999</v>
      </c>
      <c r="MLH3">
        <v>-0.26608794738083802</v>
      </c>
      <c r="MLI3">
        <v>-0.227941665420203</v>
      </c>
      <c r="MLJ3">
        <v>-0.17593231095343201</v>
      </c>
      <c r="MLK3">
        <v>-0.18086674856856</v>
      </c>
      <c r="MLL3">
        <v>-0.136411247879588</v>
      </c>
      <c r="MLM3">
        <v>-0.15957278472445799</v>
      </c>
      <c r="MLN3">
        <v>-0.18522782557900999</v>
      </c>
      <c r="MLO3">
        <v>-0.220795119660642</v>
      </c>
      <c r="MLP3">
        <v>-0.213938262359366</v>
      </c>
      <c r="MLQ3">
        <v>-0.24705823087848999</v>
      </c>
      <c r="MLR3">
        <v>-0.26102252788244501</v>
      </c>
      <c r="MLS3">
        <v>-0.28289180409396503</v>
      </c>
      <c r="MLT3">
        <v>-0.300967022701563</v>
      </c>
      <c r="MLU3">
        <v>-0.413320841521922</v>
      </c>
      <c r="MLV3">
        <v>-0.420222861492417</v>
      </c>
      <c r="MLW3">
        <v>-0.50494052888924501</v>
      </c>
      <c r="MLX3">
        <v>-0.47233871772825697</v>
      </c>
      <c r="MLY3">
        <v>-0.42184287044324098</v>
      </c>
      <c r="MLZ3">
        <v>-0.45196335085501899</v>
      </c>
      <c r="MMA3">
        <v>-0.40660611714254202</v>
      </c>
      <c r="MMB3">
        <v>-0.38023508533717598</v>
      </c>
      <c r="MMC3">
        <v>-0.37767929769265401</v>
      </c>
      <c r="MMD3">
        <v>-0.29052730057265702</v>
      </c>
      <c r="MME3">
        <v>-0.26143074426569601</v>
      </c>
      <c r="MMF3">
        <v>-0.27268325302485602</v>
      </c>
      <c r="MMG3">
        <v>-0.248931786070404</v>
      </c>
      <c r="MMH3">
        <v>-0.23025469819941399</v>
      </c>
      <c r="MMI3">
        <v>-0.168519276756979</v>
      </c>
      <c r="MMJ3">
        <v>-0.24883953137314699</v>
      </c>
      <c r="MMK3">
        <v>-0.22656201074882701</v>
      </c>
      <c r="MML3">
        <v>-0.23041725157578</v>
      </c>
      <c r="MMM3">
        <v>-0.285340593536138</v>
      </c>
      <c r="MMN3">
        <v>-0.374358550259003</v>
      </c>
      <c r="MMO3">
        <v>-0.41872263950580102</v>
      </c>
      <c r="MMP3">
        <v>-0.41782528305165101</v>
      </c>
      <c r="MMQ3">
        <v>-0.39111291627787198</v>
      </c>
      <c r="MMR3">
        <v>-0.35429657632070699</v>
      </c>
      <c r="MMS3">
        <v>-0.370952118271829</v>
      </c>
      <c r="MMT3">
        <v>-0.38169459252579502</v>
      </c>
      <c r="MMU3">
        <v>-0.34599383789704102</v>
      </c>
      <c r="MMV3">
        <v>-0.30716958843410302</v>
      </c>
      <c r="MMW3">
        <v>-0.25597408638337199</v>
      </c>
      <c r="MMX3">
        <v>-0.35775162875878302</v>
      </c>
      <c r="MMY3">
        <v>-0.41950823151859201</v>
      </c>
      <c r="MMZ3">
        <v>-0.39883397144058602</v>
      </c>
      <c r="MNA3">
        <v>-0.342408138842903</v>
      </c>
      <c r="MNB3">
        <v>-0.389144980136925</v>
      </c>
      <c r="MNC3">
        <v>-0.40107799243300202</v>
      </c>
      <c r="MND3">
        <v>-0.42040156379238702</v>
      </c>
      <c r="MNE3">
        <v>-0.41774033562893598</v>
      </c>
      <c r="MNF3">
        <v>-0.43531448788413801</v>
      </c>
      <c r="MNG3">
        <v>-0.38877296337774597</v>
      </c>
      <c r="MNH3">
        <v>-0.46618112644863102</v>
      </c>
      <c r="MNI3">
        <v>-0.35204321404432098</v>
      </c>
      <c r="MNJ3">
        <v>-0.42174005122397501</v>
      </c>
      <c r="MNK3">
        <v>-0.364452267254599</v>
      </c>
      <c r="MNL3">
        <v>-0.30776784167008497</v>
      </c>
      <c r="MNM3">
        <v>-0.32106797229841999</v>
      </c>
      <c r="MNN3">
        <v>-0.31640213009669399</v>
      </c>
      <c r="MNO3">
        <v>-0.34265893018168903</v>
      </c>
      <c r="MNP3">
        <v>-0.30656668368606099</v>
      </c>
      <c r="MNQ3">
        <v>-0.29674240102255001</v>
      </c>
      <c r="MNR3">
        <v>-0.29219273178654898</v>
      </c>
      <c r="MNS3">
        <v>-0.25885893558664902</v>
      </c>
      <c r="MNT3">
        <v>-0.27282032701081699</v>
      </c>
      <c r="MNU3">
        <v>-0.22641702454670201</v>
      </c>
      <c r="MNV3">
        <v>-0.24049822314265801</v>
      </c>
      <c r="MNW3">
        <v>-0.220821448005703</v>
      </c>
      <c r="MNX3">
        <v>-0.23091804324701101</v>
      </c>
      <c r="MNY3">
        <v>-0.220288438677818</v>
      </c>
      <c r="MNZ3">
        <v>-0.225753414661645</v>
      </c>
      <c r="MOA3">
        <v>-0.21237719405137501</v>
      </c>
      <c r="MOB3">
        <v>-0.24590491584912599</v>
      </c>
      <c r="MOC3">
        <v>-0.202942275307536</v>
      </c>
      <c r="MOD3">
        <v>-0.23350968300922401</v>
      </c>
      <c r="MOE3">
        <v>-0.22925850157868699</v>
      </c>
      <c r="MOF3">
        <v>-0.295508308763898</v>
      </c>
      <c r="MOG3">
        <v>-0.23745430735706</v>
      </c>
      <c r="MOH3">
        <v>-0.21116109516685899</v>
      </c>
      <c r="MOI3">
        <v>-0.23949793286490301</v>
      </c>
      <c r="MOJ3">
        <v>-0.29339084027367801</v>
      </c>
      <c r="MOK3">
        <v>-0.31871908703429502</v>
      </c>
      <c r="MOL3">
        <v>-0.30468137896050501</v>
      </c>
      <c r="MOM3">
        <v>-0.28994095434075601</v>
      </c>
      <c r="MON3">
        <v>-0.26523568919823098</v>
      </c>
      <c r="MOO3">
        <v>-0.30128083835289798</v>
      </c>
      <c r="MOP3">
        <v>-0.30552807939020599</v>
      </c>
      <c r="MOQ3">
        <v>-0.319541260685543</v>
      </c>
      <c r="MOR3">
        <v>-0.35450753860705397</v>
      </c>
      <c r="MOS3">
        <v>-0.31416903219212999</v>
      </c>
      <c r="MOT3">
        <v>-0.30168732174185797</v>
      </c>
      <c r="MOU3">
        <v>-0.32444225903847101</v>
      </c>
      <c r="MOV3">
        <v>-0.34814039812652797</v>
      </c>
      <c r="MOW3">
        <v>-0.35113018129378998</v>
      </c>
      <c r="MOX3">
        <v>-0.387513778040528</v>
      </c>
      <c r="MOY3">
        <v>-0.431283591056763</v>
      </c>
      <c r="MOZ3">
        <v>-0.42784160008473099</v>
      </c>
      <c r="MPA3">
        <v>-0.44173955088910499</v>
      </c>
      <c r="MPB3">
        <v>-0.448822438406415</v>
      </c>
      <c r="MPC3">
        <v>-0.41641202516380499</v>
      </c>
      <c r="MPD3">
        <v>-0.32287800670213102</v>
      </c>
      <c r="MPE3">
        <v>-0.36723129528578302</v>
      </c>
      <c r="MPF3">
        <v>-0.27590107453339602</v>
      </c>
      <c r="MPG3">
        <v>-0.27810950325244999</v>
      </c>
      <c r="MPH3">
        <v>-0.31890337495455201</v>
      </c>
      <c r="MPI3">
        <v>-0.29204189282646298</v>
      </c>
      <c r="MPJ3">
        <v>-0.28043511148724198</v>
      </c>
      <c r="MPK3">
        <v>-0.314547188847634</v>
      </c>
      <c r="MPL3">
        <v>-0.31325366458694198</v>
      </c>
      <c r="MPM3">
        <v>-0.38954197024540899</v>
      </c>
      <c r="MPN3">
        <v>-0.52251900087230096</v>
      </c>
      <c r="MPO3">
        <v>-0.48877867881039999</v>
      </c>
      <c r="MPP3">
        <v>-0.53432283556924398</v>
      </c>
      <c r="MPQ3">
        <v>-0.481288579028674</v>
      </c>
      <c r="MPR3">
        <v>-0.436782113653569</v>
      </c>
      <c r="MPS3">
        <v>-0.376887764543958</v>
      </c>
      <c r="MPT3">
        <v>-0.34325235009372801</v>
      </c>
      <c r="MPU3">
        <v>-0.30770042369702699</v>
      </c>
      <c r="MPV3">
        <v>-0.32647047009486702</v>
      </c>
      <c r="MPW3">
        <v>-0.22530627650579199</v>
      </c>
      <c r="MPX3">
        <v>-0.22634184270636301</v>
      </c>
      <c r="MPY3">
        <v>-0.22136799726513201</v>
      </c>
      <c r="MPZ3">
        <v>-0.17654308936489199</v>
      </c>
      <c r="MQA3">
        <v>-0.24068543471924</v>
      </c>
      <c r="MQB3">
        <v>-0.120531965320815</v>
      </c>
      <c r="MQC3">
        <v>-0.19491363031721901</v>
      </c>
      <c r="MQD3">
        <v>-0.148827191568255</v>
      </c>
      <c r="MQE3">
        <v>-0.11259359820973699</v>
      </c>
      <c r="MQF3">
        <v>-0.163807362295179</v>
      </c>
      <c r="MQG3">
        <v>-0.27235675770193701</v>
      </c>
      <c r="MQH3">
        <v>-0.32556851584111202</v>
      </c>
      <c r="MQI3">
        <v>-0.321596450414881</v>
      </c>
      <c r="MQJ3">
        <v>-0.30324042970715998</v>
      </c>
      <c r="MQK3">
        <v>-0.29408372980529102</v>
      </c>
      <c r="MQL3">
        <v>-0.32394728966622</v>
      </c>
      <c r="MQM3">
        <v>-0.33085618309414699</v>
      </c>
      <c r="MQN3">
        <v>-0.248562688445152</v>
      </c>
      <c r="MQO3">
        <v>-0.23991867862872199</v>
      </c>
      <c r="MQP3">
        <v>-0.26186633674756599</v>
      </c>
      <c r="MQQ3">
        <v>-0.27104781967570801</v>
      </c>
      <c r="MQR3">
        <v>-0.235514576837315</v>
      </c>
      <c r="MQS3">
        <v>-0.26287665385383602</v>
      </c>
      <c r="MQT3">
        <v>-0.23385619388039</v>
      </c>
      <c r="MQU3">
        <v>-0.28439191265822</v>
      </c>
      <c r="MQV3">
        <v>-0.32696597572971797</v>
      </c>
      <c r="MQW3">
        <v>-0.37085504720556101</v>
      </c>
      <c r="MQX3">
        <v>-0.46505544670951199</v>
      </c>
      <c r="MQY3">
        <v>-0.37984269328916798</v>
      </c>
      <c r="MQZ3">
        <v>-0.31647576161010899</v>
      </c>
      <c r="MRA3">
        <v>-0.35517359096732798</v>
      </c>
      <c r="MRB3">
        <v>-0.32988784819780498</v>
      </c>
      <c r="MRC3">
        <v>-0.268062997061564</v>
      </c>
      <c r="MRD3">
        <v>-0.318663170601858</v>
      </c>
      <c r="MRE3">
        <v>-0.37195320504331603</v>
      </c>
      <c r="MRF3">
        <v>-0.39222847464704602</v>
      </c>
      <c r="MRG3">
        <v>-0.34014480043155898</v>
      </c>
      <c r="MRH3">
        <v>-0.32841050602039801</v>
      </c>
      <c r="MRI3">
        <v>-0.339865068378988</v>
      </c>
      <c r="MRJ3">
        <v>-0.288721924152051</v>
      </c>
      <c r="MRK3">
        <v>-0.34977025746552998</v>
      </c>
      <c r="MRL3">
        <v>-0.40436846299565599</v>
      </c>
      <c r="MRM3">
        <v>-0.39914873644446403</v>
      </c>
      <c r="MRN3">
        <v>-0.37644053838688901</v>
      </c>
      <c r="MRO3">
        <v>-0.35929545148032399</v>
      </c>
      <c r="MRP3">
        <v>-0.407659612779806</v>
      </c>
      <c r="MRQ3">
        <v>-0.42419784450266701</v>
      </c>
      <c r="MRR3">
        <v>-0.43103769118360302</v>
      </c>
      <c r="MRS3">
        <v>-0.41404253097981097</v>
      </c>
      <c r="MRT3">
        <v>-0.40085536400331501</v>
      </c>
      <c r="MRU3">
        <v>-0.385680716789783</v>
      </c>
      <c r="MRV3">
        <v>-0.421493474943201</v>
      </c>
      <c r="MRW3">
        <v>-0.38654430488657698</v>
      </c>
      <c r="MRX3">
        <v>-0.33184974599984901</v>
      </c>
      <c r="MRY3">
        <v>-0.34464653535661399</v>
      </c>
      <c r="MRZ3">
        <v>-0.363478438514449</v>
      </c>
      <c r="MSA3">
        <v>-0.338357785901583</v>
      </c>
      <c r="MSB3">
        <v>-0.38191257712985299</v>
      </c>
      <c r="MSC3">
        <v>-0.29477554079498203</v>
      </c>
      <c r="MSD3">
        <v>-0.339547434173121</v>
      </c>
      <c r="MSE3">
        <v>-0.34070702407497899</v>
      </c>
      <c r="MSF3">
        <v>-0.38187026871197899</v>
      </c>
      <c r="MSG3">
        <v>-0.40260386609879201</v>
      </c>
      <c r="MSH3">
        <v>-0.40633405826290703</v>
      </c>
      <c r="MSI3">
        <v>-0.35036994677460098</v>
      </c>
      <c r="MSJ3">
        <v>-0.37188973159314498</v>
      </c>
      <c r="MSK3">
        <v>-0.37242927993036201</v>
      </c>
      <c r="MSL3">
        <v>-0.37937038436364201</v>
      </c>
      <c r="MSM3">
        <v>-0.31848421008390099</v>
      </c>
      <c r="MSN3">
        <v>-0.42338595220205999</v>
      </c>
      <c r="MSO3">
        <v>-0.38809514591452199</v>
      </c>
      <c r="MSP3">
        <v>-0.38140272126735297</v>
      </c>
      <c r="MSQ3">
        <v>-0.45431148992008502</v>
      </c>
      <c r="MSR3">
        <v>-0.44296962431658998</v>
      </c>
      <c r="MSS3">
        <v>-0.43816448112821799</v>
      </c>
      <c r="MST3">
        <v>-0.43145708260006899</v>
      </c>
      <c r="MSU3">
        <v>-0.39258245378015499</v>
      </c>
      <c r="MSV3">
        <v>-0.38851477268749202</v>
      </c>
      <c r="MSW3">
        <v>-0.35131773148748402</v>
      </c>
      <c r="MSX3">
        <v>-0.27030605564574101</v>
      </c>
      <c r="MSY3">
        <v>-0.24718040444807399</v>
      </c>
      <c r="MSZ3">
        <v>-0.26375471627557401</v>
      </c>
      <c r="MTA3">
        <v>-0.30653868691814701</v>
      </c>
      <c r="MTB3">
        <v>-0.22672305064533799</v>
      </c>
      <c r="MTC3">
        <v>-0.257051354215452</v>
      </c>
      <c r="MTD3">
        <v>-0.21956721100493601</v>
      </c>
      <c r="MTE3">
        <v>-0.1952101812275</v>
      </c>
      <c r="MTF3">
        <v>-0.181405795948787</v>
      </c>
      <c r="MTG3">
        <v>-0.18140682059937399</v>
      </c>
      <c r="MTH3">
        <v>-0.223737786264983</v>
      </c>
      <c r="MTI3">
        <v>-0.20257900033971399</v>
      </c>
      <c r="MTJ3">
        <v>-0.22300290828050801</v>
      </c>
      <c r="MTK3">
        <v>-0.23557175639445399</v>
      </c>
      <c r="MTL3">
        <v>-0.24941257830062499</v>
      </c>
      <c r="MTM3">
        <v>-0.28174026582862499</v>
      </c>
      <c r="MTN3">
        <v>-0.34769108343275901</v>
      </c>
      <c r="MTO3">
        <v>-0.37018037060048098</v>
      </c>
      <c r="MTP3">
        <v>-0.30845394004688498</v>
      </c>
      <c r="MTQ3">
        <v>-0.22025348451759899</v>
      </c>
      <c r="MTR3">
        <v>-0.23583773150390899</v>
      </c>
      <c r="MTS3">
        <v>-0.21932242255253101</v>
      </c>
      <c r="MTT3">
        <v>-0.21358669406640601</v>
      </c>
      <c r="MTU3">
        <v>-0.30557587869027403</v>
      </c>
      <c r="MTV3">
        <v>-0.30229034542182398</v>
      </c>
      <c r="MTW3">
        <v>-0.35325374301465001</v>
      </c>
      <c r="MTX3">
        <v>-0.43595136797969902</v>
      </c>
      <c r="MTY3">
        <v>-0.46546494690059598</v>
      </c>
      <c r="MTZ3">
        <v>-0.36767836414827298</v>
      </c>
      <c r="MUA3">
        <v>-0.36262535725906198</v>
      </c>
      <c r="MUB3">
        <v>-0.417455669908539</v>
      </c>
      <c r="MUC3">
        <v>-0.37517887758482898</v>
      </c>
      <c r="MUD3">
        <v>-0.34931511597496401</v>
      </c>
      <c r="MUE3">
        <v>-0.36610864847814101</v>
      </c>
      <c r="MUF3">
        <v>-0.33798361571123597</v>
      </c>
      <c r="MUG3">
        <v>-0.35454290176328102</v>
      </c>
      <c r="MUH3">
        <v>-0.42012638140422098</v>
      </c>
      <c r="MUI3">
        <v>-0.48042782965952002</v>
      </c>
      <c r="MUJ3">
        <v>-0.47516365225745899</v>
      </c>
      <c r="MUK3">
        <v>-0.51485527714122803</v>
      </c>
      <c r="MUL3">
        <v>-0.52705413433855897</v>
      </c>
      <c r="MUM3">
        <v>-0.506334278946586</v>
      </c>
      <c r="MUN3">
        <v>-0.48302123008192599</v>
      </c>
      <c r="MUO3">
        <v>-0.55528792149852702</v>
      </c>
      <c r="MUP3">
        <v>-0.517014517864406</v>
      </c>
      <c r="MUQ3">
        <v>-0.50524109088807601</v>
      </c>
      <c r="MUR3">
        <v>-0.45557113674205701</v>
      </c>
      <c r="MUS3">
        <v>-0.40154533484541999</v>
      </c>
      <c r="MUT3">
        <v>-0.46522806588173299</v>
      </c>
      <c r="MUU3">
        <v>-0.42120503266827097</v>
      </c>
      <c r="MUV3">
        <v>-0.40678020450820801</v>
      </c>
      <c r="MUW3">
        <v>-0.33749711611501398</v>
      </c>
      <c r="MUX3">
        <v>-0.33062243607148201</v>
      </c>
      <c r="MUY3">
        <v>-0.36967076089235401</v>
      </c>
      <c r="MUZ3">
        <v>-0.47345465575844498</v>
      </c>
      <c r="MVA3">
        <v>-0.51579187864643194</v>
      </c>
      <c r="MVB3">
        <v>-0.565080479503415</v>
      </c>
      <c r="MVC3">
        <v>-0.534213977626533</v>
      </c>
      <c r="MVD3">
        <v>-0.58965914532547004</v>
      </c>
      <c r="MVE3">
        <v>-0.64368988225972301</v>
      </c>
      <c r="MVF3">
        <v>-0.60399688581161903</v>
      </c>
      <c r="MVG3">
        <v>-0.47382111267603499</v>
      </c>
      <c r="MVH3">
        <v>-0.507397343160781</v>
      </c>
      <c r="MVI3">
        <v>-0.57819055675640796</v>
      </c>
      <c r="MVJ3">
        <v>-0.686107560812937</v>
      </c>
      <c r="MVK3">
        <v>-0.70103323694047304</v>
      </c>
      <c r="MVL3">
        <v>-0.63122991325578803</v>
      </c>
      <c r="MVM3">
        <v>-0.61062599615505098</v>
      </c>
      <c r="MVN3">
        <v>-0.58148106220760298</v>
      </c>
      <c r="MVO3">
        <v>-0.52024696623237199</v>
      </c>
      <c r="MVP3">
        <v>-0.42698947538226101</v>
      </c>
      <c r="MVQ3">
        <v>-0.51948145005700797</v>
      </c>
      <c r="MVR3">
        <v>-0.52489087277851698</v>
      </c>
      <c r="MVS3">
        <v>-0.54589549463619702</v>
      </c>
      <c r="MVT3">
        <v>-0.56214006730501398</v>
      </c>
      <c r="MVU3">
        <v>-0.68413048989101299</v>
      </c>
      <c r="MVV3">
        <v>-0.72338350931418205</v>
      </c>
      <c r="MVW3">
        <v>-0.61326767019449702</v>
      </c>
      <c r="MVX3">
        <v>-0.54739107336703197</v>
      </c>
      <c r="MVY3">
        <v>-0.52174371385120799</v>
      </c>
      <c r="MVZ3">
        <v>-0.466802609402793</v>
      </c>
      <c r="MWA3">
        <v>-0.52644647631691799</v>
      </c>
      <c r="MWB3">
        <v>-0.51622543130771503</v>
      </c>
      <c r="MWC3">
        <v>-0.51852352408068303</v>
      </c>
      <c r="MWD3">
        <v>-0.46220624686689599</v>
      </c>
      <c r="MWE3">
        <v>-0.37761552467028198</v>
      </c>
      <c r="MWF3">
        <v>-0.417930073534102</v>
      </c>
      <c r="MWG3">
        <v>-0.358722380333373</v>
      </c>
      <c r="MWH3">
        <v>-0.35558431272068802</v>
      </c>
      <c r="MWI3">
        <v>-0.29606376145989599</v>
      </c>
      <c r="MWJ3">
        <v>-0.25766336740762302</v>
      </c>
      <c r="MWK3">
        <v>-0.309157571879148</v>
      </c>
      <c r="MWL3">
        <v>-0.22832679744658399</v>
      </c>
      <c r="MWM3">
        <v>-0.304745250176708</v>
      </c>
      <c r="MWN3">
        <v>-0.29985175854097701</v>
      </c>
      <c r="MWO3">
        <v>-0.23457414138094501</v>
      </c>
      <c r="MWP3">
        <v>-0.31415571059549502</v>
      </c>
      <c r="MWQ3">
        <v>-0.33397969282178902</v>
      </c>
      <c r="MWR3">
        <v>-0.35462979365564501</v>
      </c>
      <c r="MWS3">
        <v>-0.34711211575817902</v>
      </c>
      <c r="MWT3">
        <v>-0.32042448222302</v>
      </c>
      <c r="MWU3">
        <v>-0.33742984035643497</v>
      </c>
      <c r="MWV3">
        <v>-0.318630776721884</v>
      </c>
      <c r="MWW3">
        <v>-0.22419125940871801</v>
      </c>
      <c r="MWX3">
        <v>-0.17062870043836301</v>
      </c>
      <c r="MWY3">
        <v>-0.11758212007021</v>
      </c>
      <c r="MWZ3">
        <v>-0.117293132082637</v>
      </c>
      <c r="MXA3">
        <v>-0.167085553458482</v>
      </c>
      <c r="MXB3">
        <v>-0.169189524940108</v>
      </c>
      <c r="MXC3">
        <v>-0.15827819458216599</v>
      </c>
      <c r="MXD3">
        <v>-0.13403979636462701</v>
      </c>
      <c r="MXE3">
        <v>-0.12361292727956601</v>
      </c>
      <c r="MXF3">
        <v>-0.17004564577519801</v>
      </c>
      <c r="MXG3">
        <v>-0.24467805312651</v>
      </c>
      <c r="MXH3">
        <v>-0.31955176124241402</v>
      </c>
      <c r="MXI3">
        <v>-0.35022943975515702</v>
      </c>
      <c r="MXJ3">
        <v>-0.32660876534723798</v>
      </c>
      <c r="MXK3">
        <v>-0.25722809402719798</v>
      </c>
      <c r="MXL3">
        <v>-0.27166851154001898</v>
      </c>
      <c r="MXM3">
        <v>-0.23806019464529601</v>
      </c>
      <c r="MXN3">
        <v>-0.30701589309527999</v>
      </c>
      <c r="MXO3">
        <v>-0.24985915851382201</v>
      </c>
      <c r="MXP3">
        <v>-0.25713413187547302</v>
      </c>
      <c r="MXQ3">
        <v>-0.21104635316437101</v>
      </c>
      <c r="MXR3">
        <v>-0.19720466137380599</v>
      </c>
      <c r="MXS3">
        <v>-0.24183094797705401</v>
      </c>
      <c r="MXT3">
        <v>-0.29901367165468801</v>
      </c>
      <c r="MXU3">
        <v>-0.42016303191636101</v>
      </c>
      <c r="MXV3">
        <v>-0.419992939776757</v>
      </c>
      <c r="MXW3">
        <v>-0.42160082466575999</v>
      </c>
      <c r="MXX3">
        <v>-0.43580331592919203</v>
      </c>
      <c r="MXY3">
        <v>-0.38127593784518399</v>
      </c>
      <c r="MXZ3">
        <v>-0.37982286543511401</v>
      </c>
      <c r="MYA3">
        <v>-0.34373711501792298</v>
      </c>
      <c r="MYB3">
        <v>-0.30865034102607403</v>
      </c>
      <c r="MYC3">
        <v>-0.30095490151019999</v>
      </c>
      <c r="MYD3">
        <v>-0.34990957297370501</v>
      </c>
      <c r="MYE3">
        <v>-0.32304834354532302</v>
      </c>
      <c r="MYF3">
        <v>-0.347669798061641</v>
      </c>
      <c r="MYG3">
        <v>-0.42217756076283303</v>
      </c>
      <c r="MYH3">
        <v>-0.36652901390237402</v>
      </c>
      <c r="MYI3">
        <v>-0.24932826812936601</v>
      </c>
      <c r="MYJ3">
        <v>-0.29754952225284698</v>
      </c>
      <c r="MYK3">
        <v>-0.30311619230120701</v>
      </c>
      <c r="MYL3">
        <v>-0.25123929751683</v>
      </c>
      <c r="MYM3">
        <v>-0.36428643016153101</v>
      </c>
      <c r="MYN3">
        <v>-0.462886724869222</v>
      </c>
      <c r="MYO3">
        <v>-0.46518725651389298</v>
      </c>
      <c r="MYP3">
        <v>-0.39994362611789203</v>
      </c>
      <c r="MYQ3">
        <v>-0.23373531945700299</v>
      </c>
      <c r="MYR3">
        <v>-0.108524480866707</v>
      </c>
      <c r="MYS3">
        <v>-9.0349261687582394E-2</v>
      </c>
      <c r="MYT3">
        <v>-8.8882567744195701E-2</v>
      </c>
      <c r="MYU3">
        <v>-0.136845665214016</v>
      </c>
      <c r="MYV3">
        <v>-0.23623207578535299</v>
      </c>
      <c r="MYW3">
        <v>-0.25303719510143102</v>
      </c>
      <c r="MYX3">
        <v>-0.25550425133191901</v>
      </c>
      <c r="MYY3">
        <v>-0.261478353388302</v>
      </c>
      <c r="MYZ3">
        <v>-0.19591333803132399</v>
      </c>
      <c r="MZA3">
        <v>-0.20688394310990499</v>
      </c>
      <c r="MZB3">
        <v>-0.15153197849866101</v>
      </c>
      <c r="MZC3">
        <v>-0.138359029945195</v>
      </c>
      <c r="MZD3">
        <v>-0.125031465563293</v>
      </c>
      <c r="MZE3">
        <v>-0.20864420382726701</v>
      </c>
      <c r="MZF3">
        <v>-0.18794006759484</v>
      </c>
      <c r="MZG3">
        <v>-0.17559708609959099</v>
      </c>
      <c r="MZH3">
        <v>-0.22512867763755201</v>
      </c>
      <c r="MZI3">
        <v>-0.221115779449858</v>
      </c>
      <c r="MZJ3">
        <v>-0.21428010255973701</v>
      </c>
      <c r="MZK3">
        <v>-0.203756505623365</v>
      </c>
      <c r="MZL3">
        <v>-0.186714034596697</v>
      </c>
      <c r="MZM3">
        <v>-0.15208397493370801</v>
      </c>
      <c r="MZN3">
        <v>-0.16858162364138399</v>
      </c>
      <c r="MZO3">
        <v>-0.16326559426572201</v>
      </c>
      <c r="MZP3">
        <v>-0.181960606980485</v>
      </c>
      <c r="MZQ3">
        <v>-0.155770969286887</v>
      </c>
      <c r="MZR3">
        <v>-0.20244971680714199</v>
      </c>
      <c r="MZS3">
        <v>-0.170771444595675</v>
      </c>
      <c r="MZT3">
        <v>-0.24535666613618601</v>
      </c>
      <c r="MZU3">
        <v>-0.216001536157088</v>
      </c>
      <c r="MZV3">
        <v>-0.237155597824943</v>
      </c>
      <c r="MZW3">
        <v>-0.235419478952794</v>
      </c>
      <c r="MZX3">
        <v>-0.26462875003174602</v>
      </c>
      <c r="MZY3">
        <v>-0.28095952831319299</v>
      </c>
      <c r="MZZ3">
        <v>-0.274287623264932</v>
      </c>
      <c r="NAA3">
        <v>-0.24214482147160099</v>
      </c>
      <c r="NAB3">
        <v>-0.21310790148099401</v>
      </c>
      <c r="NAC3">
        <v>-0.21181539774928099</v>
      </c>
      <c r="NAD3">
        <v>-0.169918832339646</v>
      </c>
      <c r="NAE3">
        <v>-0.17194862056985499</v>
      </c>
      <c r="NAF3">
        <v>-0.13664205083901801</v>
      </c>
      <c r="NAG3">
        <v>-7.7650781910970204E-2</v>
      </c>
      <c r="NAH3">
        <v>-0.154682296499671</v>
      </c>
      <c r="NAI3">
        <v>-0.22658785699030301</v>
      </c>
      <c r="NAJ3">
        <v>-0.18276290037561899</v>
      </c>
      <c r="NAK3">
        <v>-0.20758375063638901</v>
      </c>
      <c r="NAL3">
        <v>-0.20115652492318201</v>
      </c>
      <c r="NAM3">
        <v>-0.14667435255300701</v>
      </c>
      <c r="NAN3">
        <v>-0.19655488778406599</v>
      </c>
      <c r="NAO3">
        <v>-0.25922806380281999</v>
      </c>
      <c r="NAP3">
        <v>-0.265812439011123</v>
      </c>
      <c r="NAQ3">
        <v>-0.26700597736709503</v>
      </c>
      <c r="NAR3">
        <v>-0.251993811996929</v>
      </c>
      <c r="NAS3">
        <v>-0.23950806698358301</v>
      </c>
      <c r="NAT3">
        <v>-0.32217305086652698</v>
      </c>
      <c r="NAU3">
        <v>-0.33727031732681501</v>
      </c>
      <c r="NAV3">
        <v>-0.35282519291711301</v>
      </c>
      <c r="NAW3">
        <v>-0.47908143917330298</v>
      </c>
      <c r="NAX3">
        <v>-0.54073760117965197</v>
      </c>
      <c r="NAY3">
        <v>-0.47911718200841302</v>
      </c>
      <c r="NAZ3">
        <v>-0.52831593002302402</v>
      </c>
      <c r="NBA3">
        <v>-0.49746123478680698</v>
      </c>
      <c r="NBB3">
        <v>-0.58262524033474095</v>
      </c>
      <c r="NBC3">
        <v>-0.54223680130822105</v>
      </c>
      <c r="NBD3">
        <v>-0.47455306334049502</v>
      </c>
      <c r="NBE3">
        <v>-0.40247463164778902</v>
      </c>
      <c r="NBF3">
        <v>-0.42138386208990403</v>
      </c>
      <c r="NBG3">
        <v>-0.46767559312058299</v>
      </c>
      <c r="NBH3">
        <v>-0.41526405127931498</v>
      </c>
      <c r="NBI3">
        <v>-0.41234486378971202</v>
      </c>
      <c r="NBJ3">
        <v>-0.40439516514490198</v>
      </c>
      <c r="NBK3">
        <v>-0.338009364594276</v>
      </c>
      <c r="NBL3">
        <v>-0.252765815226563</v>
      </c>
      <c r="NBM3">
        <v>-0.30550919870937598</v>
      </c>
      <c r="NBN3">
        <v>-0.335451727801232</v>
      </c>
      <c r="NBO3">
        <v>-0.33418456977666999</v>
      </c>
      <c r="NBP3">
        <v>-0.304359535814061</v>
      </c>
      <c r="NBQ3">
        <v>-0.246614863831675</v>
      </c>
      <c r="NBR3">
        <v>-0.23183099082891401</v>
      </c>
      <c r="NBS3">
        <v>-0.264740167323537</v>
      </c>
      <c r="NBT3">
        <v>-0.22787854163457699</v>
      </c>
      <c r="NBU3">
        <v>-0.21452996584831699</v>
      </c>
      <c r="NBV3">
        <v>-0.23647648381088099</v>
      </c>
      <c r="NBW3">
        <v>-0.22161413844824601</v>
      </c>
      <c r="NBX3">
        <v>-0.22622398886243</v>
      </c>
      <c r="NBY3">
        <v>-0.15800854581551799</v>
      </c>
      <c r="NBZ3">
        <v>-0.18857685868105201</v>
      </c>
      <c r="NCA3">
        <v>-0.14956039612106101</v>
      </c>
      <c r="NCB3">
        <v>-0.118883888714209</v>
      </c>
      <c r="NCC3">
        <v>-0.164725903748247</v>
      </c>
      <c r="NCD3">
        <v>-0.15382318078340099</v>
      </c>
      <c r="NCE3">
        <v>-0.134717914807262</v>
      </c>
      <c r="NCF3">
        <v>-8.7082998609362999E-2</v>
      </c>
      <c r="NCG3">
        <v>-0.16834437643594499</v>
      </c>
      <c r="NCH3">
        <v>-0.22403440834503499</v>
      </c>
      <c r="NCI3">
        <v>-0.23049989457009101</v>
      </c>
      <c r="NCJ3">
        <v>-0.36007169924864602</v>
      </c>
      <c r="NCK3">
        <v>-0.44080482829734702</v>
      </c>
      <c r="NCL3">
        <v>-0.53231983113521497</v>
      </c>
      <c r="NCM3">
        <v>-0.475827250997649</v>
      </c>
      <c r="NCN3">
        <v>-0.49868853171141297</v>
      </c>
      <c r="NCO3">
        <v>-0.32783712806688398</v>
      </c>
      <c r="NCP3">
        <v>-0.29188673967533202</v>
      </c>
      <c r="NCQ3">
        <v>-0.26022432218480701</v>
      </c>
      <c r="NCR3">
        <v>-0.27830778814368701</v>
      </c>
      <c r="NCS3">
        <v>-0.302199943150946</v>
      </c>
      <c r="NCT3">
        <v>-0.269268537982849</v>
      </c>
      <c r="NCU3">
        <v>-0.22345946413583401</v>
      </c>
      <c r="NCV3">
        <v>-0.171275334080075</v>
      </c>
      <c r="NCW3">
        <v>-0.129758288781785</v>
      </c>
      <c r="NCX3">
        <v>-0.10529008547893701</v>
      </c>
      <c r="NCY3">
        <v>-0.13025384645666799</v>
      </c>
      <c r="NCZ3">
        <v>-0.15337934883860299</v>
      </c>
      <c r="NDA3">
        <v>-0.213236238206645</v>
      </c>
      <c r="NDB3">
        <v>-0.23445858070404499</v>
      </c>
      <c r="NDC3">
        <v>-0.229087799776309</v>
      </c>
      <c r="NDD3">
        <v>-0.30972238665499702</v>
      </c>
      <c r="NDE3">
        <v>-0.335972021489988</v>
      </c>
      <c r="NDF3">
        <v>-0.35986853196955199</v>
      </c>
      <c r="NDG3">
        <v>-0.35588081516971098</v>
      </c>
      <c r="NDH3">
        <v>-0.37378453680554502</v>
      </c>
      <c r="NDI3">
        <v>-0.38979196508665798</v>
      </c>
      <c r="NDJ3">
        <v>-0.45666409638730299</v>
      </c>
      <c r="NDK3">
        <v>-0.510434756665058</v>
      </c>
      <c r="NDL3">
        <v>-0.56762290134793303</v>
      </c>
      <c r="NDM3">
        <v>-0.52827592340935903</v>
      </c>
      <c r="NDN3">
        <v>-0.48692542420906099</v>
      </c>
      <c r="NDO3">
        <v>-0.57832736253496797</v>
      </c>
      <c r="NDP3">
        <v>-0.61955432349782102</v>
      </c>
      <c r="NDQ3">
        <v>-0.61270902694102802</v>
      </c>
      <c r="NDR3">
        <v>-0.55441669918023995</v>
      </c>
      <c r="NDS3">
        <v>-0.52207369675711401</v>
      </c>
      <c r="NDT3">
        <v>-0.458531325891678</v>
      </c>
      <c r="NDU3">
        <v>-0.52145309264206996</v>
      </c>
      <c r="NDV3">
        <v>-0.54050091327136396</v>
      </c>
      <c r="NDW3">
        <v>-0.59705818648361997</v>
      </c>
      <c r="NDX3">
        <v>-0.56619302135716998</v>
      </c>
      <c r="NDY3">
        <v>-0.58970932568818601</v>
      </c>
      <c r="NDZ3">
        <v>-0.52242096559127804</v>
      </c>
      <c r="NEA3">
        <v>-0.59901594653352697</v>
      </c>
      <c r="NEB3">
        <v>-0.56831463260676496</v>
      </c>
      <c r="NEC3">
        <v>-0.66918525059703005</v>
      </c>
      <c r="NED3">
        <v>-0.68796001757762304</v>
      </c>
      <c r="NEE3">
        <v>-0.65572031064397895</v>
      </c>
      <c r="NEF3">
        <v>-0.60002316391636201</v>
      </c>
      <c r="NEG3">
        <v>-0.55511501057783696</v>
      </c>
      <c r="NEH3">
        <v>-0.632268334997236</v>
      </c>
      <c r="NEI3">
        <v>-0.57544024769374402</v>
      </c>
      <c r="NEJ3">
        <v>-0.50835728807130098</v>
      </c>
      <c r="NEK3">
        <v>-0.53515031135385904</v>
      </c>
      <c r="NEL3">
        <v>-0.462284993834154</v>
      </c>
      <c r="NEM3">
        <v>-0.48055417670956302</v>
      </c>
      <c r="NEN3">
        <v>-0.51232018458886597</v>
      </c>
      <c r="NEO3">
        <v>-0.48584629471361701</v>
      </c>
      <c r="NEP3">
        <v>-0.43824508098759202</v>
      </c>
      <c r="NEQ3">
        <v>-0.40643993579419402</v>
      </c>
      <c r="NER3">
        <v>-0.38655407591124702</v>
      </c>
      <c r="NES3">
        <v>-0.35466888959291498</v>
      </c>
      <c r="NET3">
        <v>-0.36997675687500298</v>
      </c>
      <c r="NEU3">
        <v>-0.33557354597961397</v>
      </c>
      <c r="NEV3">
        <v>-0.30836333741259597</v>
      </c>
      <c r="NEW3">
        <v>-0.38841029350769002</v>
      </c>
      <c r="NEX3">
        <v>-0.41410764997452099</v>
      </c>
      <c r="NEY3">
        <v>-0.36159325057604003</v>
      </c>
      <c r="NEZ3">
        <v>-0.37882813647671898</v>
      </c>
      <c r="NFA3">
        <v>-0.407204596068241</v>
      </c>
      <c r="NFB3">
        <v>-0.41494430202659299</v>
      </c>
      <c r="NFC3">
        <v>-0.36308215337226502</v>
      </c>
      <c r="NFD3">
        <v>-0.42493136218549998</v>
      </c>
      <c r="NFE3">
        <v>-0.37896792501336501</v>
      </c>
      <c r="NFF3">
        <v>-0.337989675828266</v>
      </c>
      <c r="NFG3">
        <v>-0.31574466055803702</v>
      </c>
      <c r="NFH3">
        <v>-0.35097240574904898</v>
      </c>
      <c r="NFI3">
        <v>-0.40725929144477901</v>
      </c>
      <c r="NFJ3">
        <v>-0.35724931549543398</v>
      </c>
      <c r="NFK3">
        <v>-0.33751158922905</v>
      </c>
      <c r="NFL3">
        <v>-0.33368520214073999</v>
      </c>
      <c r="NFM3">
        <v>-0.327465480259783</v>
      </c>
      <c r="NFN3">
        <v>-0.31120174616483498</v>
      </c>
      <c r="NFO3">
        <v>-0.29870248376619402</v>
      </c>
      <c r="NFP3">
        <v>-0.24976881234321599</v>
      </c>
      <c r="NFQ3">
        <v>-0.230663445056144</v>
      </c>
      <c r="NFR3">
        <v>-0.23901329481151201</v>
      </c>
      <c r="NFS3">
        <v>-0.207302551149361</v>
      </c>
      <c r="NFT3">
        <v>-0.14133657029894101</v>
      </c>
      <c r="NFU3">
        <v>-0.15078953447000201</v>
      </c>
      <c r="NFV3">
        <v>-0.12915599287082399</v>
      </c>
      <c r="NFW3">
        <v>-0.19638604371649401</v>
      </c>
      <c r="NFX3">
        <v>-0.16245519698090299</v>
      </c>
      <c r="NFY3">
        <v>-0.20546280559586499</v>
      </c>
      <c r="NFZ3">
        <v>-0.23532187914484101</v>
      </c>
      <c r="NGA3">
        <v>-0.216709706396987</v>
      </c>
      <c r="NGB3">
        <v>-0.24899482507558701</v>
      </c>
      <c r="NGC3">
        <v>-0.36439379556713702</v>
      </c>
      <c r="NGD3">
        <v>-0.466166180331957</v>
      </c>
      <c r="NGE3">
        <v>-0.52968662916703901</v>
      </c>
      <c r="NGF3">
        <v>-0.48203410698104698</v>
      </c>
      <c r="NGG3">
        <v>-0.49577670041844601</v>
      </c>
      <c r="NGH3">
        <v>-0.49917837330831</v>
      </c>
      <c r="NGI3">
        <v>-0.54278576234940701</v>
      </c>
      <c r="NGJ3">
        <v>-0.423515359181526</v>
      </c>
      <c r="NGK3">
        <v>-0.429306193092586</v>
      </c>
      <c r="NGL3">
        <v>-0.46397816541032999</v>
      </c>
      <c r="NGM3">
        <v>-0.43951243549959601</v>
      </c>
      <c r="NGN3">
        <v>-0.51422686772350301</v>
      </c>
      <c r="NGO3">
        <v>-0.52586350738916898</v>
      </c>
      <c r="NGP3">
        <v>-0.50261530092573403</v>
      </c>
      <c r="NGQ3">
        <v>-0.37980234555845099</v>
      </c>
      <c r="NGR3">
        <v>-0.3629177062194</v>
      </c>
      <c r="NGS3">
        <v>-0.34720578813852698</v>
      </c>
      <c r="NGT3">
        <v>-0.311063763959189</v>
      </c>
      <c r="NGU3">
        <v>-0.26739566848106999</v>
      </c>
      <c r="NGV3">
        <v>-0.30128524784287902</v>
      </c>
      <c r="NGW3">
        <v>-0.290288668504465</v>
      </c>
      <c r="NGX3">
        <v>-0.37902956686253703</v>
      </c>
      <c r="NGY3">
        <v>-0.35361771484753102</v>
      </c>
      <c r="NGZ3">
        <v>-0.41066071264199999</v>
      </c>
      <c r="NHA3">
        <v>-0.41356331572343702</v>
      </c>
      <c r="NHB3">
        <v>-0.39751237924286897</v>
      </c>
      <c r="NHC3">
        <v>-0.43661622115325599</v>
      </c>
      <c r="NHD3">
        <v>-0.36433903926088002</v>
      </c>
      <c r="NHE3">
        <v>-0.38937406140592901</v>
      </c>
      <c r="NHF3">
        <v>-0.41814356816014803</v>
      </c>
      <c r="NHG3">
        <v>-0.377952878867584</v>
      </c>
      <c r="NHH3">
        <v>-0.31212640481208098</v>
      </c>
      <c r="NHI3">
        <v>-0.30839622416775098</v>
      </c>
      <c r="NHJ3">
        <v>-0.36430353925574299</v>
      </c>
      <c r="NHK3">
        <v>-0.313446757036274</v>
      </c>
      <c r="NHL3">
        <v>-0.35440317471501598</v>
      </c>
      <c r="NHM3">
        <v>-0.45740746709588598</v>
      </c>
      <c r="NHN3">
        <v>-0.49953579026348399</v>
      </c>
      <c r="NHO3">
        <v>-0.40465553505712298</v>
      </c>
      <c r="NHP3">
        <v>-0.29981276953541097</v>
      </c>
      <c r="NHQ3">
        <v>-0.29556146982908299</v>
      </c>
      <c r="NHR3">
        <v>-0.29751088452267299</v>
      </c>
      <c r="NHS3">
        <v>-0.39012845845994698</v>
      </c>
      <c r="NHT3">
        <v>-0.47946302045014499</v>
      </c>
      <c r="NHU3">
        <v>-0.42774864536287199</v>
      </c>
      <c r="NHV3">
        <v>-0.43337647757528103</v>
      </c>
      <c r="NHW3">
        <v>-0.46606185779520198</v>
      </c>
      <c r="NHX3">
        <v>-0.482179901631131</v>
      </c>
      <c r="NHY3">
        <v>-0.49409991016705401</v>
      </c>
      <c r="NHZ3">
        <v>-0.48623116317325998</v>
      </c>
      <c r="NIA3">
        <v>-0.53111274806390296</v>
      </c>
      <c r="NIB3">
        <v>-0.50129466156392199</v>
      </c>
      <c r="NIC3">
        <v>-0.47135026157129101</v>
      </c>
      <c r="NID3">
        <v>-0.41700167364719398</v>
      </c>
      <c r="NIE3">
        <v>-0.436392517956951</v>
      </c>
      <c r="NIF3">
        <v>-0.34931969548749497</v>
      </c>
      <c r="NIG3">
        <v>-0.36627882216436802</v>
      </c>
      <c r="NIH3">
        <v>-0.33941700297123401</v>
      </c>
      <c r="NII3">
        <v>-0.36342002148503899</v>
      </c>
      <c r="NIJ3">
        <v>-0.28197909472273303</v>
      </c>
      <c r="NIK3">
        <v>-0.31168014370772501</v>
      </c>
      <c r="NIL3">
        <v>-0.27317886190021301</v>
      </c>
      <c r="NIM3">
        <v>-0.29801453854533</v>
      </c>
      <c r="NIN3">
        <v>-0.26044634164945502</v>
      </c>
      <c r="NIO3">
        <v>-0.221146985016901</v>
      </c>
      <c r="NIP3">
        <v>-0.24140892406231601</v>
      </c>
      <c r="NIQ3">
        <v>-0.26793868759686101</v>
      </c>
      <c r="NIR3">
        <v>-0.30303745117254399</v>
      </c>
      <c r="NIS3">
        <v>-0.31767113673721098</v>
      </c>
      <c r="NIT3">
        <v>-0.34265395316241198</v>
      </c>
      <c r="NIU3">
        <v>-0.43864554083310298</v>
      </c>
      <c r="NIV3">
        <v>-0.44436288809866897</v>
      </c>
      <c r="NIW3">
        <v>-0.42047178467606</v>
      </c>
      <c r="NIX3">
        <v>-0.452852623861976</v>
      </c>
      <c r="NIY3">
        <v>-0.47668543526224899</v>
      </c>
      <c r="NIZ3">
        <v>-0.49633650904636101</v>
      </c>
      <c r="NJA3">
        <v>-0.48378886553212502</v>
      </c>
      <c r="NJB3">
        <v>-0.51407939604091402</v>
      </c>
      <c r="NJC3">
        <v>-0.565156200339899</v>
      </c>
      <c r="NJD3">
        <v>-0.46022353199050903</v>
      </c>
      <c r="NJE3">
        <v>-0.47856565352706099</v>
      </c>
      <c r="NJF3">
        <v>-0.43773903943738401</v>
      </c>
      <c r="NJG3">
        <v>-0.49035183105940999</v>
      </c>
      <c r="NJH3">
        <v>-0.375741207451671</v>
      </c>
      <c r="NJI3">
        <v>-0.3734346523148</v>
      </c>
      <c r="NJJ3">
        <v>-0.31581238336710299</v>
      </c>
      <c r="NJK3">
        <v>-0.28402952063624498</v>
      </c>
      <c r="NJL3">
        <v>-0.29167258772503002</v>
      </c>
      <c r="NJM3">
        <v>-0.28364070308405198</v>
      </c>
      <c r="NJN3">
        <v>-0.320125813924308</v>
      </c>
      <c r="NJO3">
        <v>-0.31856902075113003</v>
      </c>
      <c r="NJP3">
        <v>-0.28247672646343802</v>
      </c>
      <c r="NJQ3">
        <v>-0.31503941811450797</v>
      </c>
      <c r="NJR3">
        <v>-0.34671372180496601</v>
      </c>
      <c r="NJS3">
        <v>-0.35788474279059401</v>
      </c>
      <c r="NJT3">
        <v>-0.32129636647340898</v>
      </c>
      <c r="NJU3">
        <v>-0.37287027650353</v>
      </c>
      <c r="NJV3">
        <v>-0.42421231607391302</v>
      </c>
      <c r="NJW3">
        <v>-0.432259230012499</v>
      </c>
      <c r="NJX3">
        <v>-0.43816064840621399</v>
      </c>
      <c r="NJY3">
        <v>-0.39487467226474299</v>
      </c>
      <c r="NJZ3">
        <v>-0.338301348814737</v>
      </c>
      <c r="NKA3">
        <v>-0.39270526269546002</v>
      </c>
      <c r="NKB3">
        <v>-0.48724878610858002</v>
      </c>
      <c r="NKC3">
        <v>-0.55830556175536505</v>
      </c>
      <c r="NKD3">
        <v>-0.60318913861861401</v>
      </c>
      <c r="NKE3">
        <v>-0.64950011466392099</v>
      </c>
      <c r="NKF3">
        <v>-0.62208142771187902</v>
      </c>
      <c r="NKG3">
        <v>-0.61616954942149305</v>
      </c>
      <c r="NKH3">
        <v>-0.50021351986083396</v>
      </c>
      <c r="NKI3">
        <v>-0.44658361497564503</v>
      </c>
      <c r="NKJ3">
        <v>-0.43851579991370598</v>
      </c>
      <c r="NKK3">
        <v>-0.49417591424820401</v>
      </c>
      <c r="NKL3">
        <v>-0.47135906729473398</v>
      </c>
      <c r="NKM3">
        <v>-0.44144796024875199</v>
      </c>
      <c r="NKN3">
        <v>-0.41015869467756899</v>
      </c>
      <c r="NKO3">
        <v>-0.42305401799620901</v>
      </c>
      <c r="NKP3">
        <v>-0.46731038736704</v>
      </c>
      <c r="NKQ3">
        <v>-0.37690954273892202</v>
      </c>
      <c r="NKR3">
        <v>-0.40190029604826399</v>
      </c>
      <c r="NKS3">
        <v>-0.39506309158698699</v>
      </c>
      <c r="NKT3">
        <v>-0.35725073516452899</v>
      </c>
      <c r="NKU3">
        <v>-0.35589986820430197</v>
      </c>
      <c r="NKV3">
        <v>-0.39345998718923397</v>
      </c>
      <c r="NKW3">
        <v>-0.31116892893380999</v>
      </c>
      <c r="NKX3">
        <v>-0.45269300777530802</v>
      </c>
      <c r="NKY3">
        <v>-0.41873798312240501</v>
      </c>
      <c r="NKZ3">
        <v>-0.338688330541214</v>
      </c>
      <c r="NLA3">
        <v>-0.34689679680302699</v>
      </c>
      <c r="NLB3">
        <v>-0.35332743880429002</v>
      </c>
      <c r="NLC3">
        <v>-0.38376769921755599</v>
      </c>
      <c r="NLD3">
        <v>-0.266453208185642</v>
      </c>
      <c r="NLE3">
        <v>-0.203775322418044</v>
      </c>
      <c r="NLF3">
        <v>-0.21970098975996299</v>
      </c>
      <c r="NLG3">
        <v>-0.24405968380232501</v>
      </c>
      <c r="NLH3">
        <v>-0.292352412766893</v>
      </c>
      <c r="NLI3">
        <v>-0.22922470726421201</v>
      </c>
      <c r="NLJ3">
        <v>-0.31525459942418299</v>
      </c>
      <c r="NLK3">
        <v>-0.361233814813607</v>
      </c>
      <c r="NLL3">
        <v>-0.38251264123864798</v>
      </c>
      <c r="NLM3">
        <v>-0.43498156786170999</v>
      </c>
      <c r="NLN3">
        <v>-0.49057282768659399</v>
      </c>
      <c r="NLO3">
        <v>-0.43967195883176402</v>
      </c>
      <c r="NLP3">
        <v>-0.43471125701283297</v>
      </c>
      <c r="NLQ3">
        <v>-0.451692597307018</v>
      </c>
      <c r="NLR3">
        <v>-0.45510529020901302</v>
      </c>
      <c r="NLS3">
        <v>-0.45040113248667302</v>
      </c>
      <c r="NLT3">
        <v>-0.490184992158477</v>
      </c>
      <c r="NLU3">
        <v>-0.48722532265064</v>
      </c>
      <c r="NLV3">
        <v>-0.519137226536731</v>
      </c>
      <c r="NLW3">
        <v>-0.459289725148465</v>
      </c>
      <c r="NLX3">
        <v>-0.423556881690414</v>
      </c>
      <c r="NLY3">
        <v>-0.43426765119285798</v>
      </c>
      <c r="NLZ3">
        <v>-0.40950818744107498</v>
      </c>
      <c r="NMA3">
        <v>-0.447279541891971</v>
      </c>
      <c r="NMB3">
        <v>-0.46934765926195798</v>
      </c>
      <c r="NMC3">
        <v>-0.48994668239813499</v>
      </c>
      <c r="NMD3">
        <v>-0.46502364104857002</v>
      </c>
      <c r="NME3">
        <v>-0.45086725425457602</v>
      </c>
      <c r="NMF3">
        <v>-0.54812665237007696</v>
      </c>
      <c r="NMG3">
        <v>-0.58103367066470402</v>
      </c>
      <c r="NMH3">
        <v>-0.58343914731378499</v>
      </c>
      <c r="NMI3">
        <v>-0.57046830512905899</v>
      </c>
      <c r="NMJ3">
        <v>-0.57526895534303502</v>
      </c>
      <c r="NMK3">
        <v>-0.51615760902471497</v>
      </c>
      <c r="NML3">
        <v>-0.43210661795174299</v>
      </c>
      <c r="NMM3">
        <v>-0.37439229898401</v>
      </c>
      <c r="NMN3">
        <v>-0.353836115158358</v>
      </c>
      <c r="NMO3">
        <v>-0.30317874760473601</v>
      </c>
      <c r="NMP3">
        <v>-0.25481704351142398</v>
      </c>
      <c r="NMQ3">
        <v>-0.24003139492280001</v>
      </c>
      <c r="NMR3">
        <v>-0.166140940992999</v>
      </c>
      <c r="NMS3">
        <v>-0.194291737584913</v>
      </c>
      <c r="NMT3">
        <v>-0.19470414486034199</v>
      </c>
      <c r="NMU3">
        <v>-0.229696223578568</v>
      </c>
      <c r="NMV3">
        <v>-0.27043186551310799</v>
      </c>
      <c r="NMW3">
        <v>-0.32459308618485599</v>
      </c>
      <c r="NMX3">
        <v>-0.36461035312944901</v>
      </c>
      <c r="NMY3">
        <v>-0.42797580264495</v>
      </c>
      <c r="NMZ3">
        <v>-0.436025153518043</v>
      </c>
      <c r="NNA3">
        <v>-0.464308596116221</v>
      </c>
      <c r="NNB3">
        <v>-0.37451917299705501</v>
      </c>
      <c r="NNC3">
        <v>-0.34711364966261099</v>
      </c>
      <c r="NND3">
        <v>-0.44463866690898901</v>
      </c>
      <c r="NNE3">
        <v>-0.376858634624128</v>
      </c>
      <c r="NNF3">
        <v>-0.40138236321717602</v>
      </c>
      <c r="NNG3">
        <v>-0.47769564370031498</v>
      </c>
      <c r="NNH3">
        <v>-0.43753132717229798</v>
      </c>
      <c r="NNI3">
        <v>-0.36803913442842601</v>
      </c>
      <c r="NNJ3">
        <v>-0.35278366317973803</v>
      </c>
      <c r="NNK3">
        <v>-0.33385439587919502</v>
      </c>
      <c r="NNL3">
        <v>-0.37492234748418801</v>
      </c>
      <c r="NNM3">
        <v>-0.380505384096958</v>
      </c>
      <c r="NNN3">
        <v>-0.38300916577279198</v>
      </c>
      <c r="NNO3">
        <v>-0.39184894377665003</v>
      </c>
      <c r="NNP3">
        <v>-0.35240735301078302</v>
      </c>
      <c r="NNQ3">
        <v>-0.39085302828363999</v>
      </c>
      <c r="NNR3">
        <v>-0.40351104801159099</v>
      </c>
      <c r="NNS3">
        <v>-0.42130641148090398</v>
      </c>
      <c r="NNT3">
        <v>-0.39387804500199702</v>
      </c>
      <c r="NNU3">
        <v>-0.32894856783520199</v>
      </c>
      <c r="NNV3">
        <v>-0.249813535910764</v>
      </c>
      <c r="NNW3">
        <v>-0.169583118930414</v>
      </c>
      <c r="NNX3">
        <v>-0.23050087390780699</v>
      </c>
      <c r="NNY3">
        <v>-0.27584145082108802</v>
      </c>
      <c r="NNZ3">
        <v>-0.197406879534091</v>
      </c>
      <c r="NOA3">
        <v>-0.19638492047518799</v>
      </c>
      <c r="NOB3">
        <v>-0.236118930788528</v>
      </c>
      <c r="NOC3">
        <v>-0.186471049291552</v>
      </c>
      <c r="NOD3">
        <v>-0.27226829738557501</v>
      </c>
      <c r="NOE3">
        <v>-0.30256468409933601</v>
      </c>
      <c r="NOF3">
        <v>-0.35347151744011301</v>
      </c>
      <c r="NOG3">
        <v>-0.30030572109891002</v>
      </c>
      <c r="NOH3">
        <v>-0.216746231370645</v>
      </c>
      <c r="NOI3">
        <v>-0.197782035493095</v>
      </c>
      <c r="NOJ3">
        <v>-0.149086418861962</v>
      </c>
      <c r="NOK3">
        <v>-0.10432123600799301</v>
      </c>
      <c r="NOL3">
        <v>-9.9300998325651202E-2</v>
      </c>
      <c r="NOM3">
        <v>-0.14377999813981199</v>
      </c>
      <c r="NON3">
        <v>-0.12592343316374899</v>
      </c>
      <c r="NOO3">
        <v>-0.13372553816452001</v>
      </c>
      <c r="NOP3">
        <v>-0.203336140055768</v>
      </c>
      <c r="NOQ3">
        <v>-0.24394047494179699</v>
      </c>
      <c r="NOR3">
        <v>-0.18808098672380899</v>
      </c>
      <c r="NOS3">
        <v>-0.25712778447811901</v>
      </c>
      <c r="NOT3">
        <v>-0.25244965622314602</v>
      </c>
      <c r="NOU3">
        <v>-0.29939273287534202</v>
      </c>
      <c r="NOV3">
        <v>-0.27902664098894903</v>
      </c>
      <c r="NOW3">
        <v>-0.33509144437606703</v>
      </c>
      <c r="NOX3">
        <v>-0.40135789947178402</v>
      </c>
      <c r="NOY3">
        <v>-0.38607643147184501</v>
      </c>
      <c r="NOZ3">
        <v>-0.42945460631233001</v>
      </c>
      <c r="NPA3">
        <v>-0.355754189641383</v>
      </c>
      <c r="NPB3">
        <v>-0.33072054637819698</v>
      </c>
      <c r="NPC3">
        <v>-0.35083585778357401</v>
      </c>
      <c r="NPD3">
        <v>-0.36939838858518897</v>
      </c>
      <c r="NPE3">
        <v>-0.472542087513797</v>
      </c>
      <c r="NPF3">
        <v>-0.46144714327254499</v>
      </c>
      <c r="NPG3">
        <v>-0.33957979360493901</v>
      </c>
      <c r="NPH3">
        <v>-0.32681080801594398</v>
      </c>
      <c r="NPI3">
        <v>-0.38131266647683199</v>
      </c>
      <c r="NPJ3">
        <v>-0.36254736089424699</v>
      </c>
      <c r="NPK3">
        <v>-0.32658857654492901</v>
      </c>
      <c r="NPL3">
        <v>-0.39621063922913202</v>
      </c>
      <c r="NPM3">
        <v>-0.366107758947602</v>
      </c>
      <c r="NPN3">
        <v>-0.29603943102964397</v>
      </c>
      <c r="NPO3">
        <v>-0.29174489557512701</v>
      </c>
      <c r="NPP3">
        <v>-0.31314345751831102</v>
      </c>
      <c r="NPQ3">
        <v>-0.36798921136335799</v>
      </c>
      <c r="NPR3">
        <v>-0.363880584881906</v>
      </c>
      <c r="NPS3">
        <v>-0.41501219109293602</v>
      </c>
      <c r="NPT3">
        <v>-0.42665219884369898</v>
      </c>
      <c r="NPU3">
        <v>-0.44156218528637498</v>
      </c>
      <c r="NPV3">
        <v>-0.43564044548904202</v>
      </c>
      <c r="NPW3">
        <v>-0.40389648289180702</v>
      </c>
      <c r="NPX3">
        <v>-0.42109939085806503</v>
      </c>
      <c r="NPY3">
        <v>-0.41128460480715101</v>
      </c>
      <c r="NPZ3">
        <v>-0.49613398984274298</v>
      </c>
      <c r="NQA3">
        <v>-0.42894186407750401</v>
      </c>
      <c r="NQB3">
        <v>-0.47374415105947698</v>
      </c>
      <c r="NQC3">
        <v>-0.47664287008147899</v>
      </c>
      <c r="NQD3">
        <v>-0.45537293478896101</v>
      </c>
      <c r="NQE3">
        <v>-0.39934141560325698</v>
      </c>
      <c r="NQF3">
        <v>-0.43629558069844898</v>
      </c>
      <c r="NQG3">
        <v>-0.426935855454327</v>
      </c>
      <c r="NQH3">
        <v>-0.450377950622044</v>
      </c>
      <c r="NQI3">
        <v>-0.49830453578912298</v>
      </c>
      <c r="NQJ3">
        <v>-0.485451589399158</v>
      </c>
      <c r="NQK3">
        <v>-0.48110556771431701</v>
      </c>
      <c r="NQL3">
        <v>-0.47033157314393198</v>
      </c>
      <c r="NQM3">
        <v>-0.51340358616793202</v>
      </c>
      <c r="NQN3">
        <v>-0.52461660816241895</v>
      </c>
      <c r="NQO3">
        <v>-0.48898097074965202</v>
      </c>
      <c r="NQP3">
        <v>-0.43891271042371599</v>
      </c>
      <c r="NQQ3">
        <v>-0.44442449206964901</v>
      </c>
      <c r="NQR3">
        <v>-0.33648194669800002</v>
      </c>
      <c r="NQS3">
        <v>-0.38847205730776502</v>
      </c>
      <c r="NQT3">
        <v>-0.45357255216171</v>
      </c>
      <c r="NQU3">
        <v>-0.36139897084455103</v>
      </c>
      <c r="NQV3">
        <v>-0.40714048248152701</v>
      </c>
      <c r="NQW3">
        <v>-0.41162359514735097</v>
      </c>
      <c r="NQX3">
        <v>-0.45688232598330097</v>
      </c>
      <c r="NQY3">
        <v>-0.50832729114888497</v>
      </c>
      <c r="NQZ3">
        <v>-0.53386545711732103</v>
      </c>
      <c r="NRA3">
        <v>-0.52370157261644601</v>
      </c>
      <c r="NRB3">
        <v>-0.52999127613169394</v>
      </c>
      <c r="NRC3">
        <v>-0.46560176847587997</v>
      </c>
      <c r="NRD3">
        <v>-0.47599465102597199</v>
      </c>
      <c r="NRE3">
        <v>-0.398795287393308</v>
      </c>
      <c r="NRF3">
        <v>-0.43597181146828601</v>
      </c>
      <c r="NRG3">
        <v>-0.50906116090998399</v>
      </c>
      <c r="NRH3">
        <v>-0.47730105239815201</v>
      </c>
      <c r="NRI3">
        <v>-0.397437810283297</v>
      </c>
      <c r="NRJ3">
        <v>-0.40485748464469001</v>
      </c>
      <c r="NRK3">
        <v>-0.33965622480546898</v>
      </c>
      <c r="NRL3">
        <v>-0.353085861866068</v>
      </c>
      <c r="NRM3">
        <v>-0.38435341149381502</v>
      </c>
      <c r="NRN3">
        <v>-0.44382604964502997</v>
      </c>
      <c r="NRO3">
        <v>-0.38109694713550701</v>
      </c>
      <c r="NRP3">
        <v>-0.44370626858411899</v>
      </c>
      <c r="NRQ3">
        <v>-0.45136345846356801</v>
      </c>
      <c r="NRR3">
        <v>-0.48187759968588301</v>
      </c>
      <c r="NRS3">
        <v>-0.50939947104959504</v>
      </c>
      <c r="NRT3">
        <v>-0.50814618817403601</v>
      </c>
      <c r="NRU3">
        <v>-0.48442656770614601</v>
      </c>
      <c r="NRV3">
        <v>-0.45863508686598198</v>
      </c>
      <c r="NRW3">
        <v>-0.49179306700747999</v>
      </c>
      <c r="NRX3">
        <v>-0.45971511888428601</v>
      </c>
      <c r="NRY3">
        <v>-0.42266917408215099</v>
      </c>
      <c r="NRZ3">
        <v>-0.42282248986051402</v>
      </c>
      <c r="NSA3">
        <v>-0.42734847013744098</v>
      </c>
      <c r="NSB3">
        <v>-0.48198612099555299</v>
      </c>
      <c r="NSC3">
        <v>-0.45264958779947601</v>
      </c>
      <c r="NSD3">
        <v>-0.36086672989240698</v>
      </c>
      <c r="NSE3">
        <v>-0.32472961075749701</v>
      </c>
      <c r="NSF3">
        <v>-0.333292103065644</v>
      </c>
      <c r="NSG3">
        <v>-0.308543444062093</v>
      </c>
      <c r="NSH3">
        <v>-0.30468047305929302</v>
      </c>
      <c r="NSI3">
        <v>-0.28341500965023297</v>
      </c>
      <c r="NSJ3">
        <v>-0.28495331574831601</v>
      </c>
      <c r="NSK3">
        <v>-0.29157036477207798</v>
      </c>
      <c r="NSL3">
        <v>-0.22658071819837899</v>
      </c>
      <c r="NSM3">
        <v>-0.23362892809494701</v>
      </c>
      <c r="NSN3">
        <v>-0.217459080716529</v>
      </c>
      <c r="NSO3">
        <v>-0.19709442820700701</v>
      </c>
      <c r="NSP3">
        <v>-0.156205922242659</v>
      </c>
      <c r="NSQ3">
        <v>-0.181362528618877</v>
      </c>
      <c r="NSR3">
        <v>-0.17124982286493401</v>
      </c>
      <c r="NSS3">
        <v>-0.18591358469788599</v>
      </c>
      <c r="NST3">
        <v>-0.22331762905358299</v>
      </c>
      <c r="NSU3">
        <v>-0.24094670302405199</v>
      </c>
      <c r="NSV3">
        <v>-0.22531513306756901</v>
      </c>
      <c r="NSW3">
        <v>-0.27225570972882102</v>
      </c>
      <c r="NSX3">
        <v>-0.20934499926962</v>
      </c>
      <c r="NSY3">
        <v>-0.14296986133502401</v>
      </c>
      <c r="NSZ3">
        <v>-0.19417808120749599</v>
      </c>
      <c r="NTA3">
        <v>-0.225359846375178</v>
      </c>
      <c r="NTB3">
        <v>-0.217717657061685</v>
      </c>
      <c r="NTC3">
        <v>-0.21348022214169901</v>
      </c>
      <c r="NTD3">
        <v>-0.167022051161688</v>
      </c>
      <c r="NTE3">
        <v>-0.18832860458454101</v>
      </c>
      <c r="NTF3">
        <v>-0.136403414808172</v>
      </c>
      <c r="NTG3">
        <v>-0.19323415482731299</v>
      </c>
      <c r="NTH3">
        <v>-0.205746608511235</v>
      </c>
      <c r="NTI3">
        <v>-0.20628516401757799</v>
      </c>
      <c r="NTJ3">
        <v>-0.26569107847136397</v>
      </c>
      <c r="NTK3">
        <v>-0.272494775268808</v>
      </c>
      <c r="NTL3">
        <v>-0.294065272290848</v>
      </c>
      <c r="NTM3">
        <v>-0.26036766294867902</v>
      </c>
      <c r="NTN3">
        <v>-0.24508979941839301</v>
      </c>
      <c r="NTO3">
        <v>-0.173302688265038</v>
      </c>
      <c r="NTP3">
        <v>-0.148097910488801</v>
      </c>
      <c r="NTQ3">
        <v>-0.16371694351018201</v>
      </c>
    </row>
    <row r="4" spans="1:10001" x14ac:dyDescent="0.2">
      <c r="A4" t="s">
        <v>10</v>
      </c>
      <c r="B4">
        <v>3.5527471291777601</v>
      </c>
      <c r="C4">
        <v>3.55505469595081</v>
      </c>
      <c r="D4">
        <v>3.55482700432598</v>
      </c>
      <c r="E4">
        <v>3.5554710836434098</v>
      </c>
      <c r="F4">
        <v>3.5563471385612702</v>
      </c>
      <c r="G4">
        <v>3.5558222904425598</v>
      </c>
      <c r="H4">
        <v>3.5549307030875599</v>
      </c>
      <c r="I4">
        <v>3.5544730713957402</v>
      </c>
      <c r="J4">
        <v>3.5576489308751098</v>
      </c>
      <c r="K4">
        <v>3.56329673925242</v>
      </c>
      <c r="L4">
        <v>3.56680654296107</v>
      </c>
      <c r="M4">
        <v>3.57301009204321</v>
      </c>
      <c r="N4">
        <v>3.5791404377354601</v>
      </c>
      <c r="O4">
        <v>3.5843642255019699</v>
      </c>
      <c r="P4">
        <v>3.5896006357019101</v>
      </c>
      <c r="Q4">
        <v>3.5938792992542199</v>
      </c>
      <c r="R4">
        <v>3.5974043322178502</v>
      </c>
      <c r="S4">
        <v>3.6019122993015702</v>
      </c>
      <c r="T4">
        <v>3.6071893860642099</v>
      </c>
      <c r="U4">
        <v>3.61313891790269</v>
      </c>
      <c r="V4">
        <v>3.6188820446092098</v>
      </c>
      <c r="W4">
        <v>3.6225082800419601</v>
      </c>
      <c r="X4">
        <v>3.6262600232514899</v>
      </c>
      <c r="Y4">
        <v>3.6310285168404999</v>
      </c>
      <c r="Z4">
        <v>3.6355041634988798</v>
      </c>
      <c r="AA4">
        <v>3.6402786961221301</v>
      </c>
      <c r="AB4">
        <v>3.6449827222631601</v>
      </c>
      <c r="AC4">
        <v>3.6485748672813898</v>
      </c>
      <c r="AD4">
        <v>3.6518042808790701</v>
      </c>
      <c r="AE4">
        <v>3.6536388261019201</v>
      </c>
      <c r="AF4">
        <v>3.65590626473832</v>
      </c>
      <c r="AG4">
        <v>3.65655319887804</v>
      </c>
      <c r="AH4">
        <v>3.6559002144697499</v>
      </c>
      <c r="AI4">
        <v>3.6543614866540599</v>
      </c>
      <c r="AJ4">
        <v>3.65012743723815</v>
      </c>
      <c r="AK4">
        <v>3.6474843016321001</v>
      </c>
      <c r="AL4">
        <v>3.6452477046050502</v>
      </c>
      <c r="AM4">
        <v>3.6423871756546999</v>
      </c>
      <c r="AN4">
        <v>3.6409398000316902</v>
      </c>
      <c r="AO4">
        <v>3.6378964333892001</v>
      </c>
      <c r="AP4">
        <v>3.6349399535823999</v>
      </c>
      <c r="AQ4">
        <v>3.6319348306297998</v>
      </c>
      <c r="AR4">
        <v>3.6294066989916201</v>
      </c>
      <c r="AS4">
        <v>3.6273019850286001</v>
      </c>
      <c r="AT4">
        <v>3.6244872280392899</v>
      </c>
      <c r="AU4">
        <v>3.6218228106881898</v>
      </c>
      <c r="AV4">
        <v>3.6191714165007798</v>
      </c>
      <c r="AW4">
        <v>3.6172732826288301</v>
      </c>
      <c r="AX4">
        <v>3.6164927321013298</v>
      </c>
      <c r="AY4">
        <v>3.6167297504812899</v>
      </c>
      <c r="AZ4">
        <v>3.6159696494875302</v>
      </c>
      <c r="BA4">
        <v>3.6152403623977101</v>
      </c>
      <c r="BB4">
        <v>3.6133176346114801</v>
      </c>
      <c r="BC4">
        <v>3.6104583466307698</v>
      </c>
      <c r="BD4">
        <v>3.6078040180759801</v>
      </c>
      <c r="BE4">
        <v>3.60678448677095</v>
      </c>
      <c r="BF4">
        <v>3.6050404180217201</v>
      </c>
      <c r="BG4">
        <v>3.6037419089368701</v>
      </c>
      <c r="BH4">
        <v>3.6022735183768</v>
      </c>
      <c r="BI4">
        <v>3.6019398249761201</v>
      </c>
      <c r="BJ4">
        <v>3.6004986061446198</v>
      </c>
      <c r="BK4">
        <v>3.5991571750656499</v>
      </c>
      <c r="BL4">
        <v>3.5984017479483401</v>
      </c>
      <c r="BM4">
        <v>3.59869968073391</v>
      </c>
      <c r="BN4">
        <v>3.6003756749262901</v>
      </c>
      <c r="BO4">
        <v>3.6018236790806402</v>
      </c>
      <c r="BP4">
        <v>3.6015347276814</v>
      </c>
      <c r="BQ4">
        <v>3.6004668392491599</v>
      </c>
      <c r="BR4">
        <v>3.59841932556535</v>
      </c>
      <c r="BS4">
        <v>3.5987659661026599</v>
      </c>
      <c r="BT4">
        <v>3.5983727050950298</v>
      </c>
      <c r="BU4">
        <v>3.5986522577628599</v>
      </c>
      <c r="BV4">
        <v>3.5986104172000499</v>
      </c>
      <c r="BW4">
        <v>3.59933865580419</v>
      </c>
      <c r="BX4">
        <v>3.5991328157304898</v>
      </c>
      <c r="BY4">
        <v>3.5975129121190399</v>
      </c>
      <c r="BZ4">
        <v>3.5946552943675001</v>
      </c>
      <c r="CA4">
        <v>3.5924978510055099</v>
      </c>
      <c r="CB4">
        <v>3.5903414240288001</v>
      </c>
      <c r="CC4">
        <v>3.5881725071963202</v>
      </c>
      <c r="CD4">
        <v>3.5875350877612799</v>
      </c>
      <c r="CE4">
        <v>3.5871791163578899</v>
      </c>
      <c r="CF4">
        <v>3.5869818996699401</v>
      </c>
      <c r="CG4">
        <v>3.58828905489553</v>
      </c>
      <c r="CH4">
        <v>3.58856744937159</v>
      </c>
      <c r="CI4">
        <v>3.5894169865047201</v>
      </c>
      <c r="CJ4">
        <v>3.5909062281934299</v>
      </c>
      <c r="CK4">
        <v>3.59188806143053</v>
      </c>
      <c r="CL4">
        <v>3.5928773426067502</v>
      </c>
      <c r="CM4">
        <v>3.5925230873769101</v>
      </c>
      <c r="CN4">
        <v>3.5910271554534701</v>
      </c>
      <c r="CO4">
        <v>3.5897257864968202</v>
      </c>
      <c r="CP4">
        <v>3.58919120892309</v>
      </c>
      <c r="CQ4">
        <v>3.5911788445006101</v>
      </c>
      <c r="CR4">
        <v>3.5921745603889299</v>
      </c>
      <c r="CS4">
        <v>3.5931483469073</v>
      </c>
      <c r="CT4">
        <v>3.5938341386380501</v>
      </c>
      <c r="CU4">
        <v>3.5924830232679899</v>
      </c>
      <c r="CV4">
        <v>3.5907909242989402</v>
      </c>
      <c r="CW4">
        <v>3.5875351955585502</v>
      </c>
      <c r="CX4">
        <v>3.58536838056565</v>
      </c>
      <c r="CY4">
        <v>3.5825521429370801</v>
      </c>
      <c r="CZ4">
        <v>3.5800934037347298</v>
      </c>
      <c r="DA4">
        <v>3.5773516548725701</v>
      </c>
      <c r="DB4">
        <v>3.5751621594118999</v>
      </c>
      <c r="DC4">
        <v>3.5726139754502402</v>
      </c>
      <c r="DD4">
        <v>3.5707844229465402</v>
      </c>
      <c r="DE4">
        <v>3.5698401751206399</v>
      </c>
      <c r="DF4">
        <v>3.57064369718243</v>
      </c>
      <c r="DG4">
        <v>3.5711185343373701</v>
      </c>
      <c r="DH4">
        <v>3.56942489245171</v>
      </c>
      <c r="DI4">
        <v>3.5670959381012399</v>
      </c>
      <c r="DJ4">
        <v>3.5663062815736599</v>
      </c>
      <c r="DK4">
        <v>3.5645495590576801</v>
      </c>
      <c r="DL4">
        <v>3.5638996838871</v>
      </c>
      <c r="DM4">
        <v>3.5634229095552801</v>
      </c>
      <c r="DN4">
        <v>3.5643921099554499</v>
      </c>
      <c r="DO4">
        <v>3.5633003460111001</v>
      </c>
      <c r="DP4">
        <v>3.5621237442094902</v>
      </c>
      <c r="DQ4">
        <v>3.5599090311494699</v>
      </c>
      <c r="DR4">
        <v>3.5607671714042399</v>
      </c>
      <c r="DS4">
        <v>3.5623257966377002</v>
      </c>
      <c r="DT4">
        <v>3.5650632201163801</v>
      </c>
      <c r="DU4">
        <v>3.56637223273031</v>
      </c>
      <c r="DV4">
        <v>3.5670276380314099</v>
      </c>
      <c r="DW4">
        <v>3.5673038895904998</v>
      </c>
      <c r="DX4">
        <v>3.5686010259636598</v>
      </c>
      <c r="DY4">
        <v>3.5694292221508399</v>
      </c>
      <c r="DZ4">
        <v>3.5708164497496799</v>
      </c>
      <c r="EA4">
        <v>3.56998359580161</v>
      </c>
      <c r="EB4">
        <v>3.5688708878976301</v>
      </c>
      <c r="EC4">
        <v>3.5670650794757002</v>
      </c>
      <c r="ED4">
        <v>3.5639493424303699</v>
      </c>
      <c r="EE4">
        <v>3.5616494378893901</v>
      </c>
      <c r="EF4">
        <v>3.5598679324844902</v>
      </c>
      <c r="EG4">
        <v>3.55831208235786</v>
      </c>
      <c r="EH4">
        <v>3.5556558113280499</v>
      </c>
      <c r="EI4">
        <v>3.5543808421531198</v>
      </c>
      <c r="EJ4">
        <v>3.5535918368479802</v>
      </c>
      <c r="EK4">
        <v>3.5526034830876401</v>
      </c>
      <c r="EL4">
        <v>3.5517540513147399</v>
      </c>
      <c r="EM4">
        <v>3.5507523314020699</v>
      </c>
      <c r="EN4">
        <v>3.5481932190126599</v>
      </c>
      <c r="EO4">
        <v>3.5456700609038401</v>
      </c>
      <c r="EP4">
        <v>3.5426671420799698</v>
      </c>
      <c r="EQ4">
        <v>3.5391109863742201</v>
      </c>
      <c r="ER4">
        <v>3.5349123814890002</v>
      </c>
      <c r="ES4">
        <v>3.5307355478030402</v>
      </c>
      <c r="ET4">
        <v>3.52523284876909</v>
      </c>
      <c r="EU4">
        <v>3.5213091928922799</v>
      </c>
      <c r="EV4">
        <v>3.5183934702785198</v>
      </c>
      <c r="EW4">
        <v>3.5158690369601402</v>
      </c>
      <c r="EX4">
        <v>3.51368414669607</v>
      </c>
      <c r="EY4">
        <v>3.5110694763152601</v>
      </c>
      <c r="EZ4">
        <v>3.50983981371358</v>
      </c>
      <c r="FA4">
        <v>3.5087151612733298</v>
      </c>
      <c r="FB4">
        <v>3.5071196250077099</v>
      </c>
      <c r="FC4">
        <v>3.5071464234766498</v>
      </c>
      <c r="FD4">
        <v>3.5070434259057799</v>
      </c>
      <c r="FE4">
        <v>3.5064683007247202</v>
      </c>
      <c r="FF4">
        <v>3.5057726767307198</v>
      </c>
      <c r="FG4">
        <v>3.5044279138283101</v>
      </c>
      <c r="FH4">
        <v>3.5022562621497699</v>
      </c>
      <c r="FI4">
        <v>3.5029510233054699</v>
      </c>
      <c r="FJ4">
        <v>3.5053532534146399</v>
      </c>
      <c r="FK4">
        <v>3.5078839840076101</v>
      </c>
      <c r="FL4">
        <v>3.50892495421316</v>
      </c>
      <c r="FM4">
        <v>3.5090686618620901</v>
      </c>
      <c r="FN4">
        <v>3.5091155010795898</v>
      </c>
      <c r="FO4">
        <v>3.5100464080023999</v>
      </c>
      <c r="FP4">
        <v>3.50962790642033</v>
      </c>
      <c r="FQ4">
        <v>3.5070801568447401</v>
      </c>
      <c r="FR4">
        <v>3.5035455879209598</v>
      </c>
      <c r="FS4">
        <v>3.5008475620482402</v>
      </c>
      <c r="FT4">
        <v>3.4989526330105201</v>
      </c>
      <c r="FU4">
        <v>3.4978374118700701</v>
      </c>
      <c r="FV4">
        <v>3.4968434421592098</v>
      </c>
      <c r="FW4">
        <v>3.49627095743412</v>
      </c>
      <c r="FX4">
        <v>3.4954175031490502</v>
      </c>
      <c r="FY4">
        <v>3.4956507953574198</v>
      </c>
      <c r="FZ4">
        <v>3.4946251688380401</v>
      </c>
      <c r="GA4">
        <v>3.4943022435433702</v>
      </c>
      <c r="GB4">
        <v>3.4933025943927398</v>
      </c>
      <c r="GC4">
        <v>3.4922222000604601</v>
      </c>
      <c r="GD4">
        <v>3.4919512660352998</v>
      </c>
      <c r="GE4">
        <v>3.49288998718403</v>
      </c>
      <c r="GF4">
        <v>3.4927222306034</v>
      </c>
      <c r="GG4">
        <v>3.4939803263105702</v>
      </c>
      <c r="GH4">
        <v>3.4958891220605</v>
      </c>
      <c r="GI4">
        <v>3.4976231372642999</v>
      </c>
      <c r="GJ4">
        <v>3.4990707581819702</v>
      </c>
      <c r="GK4">
        <v>3.5002416884072498</v>
      </c>
      <c r="GL4">
        <v>3.50108124659848</v>
      </c>
      <c r="GM4">
        <v>3.5019575939357699</v>
      </c>
      <c r="GN4">
        <v>3.5028925313129702</v>
      </c>
      <c r="GO4">
        <v>3.50466430741406</v>
      </c>
      <c r="GP4">
        <v>3.5079004647934098</v>
      </c>
      <c r="GQ4">
        <v>3.5113250765465498</v>
      </c>
      <c r="GR4">
        <v>3.5142043680022401</v>
      </c>
      <c r="GS4">
        <v>3.5174631945993098</v>
      </c>
      <c r="GT4">
        <v>3.52059008315796</v>
      </c>
      <c r="GU4">
        <v>3.52235058298877</v>
      </c>
      <c r="GV4">
        <v>3.5249327367753902</v>
      </c>
      <c r="GW4">
        <v>3.5275756900908002</v>
      </c>
      <c r="GX4">
        <v>3.53008931118063</v>
      </c>
      <c r="GY4">
        <v>3.5328731660363899</v>
      </c>
      <c r="GZ4">
        <v>3.5356275123487602</v>
      </c>
      <c r="HA4">
        <v>3.53712602515821</v>
      </c>
      <c r="HB4">
        <v>3.5383132614289998</v>
      </c>
      <c r="HC4">
        <v>3.53924185328454</v>
      </c>
      <c r="HD4">
        <v>3.53955797832583</v>
      </c>
      <c r="HE4">
        <v>3.5415513211906502</v>
      </c>
      <c r="HF4">
        <v>3.5424461320100602</v>
      </c>
      <c r="HG4">
        <v>3.5427738621805198</v>
      </c>
      <c r="HH4">
        <v>3.5423816026767301</v>
      </c>
      <c r="HI4">
        <v>3.5409144507456101</v>
      </c>
      <c r="HJ4">
        <v>3.5394593327614801</v>
      </c>
      <c r="HK4">
        <v>3.5379386084083602</v>
      </c>
      <c r="HL4">
        <v>3.53812773257388</v>
      </c>
      <c r="HM4">
        <v>3.5380789378716599</v>
      </c>
      <c r="HN4">
        <v>3.5370242175373798</v>
      </c>
      <c r="HO4">
        <v>3.53770972228528</v>
      </c>
      <c r="HP4">
        <v>3.53958549868016</v>
      </c>
      <c r="HQ4">
        <v>3.5410300818085099</v>
      </c>
      <c r="HR4">
        <v>3.54082725471633</v>
      </c>
      <c r="HS4">
        <v>3.5402374623609201</v>
      </c>
      <c r="HT4">
        <v>3.5395917129157701</v>
      </c>
      <c r="HU4">
        <v>3.5393216427545302</v>
      </c>
      <c r="HV4">
        <v>3.5388557146750901</v>
      </c>
      <c r="HW4">
        <v>3.5389117157018601</v>
      </c>
      <c r="HX4">
        <v>3.5393789462009302</v>
      </c>
      <c r="HY4">
        <v>3.5385870302978901</v>
      </c>
      <c r="HZ4">
        <v>3.5369981561050801</v>
      </c>
      <c r="IA4">
        <v>3.5349157221875802</v>
      </c>
      <c r="IB4">
        <v>3.5326278992342401</v>
      </c>
      <c r="IC4">
        <v>3.5303429469910101</v>
      </c>
      <c r="ID4">
        <v>3.5283849372238199</v>
      </c>
      <c r="IE4">
        <v>3.5238413154312598</v>
      </c>
      <c r="IF4">
        <v>3.5194556388655398</v>
      </c>
      <c r="IG4">
        <v>3.5168200477909801</v>
      </c>
      <c r="IH4">
        <v>3.5135462209954298</v>
      </c>
      <c r="II4">
        <v>3.5116349378865999</v>
      </c>
      <c r="IJ4">
        <v>3.5103756116426101</v>
      </c>
      <c r="IK4">
        <v>3.5093273698496801</v>
      </c>
      <c r="IL4">
        <v>3.5086770869344299</v>
      </c>
      <c r="IM4">
        <v>3.50666758574534</v>
      </c>
      <c r="IN4">
        <v>3.5049136585949499</v>
      </c>
      <c r="IO4">
        <v>3.5050538979677701</v>
      </c>
      <c r="IP4">
        <v>3.5053772570346302</v>
      </c>
      <c r="IQ4">
        <v>3.5058073166930401</v>
      </c>
      <c r="IR4">
        <v>3.5055559598749602</v>
      </c>
      <c r="IS4">
        <v>3.5054080385400299</v>
      </c>
      <c r="IT4">
        <v>3.5056133019940798</v>
      </c>
      <c r="IU4">
        <v>3.5063250858512101</v>
      </c>
      <c r="IV4">
        <v>3.5066788142525098</v>
      </c>
      <c r="IW4">
        <v>3.5068551467611799</v>
      </c>
      <c r="IX4">
        <v>3.5091630460769099</v>
      </c>
      <c r="IY4">
        <v>3.5090066114525298</v>
      </c>
      <c r="IZ4">
        <v>3.5112189078971698</v>
      </c>
      <c r="JA4">
        <v>3.5135989321301602</v>
      </c>
      <c r="JB4">
        <v>3.51680673695284</v>
      </c>
      <c r="JC4">
        <v>3.5180014314885399</v>
      </c>
      <c r="JD4">
        <v>3.5185351487554901</v>
      </c>
      <c r="JE4">
        <v>3.5188021630916699</v>
      </c>
      <c r="JF4">
        <v>3.5195343431160802</v>
      </c>
      <c r="JG4">
        <v>3.5185951610481299</v>
      </c>
      <c r="JH4">
        <v>3.5183073967161</v>
      </c>
      <c r="JI4">
        <v>3.5169365074537402</v>
      </c>
      <c r="JJ4">
        <v>3.5158706398089401</v>
      </c>
      <c r="JK4">
        <v>3.5156540629683701</v>
      </c>
      <c r="JL4">
        <v>3.5158686783811599</v>
      </c>
      <c r="JM4">
        <v>3.51722609209006</v>
      </c>
      <c r="JN4">
        <v>3.51952114998288</v>
      </c>
      <c r="JO4">
        <v>3.5209482193487398</v>
      </c>
      <c r="JP4">
        <v>3.52253273232445</v>
      </c>
      <c r="JQ4">
        <v>3.52304209593165</v>
      </c>
      <c r="JR4">
        <v>3.5222467085741802</v>
      </c>
      <c r="JS4">
        <v>3.5225277534401198</v>
      </c>
      <c r="JT4">
        <v>3.5228404058602898</v>
      </c>
      <c r="JU4">
        <v>3.52312606512149</v>
      </c>
      <c r="JV4">
        <v>3.5243554858153101</v>
      </c>
      <c r="JW4">
        <v>3.5260996713160702</v>
      </c>
      <c r="JX4">
        <v>3.5280462290160299</v>
      </c>
      <c r="JY4">
        <v>3.5310894246343998</v>
      </c>
      <c r="JZ4">
        <v>3.5347673040844798</v>
      </c>
      <c r="KA4">
        <v>3.5382788778510901</v>
      </c>
      <c r="KB4">
        <v>3.5406812544709498</v>
      </c>
      <c r="KC4">
        <v>3.54215668496771</v>
      </c>
      <c r="KD4">
        <v>3.5446828361537799</v>
      </c>
      <c r="KE4">
        <v>3.54529705053793</v>
      </c>
      <c r="KF4">
        <v>3.5458284901539501</v>
      </c>
      <c r="KG4">
        <v>3.5444031290463802</v>
      </c>
      <c r="KH4">
        <v>3.54415878893903</v>
      </c>
      <c r="KI4">
        <v>3.5448136826832202</v>
      </c>
      <c r="KJ4">
        <v>3.5454075753513399</v>
      </c>
      <c r="KK4">
        <v>3.5458750942353401</v>
      </c>
      <c r="KL4">
        <v>3.5438784842506399</v>
      </c>
      <c r="KM4">
        <v>3.5426958085402398</v>
      </c>
      <c r="KN4">
        <v>3.5395754445444698</v>
      </c>
      <c r="KO4">
        <v>3.53468128516952</v>
      </c>
      <c r="KP4">
        <v>3.53045777157197</v>
      </c>
      <c r="KQ4">
        <v>3.5258815557835099</v>
      </c>
      <c r="KR4">
        <v>3.5222713832495298</v>
      </c>
      <c r="KS4">
        <v>3.5197860324183501</v>
      </c>
      <c r="KT4">
        <v>3.51849077961083</v>
      </c>
      <c r="KU4">
        <v>3.5167477860692999</v>
      </c>
      <c r="KV4">
        <v>3.5157268113900302</v>
      </c>
      <c r="KW4">
        <v>3.5150049663363498</v>
      </c>
      <c r="KX4">
        <v>3.5152701859117701</v>
      </c>
      <c r="KY4">
        <v>3.5161221054332201</v>
      </c>
      <c r="KZ4">
        <v>3.5178597439650998</v>
      </c>
      <c r="LA4">
        <v>3.5193296418247502</v>
      </c>
      <c r="LB4">
        <v>3.5205464859809599</v>
      </c>
      <c r="LC4">
        <v>3.5227101443389102</v>
      </c>
      <c r="LD4">
        <v>3.52254394395551</v>
      </c>
      <c r="LE4">
        <v>3.5219652508008701</v>
      </c>
      <c r="LF4">
        <v>3.52028024189379</v>
      </c>
      <c r="LG4">
        <v>3.51849309803743</v>
      </c>
      <c r="LH4">
        <v>3.5176235770904101</v>
      </c>
      <c r="LI4">
        <v>3.5177493520137801</v>
      </c>
      <c r="LJ4">
        <v>3.5169317269715501</v>
      </c>
      <c r="LK4">
        <v>3.5158271199258002</v>
      </c>
      <c r="LL4">
        <v>3.5150681408486002</v>
      </c>
      <c r="LM4">
        <v>3.5141934333662301</v>
      </c>
      <c r="LN4">
        <v>3.5138042081182799</v>
      </c>
      <c r="LO4">
        <v>3.51394312372368</v>
      </c>
      <c r="LP4">
        <v>3.5132281745132099</v>
      </c>
      <c r="LQ4">
        <v>3.5125105183643801</v>
      </c>
      <c r="LR4">
        <v>3.50989111043374</v>
      </c>
      <c r="LS4">
        <v>3.5087867189617801</v>
      </c>
      <c r="LT4">
        <v>3.50728921152366</v>
      </c>
      <c r="LU4">
        <v>3.50489809491489</v>
      </c>
      <c r="LV4">
        <v>3.5026460934120802</v>
      </c>
      <c r="LW4">
        <v>3.4993913934960701</v>
      </c>
      <c r="LX4">
        <v>3.4966121071920702</v>
      </c>
      <c r="LY4">
        <v>3.4937361935704998</v>
      </c>
      <c r="LZ4">
        <v>3.4934604210546598</v>
      </c>
      <c r="MA4">
        <v>3.4944856255918002</v>
      </c>
      <c r="MB4">
        <v>3.4930251729198201</v>
      </c>
      <c r="MC4">
        <v>3.4923081109495602</v>
      </c>
      <c r="MD4">
        <v>3.4904306622457502</v>
      </c>
      <c r="ME4">
        <v>3.48866341178107</v>
      </c>
      <c r="MF4">
        <v>3.4874050151253</v>
      </c>
      <c r="MG4">
        <v>3.4871795897132398</v>
      </c>
      <c r="MH4">
        <v>3.4868496939870099</v>
      </c>
      <c r="MI4">
        <v>3.4882978560896598</v>
      </c>
      <c r="MJ4">
        <v>3.4892218712165102</v>
      </c>
      <c r="MK4">
        <v>3.4905094146192699</v>
      </c>
      <c r="ML4">
        <v>3.4924593871962699</v>
      </c>
      <c r="MM4">
        <v>3.4943941343081701</v>
      </c>
      <c r="MN4">
        <v>3.49713231819443</v>
      </c>
      <c r="MO4">
        <v>3.4999950793736199</v>
      </c>
      <c r="MP4">
        <v>3.5018195547010902</v>
      </c>
      <c r="MQ4">
        <v>3.5017148365710602</v>
      </c>
      <c r="MR4">
        <v>3.5036153947659501</v>
      </c>
      <c r="MS4">
        <v>3.5047777258447699</v>
      </c>
      <c r="MT4">
        <v>3.5060110395844202</v>
      </c>
      <c r="MU4">
        <v>3.5077714396770401</v>
      </c>
      <c r="MV4">
        <v>3.5095337575036498</v>
      </c>
      <c r="MW4">
        <v>3.5102626635645602</v>
      </c>
      <c r="MX4">
        <v>3.5105290153444599</v>
      </c>
      <c r="MY4">
        <v>3.5107316395361501</v>
      </c>
      <c r="MZ4">
        <v>3.51249483554564</v>
      </c>
      <c r="NA4">
        <v>3.5132619684748301</v>
      </c>
      <c r="NB4">
        <v>3.5148168814736702</v>
      </c>
      <c r="NC4">
        <v>3.5165806274536302</v>
      </c>
      <c r="ND4">
        <v>3.5179731031433898</v>
      </c>
      <c r="NE4">
        <v>3.51821267514942</v>
      </c>
      <c r="NF4">
        <v>3.518216590307</v>
      </c>
      <c r="NG4">
        <v>3.5182093432814301</v>
      </c>
      <c r="NH4">
        <v>3.5168319332508302</v>
      </c>
      <c r="NI4">
        <v>3.51588419643697</v>
      </c>
      <c r="NJ4">
        <v>3.51432393347307</v>
      </c>
      <c r="NK4">
        <v>3.5129393350857701</v>
      </c>
      <c r="NL4">
        <v>3.51213401773858</v>
      </c>
      <c r="NM4">
        <v>3.51062483148795</v>
      </c>
      <c r="NN4">
        <v>3.5091043168660199</v>
      </c>
      <c r="NO4">
        <v>3.5082010306008802</v>
      </c>
      <c r="NP4">
        <v>3.50571246667326</v>
      </c>
      <c r="NQ4">
        <v>3.5046291420097799</v>
      </c>
      <c r="NR4">
        <v>3.5062048000825401</v>
      </c>
      <c r="NS4">
        <v>3.5086717020205902</v>
      </c>
      <c r="NT4">
        <v>3.5106123261730202</v>
      </c>
      <c r="NU4">
        <v>3.5128491187272499</v>
      </c>
      <c r="NV4">
        <v>3.5138500357200901</v>
      </c>
      <c r="NW4">
        <v>3.5167326081486401</v>
      </c>
      <c r="NX4">
        <v>3.52031632950988</v>
      </c>
      <c r="NY4">
        <v>3.52435111878179</v>
      </c>
      <c r="NZ4">
        <v>3.5270448681703801</v>
      </c>
      <c r="OA4">
        <v>3.5297931475442401</v>
      </c>
      <c r="OB4">
        <v>3.5316862826822799</v>
      </c>
      <c r="OC4">
        <v>3.5330803492031002</v>
      </c>
      <c r="OD4">
        <v>3.5337769641696299</v>
      </c>
      <c r="OE4">
        <v>3.5334144638067602</v>
      </c>
      <c r="OF4">
        <v>3.53224724361396</v>
      </c>
      <c r="OG4">
        <v>3.5310577276203401</v>
      </c>
      <c r="OH4">
        <v>3.5284172190161902</v>
      </c>
      <c r="OI4">
        <v>3.52672230995887</v>
      </c>
      <c r="OJ4">
        <v>3.5251673521387601</v>
      </c>
      <c r="OK4">
        <v>3.5245384077575399</v>
      </c>
      <c r="OL4">
        <v>3.52431051400155</v>
      </c>
      <c r="OM4">
        <v>3.5246621309788102</v>
      </c>
      <c r="ON4">
        <v>3.5235693960243499</v>
      </c>
      <c r="OO4">
        <v>3.5216775221718799</v>
      </c>
      <c r="OP4">
        <v>3.51964304025265</v>
      </c>
      <c r="OQ4">
        <v>3.5180247689562698</v>
      </c>
      <c r="OR4">
        <v>3.51778015271013</v>
      </c>
      <c r="OS4">
        <v>3.5173524422732201</v>
      </c>
      <c r="OT4">
        <v>3.51831193724784</v>
      </c>
      <c r="OU4">
        <v>3.5197103821476898</v>
      </c>
      <c r="OV4">
        <v>3.5222083162379798</v>
      </c>
      <c r="OW4">
        <v>3.52459889007029</v>
      </c>
      <c r="OX4">
        <v>3.5260923372438402</v>
      </c>
      <c r="OY4">
        <v>3.5259822712388802</v>
      </c>
      <c r="OZ4">
        <v>3.5260978887721302</v>
      </c>
      <c r="PA4">
        <v>3.52707511711963</v>
      </c>
      <c r="PB4">
        <v>3.5276974159122898</v>
      </c>
      <c r="PC4">
        <v>3.5277613097659599</v>
      </c>
      <c r="PD4">
        <v>3.5275663142959401</v>
      </c>
      <c r="PE4">
        <v>3.5263727502901698</v>
      </c>
      <c r="PF4">
        <v>3.5248974200888799</v>
      </c>
      <c r="PG4">
        <v>3.5234802330212598</v>
      </c>
      <c r="PH4">
        <v>3.5223378680526198</v>
      </c>
      <c r="PI4">
        <v>3.5213335315794301</v>
      </c>
      <c r="PJ4">
        <v>3.5211182754915602</v>
      </c>
      <c r="PK4">
        <v>3.5211052470558601</v>
      </c>
      <c r="PL4">
        <v>3.5229868966292002</v>
      </c>
      <c r="PM4">
        <v>3.52502259325933</v>
      </c>
      <c r="PN4">
        <v>3.5287281793349599</v>
      </c>
      <c r="PO4">
        <v>3.5312856935595902</v>
      </c>
      <c r="PP4">
        <v>3.5341164028736798</v>
      </c>
      <c r="PQ4">
        <v>3.5363752963981301</v>
      </c>
      <c r="PR4">
        <v>3.5390059988785798</v>
      </c>
      <c r="PS4">
        <v>3.5419522200236302</v>
      </c>
      <c r="PT4">
        <v>3.54235873873886</v>
      </c>
      <c r="PU4">
        <v>3.5414342717607599</v>
      </c>
      <c r="PV4">
        <v>3.5392515656636299</v>
      </c>
      <c r="PW4">
        <v>3.5377403219422998</v>
      </c>
      <c r="PX4">
        <v>3.5378789659105601</v>
      </c>
      <c r="PY4">
        <v>3.5377097227712899</v>
      </c>
      <c r="PZ4">
        <v>3.53839844115147</v>
      </c>
      <c r="QA4">
        <v>3.5395805976718702</v>
      </c>
      <c r="QB4">
        <v>3.5396021954675798</v>
      </c>
      <c r="QC4">
        <v>3.5400429737844199</v>
      </c>
      <c r="QD4">
        <v>3.5397153653665501</v>
      </c>
      <c r="QE4">
        <v>3.5409615727871899</v>
      </c>
      <c r="QF4">
        <v>3.5420496368325498</v>
      </c>
      <c r="QG4">
        <v>3.5446831119375299</v>
      </c>
      <c r="QH4">
        <v>3.5465801174773999</v>
      </c>
      <c r="QI4">
        <v>3.54885546013079</v>
      </c>
      <c r="QJ4">
        <v>3.5507971366680899</v>
      </c>
      <c r="QK4">
        <v>3.55049701022666</v>
      </c>
      <c r="QL4">
        <v>3.5492805675924299</v>
      </c>
      <c r="QM4">
        <v>3.5488110734470899</v>
      </c>
      <c r="QN4">
        <v>3.5483515825551999</v>
      </c>
      <c r="QO4">
        <v>3.54686882798338</v>
      </c>
      <c r="QP4">
        <v>3.5449699432646802</v>
      </c>
      <c r="QQ4">
        <v>3.5435506890712301</v>
      </c>
      <c r="QR4">
        <v>3.5413626080671201</v>
      </c>
      <c r="QS4">
        <v>3.5403970949049999</v>
      </c>
      <c r="QT4">
        <v>3.5389495425888202</v>
      </c>
      <c r="QU4">
        <v>3.5394789073943702</v>
      </c>
      <c r="QV4">
        <v>3.5389072792741301</v>
      </c>
      <c r="QW4">
        <v>3.5386288405403099</v>
      </c>
      <c r="QX4">
        <v>3.5369319888397999</v>
      </c>
      <c r="QY4">
        <v>3.5347720575920998</v>
      </c>
      <c r="QZ4">
        <v>3.5323347938845102</v>
      </c>
      <c r="RA4">
        <v>3.5306119929550501</v>
      </c>
      <c r="RB4">
        <v>3.5300578155926301</v>
      </c>
      <c r="RC4">
        <v>3.5299140173031098</v>
      </c>
      <c r="RD4">
        <v>3.5294685775820902</v>
      </c>
      <c r="RE4">
        <v>3.5299346333667301</v>
      </c>
      <c r="RF4">
        <v>3.53119428617181</v>
      </c>
      <c r="RG4">
        <v>3.5324695456071602</v>
      </c>
      <c r="RH4">
        <v>3.5342111835335901</v>
      </c>
      <c r="RI4">
        <v>3.5361999236911998</v>
      </c>
      <c r="RJ4">
        <v>3.53699003498923</v>
      </c>
      <c r="RK4">
        <v>3.5384807832107499</v>
      </c>
      <c r="RL4">
        <v>3.5391636195330398</v>
      </c>
      <c r="RM4">
        <v>3.5391943960950898</v>
      </c>
      <c r="RN4">
        <v>3.5394255229094602</v>
      </c>
      <c r="RO4">
        <v>3.5393535055426502</v>
      </c>
      <c r="RP4">
        <v>3.53918874173289</v>
      </c>
      <c r="RQ4">
        <v>3.5396618407685398</v>
      </c>
      <c r="RR4">
        <v>3.5411533315915298</v>
      </c>
      <c r="RS4">
        <v>3.5422902583310201</v>
      </c>
      <c r="RT4">
        <v>3.54364059063069</v>
      </c>
      <c r="RU4">
        <v>3.5446082414887701</v>
      </c>
      <c r="RV4">
        <v>3.5457056449075401</v>
      </c>
      <c r="RW4">
        <v>3.5471259770387098</v>
      </c>
      <c r="RX4">
        <v>3.5477701500378398</v>
      </c>
      <c r="RY4">
        <v>3.5486202573375998</v>
      </c>
      <c r="RZ4">
        <v>3.5499766369919201</v>
      </c>
      <c r="SA4">
        <v>3.5512663983236701</v>
      </c>
      <c r="SB4">
        <v>3.5541513976957799</v>
      </c>
      <c r="SC4">
        <v>3.5560612177166999</v>
      </c>
      <c r="SD4">
        <v>3.5569930235062102</v>
      </c>
      <c r="SE4">
        <v>3.5560852435452301</v>
      </c>
      <c r="SF4">
        <v>3.5561668757067602</v>
      </c>
      <c r="SG4">
        <v>3.5570880322695402</v>
      </c>
      <c r="SH4">
        <v>3.5578082922752898</v>
      </c>
      <c r="SI4">
        <v>3.55932509240212</v>
      </c>
      <c r="SJ4">
        <v>3.5608260434785999</v>
      </c>
      <c r="SK4">
        <v>3.56241700213512</v>
      </c>
      <c r="SL4">
        <v>3.5639052576168799</v>
      </c>
      <c r="SM4">
        <v>3.5656274570023201</v>
      </c>
      <c r="SN4">
        <v>3.5672122606348502</v>
      </c>
      <c r="SO4">
        <v>3.5714049627965898</v>
      </c>
      <c r="SP4">
        <v>3.5738414836280499</v>
      </c>
      <c r="SQ4">
        <v>3.57409182192972</v>
      </c>
      <c r="SR4">
        <v>3.5731581814182598</v>
      </c>
      <c r="SS4">
        <v>3.5712440825189402</v>
      </c>
      <c r="ST4">
        <v>3.56910236162466</v>
      </c>
      <c r="SU4">
        <v>3.5670158126209599</v>
      </c>
      <c r="SV4">
        <v>3.5649348159717502</v>
      </c>
      <c r="SW4">
        <v>3.5635889954166</v>
      </c>
      <c r="SX4">
        <v>3.5627540548593402</v>
      </c>
      <c r="SY4">
        <v>3.5627281068360199</v>
      </c>
      <c r="SZ4">
        <v>3.5644461717974001</v>
      </c>
      <c r="TA4">
        <v>3.5671613681791898</v>
      </c>
      <c r="TB4">
        <v>3.5682232228619499</v>
      </c>
      <c r="TC4">
        <v>3.5668515870349999</v>
      </c>
      <c r="TD4">
        <v>3.5664838996626602</v>
      </c>
      <c r="TE4">
        <v>3.5643643695754501</v>
      </c>
      <c r="TF4">
        <v>3.5625310990582899</v>
      </c>
      <c r="TG4">
        <v>3.5609255936597601</v>
      </c>
      <c r="TH4">
        <v>3.5616641771280402</v>
      </c>
      <c r="TI4">
        <v>3.5622249033242701</v>
      </c>
      <c r="TJ4">
        <v>3.5621976781387699</v>
      </c>
      <c r="TK4">
        <v>3.5623837973352401</v>
      </c>
      <c r="TL4">
        <v>3.5627676110867199</v>
      </c>
      <c r="TM4">
        <v>3.5631515710640498</v>
      </c>
      <c r="TN4">
        <v>3.5628692631246999</v>
      </c>
      <c r="TO4">
        <v>3.5614143922062498</v>
      </c>
      <c r="TP4">
        <v>3.5604169738082998</v>
      </c>
      <c r="TQ4">
        <v>3.55823233982971</v>
      </c>
      <c r="TR4">
        <v>3.5553131665166702</v>
      </c>
      <c r="TS4">
        <v>3.5539982575415499</v>
      </c>
      <c r="TT4">
        <v>3.5524316291012599</v>
      </c>
      <c r="TU4">
        <v>3.5509143925696001</v>
      </c>
      <c r="TV4">
        <v>3.5504532068076302</v>
      </c>
      <c r="TW4">
        <v>3.5497581692960298</v>
      </c>
      <c r="TX4">
        <v>3.5501630653135701</v>
      </c>
      <c r="TY4">
        <v>3.55018374686298</v>
      </c>
      <c r="TZ4">
        <v>3.5512107131912698</v>
      </c>
      <c r="UA4">
        <v>3.5527458159730401</v>
      </c>
      <c r="UB4">
        <v>3.5538806571184298</v>
      </c>
      <c r="UC4">
        <v>3.5540172813662401</v>
      </c>
      <c r="UD4">
        <v>3.5531144849774998</v>
      </c>
      <c r="UE4">
        <v>3.5520551970241598</v>
      </c>
      <c r="UF4">
        <v>3.55069821586217</v>
      </c>
      <c r="UG4">
        <v>3.5491110060108899</v>
      </c>
      <c r="UH4">
        <v>3.54867347948103</v>
      </c>
      <c r="UI4">
        <v>3.5480052290419</v>
      </c>
      <c r="UJ4">
        <v>3.5485518411117498</v>
      </c>
      <c r="UK4">
        <v>3.5485160899660602</v>
      </c>
      <c r="UL4">
        <v>3.5494567408408302</v>
      </c>
      <c r="UM4">
        <v>3.54977216440746</v>
      </c>
      <c r="UN4">
        <v>3.5502301529531102</v>
      </c>
      <c r="UO4">
        <v>3.55160493905916</v>
      </c>
      <c r="UP4">
        <v>3.5524019193589802</v>
      </c>
      <c r="UQ4">
        <v>3.5526688710266701</v>
      </c>
      <c r="UR4">
        <v>3.5549068794564902</v>
      </c>
      <c r="US4">
        <v>3.5578317373631601</v>
      </c>
      <c r="UT4">
        <v>3.5599465582182801</v>
      </c>
      <c r="UU4">
        <v>3.5624422324234999</v>
      </c>
      <c r="UV4">
        <v>3.5642465685106401</v>
      </c>
      <c r="UW4">
        <v>3.5665150684656202</v>
      </c>
      <c r="UX4">
        <v>3.5699121266966398</v>
      </c>
      <c r="UY4">
        <v>3.5712327352232598</v>
      </c>
      <c r="UZ4">
        <v>3.5733818249342502</v>
      </c>
      <c r="VA4">
        <v>3.5766964849076301</v>
      </c>
      <c r="VB4">
        <v>3.5795934220365901</v>
      </c>
      <c r="VC4">
        <v>3.5838554975802701</v>
      </c>
      <c r="VD4">
        <v>3.5876706245697898</v>
      </c>
      <c r="VE4">
        <v>3.5896841409825</v>
      </c>
      <c r="VF4">
        <v>3.5892222161662102</v>
      </c>
      <c r="VG4">
        <v>3.5884179748102198</v>
      </c>
      <c r="VH4">
        <v>3.5883212573012901</v>
      </c>
      <c r="VI4">
        <v>3.5884663992607799</v>
      </c>
      <c r="VJ4">
        <v>3.58891910958573</v>
      </c>
      <c r="VK4">
        <v>3.5886762696685701</v>
      </c>
      <c r="VL4">
        <v>3.5885241462645801</v>
      </c>
      <c r="VM4">
        <v>3.58674225738954</v>
      </c>
      <c r="VN4">
        <v>3.5843797742368499</v>
      </c>
      <c r="VO4">
        <v>3.5814581441111</v>
      </c>
      <c r="VP4">
        <v>3.5793029489121202</v>
      </c>
      <c r="VQ4">
        <v>3.57732990549255</v>
      </c>
      <c r="VR4">
        <v>3.5744463589541202</v>
      </c>
      <c r="VS4">
        <v>3.5718419734216398</v>
      </c>
      <c r="VT4">
        <v>3.5688519894416602</v>
      </c>
      <c r="VU4">
        <v>3.56555024034488</v>
      </c>
      <c r="VV4">
        <v>3.5634177926968902</v>
      </c>
      <c r="VW4">
        <v>3.5616202525886198</v>
      </c>
      <c r="VX4">
        <v>3.5603970375262</v>
      </c>
      <c r="VY4">
        <v>3.56016016042601</v>
      </c>
      <c r="VZ4">
        <v>3.5601111860144798</v>
      </c>
      <c r="WA4">
        <v>3.56059323206411</v>
      </c>
      <c r="WB4">
        <v>3.5616761986615999</v>
      </c>
      <c r="WC4">
        <v>3.5637797891188598</v>
      </c>
      <c r="WD4">
        <v>3.5660804980042902</v>
      </c>
      <c r="WE4">
        <v>3.56950383800375</v>
      </c>
      <c r="WF4">
        <v>3.5724873144063798</v>
      </c>
      <c r="WG4">
        <v>3.5750097565052199</v>
      </c>
      <c r="WH4">
        <v>3.57890380266298</v>
      </c>
      <c r="WI4">
        <v>3.5817331106151702</v>
      </c>
      <c r="WJ4">
        <v>3.5841467427215599</v>
      </c>
      <c r="WK4">
        <v>3.5871211494796298</v>
      </c>
      <c r="WL4">
        <v>3.5898006686507502</v>
      </c>
      <c r="WM4">
        <v>3.5934897670483301</v>
      </c>
      <c r="WN4">
        <v>3.5976803156663801</v>
      </c>
      <c r="WO4">
        <v>3.6015398237729901</v>
      </c>
      <c r="WP4">
        <v>3.6040242010085302</v>
      </c>
      <c r="WQ4">
        <v>3.60665894705377</v>
      </c>
      <c r="WR4">
        <v>3.6074826180070598</v>
      </c>
      <c r="WS4">
        <v>3.60833054997783</v>
      </c>
      <c r="WT4">
        <v>3.6097459934359302</v>
      </c>
      <c r="WU4">
        <v>3.61107091222742</v>
      </c>
      <c r="WV4">
        <v>3.61297292662577</v>
      </c>
      <c r="WW4">
        <v>3.61654406910236</v>
      </c>
      <c r="WX4">
        <v>3.6204522376434101</v>
      </c>
      <c r="WY4">
        <v>3.6239849016601302</v>
      </c>
      <c r="WZ4">
        <v>3.6275633413294299</v>
      </c>
      <c r="XA4">
        <v>3.6309525418718298</v>
      </c>
      <c r="XB4">
        <v>3.6324452473853799</v>
      </c>
      <c r="XC4">
        <v>3.6331880938837799</v>
      </c>
      <c r="XD4">
        <v>3.6348606121417601</v>
      </c>
      <c r="XE4">
        <v>3.6361001126301802</v>
      </c>
      <c r="XF4">
        <v>3.6375753068333698</v>
      </c>
      <c r="XG4">
        <v>3.6377120502893501</v>
      </c>
      <c r="XH4">
        <v>3.63771825654577</v>
      </c>
      <c r="XI4">
        <v>3.6381159507085501</v>
      </c>
      <c r="XJ4">
        <v>3.6369878336667498</v>
      </c>
      <c r="XK4">
        <v>3.6361486738060198</v>
      </c>
      <c r="XL4">
        <v>3.6350594562188401</v>
      </c>
      <c r="XM4">
        <v>3.6330483475354201</v>
      </c>
      <c r="XN4">
        <v>3.6310721697891601</v>
      </c>
      <c r="XO4">
        <v>3.6274237736735402</v>
      </c>
      <c r="XP4">
        <v>3.6221376007843098</v>
      </c>
      <c r="XQ4">
        <v>3.6162664561648201</v>
      </c>
      <c r="XR4">
        <v>3.6100528357710502</v>
      </c>
      <c r="XS4">
        <v>3.6033893801582502</v>
      </c>
      <c r="XT4">
        <v>3.5958654814275199</v>
      </c>
      <c r="XU4">
        <v>3.5893282576107199</v>
      </c>
      <c r="XV4">
        <v>3.5820521735628201</v>
      </c>
      <c r="XW4">
        <v>3.5756136709066602</v>
      </c>
      <c r="XX4">
        <v>3.57055460492677</v>
      </c>
      <c r="XY4">
        <v>3.5660319417446802</v>
      </c>
      <c r="XZ4">
        <v>3.56208355428087</v>
      </c>
      <c r="YA4">
        <v>3.55821811401551</v>
      </c>
      <c r="YB4">
        <v>3.5534171383389301</v>
      </c>
      <c r="YC4">
        <v>3.54912024769872</v>
      </c>
      <c r="YD4">
        <v>3.5462227636474299</v>
      </c>
      <c r="YE4">
        <v>3.5453458994197802</v>
      </c>
      <c r="YF4">
        <v>3.5441698766167198</v>
      </c>
      <c r="YG4">
        <v>3.5415876740536101</v>
      </c>
      <c r="YH4">
        <v>3.5394892335614898</v>
      </c>
      <c r="YI4">
        <v>3.5380272112056002</v>
      </c>
      <c r="YJ4">
        <v>3.5365487027259999</v>
      </c>
      <c r="YK4">
        <v>3.5341729648815798</v>
      </c>
      <c r="YL4">
        <v>3.5340859301862402</v>
      </c>
      <c r="YM4">
        <v>3.53175440286233</v>
      </c>
      <c r="YN4">
        <v>3.5292526135089202</v>
      </c>
      <c r="YO4">
        <v>3.5258360475247001</v>
      </c>
      <c r="YP4">
        <v>3.5222715651532099</v>
      </c>
      <c r="YQ4">
        <v>3.5194860984987399</v>
      </c>
      <c r="YR4">
        <v>3.5172272466200898</v>
      </c>
      <c r="YS4">
        <v>3.5146243009483702</v>
      </c>
      <c r="YT4">
        <v>3.5131601421575902</v>
      </c>
      <c r="YU4">
        <v>3.51256365583273</v>
      </c>
      <c r="YV4">
        <v>3.5127674542465499</v>
      </c>
      <c r="YW4">
        <v>3.5126098456767099</v>
      </c>
      <c r="YX4">
        <v>3.5136091059389898</v>
      </c>
      <c r="YY4">
        <v>3.5152421489774501</v>
      </c>
      <c r="YZ4">
        <v>3.5193487932307601</v>
      </c>
      <c r="ZA4">
        <v>3.5241391922187999</v>
      </c>
      <c r="ZB4">
        <v>3.5296202176193598</v>
      </c>
      <c r="ZC4">
        <v>3.5345230486055002</v>
      </c>
      <c r="ZD4">
        <v>3.5375169134762698</v>
      </c>
      <c r="ZE4">
        <v>3.5397961352487601</v>
      </c>
      <c r="ZF4">
        <v>3.5410598903156401</v>
      </c>
      <c r="ZG4">
        <v>3.5416325407136302</v>
      </c>
      <c r="ZH4">
        <v>3.5427138024739899</v>
      </c>
      <c r="ZI4">
        <v>3.5431313931441899</v>
      </c>
      <c r="ZJ4">
        <v>3.5426371500743898</v>
      </c>
      <c r="ZK4">
        <v>3.5418228670124101</v>
      </c>
      <c r="ZL4">
        <v>3.5409712955125801</v>
      </c>
      <c r="ZM4">
        <v>3.5406465732580701</v>
      </c>
      <c r="ZN4">
        <v>3.5394556508479198</v>
      </c>
      <c r="ZO4">
        <v>3.5387432652819202</v>
      </c>
      <c r="ZP4">
        <v>3.5382215920170399</v>
      </c>
      <c r="ZQ4">
        <v>3.53910495549805</v>
      </c>
      <c r="ZR4">
        <v>3.5396985144137498</v>
      </c>
      <c r="ZS4">
        <v>3.54011501103244</v>
      </c>
      <c r="ZT4">
        <v>3.5393553497191199</v>
      </c>
      <c r="ZU4">
        <v>3.5373722001127499</v>
      </c>
      <c r="ZV4">
        <v>3.5359545330180899</v>
      </c>
      <c r="ZW4">
        <v>3.5344976322384598</v>
      </c>
      <c r="ZX4">
        <v>3.5337424619768498</v>
      </c>
      <c r="ZY4">
        <v>3.53224774991837</v>
      </c>
      <c r="ZZ4">
        <v>3.53285250536105</v>
      </c>
      <c r="AAA4">
        <v>3.53354892324578</v>
      </c>
      <c r="AAB4">
        <v>3.5352554651043002</v>
      </c>
      <c r="AAC4">
        <v>3.5365642247904399</v>
      </c>
      <c r="AAD4">
        <v>3.5375866146189798</v>
      </c>
      <c r="AAE4">
        <v>3.5392119704653999</v>
      </c>
      <c r="AAF4">
        <v>3.5412312096123402</v>
      </c>
      <c r="AAG4">
        <v>3.54190507283684</v>
      </c>
      <c r="AAH4">
        <v>3.5410118225248599</v>
      </c>
      <c r="AAI4">
        <v>3.5391858818241602</v>
      </c>
      <c r="AAJ4">
        <v>3.5362504260178</v>
      </c>
      <c r="AAK4">
        <v>3.5337481137370301</v>
      </c>
      <c r="AAL4">
        <v>3.5311847283864002</v>
      </c>
      <c r="AAM4">
        <v>3.5286143079642902</v>
      </c>
      <c r="AAN4">
        <v>3.52510198756476</v>
      </c>
      <c r="AAO4">
        <v>3.5227990245533598</v>
      </c>
      <c r="AAP4">
        <v>3.5212529231583698</v>
      </c>
      <c r="AAQ4">
        <v>3.51986856995505</v>
      </c>
      <c r="AAR4">
        <v>3.5197230897101002</v>
      </c>
      <c r="AAS4">
        <v>3.5188038105050201</v>
      </c>
      <c r="AAT4">
        <v>3.51847646163767</v>
      </c>
      <c r="AAU4">
        <v>3.5186080546362501</v>
      </c>
      <c r="AAV4">
        <v>3.51914675031776</v>
      </c>
      <c r="AAW4">
        <v>3.5189680345425298</v>
      </c>
      <c r="AAX4">
        <v>3.51920955253392</v>
      </c>
      <c r="AAY4">
        <v>3.5189835914082899</v>
      </c>
      <c r="AAZ4">
        <v>3.5179750532695602</v>
      </c>
      <c r="ABA4">
        <v>3.5159898869001101</v>
      </c>
      <c r="ABB4">
        <v>3.5153329088122298</v>
      </c>
      <c r="ABC4">
        <v>3.5140031615885299</v>
      </c>
      <c r="ABD4">
        <v>3.5127459204503699</v>
      </c>
      <c r="ABE4">
        <v>3.5105482600304398</v>
      </c>
      <c r="ABF4">
        <v>3.5084129776422799</v>
      </c>
      <c r="ABG4">
        <v>3.50355522197292</v>
      </c>
      <c r="ABH4">
        <v>3.4983533591220701</v>
      </c>
      <c r="ABI4">
        <v>3.49254058758134</v>
      </c>
      <c r="ABJ4">
        <v>3.4865817047655199</v>
      </c>
      <c r="ABK4">
        <v>3.48124088203227</v>
      </c>
      <c r="ABL4">
        <v>3.4763517513711601</v>
      </c>
      <c r="ABM4">
        <v>3.4740481044287801</v>
      </c>
      <c r="ABN4">
        <v>3.47161078369761</v>
      </c>
      <c r="ABO4">
        <v>3.4693921513878698</v>
      </c>
      <c r="ABP4">
        <v>3.46609016807392</v>
      </c>
      <c r="ABQ4">
        <v>3.46290617371662</v>
      </c>
      <c r="ABR4">
        <v>3.45899911756262</v>
      </c>
      <c r="ABS4">
        <v>3.4557828320339099</v>
      </c>
      <c r="ABT4">
        <v>3.4539818525541999</v>
      </c>
      <c r="ABU4">
        <v>3.4530010875930399</v>
      </c>
      <c r="ABV4">
        <v>3.4516532162086002</v>
      </c>
      <c r="ABW4">
        <v>3.4490814589465502</v>
      </c>
      <c r="ABX4">
        <v>3.4484990473854902</v>
      </c>
      <c r="ABY4">
        <v>3.4502974900686199</v>
      </c>
      <c r="ABZ4">
        <v>3.4522221992096198</v>
      </c>
      <c r="ACA4">
        <v>3.4531205655114898</v>
      </c>
      <c r="ACB4">
        <v>3.4553750965980998</v>
      </c>
      <c r="ACC4">
        <v>3.45695738607305</v>
      </c>
      <c r="ACD4">
        <v>3.4580828350633599</v>
      </c>
      <c r="ACE4">
        <v>3.4602011628893399</v>
      </c>
      <c r="ACF4">
        <v>3.4608451692869102</v>
      </c>
      <c r="ACG4">
        <v>3.4596532949274899</v>
      </c>
      <c r="ACH4">
        <v>3.4592379171713299</v>
      </c>
      <c r="ACI4">
        <v>3.4594800262503198</v>
      </c>
      <c r="ACJ4">
        <v>3.4599945680862398</v>
      </c>
      <c r="ACK4">
        <v>3.4611606691983701</v>
      </c>
      <c r="ACL4">
        <v>3.4635067479092201</v>
      </c>
      <c r="ACM4">
        <v>3.4667799081636299</v>
      </c>
      <c r="ACN4">
        <v>3.4692521616932201</v>
      </c>
      <c r="ACO4">
        <v>3.4724582025606798</v>
      </c>
      <c r="ACP4">
        <v>3.4756340778453101</v>
      </c>
      <c r="ACQ4">
        <v>3.4780693341846098</v>
      </c>
      <c r="ACR4">
        <v>3.47915104530427</v>
      </c>
      <c r="ACS4">
        <v>3.4809308596531299</v>
      </c>
      <c r="ACT4">
        <v>3.4822923831326702</v>
      </c>
      <c r="ACU4">
        <v>3.48369482831031</v>
      </c>
      <c r="ACV4">
        <v>3.4842760972668998</v>
      </c>
      <c r="ACW4">
        <v>3.4833886520120498</v>
      </c>
      <c r="ACX4">
        <v>3.48293358966581</v>
      </c>
      <c r="ACY4">
        <v>3.4826230852420301</v>
      </c>
      <c r="ACZ4">
        <v>3.4837145363784798</v>
      </c>
      <c r="ADA4">
        <v>3.48564531192664</v>
      </c>
      <c r="ADB4">
        <v>3.4885803540575102</v>
      </c>
      <c r="ADC4">
        <v>3.4905267935192699</v>
      </c>
      <c r="ADD4">
        <v>3.4914219416043202</v>
      </c>
      <c r="ADE4">
        <v>3.4910715493381601</v>
      </c>
      <c r="ADF4">
        <v>3.4913998523948999</v>
      </c>
      <c r="ADG4">
        <v>3.4946833793801302</v>
      </c>
      <c r="ADH4">
        <v>3.4984528456904198</v>
      </c>
      <c r="ADI4">
        <v>3.5010772429971202</v>
      </c>
      <c r="ADJ4">
        <v>3.5043636286026101</v>
      </c>
      <c r="ADK4">
        <v>3.5061935547038501</v>
      </c>
      <c r="ADL4">
        <v>3.5064657814350801</v>
      </c>
      <c r="ADM4">
        <v>3.5075300221355699</v>
      </c>
      <c r="ADN4">
        <v>3.50778326205779</v>
      </c>
      <c r="ADO4">
        <v>3.5084224467449099</v>
      </c>
      <c r="ADP4">
        <v>3.5105092963417199</v>
      </c>
      <c r="ADQ4">
        <v>3.5128464962667798</v>
      </c>
      <c r="ADR4">
        <v>3.5159452176368302</v>
      </c>
      <c r="ADS4">
        <v>3.5171070087147198</v>
      </c>
      <c r="ADT4">
        <v>3.5188770067210902</v>
      </c>
      <c r="ADU4">
        <v>3.5227092921525198</v>
      </c>
      <c r="ADV4">
        <v>3.52669991598398</v>
      </c>
      <c r="ADW4">
        <v>3.5286707518101199</v>
      </c>
      <c r="ADX4">
        <v>3.5302479587931099</v>
      </c>
      <c r="ADY4">
        <v>3.5311801079470699</v>
      </c>
      <c r="ADZ4">
        <v>3.5324313828671499</v>
      </c>
      <c r="AEA4">
        <v>3.5339908334991401</v>
      </c>
      <c r="AEB4">
        <v>3.5358119732634501</v>
      </c>
      <c r="AEC4">
        <v>3.5370819247180201</v>
      </c>
      <c r="AED4">
        <v>3.53763306831515</v>
      </c>
      <c r="AEE4">
        <v>3.53756626927784</v>
      </c>
      <c r="AEF4">
        <v>3.5383877790273699</v>
      </c>
      <c r="AEG4">
        <v>3.5373154662516999</v>
      </c>
      <c r="AEH4">
        <v>3.5362012819073998</v>
      </c>
      <c r="AEI4">
        <v>3.5355183045579999</v>
      </c>
      <c r="AEJ4">
        <v>3.5343159887051101</v>
      </c>
      <c r="AEK4">
        <v>3.5337619649695502</v>
      </c>
      <c r="AEL4">
        <v>3.5332442777849602</v>
      </c>
      <c r="AEM4">
        <v>3.5319133948980199</v>
      </c>
      <c r="AEN4">
        <v>3.5309418407836999</v>
      </c>
      <c r="AEO4">
        <v>3.5298700529673299</v>
      </c>
      <c r="AEP4">
        <v>3.52857471131178</v>
      </c>
      <c r="AEQ4">
        <v>3.5267940423912401</v>
      </c>
      <c r="AER4">
        <v>3.5253382623625802</v>
      </c>
      <c r="AES4">
        <v>3.52233715847649</v>
      </c>
      <c r="AET4">
        <v>3.5193715914992101</v>
      </c>
      <c r="AEU4">
        <v>3.5163035029122298</v>
      </c>
      <c r="AEV4">
        <v>3.5128026358726601</v>
      </c>
      <c r="AEW4">
        <v>3.5104176518828001</v>
      </c>
      <c r="AEX4">
        <v>3.5076931659083899</v>
      </c>
      <c r="AEY4">
        <v>3.50590713378321</v>
      </c>
      <c r="AEZ4">
        <v>3.5053895806425102</v>
      </c>
      <c r="AFA4">
        <v>3.50487923477047</v>
      </c>
      <c r="AFB4">
        <v>3.5048104337625201</v>
      </c>
      <c r="AFC4">
        <v>3.5054952157155701</v>
      </c>
      <c r="AFD4">
        <v>3.5061195900979598</v>
      </c>
      <c r="AFE4">
        <v>3.5073176789269298</v>
      </c>
      <c r="AFF4">
        <v>3.5072042042619702</v>
      </c>
      <c r="AFG4">
        <v>3.5083200877441501</v>
      </c>
      <c r="AFH4">
        <v>3.5084048266351102</v>
      </c>
      <c r="AFI4">
        <v>3.5067741290351702</v>
      </c>
      <c r="AFJ4">
        <v>3.5068049233999501</v>
      </c>
      <c r="AFK4">
        <v>3.5068675210113698</v>
      </c>
      <c r="AFL4">
        <v>3.50747295006046</v>
      </c>
      <c r="AFM4">
        <v>3.5077406335830799</v>
      </c>
      <c r="AFN4">
        <v>3.5070609920735598</v>
      </c>
      <c r="AFO4">
        <v>3.5035859052060401</v>
      </c>
      <c r="AFP4">
        <v>3.50122643746748</v>
      </c>
      <c r="AFQ4">
        <v>3.4989730432979398</v>
      </c>
      <c r="AFR4">
        <v>3.4969078638645001</v>
      </c>
      <c r="AFS4">
        <v>3.4956023743287599</v>
      </c>
      <c r="AFT4">
        <v>3.49318844703487</v>
      </c>
      <c r="AFU4">
        <v>3.4904834677262002</v>
      </c>
      <c r="AFV4">
        <v>3.48935160699178</v>
      </c>
      <c r="AFW4">
        <v>3.4890807515456999</v>
      </c>
      <c r="AFX4">
        <v>3.4877098153297199</v>
      </c>
      <c r="AFY4">
        <v>3.4845040582386901</v>
      </c>
      <c r="AFZ4">
        <v>3.4812766892090101</v>
      </c>
      <c r="AGA4">
        <v>3.4787861031968599</v>
      </c>
      <c r="AGB4">
        <v>3.4776695483730098</v>
      </c>
      <c r="AGC4">
        <v>3.4769368749890401</v>
      </c>
      <c r="AGD4">
        <v>3.4753451022448401</v>
      </c>
      <c r="AGE4">
        <v>3.4744174247259001</v>
      </c>
      <c r="AGF4">
        <v>3.4726104559783102</v>
      </c>
      <c r="AGG4">
        <v>3.4702541766891302</v>
      </c>
      <c r="AGH4">
        <v>3.4677192676514998</v>
      </c>
      <c r="AGI4">
        <v>3.4644746866369398</v>
      </c>
      <c r="AGJ4">
        <v>3.46154190888018</v>
      </c>
      <c r="AGK4">
        <v>3.45827540206415</v>
      </c>
      <c r="AGL4">
        <v>3.45532023282402</v>
      </c>
      <c r="AGM4">
        <v>3.4524697927574799</v>
      </c>
      <c r="AGN4">
        <v>3.4497707383387</v>
      </c>
      <c r="AGO4">
        <v>3.4471191841873399</v>
      </c>
      <c r="AGP4">
        <v>3.4462324128549899</v>
      </c>
      <c r="AGQ4">
        <v>3.44628882574496</v>
      </c>
      <c r="AGR4">
        <v>3.4466302090719299</v>
      </c>
      <c r="AGS4">
        <v>3.4456854189996098</v>
      </c>
      <c r="AGT4">
        <v>3.4434832480117499</v>
      </c>
      <c r="AGU4">
        <v>3.4398722141108098</v>
      </c>
      <c r="AGV4">
        <v>3.4395246614146702</v>
      </c>
      <c r="AGW4">
        <v>3.44043203130708</v>
      </c>
      <c r="AGX4">
        <v>3.4417393593481602</v>
      </c>
      <c r="AGY4">
        <v>3.44213781718959</v>
      </c>
      <c r="AGZ4">
        <v>3.4415791549865</v>
      </c>
      <c r="AHA4">
        <v>3.4418965289647998</v>
      </c>
      <c r="AHB4">
        <v>3.4440326431534301</v>
      </c>
      <c r="AHC4">
        <v>3.4444029965905201</v>
      </c>
      <c r="AHD4">
        <v>3.4445226233754598</v>
      </c>
      <c r="AHE4">
        <v>3.4447858431335301</v>
      </c>
      <c r="AHF4">
        <v>3.4432550125784598</v>
      </c>
      <c r="AHG4">
        <v>3.4430046492361002</v>
      </c>
      <c r="AHH4">
        <v>3.4426005521312302</v>
      </c>
      <c r="AHI4">
        <v>3.4444512296202698</v>
      </c>
      <c r="AHJ4">
        <v>3.4459055944095001</v>
      </c>
      <c r="AHK4">
        <v>3.4478506461408198</v>
      </c>
      <c r="AHL4">
        <v>3.4486180107132101</v>
      </c>
      <c r="AHM4">
        <v>3.4488943884096499</v>
      </c>
      <c r="AHN4">
        <v>3.44819163631034</v>
      </c>
      <c r="AHO4">
        <v>3.44820704560806</v>
      </c>
      <c r="AHP4">
        <v>3.4497829972667402</v>
      </c>
      <c r="AHQ4">
        <v>3.45078200687685</v>
      </c>
      <c r="AHR4">
        <v>3.45234125364387</v>
      </c>
      <c r="AHS4">
        <v>3.4534169926470102</v>
      </c>
      <c r="AHT4">
        <v>3.45469292675349</v>
      </c>
      <c r="AHU4">
        <v>3.4572745659741999</v>
      </c>
      <c r="AHV4">
        <v>3.4598795632244399</v>
      </c>
      <c r="AHW4">
        <v>3.4613038164271002</v>
      </c>
      <c r="AHX4">
        <v>3.46188796739761</v>
      </c>
      <c r="AHY4">
        <v>3.46243502689109</v>
      </c>
      <c r="AHZ4">
        <v>3.4629234120680099</v>
      </c>
      <c r="AIA4">
        <v>3.4626785701061999</v>
      </c>
      <c r="AIB4">
        <v>3.46284838053095</v>
      </c>
      <c r="AIC4">
        <v>3.4644902275460998</v>
      </c>
      <c r="AID4">
        <v>3.46586850505855</v>
      </c>
      <c r="AIE4">
        <v>3.4670661708368602</v>
      </c>
      <c r="AIF4">
        <v>3.4660903355641399</v>
      </c>
      <c r="AIG4">
        <v>3.4646605790442799</v>
      </c>
      <c r="AIH4">
        <v>3.4622253420145501</v>
      </c>
      <c r="AII4">
        <v>3.4599016522679</v>
      </c>
      <c r="AIJ4">
        <v>3.4585720387487302</v>
      </c>
      <c r="AIK4">
        <v>3.4591339876738298</v>
      </c>
      <c r="AIL4">
        <v>3.4616819352301902</v>
      </c>
      <c r="AIM4">
        <v>3.4639978376706599</v>
      </c>
      <c r="AIN4">
        <v>3.46590125646504</v>
      </c>
      <c r="AIO4">
        <v>3.4686189469755702</v>
      </c>
      <c r="AIP4">
        <v>3.4717058089525898</v>
      </c>
      <c r="AIQ4">
        <v>3.4754014430900102</v>
      </c>
      <c r="AIR4">
        <v>3.4796397796965102</v>
      </c>
      <c r="AIS4">
        <v>3.4819739629747302</v>
      </c>
      <c r="AIT4">
        <v>3.4847438146848599</v>
      </c>
      <c r="AIU4">
        <v>3.4872333352841798</v>
      </c>
      <c r="AIV4">
        <v>3.48878517125668</v>
      </c>
      <c r="AIW4">
        <v>3.4895872774363101</v>
      </c>
      <c r="AIX4">
        <v>3.4917431283987099</v>
      </c>
      <c r="AIY4">
        <v>3.4929439404242002</v>
      </c>
      <c r="AIZ4">
        <v>3.49288681922136</v>
      </c>
      <c r="AJA4">
        <v>3.4931856982939999</v>
      </c>
      <c r="AJB4">
        <v>3.49562940660498</v>
      </c>
      <c r="AJC4">
        <v>3.4979273521368199</v>
      </c>
      <c r="AJD4">
        <v>3.5003856586318398</v>
      </c>
      <c r="AJE4">
        <v>3.5017018743123902</v>
      </c>
      <c r="AJF4">
        <v>3.5046915379755301</v>
      </c>
      <c r="AJG4">
        <v>3.5075516972153702</v>
      </c>
      <c r="AJH4">
        <v>3.51071158885749</v>
      </c>
      <c r="AJI4">
        <v>3.51259970798225</v>
      </c>
      <c r="AJJ4">
        <v>3.5152222118025001</v>
      </c>
      <c r="AJK4">
        <v>3.5180082897957701</v>
      </c>
      <c r="AJL4">
        <v>3.5193520978399602</v>
      </c>
      <c r="AJM4">
        <v>3.52064689059765</v>
      </c>
      <c r="AJN4">
        <v>3.5214024331823199</v>
      </c>
      <c r="AJO4">
        <v>3.5222454095570499</v>
      </c>
      <c r="AJP4">
        <v>3.52280270854338</v>
      </c>
      <c r="AJQ4">
        <v>3.5231689648008402</v>
      </c>
      <c r="AJR4">
        <v>3.5225330459911799</v>
      </c>
      <c r="AJS4">
        <v>3.52172081156841</v>
      </c>
      <c r="AJT4">
        <v>3.5218300283255202</v>
      </c>
      <c r="AJU4">
        <v>3.5237488661678902</v>
      </c>
      <c r="AJV4">
        <v>3.5243287001089798</v>
      </c>
      <c r="AJW4">
        <v>3.5273155884104899</v>
      </c>
      <c r="AJX4">
        <v>3.5315755782712799</v>
      </c>
      <c r="AJY4">
        <v>3.5355303681787702</v>
      </c>
      <c r="AJZ4">
        <v>3.5387220082336399</v>
      </c>
      <c r="AKA4">
        <v>3.54083786763228</v>
      </c>
      <c r="AKB4">
        <v>3.5435690062418201</v>
      </c>
      <c r="AKC4">
        <v>3.5452806686154998</v>
      </c>
      <c r="AKD4">
        <v>3.5463365637440201</v>
      </c>
      <c r="AKE4">
        <v>3.5481654527482802</v>
      </c>
      <c r="AKF4">
        <v>3.5502213590323102</v>
      </c>
      <c r="AKG4">
        <v>3.5529413728228798</v>
      </c>
      <c r="AKH4">
        <v>3.5558406443621999</v>
      </c>
      <c r="AKI4">
        <v>3.55796900612695</v>
      </c>
      <c r="AKJ4">
        <v>3.55930935678367</v>
      </c>
      <c r="AKK4">
        <v>3.56127048446371</v>
      </c>
      <c r="AKL4">
        <v>3.5623017152251899</v>
      </c>
      <c r="AKM4">
        <v>3.5643740030509901</v>
      </c>
      <c r="AKN4">
        <v>3.5669646025971198</v>
      </c>
      <c r="AKO4">
        <v>3.5694953825940199</v>
      </c>
      <c r="AKP4">
        <v>3.5716806257456799</v>
      </c>
      <c r="AKQ4">
        <v>3.5739234913042299</v>
      </c>
      <c r="AKR4">
        <v>3.5794661702599302</v>
      </c>
      <c r="AKS4">
        <v>3.58412534995596</v>
      </c>
      <c r="AKT4">
        <v>3.5865456597346501</v>
      </c>
      <c r="AKU4">
        <v>3.5905389565722401</v>
      </c>
      <c r="AKV4">
        <v>3.5945680890576299</v>
      </c>
      <c r="AKW4">
        <v>3.5973423033574101</v>
      </c>
      <c r="AKX4">
        <v>3.6023452867247698</v>
      </c>
      <c r="AKY4">
        <v>3.60716277715871</v>
      </c>
      <c r="AKZ4">
        <v>3.6115499123358501</v>
      </c>
      <c r="ALA4">
        <v>3.6144676377854199</v>
      </c>
      <c r="ALB4">
        <v>3.61583806538522</v>
      </c>
      <c r="ALC4">
        <v>3.6152004736048098</v>
      </c>
      <c r="ALD4">
        <v>3.6141083546648098</v>
      </c>
      <c r="ALE4">
        <v>3.6120244877183998</v>
      </c>
      <c r="ALF4">
        <v>3.6106697284807998</v>
      </c>
      <c r="ALG4">
        <v>3.6090508896702498</v>
      </c>
      <c r="ALH4">
        <v>3.6091928244317</v>
      </c>
      <c r="ALI4">
        <v>3.610665898972</v>
      </c>
      <c r="ALJ4">
        <v>3.6119891586766899</v>
      </c>
      <c r="ALK4">
        <v>3.6127450555198202</v>
      </c>
      <c r="ALL4">
        <v>3.61440841423661</v>
      </c>
      <c r="ALM4">
        <v>3.6146123491929898</v>
      </c>
      <c r="ALN4">
        <v>3.6153145725003499</v>
      </c>
      <c r="ALO4">
        <v>3.6151478195632598</v>
      </c>
      <c r="ALP4">
        <v>3.6144855607002602</v>
      </c>
      <c r="ALQ4">
        <v>3.6131331959728099</v>
      </c>
      <c r="ALR4">
        <v>3.61235920176355</v>
      </c>
      <c r="ALS4">
        <v>3.61081116727622</v>
      </c>
      <c r="ALT4">
        <v>3.6083273413236499</v>
      </c>
      <c r="ALU4">
        <v>3.6065341807507099</v>
      </c>
      <c r="ALV4">
        <v>3.6044394529574002</v>
      </c>
      <c r="ALW4">
        <v>3.6028208958872199</v>
      </c>
      <c r="ALX4">
        <v>3.6009539452780799</v>
      </c>
      <c r="ALY4">
        <v>3.5994583166966598</v>
      </c>
      <c r="ALZ4">
        <v>3.5956517924540301</v>
      </c>
      <c r="AMA4">
        <v>3.5926222384771802</v>
      </c>
      <c r="AMB4">
        <v>3.5916096367629602</v>
      </c>
      <c r="AMC4">
        <v>3.5916353776435201</v>
      </c>
      <c r="AMD4">
        <v>3.5924616156201101</v>
      </c>
      <c r="AME4">
        <v>3.59286498302292</v>
      </c>
      <c r="AMF4">
        <v>3.5933088935832802</v>
      </c>
      <c r="AMG4">
        <v>3.5938487443958098</v>
      </c>
      <c r="AMH4">
        <v>3.5943272119608101</v>
      </c>
      <c r="AMI4">
        <v>3.5938520149394799</v>
      </c>
      <c r="AMJ4">
        <v>3.5930068154614299</v>
      </c>
      <c r="AMK4">
        <v>3.5920077774719501</v>
      </c>
      <c r="AML4">
        <v>3.5905838812000899</v>
      </c>
      <c r="AMM4">
        <v>3.5900485499271899</v>
      </c>
      <c r="AMN4">
        <v>3.5919857434215401</v>
      </c>
      <c r="AMO4">
        <v>3.59229297647137</v>
      </c>
      <c r="AMP4">
        <v>3.5926040474724301</v>
      </c>
      <c r="AMQ4">
        <v>3.5914005599982102</v>
      </c>
      <c r="AMR4">
        <v>3.5915126380051001</v>
      </c>
      <c r="AMS4">
        <v>3.5929084488726399</v>
      </c>
      <c r="AMT4">
        <v>3.5924225215647598</v>
      </c>
      <c r="AMU4">
        <v>3.5938092515876998</v>
      </c>
      <c r="AMV4">
        <v>3.5938724819580901</v>
      </c>
      <c r="AMW4">
        <v>3.5940604855980101</v>
      </c>
      <c r="AMX4">
        <v>3.5952109872268001</v>
      </c>
      <c r="AMY4">
        <v>3.5962714453228499</v>
      </c>
      <c r="AMZ4">
        <v>3.5993958499506502</v>
      </c>
      <c r="ANA4">
        <v>3.6048409062686302</v>
      </c>
      <c r="ANB4">
        <v>3.6096092836505198</v>
      </c>
      <c r="ANC4">
        <v>3.6117271336056498</v>
      </c>
      <c r="AND4">
        <v>3.6131052380583499</v>
      </c>
      <c r="ANE4">
        <v>3.6133595622735899</v>
      </c>
      <c r="ANF4">
        <v>3.6127206598293</v>
      </c>
      <c r="ANG4">
        <v>3.61096337915445</v>
      </c>
      <c r="ANH4">
        <v>3.6093642269039199</v>
      </c>
      <c r="ANI4">
        <v>3.6098500914657898</v>
      </c>
      <c r="ANJ4">
        <v>3.60945890243815</v>
      </c>
      <c r="ANK4">
        <v>3.60872540442872</v>
      </c>
      <c r="ANL4">
        <v>3.6090819196305199</v>
      </c>
      <c r="ANM4">
        <v>3.6104545893647999</v>
      </c>
      <c r="ANN4">
        <v>3.6120075754052499</v>
      </c>
      <c r="ANO4">
        <v>3.6142538793163799</v>
      </c>
      <c r="ANP4">
        <v>3.6169510576938699</v>
      </c>
      <c r="ANQ4">
        <v>3.6187910694376</v>
      </c>
      <c r="ANR4">
        <v>3.6206860152964002</v>
      </c>
      <c r="ANS4">
        <v>3.62190475497319</v>
      </c>
      <c r="ANT4">
        <v>3.6219553601887702</v>
      </c>
      <c r="ANU4">
        <v>3.62246620394362</v>
      </c>
      <c r="ANV4">
        <v>3.6228272888407802</v>
      </c>
      <c r="ANW4">
        <v>3.6228132627298999</v>
      </c>
      <c r="ANX4">
        <v>3.6229308958586701</v>
      </c>
      <c r="ANY4">
        <v>3.6238367482768301</v>
      </c>
      <c r="ANZ4">
        <v>3.6248564336695401</v>
      </c>
      <c r="AOA4">
        <v>3.6257830805781999</v>
      </c>
      <c r="AOB4">
        <v>3.6267097347869801</v>
      </c>
      <c r="AOC4">
        <v>3.6274120235862801</v>
      </c>
      <c r="AOD4">
        <v>3.62712400692681</v>
      </c>
      <c r="AOE4">
        <v>3.62746851534687</v>
      </c>
      <c r="AOF4">
        <v>3.6289746511086198</v>
      </c>
      <c r="AOG4">
        <v>3.6296052856681702</v>
      </c>
      <c r="AOH4">
        <v>3.6318800156898501</v>
      </c>
      <c r="AOI4">
        <v>3.6335172523738302</v>
      </c>
      <c r="AOJ4">
        <v>3.6345428806286102</v>
      </c>
      <c r="AOK4">
        <v>3.6344063456584998</v>
      </c>
      <c r="AOL4">
        <v>3.6333659051318499</v>
      </c>
      <c r="AOM4">
        <v>3.6313901094947201</v>
      </c>
      <c r="AON4">
        <v>3.6298132968916699</v>
      </c>
      <c r="AOO4">
        <v>3.6297702589391698</v>
      </c>
      <c r="AOP4">
        <v>3.63006730100799</v>
      </c>
      <c r="AOQ4">
        <v>3.63098425827642</v>
      </c>
      <c r="AOR4">
        <v>3.63292596486626</v>
      </c>
      <c r="AOS4">
        <v>3.6320429818843998</v>
      </c>
      <c r="AOT4">
        <v>3.6309513897894701</v>
      </c>
      <c r="AOU4">
        <v>3.6301568450430399</v>
      </c>
      <c r="AOV4">
        <v>3.6299723778364799</v>
      </c>
      <c r="AOW4">
        <v>3.6284092608252601</v>
      </c>
      <c r="AOX4">
        <v>3.6259394212761</v>
      </c>
      <c r="AOY4">
        <v>3.6243421375563298</v>
      </c>
      <c r="AOZ4">
        <v>3.6226708589298902</v>
      </c>
      <c r="APA4">
        <v>3.6215689081026201</v>
      </c>
      <c r="APB4">
        <v>3.6195481145569599</v>
      </c>
      <c r="APC4">
        <v>3.6161169428616802</v>
      </c>
      <c r="APD4">
        <v>3.6136521988692198</v>
      </c>
      <c r="APE4">
        <v>3.612466731029</v>
      </c>
      <c r="APF4">
        <v>3.6128569834437498</v>
      </c>
      <c r="APG4">
        <v>3.6116005158460198</v>
      </c>
      <c r="APH4">
        <v>3.6091165490886801</v>
      </c>
      <c r="API4">
        <v>3.60544549943174</v>
      </c>
      <c r="APJ4">
        <v>3.6020482535315401</v>
      </c>
      <c r="APK4">
        <v>3.5983745869438599</v>
      </c>
      <c r="APL4">
        <v>3.5962494459386898</v>
      </c>
      <c r="APM4">
        <v>3.5929257181441501</v>
      </c>
      <c r="APN4">
        <v>3.5883060862340801</v>
      </c>
      <c r="APO4">
        <v>3.5843242647962898</v>
      </c>
      <c r="APP4">
        <v>3.5818430408667599</v>
      </c>
      <c r="APQ4">
        <v>3.5788381428610698</v>
      </c>
      <c r="APR4">
        <v>3.5749515186707801</v>
      </c>
      <c r="APS4">
        <v>3.57132546177538</v>
      </c>
      <c r="APT4">
        <v>3.5665722129599899</v>
      </c>
      <c r="APU4">
        <v>3.5623456518502099</v>
      </c>
      <c r="APV4">
        <v>3.5593551294001302</v>
      </c>
      <c r="APW4">
        <v>3.5569034091316998</v>
      </c>
      <c r="APX4">
        <v>3.5529369463784901</v>
      </c>
      <c r="APY4">
        <v>3.5489259733679499</v>
      </c>
      <c r="APZ4">
        <v>3.5451017671386098</v>
      </c>
      <c r="AQA4">
        <v>3.5434566668645</v>
      </c>
      <c r="AQB4">
        <v>3.5429134432053901</v>
      </c>
      <c r="AQC4">
        <v>3.5423994549081899</v>
      </c>
      <c r="AQD4">
        <v>3.5432638037804098</v>
      </c>
      <c r="AQE4">
        <v>3.5430100392994799</v>
      </c>
      <c r="AQF4">
        <v>3.5424654442070298</v>
      </c>
      <c r="AQG4">
        <v>3.5434052191677701</v>
      </c>
      <c r="AQH4">
        <v>3.5457656210843802</v>
      </c>
      <c r="AQI4">
        <v>3.5485964287420799</v>
      </c>
      <c r="AQJ4">
        <v>3.5515895104479802</v>
      </c>
      <c r="AQK4">
        <v>3.5536210008387701</v>
      </c>
      <c r="AQL4">
        <v>3.5561560441163902</v>
      </c>
      <c r="AQM4">
        <v>3.5575380592805099</v>
      </c>
      <c r="AQN4">
        <v>3.5593169822886099</v>
      </c>
      <c r="AQO4">
        <v>3.5611469558579101</v>
      </c>
      <c r="AQP4">
        <v>3.5638854878304498</v>
      </c>
      <c r="AQQ4">
        <v>3.5658315438819201</v>
      </c>
      <c r="AQR4">
        <v>3.5681509654081802</v>
      </c>
      <c r="AQS4">
        <v>3.5709532157761399</v>
      </c>
      <c r="AQT4">
        <v>3.57246619922214</v>
      </c>
      <c r="AQU4">
        <v>3.5739073763563498</v>
      </c>
      <c r="AQV4">
        <v>3.5767303454148802</v>
      </c>
      <c r="AQW4">
        <v>3.5792635684023901</v>
      </c>
      <c r="AQX4">
        <v>3.5811164906077999</v>
      </c>
      <c r="AQY4">
        <v>3.5831366857102598</v>
      </c>
      <c r="AQZ4">
        <v>3.5845676121003001</v>
      </c>
      <c r="ARA4">
        <v>3.5861943474659599</v>
      </c>
      <c r="ARB4">
        <v>3.5874145311506398</v>
      </c>
      <c r="ARC4">
        <v>3.58839214285591</v>
      </c>
      <c r="ARD4">
        <v>3.58962722401226</v>
      </c>
      <c r="ARE4">
        <v>3.591985691439</v>
      </c>
      <c r="ARF4">
        <v>3.5944172083205301</v>
      </c>
      <c r="ARG4">
        <v>3.5981204792562802</v>
      </c>
      <c r="ARH4">
        <v>3.59923119265896</v>
      </c>
      <c r="ARI4">
        <v>3.5996719665928998</v>
      </c>
      <c r="ARJ4">
        <v>3.6001880038421601</v>
      </c>
      <c r="ARK4">
        <v>3.5997297570269602</v>
      </c>
      <c r="ARL4">
        <v>3.59801033002128</v>
      </c>
      <c r="ARM4">
        <v>3.5969836881617199</v>
      </c>
      <c r="ARN4">
        <v>3.59657079720838</v>
      </c>
      <c r="ARO4">
        <v>3.5963907460320499</v>
      </c>
      <c r="ARP4">
        <v>3.5965198833847398</v>
      </c>
      <c r="ARQ4">
        <v>3.5956985057434099</v>
      </c>
      <c r="ARR4">
        <v>3.5944076531395699</v>
      </c>
      <c r="ARS4">
        <v>3.59307846338237</v>
      </c>
      <c r="ART4">
        <v>3.5911674282734301</v>
      </c>
      <c r="ARU4">
        <v>3.5897133359095799</v>
      </c>
      <c r="ARV4">
        <v>3.59064182734777</v>
      </c>
      <c r="ARW4">
        <v>3.59090071411637</v>
      </c>
      <c r="ARX4">
        <v>3.5916786375335801</v>
      </c>
      <c r="ARY4">
        <v>3.5912703116176599</v>
      </c>
      <c r="ARZ4">
        <v>3.59213291484674</v>
      </c>
      <c r="ASA4">
        <v>3.59185936045714</v>
      </c>
      <c r="ASB4">
        <v>3.5917365484241399</v>
      </c>
      <c r="ASC4">
        <v>3.5909468227400199</v>
      </c>
      <c r="ASD4">
        <v>3.5906621090900899</v>
      </c>
      <c r="ASE4">
        <v>3.5903393948584799</v>
      </c>
      <c r="ASF4">
        <v>3.5899308266927501</v>
      </c>
      <c r="ASG4">
        <v>3.5923963329475699</v>
      </c>
      <c r="ASH4">
        <v>3.5938389099077699</v>
      </c>
      <c r="ASI4">
        <v>3.5949704634575501</v>
      </c>
      <c r="ASJ4">
        <v>3.5985571743114</v>
      </c>
      <c r="ASK4">
        <v>3.6004382629185998</v>
      </c>
      <c r="ASL4">
        <v>3.6025373085723902</v>
      </c>
      <c r="ASM4">
        <v>3.6032079601340401</v>
      </c>
      <c r="ASN4">
        <v>3.6047015115734502</v>
      </c>
      <c r="ASO4">
        <v>3.6062191044231899</v>
      </c>
      <c r="ASP4">
        <v>3.6080774486320299</v>
      </c>
      <c r="ASQ4">
        <v>3.60930997690174</v>
      </c>
      <c r="ASR4">
        <v>3.6105103220988202</v>
      </c>
      <c r="ASS4">
        <v>3.6128923903467598</v>
      </c>
      <c r="AST4">
        <v>3.6126230691075598</v>
      </c>
      <c r="ASU4">
        <v>3.6107165815746298</v>
      </c>
      <c r="ASV4">
        <v>3.6093046505889199</v>
      </c>
      <c r="ASW4">
        <v>3.6073219178706002</v>
      </c>
      <c r="ASX4">
        <v>3.6051786595589701</v>
      </c>
      <c r="ASY4">
        <v>3.6017865115991698</v>
      </c>
      <c r="ASZ4">
        <v>3.5978533457821298</v>
      </c>
      <c r="ATA4">
        <v>3.5939070229199102</v>
      </c>
      <c r="ATB4">
        <v>3.5896640819049099</v>
      </c>
      <c r="ATC4">
        <v>3.5850398264215602</v>
      </c>
      <c r="ATD4">
        <v>3.58049017941681</v>
      </c>
      <c r="ATE4">
        <v>3.5755439222299801</v>
      </c>
      <c r="ATF4">
        <v>3.5723472869581401</v>
      </c>
      <c r="ATG4">
        <v>3.5685615369523598</v>
      </c>
      <c r="ATH4">
        <v>3.5668905316221302</v>
      </c>
      <c r="ATI4">
        <v>3.5650283931353601</v>
      </c>
      <c r="ATJ4">
        <v>3.5619844521046602</v>
      </c>
      <c r="ATK4">
        <v>3.5586928487648302</v>
      </c>
      <c r="ATL4">
        <v>3.5566532227076402</v>
      </c>
      <c r="ATM4">
        <v>3.5558616707584401</v>
      </c>
      <c r="ATN4">
        <v>3.5553126847769998</v>
      </c>
      <c r="ATO4">
        <v>3.5551036823637099</v>
      </c>
      <c r="ATP4">
        <v>3.5555366483653699</v>
      </c>
      <c r="ATQ4">
        <v>3.55448426183764</v>
      </c>
      <c r="ATR4">
        <v>3.5529902106997802</v>
      </c>
      <c r="ATS4">
        <v>3.5499282476226699</v>
      </c>
      <c r="ATT4">
        <v>3.5468034185769501</v>
      </c>
      <c r="ATU4">
        <v>3.5449573768949501</v>
      </c>
      <c r="ATV4">
        <v>3.5440384819277799</v>
      </c>
      <c r="ATW4">
        <v>3.5455125223967201</v>
      </c>
      <c r="ATX4">
        <v>3.5469904681839002</v>
      </c>
      <c r="ATY4">
        <v>3.54616993463442</v>
      </c>
      <c r="ATZ4">
        <v>3.5471275446149599</v>
      </c>
      <c r="AUA4">
        <v>3.5492703350687398</v>
      </c>
      <c r="AUB4">
        <v>3.5505723913629001</v>
      </c>
      <c r="AUC4">
        <v>3.5519435657515102</v>
      </c>
      <c r="AUD4">
        <v>3.5539331195117101</v>
      </c>
      <c r="AUE4">
        <v>3.5560649197501402</v>
      </c>
      <c r="AUF4">
        <v>3.5586332118647701</v>
      </c>
      <c r="AUG4">
        <v>3.5607584819778899</v>
      </c>
      <c r="AUH4">
        <v>3.5625664961725101</v>
      </c>
      <c r="AUI4">
        <v>3.56422002922438</v>
      </c>
      <c r="AUJ4">
        <v>3.5648613107212399</v>
      </c>
      <c r="AUK4">
        <v>3.56681643778085</v>
      </c>
      <c r="AUL4">
        <v>3.5685068877676098</v>
      </c>
      <c r="AUM4">
        <v>3.5706445249119199</v>
      </c>
      <c r="AUN4">
        <v>3.57162740753893</v>
      </c>
      <c r="AUO4">
        <v>3.5713944187523001</v>
      </c>
      <c r="AUP4">
        <v>3.57105984166324</v>
      </c>
      <c r="AUQ4">
        <v>3.57047922781519</v>
      </c>
      <c r="AUR4">
        <v>3.57109743066757</v>
      </c>
      <c r="AUS4">
        <v>3.5721991451173598</v>
      </c>
      <c r="AUT4">
        <v>3.5736608086908501</v>
      </c>
      <c r="AUU4">
        <v>3.5734757896514999</v>
      </c>
      <c r="AUV4">
        <v>3.5723317325386899</v>
      </c>
      <c r="AUW4">
        <v>3.5714750481964299</v>
      </c>
      <c r="AUX4">
        <v>3.5703435607295</v>
      </c>
      <c r="AUY4">
        <v>3.5705614478191401</v>
      </c>
      <c r="AUZ4">
        <v>3.57203983359451</v>
      </c>
      <c r="AVA4">
        <v>3.57271927966194</v>
      </c>
      <c r="AVB4">
        <v>3.5741396793736602</v>
      </c>
      <c r="AVC4">
        <v>3.57673842513175</v>
      </c>
      <c r="AVD4">
        <v>3.57928621927462</v>
      </c>
      <c r="AVE4">
        <v>3.5831103769944401</v>
      </c>
      <c r="AVF4">
        <v>3.5874773760831702</v>
      </c>
      <c r="AVG4">
        <v>3.5914364727763801</v>
      </c>
      <c r="AVH4">
        <v>3.5957117151071101</v>
      </c>
      <c r="AVI4">
        <v>3.5995510530328501</v>
      </c>
      <c r="AVJ4">
        <v>3.6023871211982601</v>
      </c>
      <c r="AVK4">
        <v>3.60512394749456</v>
      </c>
      <c r="AVL4">
        <v>3.60744189182302</v>
      </c>
      <c r="AVM4">
        <v>3.60899316487885</v>
      </c>
      <c r="AVN4">
        <v>3.61199502161337</v>
      </c>
      <c r="AVO4">
        <v>3.6147081471606901</v>
      </c>
      <c r="AVP4">
        <v>3.6197151415079101</v>
      </c>
      <c r="AVQ4">
        <v>3.62362116145085</v>
      </c>
      <c r="AVR4">
        <v>3.6274536319371502</v>
      </c>
      <c r="AVS4">
        <v>3.6322426625956701</v>
      </c>
      <c r="AVT4">
        <v>3.6390518612728502</v>
      </c>
      <c r="AVU4">
        <v>3.6450731869380801</v>
      </c>
      <c r="AVV4">
        <v>3.6493093266960401</v>
      </c>
      <c r="AVW4">
        <v>3.6536188244371202</v>
      </c>
      <c r="AVX4">
        <v>3.6558456992844</v>
      </c>
      <c r="AVY4">
        <v>3.65732554428048</v>
      </c>
      <c r="AVZ4">
        <v>3.6586653784463201</v>
      </c>
      <c r="AWA4">
        <v>3.66105900589372</v>
      </c>
      <c r="AWB4">
        <v>3.6643190937082202</v>
      </c>
      <c r="AWC4">
        <v>3.6668839526120598</v>
      </c>
      <c r="AWD4">
        <v>3.6697908425665098</v>
      </c>
      <c r="AWE4">
        <v>3.67175704536549</v>
      </c>
      <c r="AWF4">
        <v>3.6738716309948498</v>
      </c>
      <c r="AWG4">
        <v>3.67732996996576</v>
      </c>
      <c r="AWH4">
        <v>3.68020869237465</v>
      </c>
      <c r="AWI4">
        <v>3.6821609939044802</v>
      </c>
      <c r="AWJ4">
        <v>3.6831238667586002</v>
      </c>
      <c r="AWK4">
        <v>3.6843839003561198</v>
      </c>
      <c r="AWL4">
        <v>3.68648300294306</v>
      </c>
      <c r="AWM4">
        <v>3.6900867750326598</v>
      </c>
      <c r="AWN4">
        <v>3.6929537058931401</v>
      </c>
      <c r="AWO4">
        <v>3.69532085121052</v>
      </c>
      <c r="AWP4">
        <v>3.6964838530384001</v>
      </c>
      <c r="AWQ4">
        <v>3.6987548088222701</v>
      </c>
      <c r="AWR4">
        <v>3.7003308160166899</v>
      </c>
      <c r="AWS4">
        <v>3.7009570983664801</v>
      </c>
      <c r="AWT4">
        <v>3.7032825187956999</v>
      </c>
      <c r="AWU4">
        <v>3.7057344696725201</v>
      </c>
      <c r="AWV4">
        <v>3.7082282893501</v>
      </c>
      <c r="AWW4">
        <v>3.7091119871878901</v>
      </c>
      <c r="AWX4">
        <v>3.7099926693270699</v>
      </c>
      <c r="AWY4">
        <v>3.7109170213288198</v>
      </c>
      <c r="AWZ4">
        <v>3.7103750736682701</v>
      </c>
      <c r="AXA4">
        <v>3.7093890556558402</v>
      </c>
      <c r="AXB4">
        <v>3.7078354268739502</v>
      </c>
      <c r="AXC4">
        <v>3.7066335347629402</v>
      </c>
      <c r="AXD4">
        <v>3.7043425949595701</v>
      </c>
      <c r="AXE4">
        <v>3.7030081864859001</v>
      </c>
      <c r="AXF4">
        <v>3.7031512117182102</v>
      </c>
      <c r="AXG4">
        <v>3.7026542282566002</v>
      </c>
      <c r="AXH4">
        <v>3.7019039537429301</v>
      </c>
      <c r="AXI4">
        <v>3.7014015735084298</v>
      </c>
      <c r="AXJ4">
        <v>3.7017605691924098</v>
      </c>
      <c r="AXK4">
        <v>3.7022328848728101</v>
      </c>
      <c r="AXL4">
        <v>3.7026980000898799</v>
      </c>
      <c r="AXM4">
        <v>3.70233826170446</v>
      </c>
      <c r="AXN4">
        <v>3.7015074092059002</v>
      </c>
      <c r="AXO4">
        <v>3.7010366609545402</v>
      </c>
      <c r="AXP4">
        <v>3.7018741487326401</v>
      </c>
      <c r="AXQ4">
        <v>3.7028029046354298</v>
      </c>
      <c r="AXR4">
        <v>3.7021718405848101</v>
      </c>
      <c r="AXS4">
        <v>3.7017281133260602</v>
      </c>
      <c r="AXT4">
        <v>3.7009373574862399</v>
      </c>
      <c r="AXU4">
        <v>3.6997130858084599</v>
      </c>
      <c r="AXV4">
        <v>3.6981356413365001</v>
      </c>
      <c r="AXW4">
        <v>3.6956558260417598</v>
      </c>
      <c r="AXX4">
        <v>3.6928972009910699</v>
      </c>
      <c r="AXY4">
        <v>3.6894800758512698</v>
      </c>
      <c r="AXZ4">
        <v>3.6858633178557199</v>
      </c>
      <c r="AYA4">
        <v>3.6824988265194301</v>
      </c>
      <c r="AYB4">
        <v>3.6794131429803398</v>
      </c>
      <c r="AYC4">
        <v>3.6762321691400799</v>
      </c>
      <c r="AYD4">
        <v>3.6730314369445098</v>
      </c>
      <c r="AYE4">
        <v>3.6699856570941298</v>
      </c>
      <c r="AYF4">
        <v>3.6674658477474802</v>
      </c>
      <c r="AYG4">
        <v>3.6661755700082699</v>
      </c>
      <c r="AYH4">
        <v>3.6653686626847799</v>
      </c>
      <c r="AYI4">
        <v>3.66415001601976</v>
      </c>
      <c r="AYJ4">
        <v>3.6634013604862701</v>
      </c>
      <c r="AYK4">
        <v>3.6622759700212901</v>
      </c>
      <c r="AYL4">
        <v>3.6594242187869201</v>
      </c>
      <c r="AYM4">
        <v>3.65460136859175</v>
      </c>
      <c r="AYN4">
        <v>3.64863080603737</v>
      </c>
      <c r="AYO4">
        <v>3.6429271825820102</v>
      </c>
      <c r="AYP4">
        <v>3.6371415019152198</v>
      </c>
      <c r="AYQ4">
        <v>3.6312050589865601</v>
      </c>
      <c r="AYR4">
        <v>3.6258086455375902</v>
      </c>
      <c r="AYS4">
        <v>3.6202909009262401</v>
      </c>
      <c r="AYT4">
        <v>3.6146988013253099</v>
      </c>
      <c r="AYU4">
        <v>3.6101525260259302</v>
      </c>
      <c r="AYV4">
        <v>3.6067191349872698</v>
      </c>
      <c r="AYW4">
        <v>3.6058536366198601</v>
      </c>
      <c r="AYX4">
        <v>3.6052648766214799</v>
      </c>
      <c r="AYY4">
        <v>3.6046883763414601</v>
      </c>
      <c r="AYZ4">
        <v>3.6035206154469801</v>
      </c>
      <c r="AZA4">
        <v>3.60219743372698</v>
      </c>
      <c r="AZB4">
        <v>3.6008767889306701</v>
      </c>
      <c r="AZC4">
        <v>3.59796199774211</v>
      </c>
      <c r="AZD4">
        <v>3.59505129899655</v>
      </c>
      <c r="AZE4">
        <v>3.5930913275460901</v>
      </c>
      <c r="AZF4">
        <v>3.5907382967931198</v>
      </c>
      <c r="AZG4">
        <v>3.5890456810915001</v>
      </c>
      <c r="AZH4">
        <v>3.58842248835274</v>
      </c>
      <c r="AZI4">
        <v>3.5888410481119002</v>
      </c>
      <c r="AZJ4">
        <v>3.5898913601660798</v>
      </c>
      <c r="AZK4">
        <v>3.5885440894806302</v>
      </c>
      <c r="AZL4">
        <v>3.5867443318638399</v>
      </c>
      <c r="AZM4">
        <v>3.58594422697078</v>
      </c>
      <c r="AZN4">
        <v>3.5855475854570198</v>
      </c>
      <c r="AZO4">
        <v>3.5851311726283801</v>
      </c>
      <c r="AZP4">
        <v>3.5851175413133798</v>
      </c>
      <c r="AZQ4">
        <v>3.58614143171134</v>
      </c>
      <c r="AZR4">
        <v>3.5871179474016999</v>
      </c>
      <c r="AZS4">
        <v>3.5871580881436098</v>
      </c>
      <c r="AZT4">
        <v>3.58694401272759</v>
      </c>
      <c r="AZU4">
        <v>3.5864799358936299</v>
      </c>
      <c r="AZV4">
        <v>3.5868694608376801</v>
      </c>
      <c r="AZW4">
        <v>3.5875401390386301</v>
      </c>
      <c r="AZX4">
        <v>3.5885912062815501</v>
      </c>
      <c r="AZY4">
        <v>3.5895807256654102</v>
      </c>
      <c r="AZZ4">
        <v>3.5900139293723901</v>
      </c>
      <c r="BAA4">
        <v>3.5903734089149002</v>
      </c>
      <c r="BAB4">
        <v>3.5908186489857199</v>
      </c>
      <c r="BAC4">
        <v>3.5897757931416301</v>
      </c>
      <c r="BAD4">
        <v>3.5889490970483502</v>
      </c>
      <c r="BAE4">
        <v>3.5890388189631999</v>
      </c>
      <c r="BAF4">
        <v>3.5889306656172599</v>
      </c>
      <c r="BAG4">
        <v>3.59029775059247</v>
      </c>
      <c r="BAH4">
        <v>3.59196900992632</v>
      </c>
      <c r="BAI4">
        <v>3.5929336718961</v>
      </c>
      <c r="BAJ4">
        <v>3.5935430283765699</v>
      </c>
      <c r="BAK4">
        <v>3.59372140853749</v>
      </c>
      <c r="BAL4">
        <v>3.5940238493611298</v>
      </c>
      <c r="BAM4">
        <v>3.5949373223218801</v>
      </c>
      <c r="BAN4">
        <v>3.59536089965827</v>
      </c>
      <c r="BAO4">
        <v>3.5960886009692001</v>
      </c>
      <c r="BAP4">
        <v>3.5983688870333399</v>
      </c>
      <c r="BAQ4">
        <v>3.60119703905649</v>
      </c>
      <c r="BAR4">
        <v>3.6043960347872801</v>
      </c>
      <c r="BAS4">
        <v>3.6062669950917998</v>
      </c>
      <c r="BAT4">
        <v>3.6072688016725798</v>
      </c>
      <c r="BAU4">
        <v>3.60826898905438</v>
      </c>
      <c r="BAV4">
        <v>3.6089277282077101</v>
      </c>
      <c r="BAW4">
        <v>3.6078236142836602</v>
      </c>
      <c r="BAX4">
        <v>3.6053121429258899</v>
      </c>
      <c r="BAY4">
        <v>3.6039481375513498</v>
      </c>
      <c r="BAZ4">
        <v>3.6019200994389902</v>
      </c>
      <c r="BBA4">
        <v>3.6020099244322701</v>
      </c>
      <c r="BBB4">
        <v>3.5998641270881002</v>
      </c>
      <c r="BBC4">
        <v>3.5982945936700101</v>
      </c>
      <c r="BBD4">
        <v>3.5968129200100099</v>
      </c>
      <c r="BBE4">
        <v>3.5946973550767698</v>
      </c>
      <c r="BBF4">
        <v>3.5931223304925801</v>
      </c>
      <c r="BBG4">
        <v>3.59089660727986</v>
      </c>
      <c r="BBH4">
        <v>3.5896649651936898</v>
      </c>
      <c r="BBI4">
        <v>3.5885631350792302</v>
      </c>
      <c r="BBJ4">
        <v>3.58596332680112</v>
      </c>
      <c r="BBK4">
        <v>3.5813583789574701</v>
      </c>
      <c r="BBL4">
        <v>3.5769571659075199</v>
      </c>
      <c r="BBM4">
        <v>3.5740698937912798</v>
      </c>
      <c r="BBN4">
        <v>3.5716440625177901</v>
      </c>
      <c r="BBO4">
        <v>3.5695122202093201</v>
      </c>
      <c r="BBP4">
        <v>3.5682510185926599</v>
      </c>
      <c r="BBQ4">
        <v>3.5657771690244</v>
      </c>
      <c r="BBR4">
        <v>3.5649284092162401</v>
      </c>
      <c r="BBS4">
        <v>3.56329317566773</v>
      </c>
      <c r="BBT4">
        <v>3.5618632843260598</v>
      </c>
      <c r="BBU4">
        <v>3.5602327556406301</v>
      </c>
      <c r="BBV4">
        <v>3.55892119658168</v>
      </c>
      <c r="BBW4">
        <v>3.5558998615758699</v>
      </c>
      <c r="BBX4">
        <v>3.5546766084949799</v>
      </c>
      <c r="BBY4">
        <v>3.5541233604695202</v>
      </c>
      <c r="BBZ4">
        <v>3.55562142326401</v>
      </c>
      <c r="BCA4">
        <v>3.5583612551465098</v>
      </c>
      <c r="BCB4">
        <v>3.5607626563444299</v>
      </c>
      <c r="BCC4">
        <v>3.5619094204273498</v>
      </c>
      <c r="BCD4">
        <v>3.5611886372661998</v>
      </c>
      <c r="BCE4">
        <v>3.5605511124496898</v>
      </c>
      <c r="BCF4">
        <v>3.5601852618884799</v>
      </c>
      <c r="BCG4">
        <v>3.56087455017287</v>
      </c>
      <c r="BCH4">
        <v>3.56052782176919</v>
      </c>
      <c r="BCI4">
        <v>3.5609851603552798</v>
      </c>
      <c r="BCJ4">
        <v>3.5614391085912001</v>
      </c>
      <c r="BCK4">
        <v>3.56105998764279</v>
      </c>
      <c r="BCL4">
        <v>3.56146679979648</v>
      </c>
      <c r="BCM4">
        <v>3.56206703035072</v>
      </c>
      <c r="BCN4">
        <v>3.5623419672056702</v>
      </c>
      <c r="BCO4">
        <v>3.56443224525492</v>
      </c>
      <c r="BCP4">
        <v>3.56685449316327</v>
      </c>
      <c r="BCQ4">
        <v>3.5688363740973199</v>
      </c>
      <c r="BCR4">
        <v>3.5708184395439702</v>
      </c>
      <c r="BCS4">
        <v>3.5726047446922</v>
      </c>
      <c r="BCT4">
        <v>3.5743021137759601</v>
      </c>
      <c r="BCU4">
        <v>3.57619770612849</v>
      </c>
      <c r="BCV4">
        <v>3.5772090193773201</v>
      </c>
      <c r="BCW4">
        <v>3.57726156485485</v>
      </c>
      <c r="BCX4">
        <v>3.5776069693285599</v>
      </c>
      <c r="BCY4">
        <v>3.5797254528701199</v>
      </c>
      <c r="BCZ4">
        <v>3.5812165781148502</v>
      </c>
      <c r="BDA4">
        <v>3.5814660897987101</v>
      </c>
      <c r="BDB4">
        <v>3.58139079443532</v>
      </c>
      <c r="BDC4">
        <v>3.5807926523068798</v>
      </c>
      <c r="BDD4">
        <v>3.5798890713529601</v>
      </c>
      <c r="BDE4">
        <v>3.5794930014819499</v>
      </c>
      <c r="BDF4">
        <v>3.5789595455499899</v>
      </c>
      <c r="BDG4">
        <v>3.5778595224740402</v>
      </c>
      <c r="BDH4">
        <v>3.5764100106251302</v>
      </c>
      <c r="BDI4">
        <v>3.5738260902643901</v>
      </c>
      <c r="BDJ4">
        <v>3.5706915489153102</v>
      </c>
      <c r="BDK4">
        <v>3.5665698911078798</v>
      </c>
      <c r="BDL4">
        <v>3.5624142943347699</v>
      </c>
      <c r="BDM4">
        <v>3.5577157310559602</v>
      </c>
      <c r="BDN4">
        <v>3.5528928136604798</v>
      </c>
      <c r="BDO4">
        <v>3.5483405877798999</v>
      </c>
      <c r="BDP4">
        <v>3.5432137470439802</v>
      </c>
      <c r="BDQ4">
        <v>3.5386709086369601</v>
      </c>
      <c r="BDR4">
        <v>3.5349936924403198</v>
      </c>
      <c r="BDS4">
        <v>3.53087494398034</v>
      </c>
      <c r="BDT4">
        <v>3.5283299175387</v>
      </c>
      <c r="BDU4">
        <v>3.5246267350651301</v>
      </c>
      <c r="BDV4">
        <v>3.5210420995365599</v>
      </c>
      <c r="BDW4">
        <v>3.51654473760092</v>
      </c>
      <c r="BDX4">
        <v>3.5123182999496598</v>
      </c>
      <c r="BDY4">
        <v>3.5074250874622401</v>
      </c>
      <c r="BDZ4">
        <v>3.5026525593265299</v>
      </c>
      <c r="BEA4">
        <v>3.4978393454556298</v>
      </c>
      <c r="BEB4">
        <v>3.4925883695084301</v>
      </c>
      <c r="BEC4">
        <v>3.4861608646355</v>
      </c>
      <c r="BED4">
        <v>3.48113041389042</v>
      </c>
      <c r="BEE4">
        <v>3.4787302230739598</v>
      </c>
      <c r="BEF4">
        <v>3.4789611810804901</v>
      </c>
      <c r="BEG4">
        <v>3.4788226077609301</v>
      </c>
      <c r="BEH4">
        <v>3.4788188992520301</v>
      </c>
      <c r="BEI4">
        <v>3.47851164667486</v>
      </c>
      <c r="BEJ4">
        <v>3.4784821513094402</v>
      </c>
      <c r="BEK4">
        <v>3.4777010221013298</v>
      </c>
      <c r="BEL4">
        <v>3.47529108132108</v>
      </c>
      <c r="BEM4">
        <v>3.47330388040091</v>
      </c>
      <c r="BEN4">
        <v>3.4705265899022999</v>
      </c>
      <c r="BEO4">
        <v>3.4664269474106399</v>
      </c>
      <c r="BEP4">
        <v>3.4653133890157899</v>
      </c>
      <c r="BEQ4">
        <v>3.4642718896290798</v>
      </c>
      <c r="BER4">
        <v>3.4639528241312698</v>
      </c>
      <c r="BES4">
        <v>3.4650755566354401</v>
      </c>
      <c r="BET4">
        <v>3.4645485083295</v>
      </c>
      <c r="BEU4">
        <v>3.46470194577899</v>
      </c>
      <c r="BEV4">
        <v>3.4655396400072398</v>
      </c>
      <c r="BEW4">
        <v>3.4665537680618601</v>
      </c>
      <c r="BEX4">
        <v>3.4677994544242798</v>
      </c>
      <c r="BEY4">
        <v>3.4685455313541098</v>
      </c>
      <c r="BEZ4">
        <v>3.4701311697250601</v>
      </c>
      <c r="BFA4">
        <v>3.4708395504619398</v>
      </c>
      <c r="BFB4">
        <v>3.47084195975745</v>
      </c>
      <c r="BFC4">
        <v>3.4717634666658999</v>
      </c>
      <c r="BFD4">
        <v>3.4744905502207799</v>
      </c>
      <c r="BFE4">
        <v>3.4766574320285999</v>
      </c>
      <c r="BFF4">
        <v>3.47821290034859</v>
      </c>
      <c r="BFG4">
        <v>3.4801673870366798</v>
      </c>
      <c r="BFH4">
        <v>3.4831582521057798</v>
      </c>
      <c r="BFI4">
        <v>3.48695261948337</v>
      </c>
      <c r="BFJ4">
        <v>3.4907125709918101</v>
      </c>
      <c r="BFK4">
        <v>3.49348866940674</v>
      </c>
      <c r="BFL4">
        <v>3.4967128736775899</v>
      </c>
      <c r="BFM4">
        <v>3.4995855057493701</v>
      </c>
      <c r="BFN4">
        <v>3.5036626164323401</v>
      </c>
      <c r="BFO4">
        <v>3.5058871496130499</v>
      </c>
      <c r="BFP4">
        <v>3.5080894825831699</v>
      </c>
      <c r="BFQ4">
        <v>3.5114547314303999</v>
      </c>
      <c r="BFR4">
        <v>3.5139880331522901</v>
      </c>
      <c r="BFS4">
        <v>3.5156597080569401</v>
      </c>
      <c r="BFT4">
        <v>3.51626880358284</v>
      </c>
      <c r="BFU4">
        <v>3.51660617806021</v>
      </c>
      <c r="BFV4">
        <v>3.5167823108817302</v>
      </c>
      <c r="BFW4">
        <v>3.51715252820637</v>
      </c>
      <c r="BFX4">
        <v>3.51667880516362</v>
      </c>
      <c r="BFY4">
        <v>3.5164222122937701</v>
      </c>
      <c r="BFZ4">
        <v>3.5156786886098299</v>
      </c>
      <c r="BGA4">
        <v>3.5147416825113198</v>
      </c>
      <c r="BGB4">
        <v>3.5131783086506001</v>
      </c>
      <c r="BGC4">
        <v>3.51161010343665</v>
      </c>
      <c r="BGD4">
        <v>3.5138913994290801</v>
      </c>
      <c r="BGE4">
        <v>3.51954227975255</v>
      </c>
      <c r="BGF4">
        <v>3.5257872694854</v>
      </c>
      <c r="BGG4">
        <v>3.5321493681623402</v>
      </c>
      <c r="BGH4">
        <v>3.5364064380164799</v>
      </c>
      <c r="BGI4">
        <v>3.5395643285906702</v>
      </c>
      <c r="BGJ4">
        <v>3.5417295783015201</v>
      </c>
      <c r="BGK4">
        <v>3.5441982109962602</v>
      </c>
      <c r="BGL4">
        <v>3.5468751953968001</v>
      </c>
      <c r="BGM4">
        <v>3.5493466733040702</v>
      </c>
      <c r="BGN4">
        <v>3.5511780728122999</v>
      </c>
      <c r="BGO4">
        <v>3.55186379663076</v>
      </c>
      <c r="BGP4">
        <v>3.55247334665202</v>
      </c>
      <c r="BGQ4">
        <v>3.5541467633160599</v>
      </c>
      <c r="BGR4">
        <v>3.5560426504449998</v>
      </c>
      <c r="BGS4">
        <v>3.5578815113420998</v>
      </c>
      <c r="BGT4">
        <v>3.5601470024420498</v>
      </c>
      <c r="BGU4">
        <v>3.56270922548604</v>
      </c>
      <c r="BGV4">
        <v>3.5633180622852398</v>
      </c>
      <c r="BGW4">
        <v>3.5638486467733701</v>
      </c>
      <c r="BGX4">
        <v>3.56387153314461</v>
      </c>
      <c r="BGY4">
        <v>3.5619019800233702</v>
      </c>
      <c r="BGZ4">
        <v>3.5588853936553901</v>
      </c>
      <c r="BHA4">
        <v>3.5559038565757599</v>
      </c>
      <c r="BHB4">
        <v>3.5540457877363099</v>
      </c>
      <c r="BHC4">
        <v>3.5521828882502602</v>
      </c>
      <c r="BHD4">
        <v>3.5507916546043798</v>
      </c>
      <c r="BHE4">
        <v>3.5487054762425099</v>
      </c>
      <c r="BHF4">
        <v>3.5448351292894098</v>
      </c>
      <c r="BHG4">
        <v>3.5415146889470499</v>
      </c>
      <c r="BHH4">
        <v>3.5377084520294702</v>
      </c>
      <c r="BHI4">
        <v>3.53548459561337</v>
      </c>
      <c r="BHJ4">
        <v>3.5352451474013802</v>
      </c>
      <c r="BHK4">
        <v>3.5347054252339198</v>
      </c>
      <c r="BHL4">
        <v>3.5354504353856502</v>
      </c>
      <c r="BHM4">
        <v>3.5371007843998798</v>
      </c>
      <c r="BHN4">
        <v>3.5371718614501302</v>
      </c>
      <c r="BHO4">
        <v>3.53723483058178</v>
      </c>
      <c r="BHP4">
        <v>3.5375822769805301</v>
      </c>
      <c r="BHQ4">
        <v>3.5384414917433702</v>
      </c>
      <c r="BHR4">
        <v>3.5399066901028098</v>
      </c>
      <c r="BHS4">
        <v>3.5419029198830598</v>
      </c>
      <c r="BHT4">
        <v>3.5443681905959701</v>
      </c>
      <c r="BHU4">
        <v>3.5462330531494399</v>
      </c>
      <c r="BHV4">
        <v>3.54826766657163</v>
      </c>
      <c r="BHW4">
        <v>3.5478244678650199</v>
      </c>
      <c r="BHX4">
        <v>3.54630891094047</v>
      </c>
      <c r="BHY4">
        <v>3.54615705216982</v>
      </c>
      <c r="BHZ4">
        <v>3.5453899514860399</v>
      </c>
      <c r="BIA4">
        <v>3.5450497471689602</v>
      </c>
      <c r="BIB4">
        <v>3.54626203285377</v>
      </c>
      <c r="BIC4">
        <v>3.54645765981661</v>
      </c>
      <c r="BID4">
        <v>3.5457016082544</v>
      </c>
      <c r="BIE4">
        <v>3.5445705538539101</v>
      </c>
      <c r="BIF4">
        <v>3.5440204198864298</v>
      </c>
      <c r="BIG4">
        <v>3.5433536832282302</v>
      </c>
      <c r="BIH4">
        <v>3.5418359282137901</v>
      </c>
      <c r="BII4">
        <v>3.5390140261948702</v>
      </c>
      <c r="BIJ4">
        <v>3.53619782213348</v>
      </c>
      <c r="BIK4">
        <v>3.5335335402618</v>
      </c>
      <c r="BIL4">
        <v>3.5307102429174702</v>
      </c>
      <c r="BIM4">
        <v>3.5280124389242702</v>
      </c>
      <c r="BIN4">
        <v>3.5246401940776702</v>
      </c>
      <c r="BIO4">
        <v>3.5222428920782298</v>
      </c>
      <c r="BIP4">
        <v>3.5181262536642199</v>
      </c>
      <c r="BIQ4">
        <v>3.51469575248829</v>
      </c>
      <c r="BIR4">
        <v>3.5123824123698402</v>
      </c>
      <c r="BIS4">
        <v>3.5096074623709601</v>
      </c>
      <c r="BIT4">
        <v>3.5071944448226402</v>
      </c>
      <c r="BIU4">
        <v>3.5054438586260201</v>
      </c>
      <c r="BIV4">
        <v>3.50340217628231</v>
      </c>
      <c r="BIW4">
        <v>3.5016941652644502</v>
      </c>
      <c r="BIX4">
        <v>3.5007016019822998</v>
      </c>
      <c r="BIY4">
        <v>3.4990187856279098</v>
      </c>
      <c r="BIZ4">
        <v>3.4984755211454601</v>
      </c>
      <c r="BJA4">
        <v>3.4992091694966301</v>
      </c>
      <c r="BJB4">
        <v>3.5002957681788001</v>
      </c>
      <c r="BJC4">
        <v>3.5013825099266001</v>
      </c>
      <c r="BJD4">
        <v>3.5012820370576998</v>
      </c>
      <c r="BJE4">
        <v>3.5018036981246099</v>
      </c>
      <c r="BJF4">
        <v>3.5011615016756799</v>
      </c>
      <c r="BJG4">
        <v>3.5023053794370398</v>
      </c>
      <c r="BJH4">
        <v>3.5039558190146698</v>
      </c>
      <c r="BJI4">
        <v>3.5057845728408301</v>
      </c>
      <c r="BJJ4">
        <v>3.5070953306633599</v>
      </c>
      <c r="BJK4">
        <v>3.50617548369094</v>
      </c>
      <c r="BJL4">
        <v>3.5042980274117999</v>
      </c>
      <c r="BJM4">
        <v>3.5031053923502902</v>
      </c>
      <c r="BJN4">
        <v>3.5045752317279302</v>
      </c>
      <c r="BJO4">
        <v>3.50672658176076</v>
      </c>
      <c r="BJP4">
        <v>3.5090361339140301</v>
      </c>
      <c r="BJQ4">
        <v>3.51060829860561</v>
      </c>
      <c r="BJR4">
        <v>3.51220773318847</v>
      </c>
      <c r="BJS4">
        <v>3.5146864789607601</v>
      </c>
      <c r="BJT4">
        <v>3.5166874976964002</v>
      </c>
      <c r="BJU4">
        <v>3.5204764935470898</v>
      </c>
      <c r="BJV4">
        <v>3.5226139315044298</v>
      </c>
      <c r="BJW4">
        <v>3.5241746822471498</v>
      </c>
      <c r="BJX4">
        <v>3.5256620794063802</v>
      </c>
      <c r="BJY4">
        <v>3.5250815857754199</v>
      </c>
      <c r="BJZ4">
        <v>3.5251897201402098</v>
      </c>
      <c r="BKA4">
        <v>3.5254218032205</v>
      </c>
      <c r="BKB4">
        <v>3.5257658223764898</v>
      </c>
      <c r="BKC4">
        <v>3.5269232555514298</v>
      </c>
      <c r="BKD4">
        <v>3.5290541459541198</v>
      </c>
      <c r="BKE4">
        <v>3.5317973518652002</v>
      </c>
      <c r="BKF4">
        <v>3.5337729017727502</v>
      </c>
      <c r="BKG4">
        <v>3.5355020775653099</v>
      </c>
      <c r="BKH4">
        <v>3.5374164303925402</v>
      </c>
      <c r="BKI4">
        <v>3.5378711030922698</v>
      </c>
      <c r="BKJ4">
        <v>3.5372809091516002</v>
      </c>
      <c r="BKK4">
        <v>3.5363763796571299</v>
      </c>
      <c r="BKL4">
        <v>3.53569004848945</v>
      </c>
      <c r="BKM4">
        <v>3.5368994463174999</v>
      </c>
      <c r="BKN4">
        <v>3.5388006869630302</v>
      </c>
      <c r="BKO4">
        <v>3.5400550602501299</v>
      </c>
      <c r="BKP4">
        <v>3.5405569149794398</v>
      </c>
      <c r="BKQ4">
        <v>3.5425640668377101</v>
      </c>
      <c r="BKR4">
        <v>3.5471621456958302</v>
      </c>
      <c r="BKS4">
        <v>3.5513735430747899</v>
      </c>
      <c r="BKT4">
        <v>3.5545699735935301</v>
      </c>
      <c r="BKU4">
        <v>3.5559389547079299</v>
      </c>
      <c r="BKV4">
        <v>3.5581143906734898</v>
      </c>
      <c r="BKW4">
        <v>3.5603036370332002</v>
      </c>
      <c r="BKX4">
        <v>3.5633904680311699</v>
      </c>
      <c r="BKY4">
        <v>3.5651535689521499</v>
      </c>
      <c r="BKZ4">
        <v>3.56691518239231</v>
      </c>
      <c r="BLA4">
        <v>3.56777903133383</v>
      </c>
      <c r="BLB4">
        <v>3.5697766632281498</v>
      </c>
      <c r="BLC4">
        <v>3.5709412633300799</v>
      </c>
      <c r="BLD4">
        <v>3.5718377552431599</v>
      </c>
      <c r="BLE4">
        <v>3.5722406171465302</v>
      </c>
      <c r="BLF4">
        <v>3.5735342280664599</v>
      </c>
      <c r="BLG4">
        <v>3.57505012125851</v>
      </c>
      <c r="BLH4">
        <v>3.575340129323</v>
      </c>
      <c r="BLI4">
        <v>3.5749291827153402</v>
      </c>
      <c r="BLJ4">
        <v>3.5735110929191198</v>
      </c>
      <c r="BLK4">
        <v>3.57270167158444</v>
      </c>
      <c r="BLL4">
        <v>3.5722661606656501</v>
      </c>
      <c r="BLM4">
        <v>3.57026927604291</v>
      </c>
      <c r="BLN4">
        <v>3.5666769903009801</v>
      </c>
      <c r="BLO4">
        <v>3.5634305538397002</v>
      </c>
      <c r="BLP4">
        <v>3.5611947958037198</v>
      </c>
      <c r="BLQ4">
        <v>3.55936323351122</v>
      </c>
      <c r="BLR4">
        <v>3.5562688091478698</v>
      </c>
      <c r="BLS4">
        <v>3.5520773341093399</v>
      </c>
      <c r="BLT4">
        <v>3.5491790990019099</v>
      </c>
      <c r="BLU4">
        <v>3.54648695007783</v>
      </c>
      <c r="BLV4">
        <v>3.5437544528802798</v>
      </c>
      <c r="BLW4">
        <v>3.5426239118240299</v>
      </c>
      <c r="BLX4">
        <v>3.5408775406797601</v>
      </c>
      <c r="BLY4">
        <v>3.5394925199577898</v>
      </c>
      <c r="BLZ4">
        <v>3.53870555768495</v>
      </c>
      <c r="BMA4">
        <v>3.53884830982869</v>
      </c>
      <c r="BMB4">
        <v>3.53816310804058</v>
      </c>
      <c r="BMC4">
        <v>3.5379414185832001</v>
      </c>
      <c r="BMD4">
        <v>3.5405375394202898</v>
      </c>
      <c r="BME4">
        <v>3.5413175223406199</v>
      </c>
      <c r="BMF4">
        <v>3.5424614040257798</v>
      </c>
      <c r="BMG4">
        <v>3.5432594751547</v>
      </c>
      <c r="BMH4">
        <v>3.5431623534635501</v>
      </c>
      <c r="BMI4">
        <v>3.54228208113142</v>
      </c>
      <c r="BMJ4">
        <v>3.54201590499469</v>
      </c>
      <c r="BMK4">
        <v>3.5441181117026002</v>
      </c>
      <c r="BML4">
        <v>3.5451839806579302</v>
      </c>
      <c r="BMM4">
        <v>3.5466790636534098</v>
      </c>
      <c r="BMN4">
        <v>3.5474467041478399</v>
      </c>
      <c r="BMO4">
        <v>3.5501245489925002</v>
      </c>
      <c r="BMP4">
        <v>3.5530345397290302</v>
      </c>
      <c r="BMQ4">
        <v>3.5554449949326798</v>
      </c>
      <c r="BMR4">
        <v>3.5581829403776601</v>
      </c>
      <c r="BMS4">
        <v>3.5605658693028399</v>
      </c>
      <c r="BMT4">
        <v>3.5637645466887902</v>
      </c>
      <c r="BMU4">
        <v>3.5663539097080199</v>
      </c>
      <c r="BMV4">
        <v>3.5674706322242402</v>
      </c>
      <c r="BMW4">
        <v>3.56866442092171</v>
      </c>
      <c r="BMX4">
        <v>3.5712433794654599</v>
      </c>
      <c r="BMY4">
        <v>3.5722663174634302</v>
      </c>
      <c r="BMZ4">
        <v>3.5728834473198998</v>
      </c>
      <c r="BNA4">
        <v>3.5743771056467399</v>
      </c>
      <c r="BNB4">
        <v>3.5737566151180098</v>
      </c>
      <c r="BNC4">
        <v>3.5737730575927702</v>
      </c>
      <c r="BND4">
        <v>3.57447987096038</v>
      </c>
      <c r="BNE4">
        <v>3.5752632651128202</v>
      </c>
      <c r="BNF4">
        <v>3.57514715098268</v>
      </c>
      <c r="BNG4">
        <v>3.5749889321714901</v>
      </c>
      <c r="BNH4">
        <v>3.57489138861966</v>
      </c>
      <c r="BNI4">
        <v>3.5756740022906999</v>
      </c>
      <c r="BNJ4">
        <v>3.5769673155788699</v>
      </c>
      <c r="BNK4">
        <v>3.5777030782219099</v>
      </c>
      <c r="BNL4">
        <v>3.5799064066968098</v>
      </c>
      <c r="BNM4">
        <v>3.58172667160086</v>
      </c>
      <c r="BNN4">
        <v>3.5824557962085599</v>
      </c>
      <c r="BNO4">
        <v>3.5826029717652399</v>
      </c>
      <c r="BNP4">
        <v>3.5835092653004699</v>
      </c>
      <c r="BNQ4">
        <v>3.5844295131335602</v>
      </c>
      <c r="BNR4">
        <v>3.5860479538708101</v>
      </c>
      <c r="BNS4">
        <v>3.5874628369132999</v>
      </c>
      <c r="BNT4">
        <v>3.5911293206241401</v>
      </c>
      <c r="BNU4">
        <v>3.5925782074681401</v>
      </c>
      <c r="BNV4">
        <v>3.5933574639654098</v>
      </c>
      <c r="BNW4">
        <v>3.5938717246666201</v>
      </c>
      <c r="BNX4">
        <v>3.5943211630458598</v>
      </c>
      <c r="BNY4">
        <v>3.59605868807567</v>
      </c>
      <c r="BNZ4">
        <v>3.5977031189427602</v>
      </c>
      <c r="BOA4">
        <v>3.59893392350746</v>
      </c>
      <c r="BOB4">
        <v>3.5999814438683</v>
      </c>
      <c r="BOC4">
        <v>3.6015383309242002</v>
      </c>
      <c r="BOD4">
        <v>3.60212009616163</v>
      </c>
      <c r="BOE4">
        <v>3.60296574176476</v>
      </c>
      <c r="BOF4">
        <v>3.60208709323862</v>
      </c>
      <c r="BOG4">
        <v>3.6011340338281399</v>
      </c>
      <c r="BOH4">
        <v>3.5992969966268502</v>
      </c>
      <c r="BOI4">
        <v>3.5969636173989401</v>
      </c>
      <c r="BOJ4">
        <v>3.5950746978635402</v>
      </c>
      <c r="BOK4">
        <v>3.5922626415296701</v>
      </c>
      <c r="BOL4">
        <v>3.5887763852126402</v>
      </c>
      <c r="BOM4">
        <v>3.5842268410469398</v>
      </c>
      <c r="BON4">
        <v>3.5781249122141201</v>
      </c>
      <c r="BOO4">
        <v>3.5725153371892602</v>
      </c>
      <c r="BOP4">
        <v>3.5685584035993698</v>
      </c>
      <c r="BOQ4">
        <v>3.5648553278754802</v>
      </c>
      <c r="BOR4">
        <v>3.5613350536139099</v>
      </c>
      <c r="BOS4">
        <v>3.55723002748941</v>
      </c>
      <c r="BOT4">
        <v>3.5550752068082301</v>
      </c>
      <c r="BOU4">
        <v>3.5529294844806998</v>
      </c>
      <c r="BOV4">
        <v>3.55228323993461</v>
      </c>
      <c r="BOW4">
        <v>3.5520681042598801</v>
      </c>
      <c r="BOX4">
        <v>3.5516218324448499</v>
      </c>
      <c r="BOY4">
        <v>3.5522968955313599</v>
      </c>
      <c r="BOZ4">
        <v>3.5538715871705202</v>
      </c>
      <c r="BPA4">
        <v>3.5551401310543498</v>
      </c>
      <c r="BPB4">
        <v>3.5575534208702702</v>
      </c>
      <c r="BPC4">
        <v>3.5614812730712901</v>
      </c>
      <c r="BPD4">
        <v>3.56483291770921</v>
      </c>
      <c r="BPE4">
        <v>3.5674822858442901</v>
      </c>
      <c r="BPF4">
        <v>3.5701826245447599</v>
      </c>
      <c r="BPG4">
        <v>3.5728671931943201</v>
      </c>
      <c r="BPH4">
        <v>3.57599489956355</v>
      </c>
      <c r="BPI4">
        <v>3.5784244362856001</v>
      </c>
      <c r="BPJ4">
        <v>3.5812199078402802</v>
      </c>
      <c r="BPK4">
        <v>3.58466975958786</v>
      </c>
      <c r="BPL4">
        <v>3.5877983159156002</v>
      </c>
      <c r="BPM4">
        <v>3.5906159434239902</v>
      </c>
      <c r="BPN4">
        <v>3.59175220926921</v>
      </c>
      <c r="BPO4">
        <v>3.5915229331001099</v>
      </c>
      <c r="BPP4">
        <v>3.5898393567195002</v>
      </c>
      <c r="BPQ4">
        <v>3.58710413608192</v>
      </c>
      <c r="BPR4">
        <v>3.5844686727830601</v>
      </c>
      <c r="BPS4">
        <v>3.5805735215431298</v>
      </c>
      <c r="BPT4">
        <v>3.5791764851457102</v>
      </c>
      <c r="BPU4">
        <v>3.5785993936859599</v>
      </c>
      <c r="BPV4">
        <v>3.5760633876741399</v>
      </c>
      <c r="BPW4">
        <v>3.57269253200027</v>
      </c>
      <c r="BPX4">
        <v>3.5695680832835102</v>
      </c>
      <c r="BPY4">
        <v>3.5651824391400599</v>
      </c>
      <c r="BPZ4">
        <v>3.5608474231364902</v>
      </c>
      <c r="BQA4">
        <v>3.5580089059888098</v>
      </c>
      <c r="BQB4">
        <v>3.5553342892683801</v>
      </c>
      <c r="BQC4">
        <v>3.5529012906767101</v>
      </c>
      <c r="BQD4">
        <v>3.5498037824727602</v>
      </c>
      <c r="BQE4">
        <v>3.5465478392746101</v>
      </c>
      <c r="BQF4">
        <v>3.54241720806611</v>
      </c>
      <c r="BQG4">
        <v>3.5391235846170299</v>
      </c>
      <c r="BQH4">
        <v>3.5358125928674302</v>
      </c>
      <c r="BQI4">
        <v>3.53366698611118</v>
      </c>
      <c r="BQJ4">
        <v>3.53301424973795</v>
      </c>
      <c r="BQK4">
        <v>3.53354607159</v>
      </c>
      <c r="BQL4">
        <v>3.5340205879964302</v>
      </c>
      <c r="BQM4">
        <v>3.5339788194403399</v>
      </c>
      <c r="BQN4">
        <v>3.5327823207276601</v>
      </c>
      <c r="BQO4">
        <v>3.5318860003560602</v>
      </c>
      <c r="BQP4">
        <v>3.53208626304508</v>
      </c>
      <c r="BQQ4">
        <v>3.5319693010880302</v>
      </c>
      <c r="BQR4">
        <v>3.5317400624286002</v>
      </c>
      <c r="BQS4">
        <v>3.53219457423224</v>
      </c>
      <c r="BQT4">
        <v>3.5335039670868502</v>
      </c>
      <c r="BQU4">
        <v>3.5332860981137602</v>
      </c>
      <c r="BQV4">
        <v>3.53333386337391</v>
      </c>
      <c r="BQW4">
        <v>3.5336118891288901</v>
      </c>
      <c r="BQX4">
        <v>3.5337479785796302</v>
      </c>
      <c r="BQY4">
        <v>3.5347990604524702</v>
      </c>
      <c r="BQZ4">
        <v>3.5353981907354699</v>
      </c>
      <c r="BRA4">
        <v>3.5351443899685102</v>
      </c>
      <c r="BRB4">
        <v>3.5352314126644599</v>
      </c>
      <c r="BRC4">
        <v>3.5358023114619601</v>
      </c>
      <c r="BRD4">
        <v>3.5361248608056401</v>
      </c>
      <c r="BRE4">
        <v>3.53723908244526</v>
      </c>
      <c r="BRF4">
        <v>3.5367472299266902</v>
      </c>
      <c r="BRG4">
        <v>3.5352999969349401</v>
      </c>
      <c r="BRH4">
        <v>3.53114136256379</v>
      </c>
      <c r="BRI4">
        <v>3.52799872779363</v>
      </c>
      <c r="BRJ4">
        <v>3.5243346914861799</v>
      </c>
      <c r="BRK4">
        <v>3.5209151943896599</v>
      </c>
      <c r="BRL4">
        <v>3.5189254739616</v>
      </c>
      <c r="BRM4">
        <v>3.5172889944402499</v>
      </c>
      <c r="BRN4">
        <v>3.5154931514456602</v>
      </c>
      <c r="BRO4">
        <v>3.5131680288153699</v>
      </c>
      <c r="BRP4">
        <v>3.5109687412969102</v>
      </c>
      <c r="BRQ4">
        <v>3.5097039235874399</v>
      </c>
      <c r="BRR4">
        <v>3.5072073777496602</v>
      </c>
      <c r="BRS4">
        <v>3.5050369386079798</v>
      </c>
      <c r="BRT4">
        <v>3.5039876682340498</v>
      </c>
      <c r="BRU4">
        <v>3.5017791336586299</v>
      </c>
      <c r="BRV4">
        <v>3.5005962144862401</v>
      </c>
      <c r="BRW4">
        <v>3.5003407390033598</v>
      </c>
      <c r="BRX4">
        <v>3.49935481525229</v>
      </c>
      <c r="BRY4">
        <v>3.49713208168252</v>
      </c>
      <c r="BRZ4">
        <v>3.4957165316294199</v>
      </c>
      <c r="BSA4">
        <v>3.4953898185426402</v>
      </c>
      <c r="BSB4">
        <v>3.4958051824964702</v>
      </c>
      <c r="BSC4">
        <v>3.4970667776612299</v>
      </c>
      <c r="BSD4">
        <v>3.49710718730707</v>
      </c>
      <c r="BSE4">
        <v>3.4978538349357602</v>
      </c>
      <c r="BSF4">
        <v>3.4980478220126701</v>
      </c>
      <c r="BSG4">
        <v>3.4977789486345601</v>
      </c>
      <c r="BSH4">
        <v>3.4961280591355601</v>
      </c>
      <c r="BSI4">
        <v>3.4958857024654599</v>
      </c>
      <c r="BSJ4">
        <v>3.4959687885583701</v>
      </c>
      <c r="BSK4">
        <v>3.4971791643327599</v>
      </c>
      <c r="BSL4">
        <v>3.4999149861858001</v>
      </c>
      <c r="BSM4">
        <v>3.5012690126453898</v>
      </c>
      <c r="BSN4">
        <v>3.5032300846986901</v>
      </c>
      <c r="BSO4">
        <v>3.5050498955593099</v>
      </c>
      <c r="BSP4">
        <v>3.5076933433971802</v>
      </c>
      <c r="BSQ4">
        <v>3.5112625062012799</v>
      </c>
      <c r="BSR4">
        <v>3.5153423632331302</v>
      </c>
      <c r="BSS4">
        <v>3.51815379489403</v>
      </c>
      <c r="BST4">
        <v>3.5205673556330499</v>
      </c>
      <c r="BSU4">
        <v>3.52302807322239</v>
      </c>
      <c r="BSV4">
        <v>3.52855038543193</v>
      </c>
      <c r="BSW4">
        <v>3.53474225480283</v>
      </c>
      <c r="BSX4">
        <v>3.5426931583455898</v>
      </c>
      <c r="BSY4">
        <v>3.5500976744668402</v>
      </c>
      <c r="BSZ4">
        <v>3.5567879333472399</v>
      </c>
      <c r="BTA4">
        <v>3.56326941252917</v>
      </c>
      <c r="BTB4">
        <v>3.5683468630313202</v>
      </c>
      <c r="BTC4">
        <v>3.5740501435896999</v>
      </c>
      <c r="BTD4">
        <v>3.5788174045662799</v>
      </c>
      <c r="BTE4">
        <v>3.5815242020880498</v>
      </c>
      <c r="BTF4">
        <v>3.5847172060494499</v>
      </c>
      <c r="BTG4">
        <v>3.5858732803617501</v>
      </c>
      <c r="BTH4">
        <v>3.5850232132097002</v>
      </c>
      <c r="BTI4">
        <v>3.5844833907522902</v>
      </c>
      <c r="BTJ4">
        <v>3.5830264033381898</v>
      </c>
      <c r="BTK4">
        <v>3.5808121956634902</v>
      </c>
      <c r="BTL4">
        <v>3.5786436893406299</v>
      </c>
      <c r="BTM4">
        <v>3.5762118286213598</v>
      </c>
      <c r="BTN4">
        <v>3.5738031668284802</v>
      </c>
      <c r="BTO4">
        <v>3.5718882670416301</v>
      </c>
      <c r="BTP4">
        <v>3.56905252732244</v>
      </c>
      <c r="BTQ4">
        <v>3.5653676278110198</v>
      </c>
      <c r="BTR4">
        <v>3.5601516857412698</v>
      </c>
      <c r="BTS4">
        <v>3.55515395080698</v>
      </c>
      <c r="BTT4">
        <v>3.55133209560177</v>
      </c>
      <c r="BTU4">
        <v>3.5472989519809399</v>
      </c>
      <c r="BTV4">
        <v>3.5442101636050798</v>
      </c>
      <c r="BTW4">
        <v>3.5420110384495902</v>
      </c>
      <c r="BTX4">
        <v>3.5410488972092402</v>
      </c>
      <c r="BTY4">
        <v>3.5411967574701402</v>
      </c>
      <c r="BTZ4">
        <v>3.5406734131672599</v>
      </c>
      <c r="BUA4">
        <v>3.5394025841830499</v>
      </c>
      <c r="BUB4">
        <v>3.53835732488447</v>
      </c>
      <c r="BUC4">
        <v>3.5368209624746401</v>
      </c>
      <c r="BUD4">
        <v>3.5369225526791799</v>
      </c>
      <c r="BUE4">
        <v>3.5384240507829801</v>
      </c>
      <c r="BUF4">
        <v>3.5398702668966902</v>
      </c>
      <c r="BUG4">
        <v>3.54074100172148</v>
      </c>
      <c r="BUH4">
        <v>3.54204383404173</v>
      </c>
      <c r="BUI4">
        <v>3.54255693418096</v>
      </c>
      <c r="BUJ4">
        <v>3.5429059581499098</v>
      </c>
      <c r="BUK4">
        <v>3.5427103154925801</v>
      </c>
      <c r="BUL4">
        <v>3.54266323095632</v>
      </c>
      <c r="BUM4">
        <v>3.54376429502295</v>
      </c>
      <c r="BUN4">
        <v>3.5454972103601698</v>
      </c>
      <c r="BUO4">
        <v>3.5481946931077299</v>
      </c>
      <c r="BUP4">
        <v>3.54964626384431</v>
      </c>
      <c r="BUQ4">
        <v>3.55110806029177</v>
      </c>
      <c r="BUR4">
        <v>3.5514171954965299</v>
      </c>
      <c r="BUS4">
        <v>3.5520723587067402</v>
      </c>
      <c r="BUT4">
        <v>3.5529729533974099</v>
      </c>
      <c r="BUU4">
        <v>3.55506361790634</v>
      </c>
      <c r="BUV4">
        <v>3.5580088680837498</v>
      </c>
      <c r="BUW4">
        <v>3.5612459578356699</v>
      </c>
      <c r="BUX4">
        <v>3.5635504952479802</v>
      </c>
      <c r="BUY4">
        <v>3.56507041433979</v>
      </c>
      <c r="BUZ4">
        <v>3.5643600896169798</v>
      </c>
      <c r="BVA4">
        <v>3.5632749045803198</v>
      </c>
      <c r="BVB4">
        <v>3.5608121738770602</v>
      </c>
      <c r="BVC4">
        <v>3.55950789622529</v>
      </c>
      <c r="BVD4">
        <v>3.5592183909539599</v>
      </c>
      <c r="BVE4">
        <v>3.55908393966223</v>
      </c>
      <c r="BVF4">
        <v>3.5585813123440002</v>
      </c>
      <c r="BVG4">
        <v>3.5582647568797698</v>
      </c>
      <c r="BVH4">
        <v>3.55955968741242</v>
      </c>
      <c r="BVI4">
        <v>3.5620386778801501</v>
      </c>
      <c r="BVJ4">
        <v>3.56374047505596</v>
      </c>
      <c r="BVK4">
        <v>3.5653788248837102</v>
      </c>
      <c r="BVL4">
        <v>3.5656785098574302</v>
      </c>
      <c r="BVM4">
        <v>3.5663083393102601</v>
      </c>
      <c r="BVN4">
        <v>3.5675644024661999</v>
      </c>
      <c r="BVO4">
        <v>3.5695342476995799</v>
      </c>
      <c r="BVP4">
        <v>3.56970789325629</v>
      </c>
      <c r="BVQ4">
        <v>3.570319742118</v>
      </c>
      <c r="BVR4">
        <v>3.5699725280346501</v>
      </c>
      <c r="BVS4">
        <v>3.5692633478813902</v>
      </c>
      <c r="BVT4">
        <v>3.56936978446508</v>
      </c>
      <c r="BVU4">
        <v>3.56971889322014</v>
      </c>
      <c r="BVV4">
        <v>3.5698275676274398</v>
      </c>
      <c r="BVW4">
        <v>3.5704816456893198</v>
      </c>
      <c r="BVX4">
        <v>3.5726456277294401</v>
      </c>
      <c r="BVY4">
        <v>3.5738765768870899</v>
      </c>
      <c r="BVZ4">
        <v>3.5735859461907902</v>
      </c>
      <c r="BWA4">
        <v>3.5721634686663699</v>
      </c>
      <c r="BWB4">
        <v>3.5699670150882601</v>
      </c>
      <c r="BWC4">
        <v>3.5673554956736102</v>
      </c>
      <c r="BWD4">
        <v>3.5655640767895198</v>
      </c>
      <c r="BWE4">
        <v>3.5619894834957901</v>
      </c>
      <c r="BWF4">
        <v>3.5590275306399399</v>
      </c>
      <c r="BWG4">
        <v>3.5556649684944599</v>
      </c>
      <c r="BWH4">
        <v>3.5537263412856399</v>
      </c>
      <c r="BWI4">
        <v>3.5511971756934599</v>
      </c>
      <c r="BWJ4">
        <v>3.54897289990179</v>
      </c>
      <c r="BWK4">
        <v>3.54612511220652</v>
      </c>
      <c r="BWL4">
        <v>3.54297774552612</v>
      </c>
      <c r="BWM4">
        <v>3.5399696327971899</v>
      </c>
      <c r="BWN4">
        <v>3.5371204300791299</v>
      </c>
      <c r="BWO4">
        <v>3.5341370897041</v>
      </c>
      <c r="BWP4">
        <v>3.5326228354353102</v>
      </c>
      <c r="BWQ4">
        <v>3.5318653194709499</v>
      </c>
      <c r="BWR4">
        <v>3.5330852114393698</v>
      </c>
      <c r="BWS4">
        <v>3.53392207952818</v>
      </c>
      <c r="BWT4">
        <v>3.53577276416592</v>
      </c>
      <c r="BWU4">
        <v>3.53534325084946</v>
      </c>
      <c r="BWV4">
        <v>3.5356331090673701</v>
      </c>
      <c r="BWW4">
        <v>3.5362945212230401</v>
      </c>
      <c r="BWX4">
        <v>3.5365398805119401</v>
      </c>
      <c r="BWY4">
        <v>3.5374834678856</v>
      </c>
      <c r="BWZ4">
        <v>3.5392287028903602</v>
      </c>
      <c r="BXA4">
        <v>3.5418409694108801</v>
      </c>
      <c r="BXB4">
        <v>3.5445855641561002</v>
      </c>
      <c r="BXC4">
        <v>3.5476256924807599</v>
      </c>
      <c r="BXD4">
        <v>3.5496173306886001</v>
      </c>
      <c r="BXE4">
        <v>3.5502762433306798</v>
      </c>
      <c r="BXF4">
        <v>3.5505954219346298</v>
      </c>
      <c r="BXG4">
        <v>3.55106474826222</v>
      </c>
      <c r="BXH4">
        <v>3.55242768913156</v>
      </c>
      <c r="BXI4">
        <v>3.5528392315301001</v>
      </c>
      <c r="BXJ4">
        <v>3.5527182772257602</v>
      </c>
      <c r="BXK4">
        <v>3.5555915547455399</v>
      </c>
      <c r="BXL4">
        <v>3.5574740166272401</v>
      </c>
      <c r="BXM4">
        <v>3.5610695711285301</v>
      </c>
      <c r="BXN4">
        <v>3.5651897061553601</v>
      </c>
      <c r="BXO4">
        <v>3.5681963164215298</v>
      </c>
      <c r="BXP4">
        <v>3.5706895202586701</v>
      </c>
      <c r="BXQ4">
        <v>3.57261988269603</v>
      </c>
      <c r="BXR4">
        <v>3.5747450540793801</v>
      </c>
      <c r="BXS4">
        <v>3.5779407829009302</v>
      </c>
      <c r="BXT4">
        <v>3.5790421119736799</v>
      </c>
      <c r="BXU4">
        <v>3.5819804407035098</v>
      </c>
      <c r="BXV4">
        <v>3.5852766896905401</v>
      </c>
      <c r="BXW4">
        <v>3.5875369395760299</v>
      </c>
      <c r="BXX4">
        <v>3.58931795867373</v>
      </c>
      <c r="BXY4">
        <v>3.5910986662904198</v>
      </c>
      <c r="BXZ4">
        <v>3.5928708100070099</v>
      </c>
      <c r="BYA4">
        <v>3.5955370601620502</v>
      </c>
      <c r="BYB4">
        <v>3.5988758700674999</v>
      </c>
      <c r="BYC4">
        <v>3.60133361710648</v>
      </c>
      <c r="BYD4">
        <v>3.60325336886716</v>
      </c>
      <c r="BYE4">
        <v>3.6055568017311801</v>
      </c>
      <c r="BYF4">
        <v>3.6075777280677799</v>
      </c>
      <c r="BYG4">
        <v>3.6103623710282702</v>
      </c>
      <c r="BYH4">
        <v>3.6119895303373601</v>
      </c>
      <c r="BYI4">
        <v>3.6137561475045401</v>
      </c>
      <c r="BYJ4">
        <v>3.6154553211564799</v>
      </c>
      <c r="BYK4">
        <v>3.6181885576660999</v>
      </c>
      <c r="BYL4">
        <v>3.6191085710731099</v>
      </c>
      <c r="BYM4">
        <v>3.6197800983819701</v>
      </c>
      <c r="BYN4">
        <v>3.62027689588027</v>
      </c>
      <c r="BYO4">
        <v>3.6183433342476299</v>
      </c>
      <c r="BYP4">
        <v>3.61768218119105</v>
      </c>
      <c r="BYQ4">
        <v>3.6196863724246402</v>
      </c>
      <c r="BYR4">
        <v>3.6210594441873001</v>
      </c>
      <c r="BYS4">
        <v>3.6223983003300999</v>
      </c>
      <c r="BYT4">
        <v>3.6229694712923499</v>
      </c>
      <c r="BYU4">
        <v>3.6236939095841301</v>
      </c>
      <c r="BYV4">
        <v>3.6238090366729399</v>
      </c>
      <c r="BYW4">
        <v>3.62366117996776</v>
      </c>
      <c r="BYX4">
        <v>3.6249442009190802</v>
      </c>
      <c r="BYY4">
        <v>3.6250871974961201</v>
      </c>
      <c r="BYZ4">
        <v>3.6245107579379798</v>
      </c>
      <c r="BZA4">
        <v>3.6237793512289</v>
      </c>
      <c r="BZB4">
        <v>3.62285775955141</v>
      </c>
      <c r="BZC4">
        <v>3.6232731538911098</v>
      </c>
      <c r="BZD4">
        <v>3.6254662849730201</v>
      </c>
      <c r="BZE4">
        <v>3.62626404057055</v>
      </c>
      <c r="BZF4">
        <v>3.6261941872431702</v>
      </c>
      <c r="BZG4">
        <v>3.6264772464454298</v>
      </c>
      <c r="BZH4">
        <v>3.6262004639741701</v>
      </c>
      <c r="BZI4">
        <v>3.6277284058091599</v>
      </c>
      <c r="BZJ4">
        <v>3.63051131701868</v>
      </c>
      <c r="BZK4">
        <v>3.6333240922717902</v>
      </c>
      <c r="BZL4">
        <v>3.6361675474553099</v>
      </c>
      <c r="BZM4">
        <v>3.6381378937561499</v>
      </c>
      <c r="BZN4">
        <v>3.6404337676971901</v>
      </c>
      <c r="BZO4">
        <v>3.6433635513796498</v>
      </c>
      <c r="BZP4">
        <v>3.6458615458800798</v>
      </c>
      <c r="BZQ4">
        <v>3.6497634320896202</v>
      </c>
      <c r="BZR4">
        <v>3.65361326551416</v>
      </c>
      <c r="BZS4">
        <v>3.6566417504453201</v>
      </c>
      <c r="BZT4">
        <v>3.6594349511335298</v>
      </c>
      <c r="BZU4">
        <v>3.6627277290473002</v>
      </c>
      <c r="BZV4">
        <v>3.6649653410837901</v>
      </c>
      <c r="BZW4">
        <v>3.6666078800752602</v>
      </c>
      <c r="BZX4">
        <v>3.67012839624195</v>
      </c>
      <c r="BZY4">
        <v>3.6724550337188999</v>
      </c>
      <c r="BZZ4">
        <v>3.6751672803294402</v>
      </c>
      <c r="CAA4">
        <v>3.6780646910755901</v>
      </c>
      <c r="CAB4">
        <v>3.6818820238354499</v>
      </c>
      <c r="CAC4">
        <v>3.6854297762467501</v>
      </c>
      <c r="CAD4">
        <v>3.6858654792544301</v>
      </c>
      <c r="CAE4">
        <v>3.6852157635115099</v>
      </c>
      <c r="CAF4">
        <v>3.6848543992771599</v>
      </c>
      <c r="CAG4">
        <v>3.6844938954768098</v>
      </c>
      <c r="CAH4">
        <v>3.6857478814229401</v>
      </c>
      <c r="CAI4">
        <v>3.6878875016947199</v>
      </c>
      <c r="CAJ4">
        <v>3.6899296621727702</v>
      </c>
      <c r="CAK4">
        <v>3.6914986351740402</v>
      </c>
      <c r="CAL4">
        <v>3.6911233319597998</v>
      </c>
      <c r="CAM4">
        <v>3.69228006836481</v>
      </c>
      <c r="CAN4">
        <v>3.6930989421252001</v>
      </c>
      <c r="CAO4">
        <v>3.6920825269042199</v>
      </c>
      <c r="CAP4">
        <v>3.6913206279983299</v>
      </c>
      <c r="CAQ4">
        <v>3.6904512180317202</v>
      </c>
      <c r="CAR4">
        <v>3.6888758109357198</v>
      </c>
      <c r="CAS4">
        <v>3.6876633708296902</v>
      </c>
      <c r="CAT4">
        <v>3.6856645888768398</v>
      </c>
      <c r="CAU4">
        <v>3.68242367340576</v>
      </c>
      <c r="CAV4">
        <v>3.67775983477362</v>
      </c>
      <c r="CAW4">
        <v>3.67306379826922</v>
      </c>
      <c r="CAX4">
        <v>3.6681120926156101</v>
      </c>
      <c r="CAY4">
        <v>3.66387511843417</v>
      </c>
      <c r="CAZ4">
        <v>3.6585789000623299</v>
      </c>
      <c r="CBA4">
        <v>3.65348520835607</v>
      </c>
      <c r="CBB4">
        <v>3.64745547542377</v>
      </c>
      <c r="CBC4">
        <v>3.64350114026933</v>
      </c>
      <c r="CBD4">
        <v>3.6397105028241699</v>
      </c>
      <c r="CBE4">
        <v>3.6372933500353701</v>
      </c>
      <c r="CBF4">
        <v>3.6354378801159499</v>
      </c>
      <c r="CBG4">
        <v>3.6344757305906201</v>
      </c>
      <c r="CBH4">
        <v>3.6323732966272102</v>
      </c>
      <c r="CBI4">
        <v>3.6315309841404302</v>
      </c>
      <c r="CBJ4">
        <v>3.6320036341006001</v>
      </c>
      <c r="CBK4">
        <v>3.63027607804008</v>
      </c>
      <c r="CBL4">
        <v>3.6284313485794999</v>
      </c>
      <c r="CBM4">
        <v>3.6260386698514</v>
      </c>
      <c r="CBN4">
        <v>3.6239177736968902</v>
      </c>
      <c r="CBO4">
        <v>3.6211084197434098</v>
      </c>
      <c r="CBP4">
        <v>3.61874130713321</v>
      </c>
      <c r="CBQ4">
        <v>3.6170691190045199</v>
      </c>
      <c r="CBR4">
        <v>3.6156868364428401</v>
      </c>
      <c r="CBS4">
        <v>3.6142217321865702</v>
      </c>
      <c r="CBT4">
        <v>3.6115938965761698</v>
      </c>
      <c r="CBU4">
        <v>3.6092026823014498</v>
      </c>
      <c r="CBV4">
        <v>3.6064871064725299</v>
      </c>
      <c r="CBW4">
        <v>3.60279588189232</v>
      </c>
      <c r="CBX4">
        <v>3.5993726212005499</v>
      </c>
      <c r="CBY4">
        <v>3.5960534614126001</v>
      </c>
      <c r="CBZ4">
        <v>3.59320495620879</v>
      </c>
      <c r="CCA4">
        <v>3.59153483915664</v>
      </c>
      <c r="CCB4">
        <v>3.5905273640173601</v>
      </c>
      <c r="CCC4">
        <v>3.5908195837506098</v>
      </c>
      <c r="CCD4">
        <v>3.5902856685932001</v>
      </c>
      <c r="CCE4">
        <v>3.5889063467782898</v>
      </c>
      <c r="CCF4">
        <v>3.58752185819568</v>
      </c>
      <c r="CCG4">
        <v>3.5875584888547301</v>
      </c>
      <c r="CCH4">
        <v>3.5887921867853501</v>
      </c>
      <c r="CCI4">
        <v>3.5896710018853399</v>
      </c>
      <c r="CCJ4">
        <v>3.58977910676811</v>
      </c>
      <c r="CCK4">
        <v>3.5883318591737301</v>
      </c>
      <c r="CCL4">
        <v>3.5876228846472702</v>
      </c>
      <c r="CCM4">
        <v>3.58694419133273</v>
      </c>
      <c r="CCN4">
        <v>3.58514697287093</v>
      </c>
      <c r="CCO4">
        <v>3.5831745625760698</v>
      </c>
      <c r="CCP4">
        <v>3.57965627412052</v>
      </c>
      <c r="CCQ4">
        <v>3.5768869071029101</v>
      </c>
      <c r="CCR4">
        <v>3.5742250779341602</v>
      </c>
      <c r="CCS4">
        <v>3.5733828464479198</v>
      </c>
      <c r="CCT4">
        <v>3.5712952955476598</v>
      </c>
      <c r="CCU4">
        <v>3.5703412856793499</v>
      </c>
      <c r="CCV4">
        <v>3.5696007134124801</v>
      </c>
      <c r="CCW4">
        <v>3.5689910137702401</v>
      </c>
      <c r="CCX4">
        <v>3.5691167847485601</v>
      </c>
      <c r="CCY4">
        <v>3.5703693391944999</v>
      </c>
      <c r="CCZ4">
        <v>3.5703748370494202</v>
      </c>
      <c r="CDA4">
        <v>3.5716418192770898</v>
      </c>
      <c r="CDB4">
        <v>3.5715216565392698</v>
      </c>
      <c r="CDC4">
        <v>3.5703349341981601</v>
      </c>
      <c r="CDD4">
        <v>3.5686057620146099</v>
      </c>
      <c r="CDE4">
        <v>3.5677532991918501</v>
      </c>
      <c r="CDF4">
        <v>3.5659413816689902</v>
      </c>
      <c r="CDG4">
        <v>3.56463418945774</v>
      </c>
      <c r="CDH4">
        <v>3.5638530251988501</v>
      </c>
      <c r="CDI4">
        <v>3.56328954226051</v>
      </c>
      <c r="CDJ4">
        <v>3.5633110837086801</v>
      </c>
      <c r="CDK4">
        <v>3.5621662484528702</v>
      </c>
      <c r="CDL4">
        <v>3.5621160204256999</v>
      </c>
      <c r="CDM4">
        <v>3.5621619022175199</v>
      </c>
      <c r="CDN4">
        <v>3.5629005119272099</v>
      </c>
      <c r="CDO4">
        <v>3.5625609824950599</v>
      </c>
      <c r="CDP4">
        <v>3.5622907552861598</v>
      </c>
      <c r="CDQ4">
        <v>3.5628936756878402</v>
      </c>
      <c r="CDR4">
        <v>3.5644090122542802</v>
      </c>
      <c r="CDS4">
        <v>3.5656293535745101</v>
      </c>
      <c r="CDT4">
        <v>3.56485423705261</v>
      </c>
      <c r="CDU4">
        <v>3.56308922100175</v>
      </c>
      <c r="CDV4">
        <v>3.56171849479809</v>
      </c>
      <c r="CDW4">
        <v>3.5612589985199099</v>
      </c>
      <c r="CDX4">
        <v>3.5612879447038601</v>
      </c>
      <c r="CDY4">
        <v>3.5606957380348998</v>
      </c>
      <c r="CDZ4">
        <v>3.56237478170751</v>
      </c>
      <c r="CEA4">
        <v>3.5638995766933999</v>
      </c>
      <c r="CEB4">
        <v>3.5660824865284799</v>
      </c>
      <c r="CEC4">
        <v>3.5675511154856401</v>
      </c>
      <c r="CED4">
        <v>3.56770605739651</v>
      </c>
      <c r="CEE4">
        <v>3.5684841981427802</v>
      </c>
      <c r="CEF4">
        <v>3.5701649094373802</v>
      </c>
      <c r="CEG4">
        <v>3.5734419031040101</v>
      </c>
      <c r="CEH4">
        <v>3.57572994894671</v>
      </c>
      <c r="CEI4">
        <v>3.5760716834800399</v>
      </c>
      <c r="CEJ4">
        <v>3.5779240271770898</v>
      </c>
      <c r="CEK4">
        <v>3.5797566385029498</v>
      </c>
      <c r="CEL4">
        <v>3.5801907539170199</v>
      </c>
      <c r="CEM4">
        <v>3.5799677136299999</v>
      </c>
      <c r="CEN4">
        <v>3.57893080781106</v>
      </c>
      <c r="CEO4">
        <v>3.5790854055336299</v>
      </c>
      <c r="CEP4">
        <v>3.5797434039712499</v>
      </c>
      <c r="CEQ4">
        <v>3.5805007392561099</v>
      </c>
      <c r="CER4">
        <v>3.5813418340018401</v>
      </c>
      <c r="CES4">
        <v>3.5812142405696599</v>
      </c>
      <c r="CET4">
        <v>3.5820120178672799</v>
      </c>
      <c r="CEU4">
        <v>3.5829893253617602</v>
      </c>
      <c r="CEV4">
        <v>3.58352439247721</v>
      </c>
      <c r="CEW4">
        <v>3.5837467721172702</v>
      </c>
      <c r="CEX4">
        <v>3.5837753158644099</v>
      </c>
      <c r="CEY4">
        <v>3.58287472283688</v>
      </c>
      <c r="CEZ4">
        <v>3.5827326798277701</v>
      </c>
      <c r="CFA4">
        <v>3.5839069438659901</v>
      </c>
      <c r="CFB4">
        <v>3.5873517457894799</v>
      </c>
      <c r="CFC4">
        <v>3.5907993470742601</v>
      </c>
      <c r="CFD4">
        <v>3.5929051592180001</v>
      </c>
      <c r="CFE4">
        <v>3.5948663397465301</v>
      </c>
      <c r="CFF4">
        <v>3.5955011956522802</v>
      </c>
      <c r="CFG4">
        <v>3.5953717438538702</v>
      </c>
      <c r="CFH4">
        <v>3.5945316862386401</v>
      </c>
      <c r="CFI4">
        <v>3.5929078790840201</v>
      </c>
      <c r="CFJ4">
        <v>3.5917493917021002</v>
      </c>
      <c r="CFK4">
        <v>3.5895866356616799</v>
      </c>
      <c r="CFL4">
        <v>3.5882310175241399</v>
      </c>
      <c r="CFM4">
        <v>3.5877221199070299</v>
      </c>
      <c r="CFN4">
        <v>3.5882058127286101</v>
      </c>
      <c r="CFO4">
        <v>3.5885324783365502</v>
      </c>
      <c r="CFP4">
        <v>3.5893474665479101</v>
      </c>
      <c r="CFQ4">
        <v>3.59177294352618</v>
      </c>
      <c r="CFR4">
        <v>3.5938632592278301</v>
      </c>
      <c r="CFS4">
        <v>3.5954296000005499</v>
      </c>
      <c r="CFT4">
        <v>3.5984833342110298</v>
      </c>
      <c r="CFU4">
        <v>3.5985757068091999</v>
      </c>
      <c r="CFV4">
        <v>3.5981226347441799</v>
      </c>
      <c r="CFW4">
        <v>3.6000038983426101</v>
      </c>
      <c r="CFX4">
        <v>3.60108084183616</v>
      </c>
      <c r="CFY4">
        <v>3.6013755877841001</v>
      </c>
      <c r="CFZ4">
        <v>3.6003506785289501</v>
      </c>
      <c r="CGA4">
        <v>3.6001072326469301</v>
      </c>
      <c r="CGB4">
        <v>3.59778598553569</v>
      </c>
      <c r="CGC4">
        <v>3.59489589739121</v>
      </c>
      <c r="CGD4">
        <v>3.5927828083971698</v>
      </c>
      <c r="CGE4">
        <v>3.59083063105777</v>
      </c>
      <c r="CGF4">
        <v>3.58961869833063</v>
      </c>
      <c r="CGG4">
        <v>3.5885913357033301</v>
      </c>
      <c r="CGH4">
        <v>3.5882636236222298</v>
      </c>
      <c r="CGI4">
        <v>3.5866635738478601</v>
      </c>
      <c r="CGJ4">
        <v>3.5853872959086299</v>
      </c>
      <c r="CGK4">
        <v>3.5827100568611399</v>
      </c>
      <c r="CGL4">
        <v>3.5810202669420699</v>
      </c>
      <c r="CGM4">
        <v>3.5791733969683901</v>
      </c>
      <c r="CGN4">
        <v>3.5781126997255002</v>
      </c>
      <c r="CGO4">
        <v>3.5766076514255101</v>
      </c>
      <c r="CGP4">
        <v>3.5755433125821399</v>
      </c>
      <c r="CGQ4">
        <v>3.57557720857905</v>
      </c>
      <c r="CGR4">
        <v>3.5736511131577999</v>
      </c>
      <c r="CGS4">
        <v>3.57015159343851</v>
      </c>
      <c r="CGT4">
        <v>3.56533074497557</v>
      </c>
      <c r="CGU4">
        <v>3.56181412391068</v>
      </c>
      <c r="CGV4">
        <v>3.5590648696834899</v>
      </c>
      <c r="CGW4">
        <v>3.5559599998392302</v>
      </c>
      <c r="CGX4">
        <v>3.5546370518790602</v>
      </c>
      <c r="CGY4">
        <v>3.5535990035896998</v>
      </c>
      <c r="CGZ4">
        <v>3.55115894527597</v>
      </c>
      <c r="CHA4">
        <v>3.5480418504654101</v>
      </c>
      <c r="CHB4">
        <v>3.54399838241432</v>
      </c>
      <c r="CHC4">
        <v>3.5413369214909798</v>
      </c>
      <c r="CHD4">
        <v>3.5384378157232401</v>
      </c>
      <c r="CHE4">
        <v>3.53479959447658</v>
      </c>
      <c r="CHF4">
        <v>3.5310770015833599</v>
      </c>
      <c r="CHG4">
        <v>3.5270446336259398</v>
      </c>
      <c r="CHH4">
        <v>3.5243383047814301</v>
      </c>
      <c r="CHI4">
        <v>3.5224651859540401</v>
      </c>
      <c r="CHJ4">
        <v>3.5211699012225899</v>
      </c>
      <c r="CHK4">
        <v>3.52050271898002</v>
      </c>
      <c r="CHL4">
        <v>3.5200264628113098</v>
      </c>
      <c r="CHM4">
        <v>3.5187463646081798</v>
      </c>
      <c r="CHN4">
        <v>3.5182237057905601</v>
      </c>
      <c r="CHO4">
        <v>3.5170307120509201</v>
      </c>
      <c r="CHP4">
        <v>3.5150137619037798</v>
      </c>
      <c r="CHQ4">
        <v>3.51228102624653</v>
      </c>
      <c r="CHR4">
        <v>3.5107971117796901</v>
      </c>
      <c r="CHS4">
        <v>3.51054313457416</v>
      </c>
      <c r="CHT4">
        <v>3.5086831782413301</v>
      </c>
      <c r="CHU4">
        <v>3.5069952709785599</v>
      </c>
      <c r="CHV4">
        <v>3.5058514035438599</v>
      </c>
      <c r="CHW4">
        <v>3.5043454635078999</v>
      </c>
      <c r="CHX4">
        <v>3.5038728543528901</v>
      </c>
      <c r="CHY4">
        <v>3.5038145788397599</v>
      </c>
      <c r="CHZ4">
        <v>3.5037176236029</v>
      </c>
      <c r="CIA4">
        <v>3.5031858097067001</v>
      </c>
      <c r="CIB4">
        <v>3.5035014755982901</v>
      </c>
      <c r="CIC4">
        <v>3.5047430439604499</v>
      </c>
      <c r="CID4">
        <v>3.5064172635459099</v>
      </c>
      <c r="CIE4">
        <v>3.5077475171724202</v>
      </c>
      <c r="CIF4">
        <v>3.5099559762506498</v>
      </c>
      <c r="CIG4">
        <v>3.5110682745500998</v>
      </c>
      <c r="CIH4">
        <v>3.5122846077844199</v>
      </c>
      <c r="CII4">
        <v>3.5148681001497502</v>
      </c>
      <c r="CIJ4">
        <v>3.5170258386951101</v>
      </c>
      <c r="CIK4">
        <v>3.5181437617592399</v>
      </c>
      <c r="CIL4">
        <v>3.5211872814149601</v>
      </c>
      <c r="CIM4">
        <v>3.5236741015041999</v>
      </c>
      <c r="CIN4">
        <v>3.5263740487512898</v>
      </c>
      <c r="CIO4">
        <v>3.5279835811649498</v>
      </c>
      <c r="CIP4">
        <v>3.52974318805345</v>
      </c>
      <c r="CIQ4">
        <v>3.53181356802998</v>
      </c>
      <c r="CIR4">
        <v>3.5336823897355001</v>
      </c>
      <c r="CIS4">
        <v>3.5356962608012101</v>
      </c>
      <c r="CIT4">
        <v>3.5387321359327402</v>
      </c>
      <c r="CIU4">
        <v>3.5400015827518501</v>
      </c>
      <c r="CIV4">
        <v>3.5413508656375301</v>
      </c>
      <c r="CIW4">
        <v>3.5405905779778801</v>
      </c>
      <c r="CIX4">
        <v>3.5399741465389298</v>
      </c>
      <c r="CIY4">
        <v>3.5413752166653198</v>
      </c>
      <c r="CIZ4">
        <v>3.5435816481513802</v>
      </c>
      <c r="CJA4">
        <v>3.5455314771504201</v>
      </c>
      <c r="CJB4">
        <v>3.5469184922579502</v>
      </c>
      <c r="CJC4">
        <v>3.5486806083753599</v>
      </c>
      <c r="CJD4">
        <v>3.5513072369801701</v>
      </c>
      <c r="CJE4">
        <v>3.5536291927658099</v>
      </c>
      <c r="CJF4">
        <v>3.55731425034099</v>
      </c>
      <c r="CJG4">
        <v>3.5596994111749898</v>
      </c>
      <c r="CJH4">
        <v>3.55978674598036</v>
      </c>
      <c r="CJI4">
        <v>3.5591169188838299</v>
      </c>
      <c r="CJJ4">
        <v>3.5583185408189699</v>
      </c>
      <c r="CJK4">
        <v>3.5572409242521599</v>
      </c>
      <c r="CJL4">
        <v>3.5554646701253199</v>
      </c>
      <c r="CJM4">
        <v>3.55518705245303</v>
      </c>
      <c r="CJN4">
        <v>3.5533719010915701</v>
      </c>
      <c r="CJO4">
        <v>3.5512971800152102</v>
      </c>
      <c r="CJP4">
        <v>3.5485458229390701</v>
      </c>
      <c r="CJQ4">
        <v>3.5456740077112898</v>
      </c>
      <c r="CJR4">
        <v>3.54252082609531</v>
      </c>
      <c r="CJS4">
        <v>3.5402092408747099</v>
      </c>
      <c r="CJT4">
        <v>3.53720313083784</v>
      </c>
      <c r="CJU4">
        <v>3.5338032180017902</v>
      </c>
      <c r="CJV4">
        <v>3.5309326083410699</v>
      </c>
      <c r="CJW4">
        <v>3.5294845423858301</v>
      </c>
      <c r="CJX4">
        <v>3.52647463232526</v>
      </c>
      <c r="CJY4">
        <v>3.5256116102524802</v>
      </c>
      <c r="CJZ4">
        <v>3.5240503754945101</v>
      </c>
      <c r="CKA4">
        <v>3.52336868708869</v>
      </c>
      <c r="CKB4">
        <v>3.5238715687149802</v>
      </c>
      <c r="CKC4">
        <v>3.52570973669568</v>
      </c>
      <c r="CKD4">
        <v>3.52686121711805</v>
      </c>
      <c r="CKE4">
        <v>3.5279546880335699</v>
      </c>
      <c r="CKF4">
        <v>3.5288074274917398</v>
      </c>
      <c r="CKG4">
        <v>3.5290056828616501</v>
      </c>
      <c r="CKH4">
        <v>3.5295022138129402</v>
      </c>
      <c r="CKI4">
        <v>3.5303479375102498</v>
      </c>
      <c r="CKJ4">
        <v>3.5307887636327102</v>
      </c>
      <c r="CKK4">
        <v>3.53135626957233</v>
      </c>
      <c r="CKL4">
        <v>3.5346164192830498</v>
      </c>
      <c r="CKM4">
        <v>3.53750800651407</v>
      </c>
      <c r="CKN4">
        <v>3.5408076834672202</v>
      </c>
      <c r="CKO4">
        <v>3.54325369931906</v>
      </c>
      <c r="CKP4">
        <v>3.5448864374598101</v>
      </c>
      <c r="CKQ4">
        <v>3.5459905286648499</v>
      </c>
      <c r="CKR4">
        <v>3.54754130311166</v>
      </c>
      <c r="CKS4">
        <v>3.54811453669664</v>
      </c>
      <c r="CKT4">
        <v>3.5468139400122598</v>
      </c>
      <c r="CKU4">
        <v>3.5457307371625899</v>
      </c>
      <c r="CKV4">
        <v>3.54436719784997</v>
      </c>
      <c r="CKW4">
        <v>3.5434539994540302</v>
      </c>
      <c r="CKX4">
        <v>3.5427510137195499</v>
      </c>
      <c r="CKY4">
        <v>3.5428691979991598</v>
      </c>
      <c r="CKZ4">
        <v>3.54388945605624</v>
      </c>
      <c r="CLA4">
        <v>3.5434936353914699</v>
      </c>
      <c r="CLB4">
        <v>3.5416839300579399</v>
      </c>
      <c r="CLC4">
        <v>3.5405966772499302</v>
      </c>
      <c r="CLD4">
        <v>3.5399626193133602</v>
      </c>
      <c r="CLE4">
        <v>3.5385168648302301</v>
      </c>
      <c r="CLF4">
        <v>3.5384828647884099</v>
      </c>
      <c r="CLG4">
        <v>3.5385157075515901</v>
      </c>
      <c r="CLH4">
        <v>3.5386972897819402</v>
      </c>
      <c r="CLI4">
        <v>3.5391589162909001</v>
      </c>
      <c r="CLJ4">
        <v>3.54034719349524</v>
      </c>
      <c r="CLK4">
        <v>3.5429612590510402</v>
      </c>
      <c r="CLL4">
        <v>3.5450102699540902</v>
      </c>
      <c r="CLM4">
        <v>3.5450975941175602</v>
      </c>
      <c r="CLN4">
        <v>3.5461974449135498</v>
      </c>
      <c r="CLO4">
        <v>3.5462574032714702</v>
      </c>
      <c r="CLP4">
        <v>3.5475605479275099</v>
      </c>
      <c r="CLQ4">
        <v>3.5481290648996802</v>
      </c>
      <c r="CLR4">
        <v>3.5501327261415998</v>
      </c>
      <c r="CLS4">
        <v>3.5510890494899399</v>
      </c>
      <c r="CLT4">
        <v>3.5508337215344299</v>
      </c>
      <c r="CLU4">
        <v>3.5515570320305301</v>
      </c>
      <c r="CLV4">
        <v>3.5508549839309902</v>
      </c>
      <c r="CLW4">
        <v>3.5509066295212</v>
      </c>
      <c r="CLX4">
        <v>3.5513876743459298</v>
      </c>
      <c r="CLY4">
        <v>3.5516714707677699</v>
      </c>
      <c r="CLZ4">
        <v>3.5515864817188798</v>
      </c>
      <c r="CMA4">
        <v>3.5535642242974199</v>
      </c>
      <c r="CMB4">
        <v>3.5549221071269201</v>
      </c>
      <c r="CMC4">
        <v>3.55592002040762</v>
      </c>
      <c r="CMD4">
        <v>3.5558622327508602</v>
      </c>
      <c r="CME4">
        <v>3.5550099150318899</v>
      </c>
      <c r="CMF4">
        <v>3.5536881103916</v>
      </c>
      <c r="CMG4">
        <v>3.5541920433996501</v>
      </c>
      <c r="CMH4">
        <v>3.55424639511702</v>
      </c>
      <c r="CMI4">
        <v>3.55361482474542</v>
      </c>
      <c r="CMJ4">
        <v>3.5526199797242901</v>
      </c>
      <c r="CMK4">
        <v>3.5524397252811299</v>
      </c>
      <c r="CML4">
        <v>3.5510017769686599</v>
      </c>
      <c r="CMM4">
        <v>3.5503450466193098</v>
      </c>
      <c r="CMN4">
        <v>3.5484835742880598</v>
      </c>
      <c r="CMO4">
        <v>3.5467235569862998</v>
      </c>
      <c r="CMP4">
        <v>3.5434452094198199</v>
      </c>
      <c r="CMQ4">
        <v>3.54107459292005</v>
      </c>
      <c r="CMR4">
        <v>3.5396719555025902</v>
      </c>
      <c r="CMS4">
        <v>3.5377981677030501</v>
      </c>
      <c r="CMT4">
        <v>3.53648337486724</v>
      </c>
      <c r="CMU4">
        <v>3.53551672542857</v>
      </c>
      <c r="CMV4">
        <v>3.5358429514319201</v>
      </c>
      <c r="CMW4">
        <v>3.53629373803762</v>
      </c>
      <c r="CMX4">
        <v>3.5377665129903</v>
      </c>
      <c r="CMY4">
        <v>3.5389758952512</v>
      </c>
      <c r="CMZ4">
        <v>3.5394217577857998</v>
      </c>
      <c r="CNA4">
        <v>3.5398048946132001</v>
      </c>
      <c r="CNB4">
        <v>3.5399722456867999</v>
      </c>
      <c r="CNC4">
        <v>3.5410245162663601</v>
      </c>
      <c r="CND4">
        <v>3.5419187124234202</v>
      </c>
      <c r="CNE4">
        <v>3.5418937637190799</v>
      </c>
      <c r="CNF4">
        <v>3.5417422217477901</v>
      </c>
      <c r="CNG4">
        <v>3.54281251999064</v>
      </c>
      <c r="CNH4">
        <v>3.5433611766360298</v>
      </c>
      <c r="CNI4">
        <v>3.54321268013683</v>
      </c>
      <c r="CNJ4">
        <v>3.5440774405834099</v>
      </c>
      <c r="CNK4">
        <v>3.5449571948769898</v>
      </c>
      <c r="CNL4">
        <v>3.5453867142817299</v>
      </c>
      <c r="CNM4">
        <v>3.5450516526942502</v>
      </c>
      <c r="CNN4">
        <v>3.5433347480089701</v>
      </c>
      <c r="CNO4">
        <v>3.54198778073633</v>
      </c>
      <c r="CNP4">
        <v>3.5405154364636502</v>
      </c>
      <c r="CNQ4">
        <v>3.53955227721175</v>
      </c>
      <c r="CNR4">
        <v>3.53732421437818</v>
      </c>
      <c r="CNS4">
        <v>3.5366718223765998</v>
      </c>
      <c r="CNT4">
        <v>3.5366100079735001</v>
      </c>
      <c r="CNU4">
        <v>3.5350592858097998</v>
      </c>
      <c r="CNV4">
        <v>3.53476230131922</v>
      </c>
      <c r="CNW4">
        <v>3.53396216190735</v>
      </c>
      <c r="CNX4">
        <v>3.53359403641561</v>
      </c>
      <c r="CNY4">
        <v>3.5335273050769702</v>
      </c>
      <c r="CNZ4">
        <v>3.5326468265108502</v>
      </c>
      <c r="COA4">
        <v>3.5291682718617299</v>
      </c>
      <c r="COB4">
        <v>3.5266531721225398</v>
      </c>
      <c r="COC4">
        <v>3.5241582637011102</v>
      </c>
      <c r="COD4">
        <v>3.5214430542364901</v>
      </c>
      <c r="COE4">
        <v>3.5195146371742698</v>
      </c>
      <c r="COF4">
        <v>3.5172168822788801</v>
      </c>
      <c r="COG4">
        <v>3.5159165223348898</v>
      </c>
      <c r="COH4">
        <v>3.5149958187111001</v>
      </c>
      <c r="COI4">
        <v>3.5132966620593402</v>
      </c>
      <c r="COJ4">
        <v>3.5127045636390402</v>
      </c>
      <c r="COK4">
        <v>3.51273926610848</v>
      </c>
      <c r="COL4">
        <v>3.5141152067573498</v>
      </c>
      <c r="COM4">
        <v>3.5145112845135</v>
      </c>
      <c r="CON4">
        <v>3.51405396893287</v>
      </c>
      <c r="COO4">
        <v>3.5140469914633501</v>
      </c>
      <c r="COP4">
        <v>3.5147921589137798</v>
      </c>
      <c r="COQ4">
        <v>3.5163670366673099</v>
      </c>
      <c r="COR4">
        <v>3.51783783024021</v>
      </c>
      <c r="COS4">
        <v>3.5189692208169898</v>
      </c>
      <c r="COT4">
        <v>3.52069913869548</v>
      </c>
      <c r="COU4">
        <v>3.52430863129341</v>
      </c>
      <c r="COV4">
        <v>3.5284580148988298</v>
      </c>
      <c r="COW4">
        <v>3.5322357237577799</v>
      </c>
      <c r="COX4">
        <v>3.5349996643921302</v>
      </c>
      <c r="COY4">
        <v>3.5379756942238201</v>
      </c>
      <c r="COZ4">
        <v>3.5401247199025199</v>
      </c>
      <c r="CPA4">
        <v>3.5422806781396501</v>
      </c>
      <c r="CPB4">
        <v>3.54498821451396</v>
      </c>
      <c r="CPC4">
        <v>3.54832717357439</v>
      </c>
      <c r="CPD4">
        <v>3.5518682561281198</v>
      </c>
      <c r="CPE4">
        <v>3.5563987656123501</v>
      </c>
      <c r="CPF4">
        <v>3.5622949790496099</v>
      </c>
      <c r="CPG4">
        <v>3.5654561391172601</v>
      </c>
      <c r="CPH4">
        <v>3.5664122671197802</v>
      </c>
      <c r="CPI4">
        <v>3.56631504343828</v>
      </c>
      <c r="CPJ4">
        <v>3.5642735937463099</v>
      </c>
      <c r="CPK4">
        <v>3.5621062164247501</v>
      </c>
      <c r="CPL4">
        <v>3.5598520312072002</v>
      </c>
      <c r="CPM4">
        <v>3.5580847143816801</v>
      </c>
      <c r="CPN4">
        <v>3.5567882567393299</v>
      </c>
      <c r="CPO4">
        <v>3.5549759922714999</v>
      </c>
      <c r="CPP4">
        <v>3.5525948359894199</v>
      </c>
      <c r="CPQ4">
        <v>3.5512524860824199</v>
      </c>
      <c r="CPR4">
        <v>3.5497027246373398</v>
      </c>
      <c r="CPS4">
        <v>3.5470308126555401</v>
      </c>
      <c r="CPT4">
        <v>3.5446916474862702</v>
      </c>
      <c r="CPU4">
        <v>3.5428381113665499</v>
      </c>
      <c r="CPV4">
        <v>3.5408279278044499</v>
      </c>
      <c r="CPW4">
        <v>3.5397201451595199</v>
      </c>
      <c r="CPX4">
        <v>3.5389909887607098</v>
      </c>
      <c r="CPY4">
        <v>3.53816953557337</v>
      </c>
      <c r="CPZ4">
        <v>3.5374335280363498</v>
      </c>
      <c r="CQA4">
        <v>3.53726766112581</v>
      </c>
      <c r="CQB4">
        <v>3.5367205733725502</v>
      </c>
      <c r="CQC4">
        <v>3.5352446759305098</v>
      </c>
      <c r="CQD4">
        <v>3.5338294435378601</v>
      </c>
      <c r="CQE4">
        <v>3.5327471292596901</v>
      </c>
      <c r="CQF4">
        <v>3.5323347959884401</v>
      </c>
      <c r="CQG4">
        <v>3.53198556025984</v>
      </c>
      <c r="CQH4">
        <v>3.5312731888197</v>
      </c>
      <c r="CQI4">
        <v>3.53127948194861</v>
      </c>
      <c r="CQJ4">
        <v>3.5312188215030398</v>
      </c>
      <c r="CQK4">
        <v>3.5320149487131198</v>
      </c>
      <c r="CQL4">
        <v>3.53267038434414</v>
      </c>
      <c r="CQM4">
        <v>3.5332842537670301</v>
      </c>
      <c r="CQN4">
        <v>3.5337749495576198</v>
      </c>
      <c r="CQO4">
        <v>3.5333365484160901</v>
      </c>
      <c r="CQP4">
        <v>3.5320857153142202</v>
      </c>
      <c r="CQQ4">
        <v>3.5300965775478201</v>
      </c>
      <c r="CQR4">
        <v>3.5301357323765101</v>
      </c>
      <c r="CQS4">
        <v>3.5300198814496402</v>
      </c>
      <c r="CQT4">
        <v>3.5309033714125202</v>
      </c>
      <c r="CQU4">
        <v>3.5320780799346299</v>
      </c>
      <c r="CQV4">
        <v>3.5350463255999598</v>
      </c>
      <c r="CQW4">
        <v>3.5386448816444198</v>
      </c>
      <c r="CQX4">
        <v>3.54057616865602</v>
      </c>
      <c r="CQY4">
        <v>3.5419682082678401</v>
      </c>
      <c r="CQZ4">
        <v>3.5441148148150301</v>
      </c>
      <c r="CRA4">
        <v>3.5463101948298599</v>
      </c>
      <c r="CRB4">
        <v>3.5505775960685302</v>
      </c>
      <c r="CRC4">
        <v>3.5542689663713398</v>
      </c>
      <c r="CRD4">
        <v>3.5559221442319999</v>
      </c>
      <c r="CRE4">
        <v>3.5578129655122499</v>
      </c>
      <c r="CRF4">
        <v>3.5585511757410599</v>
      </c>
      <c r="CRG4">
        <v>3.5592359399042199</v>
      </c>
      <c r="CRH4">
        <v>3.5608976741853802</v>
      </c>
      <c r="CRI4">
        <v>3.56264728574165</v>
      </c>
      <c r="CRJ4">
        <v>3.5644616511991001</v>
      </c>
      <c r="CRK4">
        <v>3.5658309365575902</v>
      </c>
      <c r="CRL4">
        <v>3.5668589118754799</v>
      </c>
      <c r="CRM4">
        <v>3.5676287430910198</v>
      </c>
      <c r="CRN4">
        <v>3.5655613922068201</v>
      </c>
      <c r="CRO4">
        <v>3.5640842613408599</v>
      </c>
      <c r="CRP4">
        <v>3.5637148090197899</v>
      </c>
      <c r="CRQ4">
        <v>3.5621111367464899</v>
      </c>
      <c r="CRR4">
        <v>3.55922974125526</v>
      </c>
      <c r="CRS4">
        <v>3.5572580368259201</v>
      </c>
      <c r="CRT4">
        <v>3.5540798033384999</v>
      </c>
      <c r="CRU4">
        <v>3.5497016131430601</v>
      </c>
      <c r="CRV4">
        <v>3.54656740319452</v>
      </c>
      <c r="CRW4">
        <v>3.5431928000378101</v>
      </c>
      <c r="CRX4">
        <v>3.54141443868104</v>
      </c>
      <c r="CRY4">
        <v>3.5386325841815198</v>
      </c>
      <c r="CRZ4">
        <v>3.5356213443856102</v>
      </c>
      <c r="CSA4">
        <v>3.5332263343431598</v>
      </c>
      <c r="CSB4">
        <v>3.5316815451066002</v>
      </c>
      <c r="CSC4">
        <v>3.5308188104787601</v>
      </c>
      <c r="CSD4">
        <v>3.5302929622872501</v>
      </c>
      <c r="CSE4">
        <v>3.5296520823746098</v>
      </c>
      <c r="CSF4">
        <v>3.5285700727753899</v>
      </c>
      <c r="CSG4">
        <v>3.5281397418159801</v>
      </c>
      <c r="CSH4">
        <v>3.5274330316188802</v>
      </c>
      <c r="CSI4">
        <v>3.5272805975914099</v>
      </c>
      <c r="CSJ4">
        <v>3.5282857994279699</v>
      </c>
      <c r="CSK4">
        <v>3.5270005817594301</v>
      </c>
      <c r="CSL4">
        <v>3.5277065662695</v>
      </c>
      <c r="CSM4">
        <v>3.5277520081596601</v>
      </c>
      <c r="CSN4">
        <v>3.5291640260714501</v>
      </c>
      <c r="CSO4">
        <v>3.5320366785734398</v>
      </c>
      <c r="CSP4">
        <v>3.5331134170479501</v>
      </c>
      <c r="CSQ4">
        <v>3.5342800628445401</v>
      </c>
      <c r="CSR4">
        <v>3.5389053981827301</v>
      </c>
      <c r="CSS4">
        <v>3.54276299649168</v>
      </c>
      <c r="CST4">
        <v>3.5466676514368198</v>
      </c>
      <c r="CSU4">
        <v>3.5504432020385401</v>
      </c>
      <c r="CSV4">
        <v>3.5550706406380601</v>
      </c>
      <c r="CSW4">
        <v>3.5602530811495301</v>
      </c>
      <c r="CSX4">
        <v>3.5637866302190702</v>
      </c>
      <c r="CSY4">
        <v>3.5664109356903699</v>
      </c>
      <c r="CSZ4">
        <v>3.5690295388918498</v>
      </c>
      <c r="CTA4">
        <v>3.5712303779943899</v>
      </c>
      <c r="CTB4">
        <v>3.5757079431414498</v>
      </c>
      <c r="CTC4">
        <v>3.5800228280057</v>
      </c>
      <c r="CTD4">
        <v>3.5841858884031201</v>
      </c>
      <c r="CTE4">
        <v>3.5869057606901702</v>
      </c>
      <c r="CTF4">
        <v>3.58791451904355</v>
      </c>
      <c r="CTG4">
        <v>3.5895111959385302</v>
      </c>
      <c r="CTH4">
        <v>3.5906356672546398</v>
      </c>
      <c r="CTI4">
        <v>3.5921822119593001</v>
      </c>
      <c r="CTJ4">
        <v>3.5926348485250998</v>
      </c>
      <c r="CTK4">
        <v>3.5938260867190501</v>
      </c>
      <c r="CTL4">
        <v>3.5930193443712501</v>
      </c>
      <c r="CTM4">
        <v>3.59374332337701</v>
      </c>
      <c r="CTN4">
        <v>3.5951208083335602</v>
      </c>
      <c r="CTO4">
        <v>3.5963444558101498</v>
      </c>
      <c r="CTP4">
        <v>3.5961909696190899</v>
      </c>
      <c r="CTQ4">
        <v>3.59558021989189</v>
      </c>
      <c r="CTR4">
        <v>3.5951946123510599</v>
      </c>
      <c r="CTS4">
        <v>3.59593657828679</v>
      </c>
      <c r="CTT4">
        <v>3.5954895459549001</v>
      </c>
      <c r="CTU4">
        <v>3.5962631149127602</v>
      </c>
      <c r="CTV4">
        <v>3.5996044606119999</v>
      </c>
      <c r="CTW4">
        <v>3.6019220244161998</v>
      </c>
      <c r="CTX4">
        <v>3.6043155496193799</v>
      </c>
      <c r="CTY4">
        <v>3.6056484364963599</v>
      </c>
      <c r="CTZ4">
        <v>3.6050406864011402</v>
      </c>
      <c r="CUA4">
        <v>3.60581913184819</v>
      </c>
      <c r="CUB4">
        <v>3.60706412751935</v>
      </c>
      <c r="CUC4">
        <v>3.6075383852477101</v>
      </c>
      <c r="CUD4">
        <v>3.6079477525632702</v>
      </c>
      <c r="CUE4">
        <v>3.60796514691563</v>
      </c>
      <c r="CUF4">
        <v>3.6064664912772502</v>
      </c>
      <c r="CUG4">
        <v>3.6023628477960199</v>
      </c>
      <c r="CUH4">
        <v>3.5985819705694602</v>
      </c>
      <c r="CUI4">
        <v>3.59471651659995</v>
      </c>
      <c r="CUJ4">
        <v>3.5906790324579401</v>
      </c>
      <c r="CUK4">
        <v>3.5862523412390099</v>
      </c>
      <c r="CUL4">
        <v>3.5806195518175299</v>
      </c>
      <c r="CUM4">
        <v>3.5750926285706601</v>
      </c>
      <c r="CUN4">
        <v>3.5702887348707701</v>
      </c>
      <c r="CUO4">
        <v>3.5650300754447701</v>
      </c>
      <c r="CUP4">
        <v>3.56075243426509</v>
      </c>
      <c r="CUQ4">
        <v>3.5566956206218898</v>
      </c>
      <c r="CUR4">
        <v>3.5530012918488798</v>
      </c>
      <c r="CUS4">
        <v>3.54840678122331</v>
      </c>
      <c r="CUT4">
        <v>3.5436409872721</v>
      </c>
      <c r="CUU4">
        <v>3.5398181121045398</v>
      </c>
      <c r="CUV4">
        <v>3.5357237863724298</v>
      </c>
      <c r="CUW4">
        <v>3.5322871910789799</v>
      </c>
      <c r="CUX4">
        <v>3.53119046987312</v>
      </c>
      <c r="CUY4">
        <v>3.5310489968274399</v>
      </c>
      <c r="CUZ4">
        <v>3.53200374343252</v>
      </c>
      <c r="CVA4">
        <v>3.5352901153291501</v>
      </c>
      <c r="CVB4">
        <v>3.5394284542099999</v>
      </c>
      <c r="CVC4">
        <v>3.5434962856584802</v>
      </c>
      <c r="CVD4">
        <v>3.5491235009698001</v>
      </c>
      <c r="CVE4">
        <v>3.5531059621314598</v>
      </c>
      <c r="CVF4">
        <v>3.55589240807371</v>
      </c>
      <c r="CVG4">
        <v>3.5604059656769702</v>
      </c>
      <c r="CVH4">
        <v>3.5648086358287299</v>
      </c>
      <c r="CVI4">
        <v>3.5685901710686401</v>
      </c>
      <c r="CVJ4">
        <v>3.57233605611213</v>
      </c>
      <c r="CVK4">
        <v>3.57530241677728</v>
      </c>
      <c r="CVL4">
        <v>3.5775576982094299</v>
      </c>
      <c r="CVM4">
        <v>3.5790948405990299</v>
      </c>
      <c r="CVN4">
        <v>3.5798386940146201</v>
      </c>
      <c r="CVO4">
        <v>3.5795115843222098</v>
      </c>
      <c r="CVP4">
        <v>3.5791073614667499</v>
      </c>
      <c r="CVQ4">
        <v>3.5781388170340498</v>
      </c>
      <c r="CVR4">
        <v>3.57863195699395</v>
      </c>
      <c r="CVS4">
        <v>3.5792392388608398</v>
      </c>
      <c r="CVT4">
        <v>3.5807242927755198</v>
      </c>
      <c r="CVU4">
        <v>3.5818270197292201</v>
      </c>
      <c r="CVV4">
        <v>3.5826514130485601</v>
      </c>
      <c r="CVW4">
        <v>3.5845579614174499</v>
      </c>
      <c r="CVX4">
        <v>3.5876358522906902</v>
      </c>
      <c r="CVY4">
        <v>3.59028567097047</v>
      </c>
      <c r="CVZ4">
        <v>3.5942416097718302</v>
      </c>
      <c r="CWA4">
        <v>3.5980913794186402</v>
      </c>
      <c r="CWB4">
        <v>3.6017326884754901</v>
      </c>
      <c r="CWC4">
        <v>3.60705725194414</v>
      </c>
      <c r="CWD4">
        <v>3.6131697617195102</v>
      </c>
      <c r="CWE4">
        <v>3.6193006404970798</v>
      </c>
      <c r="CWF4">
        <v>3.62490820360581</v>
      </c>
      <c r="CWG4">
        <v>3.6290874400629698</v>
      </c>
      <c r="CWH4">
        <v>3.6324619847402899</v>
      </c>
      <c r="CWI4">
        <v>3.6370798609522699</v>
      </c>
      <c r="CWJ4">
        <v>3.63889903181171</v>
      </c>
      <c r="CWK4">
        <v>3.6397083547625999</v>
      </c>
      <c r="CWL4">
        <v>3.64005551445082</v>
      </c>
      <c r="CWM4">
        <v>3.6403167307376298</v>
      </c>
      <c r="CWN4">
        <v>3.6386758668059</v>
      </c>
      <c r="CWO4">
        <v>3.6375503778636298</v>
      </c>
      <c r="CWP4">
        <v>3.63706519719983</v>
      </c>
      <c r="CWQ4">
        <v>3.6355709428956402</v>
      </c>
      <c r="CWR4">
        <v>3.6338398744109899</v>
      </c>
      <c r="CWS4">
        <v>3.6310210534192202</v>
      </c>
      <c r="CWT4">
        <v>3.6298798861839101</v>
      </c>
      <c r="CWU4">
        <v>3.6290591132670902</v>
      </c>
      <c r="CWV4">
        <v>3.6279352133847298</v>
      </c>
      <c r="CWW4">
        <v>3.62591915437446</v>
      </c>
      <c r="CWX4">
        <v>3.62407932611299</v>
      </c>
      <c r="CWY4">
        <v>3.6238981431515298</v>
      </c>
      <c r="CWZ4">
        <v>3.6238448639563199</v>
      </c>
      <c r="CXA4">
        <v>3.6239831047187701</v>
      </c>
      <c r="CXB4">
        <v>3.6228076555803499</v>
      </c>
      <c r="CXC4">
        <v>3.6217828612986498</v>
      </c>
      <c r="CXD4">
        <v>3.62147018453595</v>
      </c>
      <c r="CXE4">
        <v>3.6197387738583999</v>
      </c>
      <c r="CXF4">
        <v>3.61913891046144</v>
      </c>
      <c r="CXG4">
        <v>3.6208548793841402</v>
      </c>
      <c r="CXH4">
        <v>3.6206921747077701</v>
      </c>
      <c r="CXI4">
        <v>3.6184597992418199</v>
      </c>
      <c r="CXJ4">
        <v>3.61628657060953</v>
      </c>
      <c r="CXK4">
        <v>3.6149459634922398</v>
      </c>
      <c r="CXL4">
        <v>3.6135530987690898</v>
      </c>
      <c r="CXM4">
        <v>3.6120456819202098</v>
      </c>
      <c r="CXN4">
        <v>3.6105960010882399</v>
      </c>
      <c r="CXO4">
        <v>3.6081958932268798</v>
      </c>
      <c r="CXP4">
        <v>3.6044434105433001</v>
      </c>
      <c r="CXQ4">
        <v>3.60248165617161</v>
      </c>
      <c r="CXR4">
        <v>3.60092071525008</v>
      </c>
      <c r="CXS4">
        <v>3.5983255495925999</v>
      </c>
      <c r="CXT4">
        <v>3.59694990535223</v>
      </c>
      <c r="CXU4">
        <v>3.5944196280317602</v>
      </c>
      <c r="CXV4">
        <v>3.5919820404860801</v>
      </c>
      <c r="CXW4">
        <v>3.5904448376967202</v>
      </c>
      <c r="CXX4">
        <v>3.5882130450118699</v>
      </c>
      <c r="CXY4">
        <v>3.5858378033743001</v>
      </c>
      <c r="CXZ4">
        <v>3.5836971754295499</v>
      </c>
      <c r="CYA4">
        <v>3.58361350301286</v>
      </c>
      <c r="CYB4">
        <v>3.5839192543848801</v>
      </c>
      <c r="CYC4">
        <v>3.58373059149462</v>
      </c>
      <c r="CYD4">
        <v>3.5832785849406101</v>
      </c>
      <c r="CYE4">
        <v>3.5825433370965301</v>
      </c>
      <c r="CYF4">
        <v>3.5831019163848299</v>
      </c>
      <c r="CYG4">
        <v>3.5832473990420999</v>
      </c>
      <c r="CYH4">
        <v>3.5825413107700301</v>
      </c>
      <c r="CYI4">
        <v>3.5820870825524902</v>
      </c>
      <c r="CYJ4">
        <v>3.5815312560515098</v>
      </c>
      <c r="CYK4">
        <v>3.58174975549445</v>
      </c>
      <c r="CYL4">
        <v>3.5828204696028298</v>
      </c>
      <c r="CYM4">
        <v>3.5847740079703998</v>
      </c>
      <c r="CYN4">
        <v>3.5870634906322501</v>
      </c>
      <c r="CYO4">
        <v>3.58962939694658</v>
      </c>
      <c r="CYP4">
        <v>3.5937272535902398</v>
      </c>
      <c r="CYQ4">
        <v>3.5960439901100401</v>
      </c>
      <c r="CYR4">
        <v>3.5976385532698698</v>
      </c>
      <c r="CYS4">
        <v>3.5972867731438001</v>
      </c>
      <c r="CYT4">
        <v>3.5977750227783898</v>
      </c>
      <c r="CYU4">
        <v>3.5981256017178</v>
      </c>
      <c r="CYV4">
        <v>3.59804458295568</v>
      </c>
      <c r="CYW4">
        <v>3.59623191193762</v>
      </c>
      <c r="CYX4">
        <v>3.5947143131728598</v>
      </c>
      <c r="CYY4">
        <v>3.5930392810393101</v>
      </c>
      <c r="CYZ4">
        <v>3.5902027018583098</v>
      </c>
      <c r="CZA4">
        <v>3.5865435403320198</v>
      </c>
      <c r="CZB4">
        <v>3.5825327908536799</v>
      </c>
      <c r="CZC4">
        <v>3.5786886000070299</v>
      </c>
      <c r="CZD4">
        <v>3.5737237899241601</v>
      </c>
      <c r="CZE4">
        <v>3.5691112797531201</v>
      </c>
      <c r="CZF4">
        <v>3.56555878567666</v>
      </c>
      <c r="CZG4">
        <v>3.5620383810062202</v>
      </c>
      <c r="CZH4">
        <v>3.5582541332832802</v>
      </c>
      <c r="CZI4">
        <v>3.55517779245094</v>
      </c>
      <c r="CZJ4">
        <v>3.5535003344870599</v>
      </c>
      <c r="CZK4">
        <v>3.5515896731796102</v>
      </c>
      <c r="CZL4">
        <v>3.5494585576223798</v>
      </c>
      <c r="CZM4">
        <v>3.5462220540884499</v>
      </c>
      <c r="CZN4">
        <v>3.5424563555095401</v>
      </c>
      <c r="CZO4">
        <v>3.5397176605176202</v>
      </c>
      <c r="CZP4">
        <v>3.5372163409279098</v>
      </c>
      <c r="CZQ4">
        <v>3.5357755286741699</v>
      </c>
      <c r="CZR4">
        <v>3.53519381052639</v>
      </c>
      <c r="CZS4">
        <v>3.5350884895350201</v>
      </c>
      <c r="CZT4">
        <v>3.5357948551695801</v>
      </c>
      <c r="CZU4">
        <v>3.53798794300819</v>
      </c>
      <c r="CZV4">
        <v>3.5405331184444302</v>
      </c>
      <c r="CZW4">
        <v>3.5432280555875302</v>
      </c>
      <c r="CZX4">
        <v>3.5455694050781301</v>
      </c>
      <c r="CZY4">
        <v>3.5463910113804</v>
      </c>
      <c r="CZZ4">
        <v>3.546625812407</v>
      </c>
      <c r="DAA4">
        <v>3.5471678037049399</v>
      </c>
      <c r="DAB4">
        <v>3.5465623677746598</v>
      </c>
      <c r="DAC4">
        <v>3.5465009931909099</v>
      </c>
      <c r="DAD4">
        <v>3.5467781690937499</v>
      </c>
      <c r="DAE4">
        <v>3.54713336095499</v>
      </c>
      <c r="DAF4">
        <v>3.54775632270495</v>
      </c>
      <c r="DAG4">
        <v>3.5483381609229001</v>
      </c>
      <c r="DAH4">
        <v>3.5488370441032102</v>
      </c>
      <c r="DAI4">
        <v>3.5492750890218399</v>
      </c>
      <c r="DAJ4">
        <v>3.55059311664915</v>
      </c>
      <c r="DAK4">
        <v>3.55166508410773</v>
      </c>
      <c r="DAL4">
        <v>3.5500244922327799</v>
      </c>
      <c r="DAM4">
        <v>3.5481152086608501</v>
      </c>
      <c r="DAN4">
        <v>3.5466279978233</v>
      </c>
      <c r="DAO4">
        <v>3.54626288222605</v>
      </c>
      <c r="DAP4">
        <v>3.54732155784881</v>
      </c>
      <c r="DAQ4">
        <v>3.5473301263920498</v>
      </c>
      <c r="DAR4">
        <v>3.5481022376448998</v>
      </c>
      <c r="DAS4">
        <v>3.5490276544814501</v>
      </c>
      <c r="DAT4">
        <v>3.54964161837237</v>
      </c>
      <c r="DAU4">
        <v>3.5502122690125901</v>
      </c>
      <c r="DAV4">
        <v>3.5506912235353401</v>
      </c>
      <c r="DAW4">
        <v>3.5512553919913801</v>
      </c>
      <c r="DAX4">
        <v>3.5519899169924001</v>
      </c>
      <c r="DAY4">
        <v>3.5519734410197299</v>
      </c>
      <c r="DAZ4">
        <v>3.55093974746966</v>
      </c>
      <c r="DBA4">
        <v>3.5509759171470399</v>
      </c>
      <c r="DBB4">
        <v>3.5507948800306002</v>
      </c>
      <c r="DBC4">
        <v>3.55204120152783</v>
      </c>
      <c r="DBD4">
        <v>3.55222037905948</v>
      </c>
      <c r="DBE4">
        <v>3.55179527770429</v>
      </c>
      <c r="DBF4">
        <v>3.5528264105510301</v>
      </c>
      <c r="DBG4">
        <v>3.5551469879823201</v>
      </c>
      <c r="DBH4">
        <v>3.5561451397121999</v>
      </c>
      <c r="DBI4">
        <v>3.5572200815593198</v>
      </c>
      <c r="DBJ4">
        <v>3.55950069239127</v>
      </c>
      <c r="DBK4">
        <v>3.5628422602770198</v>
      </c>
      <c r="DBL4">
        <v>3.56444803419835</v>
      </c>
      <c r="DBM4">
        <v>3.5674666035873002</v>
      </c>
      <c r="DBN4">
        <v>3.5707528065290801</v>
      </c>
      <c r="DBO4">
        <v>3.57382269181366</v>
      </c>
      <c r="DBP4">
        <v>3.5762376294363798</v>
      </c>
      <c r="DBQ4">
        <v>3.5773398716795799</v>
      </c>
      <c r="DBR4">
        <v>3.5783488358754099</v>
      </c>
      <c r="DBS4">
        <v>3.57892586329094</v>
      </c>
      <c r="DBT4">
        <v>3.58167912618898</v>
      </c>
      <c r="DBU4">
        <v>3.5842173658732901</v>
      </c>
      <c r="DBV4">
        <v>3.5861991972830198</v>
      </c>
      <c r="DBW4">
        <v>3.58785064381851</v>
      </c>
      <c r="DBX4">
        <v>3.5886181432509399</v>
      </c>
      <c r="DBY4">
        <v>3.59127520679671</v>
      </c>
      <c r="DBZ4">
        <v>3.59415656935909</v>
      </c>
      <c r="DCA4">
        <v>3.5966635502779498</v>
      </c>
      <c r="DCB4">
        <v>3.5998946600492401</v>
      </c>
      <c r="DCC4">
        <v>3.60258338947909</v>
      </c>
      <c r="DCD4">
        <v>3.60473270078124</v>
      </c>
      <c r="DCE4">
        <v>3.60595428758048</v>
      </c>
      <c r="DCF4">
        <v>3.6063122297438701</v>
      </c>
      <c r="DCG4">
        <v>3.6080845848391898</v>
      </c>
      <c r="DCH4">
        <v>3.6102754812087499</v>
      </c>
      <c r="DCI4">
        <v>3.6121539182163001</v>
      </c>
      <c r="DCJ4">
        <v>3.6153711633218402</v>
      </c>
      <c r="DCK4">
        <v>3.6180660498758499</v>
      </c>
      <c r="DCL4">
        <v>3.62057286048816</v>
      </c>
      <c r="DCM4">
        <v>3.62122788983516</v>
      </c>
      <c r="DCN4">
        <v>3.62212360658171</v>
      </c>
      <c r="DCO4">
        <v>3.6213687904245901</v>
      </c>
      <c r="DCP4">
        <v>3.6196302697346101</v>
      </c>
      <c r="DCQ4">
        <v>3.6188528620461198</v>
      </c>
      <c r="DCR4">
        <v>3.61835900410082</v>
      </c>
      <c r="DCS4">
        <v>3.6169553523946898</v>
      </c>
      <c r="DCT4">
        <v>3.6152082601509101</v>
      </c>
      <c r="DCU4">
        <v>3.6137759060097401</v>
      </c>
      <c r="DCV4">
        <v>3.6125901805021701</v>
      </c>
      <c r="DCW4">
        <v>3.60981515545134</v>
      </c>
      <c r="DCX4">
        <v>3.6061349272150101</v>
      </c>
      <c r="DCY4">
        <v>3.6011610121155502</v>
      </c>
      <c r="DCZ4">
        <v>3.5965834967648602</v>
      </c>
      <c r="DDA4">
        <v>3.5908919428347401</v>
      </c>
      <c r="DDB4">
        <v>3.5863918433408002</v>
      </c>
      <c r="DDC4">
        <v>3.5814243990083101</v>
      </c>
      <c r="DDD4">
        <v>3.57596156665524</v>
      </c>
      <c r="DDE4">
        <v>3.5727086670892998</v>
      </c>
      <c r="DDF4">
        <v>3.5718467367090101</v>
      </c>
      <c r="DDG4">
        <v>3.5702588824861698</v>
      </c>
      <c r="DDH4">
        <v>3.56878431342597</v>
      </c>
      <c r="DDI4">
        <v>3.5693583588142701</v>
      </c>
      <c r="DDJ4">
        <v>3.5692959937050701</v>
      </c>
      <c r="DDK4">
        <v>3.5709023406807998</v>
      </c>
      <c r="DDL4">
        <v>3.5730933036410599</v>
      </c>
      <c r="DDM4">
        <v>3.5750254175697198</v>
      </c>
      <c r="DDN4">
        <v>3.5763196735098002</v>
      </c>
      <c r="DDO4">
        <v>3.5791020345940598</v>
      </c>
      <c r="DDP4">
        <v>3.5822006733882801</v>
      </c>
      <c r="DDQ4">
        <v>3.5842124706282901</v>
      </c>
      <c r="DDR4">
        <v>3.58630181513352</v>
      </c>
      <c r="DDS4">
        <v>3.5871899181680198</v>
      </c>
      <c r="DDT4">
        <v>3.5880424683820502</v>
      </c>
      <c r="DDU4">
        <v>3.5902336141489402</v>
      </c>
      <c r="DDV4">
        <v>3.59260245176494</v>
      </c>
      <c r="DDW4">
        <v>3.5938361923587498</v>
      </c>
      <c r="DDX4">
        <v>3.5951745822247601</v>
      </c>
      <c r="DDY4">
        <v>3.5955720945430598</v>
      </c>
      <c r="DDZ4">
        <v>3.5978226847541501</v>
      </c>
      <c r="DEA4">
        <v>3.59793000415333</v>
      </c>
      <c r="DEB4">
        <v>3.5972938640625198</v>
      </c>
      <c r="DEC4">
        <v>3.5973824730400898</v>
      </c>
      <c r="DED4">
        <v>3.59657198742185</v>
      </c>
      <c r="DEE4">
        <v>3.59578119241836</v>
      </c>
      <c r="DEF4">
        <v>3.5956216073360898</v>
      </c>
      <c r="DEG4">
        <v>3.59661340591679</v>
      </c>
      <c r="DEH4">
        <v>3.59648379938209</v>
      </c>
      <c r="DEI4">
        <v>3.5961120815137502</v>
      </c>
      <c r="DEJ4">
        <v>3.5952377905816499</v>
      </c>
      <c r="DEK4">
        <v>3.5942666118331599</v>
      </c>
      <c r="DEL4">
        <v>3.5936754797380699</v>
      </c>
      <c r="DEM4">
        <v>3.5924733315203898</v>
      </c>
      <c r="DEN4">
        <v>3.5920962451601701</v>
      </c>
      <c r="DEO4">
        <v>3.5920910360951401</v>
      </c>
      <c r="DEP4">
        <v>3.5915436776891401</v>
      </c>
      <c r="DEQ4">
        <v>3.59124398810863</v>
      </c>
      <c r="DER4">
        <v>3.5918536550265698</v>
      </c>
      <c r="DES4">
        <v>3.5932800457629099</v>
      </c>
      <c r="DET4">
        <v>3.5951041376993</v>
      </c>
      <c r="DEU4">
        <v>3.5965459266845601</v>
      </c>
      <c r="DEV4">
        <v>3.59710723437437</v>
      </c>
      <c r="DEW4">
        <v>3.5977238484955998</v>
      </c>
      <c r="DEX4">
        <v>3.5977140952698998</v>
      </c>
      <c r="DEY4">
        <v>3.5972878332718499</v>
      </c>
      <c r="DEZ4">
        <v>3.5977122608060901</v>
      </c>
      <c r="DFA4">
        <v>3.5994080657310201</v>
      </c>
      <c r="DFB4">
        <v>3.6013818656911498</v>
      </c>
      <c r="DFC4">
        <v>3.60506746699591</v>
      </c>
      <c r="DFD4">
        <v>3.6066418581675999</v>
      </c>
      <c r="DFE4">
        <v>3.6079342729639401</v>
      </c>
      <c r="DFF4">
        <v>3.6090420390431199</v>
      </c>
      <c r="DFG4">
        <v>3.61148754095109</v>
      </c>
      <c r="DFH4">
        <v>3.6139956382301799</v>
      </c>
      <c r="DFI4">
        <v>3.6157367941373</v>
      </c>
      <c r="DFJ4">
        <v>3.6176753372397901</v>
      </c>
      <c r="DFK4">
        <v>3.6198666988335</v>
      </c>
      <c r="DFL4">
        <v>3.6218187809595301</v>
      </c>
      <c r="DFM4">
        <v>3.6214146326921099</v>
      </c>
      <c r="DFN4">
        <v>3.6219030651925199</v>
      </c>
      <c r="DFO4">
        <v>3.6188935465229899</v>
      </c>
      <c r="DFP4">
        <v>3.6162026613547602</v>
      </c>
      <c r="DFQ4">
        <v>3.6122704976896598</v>
      </c>
      <c r="DFR4">
        <v>3.6083424821688399</v>
      </c>
      <c r="DFS4">
        <v>3.6060401841954901</v>
      </c>
      <c r="DFT4">
        <v>3.60341615495296</v>
      </c>
      <c r="DFU4">
        <v>3.6028032749693302</v>
      </c>
      <c r="DFV4">
        <v>3.6029040503952601</v>
      </c>
      <c r="DFW4">
        <v>3.6026445178647601</v>
      </c>
      <c r="DFX4">
        <v>3.6014440746635499</v>
      </c>
      <c r="DFY4">
        <v>3.5998121071656501</v>
      </c>
      <c r="DFZ4">
        <v>3.5986273526248902</v>
      </c>
      <c r="DGA4">
        <v>3.5952641572065098</v>
      </c>
      <c r="DGB4">
        <v>3.5927719010703498</v>
      </c>
      <c r="DGC4">
        <v>3.5907483962155902</v>
      </c>
      <c r="DGD4">
        <v>3.5896591680348502</v>
      </c>
      <c r="DGE4">
        <v>3.5906069923620798</v>
      </c>
      <c r="DGF4">
        <v>3.59103760071861</v>
      </c>
      <c r="DGG4">
        <v>3.5903830283428801</v>
      </c>
      <c r="DGH4">
        <v>3.5908700838912102</v>
      </c>
      <c r="DGI4">
        <v>3.5920923293693701</v>
      </c>
      <c r="DGJ4">
        <v>3.5929374849951699</v>
      </c>
      <c r="DGK4">
        <v>3.5930132938893098</v>
      </c>
      <c r="DGL4">
        <v>3.5932348857913898</v>
      </c>
      <c r="DGM4">
        <v>3.59225156451321</v>
      </c>
      <c r="DGN4">
        <v>3.5913638044762402</v>
      </c>
      <c r="DGO4">
        <v>3.58988885106276</v>
      </c>
      <c r="DGP4">
        <v>3.5877326969191801</v>
      </c>
      <c r="DGQ4">
        <v>3.5866744568518798</v>
      </c>
      <c r="DGR4">
        <v>3.58569714881998</v>
      </c>
      <c r="DGS4">
        <v>3.5860734588828702</v>
      </c>
      <c r="DGT4">
        <v>3.5852776493559899</v>
      </c>
      <c r="DGU4">
        <v>3.5847379782163999</v>
      </c>
      <c r="DGV4">
        <v>3.58318998024397</v>
      </c>
      <c r="DGW4">
        <v>3.5823514997399899</v>
      </c>
      <c r="DGX4">
        <v>3.58281604700738</v>
      </c>
      <c r="DGY4">
        <v>3.5841664512841498</v>
      </c>
      <c r="DGZ4">
        <v>3.5832205084537798</v>
      </c>
      <c r="DHA4">
        <v>3.58298053726676</v>
      </c>
      <c r="DHB4">
        <v>3.5827112168502602</v>
      </c>
      <c r="DHC4">
        <v>3.5827333627163802</v>
      </c>
      <c r="DHD4">
        <v>3.5821560917568398</v>
      </c>
      <c r="DHE4">
        <v>3.5800072338378399</v>
      </c>
      <c r="DHF4">
        <v>3.5789024021822899</v>
      </c>
      <c r="DHG4">
        <v>3.57738624073184</v>
      </c>
      <c r="DHH4">
        <v>3.5756808339976298</v>
      </c>
      <c r="DHI4">
        <v>3.5742871729478898</v>
      </c>
      <c r="DHJ4">
        <v>3.57548676599753</v>
      </c>
      <c r="DHK4">
        <v>3.5787961689173802</v>
      </c>
      <c r="DHL4">
        <v>3.5803092704895998</v>
      </c>
      <c r="DHM4">
        <v>3.5811098437170301</v>
      </c>
      <c r="DHN4">
        <v>3.5827290434824302</v>
      </c>
      <c r="DHO4">
        <v>3.58205467549663</v>
      </c>
      <c r="DHP4">
        <v>3.5826092052768601</v>
      </c>
      <c r="DHQ4">
        <v>3.5827220958974602</v>
      </c>
      <c r="DHR4">
        <v>3.5841326220057099</v>
      </c>
      <c r="DHS4">
        <v>3.5844351433417301</v>
      </c>
      <c r="DHT4">
        <v>3.5837379441679</v>
      </c>
      <c r="DHU4">
        <v>3.58532429127348</v>
      </c>
      <c r="DHV4">
        <v>3.58722832963289</v>
      </c>
      <c r="DHW4">
        <v>3.5885147506656301</v>
      </c>
      <c r="DHX4">
        <v>3.5885544503824698</v>
      </c>
      <c r="DHY4">
        <v>3.58959248055125</v>
      </c>
      <c r="DHZ4">
        <v>3.5907593654655199</v>
      </c>
      <c r="DIA4">
        <v>3.5895064262332501</v>
      </c>
      <c r="DIB4">
        <v>3.5874673763567402</v>
      </c>
      <c r="DIC4">
        <v>3.5884620808807699</v>
      </c>
      <c r="DID4">
        <v>3.5892441380457298</v>
      </c>
      <c r="DIE4">
        <v>3.58791846858152</v>
      </c>
      <c r="DIF4">
        <v>3.58583264593616</v>
      </c>
      <c r="DIG4">
        <v>3.5835243938925001</v>
      </c>
      <c r="DIH4">
        <v>3.5820788017936098</v>
      </c>
      <c r="DII4">
        <v>3.5805851639509201</v>
      </c>
      <c r="DIJ4">
        <v>3.5793045028735899</v>
      </c>
      <c r="DIK4">
        <v>3.5781004281738999</v>
      </c>
      <c r="DIL4">
        <v>3.5760683080895799</v>
      </c>
      <c r="DIM4">
        <v>3.5753474541893699</v>
      </c>
      <c r="DIN4">
        <v>3.57431066489537</v>
      </c>
      <c r="DIO4">
        <v>3.5729047497504598</v>
      </c>
      <c r="DIP4">
        <v>3.5718080369357001</v>
      </c>
      <c r="DIQ4">
        <v>3.57073498566825</v>
      </c>
      <c r="DIR4">
        <v>3.5692487003903501</v>
      </c>
      <c r="DIS4">
        <v>3.5680235467589898</v>
      </c>
      <c r="DIT4">
        <v>3.5689747738120201</v>
      </c>
      <c r="DIU4">
        <v>3.57031179672249</v>
      </c>
      <c r="DIV4">
        <v>3.5707989621734701</v>
      </c>
      <c r="DIW4">
        <v>3.5703378983029399</v>
      </c>
      <c r="DIX4">
        <v>3.5696613800408499</v>
      </c>
      <c r="DIY4">
        <v>3.5675174761975299</v>
      </c>
      <c r="DIZ4">
        <v>3.5673522645140401</v>
      </c>
      <c r="DJA4">
        <v>3.5673741384861302</v>
      </c>
      <c r="DJB4">
        <v>3.5662314759226899</v>
      </c>
      <c r="DJC4">
        <v>3.5653107222614899</v>
      </c>
      <c r="DJD4">
        <v>3.5630886618450899</v>
      </c>
      <c r="DJE4">
        <v>3.5616604315953899</v>
      </c>
      <c r="DJF4">
        <v>3.5602065041667998</v>
      </c>
      <c r="DJG4">
        <v>3.5589477563823202</v>
      </c>
      <c r="DJH4">
        <v>3.55817399539134</v>
      </c>
      <c r="DJI4">
        <v>3.5583143535383099</v>
      </c>
      <c r="DJJ4">
        <v>3.55763333647511</v>
      </c>
      <c r="DJK4">
        <v>3.55560877679198</v>
      </c>
      <c r="DJL4">
        <v>3.5537153287333698</v>
      </c>
      <c r="DJM4">
        <v>3.5512564843294299</v>
      </c>
      <c r="DJN4">
        <v>3.5494935307831499</v>
      </c>
      <c r="DJO4">
        <v>3.5461823233933201</v>
      </c>
      <c r="DJP4">
        <v>3.5440834355109798</v>
      </c>
      <c r="DJQ4">
        <v>3.5425429953412499</v>
      </c>
      <c r="DJR4">
        <v>3.5401380898663199</v>
      </c>
      <c r="DJS4">
        <v>3.5377377029452401</v>
      </c>
      <c r="DJT4">
        <v>3.5364572393893998</v>
      </c>
      <c r="DJU4">
        <v>3.5377629368591101</v>
      </c>
      <c r="DJV4">
        <v>3.5385910483605398</v>
      </c>
      <c r="DJW4">
        <v>3.54074184759956</v>
      </c>
      <c r="DJX4">
        <v>3.5417896971317999</v>
      </c>
      <c r="DJY4">
        <v>3.5429413460158399</v>
      </c>
      <c r="DJZ4">
        <v>3.5437673829415099</v>
      </c>
      <c r="DKA4">
        <v>3.5448525915815501</v>
      </c>
      <c r="DKB4">
        <v>3.5453274308131002</v>
      </c>
      <c r="DKC4">
        <v>3.5443652361853601</v>
      </c>
      <c r="DKD4">
        <v>3.5432713108987199</v>
      </c>
      <c r="DKE4">
        <v>3.5427557959074099</v>
      </c>
      <c r="DKF4">
        <v>3.5418281936591902</v>
      </c>
      <c r="DKG4">
        <v>3.5408540077714199</v>
      </c>
      <c r="DKH4">
        <v>3.5404135189183199</v>
      </c>
      <c r="DKI4">
        <v>3.54058304079672</v>
      </c>
      <c r="DKJ4">
        <v>3.5400360371714301</v>
      </c>
      <c r="DKK4">
        <v>3.53931845408859</v>
      </c>
      <c r="DKL4">
        <v>3.53957204185369</v>
      </c>
      <c r="DKM4">
        <v>3.5401516827414699</v>
      </c>
      <c r="DKN4">
        <v>3.53936059892213</v>
      </c>
      <c r="DKO4">
        <v>3.5402220689885899</v>
      </c>
      <c r="DKP4">
        <v>3.5403937268654002</v>
      </c>
      <c r="DKQ4">
        <v>3.53988333453227</v>
      </c>
      <c r="DKR4">
        <v>3.5380779684988202</v>
      </c>
      <c r="DKS4">
        <v>3.5364103112453802</v>
      </c>
      <c r="DKT4">
        <v>3.5348741310958398</v>
      </c>
      <c r="DKU4">
        <v>3.5332445167463602</v>
      </c>
      <c r="DKV4">
        <v>3.53103905353808</v>
      </c>
      <c r="DKW4">
        <v>3.5275577097348099</v>
      </c>
      <c r="DKX4">
        <v>3.5274516169580199</v>
      </c>
      <c r="DKY4">
        <v>3.5289113128988001</v>
      </c>
      <c r="DKZ4">
        <v>3.5298849870433302</v>
      </c>
      <c r="DLA4">
        <v>3.5306759929501501</v>
      </c>
      <c r="DLB4">
        <v>3.5317795430180299</v>
      </c>
      <c r="DLC4">
        <v>3.5327833096210002</v>
      </c>
      <c r="DLD4">
        <v>3.5331401623068701</v>
      </c>
      <c r="DLE4">
        <v>3.5344309968495602</v>
      </c>
      <c r="DLF4">
        <v>3.5344705633088198</v>
      </c>
      <c r="DLG4">
        <v>3.5365079976812499</v>
      </c>
      <c r="DLH4">
        <v>3.5365678607367301</v>
      </c>
      <c r="DLI4">
        <v>3.5363360550104499</v>
      </c>
      <c r="DLJ4">
        <v>3.53703252503013</v>
      </c>
      <c r="DLK4">
        <v>3.5377965958827202</v>
      </c>
      <c r="DLL4">
        <v>3.5370171277013398</v>
      </c>
      <c r="DLM4">
        <v>3.53727208078526</v>
      </c>
      <c r="DLN4">
        <v>3.5376915494055101</v>
      </c>
      <c r="DLO4">
        <v>3.5372883413538698</v>
      </c>
      <c r="DLP4">
        <v>3.5373644293785098</v>
      </c>
      <c r="DLQ4">
        <v>3.5382162242375998</v>
      </c>
      <c r="DLR4">
        <v>3.5412098074457399</v>
      </c>
      <c r="DLS4">
        <v>3.5437651172165898</v>
      </c>
      <c r="DLT4">
        <v>3.5457281321519698</v>
      </c>
      <c r="DLU4">
        <v>3.5469590411571899</v>
      </c>
      <c r="DLV4">
        <v>3.5461512014016301</v>
      </c>
      <c r="DLW4">
        <v>3.5459633225464202</v>
      </c>
      <c r="DLX4">
        <v>3.5438207466967699</v>
      </c>
      <c r="DLY4">
        <v>3.5416894021670502</v>
      </c>
      <c r="DLZ4">
        <v>3.5395671767241699</v>
      </c>
      <c r="DMA4">
        <v>3.5385386610778</v>
      </c>
      <c r="DMB4">
        <v>3.5350111879356301</v>
      </c>
      <c r="DMC4">
        <v>3.5328031513579798</v>
      </c>
      <c r="DMD4">
        <v>3.5303968877242</v>
      </c>
      <c r="DME4">
        <v>3.5270884024203002</v>
      </c>
      <c r="DMF4">
        <v>3.52421012570673</v>
      </c>
      <c r="DMG4">
        <v>3.5219504600595801</v>
      </c>
      <c r="DMH4">
        <v>3.5196119913250001</v>
      </c>
      <c r="DMI4">
        <v>3.5162144472750798</v>
      </c>
      <c r="DMJ4">
        <v>3.5144495923570198</v>
      </c>
      <c r="DMK4">
        <v>3.51316418557836</v>
      </c>
      <c r="DML4">
        <v>3.5114260224882101</v>
      </c>
      <c r="DMM4">
        <v>3.5111787302822801</v>
      </c>
      <c r="DMN4">
        <v>3.51141531323462</v>
      </c>
      <c r="DMO4">
        <v>3.5104579134807201</v>
      </c>
      <c r="DMP4">
        <v>3.5103217221588601</v>
      </c>
      <c r="DMQ4">
        <v>3.5085285993642801</v>
      </c>
      <c r="DMR4">
        <v>3.50602002683067</v>
      </c>
      <c r="DMS4">
        <v>3.50405351450619</v>
      </c>
      <c r="DMT4">
        <v>3.5028239103832299</v>
      </c>
      <c r="DMU4">
        <v>3.5019160245637102</v>
      </c>
      <c r="DMV4">
        <v>3.4993407190031101</v>
      </c>
      <c r="DMW4">
        <v>3.49798331441486</v>
      </c>
      <c r="DMX4">
        <v>3.4981545528065898</v>
      </c>
      <c r="DMY4">
        <v>3.49960210663754</v>
      </c>
      <c r="DMZ4">
        <v>3.5004132086655999</v>
      </c>
      <c r="DNA4">
        <v>3.5008463675685202</v>
      </c>
      <c r="DNB4">
        <v>3.5003269645009398</v>
      </c>
      <c r="DNC4">
        <v>3.5002346299036802</v>
      </c>
      <c r="DND4">
        <v>3.5005202182231598</v>
      </c>
      <c r="DNE4">
        <v>3.5001160941008398</v>
      </c>
      <c r="DNF4">
        <v>3.5007973604145</v>
      </c>
      <c r="DNG4">
        <v>3.5023738102882498</v>
      </c>
      <c r="DNH4">
        <v>3.5045425145641</v>
      </c>
      <c r="DNI4">
        <v>3.5057866515263698</v>
      </c>
      <c r="DNJ4">
        <v>3.5056409545463301</v>
      </c>
      <c r="DNK4">
        <v>3.5062700502537898</v>
      </c>
      <c r="DNL4">
        <v>3.5083948014041102</v>
      </c>
      <c r="DNM4">
        <v>3.5090510227977001</v>
      </c>
      <c r="DNN4">
        <v>3.5075387765571899</v>
      </c>
      <c r="DNO4">
        <v>3.50772609879259</v>
      </c>
      <c r="DNP4">
        <v>3.5079256428936598</v>
      </c>
      <c r="DNQ4">
        <v>3.5093869460542102</v>
      </c>
      <c r="DNR4">
        <v>3.5117730669251599</v>
      </c>
      <c r="DNS4">
        <v>3.5127207748617302</v>
      </c>
      <c r="DNT4">
        <v>3.5132088484967499</v>
      </c>
      <c r="DNU4">
        <v>3.5128936357585698</v>
      </c>
      <c r="DNV4">
        <v>3.5128821149380598</v>
      </c>
      <c r="DNW4">
        <v>3.5141296854839399</v>
      </c>
      <c r="DNX4">
        <v>3.5153675886498599</v>
      </c>
      <c r="DNY4">
        <v>3.5144471195435099</v>
      </c>
      <c r="DNZ4">
        <v>3.5149468602854799</v>
      </c>
      <c r="DOA4">
        <v>3.5154708979463001</v>
      </c>
      <c r="DOB4">
        <v>3.5155549277522899</v>
      </c>
      <c r="DOC4">
        <v>3.5136452598385999</v>
      </c>
      <c r="DOD4">
        <v>3.5124111021796902</v>
      </c>
      <c r="DOE4">
        <v>3.5116501115009999</v>
      </c>
      <c r="DOF4">
        <v>3.5114032309703802</v>
      </c>
      <c r="DOG4">
        <v>3.51021227797388</v>
      </c>
      <c r="DOH4">
        <v>3.5085419514029801</v>
      </c>
      <c r="DOI4">
        <v>3.50627515606178</v>
      </c>
      <c r="DOJ4">
        <v>3.5061316314286599</v>
      </c>
      <c r="DOK4">
        <v>3.5052905038417301</v>
      </c>
      <c r="DOL4">
        <v>3.5044594958261599</v>
      </c>
      <c r="DOM4">
        <v>3.5029577391714302</v>
      </c>
      <c r="DON4">
        <v>3.50264150697376</v>
      </c>
      <c r="DOO4">
        <v>3.50245825925392</v>
      </c>
      <c r="DOP4">
        <v>3.5024796062288401</v>
      </c>
      <c r="DOQ4">
        <v>3.50355353474832</v>
      </c>
      <c r="DOR4">
        <v>3.5052919903450701</v>
      </c>
      <c r="DOS4">
        <v>3.50772990929531</v>
      </c>
      <c r="DOT4">
        <v>3.5078124694961201</v>
      </c>
      <c r="DOU4">
        <v>3.5082047987565002</v>
      </c>
      <c r="DOV4">
        <v>3.50962249174394</v>
      </c>
      <c r="DOW4">
        <v>3.5113192263892201</v>
      </c>
      <c r="DOX4">
        <v>3.5138244396308198</v>
      </c>
      <c r="DOY4">
        <v>3.5183162832128501</v>
      </c>
      <c r="DOZ4">
        <v>3.52364707266223</v>
      </c>
      <c r="DPA4">
        <v>3.5272017418419002</v>
      </c>
      <c r="DPB4">
        <v>3.52952018885237</v>
      </c>
      <c r="DPC4">
        <v>3.5314823616389099</v>
      </c>
      <c r="DPD4">
        <v>3.532603777426</v>
      </c>
      <c r="DPE4">
        <v>3.53355431334949</v>
      </c>
      <c r="DPF4">
        <v>3.5356714482303899</v>
      </c>
      <c r="DPG4">
        <v>3.53703102178808</v>
      </c>
      <c r="DPH4">
        <v>3.5379730071320799</v>
      </c>
      <c r="DPI4">
        <v>3.5386060683000502</v>
      </c>
      <c r="DPJ4">
        <v>3.5398679735986298</v>
      </c>
      <c r="DPK4">
        <v>3.5420518687219</v>
      </c>
      <c r="DPL4">
        <v>3.5438412116390201</v>
      </c>
      <c r="DPM4">
        <v>3.5451130428997901</v>
      </c>
      <c r="DPN4">
        <v>3.5471874978751901</v>
      </c>
      <c r="DPO4">
        <v>3.5497546281266401</v>
      </c>
      <c r="DPP4">
        <v>3.5525101829288901</v>
      </c>
      <c r="DPQ4">
        <v>3.5583189411556799</v>
      </c>
      <c r="DPR4">
        <v>3.5634139158287699</v>
      </c>
      <c r="DPS4">
        <v>3.5681997893877599</v>
      </c>
      <c r="DPT4">
        <v>3.5722637031590301</v>
      </c>
      <c r="DPU4">
        <v>3.5764115200870998</v>
      </c>
      <c r="DPV4">
        <v>3.5794514041413898</v>
      </c>
      <c r="DPW4">
        <v>3.5830821948166198</v>
      </c>
      <c r="DPX4">
        <v>3.5880738279360198</v>
      </c>
      <c r="DPY4">
        <v>3.5924405565818698</v>
      </c>
      <c r="DPZ4">
        <v>3.5961012011080302</v>
      </c>
      <c r="DQA4">
        <v>3.5986413996114099</v>
      </c>
      <c r="DQB4">
        <v>3.6002977679987</v>
      </c>
      <c r="DQC4">
        <v>3.5999869372405802</v>
      </c>
      <c r="DQD4">
        <v>3.5995626127065599</v>
      </c>
      <c r="DQE4">
        <v>3.5982452392812601</v>
      </c>
      <c r="DQF4">
        <v>3.5981917349210302</v>
      </c>
      <c r="DQG4">
        <v>3.59819530667846</v>
      </c>
      <c r="DQH4">
        <v>3.5981524734790802</v>
      </c>
      <c r="DQI4">
        <v>3.5993816042423101</v>
      </c>
      <c r="DQJ4">
        <v>3.5986338401433602</v>
      </c>
      <c r="DQK4">
        <v>3.5981954268094198</v>
      </c>
      <c r="DQL4">
        <v>3.5967003059853302</v>
      </c>
      <c r="DQM4">
        <v>3.5946801137025099</v>
      </c>
      <c r="DQN4">
        <v>3.59305168563683</v>
      </c>
      <c r="DQO4">
        <v>3.5923801030752802</v>
      </c>
      <c r="DQP4">
        <v>3.59090262471438</v>
      </c>
      <c r="DQQ4">
        <v>3.59004620216521</v>
      </c>
      <c r="DQR4">
        <v>3.5906246402266602</v>
      </c>
      <c r="DQS4">
        <v>3.5902180964644899</v>
      </c>
      <c r="DQT4">
        <v>3.5888283793948301</v>
      </c>
      <c r="DQU4">
        <v>3.5875142668064801</v>
      </c>
      <c r="DQV4">
        <v>3.5868816852418601</v>
      </c>
      <c r="DQW4">
        <v>3.5862513346981499</v>
      </c>
      <c r="DQX4">
        <v>3.5848407210186699</v>
      </c>
      <c r="DQY4">
        <v>3.58363751755663</v>
      </c>
      <c r="DQZ4">
        <v>3.5827082987704602</v>
      </c>
      <c r="DRA4">
        <v>3.5813980326070198</v>
      </c>
      <c r="DRB4">
        <v>3.5791165870906299</v>
      </c>
      <c r="DRC4">
        <v>3.57745811673067</v>
      </c>
      <c r="DRD4">
        <v>3.57595781080708</v>
      </c>
      <c r="DRE4">
        <v>3.5742376328612901</v>
      </c>
      <c r="DRF4">
        <v>3.5720732955631198</v>
      </c>
      <c r="DRG4">
        <v>3.5696469504683499</v>
      </c>
      <c r="DRH4">
        <v>3.56665089775613</v>
      </c>
      <c r="DRI4">
        <v>3.5630008650495602</v>
      </c>
      <c r="DRJ4">
        <v>3.5609416042534199</v>
      </c>
      <c r="DRK4">
        <v>3.5588758585517302</v>
      </c>
      <c r="DRL4">
        <v>3.5554066068479799</v>
      </c>
      <c r="DRM4">
        <v>3.55187478669857</v>
      </c>
      <c r="DRN4">
        <v>3.5497556113296</v>
      </c>
      <c r="DRO4">
        <v>3.5473768475016101</v>
      </c>
      <c r="DRP4">
        <v>3.5470067153690499</v>
      </c>
      <c r="DRQ4">
        <v>3.5459319939904601</v>
      </c>
      <c r="DRR4">
        <v>3.5442703254585601</v>
      </c>
      <c r="DRS4">
        <v>3.5418315909268401</v>
      </c>
      <c r="DRT4">
        <v>3.5408232293279398</v>
      </c>
      <c r="DRU4">
        <v>3.53939585659319</v>
      </c>
      <c r="DRV4">
        <v>3.5385711884170701</v>
      </c>
      <c r="DRW4">
        <v>3.5362812383700701</v>
      </c>
      <c r="DRX4">
        <v>3.5337467102834101</v>
      </c>
      <c r="DRY4">
        <v>3.5321828783661799</v>
      </c>
      <c r="DRZ4">
        <v>3.5296146500755898</v>
      </c>
      <c r="DSA4">
        <v>3.5274440149729802</v>
      </c>
      <c r="DSB4">
        <v>3.52611232727324</v>
      </c>
      <c r="DSC4">
        <v>3.5267509740390901</v>
      </c>
      <c r="DSD4">
        <v>3.5280120062953699</v>
      </c>
      <c r="DSE4">
        <v>3.5301335331294101</v>
      </c>
      <c r="DSF4">
        <v>3.5316873560538999</v>
      </c>
      <c r="DSG4">
        <v>3.5325171161243198</v>
      </c>
      <c r="DSH4">
        <v>3.5333473103395399</v>
      </c>
      <c r="DSI4">
        <v>3.5332320507089801</v>
      </c>
      <c r="DSJ4">
        <v>3.5342901693766202</v>
      </c>
      <c r="DSK4">
        <v>3.5360419809576702</v>
      </c>
      <c r="DSL4">
        <v>3.5385955307128101</v>
      </c>
      <c r="DSM4">
        <v>3.5421622956446801</v>
      </c>
      <c r="DSN4">
        <v>3.5452008744911301</v>
      </c>
      <c r="DSO4">
        <v>3.54729412716393</v>
      </c>
      <c r="DSP4">
        <v>3.5496760281392099</v>
      </c>
      <c r="DSQ4">
        <v>3.5529482947111002</v>
      </c>
      <c r="DSR4">
        <v>3.55669802808832</v>
      </c>
      <c r="DSS4">
        <v>3.5609498642147899</v>
      </c>
      <c r="DST4">
        <v>3.5662205229235302</v>
      </c>
      <c r="DSU4">
        <v>3.5711038498342398</v>
      </c>
      <c r="DSV4">
        <v>3.5765879994539702</v>
      </c>
      <c r="DSW4">
        <v>3.5813110712225198</v>
      </c>
      <c r="DSX4">
        <v>3.5861940554823102</v>
      </c>
      <c r="DSY4">
        <v>3.5889533232395201</v>
      </c>
      <c r="DSZ4">
        <v>3.5928602246647801</v>
      </c>
      <c r="DTA4">
        <v>3.59440349754093</v>
      </c>
      <c r="DTB4">
        <v>3.59587506658203</v>
      </c>
      <c r="DTC4">
        <v>3.5967312997871002</v>
      </c>
      <c r="DTD4">
        <v>3.5962631796904598</v>
      </c>
      <c r="DTE4">
        <v>3.5960822079994599</v>
      </c>
      <c r="DTF4">
        <v>3.59614994587962</v>
      </c>
      <c r="DTG4">
        <v>3.5974956265903102</v>
      </c>
      <c r="DTH4">
        <v>3.5987114476389501</v>
      </c>
      <c r="DTI4">
        <v>3.6002479539273402</v>
      </c>
      <c r="DTJ4">
        <v>3.6017312473382601</v>
      </c>
      <c r="DTK4">
        <v>3.6043850114152698</v>
      </c>
      <c r="DTL4">
        <v>3.6077290280853802</v>
      </c>
      <c r="DTM4">
        <v>3.61054167792576</v>
      </c>
      <c r="DTN4">
        <v>3.61300313167003</v>
      </c>
      <c r="DTO4">
        <v>3.6168153944025301</v>
      </c>
      <c r="DTP4">
        <v>3.61975906854118</v>
      </c>
      <c r="DTQ4">
        <v>3.62305132573842</v>
      </c>
      <c r="DTR4">
        <v>3.6249019253276402</v>
      </c>
      <c r="DTS4">
        <v>3.62563057955068</v>
      </c>
      <c r="DTT4">
        <v>3.6269562830627899</v>
      </c>
      <c r="DTU4">
        <v>3.6285888030023599</v>
      </c>
      <c r="DTV4">
        <v>3.63089391597974</v>
      </c>
      <c r="DTW4">
        <v>3.6321174195654802</v>
      </c>
      <c r="DTX4">
        <v>3.6340189630762398</v>
      </c>
      <c r="DTY4">
        <v>3.6356721794992701</v>
      </c>
      <c r="DTZ4">
        <v>3.63689577784525</v>
      </c>
      <c r="DUA4">
        <v>3.6394440241862398</v>
      </c>
      <c r="DUB4">
        <v>3.6429030152226698</v>
      </c>
      <c r="DUC4">
        <v>3.6435177109422399</v>
      </c>
      <c r="DUD4">
        <v>3.6442254142285901</v>
      </c>
      <c r="DUE4">
        <v>3.6438379009478399</v>
      </c>
      <c r="DUF4">
        <v>3.6430257292307102</v>
      </c>
      <c r="DUG4">
        <v>3.6415266652054599</v>
      </c>
      <c r="DUH4">
        <v>3.6415524794329799</v>
      </c>
      <c r="DUI4">
        <v>3.6425688743894802</v>
      </c>
      <c r="DUJ4">
        <v>3.6437973202667702</v>
      </c>
      <c r="DUK4">
        <v>3.6453583860926102</v>
      </c>
      <c r="DUL4">
        <v>3.6469683843228702</v>
      </c>
      <c r="DUM4">
        <v>3.6488402035168401</v>
      </c>
      <c r="DUN4">
        <v>3.6505129924331401</v>
      </c>
      <c r="DUO4">
        <v>3.6515949276070701</v>
      </c>
      <c r="DUP4">
        <v>3.6528244055263199</v>
      </c>
      <c r="DUQ4">
        <v>3.6533869102498602</v>
      </c>
      <c r="DUR4">
        <v>3.6532940329472301</v>
      </c>
      <c r="DUS4">
        <v>3.65274725795466</v>
      </c>
      <c r="DUT4">
        <v>3.6519732270341101</v>
      </c>
      <c r="DUU4">
        <v>3.6510898018071698</v>
      </c>
      <c r="DUV4">
        <v>3.6525178030624201</v>
      </c>
      <c r="DUW4">
        <v>3.6523673205652698</v>
      </c>
      <c r="DUX4">
        <v>3.6510281688147099</v>
      </c>
      <c r="DUY4">
        <v>3.6498767903985798</v>
      </c>
      <c r="DUZ4">
        <v>3.6486086807159501</v>
      </c>
      <c r="DVA4">
        <v>3.64661194721841</v>
      </c>
      <c r="DVB4">
        <v>3.6449589952582402</v>
      </c>
      <c r="DVC4">
        <v>3.6440089534350899</v>
      </c>
      <c r="DVD4">
        <v>3.6419019178512402</v>
      </c>
      <c r="DVE4">
        <v>3.63948381826857</v>
      </c>
      <c r="DVF4">
        <v>3.6359930190793799</v>
      </c>
      <c r="DVG4">
        <v>3.6328102499915098</v>
      </c>
      <c r="DVH4">
        <v>3.62997917165734</v>
      </c>
      <c r="DVI4">
        <v>3.6279463507031302</v>
      </c>
      <c r="DVJ4">
        <v>3.62498956345418</v>
      </c>
      <c r="DVK4">
        <v>3.6225004252469901</v>
      </c>
      <c r="DVL4">
        <v>3.6200221957969099</v>
      </c>
      <c r="DVM4">
        <v>3.6189965033507701</v>
      </c>
      <c r="DVN4">
        <v>3.6182399388966102</v>
      </c>
      <c r="DVO4">
        <v>3.61692364444318</v>
      </c>
      <c r="DVP4">
        <v>3.6154114840588401</v>
      </c>
      <c r="DVQ4">
        <v>3.6134414225456601</v>
      </c>
      <c r="DVR4">
        <v>3.6129369445261599</v>
      </c>
      <c r="DVS4">
        <v>3.61187412112068</v>
      </c>
      <c r="DVT4">
        <v>3.6093040198179498</v>
      </c>
      <c r="DVU4">
        <v>3.6067284558387098</v>
      </c>
      <c r="DVV4">
        <v>3.60541345343723</v>
      </c>
      <c r="DVW4">
        <v>3.60477252271534</v>
      </c>
      <c r="DVX4">
        <v>3.60425209961365</v>
      </c>
      <c r="DVY4">
        <v>3.6054158084242198</v>
      </c>
      <c r="DVZ4">
        <v>3.6057458288417101</v>
      </c>
      <c r="DWA4">
        <v>3.60617379409475</v>
      </c>
      <c r="DWB4">
        <v>3.6055928778232</v>
      </c>
      <c r="DWC4">
        <v>3.6042186095325599</v>
      </c>
      <c r="DWD4">
        <v>3.6025717340881398</v>
      </c>
      <c r="DWE4">
        <v>3.60162757081868</v>
      </c>
      <c r="DWF4">
        <v>3.6026789519071598</v>
      </c>
      <c r="DWG4">
        <v>3.6042761028358399</v>
      </c>
      <c r="DWH4">
        <v>3.6045158839071898</v>
      </c>
      <c r="DWI4">
        <v>3.6044186794925501</v>
      </c>
      <c r="DWJ4">
        <v>3.6036890625875202</v>
      </c>
      <c r="DWK4">
        <v>3.6026576882826302</v>
      </c>
      <c r="DWL4">
        <v>3.6027758350689498</v>
      </c>
      <c r="DWM4">
        <v>3.6031353059764699</v>
      </c>
      <c r="DWN4">
        <v>3.6043096782733399</v>
      </c>
      <c r="DWO4">
        <v>3.6058197602762099</v>
      </c>
      <c r="DWP4">
        <v>3.6062521706420299</v>
      </c>
      <c r="DWQ4">
        <v>3.6074269998389901</v>
      </c>
      <c r="DWR4">
        <v>3.6070278533710298</v>
      </c>
      <c r="DWS4">
        <v>3.6073340696827199</v>
      </c>
      <c r="DWT4">
        <v>3.60806599889017</v>
      </c>
      <c r="DWU4">
        <v>3.6096662142759901</v>
      </c>
      <c r="DWV4">
        <v>3.6095609755375602</v>
      </c>
      <c r="DWW4">
        <v>3.6091539656682299</v>
      </c>
      <c r="DWX4">
        <v>3.6086914377724599</v>
      </c>
      <c r="DWY4">
        <v>3.6082595841985898</v>
      </c>
      <c r="DWZ4">
        <v>3.6086044635277301</v>
      </c>
      <c r="DXA4">
        <v>3.6094661234565799</v>
      </c>
      <c r="DXB4">
        <v>3.6107358062227299</v>
      </c>
      <c r="DXC4">
        <v>3.6118971083627902</v>
      </c>
      <c r="DXD4">
        <v>3.6144439175330199</v>
      </c>
      <c r="DXE4">
        <v>3.61621187206948</v>
      </c>
      <c r="DXF4">
        <v>3.6177256723856499</v>
      </c>
      <c r="DXG4">
        <v>3.61835009215581</v>
      </c>
      <c r="DXH4">
        <v>3.6186996240742499</v>
      </c>
      <c r="DXI4">
        <v>3.6195678960749298</v>
      </c>
      <c r="DXJ4">
        <v>3.6190023066660602</v>
      </c>
      <c r="DXK4">
        <v>3.6185482846394699</v>
      </c>
      <c r="DXL4">
        <v>3.6173089776604899</v>
      </c>
      <c r="DXM4">
        <v>3.6168294359753701</v>
      </c>
      <c r="DXN4">
        <v>3.6144176693672398</v>
      </c>
      <c r="DXO4">
        <v>3.6103658692848701</v>
      </c>
      <c r="DXP4">
        <v>3.6081558092729402</v>
      </c>
      <c r="DXQ4">
        <v>3.6059478828682598</v>
      </c>
      <c r="DXR4">
        <v>3.6020681106763601</v>
      </c>
      <c r="DXS4">
        <v>3.59700424983241</v>
      </c>
      <c r="DXT4">
        <v>3.5923419264382299</v>
      </c>
      <c r="DXU4">
        <v>3.5884087452677398</v>
      </c>
      <c r="DXV4">
        <v>3.5851647332636598</v>
      </c>
      <c r="DXW4">
        <v>3.5832292414325</v>
      </c>
      <c r="DXX4">
        <v>3.5817725445925501</v>
      </c>
      <c r="DXY4">
        <v>3.58035478756012</v>
      </c>
      <c r="DXZ4">
        <v>3.58005387059693</v>
      </c>
      <c r="DYA4">
        <v>3.5817551939783701</v>
      </c>
      <c r="DYB4">
        <v>3.5832093800926899</v>
      </c>
      <c r="DYC4">
        <v>3.58418121751069</v>
      </c>
      <c r="DYD4">
        <v>3.5859958405104</v>
      </c>
      <c r="DYE4">
        <v>3.5870112892520001</v>
      </c>
      <c r="DYF4">
        <v>3.5863846015933398</v>
      </c>
      <c r="DYG4">
        <v>3.5856580760440999</v>
      </c>
      <c r="DYH4">
        <v>3.5851829788888301</v>
      </c>
      <c r="DYI4">
        <v>3.58483465967806</v>
      </c>
      <c r="DYJ4">
        <v>3.5833839976276298</v>
      </c>
      <c r="DYK4">
        <v>3.5814711176670802</v>
      </c>
      <c r="DYL4">
        <v>3.5790788589601799</v>
      </c>
      <c r="DYM4">
        <v>3.5778174068900102</v>
      </c>
      <c r="DYN4">
        <v>3.57652544493881</v>
      </c>
      <c r="DYO4">
        <v>3.5759601458195802</v>
      </c>
      <c r="DYP4">
        <v>3.5759931977552499</v>
      </c>
      <c r="DYQ4">
        <v>3.5757832270907901</v>
      </c>
      <c r="DYR4">
        <v>3.5736474129639002</v>
      </c>
      <c r="DYS4">
        <v>3.5720620321924499</v>
      </c>
      <c r="DYT4">
        <v>3.57129851742011</v>
      </c>
      <c r="DYU4">
        <v>3.5698606331758498</v>
      </c>
      <c r="DYV4">
        <v>3.5685386803885701</v>
      </c>
      <c r="DYW4">
        <v>3.5669148712664702</v>
      </c>
      <c r="DYX4">
        <v>3.5671012734000498</v>
      </c>
      <c r="DYY4">
        <v>3.5672032451148801</v>
      </c>
      <c r="DYZ4">
        <v>3.56746075566579</v>
      </c>
      <c r="DZA4">
        <v>3.56663355012431</v>
      </c>
      <c r="DZB4">
        <v>3.5651654646372899</v>
      </c>
      <c r="DZC4">
        <v>3.5625520964920998</v>
      </c>
      <c r="DZD4">
        <v>3.5609153247085099</v>
      </c>
      <c r="DZE4">
        <v>3.56003877078092</v>
      </c>
      <c r="DZF4">
        <v>3.5584509883102</v>
      </c>
      <c r="DZG4">
        <v>3.5598710098359398</v>
      </c>
      <c r="DZH4">
        <v>3.5620251736092001</v>
      </c>
      <c r="DZI4">
        <v>3.5643038157507299</v>
      </c>
      <c r="DZJ4">
        <v>3.56823112829542</v>
      </c>
      <c r="DZK4">
        <v>3.5691579990196902</v>
      </c>
      <c r="DZL4">
        <v>3.5698477824969901</v>
      </c>
      <c r="DZM4">
        <v>3.57039188207842</v>
      </c>
      <c r="DZN4">
        <v>3.57102811167697</v>
      </c>
      <c r="DZO4">
        <v>3.5705315995528899</v>
      </c>
      <c r="DZP4">
        <v>3.5705712068951301</v>
      </c>
      <c r="DZQ4">
        <v>3.5684322010389802</v>
      </c>
      <c r="DZR4">
        <v>3.5666117467493899</v>
      </c>
      <c r="DZS4">
        <v>3.5653958072074898</v>
      </c>
      <c r="DZT4">
        <v>3.5642562656122601</v>
      </c>
      <c r="DZU4">
        <v>3.5635786089213801</v>
      </c>
      <c r="DZV4">
        <v>3.5622195513537398</v>
      </c>
      <c r="DZW4">
        <v>3.5615311918062398</v>
      </c>
      <c r="DZX4">
        <v>3.56054179370709</v>
      </c>
      <c r="DZY4">
        <v>3.5580639936404799</v>
      </c>
      <c r="DZZ4">
        <v>3.5555689144760398</v>
      </c>
      <c r="EAA4">
        <v>3.55277120167161</v>
      </c>
      <c r="EAB4">
        <v>3.5493336825585802</v>
      </c>
      <c r="EAC4">
        <v>3.5467772096316801</v>
      </c>
      <c r="EAD4">
        <v>3.5445695376424302</v>
      </c>
      <c r="EAE4">
        <v>3.5423933593293402</v>
      </c>
      <c r="EAF4">
        <v>3.5399699212559002</v>
      </c>
      <c r="EAG4">
        <v>3.5394808390370298</v>
      </c>
      <c r="EAH4">
        <v>3.5402384134820499</v>
      </c>
      <c r="EAI4">
        <v>3.54074329824835</v>
      </c>
      <c r="EAJ4">
        <v>3.54129919650673</v>
      </c>
      <c r="EAK4">
        <v>3.54333134885144</v>
      </c>
      <c r="EAL4">
        <v>3.5469704480190498</v>
      </c>
      <c r="EAM4">
        <v>3.5513141008086002</v>
      </c>
      <c r="EAN4">
        <v>3.5547828922156999</v>
      </c>
      <c r="EAO4">
        <v>3.5572230482390501</v>
      </c>
      <c r="EAP4">
        <v>3.5601172814731301</v>
      </c>
      <c r="EAQ4">
        <v>3.5617660363249799</v>
      </c>
      <c r="EAR4">
        <v>3.5621305588158898</v>
      </c>
      <c r="EAS4">
        <v>3.5620813045092699</v>
      </c>
      <c r="EAT4">
        <v>3.5629593621427298</v>
      </c>
      <c r="EAU4">
        <v>3.56386599125153</v>
      </c>
      <c r="EAV4">
        <v>3.5648808926428299</v>
      </c>
      <c r="EAW4">
        <v>3.5668693291770102</v>
      </c>
      <c r="EAX4">
        <v>3.5688181226145099</v>
      </c>
      <c r="EAY4">
        <v>3.5693613266997501</v>
      </c>
      <c r="EAZ4">
        <v>3.5706362246338998</v>
      </c>
      <c r="EBA4">
        <v>3.57219041325241</v>
      </c>
      <c r="EBB4">
        <v>3.57342373539199</v>
      </c>
      <c r="EBC4">
        <v>3.57405311781213</v>
      </c>
      <c r="EBD4">
        <v>3.5740258395551701</v>
      </c>
      <c r="EBE4">
        <v>3.5739316118566098</v>
      </c>
      <c r="EBF4">
        <v>3.5730258195506401</v>
      </c>
      <c r="EBG4">
        <v>3.5716905905847001</v>
      </c>
      <c r="EBH4">
        <v>3.5690590711184602</v>
      </c>
      <c r="EBI4">
        <v>3.5662103167686801</v>
      </c>
      <c r="EBJ4">
        <v>3.5630129377670201</v>
      </c>
      <c r="EBK4">
        <v>3.5607084586148301</v>
      </c>
      <c r="EBL4">
        <v>3.5600554357977101</v>
      </c>
      <c r="EBM4">
        <v>3.56047824785762</v>
      </c>
      <c r="EBN4">
        <v>3.5618719100266998</v>
      </c>
      <c r="EBO4">
        <v>3.5637526953730001</v>
      </c>
      <c r="EBP4">
        <v>3.56592866699674</v>
      </c>
      <c r="EBQ4">
        <v>3.5685658778841698</v>
      </c>
      <c r="EBR4">
        <v>3.57010950291453</v>
      </c>
      <c r="EBS4">
        <v>3.5722615358742198</v>
      </c>
      <c r="EBT4">
        <v>3.5729138774573901</v>
      </c>
      <c r="EBU4">
        <v>3.5740552079348902</v>
      </c>
      <c r="EBV4">
        <v>3.57419107999876</v>
      </c>
      <c r="EBW4">
        <v>3.5733212589221099</v>
      </c>
      <c r="EBX4">
        <v>3.5720732870835601</v>
      </c>
      <c r="EBY4">
        <v>3.5696899256025998</v>
      </c>
      <c r="EBZ4">
        <v>3.5675631474350999</v>
      </c>
      <c r="ECA4">
        <v>3.56671874878452</v>
      </c>
      <c r="ECB4">
        <v>3.5657028344304398</v>
      </c>
      <c r="ECC4">
        <v>3.56525928811535</v>
      </c>
      <c r="ECD4">
        <v>3.5649986372139799</v>
      </c>
      <c r="ECE4">
        <v>3.56593433524429</v>
      </c>
      <c r="ECF4">
        <v>3.5665704143306902</v>
      </c>
      <c r="ECG4">
        <v>3.56738838969724</v>
      </c>
      <c r="ECH4">
        <v>3.5705548378338499</v>
      </c>
      <c r="ECI4">
        <v>3.5744608505284599</v>
      </c>
      <c r="ECJ4">
        <v>3.5768814223218599</v>
      </c>
      <c r="ECK4">
        <v>3.58008514895227</v>
      </c>
      <c r="ECL4">
        <v>3.5818997133635802</v>
      </c>
      <c r="ECM4">
        <v>3.5834391747812702</v>
      </c>
      <c r="ECN4">
        <v>3.5850105689117102</v>
      </c>
      <c r="ECO4">
        <v>3.5871862490312498</v>
      </c>
      <c r="ECP4">
        <v>3.5886219764921399</v>
      </c>
      <c r="ECQ4">
        <v>3.5903380334124999</v>
      </c>
      <c r="ECR4">
        <v>3.59353610060194</v>
      </c>
      <c r="ECS4">
        <v>3.5943473224909299</v>
      </c>
      <c r="ECT4">
        <v>3.5939274587808998</v>
      </c>
      <c r="ECU4">
        <v>3.5946311371412301</v>
      </c>
      <c r="ECV4">
        <v>3.5948696722680999</v>
      </c>
      <c r="ECW4">
        <v>3.5949508966181898</v>
      </c>
      <c r="ECX4">
        <v>3.5958320921904598</v>
      </c>
      <c r="ECY4">
        <v>3.5987210274785002</v>
      </c>
      <c r="ECZ4">
        <v>3.5998519158557101</v>
      </c>
      <c r="EDA4">
        <v>3.5998599162853</v>
      </c>
      <c r="EDB4">
        <v>3.5996913864138</v>
      </c>
      <c r="EDC4">
        <v>3.5994416921690102</v>
      </c>
      <c r="EDD4">
        <v>3.5992235951109102</v>
      </c>
      <c r="EDE4">
        <v>3.5986298450116299</v>
      </c>
      <c r="EDF4">
        <v>3.5991888667232401</v>
      </c>
      <c r="EDG4">
        <v>3.5986967907765099</v>
      </c>
      <c r="EDH4">
        <v>3.5983616312822502</v>
      </c>
      <c r="EDI4">
        <v>3.5989273579437402</v>
      </c>
      <c r="EDJ4">
        <v>3.5996887934580699</v>
      </c>
      <c r="EDK4">
        <v>3.5996499231344399</v>
      </c>
      <c r="EDL4">
        <v>3.5996314881357798</v>
      </c>
      <c r="EDM4">
        <v>3.5992069597314802</v>
      </c>
      <c r="EDN4">
        <v>3.5981585025806102</v>
      </c>
      <c r="EDO4">
        <v>3.5984410440899501</v>
      </c>
      <c r="EDP4">
        <v>3.5983965916559799</v>
      </c>
      <c r="EDQ4">
        <v>3.5977018867379802</v>
      </c>
      <c r="EDR4">
        <v>3.5962722145081498</v>
      </c>
      <c r="EDS4">
        <v>3.5950336260496898</v>
      </c>
      <c r="EDT4">
        <v>3.5924398654768201</v>
      </c>
      <c r="EDU4">
        <v>3.5885403608811699</v>
      </c>
      <c r="EDV4">
        <v>3.5851904083608002</v>
      </c>
      <c r="EDW4">
        <v>3.58097155705146</v>
      </c>
      <c r="EDX4">
        <v>3.5768084837187502</v>
      </c>
      <c r="EDY4">
        <v>3.5737906422710601</v>
      </c>
      <c r="EDZ4">
        <v>3.5719496924461498</v>
      </c>
      <c r="EEA4">
        <v>3.5717732403281</v>
      </c>
      <c r="EEB4">
        <v>3.5705987950380398</v>
      </c>
      <c r="EEC4">
        <v>3.5703539475730199</v>
      </c>
      <c r="EED4">
        <v>3.5704169472955201</v>
      </c>
      <c r="EEE4">
        <v>3.57166868947338</v>
      </c>
      <c r="EEF4">
        <v>3.5729444955192702</v>
      </c>
      <c r="EEG4">
        <v>3.5748333610516401</v>
      </c>
      <c r="EEH4">
        <v>3.5775882348091002</v>
      </c>
      <c r="EEI4">
        <v>3.5795330219601</v>
      </c>
      <c r="EEJ4">
        <v>3.5807223777549</v>
      </c>
      <c r="EEK4">
        <v>3.58040458085839</v>
      </c>
      <c r="EEL4">
        <v>3.5799802569272599</v>
      </c>
      <c r="EEM4">
        <v>3.5798921148112499</v>
      </c>
      <c r="EEN4">
        <v>3.5790354794007699</v>
      </c>
      <c r="EEO4">
        <v>3.57829287651795</v>
      </c>
      <c r="EEP4">
        <v>3.5772394935510099</v>
      </c>
      <c r="EEQ4">
        <v>3.5758435875208598</v>
      </c>
      <c r="EER4">
        <v>3.5753130023208599</v>
      </c>
      <c r="EES4">
        <v>3.5755915923045598</v>
      </c>
      <c r="EET4">
        <v>3.5769189433851301</v>
      </c>
      <c r="EEU4">
        <v>3.5769631784431399</v>
      </c>
      <c r="EEV4">
        <v>3.57681674918899</v>
      </c>
      <c r="EEW4">
        <v>3.57727538686673</v>
      </c>
      <c r="EEX4">
        <v>3.5763673803686</v>
      </c>
      <c r="EEY4">
        <v>3.5773985364389298</v>
      </c>
      <c r="EEZ4">
        <v>3.5784799249354502</v>
      </c>
      <c r="EFA4">
        <v>3.57883671056396</v>
      </c>
      <c r="EFB4">
        <v>3.5801115132579802</v>
      </c>
      <c r="EFC4">
        <v>3.5815440875495499</v>
      </c>
      <c r="EFD4">
        <v>3.58284645349159</v>
      </c>
      <c r="EFE4">
        <v>3.5832543554861398</v>
      </c>
      <c r="EFF4">
        <v>3.5818416619605502</v>
      </c>
      <c r="EFG4">
        <v>3.57961886547562</v>
      </c>
      <c r="EFH4">
        <v>3.5769901693437198</v>
      </c>
      <c r="EFI4">
        <v>3.5750432324630999</v>
      </c>
      <c r="EFJ4">
        <v>3.5738639826010998</v>
      </c>
      <c r="EFK4">
        <v>3.5720273833229399</v>
      </c>
      <c r="EFL4">
        <v>3.5711592170971298</v>
      </c>
      <c r="EFM4">
        <v>3.5710016666951798</v>
      </c>
      <c r="EFN4">
        <v>3.5707001753889802</v>
      </c>
      <c r="EFO4">
        <v>3.5694751504079099</v>
      </c>
      <c r="EFP4">
        <v>3.5692222367745599</v>
      </c>
      <c r="EFQ4">
        <v>3.5688366523202002</v>
      </c>
      <c r="EFR4">
        <v>3.5674822102796502</v>
      </c>
      <c r="EFS4">
        <v>3.5664983013313498</v>
      </c>
      <c r="EFT4">
        <v>3.5661085288615899</v>
      </c>
      <c r="EFU4">
        <v>3.5643264613031902</v>
      </c>
      <c r="EFV4">
        <v>3.5645385786419101</v>
      </c>
      <c r="EFW4">
        <v>3.5626201446058499</v>
      </c>
      <c r="EFX4">
        <v>3.5593597246209101</v>
      </c>
      <c r="EFY4">
        <v>3.5576226829648898</v>
      </c>
      <c r="EFZ4">
        <v>3.5563919896810998</v>
      </c>
      <c r="EGA4">
        <v>3.5548847845510401</v>
      </c>
      <c r="EGB4">
        <v>3.5535610989208002</v>
      </c>
      <c r="EGC4">
        <v>3.5531018515109101</v>
      </c>
      <c r="EGD4">
        <v>3.5518524289628801</v>
      </c>
      <c r="EGE4">
        <v>3.55165634961826</v>
      </c>
      <c r="EGF4">
        <v>3.5521728204511298</v>
      </c>
      <c r="EGG4">
        <v>3.5525829918980998</v>
      </c>
      <c r="EGH4">
        <v>3.55313268596846</v>
      </c>
      <c r="EGI4">
        <v>3.55299497532204</v>
      </c>
      <c r="EGJ4">
        <v>3.5520366656861899</v>
      </c>
      <c r="EGK4">
        <v>3.5508160564138298</v>
      </c>
      <c r="EGL4">
        <v>3.5507468915883198</v>
      </c>
      <c r="EGM4">
        <v>3.55045431630779</v>
      </c>
      <c r="EGN4">
        <v>3.54975949143879</v>
      </c>
      <c r="EGO4">
        <v>3.54820402058002</v>
      </c>
      <c r="EGP4">
        <v>3.5457552519004598</v>
      </c>
      <c r="EGQ4">
        <v>3.5436279780604401</v>
      </c>
      <c r="EGR4">
        <v>3.5427747360916202</v>
      </c>
      <c r="EGS4">
        <v>3.5432557641897899</v>
      </c>
      <c r="EGT4">
        <v>3.5442569353266502</v>
      </c>
      <c r="EGU4">
        <v>3.5448473861731302</v>
      </c>
      <c r="EGV4">
        <v>3.5450192886168299</v>
      </c>
      <c r="EGW4">
        <v>3.5455488783430398</v>
      </c>
      <c r="EGX4">
        <v>3.5469658027235602</v>
      </c>
      <c r="EGY4">
        <v>3.5492058629138201</v>
      </c>
      <c r="EGZ4">
        <v>3.5490672151882499</v>
      </c>
      <c r="EHA4">
        <v>3.5489066815860699</v>
      </c>
      <c r="EHB4">
        <v>3.5478293942772701</v>
      </c>
      <c r="EHC4">
        <v>3.5464332179028801</v>
      </c>
      <c r="EHD4">
        <v>3.5469152391227499</v>
      </c>
      <c r="EHE4">
        <v>3.5465848409841199</v>
      </c>
      <c r="EHF4">
        <v>3.5446736140428201</v>
      </c>
      <c r="EHG4">
        <v>3.54317419460267</v>
      </c>
      <c r="EHH4">
        <v>3.5417510547916198</v>
      </c>
      <c r="EHI4">
        <v>3.5401172165914101</v>
      </c>
      <c r="EHJ4">
        <v>3.5395583522345899</v>
      </c>
      <c r="EHK4">
        <v>3.5396511457348199</v>
      </c>
      <c r="EHL4">
        <v>3.5401333309677501</v>
      </c>
      <c r="EHM4">
        <v>3.5403099942824201</v>
      </c>
      <c r="EHN4">
        <v>3.5408392847862</v>
      </c>
      <c r="EHO4">
        <v>3.5410415238922099</v>
      </c>
      <c r="EHP4">
        <v>3.5414288309898798</v>
      </c>
      <c r="EHQ4">
        <v>3.5423678015889899</v>
      </c>
      <c r="EHR4">
        <v>3.5435553760110698</v>
      </c>
      <c r="EHS4">
        <v>3.5439487338788398</v>
      </c>
      <c r="EHT4">
        <v>3.5437832203000301</v>
      </c>
      <c r="EHU4">
        <v>3.54263998460014</v>
      </c>
      <c r="EHV4">
        <v>3.54262998600848</v>
      </c>
      <c r="EHW4">
        <v>3.5426167415358401</v>
      </c>
      <c r="EHX4">
        <v>3.54198136254068</v>
      </c>
      <c r="EHY4">
        <v>3.5421109494476601</v>
      </c>
      <c r="EHZ4">
        <v>3.5417444122152699</v>
      </c>
      <c r="EIA4">
        <v>3.5418843843249199</v>
      </c>
      <c r="EIB4">
        <v>3.5435454940542299</v>
      </c>
      <c r="EIC4">
        <v>3.54597410657547</v>
      </c>
      <c r="EID4">
        <v>3.5479577114424501</v>
      </c>
      <c r="EIE4">
        <v>3.5495946194972299</v>
      </c>
      <c r="EIF4">
        <v>3.5530091737053802</v>
      </c>
      <c r="EIG4">
        <v>3.5558259756081698</v>
      </c>
      <c r="EIH4">
        <v>3.5585954519674798</v>
      </c>
      <c r="EII4">
        <v>3.5613421120722402</v>
      </c>
      <c r="EIJ4">
        <v>3.5646741038754901</v>
      </c>
      <c r="EIK4">
        <v>3.5677860898223801</v>
      </c>
      <c r="EIL4">
        <v>3.5708524344164201</v>
      </c>
      <c r="EIM4">
        <v>3.5738263806570001</v>
      </c>
      <c r="EIN4">
        <v>3.57915562750732</v>
      </c>
      <c r="EIO4">
        <v>3.5846623217654101</v>
      </c>
      <c r="EIP4">
        <v>3.5884939803354201</v>
      </c>
      <c r="EIQ4">
        <v>3.59054261381752</v>
      </c>
      <c r="EIR4">
        <v>3.5906701892548099</v>
      </c>
      <c r="EIS4">
        <v>3.5925133501426401</v>
      </c>
      <c r="EIT4">
        <v>3.5932325397226998</v>
      </c>
      <c r="EIU4">
        <v>3.5947546984547301</v>
      </c>
      <c r="EIV4">
        <v>3.5965259379497598</v>
      </c>
      <c r="EIW4">
        <v>3.5964877765366099</v>
      </c>
      <c r="EIX4">
        <v>3.5983472045573599</v>
      </c>
      <c r="EIY4">
        <v>3.6004235332266799</v>
      </c>
      <c r="EIZ4">
        <v>3.6039668014878101</v>
      </c>
      <c r="EJA4">
        <v>3.60729503340331</v>
      </c>
      <c r="EJB4">
        <v>3.61026801419071</v>
      </c>
      <c r="EJC4">
        <v>3.61173336998178</v>
      </c>
      <c r="EJD4">
        <v>3.6129322510940498</v>
      </c>
      <c r="EJE4">
        <v>3.6139879784585101</v>
      </c>
      <c r="EJF4">
        <v>3.61331458599222</v>
      </c>
      <c r="EJG4">
        <v>3.6125775349365501</v>
      </c>
      <c r="EJH4">
        <v>3.6119554586491298</v>
      </c>
      <c r="EJI4">
        <v>3.6105948706181299</v>
      </c>
      <c r="EJJ4">
        <v>3.6096621553276198</v>
      </c>
      <c r="EJK4">
        <v>3.6075734441762801</v>
      </c>
      <c r="EJL4">
        <v>3.6050785826525802</v>
      </c>
      <c r="EJM4">
        <v>3.6028626712968199</v>
      </c>
      <c r="EJN4">
        <v>3.6002346627185302</v>
      </c>
      <c r="EJO4">
        <v>3.5982072392652298</v>
      </c>
      <c r="EJP4">
        <v>3.5959798088002599</v>
      </c>
      <c r="EJQ4">
        <v>3.59310427290335</v>
      </c>
      <c r="EJR4">
        <v>3.59135216472832</v>
      </c>
      <c r="EJS4">
        <v>3.5902948412121098</v>
      </c>
      <c r="EJT4">
        <v>3.5898305594266899</v>
      </c>
      <c r="EJU4">
        <v>3.5900047513052802</v>
      </c>
      <c r="EJV4">
        <v>3.5910645212634198</v>
      </c>
      <c r="EJW4">
        <v>3.5928908169785201</v>
      </c>
      <c r="EJX4">
        <v>3.59443673880704</v>
      </c>
      <c r="EJY4">
        <v>3.5952588703683199</v>
      </c>
      <c r="EJZ4">
        <v>3.5957809732747399</v>
      </c>
      <c r="EKA4">
        <v>3.5973632579963399</v>
      </c>
      <c r="EKB4">
        <v>3.5974791213710802</v>
      </c>
      <c r="EKC4">
        <v>3.5969410867301499</v>
      </c>
      <c r="EKD4">
        <v>3.5973824573175701</v>
      </c>
      <c r="EKE4">
        <v>3.59849988609654</v>
      </c>
      <c r="EKF4">
        <v>3.5988951175968298</v>
      </c>
      <c r="EKG4">
        <v>3.59894224618954</v>
      </c>
      <c r="EKH4">
        <v>3.5987329043216501</v>
      </c>
      <c r="EKI4">
        <v>3.5981837985881402</v>
      </c>
      <c r="EKJ4">
        <v>3.5952955465665899</v>
      </c>
      <c r="EKK4">
        <v>3.5922564215050099</v>
      </c>
      <c r="EKL4">
        <v>3.5897744507852698</v>
      </c>
      <c r="EKM4">
        <v>3.58984705277856</v>
      </c>
      <c r="EKN4">
        <v>3.5884227702522602</v>
      </c>
      <c r="EKO4">
        <v>3.5864874587366899</v>
      </c>
      <c r="EKP4">
        <v>3.5843426999411201</v>
      </c>
      <c r="EKQ4">
        <v>3.5814963819790102</v>
      </c>
      <c r="EKR4">
        <v>3.5782905936315501</v>
      </c>
      <c r="EKS4">
        <v>3.5736289726290602</v>
      </c>
      <c r="EKT4">
        <v>3.5693499390496899</v>
      </c>
      <c r="EKU4">
        <v>3.5650486813086801</v>
      </c>
      <c r="EKV4">
        <v>3.5617098651484702</v>
      </c>
      <c r="EKW4">
        <v>3.55879202787618</v>
      </c>
      <c r="EKX4">
        <v>3.5572145101874</v>
      </c>
      <c r="EKY4">
        <v>3.5573901708056801</v>
      </c>
      <c r="EKZ4">
        <v>3.55765387668175</v>
      </c>
      <c r="ELA4">
        <v>3.55666562117678</v>
      </c>
      <c r="ELB4">
        <v>3.5560224084322298</v>
      </c>
      <c r="ELC4">
        <v>3.5568234039814799</v>
      </c>
      <c r="ELD4">
        <v>3.5574234082054401</v>
      </c>
      <c r="ELE4">
        <v>3.5583245090980702</v>
      </c>
      <c r="ELF4">
        <v>3.5581512078862101</v>
      </c>
      <c r="ELG4">
        <v>3.5594795869401401</v>
      </c>
      <c r="ELH4">
        <v>3.5610348929717501</v>
      </c>
      <c r="ELI4">
        <v>3.56196140604228</v>
      </c>
      <c r="ELJ4">
        <v>3.56111450311115</v>
      </c>
      <c r="ELK4">
        <v>3.5596855802580198</v>
      </c>
      <c r="ELL4">
        <v>3.55742727469325</v>
      </c>
      <c r="ELM4">
        <v>3.5549542875049802</v>
      </c>
      <c r="ELN4">
        <v>3.5530954473431202</v>
      </c>
      <c r="ELO4">
        <v>3.55225452804136</v>
      </c>
      <c r="ELP4">
        <v>3.55166535013556</v>
      </c>
      <c r="ELQ4">
        <v>3.5512296481734902</v>
      </c>
      <c r="ELR4">
        <v>3.55121588963409</v>
      </c>
      <c r="ELS4">
        <v>3.55386390616968</v>
      </c>
      <c r="ELT4">
        <v>3.5565220683176202</v>
      </c>
      <c r="ELU4">
        <v>3.5589875724602602</v>
      </c>
      <c r="ELV4">
        <v>3.5627479228749599</v>
      </c>
      <c r="ELW4">
        <v>3.5661098154281601</v>
      </c>
      <c r="ELX4">
        <v>3.56834266297238</v>
      </c>
      <c r="ELY4">
        <v>3.5712097219799102</v>
      </c>
      <c r="ELZ4">
        <v>3.57332004446415</v>
      </c>
      <c r="EMA4">
        <v>3.5753290894865999</v>
      </c>
      <c r="EMB4">
        <v>3.5779231897689798</v>
      </c>
      <c r="EMC4">
        <v>3.5809581069099599</v>
      </c>
      <c r="EMD4">
        <v>3.5819516174919901</v>
      </c>
      <c r="EME4">
        <v>3.5804727389817299</v>
      </c>
      <c r="EMF4">
        <v>3.57844232889473</v>
      </c>
      <c r="EMG4">
        <v>3.5781809656938401</v>
      </c>
      <c r="EMH4">
        <v>3.5781235879077999</v>
      </c>
      <c r="EMI4">
        <v>3.5778694933717898</v>
      </c>
      <c r="EMJ4">
        <v>3.5774393214149001</v>
      </c>
      <c r="EMK4">
        <v>3.5780201855184401</v>
      </c>
      <c r="EML4">
        <v>3.57879981105925</v>
      </c>
      <c r="EMM4">
        <v>3.5798970235894298</v>
      </c>
      <c r="EMN4">
        <v>3.5787663107567602</v>
      </c>
      <c r="EMO4">
        <v>3.57754693201582</v>
      </c>
      <c r="EMP4">
        <v>3.5764362236367302</v>
      </c>
      <c r="EMQ4">
        <v>3.5745835510689599</v>
      </c>
      <c r="EMR4">
        <v>3.57287926399054</v>
      </c>
      <c r="EMS4">
        <v>3.57075887450541</v>
      </c>
      <c r="EMT4">
        <v>3.5696798602727</v>
      </c>
      <c r="EMU4">
        <v>3.5681434415317601</v>
      </c>
      <c r="EMV4">
        <v>3.5680170811954</v>
      </c>
      <c r="EMW4">
        <v>3.5678302320577702</v>
      </c>
      <c r="EMX4">
        <v>3.5685115299366501</v>
      </c>
      <c r="EMY4">
        <v>3.5713640892287399</v>
      </c>
      <c r="EMZ4">
        <v>3.5738894444896201</v>
      </c>
      <c r="ENA4">
        <v>3.5775765247301301</v>
      </c>
      <c r="ENB4">
        <v>3.5796627264521099</v>
      </c>
      <c r="ENC4">
        <v>3.5832799410173299</v>
      </c>
      <c r="END4">
        <v>3.58515817060354</v>
      </c>
      <c r="ENE4">
        <v>3.5866721372644599</v>
      </c>
      <c r="ENF4">
        <v>3.5876038991796801</v>
      </c>
      <c r="ENG4">
        <v>3.58722623057526</v>
      </c>
      <c r="ENH4">
        <v>3.5855666715704602</v>
      </c>
      <c r="ENI4">
        <v>3.5846499325738401</v>
      </c>
      <c r="ENJ4">
        <v>3.58245076718825</v>
      </c>
      <c r="ENK4">
        <v>3.5791898085567602</v>
      </c>
      <c r="ENL4">
        <v>3.5773113034563502</v>
      </c>
      <c r="ENM4">
        <v>3.5756025739820201</v>
      </c>
      <c r="ENN4">
        <v>3.5744086379504298</v>
      </c>
      <c r="ENO4">
        <v>3.5724479688567801</v>
      </c>
      <c r="ENP4">
        <v>3.5704873987607399</v>
      </c>
      <c r="ENQ4">
        <v>3.5690114084824698</v>
      </c>
      <c r="ENR4">
        <v>3.5678348183074902</v>
      </c>
      <c r="ENS4">
        <v>3.5685090018419801</v>
      </c>
      <c r="ENT4">
        <v>3.5684536217476799</v>
      </c>
      <c r="ENU4">
        <v>3.56822367536118</v>
      </c>
      <c r="ENV4">
        <v>3.5688031089711698</v>
      </c>
      <c r="ENW4">
        <v>3.5702165405484201</v>
      </c>
      <c r="ENX4">
        <v>3.5694823559608402</v>
      </c>
      <c r="ENY4">
        <v>3.5684205717677902</v>
      </c>
      <c r="ENZ4">
        <v>3.5668002323503201</v>
      </c>
      <c r="EOA4">
        <v>3.5653244315362</v>
      </c>
      <c r="EOB4">
        <v>3.5644917114424501</v>
      </c>
      <c r="EOC4">
        <v>3.5641641617768598</v>
      </c>
      <c r="EOD4">
        <v>3.5649717919248198</v>
      </c>
      <c r="EOE4">
        <v>3.5660982804839199</v>
      </c>
      <c r="EOF4">
        <v>3.5673718379813399</v>
      </c>
      <c r="EOG4">
        <v>3.5694036608871</v>
      </c>
      <c r="EOH4">
        <v>3.5715799889830899</v>
      </c>
      <c r="EOI4">
        <v>3.5721304608269699</v>
      </c>
      <c r="EOJ4">
        <v>3.5726804047962402</v>
      </c>
      <c r="EOK4">
        <v>3.5715114426149701</v>
      </c>
      <c r="EOL4">
        <v>3.5715173300210101</v>
      </c>
      <c r="EOM4">
        <v>3.56945174706139</v>
      </c>
      <c r="EON4">
        <v>3.5670705645886902</v>
      </c>
      <c r="EOO4">
        <v>3.56502576837471</v>
      </c>
      <c r="EOP4">
        <v>3.5631574213705401</v>
      </c>
      <c r="EOQ4">
        <v>3.56331082598855</v>
      </c>
      <c r="EOR4">
        <v>3.5634765482511801</v>
      </c>
      <c r="EOS4">
        <v>3.5629981293021902</v>
      </c>
      <c r="EOT4">
        <v>3.56312778737981</v>
      </c>
      <c r="EOU4">
        <v>3.56204416837598</v>
      </c>
      <c r="EOV4">
        <v>3.56159728625429</v>
      </c>
      <c r="EOW4">
        <v>3.5614287317437401</v>
      </c>
      <c r="EOX4">
        <v>3.5608774811244701</v>
      </c>
      <c r="EOY4">
        <v>3.5597703792905202</v>
      </c>
      <c r="EOZ4">
        <v>3.5576365677895101</v>
      </c>
      <c r="EPA4">
        <v>3.5539712815497002</v>
      </c>
      <c r="EPB4">
        <v>3.5503290466231001</v>
      </c>
      <c r="EPC4">
        <v>3.5478448450012499</v>
      </c>
      <c r="EPD4">
        <v>3.5449827022263198</v>
      </c>
      <c r="EPE4">
        <v>3.54399223044022</v>
      </c>
      <c r="EPF4">
        <v>3.54227714966341</v>
      </c>
      <c r="EPG4">
        <v>3.5428841936560498</v>
      </c>
      <c r="EPH4">
        <v>3.54275420370268</v>
      </c>
      <c r="EPI4">
        <v>3.54275873274345</v>
      </c>
      <c r="EPJ4">
        <v>3.5442135799600898</v>
      </c>
      <c r="EPK4">
        <v>3.54675833162278</v>
      </c>
      <c r="EPL4">
        <v>3.5482385542518902</v>
      </c>
      <c r="EPM4">
        <v>3.55029245360201</v>
      </c>
      <c r="EPN4">
        <v>3.5509849145043999</v>
      </c>
      <c r="EPO4">
        <v>3.5499242419555399</v>
      </c>
      <c r="EPP4">
        <v>3.5496396146874698</v>
      </c>
      <c r="EPQ4">
        <v>3.5477188863253799</v>
      </c>
      <c r="EPR4">
        <v>3.5440098664508999</v>
      </c>
      <c r="EPS4">
        <v>3.5406902565310698</v>
      </c>
      <c r="EPT4">
        <v>3.5391035168079301</v>
      </c>
      <c r="EPU4">
        <v>3.5389209120322498</v>
      </c>
      <c r="EPV4">
        <v>3.5373310140115</v>
      </c>
      <c r="EPW4">
        <v>3.53599750689339</v>
      </c>
      <c r="EPX4">
        <v>3.5356420635775501</v>
      </c>
      <c r="EPY4">
        <v>3.5363305717529698</v>
      </c>
      <c r="EPZ4">
        <v>3.5385440671556001</v>
      </c>
      <c r="EQA4">
        <v>3.5421446741649398</v>
      </c>
      <c r="EQB4">
        <v>3.54621033297982</v>
      </c>
      <c r="EQC4">
        <v>3.5483271285323199</v>
      </c>
      <c r="EQD4">
        <v>3.5502343961080198</v>
      </c>
      <c r="EQE4">
        <v>3.5505375112830402</v>
      </c>
      <c r="EQF4">
        <v>3.55203648210653</v>
      </c>
      <c r="EQG4">
        <v>3.5551197285976301</v>
      </c>
      <c r="EQH4">
        <v>3.5558043067439402</v>
      </c>
      <c r="EQI4">
        <v>3.5572314036002299</v>
      </c>
      <c r="EQJ4">
        <v>3.5581329142240299</v>
      </c>
      <c r="EQK4">
        <v>3.55844021544269</v>
      </c>
      <c r="EQL4">
        <v>3.5578269708553698</v>
      </c>
      <c r="EQM4">
        <v>3.5585163730326301</v>
      </c>
      <c r="EQN4">
        <v>3.5594894651598801</v>
      </c>
      <c r="EQO4">
        <v>3.56021140029759</v>
      </c>
      <c r="EQP4">
        <v>3.5612432075344298</v>
      </c>
      <c r="EQQ4">
        <v>3.5631437291620398</v>
      </c>
      <c r="EQR4">
        <v>3.56392175374729</v>
      </c>
      <c r="EQS4">
        <v>3.5637992639318301</v>
      </c>
      <c r="EQT4">
        <v>3.5643432977945801</v>
      </c>
      <c r="EQU4">
        <v>3.56637611863147</v>
      </c>
      <c r="EQV4">
        <v>3.5693939562182102</v>
      </c>
      <c r="EQW4">
        <v>3.5718839100192499</v>
      </c>
      <c r="EQX4">
        <v>3.5726964788275999</v>
      </c>
      <c r="EQY4">
        <v>3.5710938297685701</v>
      </c>
      <c r="EQZ4">
        <v>3.5687592881784802</v>
      </c>
      <c r="ERA4">
        <v>3.5677429529643701</v>
      </c>
      <c r="ERB4">
        <v>3.5662860137236398</v>
      </c>
      <c r="ERC4">
        <v>3.5652441945527098</v>
      </c>
      <c r="ERD4">
        <v>3.5645040233076402</v>
      </c>
      <c r="ERE4">
        <v>3.5617215871149099</v>
      </c>
      <c r="ERF4">
        <v>3.56043624580597</v>
      </c>
      <c r="ERG4">
        <v>3.5612671142605099</v>
      </c>
      <c r="ERH4">
        <v>3.5619396434266499</v>
      </c>
      <c r="ERI4">
        <v>3.56350391212704</v>
      </c>
      <c r="ERJ4">
        <v>3.5641009524615601</v>
      </c>
      <c r="ERK4">
        <v>3.5651912621399098</v>
      </c>
      <c r="ERL4">
        <v>3.56825885195925</v>
      </c>
      <c r="ERM4">
        <v>3.57225441372126</v>
      </c>
      <c r="ERN4">
        <v>3.5749933494320101</v>
      </c>
      <c r="ERO4">
        <v>3.5763245791181202</v>
      </c>
      <c r="ERP4">
        <v>3.5774953367813902</v>
      </c>
      <c r="ERQ4">
        <v>3.5782350318738301</v>
      </c>
      <c r="ERR4">
        <v>3.5787674749653799</v>
      </c>
      <c r="ERS4">
        <v>3.5804361244831102</v>
      </c>
      <c r="ERT4">
        <v>3.5820587769160799</v>
      </c>
      <c r="ERU4">
        <v>3.5850895018034299</v>
      </c>
      <c r="ERV4">
        <v>3.5876273904144398</v>
      </c>
      <c r="ERW4">
        <v>3.58964213625914</v>
      </c>
      <c r="ERX4">
        <v>3.5921223287299302</v>
      </c>
      <c r="ERY4">
        <v>3.5946357123742101</v>
      </c>
      <c r="ERZ4">
        <v>3.5965363304263902</v>
      </c>
      <c r="ESA4">
        <v>3.5965510926507598</v>
      </c>
      <c r="ESB4">
        <v>3.59539925199774</v>
      </c>
      <c r="ESC4">
        <v>3.5948841152193598</v>
      </c>
      <c r="ESD4">
        <v>3.5948634655875802</v>
      </c>
      <c r="ESE4">
        <v>3.5933459961023799</v>
      </c>
      <c r="ESF4">
        <v>3.5920353818578801</v>
      </c>
      <c r="ESG4">
        <v>3.5913015226758298</v>
      </c>
      <c r="ESH4">
        <v>3.5894512210823999</v>
      </c>
      <c r="ESI4">
        <v>3.5868009454516301</v>
      </c>
      <c r="ESJ4">
        <v>3.5855165465791599</v>
      </c>
      <c r="ESK4">
        <v>3.5826576422910899</v>
      </c>
      <c r="ESL4">
        <v>3.5804866276765601</v>
      </c>
      <c r="ESM4">
        <v>3.57944281748382</v>
      </c>
      <c r="ESN4">
        <v>3.5767647597119598</v>
      </c>
      <c r="ESO4">
        <v>3.5742242463122902</v>
      </c>
      <c r="ESP4">
        <v>3.5708336325619001</v>
      </c>
      <c r="ESQ4">
        <v>3.5678797095445698</v>
      </c>
      <c r="ESR4">
        <v>3.5648402262662402</v>
      </c>
      <c r="ESS4">
        <v>3.5605919399673001</v>
      </c>
      <c r="EST4">
        <v>3.5573879146190599</v>
      </c>
      <c r="ESU4">
        <v>3.5551086927255899</v>
      </c>
      <c r="ESV4">
        <v>3.5525029912532098</v>
      </c>
      <c r="ESW4">
        <v>3.55070473398697</v>
      </c>
      <c r="ESX4">
        <v>3.5478410019889699</v>
      </c>
      <c r="ESY4">
        <v>3.5441584205613101</v>
      </c>
      <c r="ESZ4">
        <v>3.5398430707945301</v>
      </c>
      <c r="ETA4">
        <v>3.53594719678147</v>
      </c>
      <c r="ETB4">
        <v>3.5320435962539598</v>
      </c>
      <c r="ETC4">
        <v>3.5304566592991602</v>
      </c>
      <c r="ETD4">
        <v>3.5290330275543802</v>
      </c>
      <c r="ETE4">
        <v>3.5283771444770902</v>
      </c>
      <c r="ETF4">
        <v>3.5284179348526301</v>
      </c>
      <c r="ETG4">
        <v>3.5288758591899301</v>
      </c>
      <c r="ETH4">
        <v>3.5295218691064298</v>
      </c>
      <c r="ETI4">
        <v>3.5313935769148701</v>
      </c>
      <c r="ETJ4">
        <v>3.5319149620905899</v>
      </c>
      <c r="ETK4">
        <v>3.5340663332701099</v>
      </c>
      <c r="ETL4">
        <v>3.5366963096706501</v>
      </c>
      <c r="ETM4">
        <v>3.5378762530068801</v>
      </c>
      <c r="ETN4">
        <v>3.5400665251088199</v>
      </c>
      <c r="ETO4">
        <v>3.54322534630229</v>
      </c>
      <c r="ETP4">
        <v>3.5477841212436498</v>
      </c>
      <c r="ETQ4">
        <v>3.5513500078026499</v>
      </c>
      <c r="ETR4">
        <v>3.5561773770907199</v>
      </c>
      <c r="ETS4">
        <v>3.5606662606766202</v>
      </c>
      <c r="ETT4">
        <v>3.5630777440749299</v>
      </c>
      <c r="ETU4">
        <v>3.5643917822754201</v>
      </c>
      <c r="ETV4">
        <v>3.5664512516459799</v>
      </c>
      <c r="ETW4">
        <v>3.5700486658884998</v>
      </c>
      <c r="ETX4">
        <v>3.5719616553929998</v>
      </c>
      <c r="ETY4">
        <v>3.5734879331923701</v>
      </c>
      <c r="ETZ4">
        <v>3.57413188112228</v>
      </c>
      <c r="EUA4">
        <v>3.5765245352579198</v>
      </c>
      <c r="EUB4">
        <v>3.5776745373948202</v>
      </c>
      <c r="EUC4">
        <v>3.5799592846828898</v>
      </c>
      <c r="EUD4">
        <v>3.5812787385633702</v>
      </c>
      <c r="EUE4">
        <v>3.5831481009534598</v>
      </c>
      <c r="EUF4">
        <v>3.5834141154690302</v>
      </c>
      <c r="EUG4">
        <v>3.5850618786763699</v>
      </c>
      <c r="EUH4">
        <v>3.5842826794598102</v>
      </c>
      <c r="EUI4">
        <v>3.5838407088024802</v>
      </c>
      <c r="EUJ4">
        <v>3.5837917714925398</v>
      </c>
      <c r="EUK4">
        <v>3.5828872385725599</v>
      </c>
      <c r="EUL4">
        <v>3.58110175451435</v>
      </c>
      <c r="EUM4">
        <v>3.5800472533199699</v>
      </c>
      <c r="EUN4">
        <v>3.5780699622726302</v>
      </c>
      <c r="EUO4">
        <v>3.5762431318487802</v>
      </c>
      <c r="EUP4">
        <v>3.5719484592877602</v>
      </c>
      <c r="EUQ4">
        <v>3.5662131140971902</v>
      </c>
      <c r="EUR4">
        <v>3.5610529624734002</v>
      </c>
      <c r="EUS4">
        <v>3.5574916889894901</v>
      </c>
      <c r="EUT4">
        <v>3.5528044651804298</v>
      </c>
      <c r="EUU4">
        <v>3.5492809041626101</v>
      </c>
      <c r="EUV4">
        <v>3.5466374614842402</v>
      </c>
      <c r="EUW4">
        <v>3.5437562580113098</v>
      </c>
      <c r="EUX4">
        <v>3.54120591450517</v>
      </c>
      <c r="EUY4">
        <v>3.5411034367344398</v>
      </c>
      <c r="EUZ4">
        <v>3.5396699341772302</v>
      </c>
      <c r="EVA4">
        <v>3.5389006108735201</v>
      </c>
      <c r="EVB4">
        <v>3.5384552250405701</v>
      </c>
      <c r="EVC4">
        <v>3.53841043922188</v>
      </c>
      <c r="EVD4">
        <v>3.5383957996037698</v>
      </c>
      <c r="EVE4">
        <v>3.5386920966159301</v>
      </c>
      <c r="EVF4">
        <v>3.5387341931857201</v>
      </c>
      <c r="EVG4">
        <v>3.5371470130328402</v>
      </c>
      <c r="EVH4">
        <v>3.5352166939197902</v>
      </c>
      <c r="EVI4">
        <v>3.53377695972023</v>
      </c>
      <c r="EVJ4">
        <v>3.53279915843564</v>
      </c>
      <c r="EVK4">
        <v>3.53257244439739</v>
      </c>
      <c r="EVL4">
        <v>3.5346418356453801</v>
      </c>
      <c r="EVM4">
        <v>3.5348401937584</v>
      </c>
      <c r="EVN4">
        <v>3.53573107590194</v>
      </c>
      <c r="EVO4">
        <v>3.5366872280536499</v>
      </c>
      <c r="EVP4">
        <v>3.537524775349</v>
      </c>
      <c r="EVQ4">
        <v>3.53760549850873</v>
      </c>
      <c r="EVR4">
        <v>3.5375830224882598</v>
      </c>
      <c r="EVS4">
        <v>3.53827104827681</v>
      </c>
      <c r="EVT4">
        <v>3.5393332414140501</v>
      </c>
      <c r="EVU4">
        <v>3.5387071951089402</v>
      </c>
      <c r="EVV4">
        <v>3.5390794392111302</v>
      </c>
      <c r="EVW4">
        <v>3.5396841691740502</v>
      </c>
      <c r="EVX4">
        <v>3.54215306255854</v>
      </c>
      <c r="EVY4">
        <v>3.5432210357727301</v>
      </c>
      <c r="EVZ4">
        <v>3.5434620859409498</v>
      </c>
      <c r="EWA4">
        <v>3.54198140629431</v>
      </c>
      <c r="EWB4">
        <v>3.5407015769858998</v>
      </c>
      <c r="EWC4">
        <v>3.5405718209607899</v>
      </c>
      <c r="EWD4">
        <v>3.5400127056584201</v>
      </c>
      <c r="EWE4">
        <v>3.5390399840462599</v>
      </c>
      <c r="EWF4">
        <v>3.5379247171822699</v>
      </c>
      <c r="EWG4">
        <v>3.5368166475107299</v>
      </c>
      <c r="EWH4">
        <v>3.53687855792271</v>
      </c>
      <c r="EWI4">
        <v>3.5369825663568402</v>
      </c>
      <c r="EWJ4">
        <v>3.5366318704411301</v>
      </c>
      <c r="EWK4">
        <v>3.5369849694654598</v>
      </c>
      <c r="EWL4">
        <v>3.5359877152627899</v>
      </c>
      <c r="EWM4">
        <v>3.5357316174475799</v>
      </c>
      <c r="EWN4">
        <v>3.5353391017290301</v>
      </c>
      <c r="EWO4">
        <v>3.5371673740088698</v>
      </c>
      <c r="EWP4">
        <v>3.5381545676180899</v>
      </c>
      <c r="EWQ4">
        <v>3.5394787877511198</v>
      </c>
      <c r="EWR4">
        <v>3.5407897050810999</v>
      </c>
      <c r="EWS4">
        <v>3.5408916035562301</v>
      </c>
      <c r="EWT4">
        <v>3.54187709013509</v>
      </c>
      <c r="EWU4">
        <v>3.5405771687080398</v>
      </c>
      <c r="EWV4">
        <v>3.53759214399554</v>
      </c>
      <c r="EWW4">
        <v>3.53375235152668</v>
      </c>
      <c r="EWX4">
        <v>3.5316361402566399</v>
      </c>
      <c r="EWY4">
        <v>3.5307664018365799</v>
      </c>
      <c r="EWZ4">
        <v>3.52883075610479</v>
      </c>
      <c r="EXA4">
        <v>3.5270004124966801</v>
      </c>
      <c r="EXB4">
        <v>3.52472340886102</v>
      </c>
      <c r="EXC4">
        <v>3.5229984402678398</v>
      </c>
      <c r="EXD4">
        <v>3.5236117001461702</v>
      </c>
      <c r="EXE4">
        <v>3.52334178344808</v>
      </c>
      <c r="EXF4">
        <v>3.5251224706056599</v>
      </c>
      <c r="EXG4">
        <v>3.52627720069819</v>
      </c>
      <c r="EXH4">
        <v>3.5266976462995401</v>
      </c>
      <c r="EXI4">
        <v>3.5277346596792598</v>
      </c>
      <c r="EXJ4">
        <v>3.5294163771856999</v>
      </c>
      <c r="EXK4">
        <v>3.5312285702664901</v>
      </c>
      <c r="EXL4">
        <v>3.5313973966996302</v>
      </c>
      <c r="EXM4">
        <v>3.5309095011787202</v>
      </c>
      <c r="EXN4">
        <v>3.5296775280649499</v>
      </c>
      <c r="EXO4">
        <v>3.5281426963493199</v>
      </c>
      <c r="EXP4">
        <v>3.5260852419281101</v>
      </c>
      <c r="EXQ4">
        <v>3.5247392926264101</v>
      </c>
      <c r="EXR4">
        <v>3.5246059108582601</v>
      </c>
      <c r="EXS4">
        <v>3.5243007773069999</v>
      </c>
      <c r="EXT4">
        <v>3.5246438963383002</v>
      </c>
      <c r="EXU4">
        <v>3.5257669679166401</v>
      </c>
      <c r="EXV4">
        <v>3.52694805867131</v>
      </c>
      <c r="EXW4">
        <v>3.5277692838051</v>
      </c>
      <c r="EXX4">
        <v>3.5280048112917601</v>
      </c>
      <c r="EXY4">
        <v>3.5271188562299698</v>
      </c>
      <c r="EXZ4">
        <v>3.5261258817261498</v>
      </c>
      <c r="EYA4">
        <v>3.5254643889485702</v>
      </c>
      <c r="EYB4">
        <v>3.52475671565634</v>
      </c>
      <c r="EYC4">
        <v>3.5244082806074699</v>
      </c>
      <c r="EYD4">
        <v>3.5242082688599701</v>
      </c>
      <c r="EYE4">
        <v>3.5247607179791798</v>
      </c>
      <c r="EYF4">
        <v>3.5246804058552299</v>
      </c>
      <c r="EYG4">
        <v>3.5245535598033602</v>
      </c>
      <c r="EYH4">
        <v>3.52474333707397</v>
      </c>
      <c r="EYI4">
        <v>3.5245980778698902</v>
      </c>
      <c r="EYJ4">
        <v>3.5248097521558002</v>
      </c>
      <c r="EYK4">
        <v>3.5233127760327498</v>
      </c>
      <c r="EYL4">
        <v>3.5225049955088799</v>
      </c>
      <c r="EYM4">
        <v>3.5223133639156798</v>
      </c>
      <c r="EYN4">
        <v>3.5222091231591399</v>
      </c>
      <c r="EYO4">
        <v>3.5218344536486899</v>
      </c>
      <c r="EYP4">
        <v>3.5211448344648</v>
      </c>
      <c r="EYQ4">
        <v>3.51894618608716</v>
      </c>
      <c r="EYR4">
        <v>3.5181471625004002</v>
      </c>
      <c r="EYS4">
        <v>3.5181449986479101</v>
      </c>
      <c r="EYT4">
        <v>3.5171448507721998</v>
      </c>
      <c r="EYU4">
        <v>3.5149044327337702</v>
      </c>
      <c r="EYV4">
        <v>3.51263748516635</v>
      </c>
      <c r="EYW4">
        <v>3.5113846473118402</v>
      </c>
      <c r="EYX4">
        <v>3.5111895042233798</v>
      </c>
      <c r="EYY4">
        <v>3.5116405321770801</v>
      </c>
      <c r="EYZ4">
        <v>3.5129006106137299</v>
      </c>
      <c r="EZA4">
        <v>3.5158913687637798</v>
      </c>
      <c r="EZB4">
        <v>3.5168613958575099</v>
      </c>
      <c r="EZC4">
        <v>3.5182673238682698</v>
      </c>
      <c r="EZD4">
        <v>3.5195241571320799</v>
      </c>
      <c r="EZE4">
        <v>3.5199504043420502</v>
      </c>
      <c r="EZF4">
        <v>3.5211170046521598</v>
      </c>
      <c r="EZG4">
        <v>3.5222064432485198</v>
      </c>
      <c r="EZH4">
        <v>3.5244488077840801</v>
      </c>
      <c r="EZI4">
        <v>3.5254338929835298</v>
      </c>
      <c r="EZJ4">
        <v>3.5255138226413698</v>
      </c>
      <c r="EZK4">
        <v>3.5260752856165798</v>
      </c>
      <c r="EZL4">
        <v>3.5257462875399099</v>
      </c>
      <c r="EZM4">
        <v>3.5256351745607302</v>
      </c>
      <c r="EZN4">
        <v>3.5251989664173902</v>
      </c>
      <c r="EZO4">
        <v>3.5259650012670498</v>
      </c>
      <c r="EZP4">
        <v>3.5271353527074898</v>
      </c>
      <c r="EZQ4">
        <v>3.52781216055015</v>
      </c>
      <c r="EZR4">
        <v>3.52782633321904</v>
      </c>
      <c r="EZS4">
        <v>3.5274926576346401</v>
      </c>
      <c r="EZT4">
        <v>3.5296562787811001</v>
      </c>
      <c r="EZU4">
        <v>3.5315563382256001</v>
      </c>
      <c r="EZV4">
        <v>3.5330667981733899</v>
      </c>
      <c r="EZW4">
        <v>3.53423824247837</v>
      </c>
      <c r="EZX4">
        <v>3.5368454095952102</v>
      </c>
      <c r="EZY4">
        <v>3.5374229033803002</v>
      </c>
      <c r="EZZ4">
        <v>3.53907928193901</v>
      </c>
      <c r="FAA4">
        <v>3.5398429511079499</v>
      </c>
      <c r="FAB4">
        <v>3.54027028923419</v>
      </c>
      <c r="FAC4">
        <v>3.5413484471151899</v>
      </c>
      <c r="FAD4">
        <v>3.5413903093105201</v>
      </c>
      <c r="FAE4">
        <v>3.54187291240989</v>
      </c>
      <c r="FAF4">
        <v>3.5422467015595598</v>
      </c>
      <c r="FAG4">
        <v>3.5412247023897301</v>
      </c>
      <c r="FAH4">
        <v>3.5405358371847502</v>
      </c>
      <c r="FAI4">
        <v>3.54052502673769</v>
      </c>
      <c r="FAJ4">
        <v>3.5411738609887098</v>
      </c>
      <c r="FAK4">
        <v>3.54120840198033</v>
      </c>
      <c r="FAL4">
        <v>3.5412474179381999</v>
      </c>
      <c r="FAM4">
        <v>3.5419233880301602</v>
      </c>
      <c r="FAN4">
        <v>3.5430737435760702</v>
      </c>
      <c r="FAO4">
        <v>3.5437172192300501</v>
      </c>
      <c r="FAP4">
        <v>3.5430492985803501</v>
      </c>
      <c r="FAQ4">
        <v>3.5427483759215899</v>
      </c>
      <c r="FAR4">
        <v>3.5428171091260499</v>
      </c>
      <c r="FAS4">
        <v>3.54439328666676</v>
      </c>
      <c r="FAT4">
        <v>3.54425088340989</v>
      </c>
      <c r="FAU4">
        <v>3.5437953777144902</v>
      </c>
      <c r="FAV4">
        <v>3.5438400175709202</v>
      </c>
      <c r="FAW4">
        <v>3.54379796784227</v>
      </c>
      <c r="FAX4">
        <v>3.54580751778184</v>
      </c>
      <c r="FAY4">
        <v>3.5472170656930402</v>
      </c>
      <c r="FAZ4">
        <v>3.5461365538633798</v>
      </c>
      <c r="FBA4">
        <v>3.5459107411189699</v>
      </c>
      <c r="FBB4">
        <v>3.5443644313106302</v>
      </c>
      <c r="FBC4">
        <v>3.5443010980123302</v>
      </c>
      <c r="FBD4">
        <v>3.5446618656412401</v>
      </c>
      <c r="FBE4">
        <v>3.5446562854184802</v>
      </c>
      <c r="FBF4">
        <v>3.5437086711791101</v>
      </c>
      <c r="FBG4">
        <v>3.5447260400462799</v>
      </c>
      <c r="FBH4">
        <v>3.5459470136464701</v>
      </c>
      <c r="FBI4">
        <v>3.54654692637334</v>
      </c>
      <c r="FBJ4">
        <v>3.5464010689990202</v>
      </c>
      <c r="FBK4">
        <v>3.5461085389906599</v>
      </c>
      <c r="FBL4">
        <v>3.5471088931215098</v>
      </c>
      <c r="FBM4">
        <v>3.5499303218677301</v>
      </c>
      <c r="FBN4">
        <v>3.5524385392742901</v>
      </c>
      <c r="FBO4">
        <v>3.5550733911063501</v>
      </c>
      <c r="FBP4">
        <v>3.5577075553417501</v>
      </c>
      <c r="FBQ4">
        <v>3.5583544472943101</v>
      </c>
      <c r="FBR4">
        <v>3.55904952677299</v>
      </c>
      <c r="FBS4">
        <v>3.5591550506957201</v>
      </c>
      <c r="FBT4">
        <v>3.5588142042778101</v>
      </c>
      <c r="FBU4">
        <v>3.5583528076086699</v>
      </c>
      <c r="FBV4">
        <v>3.5551697420513402</v>
      </c>
      <c r="FBW4">
        <v>3.5516606551990502</v>
      </c>
      <c r="FBX4">
        <v>3.5492729241493199</v>
      </c>
      <c r="FBY4">
        <v>3.5472863426967698</v>
      </c>
      <c r="FBZ4">
        <v>3.5450501188100501</v>
      </c>
      <c r="FCA4">
        <v>3.5427656793209801</v>
      </c>
      <c r="FCB4">
        <v>3.5397422296744701</v>
      </c>
      <c r="FCC4">
        <v>3.53643808729431</v>
      </c>
      <c r="FCD4">
        <v>3.5330008267716599</v>
      </c>
      <c r="FCE4">
        <v>3.5298267139684598</v>
      </c>
      <c r="FCF4">
        <v>3.5276305601798699</v>
      </c>
      <c r="FCG4">
        <v>3.5257237843025302</v>
      </c>
      <c r="FCH4">
        <v>3.5240212352252298</v>
      </c>
      <c r="FCI4">
        <v>3.52177329622935</v>
      </c>
      <c r="FCJ4">
        <v>3.52080694221821</v>
      </c>
      <c r="FCK4">
        <v>3.52025423137946</v>
      </c>
      <c r="FCL4">
        <v>3.5203982930582298</v>
      </c>
      <c r="FCM4">
        <v>3.5208138228976198</v>
      </c>
      <c r="FCN4">
        <v>3.52206016809737</v>
      </c>
      <c r="FCO4">
        <v>3.5247634817571298</v>
      </c>
      <c r="FCP4">
        <v>3.52675728096485</v>
      </c>
      <c r="FCQ4">
        <v>3.5291184789786199</v>
      </c>
      <c r="FCR4">
        <v>3.5319389699842301</v>
      </c>
      <c r="FCS4">
        <v>3.5344507595988301</v>
      </c>
      <c r="FCT4">
        <v>3.5386688014494001</v>
      </c>
      <c r="FCU4">
        <v>3.5413861164543898</v>
      </c>
      <c r="FCV4">
        <v>3.54330036349615</v>
      </c>
      <c r="FCW4">
        <v>3.54508025770581</v>
      </c>
      <c r="FCX4">
        <v>3.5466862893339401</v>
      </c>
      <c r="FCY4">
        <v>3.5478864457955201</v>
      </c>
      <c r="FCZ4">
        <v>3.54847349025263</v>
      </c>
      <c r="FDA4">
        <v>3.54982093104775</v>
      </c>
      <c r="FDB4">
        <v>3.5509503837619301</v>
      </c>
      <c r="FDC4">
        <v>3.5511461022088202</v>
      </c>
      <c r="FDD4">
        <v>3.5530301686477999</v>
      </c>
      <c r="FDE4">
        <v>3.5556064120333302</v>
      </c>
      <c r="FDF4">
        <v>3.5593829848228302</v>
      </c>
      <c r="FDG4">
        <v>3.5626477498518998</v>
      </c>
      <c r="FDH4">
        <v>3.5674634122211901</v>
      </c>
      <c r="FDI4">
        <v>3.5725981777441702</v>
      </c>
      <c r="FDJ4">
        <v>3.5751873274738202</v>
      </c>
      <c r="FDK4">
        <v>3.5761471702204899</v>
      </c>
      <c r="FDL4">
        <v>3.5775184336746499</v>
      </c>
      <c r="FDM4">
        <v>3.57855238621047</v>
      </c>
      <c r="FDN4">
        <v>3.5792621631624599</v>
      </c>
      <c r="FDO4">
        <v>3.5808919626602398</v>
      </c>
      <c r="FDP4">
        <v>3.5839703115228501</v>
      </c>
      <c r="FDQ4">
        <v>3.5869916791531402</v>
      </c>
      <c r="FDR4">
        <v>3.5896908232948701</v>
      </c>
      <c r="FDS4">
        <v>3.5942675123091199</v>
      </c>
      <c r="FDT4">
        <v>3.59815897997811</v>
      </c>
      <c r="FDU4">
        <v>3.6010078895016902</v>
      </c>
      <c r="FDV4">
        <v>3.6028061916020002</v>
      </c>
      <c r="FDW4">
        <v>3.6035533480361699</v>
      </c>
      <c r="FDX4">
        <v>3.60418088726875</v>
      </c>
      <c r="FDY4">
        <v>3.6037875856327499</v>
      </c>
      <c r="FDZ4">
        <v>3.6015708484984401</v>
      </c>
      <c r="FEA4">
        <v>3.5983169064854499</v>
      </c>
      <c r="FEB4">
        <v>3.59574839421016</v>
      </c>
      <c r="FEC4">
        <v>3.5944178273610299</v>
      </c>
      <c r="FED4">
        <v>3.59430972297065</v>
      </c>
      <c r="FEE4">
        <v>3.5963972516417102</v>
      </c>
      <c r="FEF4">
        <v>3.5970590864775698</v>
      </c>
      <c r="FEG4">
        <v>3.5988910083681098</v>
      </c>
      <c r="FEH4">
        <v>3.6004750189258101</v>
      </c>
      <c r="FEI4">
        <v>3.6013008272812401</v>
      </c>
      <c r="FEJ4">
        <v>3.6015064945841599</v>
      </c>
      <c r="FEK4">
        <v>3.6024494970948799</v>
      </c>
      <c r="FEL4">
        <v>3.6038056174437898</v>
      </c>
      <c r="FEM4">
        <v>3.6031312853290798</v>
      </c>
      <c r="FEN4">
        <v>3.6034204269928898</v>
      </c>
      <c r="FEO4">
        <v>3.6043671709971399</v>
      </c>
      <c r="FEP4">
        <v>3.6048538917059698</v>
      </c>
      <c r="FEQ4">
        <v>3.60422260243663</v>
      </c>
      <c r="FER4">
        <v>3.6028244376440699</v>
      </c>
      <c r="FES4">
        <v>3.6003231276452099</v>
      </c>
      <c r="FET4">
        <v>3.5979662154493299</v>
      </c>
      <c r="FEU4">
        <v>3.5954251450724701</v>
      </c>
      <c r="FEV4">
        <v>3.5927982735039201</v>
      </c>
      <c r="FEW4">
        <v>3.5905999040122598</v>
      </c>
      <c r="FEX4">
        <v>3.58829844373117</v>
      </c>
      <c r="FEY4">
        <v>3.5846107248085901</v>
      </c>
      <c r="FEZ4">
        <v>3.58072771069572</v>
      </c>
      <c r="FFA4">
        <v>3.57674954796855</v>
      </c>
      <c r="FFB4">
        <v>3.5716105833635998</v>
      </c>
      <c r="FFC4">
        <v>3.5678252232509502</v>
      </c>
      <c r="FFD4">
        <v>3.5624605051421501</v>
      </c>
      <c r="FFE4">
        <v>3.5580664674318001</v>
      </c>
      <c r="FFF4">
        <v>3.5538914002613402</v>
      </c>
      <c r="FFG4">
        <v>3.5498541554576</v>
      </c>
      <c r="FFH4">
        <v>3.5468935174125602</v>
      </c>
      <c r="FFI4">
        <v>3.5440012852255798</v>
      </c>
      <c r="FFJ4">
        <v>3.5412481107480001</v>
      </c>
      <c r="FFK4">
        <v>3.53801404972624</v>
      </c>
      <c r="FFL4">
        <v>3.5362614315248</v>
      </c>
      <c r="FFM4">
        <v>3.5357146737832501</v>
      </c>
      <c r="FFN4">
        <v>3.5359463586967701</v>
      </c>
      <c r="FFO4">
        <v>3.5367149833929301</v>
      </c>
      <c r="FFP4">
        <v>3.5381540340966402</v>
      </c>
      <c r="FFQ4">
        <v>3.5401515548144</v>
      </c>
      <c r="FFR4">
        <v>3.5423327160957099</v>
      </c>
      <c r="FFS4">
        <v>3.5449125591086101</v>
      </c>
      <c r="FFT4">
        <v>3.54647569929717</v>
      </c>
      <c r="FFU4">
        <v>3.5478915235998998</v>
      </c>
      <c r="FFV4">
        <v>3.5496991203270798</v>
      </c>
      <c r="FFW4">
        <v>3.5505664960673</v>
      </c>
      <c r="FFX4">
        <v>3.5513339709414802</v>
      </c>
      <c r="FFY4">
        <v>3.55182529955681</v>
      </c>
      <c r="FFZ4">
        <v>3.55349769186701</v>
      </c>
      <c r="FGA4">
        <v>3.5554397707274901</v>
      </c>
      <c r="FGB4">
        <v>3.5582471500125701</v>
      </c>
      <c r="FGC4">
        <v>3.5613308600269602</v>
      </c>
      <c r="FGD4">
        <v>3.5650478119773199</v>
      </c>
      <c r="FGE4">
        <v>3.5681782000596698</v>
      </c>
      <c r="FGF4">
        <v>3.57100414709645</v>
      </c>
      <c r="FGG4">
        <v>3.5728083576700902</v>
      </c>
      <c r="FGH4">
        <v>3.5747360126290002</v>
      </c>
      <c r="FGI4">
        <v>3.5795145575830301</v>
      </c>
      <c r="FGJ4">
        <v>3.5837289298339798</v>
      </c>
      <c r="FGK4">
        <v>3.5873001306811698</v>
      </c>
      <c r="FGL4">
        <v>3.5912259372450199</v>
      </c>
      <c r="FGM4">
        <v>3.5929998588809702</v>
      </c>
      <c r="FGN4">
        <v>3.59559907339202</v>
      </c>
      <c r="FGO4">
        <v>3.5969376168807798</v>
      </c>
      <c r="FGP4">
        <v>3.5985791455977498</v>
      </c>
      <c r="FGQ4">
        <v>3.6001917213420498</v>
      </c>
      <c r="FGR4">
        <v>3.6014363453109799</v>
      </c>
      <c r="FGS4">
        <v>3.60172243776372</v>
      </c>
      <c r="FGT4">
        <v>3.6022749438186099</v>
      </c>
      <c r="FGU4">
        <v>3.60375449630103</v>
      </c>
      <c r="FGV4">
        <v>3.6056135751351999</v>
      </c>
      <c r="FGW4">
        <v>3.60851882620124</v>
      </c>
      <c r="FGX4">
        <v>3.6095617666297501</v>
      </c>
      <c r="FGY4">
        <v>3.6103782429446598</v>
      </c>
      <c r="FGZ4">
        <v>3.60966851581545</v>
      </c>
      <c r="FHA4">
        <v>3.6090335716561599</v>
      </c>
      <c r="FHB4">
        <v>3.6088724385039801</v>
      </c>
      <c r="FHC4">
        <v>3.6078739539101599</v>
      </c>
      <c r="FHD4">
        <v>3.6081087280874402</v>
      </c>
      <c r="FHE4">
        <v>3.60773507108145</v>
      </c>
      <c r="FHF4">
        <v>3.6078890620881698</v>
      </c>
      <c r="FHG4">
        <v>3.6075685722762598</v>
      </c>
      <c r="FHH4">
        <v>3.6064444832004301</v>
      </c>
      <c r="FHI4">
        <v>3.60464260252673</v>
      </c>
      <c r="FHJ4">
        <v>3.6015893354210702</v>
      </c>
      <c r="FHK4">
        <v>3.6002134539353401</v>
      </c>
      <c r="FHL4">
        <v>3.5966151533498598</v>
      </c>
      <c r="FHM4">
        <v>3.5921606077930299</v>
      </c>
      <c r="FHN4">
        <v>3.5863465732654798</v>
      </c>
      <c r="FHO4">
        <v>3.5799215554572998</v>
      </c>
      <c r="FHP4">
        <v>3.5717218877736201</v>
      </c>
      <c r="FHQ4">
        <v>3.5649003773633301</v>
      </c>
      <c r="FHR4">
        <v>3.5588505885209201</v>
      </c>
      <c r="FHS4">
        <v>3.55254323571328</v>
      </c>
      <c r="FHT4">
        <v>3.5457795502409502</v>
      </c>
      <c r="FHU4">
        <v>3.5386113771800898</v>
      </c>
      <c r="FHV4">
        <v>3.5320197043617498</v>
      </c>
      <c r="FHW4">
        <v>3.5244036793710101</v>
      </c>
      <c r="FHX4">
        <v>3.5180568094256599</v>
      </c>
      <c r="FHY4">
        <v>3.5124091463463301</v>
      </c>
      <c r="FHZ4">
        <v>3.5071674767102201</v>
      </c>
      <c r="FIA4">
        <v>3.5032275533075299</v>
      </c>
      <c r="FIB4">
        <v>3.5001715718143802</v>
      </c>
      <c r="FIC4">
        <v>3.4972497843271499</v>
      </c>
      <c r="FID4">
        <v>3.4948169322885398</v>
      </c>
      <c r="FIE4">
        <v>3.4926627337150502</v>
      </c>
      <c r="FIF4">
        <v>3.4902821894884899</v>
      </c>
      <c r="FIG4">
        <v>3.48940737408146</v>
      </c>
      <c r="FIH4">
        <v>3.4899732004709998</v>
      </c>
      <c r="FII4">
        <v>3.49067992536953</v>
      </c>
      <c r="FIJ4">
        <v>3.4904078711710298</v>
      </c>
      <c r="FIK4">
        <v>3.48914411496161</v>
      </c>
      <c r="FIL4">
        <v>3.4884199330838999</v>
      </c>
      <c r="FIM4">
        <v>3.4876586075526599</v>
      </c>
      <c r="FIN4">
        <v>3.4863263609196902</v>
      </c>
      <c r="FIO4">
        <v>3.4854291542805198</v>
      </c>
      <c r="FIP4">
        <v>3.48361714143094</v>
      </c>
      <c r="FIQ4">
        <v>3.4825078807876402</v>
      </c>
      <c r="FIR4">
        <v>3.4801194091897401</v>
      </c>
      <c r="FIS4">
        <v>3.47581775477687</v>
      </c>
      <c r="FIT4">
        <v>3.47199011260735</v>
      </c>
      <c r="FIU4">
        <v>3.4678390374356098</v>
      </c>
      <c r="FIV4">
        <v>3.4658360076621801</v>
      </c>
      <c r="FIW4">
        <v>3.4656092029647398</v>
      </c>
      <c r="FIX4">
        <v>3.4649792476690102</v>
      </c>
      <c r="FIY4">
        <v>3.4636570262369699</v>
      </c>
      <c r="FIZ4">
        <v>3.4624760671658898</v>
      </c>
      <c r="FJA4">
        <v>3.4613188746812402</v>
      </c>
      <c r="FJB4">
        <v>3.4618953803853798</v>
      </c>
      <c r="FJC4">
        <v>3.4622434952475101</v>
      </c>
      <c r="FJD4">
        <v>3.46398651646235</v>
      </c>
      <c r="FJE4">
        <v>3.4669998003475002</v>
      </c>
      <c r="FJF4">
        <v>3.4725130456196101</v>
      </c>
      <c r="FJG4">
        <v>3.4771183166945798</v>
      </c>
      <c r="FJH4">
        <v>3.4808232022200101</v>
      </c>
      <c r="FJI4">
        <v>3.4860123249529198</v>
      </c>
      <c r="FJJ4">
        <v>3.4899273518357301</v>
      </c>
      <c r="FJK4">
        <v>3.49161960593131</v>
      </c>
      <c r="FJL4">
        <v>3.4933324940669999</v>
      </c>
      <c r="FJM4">
        <v>3.4954835094888401</v>
      </c>
      <c r="FJN4">
        <v>3.4971288680644701</v>
      </c>
      <c r="FJO4">
        <v>3.4983420536711498</v>
      </c>
      <c r="FJP4">
        <v>3.4981591540919701</v>
      </c>
      <c r="FJQ4">
        <v>3.4998601525372202</v>
      </c>
      <c r="FJR4">
        <v>3.5016762619950801</v>
      </c>
      <c r="FJS4">
        <v>3.5028284890258599</v>
      </c>
      <c r="FJT4">
        <v>3.5043607455365202</v>
      </c>
      <c r="FJU4">
        <v>3.5066679754391501</v>
      </c>
      <c r="FJV4">
        <v>3.5077293045538598</v>
      </c>
      <c r="FJW4">
        <v>3.5089904219389099</v>
      </c>
      <c r="FJX4">
        <v>3.5097091195596302</v>
      </c>
      <c r="FJY4">
        <v>3.5121151252312899</v>
      </c>
      <c r="FJZ4">
        <v>3.5144807253477501</v>
      </c>
      <c r="FKA4">
        <v>3.5155002697459099</v>
      </c>
      <c r="FKB4">
        <v>3.5163671631033702</v>
      </c>
      <c r="FKC4">
        <v>3.5176625142887898</v>
      </c>
      <c r="FKD4">
        <v>3.5210302503130801</v>
      </c>
      <c r="FKE4">
        <v>3.5240957736812</v>
      </c>
      <c r="FKF4">
        <v>3.5274387496963602</v>
      </c>
      <c r="FKG4">
        <v>3.5316743652800202</v>
      </c>
      <c r="FKH4">
        <v>3.53596283006405</v>
      </c>
      <c r="FKI4">
        <v>3.5388572301504002</v>
      </c>
      <c r="FKJ4">
        <v>3.54126150022514</v>
      </c>
      <c r="FKK4">
        <v>3.54273130430767</v>
      </c>
      <c r="FKL4">
        <v>3.5447572700149301</v>
      </c>
      <c r="FKM4">
        <v>3.5481254609291599</v>
      </c>
      <c r="FKN4">
        <v>3.5510653412074999</v>
      </c>
      <c r="FKO4">
        <v>3.55472879209966</v>
      </c>
      <c r="FKP4">
        <v>3.5572216881333101</v>
      </c>
      <c r="FKQ4">
        <v>3.5595596886429499</v>
      </c>
      <c r="FKR4">
        <v>3.5614176741174499</v>
      </c>
      <c r="FKS4">
        <v>3.5646820726012698</v>
      </c>
      <c r="FKT4">
        <v>3.5678150458728202</v>
      </c>
      <c r="FKU4">
        <v>3.57131053032488</v>
      </c>
      <c r="FKV4">
        <v>3.5739832920433998</v>
      </c>
      <c r="FKW4">
        <v>3.57564399579487</v>
      </c>
      <c r="FKX4">
        <v>3.57744590823707</v>
      </c>
      <c r="FKY4">
        <v>3.57816129158625</v>
      </c>
      <c r="FKZ4">
        <v>3.5774083375396599</v>
      </c>
      <c r="FLA4">
        <v>3.5764004407028702</v>
      </c>
      <c r="FLB4">
        <v>3.5770173696869101</v>
      </c>
      <c r="FLC4">
        <v>3.5771211745189402</v>
      </c>
      <c r="FLD4">
        <v>3.5773748861178798</v>
      </c>
      <c r="FLE4">
        <v>3.5769653824171801</v>
      </c>
      <c r="FLF4">
        <v>3.574591603994</v>
      </c>
      <c r="FLG4">
        <v>3.57244833243672</v>
      </c>
      <c r="FLH4">
        <v>3.5721417057502198</v>
      </c>
      <c r="FLI4">
        <v>3.57150717039619</v>
      </c>
      <c r="FLJ4">
        <v>3.5698012832038901</v>
      </c>
      <c r="FLK4">
        <v>3.5673181292313001</v>
      </c>
      <c r="FLL4">
        <v>3.5654387674164001</v>
      </c>
      <c r="FLM4">
        <v>3.56335194744267</v>
      </c>
      <c r="FLN4">
        <v>3.5624309714842601</v>
      </c>
      <c r="FLO4">
        <v>3.56133110692774</v>
      </c>
      <c r="FLP4">
        <v>3.5583554937861299</v>
      </c>
      <c r="FLQ4">
        <v>3.5552988419314699</v>
      </c>
      <c r="FLR4">
        <v>3.5532663915021501</v>
      </c>
      <c r="FLS4">
        <v>3.5524609878755902</v>
      </c>
      <c r="FLT4">
        <v>3.5530131610495399</v>
      </c>
      <c r="FLU4">
        <v>3.5544949229175602</v>
      </c>
      <c r="FLV4">
        <v>3.5568739563107101</v>
      </c>
      <c r="FLW4">
        <v>3.5608898117941599</v>
      </c>
      <c r="FLX4">
        <v>3.56598056168137</v>
      </c>
      <c r="FLY4">
        <v>3.5705828884185302</v>
      </c>
      <c r="FLZ4">
        <v>3.5740785134650501</v>
      </c>
      <c r="FMA4">
        <v>3.5768089877798799</v>
      </c>
      <c r="FMB4">
        <v>3.57986124328571</v>
      </c>
      <c r="FMC4">
        <v>3.58370568940177</v>
      </c>
      <c r="FMD4">
        <v>3.5867478450339698</v>
      </c>
      <c r="FME4">
        <v>3.59087937270102</v>
      </c>
      <c r="FMF4">
        <v>3.59366962196211</v>
      </c>
      <c r="FMG4">
        <v>3.5955614923336698</v>
      </c>
      <c r="FMH4">
        <v>3.5967459297130899</v>
      </c>
      <c r="FMI4">
        <v>3.5970432881140102</v>
      </c>
      <c r="FMJ4">
        <v>3.59805976714367</v>
      </c>
      <c r="FMK4">
        <v>3.5986688854359299</v>
      </c>
      <c r="FML4">
        <v>3.6009327607796702</v>
      </c>
      <c r="FMM4">
        <v>3.6028013930298801</v>
      </c>
      <c r="FMN4">
        <v>3.6062001871796201</v>
      </c>
      <c r="FMO4">
        <v>3.60664717581068</v>
      </c>
      <c r="FMP4">
        <v>3.6072834025076501</v>
      </c>
      <c r="FMQ4">
        <v>3.6079991475331199</v>
      </c>
      <c r="FMR4">
        <v>3.6104152184259899</v>
      </c>
      <c r="FMS4">
        <v>3.6126602731270001</v>
      </c>
      <c r="FMT4">
        <v>3.6162790532457598</v>
      </c>
      <c r="FMU4">
        <v>3.6212230383611601</v>
      </c>
      <c r="FMV4">
        <v>3.6247473714567402</v>
      </c>
      <c r="FMW4">
        <v>3.6264961282511301</v>
      </c>
      <c r="FMX4">
        <v>3.6287230147776599</v>
      </c>
      <c r="FMY4">
        <v>3.62970737383377</v>
      </c>
      <c r="FMZ4">
        <v>3.63025858192273</v>
      </c>
      <c r="FNA4">
        <v>3.6300292255409601</v>
      </c>
      <c r="FNB4">
        <v>3.62976047926729</v>
      </c>
      <c r="FNC4">
        <v>3.6299289851475298</v>
      </c>
      <c r="FND4">
        <v>3.6305943332389798</v>
      </c>
      <c r="FNE4">
        <v>3.63113855847635</v>
      </c>
      <c r="FNF4">
        <v>3.6305423967914598</v>
      </c>
      <c r="FNG4">
        <v>3.62905736049002</v>
      </c>
      <c r="FNH4">
        <v>3.6278631765152198</v>
      </c>
      <c r="FNI4">
        <v>3.62462612672384</v>
      </c>
      <c r="FNJ4">
        <v>3.6205502809254</v>
      </c>
      <c r="FNK4">
        <v>3.61539778927304</v>
      </c>
      <c r="FNL4">
        <v>3.6104049505007501</v>
      </c>
      <c r="FNM4">
        <v>3.6062966797544398</v>
      </c>
      <c r="FNN4">
        <v>3.6047430928847399</v>
      </c>
      <c r="FNO4">
        <v>3.60325816156015</v>
      </c>
      <c r="FNP4">
        <v>3.60083700092239</v>
      </c>
      <c r="FNQ4">
        <v>3.5981737889179599</v>
      </c>
      <c r="FNR4">
        <v>3.5961537757075202</v>
      </c>
      <c r="FNS4">
        <v>3.59524863731209</v>
      </c>
      <c r="FNT4">
        <v>3.5939206665886898</v>
      </c>
      <c r="FNU4">
        <v>3.59265685584701</v>
      </c>
      <c r="FNV4">
        <v>3.5925970050277498</v>
      </c>
      <c r="FNW4">
        <v>3.5926735810391399</v>
      </c>
      <c r="FNX4">
        <v>3.5927315816675698</v>
      </c>
      <c r="FNY4">
        <v>3.59237478240287</v>
      </c>
      <c r="FNZ4">
        <v>3.5916045007094599</v>
      </c>
      <c r="FOA4">
        <v>3.5918654698656201</v>
      </c>
      <c r="FOB4">
        <v>3.5914930992113701</v>
      </c>
      <c r="FOC4">
        <v>3.5910358116379499</v>
      </c>
      <c r="FOD4">
        <v>3.5895600957988698</v>
      </c>
      <c r="FOE4">
        <v>3.5887570192093601</v>
      </c>
      <c r="FOF4">
        <v>3.58821086331425</v>
      </c>
      <c r="FOG4">
        <v>3.5880795617630099</v>
      </c>
      <c r="FOH4">
        <v>3.5878603468293901</v>
      </c>
      <c r="FOI4">
        <v>3.58687573218327</v>
      </c>
      <c r="FOJ4">
        <v>3.5858524976321799</v>
      </c>
      <c r="FOK4">
        <v>3.5836583155230399</v>
      </c>
      <c r="FOL4">
        <v>3.5813354257004399</v>
      </c>
      <c r="FOM4">
        <v>3.58143777149703</v>
      </c>
      <c r="FON4">
        <v>3.5831134868401402</v>
      </c>
      <c r="FOO4">
        <v>3.5853828358973399</v>
      </c>
      <c r="FOP4">
        <v>3.5877390248801801</v>
      </c>
      <c r="FOQ4">
        <v>3.5905582984774398</v>
      </c>
      <c r="FOR4">
        <v>3.5933359304247201</v>
      </c>
      <c r="FOS4">
        <v>3.5966200269339801</v>
      </c>
      <c r="FOT4">
        <v>3.6006214009363999</v>
      </c>
      <c r="FOU4">
        <v>3.6029822732721</v>
      </c>
      <c r="FOV4">
        <v>3.6047560964010401</v>
      </c>
      <c r="FOW4">
        <v>3.60617258537189</v>
      </c>
      <c r="FOX4">
        <v>3.60675646373977</v>
      </c>
      <c r="FOY4">
        <v>3.6061945003751901</v>
      </c>
      <c r="FOZ4">
        <v>3.6068155114256402</v>
      </c>
      <c r="FPA4">
        <v>3.6078931920274799</v>
      </c>
      <c r="FPB4">
        <v>3.6078332555781398</v>
      </c>
      <c r="FPC4">
        <v>3.6066570563217302</v>
      </c>
      <c r="FPD4">
        <v>3.6059132173676298</v>
      </c>
      <c r="FPE4">
        <v>3.60448789052908</v>
      </c>
      <c r="FPF4">
        <v>3.6019954619882699</v>
      </c>
      <c r="FPG4">
        <v>3.5994590850420698</v>
      </c>
      <c r="FPH4">
        <v>3.5963345146217098</v>
      </c>
      <c r="FPI4">
        <v>3.5942735150095899</v>
      </c>
      <c r="FPJ4">
        <v>3.5945771019332899</v>
      </c>
      <c r="FPK4">
        <v>3.5931165376156602</v>
      </c>
      <c r="FPL4">
        <v>3.59254426646309</v>
      </c>
      <c r="FPM4">
        <v>3.5923610713760898</v>
      </c>
      <c r="FPN4">
        <v>3.5913028946687899</v>
      </c>
      <c r="FPO4">
        <v>3.59121380731083</v>
      </c>
      <c r="FPP4">
        <v>3.5901953578284602</v>
      </c>
      <c r="FPQ4">
        <v>3.5874387668220602</v>
      </c>
      <c r="FPR4">
        <v>3.58388548216849</v>
      </c>
      <c r="FPS4">
        <v>3.5812140334709102</v>
      </c>
      <c r="FPT4">
        <v>3.57918023437787</v>
      </c>
      <c r="FPU4">
        <v>3.5782863704471701</v>
      </c>
      <c r="FPV4">
        <v>3.5779174068964199</v>
      </c>
      <c r="FPW4">
        <v>3.5787706211078998</v>
      </c>
      <c r="FPX4">
        <v>3.57751536824901</v>
      </c>
      <c r="FPY4">
        <v>3.5760639405869998</v>
      </c>
      <c r="FPZ4">
        <v>3.57438627074171</v>
      </c>
      <c r="FQA4">
        <v>3.5728037716658201</v>
      </c>
      <c r="FQB4">
        <v>3.5723928717132498</v>
      </c>
      <c r="FQC4">
        <v>3.5713335924366998</v>
      </c>
      <c r="FQD4">
        <v>3.57060282580363</v>
      </c>
      <c r="FQE4">
        <v>3.5680945393808399</v>
      </c>
      <c r="FQF4">
        <v>3.5649843774047301</v>
      </c>
      <c r="FQG4">
        <v>3.5630978233008102</v>
      </c>
      <c r="FQH4">
        <v>3.5597636465367302</v>
      </c>
      <c r="FQI4">
        <v>3.5581414818326098</v>
      </c>
      <c r="FQJ4">
        <v>3.55623456043093</v>
      </c>
      <c r="FQK4">
        <v>3.5550510544436702</v>
      </c>
      <c r="FQL4">
        <v>3.55287276264069</v>
      </c>
      <c r="FQM4">
        <v>3.5516741291222802</v>
      </c>
      <c r="FQN4">
        <v>3.5506174705685001</v>
      </c>
      <c r="FQO4">
        <v>3.5509181736550199</v>
      </c>
      <c r="FQP4">
        <v>3.5506481374551702</v>
      </c>
      <c r="FQQ4">
        <v>3.5496967049094699</v>
      </c>
      <c r="FQR4">
        <v>3.5481324813267299</v>
      </c>
      <c r="FQS4">
        <v>3.5486949425095902</v>
      </c>
      <c r="FQT4">
        <v>3.5488716633517798</v>
      </c>
      <c r="FQU4">
        <v>3.5474649733867101</v>
      </c>
      <c r="FQV4">
        <v>3.5471590589662898</v>
      </c>
      <c r="FQW4">
        <v>3.5469254892669202</v>
      </c>
      <c r="FQX4">
        <v>3.5463830291050802</v>
      </c>
      <c r="FQY4">
        <v>3.5464258832527098</v>
      </c>
      <c r="FQZ4">
        <v>3.5473569420025699</v>
      </c>
      <c r="FRA4">
        <v>3.5475547003886199</v>
      </c>
      <c r="FRB4">
        <v>3.5478489287550299</v>
      </c>
      <c r="FRC4">
        <v>3.54781142090664</v>
      </c>
      <c r="FRD4">
        <v>3.5472216101343701</v>
      </c>
      <c r="FRE4">
        <v>3.5471797861140999</v>
      </c>
      <c r="FRF4">
        <v>3.5478681361943698</v>
      </c>
      <c r="FRG4">
        <v>3.54713552364018</v>
      </c>
      <c r="FRH4">
        <v>3.54759342843741</v>
      </c>
      <c r="FRI4">
        <v>3.54815440271617</v>
      </c>
      <c r="FRJ4">
        <v>3.5484235564672399</v>
      </c>
      <c r="FRK4">
        <v>3.5471169774283</v>
      </c>
      <c r="FRL4">
        <v>3.5457274340012499</v>
      </c>
      <c r="FRM4">
        <v>3.5444490153738899</v>
      </c>
      <c r="FRN4">
        <v>3.5434396535804198</v>
      </c>
      <c r="FRO4">
        <v>3.5421454557827601</v>
      </c>
      <c r="FRP4">
        <v>3.5419313725868</v>
      </c>
      <c r="FRQ4">
        <v>3.54332555948938</v>
      </c>
      <c r="FRR4">
        <v>3.5458289430006</v>
      </c>
      <c r="FRS4">
        <v>3.5478069153007401</v>
      </c>
      <c r="FRT4">
        <v>3.5498932028427301</v>
      </c>
      <c r="FRU4">
        <v>3.5521420833802302</v>
      </c>
      <c r="FRV4">
        <v>3.5534910180905102</v>
      </c>
      <c r="FRW4">
        <v>3.5546625166868102</v>
      </c>
      <c r="FRX4">
        <v>3.5551017735971602</v>
      </c>
      <c r="FRY4">
        <v>3.5555502619483699</v>
      </c>
      <c r="FRZ4">
        <v>3.5575458818486498</v>
      </c>
      <c r="FSA4">
        <v>3.55909863943516</v>
      </c>
      <c r="FSB4">
        <v>3.55972090485619</v>
      </c>
      <c r="FSC4">
        <v>3.5616267209380301</v>
      </c>
      <c r="FSD4">
        <v>3.5641605255214901</v>
      </c>
      <c r="FSE4">
        <v>3.5658283104152799</v>
      </c>
      <c r="FSF4">
        <v>3.56653112247594</v>
      </c>
      <c r="FSG4">
        <v>3.5685247923541299</v>
      </c>
      <c r="FSH4">
        <v>3.5702701809362898</v>
      </c>
      <c r="FSI4">
        <v>3.57194864852922</v>
      </c>
      <c r="FSJ4">
        <v>3.5737285781311101</v>
      </c>
      <c r="FSK4">
        <v>3.5746192959140899</v>
      </c>
      <c r="FSL4">
        <v>3.5764365987580899</v>
      </c>
      <c r="FSM4">
        <v>3.58036264011931</v>
      </c>
      <c r="FSN4">
        <v>3.5812368395096201</v>
      </c>
      <c r="FSO4">
        <v>3.5821410849579598</v>
      </c>
      <c r="FSP4">
        <v>3.5838073288179402</v>
      </c>
      <c r="FSQ4">
        <v>3.5844145038329001</v>
      </c>
      <c r="FSR4">
        <v>3.5849676181553498</v>
      </c>
      <c r="FSS4">
        <v>3.5855502424251098</v>
      </c>
      <c r="FST4">
        <v>3.5854054294202902</v>
      </c>
      <c r="FSU4">
        <v>3.5858959637677201</v>
      </c>
      <c r="FSV4">
        <v>3.5874519421062598</v>
      </c>
      <c r="FSW4">
        <v>3.5889613753566501</v>
      </c>
      <c r="FSX4">
        <v>3.5905731765263802</v>
      </c>
      <c r="FSY4">
        <v>3.5913652584474698</v>
      </c>
      <c r="FSZ4">
        <v>3.5930819343096201</v>
      </c>
      <c r="FTA4">
        <v>3.59440860293001</v>
      </c>
      <c r="FTB4">
        <v>3.5959178210761999</v>
      </c>
      <c r="FTC4">
        <v>3.59831575259643</v>
      </c>
      <c r="FTD4">
        <v>3.60001930445527</v>
      </c>
      <c r="FTE4">
        <v>3.6012200414473701</v>
      </c>
      <c r="FTF4">
        <v>3.6022579994691699</v>
      </c>
      <c r="FTG4">
        <v>3.6028431679200699</v>
      </c>
      <c r="FTH4">
        <v>3.6020251204802398</v>
      </c>
      <c r="FTI4">
        <v>3.6016629282032802</v>
      </c>
      <c r="FTJ4">
        <v>3.5998651824912402</v>
      </c>
      <c r="FTK4">
        <v>3.5978925590879598</v>
      </c>
      <c r="FTL4">
        <v>3.5947408187547998</v>
      </c>
      <c r="FTM4">
        <v>3.5930854257591101</v>
      </c>
      <c r="FTN4">
        <v>3.5916197707795798</v>
      </c>
      <c r="FTO4">
        <v>3.5907006794077998</v>
      </c>
      <c r="FTP4">
        <v>3.58955677222405</v>
      </c>
      <c r="FTQ4">
        <v>3.5900035452390102</v>
      </c>
      <c r="FTR4">
        <v>3.5899203720886401</v>
      </c>
      <c r="FTS4">
        <v>3.5908919525842902</v>
      </c>
      <c r="FTT4">
        <v>3.59280190183047</v>
      </c>
      <c r="FTU4">
        <v>3.59386762115059</v>
      </c>
      <c r="FTV4">
        <v>3.5951377026842501</v>
      </c>
      <c r="FTW4">
        <v>3.5962840261747799</v>
      </c>
      <c r="FTX4">
        <v>3.5993032047155</v>
      </c>
      <c r="FTY4">
        <v>3.6008485681229301</v>
      </c>
      <c r="FTZ4">
        <v>3.6005582548429702</v>
      </c>
      <c r="FUA4">
        <v>3.6005023013173201</v>
      </c>
      <c r="FUB4">
        <v>3.59941858888044</v>
      </c>
      <c r="FUC4">
        <v>3.5978045807692398</v>
      </c>
      <c r="FUD4">
        <v>3.59659928751993</v>
      </c>
      <c r="FUE4">
        <v>3.5942164557518499</v>
      </c>
      <c r="FUF4">
        <v>3.5930380102024402</v>
      </c>
      <c r="FUG4">
        <v>3.5923154947040299</v>
      </c>
      <c r="FUH4">
        <v>3.5929730546568002</v>
      </c>
      <c r="FUI4">
        <v>3.5931572301913</v>
      </c>
      <c r="FUJ4">
        <v>3.5941241818754199</v>
      </c>
      <c r="FUK4">
        <v>3.5937927598704098</v>
      </c>
      <c r="FUL4">
        <v>3.5936460398280201</v>
      </c>
      <c r="FUM4">
        <v>3.5945228225558599</v>
      </c>
      <c r="FUN4">
        <v>3.5945680501999902</v>
      </c>
      <c r="FUO4">
        <v>3.5946023758479999</v>
      </c>
      <c r="FUP4">
        <v>3.5961437403635701</v>
      </c>
      <c r="FUQ4">
        <v>3.5966285499249202</v>
      </c>
      <c r="FUR4">
        <v>3.5958873207409998</v>
      </c>
      <c r="FUS4">
        <v>3.59604370180024</v>
      </c>
      <c r="FUT4">
        <v>3.5960629743861001</v>
      </c>
      <c r="FUU4">
        <v>3.5949278130666</v>
      </c>
      <c r="FUV4">
        <v>3.592989561704</v>
      </c>
      <c r="FUW4">
        <v>3.5915210443386698</v>
      </c>
      <c r="FUX4">
        <v>3.5903757282822699</v>
      </c>
      <c r="FUY4">
        <v>3.5889493535604302</v>
      </c>
      <c r="FUZ4">
        <v>3.5878320458117101</v>
      </c>
      <c r="FVA4">
        <v>3.5873135610760198</v>
      </c>
      <c r="FVB4">
        <v>3.5860796064054399</v>
      </c>
      <c r="FVC4">
        <v>3.5846146184950798</v>
      </c>
      <c r="FVD4">
        <v>3.5825649229527898</v>
      </c>
      <c r="FVE4">
        <v>3.5819730288847702</v>
      </c>
      <c r="FVF4">
        <v>3.58016370240802</v>
      </c>
      <c r="FVG4">
        <v>3.5800612394431601</v>
      </c>
      <c r="FVH4">
        <v>3.57935878338672</v>
      </c>
      <c r="FVI4">
        <v>3.57867995813909</v>
      </c>
      <c r="FVJ4">
        <v>3.5789564072369102</v>
      </c>
      <c r="FVK4">
        <v>3.57986645893356</v>
      </c>
      <c r="FVL4">
        <v>3.58027031585718</v>
      </c>
      <c r="FVM4">
        <v>3.5814402580918201</v>
      </c>
      <c r="FVN4">
        <v>3.58124818071092</v>
      </c>
      <c r="FVO4">
        <v>3.5823721052584099</v>
      </c>
      <c r="FVP4">
        <v>3.5844474042293699</v>
      </c>
      <c r="FVQ4">
        <v>3.58621505502449</v>
      </c>
      <c r="FVR4">
        <v>3.58809497469829</v>
      </c>
      <c r="FVS4">
        <v>3.5906462209340999</v>
      </c>
      <c r="FVT4">
        <v>3.59246987566164</v>
      </c>
      <c r="FVU4">
        <v>3.5945265496065502</v>
      </c>
      <c r="FVV4">
        <v>3.59692381779087</v>
      </c>
      <c r="FVW4">
        <v>3.5992985478080999</v>
      </c>
      <c r="FVX4">
        <v>3.5998760979441</v>
      </c>
      <c r="FVY4">
        <v>3.5999583868224598</v>
      </c>
      <c r="FVZ4">
        <v>3.59804245596857</v>
      </c>
      <c r="FWA4">
        <v>3.5958961947194998</v>
      </c>
      <c r="FWB4">
        <v>3.5931700913210598</v>
      </c>
      <c r="FWC4">
        <v>3.59058560106216</v>
      </c>
      <c r="FWD4">
        <v>3.5885767248419702</v>
      </c>
      <c r="FWE4">
        <v>3.5875165161409499</v>
      </c>
      <c r="FWF4">
        <v>3.5863695142156899</v>
      </c>
      <c r="FWG4">
        <v>3.5853239826099101</v>
      </c>
      <c r="FWH4">
        <v>3.5853105083201902</v>
      </c>
      <c r="FWI4">
        <v>3.58649851855917</v>
      </c>
      <c r="FWJ4">
        <v>3.5876813222483599</v>
      </c>
      <c r="FWK4">
        <v>3.5894971575809902</v>
      </c>
      <c r="FWL4">
        <v>3.59028740887236</v>
      </c>
      <c r="FWM4">
        <v>3.5924719115927499</v>
      </c>
      <c r="FWN4">
        <v>3.59364034164751</v>
      </c>
      <c r="FWO4">
        <v>3.5938274851536902</v>
      </c>
      <c r="FWP4">
        <v>3.59442833858916</v>
      </c>
      <c r="FWQ4">
        <v>3.5948008261101201</v>
      </c>
      <c r="FWR4">
        <v>3.5935095857561898</v>
      </c>
      <c r="FWS4">
        <v>3.5933195021612598</v>
      </c>
      <c r="FWT4">
        <v>3.5937384517216602</v>
      </c>
      <c r="FWU4">
        <v>3.5956400402303199</v>
      </c>
      <c r="FWV4">
        <v>3.5975040425702201</v>
      </c>
      <c r="FWW4">
        <v>3.59974227831521</v>
      </c>
      <c r="FWX4">
        <v>3.60046411404053</v>
      </c>
      <c r="FWY4">
        <v>3.6028350401901701</v>
      </c>
      <c r="FWZ4">
        <v>3.6071958314798498</v>
      </c>
      <c r="FXA4">
        <v>3.6104912064394199</v>
      </c>
      <c r="FXB4">
        <v>3.61255767399811</v>
      </c>
      <c r="FXC4">
        <v>3.6152371534282</v>
      </c>
      <c r="FXD4">
        <v>3.6163237062479299</v>
      </c>
      <c r="FXE4">
        <v>3.6172948387854902</v>
      </c>
      <c r="FXF4">
        <v>3.6178761750041599</v>
      </c>
      <c r="FXG4">
        <v>3.6190510500673398</v>
      </c>
      <c r="FXH4">
        <v>3.6180434291816601</v>
      </c>
      <c r="FXI4">
        <v>3.6171391922556002</v>
      </c>
      <c r="FXJ4">
        <v>3.6164533307690601</v>
      </c>
      <c r="FXK4">
        <v>3.6140467450555098</v>
      </c>
      <c r="FXL4">
        <v>3.6116465561905602</v>
      </c>
      <c r="FXM4">
        <v>3.6099915191690402</v>
      </c>
      <c r="FXN4">
        <v>3.6072178737662601</v>
      </c>
      <c r="FXO4">
        <v>3.6043744034269101</v>
      </c>
      <c r="FXP4">
        <v>3.6019356755918399</v>
      </c>
      <c r="FXQ4">
        <v>3.5991905210176598</v>
      </c>
      <c r="FXR4">
        <v>3.5981501078955298</v>
      </c>
      <c r="FXS4">
        <v>3.5978732832263001</v>
      </c>
      <c r="FXT4">
        <v>3.5969750158071201</v>
      </c>
      <c r="FXU4">
        <v>3.5964065374557199</v>
      </c>
      <c r="FXV4">
        <v>3.5969044314437402</v>
      </c>
      <c r="FXW4">
        <v>3.5974864108943998</v>
      </c>
      <c r="FXX4">
        <v>3.5984449382511201</v>
      </c>
      <c r="FXY4">
        <v>3.5998186275807198</v>
      </c>
      <c r="FXZ4">
        <v>3.6016510963847299</v>
      </c>
      <c r="FYA4">
        <v>3.60185391423459</v>
      </c>
      <c r="FYB4">
        <v>3.60127616609426</v>
      </c>
      <c r="FYC4">
        <v>3.6003257779222699</v>
      </c>
      <c r="FYD4">
        <v>3.59787808332492</v>
      </c>
      <c r="FYE4">
        <v>3.5943210930660801</v>
      </c>
      <c r="FYF4">
        <v>3.5914173178432698</v>
      </c>
      <c r="FYG4">
        <v>3.5891050802548299</v>
      </c>
      <c r="FYH4">
        <v>3.5878622464183998</v>
      </c>
      <c r="FYI4">
        <v>3.5870408318762501</v>
      </c>
      <c r="FYJ4">
        <v>3.5855093024913698</v>
      </c>
      <c r="FYK4">
        <v>3.5840728449728498</v>
      </c>
      <c r="FYL4">
        <v>3.5820576950211098</v>
      </c>
      <c r="FYM4">
        <v>3.5810429997200002</v>
      </c>
      <c r="FYN4">
        <v>3.57865058139331</v>
      </c>
      <c r="FYO4">
        <v>3.5772985324165401</v>
      </c>
      <c r="FYP4">
        <v>3.5765319349753502</v>
      </c>
      <c r="FYQ4">
        <v>3.5765549808844401</v>
      </c>
      <c r="FYR4">
        <v>3.5759604151418101</v>
      </c>
      <c r="FYS4">
        <v>3.5755769705600602</v>
      </c>
      <c r="FYT4">
        <v>3.5751492003337302</v>
      </c>
      <c r="FYU4">
        <v>3.5732726552024499</v>
      </c>
      <c r="FYV4">
        <v>3.5720355104257999</v>
      </c>
      <c r="FYW4">
        <v>3.5713293836498599</v>
      </c>
      <c r="FYX4">
        <v>3.5699505511585898</v>
      </c>
      <c r="FYY4">
        <v>3.56989812908422</v>
      </c>
      <c r="FYZ4">
        <v>3.5681108911747001</v>
      </c>
      <c r="FZA4">
        <v>3.5661084320560801</v>
      </c>
      <c r="FZB4">
        <v>3.5639397863047702</v>
      </c>
      <c r="FZC4">
        <v>3.5613240827191301</v>
      </c>
      <c r="FZD4">
        <v>3.5583679302326101</v>
      </c>
      <c r="FZE4">
        <v>3.55620018931466</v>
      </c>
      <c r="FZF4">
        <v>3.5534489008385099</v>
      </c>
      <c r="FZG4">
        <v>3.55108101006287</v>
      </c>
      <c r="FZH4">
        <v>3.5485882264053101</v>
      </c>
      <c r="FZI4">
        <v>3.5462723202035602</v>
      </c>
      <c r="FZJ4">
        <v>3.5461144990012001</v>
      </c>
      <c r="FZK4">
        <v>3.5454580934506201</v>
      </c>
      <c r="FZL4">
        <v>3.5457659043038601</v>
      </c>
      <c r="FZM4">
        <v>3.54608876471816</v>
      </c>
      <c r="FZN4">
        <v>3.5464178736847498</v>
      </c>
      <c r="FZO4">
        <v>3.5448629397493301</v>
      </c>
      <c r="FZP4">
        <v>3.54450154081781</v>
      </c>
      <c r="FZQ4">
        <v>3.5443521556161599</v>
      </c>
      <c r="FZR4">
        <v>3.54381232113509</v>
      </c>
      <c r="FZS4">
        <v>3.5433921494684699</v>
      </c>
      <c r="FZT4">
        <v>3.5429348040389499</v>
      </c>
      <c r="FZU4">
        <v>3.5443724623880701</v>
      </c>
      <c r="FZV4">
        <v>3.5445514355696202</v>
      </c>
      <c r="FZW4">
        <v>3.5441734000335998</v>
      </c>
      <c r="FZX4">
        <v>3.5441168052748901</v>
      </c>
      <c r="FZY4">
        <v>3.5459355812702098</v>
      </c>
      <c r="FZZ4">
        <v>3.5478071539623501</v>
      </c>
      <c r="GAA4">
        <v>3.5505887444153701</v>
      </c>
      <c r="GAB4">
        <v>3.5538022652254</v>
      </c>
      <c r="GAC4">
        <v>3.5573540032120099</v>
      </c>
      <c r="GAD4">
        <v>3.5617846512129399</v>
      </c>
      <c r="GAE4">
        <v>3.5680425939498801</v>
      </c>
      <c r="GAF4">
        <v>3.5736241321713198</v>
      </c>
      <c r="GAG4">
        <v>3.5781509606526298</v>
      </c>
      <c r="GAH4">
        <v>3.5822467474469</v>
      </c>
      <c r="GAI4">
        <v>3.58545536015871</v>
      </c>
      <c r="GAJ4">
        <v>3.5858945469750898</v>
      </c>
      <c r="GAK4">
        <v>3.58609844735608</v>
      </c>
      <c r="GAL4">
        <v>3.58636851674324</v>
      </c>
      <c r="GAM4">
        <v>3.5861759367066202</v>
      </c>
      <c r="GAN4">
        <v>3.5857236860340298</v>
      </c>
      <c r="GAO4">
        <v>3.5864586108893799</v>
      </c>
      <c r="GAP4">
        <v>3.5871104185982801</v>
      </c>
      <c r="GAQ4">
        <v>3.5875785788771601</v>
      </c>
      <c r="GAR4">
        <v>3.5872706783644301</v>
      </c>
      <c r="GAS4">
        <v>3.586387729723</v>
      </c>
      <c r="GAT4">
        <v>3.58543998594538</v>
      </c>
      <c r="GAU4">
        <v>3.5846566901840702</v>
      </c>
      <c r="GAV4">
        <v>3.5842721147822498</v>
      </c>
      <c r="GAW4">
        <v>3.5854650016615501</v>
      </c>
      <c r="GAX4">
        <v>3.58779019489574</v>
      </c>
      <c r="GAY4">
        <v>3.58856311618143</v>
      </c>
      <c r="GAZ4">
        <v>3.5909090628397999</v>
      </c>
      <c r="GBA4">
        <v>3.5919015976035298</v>
      </c>
      <c r="GBB4">
        <v>3.5952595161876402</v>
      </c>
      <c r="GBC4">
        <v>3.5983012602589999</v>
      </c>
      <c r="GBD4">
        <v>3.6004254195363199</v>
      </c>
      <c r="GBE4">
        <v>3.60020654649905</v>
      </c>
      <c r="GBF4">
        <v>3.5995328113669598</v>
      </c>
      <c r="GBG4">
        <v>3.60033319622536</v>
      </c>
      <c r="GBH4">
        <v>3.6005282629689801</v>
      </c>
      <c r="GBI4">
        <v>3.6001611474300299</v>
      </c>
      <c r="GBJ4">
        <v>3.5984841328244301</v>
      </c>
      <c r="GBK4">
        <v>3.5958062047344299</v>
      </c>
      <c r="GBL4">
        <v>3.59281028715868</v>
      </c>
      <c r="GBM4">
        <v>3.5904132562998798</v>
      </c>
      <c r="GBN4">
        <v>3.5863062622017501</v>
      </c>
      <c r="GBO4">
        <v>3.58321461781805</v>
      </c>
      <c r="GBP4">
        <v>3.5799697725733499</v>
      </c>
      <c r="GBQ4">
        <v>3.5777972310986601</v>
      </c>
      <c r="GBR4">
        <v>3.5758215153390802</v>
      </c>
      <c r="GBS4">
        <v>3.57360820274338</v>
      </c>
      <c r="GBT4">
        <v>3.57208735634473</v>
      </c>
      <c r="GBU4">
        <v>3.57118936487077</v>
      </c>
      <c r="GBV4">
        <v>3.5723414370783702</v>
      </c>
      <c r="GBW4">
        <v>3.5720320681951101</v>
      </c>
      <c r="GBX4">
        <v>3.5710378801068599</v>
      </c>
      <c r="GBY4">
        <v>3.5689512795741698</v>
      </c>
      <c r="GBZ4">
        <v>3.5665333396053902</v>
      </c>
      <c r="GCA4">
        <v>3.5638900392220001</v>
      </c>
      <c r="GCB4">
        <v>3.5611137780206099</v>
      </c>
      <c r="GCC4">
        <v>3.5582000414539801</v>
      </c>
      <c r="GCD4">
        <v>3.5551320066010201</v>
      </c>
      <c r="GCE4">
        <v>3.5521906449824199</v>
      </c>
      <c r="GCF4">
        <v>3.5499982091728302</v>
      </c>
      <c r="GCG4">
        <v>3.5491419136256499</v>
      </c>
      <c r="GCH4">
        <v>3.5480396949631698</v>
      </c>
      <c r="GCI4">
        <v>3.54887506845099</v>
      </c>
      <c r="GCJ4">
        <v>3.5504906662054001</v>
      </c>
      <c r="GCK4">
        <v>3.5531482011494102</v>
      </c>
      <c r="GCL4">
        <v>3.55448976575981</v>
      </c>
      <c r="GCM4">
        <v>3.5538607421539901</v>
      </c>
      <c r="GCN4">
        <v>3.55362292938733</v>
      </c>
      <c r="GCO4">
        <v>3.5537490990084</v>
      </c>
      <c r="GCP4">
        <v>3.5522030588661702</v>
      </c>
      <c r="GCQ4">
        <v>3.5494217642366102</v>
      </c>
      <c r="GCR4">
        <v>3.54730578003764</v>
      </c>
      <c r="GCS4">
        <v>3.5464497841465601</v>
      </c>
      <c r="GCT4">
        <v>3.54704289069281</v>
      </c>
      <c r="GCU4">
        <v>3.5466709006978401</v>
      </c>
      <c r="GCV4">
        <v>3.5469512060338202</v>
      </c>
      <c r="GCW4">
        <v>3.5478196004548099</v>
      </c>
      <c r="GCX4">
        <v>3.5485614118543198</v>
      </c>
      <c r="GCY4">
        <v>3.5481846569647999</v>
      </c>
      <c r="GCZ4">
        <v>3.54678774974838</v>
      </c>
      <c r="GDA4">
        <v>3.5462884899421501</v>
      </c>
      <c r="GDB4">
        <v>3.5442339617174499</v>
      </c>
      <c r="GDC4">
        <v>3.5421553671952601</v>
      </c>
      <c r="GDD4">
        <v>3.5404776625843799</v>
      </c>
      <c r="GDE4">
        <v>3.5400877120934902</v>
      </c>
      <c r="GDF4">
        <v>3.5394187842394</v>
      </c>
      <c r="GDG4">
        <v>3.53750700793579</v>
      </c>
      <c r="GDH4">
        <v>3.5361888478455299</v>
      </c>
      <c r="GDI4">
        <v>3.5343649412306002</v>
      </c>
      <c r="GDJ4">
        <v>3.5345346970101499</v>
      </c>
      <c r="GDK4">
        <v>3.5338674191475001</v>
      </c>
      <c r="GDL4">
        <v>3.5334881017926398</v>
      </c>
      <c r="GDM4">
        <v>3.5352353295405701</v>
      </c>
      <c r="GDN4">
        <v>3.5378804550812601</v>
      </c>
      <c r="GDO4">
        <v>3.5402170627996199</v>
      </c>
      <c r="GDP4">
        <v>3.5427833186703799</v>
      </c>
      <c r="GDQ4">
        <v>3.5475400626692899</v>
      </c>
      <c r="GDR4">
        <v>3.5531857042339601</v>
      </c>
      <c r="GDS4">
        <v>3.55673676871718</v>
      </c>
      <c r="GDT4">
        <v>3.5600281041192399</v>
      </c>
      <c r="GDU4">
        <v>3.5639897647705299</v>
      </c>
      <c r="GDV4">
        <v>3.5658728949217</v>
      </c>
      <c r="GDW4">
        <v>3.5677871125279799</v>
      </c>
      <c r="GDX4">
        <v>3.5693653803622198</v>
      </c>
      <c r="GDY4">
        <v>3.57100230214597</v>
      </c>
      <c r="GDZ4">
        <v>3.5716006247269299</v>
      </c>
      <c r="GEA4">
        <v>3.5703099451648899</v>
      </c>
      <c r="GEB4">
        <v>3.5681104510680202</v>
      </c>
      <c r="GEC4">
        <v>3.56794105747848</v>
      </c>
      <c r="GED4">
        <v>3.5676317672473998</v>
      </c>
      <c r="GEE4">
        <v>3.5664052941059201</v>
      </c>
      <c r="GEF4">
        <v>3.56672261507387</v>
      </c>
      <c r="GEG4">
        <v>3.5678790030308098</v>
      </c>
      <c r="GEH4">
        <v>3.5680102230420601</v>
      </c>
      <c r="GEI4">
        <v>3.5691529176527999</v>
      </c>
      <c r="GEJ4">
        <v>3.5712294736821102</v>
      </c>
      <c r="GEK4">
        <v>3.5722386177749401</v>
      </c>
      <c r="GEL4">
        <v>3.5736185458929501</v>
      </c>
      <c r="GEM4">
        <v>3.5744167133287301</v>
      </c>
      <c r="GEN4">
        <v>3.5763140225458399</v>
      </c>
      <c r="GEO4">
        <v>3.5766770300725499</v>
      </c>
      <c r="GEP4">
        <v>3.57654539279492</v>
      </c>
      <c r="GEQ4">
        <v>3.5771809217941701</v>
      </c>
      <c r="GER4">
        <v>3.57760715482683</v>
      </c>
      <c r="GES4">
        <v>3.5784943121121802</v>
      </c>
      <c r="GET4">
        <v>3.5809492895372399</v>
      </c>
      <c r="GEU4">
        <v>3.5826112338330298</v>
      </c>
      <c r="GEV4">
        <v>3.5829245804382901</v>
      </c>
      <c r="GEW4">
        <v>3.5846776584991802</v>
      </c>
      <c r="GEX4">
        <v>3.5857108566845701</v>
      </c>
      <c r="GEY4">
        <v>3.58686076678064</v>
      </c>
      <c r="GEZ4">
        <v>3.5872241523384401</v>
      </c>
      <c r="GFA4">
        <v>3.5859546027686702</v>
      </c>
      <c r="GFB4">
        <v>3.58386464395236</v>
      </c>
      <c r="GFC4">
        <v>3.58320643914176</v>
      </c>
      <c r="GFD4">
        <v>3.58216074623502</v>
      </c>
      <c r="GFE4">
        <v>3.5810311057517001</v>
      </c>
      <c r="GFF4">
        <v>3.5802622891308502</v>
      </c>
      <c r="GFG4">
        <v>3.5806690218888102</v>
      </c>
      <c r="GFH4">
        <v>3.5811139733625801</v>
      </c>
      <c r="GFI4">
        <v>3.5811900797997098</v>
      </c>
      <c r="GFJ4">
        <v>3.5803689403979702</v>
      </c>
      <c r="GFK4">
        <v>3.5801493878284298</v>
      </c>
      <c r="GFL4">
        <v>3.5778972987651501</v>
      </c>
      <c r="GFM4">
        <v>3.5747518706163599</v>
      </c>
      <c r="GFN4">
        <v>3.5726163668058901</v>
      </c>
      <c r="GFO4">
        <v>3.5711142596815102</v>
      </c>
      <c r="GFP4">
        <v>3.5685366803585299</v>
      </c>
      <c r="GFQ4">
        <v>3.5667348882526202</v>
      </c>
      <c r="GFR4">
        <v>3.5655648361218502</v>
      </c>
      <c r="GFS4">
        <v>3.5633722705418398</v>
      </c>
      <c r="GFT4">
        <v>3.5613444804194501</v>
      </c>
      <c r="GFU4">
        <v>3.5610831696199901</v>
      </c>
      <c r="GFV4">
        <v>3.5603536633992898</v>
      </c>
      <c r="GFW4">
        <v>3.5583965256722001</v>
      </c>
      <c r="GFX4">
        <v>3.5568082412560198</v>
      </c>
      <c r="GFY4">
        <v>3.5548607564105201</v>
      </c>
      <c r="GFZ4">
        <v>3.5527936504827902</v>
      </c>
      <c r="GGA4">
        <v>3.5513619767143498</v>
      </c>
      <c r="GGB4">
        <v>3.5500485287083601</v>
      </c>
      <c r="GGC4">
        <v>3.54852708485488</v>
      </c>
      <c r="GGD4">
        <v>3.54620406915094</v>
      </c>
      <c r="GGE4">
        <v>3.5433859960772902</v>
      </c>
      <c r="GGF4">
        <v>3.5399486906407902</v>
      </c>
      <c r="GGG4">
        <v>3.5363665522671499</v>
      </c>
      <c r="GGH4">
        <v>3.5349153042138299</v>
      </c>
      <c r="GGI4">
        <v>3.5338153046871601</v>
      </c>
      <c r="GGJ4">
        <v>3.5323516502566301</v>
      </c>
      <c r="GGK4">
        <v>3.5309801327424299</v>
      </c>
      <c r="GGL4">
        <v>3.5300562470790098</v>
      </c>
      <c r="GGM4">
        <v>3.5295612570167498</v>
      </c>
      <c r="GGN4">
        <v>3.5294895216949702</v>
      </c>
      <c r="GGO4">
        <v>3.53056420329083</v>
      </c>
      <c r="GGP4">
        <v>3.5312130755957201</v>
      </c>
      <c r="GGQ4">
        <v>3.5321860047877198</v>
      </c>
      <c r="GGR4">
        <v>3.5324692333560201</v>
      </c>
      <c r="GGS4">
        <v>3.53093944823974</v>
      </c>
      <c r="GGT4">
        <v>3.52908373986042</v>
      </c>
      <c r="GGU4">
        <v>3.5288833393042101</v>
      </c>
      <c r="GGV4">
        <v>3.5284077585909102</v>
      </c>
      <c r="GGW4">
        <v>3.5290555106892998</v>
      </c>
      <c r="GGX4">
        <v>3.5302801323541799</v>
      </c>
      <c r="GGY4">
        <v>3.5308077644349001</v>
      </c>
      <c r="GGZ4">
        <v>3.5332517878322198</v>
      </c>
      <c r="GHA4">
        <v>3.53633510661267</v>
      </c>
      <c r="GHB4">
        <v>3.54000656290488</v>
      </c>
      <c r="GHC4">
        <v>3.5423202988482601</v>
      </c>
      <c r="GHD4">
        <v>3.5437198919875601</v>
      </c>
      <c r="GHE4">
        <v>3.54562020680113</v>
      </c>
      <c r="GHF4">
        <v>3.5485238647725601</v>
      </c>
      <c r="GHG4">
        <v>3.5510525718323498</v>
      </c>
      <c r="GHH4">
        <v>3.5550303159257002</v>
      </c>
      <c r="GHI4">
        <v>3.5583766738849598</v>
      </c>
      <c r="GHJ4">
        <v>3.5620330418128101</v>
      </c>
      <c r="GHK4">
        <v>3.5652178500533198</v>
      </c>
      <c r="GHL4">
        <v>3.5691017168026402</v>
      </c>
      <c r="GHM4">
        <v>3.57213040189556</v>
      </c>
      <c r="GHN4">
        <v>3.5747101176313301</v>
      </c>
      <c r="GHO4">
        <v>3.5754202534631898</v>
      </c>
      <c r="GHP4">
        <v>3.5762937710248801</v>
      </c>
      <c r="GHQ4">
        <v>3.5770977410123401</v>
      </c>
      <c r="GHR4">
        <v>3.5782724746476902</v>
      </c>
      <c r="GHS4">
        <v>3.5795828477277198</v>
      </c>
      <c r="GHT4">
        <v>3.5800145342848801</v>
      </c>
      <c r="GHU4">
        <v>3.5809879182526001</v>
      </c>
      <c r="GHV4">
        <v>3.58439907711813</v>
      </c>
      <c r="GHW4">
        <v>3.58666512364033</v>
      </c>
      <c r="GHX4">
        <v>3.5895164227701901</v>
      </c>
      <c r="GHY4">
        <v>3.5913535374513801</v>
      </c>
      <c r="GHZ4">
        <v>3.59198613078902</v>
      </c>
      <c r="GIA4">
        <v>3.59136886823056</v>
      </c>
      <c r="GIB4">
        <v>3.5912984003412798</v>
      </c>
      <c r="GIC4">
        <v>3.5911839507374501</v>
      </c>
      <c r="GID4">
        <v>3.5918507655967402</v>
      </c>
      <c r="GIE4">
        <v>3.5921645852820099</v>
      </c>
      <c r="GIF4">
        <v>3.5912197960587799</v>
      </c>
      <c r="GIG4">
        <v>3.5901151096731301</v>
      </c>
      <c r="GIH4">
        <v>3.5889900437292002</v>
      </c>
      <c r="GII4">
        <v>3.5885083348679401</v>
      </c>
      <c r="GIJ4">
        <v>3.5868478005039202</v>
      </c>
      <c r="GIK4">
        <v>3.5835804138934102</v>
      </c>
      <c r="GIL4">
        <v>3.5810537588051199</v>
      </c>
      <c r="GIM4">
        <v>3.5780343058700899</v>
      </c>
      <c r="GIN4">
        <v>3.57485282962991</v>
      </c>
      <c r="GIO4">
        <v>3.57250947998405</v>
      </c>
      <c r="GIP4">
        <v>3.5704150714931902</v>
      </c>
      <c r="GIQ4">
        <v>3.5686848395348001</v>
      </c>
      <c r="GIR4">
        <v>3.5682655645130499</v>
      </c>
      <c r="GIS4">
        <v>3.5689066342139002</v>
      </c>
      <c r="GIT4">
        <v>3.5694376105993699</v>
      </c>
      <c r="GIU4">
        <v>3.5693461033132601</v>
      </c>
      <c r="GIV4">
        <v>3.5680727602181599</v>
      </c>
      <c r="GIW4">
        <v>3.5672207937984401</v>
      </c>
      <c r="GIX4">
        <v>3.5687131102027299</v>
      </c>
      <c r="GIY4">
        <v>3.5710378394803199</v>
      </c>
      <c r="GIZ4">
        <v>3.5732622110496899</v>
      </c>
      <c r="GJA4">
        <v>3.5740747618555599</v>
      </c>
      <c r="GJB4">
        <v>3.5735441617117099</v>
      </c>
      <c r="GJC4">
        <v>3.57251941778107</v>
      </c>
      <c r="GJD4">
        <v>3.5680611733851202</v>
      </c>
      <c r="GJE4">
        <v>3.5644636685683802</v>
      </c>
      <c r="GJF4">
        <v>3.56242831002616</v>
      </c>
      <c r="GJG4">
        <v>3.5607164160370801</v>
      </c>
      <c r="GJH4">
        <v>3.5588750924871002</v>
      </c>
      <c r="GJI4">
        <v>3.5585452783991398</v>
      </c>
      <c r="GJJ4">
        <v>3.5578247566730501</v>
      </c>
      <c r="GJK4">
        <v>3.5566168201619801</v>
      </c>
      <c r="GJL4">
        <v>3.5564439165542701</v>
      </c>
      <c r="GJM4">
        <v>3.5562882700049401</v>
      </c>
      <c r="GJN4">
        <v>3.5555235750940501</v>
      </c>
      <c r="GJO4">
        <v>3.55568302986967</v>
      </c>
      <c r="GJP4">
        <v>3.55534457401009</v>
      </c>
      <c r="GJQ4">
        <v>3.5565124545153202</v>
      </c>
      <c r="GJR4">
        <v>3.55690559881748</v>
      </c>
      <c r="GJS4">
        <v>3.5566580469910098</v>
      </c>
      <c r="GJT4">
        <v>3.5558180347324</v>
      </c>
      <c r="GJU4">
        <v>3.5554174100557101</v>
      </c>
      <c r="GJV4">
        <v>3.5563452195914098</v>
      </c>
      <c r="GJW4">
        <v>3.5575163809004602</v>
      </c>
      <c r="GJX4">
        <v>3.5593073475180499</v>
      </c>
      <c r="GJY4">
        <v>3.5621341429493598</v>
      </c>
      <c r="GJZ4">
        <v>3.5644611882553301</v>
      </c>
      <c r="GKA4">
        <v>3.5674382139204899</v>
      </c>
      <c r="GKB4">
        <v>3.5698881926720301</v>
      </c>
      <c r="GKC4">
        <v>3.5741435088581102</v>
      </c>
      <c r="GKD4">
        <v>3.5780845220211401</v>
      </c>
      <c r="GKE4">
        <v>3.5809218273077899</v>
      </c>
      <c r="GKF4">
        <v>3.5834484462276599</v>
      </c>
      <c r="GKG4">
        <v>3.5848640717620599</v>
      </c>
      <c r="GKH4">
        <v>3.5845451430920798</v>
      </c>
      <c r="GKI4">
        <v>3.5845358587704101</v>
      </c>
      <c r="GKJ4">
        <v>3.5846845386825499</v>
      </c>
      <c r="GKK4">
        <v>3.5853850948748498</v>
      </c>
      <c r="GKL4">
        <v>3.5851047989600802</v>
      </c>
      <c r="GKM4">
        <v>3.5840124732595902</v>
      </c>
      <c r="GKN4">
        <v>3.5825130455591401</v>
      </c>
      <c r="GKO4">
        <v>3.5801731798422498</v>
      </c>
      <c r="GKP4">
        <v>3.5806392319679801</v>
      </c>
      <c r="GKQ4">
        <v>3.5813519649016698</v>
      </c>
      <c r="GKR4">
        <v>3.58127656238285</v>
      </c>
      <c r="GKS4">
        <v>3.5815619300544301</v>
      </c>
      <c r="GKT4">
        <v>3.5829607090322</v>
      </c>
      <c r="GKU4">
        <v>3.5847951558331399</v>
      </c>
      <c r="GKV4">
        <v>3.5872508501099198</v>
      </c>
      <c r="GKW4">
        <v>3.5898091907838499</v>
      </c>
      <c r="GKX4">
        <v>3.5904753059873902</v>
      </c>
      <c r="GKY4">
        <v>3.5902412796912202</v>
      </c>
      <c r="GKZ4">
        <v>3.59098734135353</v>
      </c>
      <c r="GLA4">
        <v>3.5913642919725599</v>
      </c>
      <c r="GLB4">
        <v>3.5918646217155299</v>
      </c>
      <c r="GLC4">
        <v>3.5927622167859501</v>
      </c>
      <c r="GLD4">
        <v>3.5924680295930398</v>
      </c>
      <c r="GLE4">
        <v>3.5923077528805898</v>
      </c>
      <c r="GLF4">
        <v>3.5916608135982599</v>
      </c>
      <c r="GLG4">
        <v>3.5896037333565101</v>
      </c>
      <c r="GLH4">
        <v>3.58808189497138</v>
      </c>
      <c r="GLI4">
        <v>3.5858645696466001</v>
      </c>
      <c r="GLJ4">
        <v>3.58336276432596</v>
      </c>
      <c r="GLK4">
        <v>3.57983878348392</v>
      </c>
      <c r="GLL4">
        <v>3.5761052247733902</v>
      </c>
      <c r="GLM4">
        <v>3.5731608398983301</v>
      </c>
      <c r="GLN4">
        <v>3.5720080995669998</v>
      </c>
      <c r="GLO4">
        <v>3.5698697640042498</v>
      </c>
      <c r="GLP4">
        <v>3.5682736397916099</v>
      </c>
      <c r="GLQ4">
        <v>3.56733501712477</v>
      </c>
      <c r="GLR4">
        <v>3.5674922050942599</v>
      </c>
      <c r="GLS4">
        <v>3.5688432410798598</v>
      </c>
      <c r="GLT4">
        <v>3.5689025582577298</v>
      </c>
      <c r="GLU4">
        <v>3.5689792708883399</v>
      </c>
      <c r="GLV4">
        <v>3.5702254271011999</v>
      </c>
      <c r="GLW4">
        <v>3.57182385784649</v>
      </c>
      <c r="GLX4">
        <v>3.57459259290381</v>
      </c>
      <c r="GLY4">
        <v>3.5782077166278001</v>
      </c>
      <c r="GLZ4">
        <v>3.5837380170234501</v>
      </c>
      <c r="GMA4">
        <v>3.5858205749537202</v>
      </c>
      <c r="GMB4">
        <v>3.5872505200594298</v>
      </c>
      <c r="GMC4">
        <v>3.5880966380679302</v>
      </c>
      <c r="GMD4">
        <v>3.5873795894426102</v>
      </c>
      <c r="GME4">
        <v>3.58617399734861</v>
      </c>
      <c r="GMF4">
        <v>3.58641341513892</v>
      </c>
      <c r="GMG4">
        <v>3.5866071822962899</v>
      </c>
      <c r="GMH4">
        <v>3.5876452719259002</v>
      </c>
      <c r="GMI4">
        <v>3.5901063803272999</v>
      </c>
      <c r="GMJ4">
        <v>3.5918891924140102</v>
      </c>
      <c r="GMK4">
        <v>3.5929633183002099</v>
      </c>
      <c r="GML4">
        <v>3.5925371499438898</v>
      </c>
      <c r="GMM4">
        <v>3.59181021827224</v>
      </c>
      <c r="GMN4">
        <v>3.5904020886689998</v>
      </c>
      <c r="GMO4">
        <v>3.5888708065850401</v>
      </c>
      <c r="GMP4">
        <v>3.5872279713734101</v>
      </c>
      <c r="GMQ4">
        <v>3.5850154008636101</v>
      </c>
      <c r="GMR4">
        <v>3.5819203880435002</v>
      </c>
      <c r="GMS4">
        <v>3.5787697154756799</v>
      </c>
      <c r="GMT4">
        <v>3.5759421765611901</v>
      </c>
      <c r="GMU4">
        <v>3.5725574906858899</v>
      </c>
      <c r="GMV4">
        <v>3.5698510110396402</v>
      </c>
      <c r="GMW4">
        <v>3.56728719012315</v>
      </c>
      <c r="GMX4">
        <v>3.56474458591885</v>
      </c>
      <c r="GMY4">
        <v>3.5633418277164299</v>
      </c>
      <c r="GMZ4">
        <v>3.5643368936347799</v>
      </c>
      <c r="GNA4">
        <v>3.56603052174742</v>
      </c>
      <c r="GNB4">
        <v>3.56813258440617</v>
      </c>
      <c r="GNC4">
        <v>3.569947279635</v>
      </c>
      <c r="GND4">
        <v>3.5716317951195702</v>
      </c>
      <c r="GNE4">
        <v>3.5736508032362502</v>
      </c>
      <c r="GNF4">
        <v>3.5748244894091701</v>
      </c>
      <c r="GNG4">
        <v>3.5743446067634301</v>
      </c>
      <c r="GNH4">
        <v>3.5742925750068499</v>
      </c>
      <c r="GNI4">
        <v>3.5735179039571601</v>
      </c>
      <c r="GNJ4">
        <v>3.5731714591023001</v>
      </c>
      <c r="GNK4">
        <v>3.5720186288048601</v>
      </c>
      <c r="GNL4">
        <v>3.5697644384073599</v>
      </c>
      <c r="GNM4">
        <v>3.5664178274659202</v>
      </c>
      <c r="GNN4">
        <v>3.5636919817452299</v>
      </c>
      <c r="GNO4">
        <v>3.5631338299437898</v>
      </c>
      <c r="GNP4">
        <v>3.5628144644422499</v>
      </c>
      <c r="GNQ4">
        <v>3.5629908954579901</v>
      </c>
      <c r="GNR4">
        <v>3.56326434463092</v>
      </c>
      <c r="GNS4">
        <v>3.5637077454791202</v>
      </c>
      <c r="GNT4">
        <v>3.5664410170818601</v>
      </c>
      <c r="GNU4">
        <v>3.5680201238902098</v>
      </c>
      <c r="GNV4">
        <v>3.56921488192922</v>
      </c>
      <c r="GNW4">
        <v>3.5695625976840901</v>
      </c>
      <c r="GNX4">
        <v>3.5705358268857301</v>
      </c>
      <c r="GNY4">
        <v>3.5716041368784199</v>
      </c>
      <c r="GNZ4">
        <v>3.5721776231047202</v>
      </c>
      <c r="GOA4">
        <v>3.5733726707879701</v>
      </c>
      <c r="GOB4">
        <v>3.5733868501121901</v>
      </c>
      <c r="GOC4">
        <v>3.57347085786069</v>
      </c>
      <c r="GOD4">
        <v>3.5736950401400098</v>
      </c>
      <c r="GOE4">
        <v>3.5754033017100499</v>
      </c>
      <c r="GOF4">
        <v>3.5773903298132002</v>
      </c>
      <c r="GOG4">
        <v>3.5791119160062999</v>
      </c>
      <c r="GOH4">
        <v>3.57924180485151</v>
      </c>
      <c r="GOI4">
        <v>3.5778782584150002</v>
      </c>
      <c r="GOJ4">
        <v>3.57718955683784</v>
      </c>
      <c r="GOK4">
        <v>3.5758558773229798</v>
      </c>
      <c r="GOL4">
        <v>3.5743986142345499</v>
      </c>
      <c r="GOM4">
        <v>3.5722385408321902</v>
      </c>
      <c r="GON4">
        <v>3.5704617268043801</v>
      </c>
      <c r="GOO4">
        <v>3.5690733242813502</v>
      </c>
      <c r="GOP4">
        <v>3.5695096619787101</v>
      </c>
      <c r="GOQ4">
        <v>3.5716652496298198</v>
      </c>
      <c r="GOR4">
        <v>3.5745858623309199</v>
      </c>
      <c r="GOS4">
        <v>3.5781999877150201</v>
      </c>
      <c r="GOT4">
        <v>3.5801253033453002</v>
      </c>
      <c r="GOU4">
        <v>3.5830394515543502</v>
      </c>
      <c r="GOV4">
        <v>3.58458120935757</v>
      </c>
      <c r="GOW4">
        <v>3.5842982903717502</v>
      </c>
      <c r="GOX4">
        <v>3.5871180238624398</v>
      </c>
      <c r="GOY4">
        <v>3.58983016877752</v>
      </c>
      <c r="GOZ4">
        <v>3.5914626399293699</v>
      </c>
      <c r="GPA4">
        <v>3.5928197507139799</v>
      </c>
      <c r="GPB4">
        <v>3.5939915426225801</v>
      </c>
      <c r="GPC4">
        <v>3.5929237416708402</v>
      </c>
      <c r="GPD4">
        <v>3.5912175495316898</v>
      </c>
      <c r="GPE4">
        <v>3.5901338177748401</v>
      </c>
      <c r="GPF4">
        <v>3.5891315141452198</v>
      </c>
      <c r="GPG4">
        <v>3.58659458120695</v>
      </c>
      <c r="GPH4">
        <v>3.5838210587015098</v>
      </c>
      <c r="GPI4">
        <v>3.58116320466993</v>
      </c>
      <c r="GPJ4">
        <v>3.5788306988430199</v>
      </c>
      <c r="GPK4">
        <v>3.5751473760602499</v>
      </c>
      <c r="GPL4">
        <v>3.57207743918369</v>
      </c>
      <c r="GPM4">
        <v>3.5707727947087302</v>
      </c>
      <c r="GPN4">
        <v>3.5680700715441702</v>
      </c>
      <c r="GPO4">
        <v>3.5660640865888702</v>
      </c>
      <c r="GPP4">
        <v>3.5655583320762498</v>
      </c>
      <c r="GPQ4">
        <v>3.5654553876288602</v>
      </c>
      <c r="GPR4">
        <v>3.5659145844346001</v>
      </c>
      <c r="GPS4">
        <v>3.5658227836745202</v>
      </c>
      <c r="GPT4">
        <v>3.56553197740921</v>
      </c>
      <c r="GPU4">
        <v>3.5641397585963999</v>
      </c>
      <c r="GPV4">
        <v>3.56276979295184</v>
      </c>
      <c r="GPW4">
        <v>3.5610092120427801</v>
      </c>
      <c r="GPX4">
        <v>3.5588092813793999</v>
      </c>
      <c r="GPY4">
        <v>3.5582478983319801</v>
      </c>
      <c r="GPZ4">
        <v>3.55762679570979</v>
      </c>
      <c r="GQA4">
        <v>3.5576844748665502</v>
      </c>
      <c r="GQB4">
        <v>3.55809330917443</v>
      </c>
      <c r="GQC4">
        <v>3.5574464102477799</v>
      </c>
      <c r="GQD4">
        <v>3.5550496014461501</v>
      </c>
      <c r="GQE4">
        <v>3.5515751189404301</v>
      </c>
      <c r="GQF4">
        <v>3.5487637182938099</v>
      </c>
      <c r="GQG4">
        <v>3.54600180491409</v>
      </c>
      <c r="GQH4">
        <v>3.54430145937603</v>
      </c>
      <c r="GQI4">
        <v>3.5424527696033699</v>
      </c>
      <c r="GQJ4">
        <v>3.5395801911756002</v>
      </c>
      <c r="GQK4">
        <v>3.5371613037303802</v>
      </c>
      <c r="GQL4">
        <v>3.5361211429360502</v>
      </c>
      <c r="GQM4">
        <v>3.5354984541096899</v>
      </c>
      <c r="GQN4">
        <v>3.5348043157105802</v>
      </c>
      <c r="GQO4">
        <v>3.5338194760331798</v>
      </c>
      <c r="GQP4">
        <v>3.5342423159997001</v>
      </c>
      <c r="GQQ4">
        <v>3.5355689040423699</v>
      </c>
      <c r="GQR4">
        <v>3.5363417725011401</v>
      </c>
      <c r="GQS4">
        <v>3.5357256828527501</v>
      </c>
      <c r="GQT4">
        <v>3.5343286243100298</v>
      </c>
      <c r="GQU4">
        <v>3.53346074658484</v>
      </c>
      <c r="GQV4">
        <v>3.5316753788222299</v>
      </c>
      <c r="GQW4">
        <v>3.5297716365042402</v>
      </c>
      <c r="GQX4">
        <v>3.5280221940817902</v>
      </c>
      <c r="GQY4">
        <v>3.5258943191852201</v>
      </c>
      <c r="GQZ4">
        <v>3.5234730150648801</v>
      </c>
      <c r="GRA4">
        <v>3.5211799156730099</v>
      </c>
      <c r="GRB4">
        <v>3.5186928532463102</v>
      </c>
      <c r="GRC4">
        <v>3.5152882236890499</v>
      </c>
      <c r="GRD4">
        <v>3.5130651426813602</v>
      </c>
      <c r="GRE4">
        <v>3.5103001961413498</v>
      </c>
      <c r="GRF4">
        <v>3.5089535092489998</v>
      </c>
      <c r="GRG4">
        <v>3.5075217934151901</v>
      </c>
      <c r="GRH4">
        <v>3.50605603595822</v>
      </c>
      <c r="GRI4">
        <v>3.5061460641549602</v>
      </c>
      <c r="GRJ4">
        <v>3.5065864696261499</v>
      </c>
      <c r="GRK4">
        <v>3.5066727289994799</v>
      </c>
      <c r="GRL4">
        <v>3.5060286188391698</v>
      </c>
      <c r="GRM4">
        <v>3.5050535417180999</v>
      </c>
      <c r="GRN4">
        <v>3.5046940990811501</v>
      </c>
      <c r="GRO4">
        <v>3.5053287951932099</v>
      </c>
      <c r="GRP4">
        <v>3.5060388854689699</v>
      </c>
      <c r="GRQ4">
        <v>3.5062719557625202</v>
      </c>
      <c r="GRR4">
        <v>3.5069161983623598</v>
      </c>
      <c r="GRS4">
        <v>3.5082616854543698</v>
      </c>
      <c r="GRT4">
        <v>3.5091163788050599</v>
      </c>
      <c r="GRU4">
        <v>3.5114327501662999</v>
      </c>
      <c r="GRV4">
        <v>3.5131862557743698</v>
      </c>
      <c r="GRW4">
        <v>3.5157335940800198</v>
      </c>
      <c r="GRX4">
        <v>3.5190514936513</v>
      </c>
      <c r="GRY4">
        <v>3.52209553310073</v>
      </c>
      <c r="GRZ4">
        <v>3.52474699352216</v>
      </c>
      <c r="GSA4">
        <v>3.5280338763615502</v>
      </c>
      <c r="GSB4">
        <v>3.5291356370735398</v>
      </c>
      <c r="GSC4">
        <v>3.5301892400157402</v>
      </c>
      <c r="GSD4">
        <v>3.53123426676146</v>
      </c>
      <c r="GSE4">
        <v>3.5325675612224599</v>
      </c>
      <c r="GSF4">
        <v>3.5328988065011599</v>
      </c>
      <c r="GSG4">
        <v>3.5318454658177298</v>
      </c>
      <c r="GSH4">
        <v>3.52843112611228</v>
      </c>
      <c r="GSI4">
        <v>3.5259843369019599</v>
      </c>
      <c r="GSJ4">
        <v>3.5249239188789798</v>
      </c>
      <c r="GSK4">
        <v>3.5236138059762898</v>
      </c>
      <c r="GSL4">
        <v>3.52488378931668</v>
      </c>
      <c r="GSM4">
        <v>3.5254171242204602</v>
      </c>
      <c r="GSN4">
        <v>3.5246484056965701</v>
      </c>
      <c r="GSO4">
        <v>3.5238891399149601</v>
      </c>
      <c r="GSP4">
        <v>3.52338646611312</v>
      </c>
      <c r="GSQ4">
        <v>3.5236834595899502</v>
      </c>
      <c r="GSR4">
        <v>3.52412846696431</v>
      </c>
      <c r="GSS4">
        <v>3.5238243794185</v>
      </c>
      <c r="GST4">
        <v>3.5221291698822399</v>
      </c>
      <c r="GSU4">
        <v>3.52013216932228</v>
      </c>
      <c r="GSV4">
        <v>3.5171306104786599</v>
      </c>
      <c r="GSW4">
        <v>3.5152520960527598</v>
      </c>
      <c r="GSX4">
        <v>3.51357231037484</v>
      </c>
      <c r="GSY4">
        <v>3.51039053023369</v>
      </c>
      <c r="GSZ4">
        <v>3.5080227030653202</v>
      </c>
      <c r="GTA4">
        <v>3.5051385338589101</v>
      </c>
      <c r="GTB4">
        <v>3.50400655419649</v>
      </c>
      <c r="GTC4">
        <v>3.5031617244579398</v>
      </c>
      <c r="GTD4">
        <v>3.5027517731560902</v>
      </c>
      <c r="GTE4">
        <v>3.5017206973133699</v>
      </c>
      <c r="GTF4">
        <v>3.5014421964953901</v>
      </c>
      <c r="GTG4">
        <v>3.50137269154316</v>
      </c>
      <c r="GTH4">
        <v>3.5016402092390302</v>
      </c>
      <c r="GTI4">
        <v>3.5016672662217001</v>
      </c>
      <c r="GTJ4">
        <v>3.5024497828247299</v>
      </c>
      <c r="GTK4">
        <v>3.50082856517137</v>
      </c>
      <c r="GTL4">
        <v>3.4996776250283301</v>
      </c>
      <c r="GTM4">
        <v>3.4998186185006999</v>
      </c>
      <c r="GTN4">
        <v>3.4998660464885298</v>
      </c>
      <c r="GTO4">
        <v>3.5006050383609502</v>
      </c>
      <c r="GTP4">
        <v>3.5007712475624002</v>
      </c>
      <c r="GTQ4">
        <v>3.50120591023405</v>
      </c>
      <c r="GTR4">
        <v>3.50111720272273</v>
      </c>
      <c r="GTS4">
        <v>3.5023055986026699</v>
      </c>
      <c r="GTT4">
        <v>3.5039386690054202</v>
      </c>
      <c r="GTU4">
        <v>3.5068960124122999</v>
      </c>
      <c r="GTV4">
        <v>3.5095506228644999</v>
      </c>
      <c r="GTW4">
        <v>3.5119162253070799</v>
      </c>
      <c r="GTX4">
        <v>3.5144058498103599</v>
      </c>
      <c r="GTY4">
        <v>3.5181759204909602</v>
      </c>
      <c r="GTZ4">
        <v>3.5191150328331502</v>
      </c>
      <c r="GUA4">
        <v>3.5183476964332998</v>
      </c>
      <c r="GUB4">
        <v>3.51900580666201</v>
      </c>
      <c r="GUC4">
        <v>3.5215796121377299</v>
      </c>
      <c r="GUD4">
        <v>3.5236985707744402</v>
      </c>
      <c r="GUE4">
        <v>3.5270140554407199</v>
      </c>
      <c r="GUF4">
        <v>3.5322483025158999</v>
      </c>
      <c r="GUG4">
        <v>3.5370747683114598</v>
      </c>
      <c r="GUH4">
        <v>3.5408588612265102</v>
      </c>
      <c r="GUI4">
        <v>3.5437092506052901</v>
      </c>
      <c r="GUJ4">
        <v>3.5459679427756301</v>
      </c>
      <c r="GUK4">
        <v>3.5487779073939398</v>
      </c>
      <c r="GUL4">
        <v>3.5510774240287901</v>
      </c>
      <c r="GUM4">
        <v>3.5551873173394202</v>
      </c>
      <c r="GUN4">
        <v>3.5584304692917201</v>
      </c>
      <c r="GUO4">
        <v>3.5605331701867402</v>
      </c>
      <c r="GUP4">
        <v>3.5629109069143801</v>
      </c>
      <c r="GUQ4">
        <v>3.5652115159127802</v>
      </c>
      <c r="GUR4">
        <v>3.5676690144454302</v>
      </c>
      <c r="GUS4">
        <v>3.5677106744290699</v>
      </c>
      <c r="GUT4">
        <v>3.5675681996844899</v>
      </c>
      <c r="GUU4">
        <v>3.56564224055399</v>
      </c>
      <c r="GUV4">
        <v>3.5640911967092199</v>
      </c>
      <c r="GUW4">
        <v>3.5634364618098502</v>
      </c>
      <c r="GUX4">
        <v>3.5639912973481702</v>
      </c>
      <c r="GUY4">
        <v>3.5652002847200301</v>
      </c>
      <c r="GUZ4">
        <v>3.56671704071359</v>
      </c>
      <c r="GVA4">
        <v>3.56879481297362</v>
      </c>
      <c r="GVB4">
        <v>3.5705251621175602</v>
      </c>
      <c r="GVC4">
        <v>3.5719663281900802</v>
      </c>
      <c r="GVD4">
        <v>3.5742109924358001</v>
      </c>
      <c r="GVE4">
        <v>3.5772303561739198</v>
      </c>
      <c r="GVF4">
        <v>3.5793460863663298</v>
      </c>
      <c r="GVG4">
        <v>3.5793691217299299</v>
      </c>
      <c r="GVH4">
        <v>3.5771315686226299</v>
      </c>
      <c r="GVI4">
        <v>3.5735848249603901</v>
      </c>
      <c r="GVJ4">
        <v>3.5694773334328498</v>
      </c>
      <c r="GVK4">
        <v>3.5662198712624602</v>
      </c>
      <c r="GVL4">
        <v>3.5625873899737899</v>
      </c>
      <c r="GVM4">
        <v>3.5592724348242499</v>
      </c>
      <c r="GVN4">
        <v>3.5566746453657601</v>
      </c>
      <c r="GVO4">
        <v>3.5530675853738898</v>
      </c>
      <c r="GVP4">
        <v>3.5490826326698999</v>
      </c>
      <c r="GVQ4">
        <v>3.5448663508958802</v>
      </c>
      <c r="GVR4">
        <v>3.5404060400902901</v>
      </c>
      <c r="GVS4">
        <v>3.5360738487387202</v>
      </c>
      <c r="GVT4">
        <v>3.5330123577383401</v>
      </c>
      <c r="GVU4">
        <v>3.5298654639210798</v>
      </c>
      <c r="GVV4">
        <v>3.5277960954231098</v>
      </c>
      <c r="GVW4">
        <v>3.5263509715430699</v>
      </c>
      <c r="GVX4">
        <v>3.52531953454378</v>
      </c>
      <c r="GVY4">
        <v>3.5254305957430998</v>
      </c>
      <c r="GVZ4">
        <v>3.52774444346506</v>
      </c>
      <c r="GWA4">
        <v>3.53134077695641</v>
      </c>
      <c r="GWB4">
        <v>3.5329226529094799</v>
      </c>
      <c r="GWC4">
        <v>3.5348916517255602</v>
      </c>
      <c r="GWD4">
        <v>3.5354080404302399</v>
      </c>
      <c r="GWE4">
        <v>3.5339261564289002</v>
      </c>
      <c r="GWF4">
        <v>3.5314936948655502</v>
      </c>
      <c r="GWG4">
        <v>3.5273284827768898</v>
      </c>
      <c r="GWH4">
        <v>3.5226429505538199</v>
      </c>
      <c r="GWI4">
        <v>3.5198348111213198</v>
      </c>
      <c r="GWJ4">
        <v>3.5169646342066301</v>
      </c>
      <c r="GWK4">
        <v>3.51712577945931</v>
      </c>
      <c r="GWL4">
        <v>3.5177320440939401</v>
      </c>
      <c r="GWM4">
        <v>3.5193546810386902</v>
      </c>
      <c r="GWN4">
        <v>3.52070624859974</v>
      </c>
      <c r="GWO4">
        <v>3.5216830780456601</v>
      </c>
      <c r="GWP4">
        <v>3.5218271800171799</v>
      </c>
      <c r="GWQ4">
        <v>3.5221818854985099</v>
      </c>
      <c r="GWR4">
        <v>3.5210964994676299</v>
      </c>
      <c r="GWS4">
        <v>3.51938045963468</v>
      </c>
      <c r="GWT4">
        <v>3.5169061603499499</v>
      </c>
      <c r="GWU4">
        <v>3.5149613584076498</v>
      </c>
      <c r="GWV4">
        <v>3.5148138419246</v>
      </c>
      <c r="GWW4">
        <v>3.5169399836699098</v>
      </c>
      <c r="GWX4">
        <v>3.5171159156749399</v>
      </c>
      <c r="GWY4">
        <v>3.51769561848019</v>
      </c>
      <c r="GWZ4">
        <v>3.5176300767674</v>
      </c>
      <c r="GXA4">
        <v>3.51658249367672</v>
      </c>
      <c r="GXB4">
        <v>3.5158397678734201</v>
      </c>
      <c r="GXC4">
        <v>3.5148012080292799</v>
      </c>
      <c r="GXD4">
        <v>3.5140184684231501</v>
      </c>
      <c r="GXE4">
        <v>3.51417439873426</v>
      </c>
      <c r="GXF4">
        <v>3.51346792516178</v>
      </c>
      <c r="GXG4">
        <v>3.51278096820548</v>
      </c>
      <c r="GXH4">
        <v>3.5106026179554402</v>
      </c>
      <c r="GXI4">
        <v>3.5084018362165699</v>
      </c>
      <c r="GXJ4">
        <v>3.5075208603847199</v>
      </c>
      <c r="GXK4">
        <v>3.5051379494035202</v>
      </c>
      <c r="GXL4">
        <v>3.5035193547986401</v>
      </c>
      <c r="GXM4">
        <v>3.5008848512754298</v>
      </c>
      <c r="GXN4">
        <v>3.4988845092108201</v>
      </c>
      <c r="GXO4">
        <v>3.49679575060786</v>
      </c>
      <c r="GXP4">
        <v>3.4948023714923799</v>
      </c>
      <c r="GXQ4">
        <v>3.4916185247227101</v>
      </c>
      <c r="GXR4">
        <v>3.48806862027162</v>
      </c>
      <c r="GXS4">
        <v>3.48488577160232</v>
      </c>
      <c r="GXT4">
        <v>3.4822868158261899</v>
      </c>
      <c r="GXU4">
        <v>3.4799555641250199</v>
      </c>
      <c r="GXV4">
        <v>3.4774304333438599</v>
      </c>
      <c r="GXW4">
        <v>3.4766741775825998</v>
      </c>
      <c r="GXX4">
        <v>3.4759733955749099</v>
      </c>
      <c r="GXY4">
        <v>3.4747540003933999</v>
      </c>
      <c r="GXZ4">
        <v>3.4731030091140198</v>
      </c>
      <c r="GYA4">
        <v>3.47174856286976</v>
      </c>
      <c r="GYB4">
        <v>3.4716582510858198</v>
      </c>
      <c r="GYC4">
        <v>3.4713266468525901</v>
      </c>
      <c r="GYD4">
        <v>3.4720964560500498</v>
      </c>
      <c r="GYE4">
        <v>3.47318069670031</v>
      </c>
      <c r="GYF4">
        <v>3.4737382384884099</v>
      </c>
      <c r="GYG4">
        <v>3.4735815427883701</v>
      </c>
      <c r="GYH4">
        <v>3.4737998078897601</v>
      </c>
      <c r="GYI4">
        <v>3.4740616561517501</v>
      </c>
      <c r="GYJ4">
        <v>3.47355745482262</v>
      </c>
      <c r="GYK4">
        <v>3.4724992822598399</v>
      </c>
      <c r="GYL4">
        <v>3.4722841342934898</v>
      </c>
      <c r="GYM4">
        <v>3.4727958972118</v>
      </c>
      <c r="GYN4">
        <v>3.47310656880531</v>
      </c>
      <c r="GYO4">
        <v>3.47439815064982</v>
      </c>
      <c r="GYP4">
        <v>3.4753492696172898</v>
      </c>
      <c r="GYQ4">
        <v>3.4762417433278801</v>
      </c>
      <c r="GYR4">
        <v>3.4784646783501101</v>
      </c>
      <c r="GYS4">
        <v>3.48002632275184</v>
      </c>
      <c r="GYT4">
        <v>3.4794979508539798</v>
      </c>
      <c r="GYU4">
        <v>3.4779215856337302</v>
      </c>
      <c r="GYV4">
        <v>3.4769868505771999</v>
      </c>
      <c r="GYW4">
        <v>3.4761124334940199</v>
      </c>
      <c r="GYX4">
        <v>3.47830394498805</v>
      </c>
      <c r="GYY4">
        <v>3.4789412603903398</v>
      </c>
      <c r="GYZ4">
        <v>3.4794220772235098</v>
      </c>
      <c r="GZA4">
        <v>3.4800492068228399</v>
      </c>
      <c r="GZB4">
        <v>3.4793827003494502</v>
      </c>
      <c r="GZC4">
        <v>3.4800460093296999</v>
      </c>
      <c r="GZD4">
        <v>3.4815454362873601</v>
      </c>
      <c r="GZE4">
        <v>3.4846161319684401</v>
      </c>
      <c r="GZF4">
        <v>3.4881818959936099</v>
      </c>
      <c r="GZG4">
        <v>3.4878302263967602</v>
      </c>
      <c r="GZH4">
        <v>3.4867075222711601</v>
      </c>
      <c r="GZI4">
        <v>3.4861740852097101</v>
      </c>
      <c r="GZJ4">
        <v>3.4850400415682201</v>
      </c>
      <c r="GZK4">
        <v>3.4844717725689698</v>
      </c>
      <c r="GZL4">
        <v>3.48405346970348</v>
      </c>
      <c r="GZM4">
        <v>3.4832905288568901</v>
      </c>
      <c r="GZN4">
        <v>3.4828397377040701</v>
      </c>
      <c r="GZO4">
        <v>3.48311035316644</v>
      </c>
      <c r="GZP4">
        <v>3.4846623757240498</v>
      </c>
      <c r="GZQ4">
        <v>3.4852671806650202</v>
      </c>
      <c r="GZR4">
        <v>3.4853744313353801</v>
      </c>
      <c r="GZS4">
        <v>3.4848976504457498</v>
      </c>
      <c r="GZT4">
        <v>3.4854804085962598</v>
      </c>
      <c r="GZU4">
        <v>3.4877471440491599</v>
      </c>
      <c r="GZV4">
        <v>3.4909770014513999</v>
      </c>
      <c r="GZW4">
        <v>3.49535757240066</v>
      </c>
      <c r="GZX4">
        <v>3.4995895880627801</v>
      </c>
      <c r="GZY4">
        <v>3.5025815195802901</v>
      </c>
      <c r="GZZ4">
        <v>3.5060252258807401</v>
      </c>
      <c r="HAA4">
        <v>3.5109640835210101</v>
      </c>
      <c r="HAB4">
        <v>3.5159193675714602</v>
      </c>
      <c r="HAC4">
        <v>3.5213248801698702</v>
      </c>
      <c r="HAD4">
        <v>3.5245116767213802</v>
      </c>
      <c r="HAE4">
        <v>3.5279581093485</v>
      </c>
      <c r="HAF4">
        <v>3.53087649729083</v>
      </c>
      <c r="HAG4">
        <v>3.5340541169785502</v>
      </c>
      <c r="HAH4">
        <v>3.5382046003147098</v>
      </c>
      <c r="HAI4">
        <v>3.5412124301011301</v>
      </c>
      <c r="HAJ4">
        <v>3.5454307934829399</v>
      </c>
      <c r="HAK4">
        <v>3.5481702886072002</v>
      </c>
      <c r="HAL4">
        <v>3.5506242332437301</v>
      </c>
      <c r="HAM4">
        <v>3.5530933116824901</v>
      </c>
      <c r="HAN4">
        <v>3.5563464927503299</v>
      </c>
      <c r="HAO4">
        <v>3.5588601369307402</v>
      </c>
      <c r="HAP4">
        <v>3.5601107352195398</v>
      </c>
      <c r="HAQ4">
        <v>3.5626174563055302</v>
      </c>
      <c r="HAR4">
        <v>3.56516082931175</v>
      </c>
      <c r="HAS4">
        <v>3.56545642901541</v>
      </c>
      <c r="HAT4">
        <v>3.5660037306307402</v>
      </c>
      <c r="HAU4">
        <v>3.5647991380041701</v>
      </c>
      <c r="HAV4">
        <v>3.56447735284718</v>
      </c>
      <c r="HAW4">
        <v>3.5655337984684499</v>
      </c>
      <c r="HAX4">
        <v>3.5662522563122399</v>
      </c>
      <c r="HAY4">
        <v>3.5659623825235101</v>
      </c>
      <c r="HAZ4">
        <v>3.5668845765053598</v>
      </c>
      <c r="HBA4">
        <v>3.5671596192456501</v>
      </c>
      <c r="HBB4">
        <v>3.56657056617916</v>
      </c>
      <c r="HBC4">
        <v>3.5648062461054999</v>
      </c>
      <c r="HBD4">
        <v>3.56183241566321</v>
      </c>
      <c r="HBE4">
        <v>3.55944415027473</v>
      </c>
      <c r="HBF4">
        <v>3.5570052498907501</v>
      </c>
      <c r="HBG4">
        <v>3.5555958158418699</v>
      </c>
      <c r="HBH4">
        <v>3.5542912620466001</v>
      </c>
      <c r="HBI4">
        <v>3.5529343635176001</v>
      </c>
      <c r="HBJ4">
        <v>3.5500929788853202</v>
      </c>
      <c r="HBK4">
        <v>3.5468553916820702</v>
      </c>
      <c r="HBL4">
        <v>3.5441034921271801</v>
      </c>
      <c r="HBM4">
        <v>3.5412833663266201</v>
      </c>
      <c r="HBN4">
        <v>3.5400401586350698</v>
      </c>
      <c r="HBO4">
        <v>3.5372125054840802</v>
      </c>
      <c r="HBP4">
        <v>3.5345745953539498</v>
      </c>
      <c r="HBQ4">
        <v>3.5323921166293801</v>
      </c>
      <c r="HBR4">
        <v>3.5298160135674101</v>
      </c>
      <c r="HBS4">
        <v>3.5276969177923299</v>
      </c>
      <c r="HBT4">
        <v>3.52750161036851</v>
      </c>
      <c r="HBU4">
        <v>3.5263514964417602</v>
      </c>
      <c r="HBV4">
        <v>3.5250524618475598</v>
      </c>
      <c r="HBW4">
        <v>3.5225946647673898</v>
      </c>
      <c r="HBX4">
        <v>3.5211940623591498</v>
      </c>
      <c r="HBY4">
        <v>3.5188577689164902</v>
      </c>
      <c r="HBZ4">
        <v>3.5160449628903701</v>
      </c>
      <c r="HCA4">
        <v>3.51501940519181</v>
      </c>
      <c r="HCB4">
        <v>3.5150081210400002</v>
      </c>
      <c r="HCC4">
        <v>3.5143310779428698</v>
      </c>
      <c r="HCD4">
        <v>3.5148294155976698</v>
      </c>
      <c r="HCE4">
        <v>3.5146929903003201</v>
      </c>
      <c r="HCF4">
        <v>3.5147618252193098</v>
      </c>
      <c r="HCG4">
        <v>3.5167558372619401</v>
      </c>
      <c r="HCH4">
        <v>3.5209202303593399</v>
      </c>
      <c r="HCI4">
        <v>3.5241807689775699</v>
      </c>
      <c r="HCJ4">
        <v>3.52707238519704</v>
      </c>
      <c r="HCK4">
        <v>3.5307394629606699</v>
      </c>
      <c r="HCL4">
        <v>3.53463356134767</v>
      </c>
      <c r="HCM4">
        <v>3.5378451459716098</v>
      </c>
      <c r="HCN4">
        <v>3.5404791028571401</v>
      </c>
      <c r="HCO4">
        <v>3.5420223667144199</v>
      </c>
      <c r="HCP4">
        <v>3.5411522603586199</v>
      </c>
      <c r="HCQ4">
        <v>3.5402570989348301</v>
      </c>
      <c r="HCR4">
        <v>3.5383346759842702</v>
      </c>
      <c r="HCS4">
        <v>3.5364491908367999</v>
      </c>
      <c r="HCT4">
        <v>3.5372439531476498</v>
      </c>
      <c r="HCU4">
        <v>3.5380095639759799</v>
      </c>
      <c r="HCV4">
        <v>3.54023570969012</v>
      </c>
      <c r="HCW4">
        <v>3.5410996146678602</v>
      </c>
      <c r="HCX4">
        <v>3.5431675715048998</v>
      </c>
      <c r="HCY4">
        <v>3.54333086036526</v>
      </c>
      <c r="HCZ4">
        <v>3.5432182105796999</v>
      </c>
      <c r="HDA4">
        <v>3.5434260908842901</v>
      </c>
      <c r="HDB4">
        <v>3.5442445220418901</v>
      </c>
      <c r="HDC4">
        <v>3.5448586137645801</v>
      </c>
      <c r="HDD4">
        <v>3.5443484156900098</v>
      </c>
      <c r="HDE4">
        <v>3.5427335634952501</v>
      </c>
      <c r="HDF4">
        <v>3.5406353983833698</v>
      </c>
      <c r="HDG4">
        <v>3.5378359485798998</v>
      </c>
      <c r="HDH4">
        <v>3.5348440572826099</v>
      </c>
      <c r="HDI4">
        <v>3.5313387890608898</v>
      </c>
      <c r="HDJ4">
        <v>3.5294704483110699</v>
      </c>
      <c r="HDK4">
        <v>3.52813137771484</v>
      </c>
      <c r="HDL4">
        <v>3.5272796920333902</v>
      </c>
      <c r="HDM4">
        <v>3.5257651714731302</v>
      </c>
      <c r="HDN4">
        <v>3.5247575450823398</v>
      </c>
      <c r="HDO4">
        <v>3.5242464584623101</v>
      </c>
      <c r="HDP4">
        <v>3.5229402708401998</v>
      </c>
      <c r="HDQ4">
        <v>3.5207009634905302</v>
      </c>
      <c r="HDR4">
        <v>3.5169496049155802</v>
      </c>
      <c r="HDS4">
        <v>3.51454259789524</v>
      </c>
      <c r="HDT4">
        <v>3.5115253908022801</v>
      </c>
      <c r="HDU4">
        <v>3.5089932435807998</v>
      </c>
      <c r="HDV4">
        <v>3.50693005131988</v>
      </c>
      <c r="HDW4">
        <v>3.50529548049985</v>
      </c>
      <c r="HDX4">
        <v>3.5033335899517701</v>
      </c>
      <c r="HDY4">
        <v>3.5014893861068899</v>
      </c>
      <c r="HDZ4">
        <v>3.4996735298321302</v>
      </c>
      <c r="HEA4">
        <v>3.49951856582515</v>
      </c>
      <c r="HEB4">
        <v>3.4983502450269599</v>
      </c>
      <c r="HEC4">
        <v>3.4972379193524299</v>
      </c>
      <c r="HED4">
        <v>3.49743897295388</v>
      </c>
      <c r="HEE4">
        <v>3.49815884380798</v>
      </c>
      <c r="HEF4">
        <v>3.4978220007622101</v>
      </c>
      <c r="HEG4">
        <v>3.4984422435991398</v>
      </c>
      <c r="HEH4">
        <v>3.49643290467171</v>
      </c>
      <c r="HEI4">
        <v>3.4943076508912099</v>
      </c>
      <c r="HEJ4">
        <v>3.4941054100027298</v>
      </c>
      <c r="HEK4">
        <v>3.49455089643009</v>
      </c>
      <c r="HEL4">
        <v>3.4958718178177302</v>
      </c>
      <c r="HEM4">
        <v>3.497064008822</v>
      </c>
      <c r="HEN4">
        <v>3.4978510697242302</v>
      </c>
      <c r="HEO4">
        <v>3.4993716348202502</v>
      </c>
      <c r="HEP4">
        <v>3.5032222305040301</v>
      </c>
      <c r="HEQ4">
        <v>3.5064299737493698</v>
      </c>
      <c r="HER4">
        <v>3.5108501555449099</v>
      </c>
      <c r="HES4">
        <v>3.51425448252904</v>
      </c>
      <c r="HET4">
        <v>3.5168813267538002</v>
      </c>
      <c r="HEU4">
        <v>3.5199370150281202</v>
      </c>
      <c r="HEV4">
        <v>3.52176749272114</v>
      </c>
      <c r="HEW4">
        <v>3.5244062111310299</v>
      </c>
      <c r="HEX4">
        <v>3.5250811822533801</v>
      </c>
      <c r="HEY4">
        <v>3.5233534870745302</v>
      </c>
      <c r="HEZ4">
        <v>3.5217393173008502</v>
      </c>
      <c r="HFA4">
        <v>3.5207027017207602</v>
      </c>
      <c r="HFB4">
        <v>3.5211197086379298</v>
      </c>
      <c r="HFC4">
        <v>3.5216743640258699</v>
      </c>
      <c r="HFD4">
        <v>3.5231909028404602</v>
      </c>
      <c r="HFE4">
        <v>3.5248321785107</v>
      </c>
      <c r="HFF4">
        <v>3.5270265458559802</v>
      </c>
      <c r="HFG4">
        <v>3.5280306795934901</v>
      </c>
      <c r="HFH4">
        <v>3.5288909257632199</v>
      </c>
      <c r="HFI4">
        <v>3.5291033677959298</v>
      </c>
      <c r="HFJ4">
        <v>3.52910667852368</v>
      </c>
      <c r="HFK4">
        <v>3.5314727273717801</v>
      </c>
      <c r="HFL4">
        <v>3.53218013052784</v>
      </c>
      <c r="HFM4">
        <v>3.5328809914650599</v>
      </c>
      <c r="HFN4">
        <v>3.53322098290705</v>
      </c>
      <c r="HFO4">
        <v>3.5339404373347398</v>
      </c>
      <c r="HFP4">
        <v>3.5364251196818199</v>
      </c>
      <c r="HFQ4">
        <v>3.5395764845903002</v>
      </c>
      <c r="HFR4">
        <v>3.5416987121716001</v>
      </c>
      <c r="HFS4">
        <v>3.5421482891683298</v>
      </c>
      <c r="HFT4">
        <v>3.5434124996863599</v>
      </c>
      <c r="HFU4">
        <v>3.5435566518271102</v>
      </c>
      <c r="HFV4">
        <v>3.5429996738355798</v>
      </c>
      <c r="HFW4">
        <v>3.5429868646843699</v>
      </c>
      <c r="HFX4">
        <v>3.5415103305801199</v>
      </c>
      <c r="HFY4">
        <v>3.5417558835180998</v>
      </c>
      <c r="HFZ4">
        <v>3.5420969503917799</v>
      </c>
      <c r="HGA4">
        <v>3.5421881320014101</v>
      </c>
      <c r="HGB4">
        <v>3.5430932245164399</v>
      </c>
      <c r="HGC4">
        <v>3.5447181611107998</v>
      </c>
      <c r="HGD4">
        <v>3.5459127417582499</v>
      </c>
      <c r="HGE4">
        <v>3.5480875860697401</v>
      </c>
      <c r="HGF4">
        <v>3.5503787822167299</v>
      </c>
      <c r="HGG4">
        <v>3.5535152195728901</v>
      </c>
      <c r="HGH4">
        <v>3.5565319635103498</v>
      </c>
      <c r="HGI4">
        <v>3.5589736453378902</v>
      </c>
      <c r="HGJ4">
        <v>3.56288938126219</v>
      </c>
      <c r="HGK4">
        <v>3.5654947873435701</v>
      </c>
      <c r="HGL4">
        <v>3.5683938937896</v>
      </c>
      <c r="HGM4">
        <v>3.5729759230189599</v>
      </c>
      <c r="HGN4">
        <v>3.5765113096058898</v>
      </c>
      <c r="HGO4">
        <v>3.58020365182028</v>
      </c>
      <c r="HGP4">
        <v>3.58370030228755</v>
      </c>
      <c r="HGQ4">
        <v>3.5863404244614601</v>
      </c>
      <c r="HGR4">
        <v>3.5885777527989</v>
      </c>
      <c r="HGS4">
        <v>3.5910802824069998</v>
      </c>
      <c r="HGT4">
        <v>3.5955547848651701</v>
      </c>
      <c r="HGU4">
        <v>3.6002763889332701</v>
      </c>
      <c r="HGV4">
        <v>3.6040445033650399</v>
      </c>
      <c r="HGW4">
        <v>3.6052613559040401</v>
      </c>
      <c r="HGX4">
        <v>3.6064671580982002</v>
      </c>
      <c r="HGY4">
        <v>3.6076641703691998</v>
      </c>
      <c r="HGZ4">
        <v>3.6078243348788401</v>
      </c>
      <c r="HHA4">
        <v>3.6088298701091199</v>
      </c>
      <c r="HHB4">
        <v>3.6099708260507901</v>
      </c>
      <c r="HHC4">
        <v>3.6114228735121401</v>
      </c>
      <c r="HHD4">
        <v>3.61209238761211</v>
      </c>
      <c r="HHE4">
        <v>3.6118928778174202</v>
      </c>
      <c r="HHF4">
        <v>3.6111441347019899</v>
      </c>
      <c r="HHG4">
        <v>3.6093094862574602</v>
      </c>
      <c r="HHH4">
        <v>3.60708208672379</v>
      </c>
      <c r="HHI4">
        <v>3.60568441872761</v>
      </c>
      <c r="HHJ4">
        <v>3.60223636622265</v>
      </c>
      <c r="HHK4">
        <v>3.5974700830458302</v>
      </c>
      <c r="HHL4">
        <v>3.5931750427126699</v>
      </c>
      <c r="HHM4">
        <v>3.5895882601936502</v>
      </c>
      <c r="HHN4">
        <v>3.5854664108993899</v>
      </c>
      <c r="HHO4">
        <v>3.5822426306497301</v>
      </c>
      <c r="HHP4">
        <v>3.58051495340889</v>
      </c>
      <c r="HHQ4">
        <v>3.57958543572569</v>
      </c>
      <c r="HHR4">
        <v>3.5772194415515601</v>
      </c>
      <c r="HHS4">
        <v>3.5743901026397999</v>
      </c>
      <c r="HHT4">
        <v>3.5710450683143802</v>
      </c>
      <c r="HHU4">
        <v>3.56773130409031</v>
      </c>
      <c r="HHV4">
        <v>3.5641429540268299</v>
      </c>
      <c r="HHW4">
        <v>3.5601621871686402</v>
      </c>
      <c r="HHX4">
        <v>3.55842439389437</v>
      </c>
      <c r="HHY4">
        <v>3.5565598220010299</v>
      </c>
      <c r="HHZ4">
        <v>3.5547593620886202</v>
      </c>
      <c r="HIA4">
        <v>3.55344105290972</v>
      </c>
      <c r="HIB4">
        <v>3.5506220126096402</v>
      </c>
      <c r="HIC4">
        <v>3.5470603548430599</v>
      </c>
      <c r="HID4">
        <v>3.54436479674639</v>
      </c>
      <c r="HIE4">
        <v>3.5423358542353802</v>
      </c>
      <c r="HIF4">
        <v>3.5394590897151699</v>
      </c>
      <c r="HIG4">
        <v>3.5380250832425801</v>
      </c>
      <c r="HIH4">
        <v>3.5367260244121601</v>
      </c>
      <c r="HII4">
        <v>3.5357523340374302</v>
      </c>
      <c r="HIJ4">
        <v>3.53503698389946</v>
      </c>
      <c r="HIK4">
        <v>3.5339073068674498</v>
      </c>
      <c r="HIL4">
        <v>3.5311878867740698</v>
      </c>
      <c r="HIM4">
        <v>3.52870684059137</v>
      </c>
      <c r="HIN4">
        <v>3.5250799512202202</v>
      </c>
      <c r="HIO4">
        <v>3.5217760361100501</v>
      </c>
      <c r="HIP4">
        <v>3.51911790298497</v>
      </c>
      <c r="HIQ4">
        <v>3.5170310443797601</v>
      </c>
      <c r="HIR4">
        <v>3.5139341917187599</v>
      </c>
      <c r="HIS4">
        <v>3.5116337461401899</v>
      </c>
      <c r="HIT4">
        <v>3.5085271891435599</v>
      </c>
      <c r="HIU4">
        <v>3.50611987504415</v>
      </c>
      <c r="HIV4">
        <v>3.50467941893652</v>
      </c>
      <c r="HIW4">
        <v>3.50509653860209</v>
      </c>
      <c r="HIX4">
        <v>3.5035363077450099</v>
      </c>
      <c r="HIY4">
        <v>3.5030872668301898</v>
      </c>
      <c r="HIZ4">
        <v>3.5026372538781101</v>
      </c>
      <c r="HJA4">
        <v>3.5022756772424599</v>
      </c>
      <c r="HJB4">
        <v>3.5015101489287899</v>
      </c>
      <c r="HJC4">
        <v>3.5011803938575699</v>
      </c>
      <c r="HJD4">
        <v>3.50074513194255</v>
      </c>
      <c r="HJE4">
        <v>3.4998629746562901</v>
      </c>
      <c r="HJF4">
        <v>3.4986708353201998</v>
      </c>
      <c r="HJG4">
        <v>3.4983484955968498</v>
      </c>
      <c r="HJH4">
        <v>3.4986737341960299</v>
      </c>
      <c r="HJI4">
        <v>3.5001918160279102</v>
      </c>
      <c r="HJJ4">
        <v>3.5020121545759402</v>
      </c>
      <c r="HJK4">
        <v>3.5035756064030998</v>
      </c>
      <c r="HJL4">
        <v>3.5039095376862002</v>
      </c>
      <c r="HJM4">
        <v>3.50462827885393</v>
      </c>
      <c r="HJN4">
        <v>3.50505821928135</v>
      </c>
      <c r="HJO4">
        <v>3.5057645111139299</v>
      </c>
      <c r="HJP4">
        <v>3.5073749259573699</v>
      </c>
      <c r="HJQ4">
        <v>3.50839081813703</v>
      </c>
      <c r="HJR4">
        <v>3.5088971392444002</v>
      </c>
      <c r="HJS4">
        <v>3.5091798613668601</v>
      </c>
      <c r="HJT4">
        <v>3.50973758804325</v>
      </c>
      <c r="HJU4">
        <v>3.51239552678393</v>
      </c>
      <c r="HJV4">
        <v>3.5139262170553298</v>
      </c>
      <c r="HJW4">
        <v>3.5167282523385999</v>
      </c>
      <c r="HJX4">
        <v>3.5190465076439601</v>
      </c>
      <c r="HJY4">
        <v>3.5220795130101998</v>
      </c>
      <c r="HJZ4">
        <v>3.5248703209972998</v>
      </c>
      <c r="HKA4">
        <v>3.5268351789680201</v>
      </c>
      <c r="HKB4">
        <v>3.5283551654049301</v>
      </c>
      <c r="HKC4">
        <v>3.5307184957600199</v>
      </c>
      <c r="HKD4">
        <v>3.5341431521413398</v>
      </c>
      <c r="HKE4">
        <v>3.5381832135400901</v>
      </c>
      <c r="HKF4">
        <v>3.5411731683680698</v>
      </c>
      <c r="HKG4">
        <v>3.54251374704348</v>
      </c>
      <c r="HKH4">
        <v>3.54411657438982</v>
      </c>
      <c r="HKI4">
        <v>3.5460758814718498</v>
      </c>
      <c r="HKJ4">
        <v>3.5453185312819002</v>
      </c>
      <c r="HKK4">
        <v>3.54469013590447</v>
      </c>
      <c r="HKL4">
        <v>3.5462330628764001</v>
      </c>
      <c r="HKM4">
        <v>3.5474134482403601</v>
      </c>
      <c r="HKN4">
        <v>3.5478211280590499</v>
      </c>
      <c r="HKO4">
        <v>3.5471992666535499</v>
      </c>
      <c r="HKP4">
        <v>3.5449148532794998</v>
      </c>
      <c r="HKQ4">
        <v>3.5424469173283502</v>
      </c>
      <c r="HKR4">
        <v>3.5405774028435402</v>
      </c>
      <c r="HKS4">
        <v>3.53801072320136</v>
      </c>
      <c r="HKT4">
        <v>3.53601752286235</v>
      </c>
      <c r="HKU4">
        <v>3.5350572249079502</v>
      </c>
      <c r="HKV4">
        <v>3.5336705868513398</v>
      </c>
      <c r="HKW4">
        <v>3.5329687651991701</v>
      </c>
      <c r="HKX4">
        <v>3.5329494436059399</v>
      </c>
      <c r="HKY4">
        <v>3.5329325795435702</v>
      </c>
      <c r="HKZ4">
        <v>3.53492247690895</v>
      </c>
      <c r="HLA4">
        <v>3.5354315092905901</v>
      </c>
      <c r="HLB4">
        <v>3.5361908781809501</v>
      </c>
      <c r="HLC4">
        <v>3.53597567135846</v>
      </c>
      <c r="HLD4">
        <v>3.5351140067870799</v>
      </c>
      <c r="HLE4">
        <v>3.5348252103214901</v>
      </c>
      <c r="HLF4">
        <v>3.5356944608634202</v>
      </c>
      <c r="HLG4">
        <v>3.5366658819673402</v>
      </c>
      <c r="HLH4">
        <v>3.5388716019757598</v>
      </c>
      <c r="HLI4">
        <v>3.5399011096017801</v>
      </c>
      <c r="HLJ4">
        <v>3.5411726467394899</v>
      </c>
      <c r="HLK4">
        <v>3.5417849332822602</v>
      </c>
      <c r="HLL4">
        <v>3.5415977899122999</v>
      </c>
      <c r="HLM4">
        <v>3.5389126493879202</v>
      </c>
      <c r="HLN4">
        <v>3.5372995395828202</v>
      </c>
      <c r="HLO4">
        <v>3.5377482984972399</v>
      </c>
      <c r="HLP4">
        <v>3.5386730560339101</v>
      </c>
      <c r="HLQ4">
        <v>3.54090444616959</v>
      </c>
      <c r="HLR4">
        <v>3.5429490670078598</v>
      </c>
      <c r="HLS4">
        <v>3.54353186353161</v>
      </c>
      <c r="HLT4">
        <v>3.5432024606574601</v>
      </c>
      <c r="HLU4">
        <v>3.54214831522917</v>
      </c>
      <c r="HLV4">
        <v>3.5423231449822201</v>
      </c>
      <c r="HLW4">
        <v>3.5420255773063398</v>
      </c>
      <c r="HLX4">
        <v>3.5418761599622899</v>
      </c>
      <c r="HLY4">
        <v>3.5404665355414302</v>
      </c>
      <c r="HLZ4">
        <v>3.5390719696015398</v>
      </c>
      <c r="HMA4">
        <v>3.53631075493514</v>
      </c>
      <c r="HMB4">
        <v>3.5332391635689002</v>
      </c>
      <c r="HMC4">
        <v>3.5312920482067298</v>
      </c>
      <c r="HMD4">
        <v>3.5312901644356498</v>
      </c>
      <c r="HME4">
        <v>3.53181617919138</v>
      </c>
      <c r="HMF4">
        <v>3.53242124472699</v>
      </c>
      <c r="HMG4">
        <v>3.53407572215007</v>
      </c>
      <c r="HMH4">
        <v>3.5363084578190001</v>
      </c>
      <c r="HMI4">
        <v>3.5358593041164701</v>
      </c>
      <c r="HMJ4">
        <v>3.5337599219320799</v>
      </c>
      <c r="HMK4">
        <v>3.5311492415291599</v>
      </c>
      <c r="HML4">
        <v>3.5280574072459299</v>
      </c>
      <c r="HMM4">
        <v>3.5238696994107301</v>
      </c>
      <c r="HMN4">
        <v>3.5195907567428999</v>
      </c>
      <c r="HMO4">
        <v>3.51500318151695</v>
      </c>
      <c r="HMP4">
        <v>3.5120614505693699</v>
      </c>
      <c r="HMQ4">
        <v>3.5089615625677602</v>
      </c>
      <c r="HMR4">
        <v>3.5051032033576099</v>
      </c>
      <c r="HMS4">
        <v>3.5013992942039902</v>
      </c>
      <c r="HMT4">
        <v>3.4975825230042998</v>
      </c>
      <c r="HMU4">
        <v>3.49457537094281</v>
      </c>
      <c r="HMV4">
        <v>3.4918173646035702</v>
      </c>
      <c r="HMW4">
        <v>3.4880876845202802</v>
      </c>
      <c r="HMX4">
        <v>3.4854907330045499</v>
      </c>
      <c r="HMY4">
        <v>3.48298441470437</v>
      </c>
      <c r="HMZ4">
        <v>3.4803399494816398</v>
      </c>
      <c r="HNA4">
        <v>3.4773379302809402</v>
      </c>
      <c r="HNB4">
        <v>3.4756254739728099</v>
      </c>
      <c r="HNC4">
        <v>3.4741693321563698</v>
      </c>
      <c r="HND4">
        <v>3.4715351709864102</v>
      </c>
      <c r="HNE4">
        <v>3.4715439330953002</v>
      </c>
      <c r="HNF4">
        <v>3.4713751503500299</v>
      </c>
      <c r="HNG4">
        <v>3.47168076618579</v>
      </c>
      <c r="HNH4">
        <v>3.47248832240976</v>
      </c>
      <c r="HNI4">
        <v>3.47205802179259</v>
      </c>
      <c r="HNJ4">
        <v>3.4730968077294699</v>
      </c>
      <c r="HNK4">
        <v>3.4744402751849699</v>
      </c>
      <c r="HNL4">
        <v>3.4759431621900401</v>
      </c>
      <c r="HNM4">
        <v>3.47883283143539</v>
      </c>
      <c r="HNN4">
        <v>3.4817000788191099</v>
      </c>
      <c r="HNO4">
        <v>3.4826075994741301</v>
      </c>
      <c r="HNP4">
        <v>3.4835480926729701</v>
      </c>
      <c r="HNQ4">
        <v>3.4857244633942499</v>
      </c>
      <c r="HNR4">
        <v>3.4890438826349701</v>
      </c>
      <c r="HNS4">
        <v>3.4923757465994001</v>
      </c>
      <c r="HNT4">
        <v>3.49369084136482</v>
      </c>
      <c r="HNU4">
        <v>3.4961032763443098</v>
      </c>
      <c r="HNV4">
        <v>3.4982887699342</v>
      </c>
      <c r="HNW4">
        <v>3.5005273496242699</v>
      </c>
      <c r="HNX4">
        <v>3.50393630399607</v>
      </c>
      <c r="HNY4">
        <v>3.5074557308016101</v>
      </c>
      <c r="HNZ4">
        <v>3.5068706263868199</v>
      </c>
      <c r="HOA4">
        <v>3.5048271019941599</v>
      </c>
      <c r="HOB4">
        <v>3.5023281950496501</v>
      </c>
      <c r="HOC4">
        <v>3.4989916728658899</v>
      </c>
      <c r="HOD4">
        <v>3.4963075783428401</v>
      </c>
      <c r="HOE4">
        <v>3.4942034007460601</v>
      </c>
      <c r="HOF4">
        <v>3.4917977551804502</v>
      </c>
      <c r="HOG4">
        <v>3.4909540403188899</v>
      </c>
      <c r="HOH4">
        <v>3.4895627719559101</v>
      </c>
      <c r="HOI4">
        <v>3.4881352917539399</v>
      </c>
      <c r="HOJ4">
        <v>3.4863623505215</v>
      </c>
      <c r="HOK4">
        <v>3.4840686133973602</v>
      </c>
      <c r="HOL4">
        <v>3.4822484473363802</v>
      </c>
      <c r="HOM4">
        <v>3.4794366952289901</v>
      </c>
      <c r="HON4">
        <v>3.4768139892593499</v>
      </c>
      <c r="HOO4">
        <v>3.4754761175162701</v>
      </c>
      <c r="HOP4">
        <v>3.4752705870715599</v>
      </c>
      <c r="HOQ4">
        <v>3.4733266075085001</v>
      </c>
      <c r="HOR4">
        <v>3.4721938856629202</v>
      </c>
      <c r="HOS4">
        <v>3.4709144738255402</v>
      </c>
      <c r="HOT4">
        <v>3.4704158732393999</v>
      </c>
      <c r="HOU4">
        <v>3.4703279866241101</v>
      </c>
      <c r="HOV4">
        <v>3.47011388250889</v>
      </c>
      <c r="HOW4">
        <v>3.4700955187998801</v>
      </c>
      <c r="HOX4">
        <v>3.4708777540353002</v>
      </c>
      <c r="HOY4">
        <v>3.4724886138340101</v>
      </c>
      <c r="HOZ4">
        <v>3.4733161471573499</v>
      </c>
      <c r="HPA4">
        <v>3.47288403206033</v>
      </c>
      <c r="HPB4">
        <v>3.4722648994580698</v>
      </c>
      <c r="HPC4">
        <v>3.47292587590819</v>
      </c>
      <c r="HPD4">
        <v>3.4740299093522098</v>
      </c>
      <c r="HPE4">
        <v>3.4755788301055</v>
      </c>
      <c r="HPF4">
        <v>3.47665971357937</v>
      </c>
      <c r="HPG4">
        <v>3.4770042191054098</v>
      </c>
      <c r="HPH4">
        <v>3.4796069002547001</v>
      </c>
      <c r="HPI4">
        <v>3.4819438580700499</v>
      </c>
      <c r="HPJ4">
        <v>3.4841214091182802</v>
      </c>
      <c r="HPK4">
        <v>3.4859068211832001</v>
      </c>
      <c r="HPL4">
        <v>3.4876972596256</v>
      </c>
      <c r="HPM4">
        <v>3.48908929375051</v>
      </c>
      <c r="HPN4">
        <v>3.4893978658712799</v>
      </c>
      <c r="HPO4">
        <v>3.4903093317407499</v>
      </c>
      <c r="HPP4">
        <v>3.49272248596268</v>
      </c>
      <c r="HPQ4">
        <v>3.49516551113352</v>
      </c>
      <c r="HPR4">
        <v>3.4966768028030102</v>
      </c>
      <c r="HPS4">
        <v>3.4981880386908402</v>
      </c>
      <c r="HPT4">
        <v>3.50068410428953</v>
      </c>
      <c r="HPU4">
        <v>3.50484884705432</v>
      </c>
      <c r="HPV4">
        <v>3.50714937697914</v>
      </c>
      <c r="HPW4">
        <v>3.50938745150739</v>
      </c>
      <c r="HPX4">
        <v>3.5110072282987899</v>
      </c>
      <c r="HPY4">
        <v>3.5130785731777698</v>
      </c>
      <c r="HPZ4">
        <v>3.51515858455413</v>
      </c>
      <c r="HQA4">
        <v>3.5164708238300699</v>
      </c>
      <c r="HQB4">
        <v>3.5159002665568702</v>
      </c>
      <c r="HQC4">
        <v>3.5142888891222999</v>
      </c>
      <c r="HQD4">
        <v>3.5123622842883302</v>
      </c>
      <c r="HQE4">
        <v>3.5104838084346501</v>
      </c>
      <c r="HQF4">
        <v>3.51007160022675</v>
      </c>
      <c r="HQG4">
        <v>3.5092119269011399</v>
      </c>
      <c r="HQH4">
        <v>3.5089176120445398</v>
      </c>
      <c r="HQI4">
        <v>3.5096591691422598</v>
      </c>
      <c r="HQJ4">
        <v>3.5106388578867498</v>
      </c>
      <c r="HQK4">
        <v>3.5116787645260001</v>
      </c>
      <c r="HQL4">
        <v>3.5120703724936901</v>
      </c>
      <c r="HQM4">
        <v>3.5133516861505001</v>
      </c>
      <c r="HQN4">
        <v>3.5162296449606698</v>
      </c>
      <c r="HQO4">
        <v>3.5193274922425899</v>
      </c>
      <c r="HQP4">
        <v>3.5224370899195199</v>
      </c>
      <c r="HQQ4">
        <v>3.52547510605537</v>
      </c>
      <c r="HQR4">
        <v>3.5292710598472099</v>
      </c>
      <c r="HQS4">
        <v>3.53230866463432</v>
      </c>
      <c r="HQT4">
        <v>3.5344941705066102</v>
      </c>
      <c r="HQU4">
        <v>3.5369947278457001</v>
      </c>
      <c r="HQV4">
        <v>3.5389125275661399</v>
      </c>
      <c r="HQW4">
        <v>3.5415335957793102</v>
      </c>
      <c r="HQX4">
        <v>3.5423821383887701</v>
      </c>
      <c r="HQY4">
        <v>3.5444844384513798</v>
      </c>
      <c r="HQZ4">
        <v>3.54561293719788</v>
      </c>
      <c r="HRA4">
        <v>3.5468586192526099</v>
      </c>
      <c r="HRB4">
        <v>3.5474992745681702</v>
      </c>
      <c r="HRC4">
        <v>3.5487854100673202</v>
      </c>
      <c r="HRD4">
        <v>3.54851987614758</v>
      </c>
      <c r="HRE4">
        <v>3.5472547819617599</v>
      </c>
      <c r="HRF4">
        <v>3.5477511358491598</v>
      </c>
      <c r="HRG4">
        <v>3.5472379091295299</v>
      </c>
      <c r="HRH4">
        <v>3.5461168036592698</v>
      </c>
      <c r="HRI4">
        <v>3.5452026168902</v>
      </c>
      <c r="HRJ4">
        <v>3.5436384237776699</v>
      </c>
      <c r="HRK4">
        <v>3.5424195823382698</v>
      </c>
      <c r="HRL4">
        <v>3.5425184747031899</v>
      </c>
      <c r="HRM4">
        <v>3.54269489926897</v>
      </c>
      <c r="HRN4">
        <v>3.5445984272172</v>
      </c>
      <c r="HRO4">
        <v>3.54483949753465</v>
      </c>
      <c r="HRP4">
        <v>3.54478724150345</v>
      </c>
      <c r="HRQ4">
        <v>3.5439019568944699</v>
      </c>
      <c r="HRR4">
        <v>3.54350054451292</v>
      </c>
      <c r="HRS4">
        <v>3.5419389712074598</v>
      </c>
      <c r="HRT4">
        <v>3.5389026824699101</v>
      </c>
      <c r="HRU4">
        <v>3.5358755571607001</v>
      </c>
      <c r="HRV4">
        <v>3.5315313634654402</v>
      </c>
      <c r="HRW4">
        <v>3.5268957654392801</v>
      </c>
      <c r="HRX4">
        <v>3.52233574668919</v>
      </c>
      <c r="HRY4">
        <v>3.5168168441068</v>
      </c>
      <c r="HRZ4">
        <v>3.5125253072905398</v>
      </c>
      <c r="HSA4">
        <v>3.5090965924558</v>
      </c>
      <c r="HSB4">
        <v>3.5055594594878801</v>
      </c>
      <c r="HSC4">
        <v>3.50121684883517</v>
      </c>
      <c r="HSD4">
        <v>3.4972258382546402</v>
      </c>
      <c r="HSE4">
        <v>3.4936525535890701</v>
      </c>
      <c r="HSF4">
        <v>3.4885687170110402</v>
      </c>
      <c r="HSG4">
        <v>3.4854507203217402</v>
      </c>
      <c r="HSH4">
        <v>3.48325148737755</v>
      </c>
      <c r="HSI4">
        <v>3.47976250681449</v>
      </c>
      <c r="HSJ4">
        <v>3.4787743969781602</v>
      </c>
      <c r="HSK4">
        <v>3.47790111867472</v>
      </c>
      <c r="HSL4">
        <v>3.4758427068606399</v>
      </c>
      <c r="HSM4">
        <v>3.4732953647276599</v>
      </c>
      <c r="HSN4">
        <v>3.4714788632645801</v>
      </c>
      <c r="HSO4">
        <v>3.4686439279792398</v>
      </c>
      <c r="HSP4">
        <v>3.4658689249044698</v>
      </c>
      <c r="HSQ4">
        <v>3.4635080311908801</v>
      </c>
      <c r="HSR4">
        <v>3.46120013823325</v>
      </c>
      <c r="HSS4">
        <v>3.4595636446004399</v>
      </c>
      <c r="HST4">
        <v>3.4576178086282998</v>
      </c>
      <c r="HSU4">
        <v>3.4558647497196699</v>
      </c>
      <c r="HSV4">
        <v>3.4547197401065701</v>
      </c>
      <c r="HSW4">
        <v>3.45173756429296</v>
      </c>
      <c r="HSX4">
        <v>3.4474874275720202</v>
      </c>
      <c r="HSY4">
        <v>3.4429498831077998</v>
      </c>
      <c r="HSZ4">
        <v>3.4392542153250099</v>
      </c>
      <c r="HTA4">
        <v>3.4364229142775402</v>
      </c>
      <c r="HTB4">
        <v>3.4334528859805298</v>
      </c>
      <c r="HTC4">
        <v>3.4323959055423101</v>
      </c>
      <c r="HTD4">
        <v>3.4328616694785299</v>
      </c>
      <c r="HTE4">
        <v>3.4333474578496399</v>
      </c>
      <c r="HTF4">
        <v>3.4375274713564199</v>
      </c>
      <c r="HTG4">
        <v>3.4410527210486999</v>
      </c>
      <c r="HTH4">
        <v>3.44544973105792</v>
      </c>
      <c r="HTI4">
        <v>3.44948199111627</v>
      </c>
      <c r="HTJ4">
        <v>3.4514441902430701</v>
      </c>
      <c r="HTK4">
        <v>3.4553762381804298</v>
      </c>
      <c r="HTL4">
        <v>3.4579245727257302</v>
      </c>
      <c r="HTM4">
        <v>3.4604563191981099</v>
      </c>
      <c r="HTN4">
        <v>3.4649140328813202</v>
      </c>
      <c r="HTO4">
        <v>3.4697053495545398</v>
      </c>
      <c r="HTP4">
        <v>3.47448919552957</v>
      </c>
      <c r="HTQ4">
        <v>3.47870484370902</v>
      </c>
      <c r="HTR4">
        <v>3.48282767868904</v>
      </c>
      <c r="HTS4">
        <v>3.4886157151773101</v>
      </c>
      <c r="HTT4">
        <v>3.4933372759335999</v>
      </c>
      <c r="HTU4">
        <v>3.4973731697425299</v>
      </c>
      <c r="HTV4">
        <v>3.5005595981445001</v>
      </c>
      <c r="HTW4">
        <v>3.5030458476249602</v>
      </c>
      <c r="HTX4">
        <v>3.5051626321221598</v>
      </c>
      <c r="HTY4">
        <v>3.5077640618061001</v>
      </c>
      <c r="HTZ4">
        <v>3.51023900213141</v>
      </c>
      <c r="HUA4">
        <v>3.51172996963499</v>
      </c>
      <c r="HUB4">
        <v>3.5148252981338</v>
      </c>
      <c r="HUC4">
        <v>3.51673353762965</v>
      </c>
      <c r="HUD4">
        <v>3.5181538511557102</v>
      </c>
      <c r="HUE4">
        <v>3.5195596375346598</v>
      </c>
      <c r="HUF4">
        <v>3.5191873295351201</v>
      </c>
      <c r="HUG4">
        <v>3.5179413959741601</v>
      </c>
      <c r="HUH4">
        <v>3.5156632116353901</v>
      </c>
      <c r="HUI4">
        <v>3.5112040106457498</v>
      </c>
      <c r="HUJ4">
        <v>3.5093873082435998</v>
      </c>
      <c r="HUK4">
        <v>3.5071625216548798</v>
      </c>
      <c r="HUL4">
        <v>3.5061176450586302</v>
      </c>
      <c r="HUM4">
        <v>3.50531244846943</v>
      </c>
      <c r="HUN4">
        <v>3.50372966059569</v>
      </c>
      <c r="HUO4">
        <v>3.5024016661510702</v>
      </c>
      <c r="HUP4">
        <v>3.5017384924671302</v>
      </c>
      <c r="HUQ4">
        <v>3.50014007510618</v>
      </c>
      <c r="HUR4">
        <v>3.5000308894074998</v>
      </c>
      <c r="HUS4">
        <v>3.5012524780077201</v>
      </c>
      <c r="HUT4">
        <v>3.5023404790955399</v>
      </c>
      <c r="HUU4">
        <v>3.5040334783004599</v>
      </c>
      <c r="HUV4">
        <v>3.5043976063528501</v>
      </c>
      <c r="HUW4">
        <v>3.50540134393618</v>
      </c>
      <c r="HUX4">
        <v>3.5062586510023501</v>
      </c>
      <c r="HUY4">
        <v>3.5087551152954002</v>
      </c>
      <c r="HUZ4">
        <v>3.5100679778966102</v>
      </c>
      <c r="HVA4">
        <v>3.5133811572859899</v>
      </c>
      <c r="HVB4">
        <v>3.5163962743397099</v>
      </c>
      <c r="HVC4">
        <v>3.5195831058997502</v>
      </c>
      <c r="HVD4">
        <v>3.5239621653077098</v>
      </c>
      <c r="HVE4">
        <v>3.52902287106888</v>
      </c>
      <c r="HVF4">
        <v>3.5325910243946601</v>
      </c>
      <c r="HVG4">
        <v>3.5348236074717798</v>
      </c>
      <c r="HVH4">
        <v>3.5358989563143499</v>
      </c>
      <c r="HVI4">
        <v>3.53796521651878</v>
      </c>
      <c r="HVJ4">
        <v>3.5396746672171</v>
      </c>
      <c r="HVK4">
        <v>3.54075769116199</v>
      </c>
      <c r="HVL4">
        <v>3.5418181135131799</v>
      </c>
      <c r="HVM4">
        <v>3.54381649779859</v>
      </c>
      <c r="HVN4">
        <v>3.54543024653031</v>
      </c>
      <c r="HVO4">
        <v>3.54717490479063</v>
      </c>
      <c r="HVP4">
        <v>3.5464260916842001</v>
      </c>
      <c r="HVQ4">
        <v>3.5451305325287401</v>
      </c>
      <c r="HVR4">
        <v>3.54297714726553</v>
      </c>
      <c r="HVS4">
        <v>3.5404857372715499</v>
      </c>
      <c r="HVT4">
        <v>3.53758608428253</v>
      </c>
      <c r="HVU4">
        <v>3.53465481974643</v>
      </c>
      <c r="HVV4">
        <v>3.5316358923790099</v>
      </c>
      <c r="HVW4">
        <v>3.5296418370596401</v>
      </c>
      <c r="HVX4">
        <v>3.5293317105406299</v>
      </c>
      <c r="HVY4">
        <v>3.5276088732352502</v>
      </c>
      <c r="HVZ4">
        <v>3.5278650620401102</v>
      </c>
      <c r="HWA4">
        <v>3.5294305756119901</v>
      </c>
      <c r="HWB4">
        <v>3.5309518520105998</v>
      </c>
      <c r="HWC4">
        <v>3.5339470618702902</v>
      </c>
      <c r="HWD4">
        <v>3.5368675667687501</v>
      </c>
      <c r="HWE4">
        <v>3.5384275497086102</v>
      </c>
      <c r="HWF4">
        <v>3.54097295992546</v>
      </c>
      <c r="HWG4">
        <v>3.5455379079593299</v>
      </c>
      <c r="HWH4">
        <v>3.54874941571877</v>
      </c>
      <c r="HWI4">
        <v>3.5505555078398601</v>
      </c>
      <c r="HWJ4">
        <v>3.5532993263158401</v>
      </c>
      <c r="HWK4">
        <v>3.5556798915634902</v>
      </c>
      <c r="HWL4">
        <v>3.5563958070269499</v>
      </c>
      <c r="HWM4">
        <v>3.5582519889137898</v>
      </c>
      <c r="HWN4">
        <v>3.5597144093220598</v>
      </c>
      <c r="HWO4">
        <v>3.5601933621822699</v>
      </c>
      <c r="HWP4">
        <v>3.5600262689195401</v>
      </c>
      <c r="HWQ4">
        <v>3.55937714666182</v>
      </c>
      <c r="HWR4">
        <v>3.5597082279613499</v>
      </c>
      <c r="HWS4">
        <v>3.5588542908352898</v>
      </c>
      <c r="HWT4">
        <v>3.5585447088845901</v>
      </c>
      <c r="HWU4">
        <v>3.55924738371949</v>
      </c>
      <c r="HWV4">
        <v>3.5590044053325598</v>
      </c>
      <c r="HWW4">
        <v>3.5591039419692101</v>
      </c>
      <c r="HWX4">
        <v>3.55757125576958</v>
      </c>
      <c r="HWY4">
        <v>3.5568822418382302</v>
      </c>
      <c r="HWZ4">
        <v>3.55518166514981</v>
      </c>
      <c r="HXA4">
        <v>3.5544548409394801</v>
      </c>
      <c r="HXB4">
        <v>3.5542334218745899</v>
      </c>
      <c r="HXC4">
        <v>3.5536324056314799</v>
      </c>
      <c r="HXD4">
        <v>3.5516713827959498</v>
      </c>
      <c r="HXE4">
        <v>3.5512315746052101</v>
      </c>
      <c r="HXF4">
        <v>3.5509962517045799</v>
      </c>
      <c r="HXG4">
        <v>3.55245656926312</v>
      </c>
      <c r="HXH4">
        <v>3.5537481314561399</v>
      </c>
      <c r="HXI4">
        <v>3.5531260159556401</v>
      </c>
      <c r="HXJ4">
        <v>3.5542444170049801</v>
      </c>
      <c r="HXK4">
        <v>3.5549337110092001</v>
      </c>
      <c r="HXL4">
        <v>3.55645616217517</v>
      </c>
      <c r="HXM4">
        <v>3.5570657229218101</v>
      </c>
      <c r="HXN4">
        <v>3.5581994631210998</v>
      </c>
      <c r="HXO4">
        <v>3.5600188324954201</v>
      </c>
      <c r="HXP4">
        <v>3.5626223871228802</v>
      </c>
      <c r="HXQ4">
        <v>3.5653896161463399</v>
      </c>
      <c r="HXR4">
        <v>3.5677461072384999</v>
      </c>
      <c r="HXS4">
        <v>3.5699254154294202</v>
      </c>
      <c r="HXT4">
        <v>3.5721032932051302</v>
      </c>
      <c r="HXU4">
        <v>3.5732338988258001</v>
      </c>
      <c r="HXV4">
        <v>3.5747293605584698</v>
      </c>
      <c r="HXW4">
        <v>3.57494316647719</v>
      </c>
      <c r="HXX4">
        <v>3.57324346632489</v>
      </c>
      <c r="HXY4">
        <v>3.5718586920252</v>
      </c>
      <c r="HXZ4">
        <v>3.5707857038968398</v>
      </c>
      <c r="HYA4">
        <v>3.5700133250238699</v>
      </c>
      <c r="HYB4">
        <v>3.5710319474426502</v>
      </c>
      <c r="HYC4">
        <v>3.57311618306727</v>
      </c>
      <c r="HYD4">
        <v>3.5767892351281199</v>
      </c>
      <c r="HYE4">
        <v>3.5801745237326998</v>
      </c>
      <c r="HYF4">
        <v>3.5840057699710801</v>
      </c>
      <c r="HYG4">
        <v>3.58668831044284</v>
      </c>
      <c r="HYH4">
        <v>3.5887344758886601</v>
      </c>
      <c r="HYI4">
        <v>3.58873116055736</v>
      </c>
      <c r="HYJ4">
        <v>3.58871990045379</v>
      </c>
      <c r="HYK4">
        <v>3.5895369755611202</v>
      </c>
      <c r="HYL4">
        <v>3.5891432097259099</v>
      </c>
      <c r="HYM4">
        <v>3.58850372619847</v>
      </c>
      <c r="HYN4">
        <v>3.5871690296321002</v>
      </c>
      <c r="HYO4">
        <v>3.58515052235437</v>
      </c>
      <c r="HYP4">
        <v>3.5841591802442201</v>
      </c>
      <c r="HYQ4">
        <v>3.5832817618619699</v>
      </c>
      <c r="HYR4">
        <v>3.5831572142531298</v>
      </c>
      <c r="HYS4">
        <v>3.5833670467494501</v>
      </c>
      <c r="HYT4">
        <v>3.5844027917435302</v>
      </c>
      <c r="HYU4">
        <v>3.5830533947981098</v>
      </c>
      <c r="HYV4">
        <v>3.5808290064771899</v>
      </c>
      <c r="HYW4">
        <v>3.57864210178895</v>
      </c>
      <c r="HYX4">
        <v>3.57698579370589</v>
      </c>
      <c r="HYY4">
        <v>3.57657708756977</v>
      </c>
      <c r="HYZ4">
        <v>3.5755470039918902</v>
      </c>
      <c r="HZA4">
        <v>3.57400935729203</v>
      </c>
      <c r="HZB4">
        <v>3.5723343466189399</v>
      </c>
      <c r="HZC4">
        <v>3.5714815990641902</v>
      </c>
      <c r="HZD4">
        <v>3.57079190031879</v>
      </c>
      <c r="HZE4">
        <v>3.5712434617835802</v>
      </c>
      <c r="HZF4">
        <v>3.5708449170671699</v>
      </c>
      <c r="HZG4">
        <v>3.5708549597689201</v>
      </c>
      <c r="HZH4">
        <v>3.57120293869162</v>
      </c>
      <c r="HZI4">
        <v>3.5698731505589101</v>
      </c>
      <c r="HZJ4">
        <v>3.5689485029615899</v>
      </c>
      <c r="HZK4">
        <v>3.5697996183420799</v>
      </c>
      <c r="HZL4">
        <v>3.5693359897502801</v>
      </c>
      <c r="HZM4">
        <v>3.56827476077253</v>
      </c>
      <c r="HZN4">
        <v>3.5663310105610702</v>
      </c>
      <c r="HZO4">
        <v>3.5656718807174599</v>
      </c>
      <c r="HZP4">
        <v>3.5645244002574401</v>
      </c>
      <c r="HZQ4">
        <v>3.5642155470893102</v>
      </c>
      <c r="HZR4">
        <v>3.5623316814562598</v>
      </c>
      <c r="HZS4">
        <v>3.5589267615522</v>
      </c>
      <c r="HZT4">
        <v>3.5568439972986701</v>
      </c>
      <c r="HZU4">
        <v>3.5555657620518701</v>
      </c>
      <c r="HZV4">
        <v>3.5547030611795698</v>
      </c>
      <c r="HZW4">
        <v>3.5548841043811299</v>
      </c>
      <c r="HZX4">
        <v>3.5551045892553299</v>
      </c>
      <c r="HZY4">
        <v>3.55543065341713</v>
      </c>
      <c r="HZZ4">
        <v>3.55485320918334</v>
      </c>
      <c r="IAA4">
        <v>3.5543484182238498</v>
      </c>
      <c r="IAB4">
        <v>3.5528332529522202</v>
      </c>
      <c r="IAC4">
        <v>3.5506420627577699</v>
      </c>
      <c r="IAD4">
        <v>3.5482561588594002</v>
      </c>
      <c r="IAE4">
        <v>3.5462906313592599</v>
      </c>
      <c r="IAF4">
        <v>3.5461268639332602</v>
      </c>
      <c r="IAG4">
        <v>3.5463684276596998</v>
      </c>
      <c r="IAH4">
        <v>3.54699674428409</v>
      </c>
      <c r="IAI4">
        <v>3.5481026702781402</v>
      </c>
      <c r="IAJ4">
        <v>3.5502956591066201</v>
      </c>
      <c r="IAK4">
        <v>3.55281424175688</v>
      </c>
      <c r="IAL4">
        <v>3.55508782112121</v>
      </c>
      <c r="IAM4">
        <v>3.5566413762860898</v>
      </c>
      <c r="IAN4">
        <v>3.5585968843343001</v>
      </c>
      <c r="IAO4">
        <v>3.55862772062761</v>
      </c>
      <c r="IAP4">
        <v>3.55868242127853</v>
      </c>
      <c r="IAQ4">
        <v>3.5596490814508499</v>
      </c>
      <c r="IAR4">
        <v>3.5602569744492398</v>
      </c>
      <c r="IAS4">
        <v>3.5613466711003001</v>
      </c>
      <c r="IAT4">
        <v>3.5624562542317402</v>
      </c>
      <c r="IAU4">
        <v>3.56399288428516</v>
      </c>
      <c r="IAV4">
        <v>3.5648261600119202</v>
      </c>
      <c r="IAW4">
        <v>3.5672041072114999</v>
      </c>
      <c r="IAX4">
        <v>3.5696575733420799</v>
      </c>
      <c r="IAY4">
        <v>3.5719136907021598</v>
      </c>
      <c r="IAZ4">
        <v>3.57266454363381</v>
      </c>
      <c r="IBA4">
        <v>3.5730910953852102</v>
      </c>
      <c r="IBB4">
        <v>3.5720165181198098</v>
      </c>
      <c r="IBC4">
        <v>3.5707497931030101</v>
      </c>
      <c r="IBD4">
        <v>3.56842186239686</v>
      </c>
      <c r="IBE4">
        <v>3.5662710772042998</v>
      </c>
      <c r="IBF4">
        <v>3.5644877107281498</v>
      </c>
      <c r="IBG4">
        <v>3.5624260213361199</v>
      </c>
      <c r="IBH4">
        <v>3.5621610979699998</v>
      </c>
      <c r="IBI4">
        <v>3.5632566532298999</v>
      </c>
      <c r="IBJ4">
        <v>3.5656131517568102</v>
      </c>
      <c r="IBK4">
        <v>3.5682485235154999</v>
      </c>
      <c r="IBL4">
        <v>3.57131625109231</v>
      </c>
      <c r="IBM4">
        <v>3.57329936059786</v>
      </c>
      <c r="IBN4">
        <v>3.57512664438174</v>
      </c>
      <c r="IBO4">
        <v>3.5755694401877798</v>
      </c>
      <c r="IBP4">
        <v>3.5761448656532702</v>
      </c>
      <c r="IBQ4">
        <v>3.5777298093872201</v>
      </c>
      <c r="IBR4">
        <v>3.57797922503477</v>
      </c>
      <c r="IBS4">
        <v>3.5779399093295901</v>
      </c>
      <c r="IBT4">
        <v>3.5764363357300102</v>
      </c>
      <c r="IBU4">
        <v>3.5756412517240301</v>
      </c>
      <c r="IBV4">
        <v>3.5760893328282299</v>
      </c>
      <c r="IBW4">
        <v>3.57756177895928</v>
      </c>
      <c r="IBX4">
        <v>3.5777880384960201</v>
      </c>
      <c r="IBY4">
        <v>3.5772429572126101</v>
      </c>
      <c r="IBZ4">
        <v>3.57661053104145</v>
      </c>
      <c r="ICA4">
        <v>3.57561993844174</v>
      </c>
      <c r="ICB4">
        <v>3.5741905941885799</v>
      </c>
      <c r="ICC4">
        <v>3.5705075220242102</v>
      </c>
      <c r="ICD4">
        <v>3.5678050826205601</v>
      </c>
      <c r="ICE4">
        <v>3.56516419821555</v>
      </c>
      <c r="ICF4">
        <v>3.5634631978020801</v>
      </c>
      <c r="ICG4">
        <v>3.5621929241163901</v>
      </c>
      <c r="ICH4">
        <v>3.5582396784473702</v>
      </c>
      <c r="ICI4">
        <v>3.55444767445556</v>
      </c>
      <c r="ICJ4">
        <v>3.5518272918803402</v>
      </c>
      <c r="ICK4">
        <v>3.5505150840298101</v>
      </c>
      <c r="ICL4">
        <v>3.5490556206144301</v>
      </c>
      <c r="ICM4">
        <v>3.5482804616754802</v>
      </c>
      <c r="ICN4">
        <v>3.54783874029274</v>
      </c>
      <c r="ICO4">
        <v>3.5483683008239999</v>
      </c>
      <c r="ICP4">
        <v>3.5508154160204102</v>
      </c>
      <c r="ICQ4">
        <v>3.5520487715117501</v>
      </c>
      <c r="ICR4">
        <v>3.5552600314673302</v>
      </c>
      <c r="ICS4">
        <v>3.5582879709187498</v>
      </c>
      <c r="ICT4">
        <v>3.5601210061944699</v>
      </c>
      <c r="ICU4">
        <v>3.5609055811011099</v>
      </c>
      <c r="ICV4">
        <v>3.5616936552517702</v>
      </c>
      <c r="ICW4">
        <v>3.5625029607210901</v>
      </c>
      <c r="ICX4">
        <v>3.5636002510726299</v>
      </c>
      <c r="ICY4">
        <v>3.56536579648765</v>
      </c>
      <c r="ICZ4">
        <v>3.5672499358006799</v>
      </c>
      <c r="IDA4">
        <v>3.5678527615547502</v>
      </c>
      <c r="IDB4">
        <v>3.5676726405246999</v>
      </c>
      <c r="IDC4">
        <v>3.5667442216491798</v>
      </c>
      <c r="IDD4">
        <v>3.5653263455978501</v>
      </c>
      <c r="IDE4">
        <v>3.5643903025897301</v>
      </c>
      <c r="IDF4">
        <v>3.5638699427007801</v>
      </c>
      <c r="IDG4">
        <v>3.5631656095016702</v>
      </c>
      <c r="IDH4">
        <v>3.56155852706785</v>
      </c>
      <c r="IDI4">
        <v>3.5598087717473699</v>
      </c>
      <c r="IDJ4">
        <v>3.5588240171555299</v>
      </c>
      <c r="IDK4">
        <v>3.5578166800301498</v>
      </c>
      <c r="IDL4">
        <v>3.5583270216245202</v>
      </c>
      <c r="IDM4">
        <v>3.5579592863168199</v>
      </c>
      <c r="IDN4">
        <v>3.5579113259652702</v>
      </c>
      <c r="IDO4">
        <v>3.5589954945279998</v>
      </c>
      <c r="IDP4">
        <v>3.55908358881313</v>
      </c>
      <c r="IDQ4">
        <v>3.5590915150148001</v>
      </c>
      <c r="IDR4">
        <v>3.5579019996394501</v>
      </c>
      <c r="IDS4">
        <v>3.5559469395293002</v>
      </c>
      <c r="IDT4">
        <v>3.5528415035191001</v>
      </c>
      <c r="IDU4">
        <v>3.5492183756985498</v>
      </c>
      <c r="IDV4">
        <v>3.5463661826006798</v>
      </c>
      <c r="IDW4">
        <v>3.5436308229303402</v>
      </c>
      <c r="IDX4">
        <v>3.5417903157589601</v>
      </c>
      <c r="IDY4">
        <v>3.5411868230755501</v>
      </c>
      <c r="IDZ4">
        <v>3.5410353567733699</v>
      </c>
      <c r="IEA4">
        <v>3.5416949359557202</v>
      </c>
      <c r="IEB4">
        <v>3.54305365497166</v>
      </c>
      <c r="IEC4">
        <v>3.5466702290852901</v>
      </c>
      <c r="IED4">
        <v>3.5506353295997002</v>
      </c>
      <c r="IEE4">
        <v>3.5525894637811799</v>
      </c>
      <c r="IEF4">
        <v>3.5546032029249299</v>
      </c>
      <c r="IEG4">
        <v>3.55704135561448</v>
      </c>
      <c r="IEH4">
        <v>3.5601295376651998</v>
      </c>
      <c r="IEI4">
        <v>3.5636556656951801</v>
      </c>
      <c r="IEJ4">
        <v>3.5662187831981198</v>
      </c>
      <c r="IEK4">
        <v>3.56846481259032</v>
      </c>
      <c r="IEL4">
        <v>3.5707480306744399</v>
      </c>
      <c r="IEM4">
        <v>3.5729277927355798</v>
      </c>
      <c r="IEN4">
        <v>3.5768577649031199</v>
      </c>
      <c r="IEO4">
        <v>3.5786193016668002</v>
      </c>
      <c r="IEP4">
        <v>3.58096763056695</v>
      </c>
      <c r="IEQ4">
        <v>3.5841620987607898</v>
      </c>
      <c r="IER4">
        <v>3.5862941954469698</v>
      </c>
      <c r="IES4">
        <v>3.5885878181009598</v>
      </c>
      <c r="IET4">
        <v>3.59043053441507</v>
      </c>
      <c r="IEU4">
        <v>3.5909461708664998</v>
      </c>
      <c r="IEV4">
        <v>3.5914159487069499</v>
      </c>
      <c r="IEW4">
        <v>3.5933907875382398</v>
      </c>
      <c r="IEX4">
        <v>3.59463564334412</v>
      </c>
      <c r="IEY4">
        <v>3.5962581231955801</v>
      </c>
      <c r="IEZ4">
        <v>3.5964860561468202</v>
      </c>
      <c r="IFA4">
        <v>3.5957041868521298</v>
      </c>
      <c r="IFB4">
        <v>3.5937460339975198</v>
      </c>
      <c r="IFC4">
        <v>3.5905894598548</v>
      </c>
      <c r="IFD4">
        <v>3.5868472509846798</v>
      </c>
      <c r="IFE4">
        <v>3.5826374227849098</v>
      </c>
      <c r="IFF4">
        <v>3.5784408928459399</v>
      </c>
      <c r="IFG4">
        <v>3.5731750373270499</v>
      </c>
      <c r="IFH4">
        <v>3.5680017357326701</v>
      </c>
      <c r="IFI4">
        <v>3.56267974072188</v>
      </c>
      <c r="IFJ4">
        <v>3.5572189874311699</v>
      </c>
      <c r="IFK4">
        <v>3.55207717554508</v>
      </c>
      <c r="IFL4">
        <v>3.54860502330214</v>
      </c>
      <c r="IFM4">
        <v>3.5455376722104699</v>
      </c>
      <c r="IFN4">
        <v>3.5432410073006402</v>
      </c>
      <c r="IFO4">
        <v>3.5427684447182202</v>
      </c>
      <c r="IFP4">
        <v>3.5430474180891398</v>
      </c>
      <c r="IFQ4">
        <v>3.5434415936541499</v>
      </c>
      <c r="IFR4">
        <v>3.5448924857013902</v>
      </c>
      <c r="IFS4">
        <v>3.5484551784629499</v>
      </c>
      <c r="IFT4">
        <v>3.55105757821174</v>
      </c>
      <c r="IFU4">
        <v>3.5542096761971198</v>
      </c>
      <c r="IFV4">
        <v>3.55614314664914</v>
      </c>
      <c r="IFW4">
        <v>3.55658807818067</v>
      </c>
      <c r="IFX4">
        <v>3.5563046933834501</v>
      </c>
      <c r="IFY4">
        <v>3.5559745110993402</v>
      </c>
      <c r="IFZ4">
        <v>3.5537833132824002</v>
      </c>
      <c r="IGA4">
        <v>3.5503352265352599</v>
      </c>
      <c r="IGB4">
        <v>3.5472363638774</v>
      </c>
      <c r="IGC4">
        <v>3.54507887219276</v>
      </c>
      <c r="IGD4">
        <v>3.54394720116355</v>
      </c>
      <c r="IGE4">
        <v>3.5433941061396199</v>
      </c>
      <c r="IGF4">
        <v>3.5427504683529301</v>
      </c>
      <c r="IGG4">
        <v>3.5427250087548701</v>
      </c>
      <c r="IGH4">
        <v>3.5452245642753102</v>
      </c>
      <c r="IGI4">
        <v>3.5494685501194101</v>
      </c>
      <c r="IGJ4">
        <v>3.5531302455457601</v>
      </c>
      <c r="IGK4">
        <v>3.5578024802699102</v>
      </c>
      <c r="IGL4">
        <v>3.5612375673819998</v>
      </c>
      <c r="IGM4">
        <v>3.56458733407031</v>
      </c>
      <c r="IGN4">
        <v>3.5676429108938099</v>
      </c>
      <c r="IGO4">
        <v>3.57106614874797</v>
      </c>
      <c r="IGP4">
        <v>3.5727965431937001</v>
      </c>
      <c r="IGQ4">
        <v>3.5748975294053502</v>
      </c>
      <c r="IGR4">
        <v>3.5768603175644702</v>
      </c>
      <c r="IGS4">
        <v>3.5788582958461101</v>
      </c>
      <c r="IGT4">
        <v>3.5795334253691098</v>
      </c>
      <c r="IGU4">
        <v>3.5796832781279502</v>
      </c>
      <c r="IGV4">
        <v>3.5782653888331901</v>
      </c>
      <c r="IGW4">
        <v>3.5762612536110798</v>
      </c>
      <c r="IGX4">
        <v>3.5735260487183802</v>
      </c>
      <c r="IGY4">
        <v>3.5707357080727702</v>
      </c>
      <c r="IGZ4">
        <v>3.5683907580823302</v>
      </c>
      <c r="IHA4">
        <v>3.5670954070891701</v>
      </c>
      <c r="IHB4">
        <v>3.5649006773230898</v>
      </c>
      <c r="IHC4">
        <v>3.5632161114429999</v>
      </c>
      <c r="IHD4">
        <v>3.5627565330431299</v>
      </c>
      <c r="IHE4">
        <v>3.5632721577756299</v>
      </c>
      <c r="IHF4">
        <v>3.5621470410159</v>
      </c>
      <c r="IHG4">
        <v>3.5618450514555402</v>
      </c>
      <c r="IHH4">
        <v>3.56139397156594</v>
      </c>
      <c r="IHI4">
        <v>3.56233669663377</v>
      </c>
      <c r="IHJ4">
        <v>3.5640707716326498</v>
      </c>
      <c r="IHK4">
        <v>3.5652194929958299</v>
      </c>
      <c r="IHL4">
        <v>3.5664690383172299</v>
      </c>
      <c r="IHM4">
        <v>3.5680454876375198</v>
      </c>
      <c r="IHN4">
        <v>3.56698251498426</v>
      </c>
      <c r="IHO4">
        <v>3.5654244014030199</v>
      </c>
      <c r="IHP4">
        <v>3.5636434648350601</v>
      </c>
      <c r="IHQ4">
        <v>3.5609606270704401</v>
      </c>
      <c r="IHR4">
        <v>3.5564917332936901</v>
      </c>
      <c r="IHS4">
        <v>3.5533066761833401</v>
      </c>
      <c r="IHT4">
        <v>3.5499127190478599</v>
      </c>
      <c r="IHU4">
        <v>3.5480298077083501</v>
      </c>
      <c r="IHV4">
        <v>3.5454622051044802</v>
      </c>
      <c r="IHW4">
        <v>3.54412436180304</v>
      </c>
      <c r="IHX4">
        <v>3.5436476552259002</v>
      </c>
      <c r="IHY4">
        <v>3.5437977606083599</v>
      </c>
      <c r="IHZ4">
        <v>3.54293047381862</v>
      </c>
      <c r="IIA4">
        <v>3.5420129483055298</v>
      </c>
      <c r="IIB4">
        <v>3.54076985712098</v>
      </c>
      <c r="IIC4">
        <v>3.53877230006993</v>
      </c>
      <c r="IID4">
        <v>3.5366114361292</v>
      </c>
      <c r="IIE4">
        <v>3.5331963137928102</v>
      </c>
      <c r="IIF4">
        <v>3.53006933291852</v>
      </c>
      <c r="IIG4">
        <v>3.5271651054778199</v>
      </c>
      <c r="IIH4">
        <v>3.5238628658399098</v>
      </c>
      <c r="III4">
        <v>3.5216143055815698</v>
      </c>
      <c r="IIJ4">
        <v>3.5186888910682099</v>
      </c>
      <c r="IIK4">
        <v>3.5159400501693101</v>
      </c>
      <c r="IIL4">
        <v>3.5140963386010902</v>
      </c>
      <c r="IIM4">
        <v>3.5127587676674801</v>
      </c>
      <c r="IIN4">
        <v>3.5093550236033502</v>
      </c>
      <c r="IIO4">
        <v>3.5057088189052599</v>
      </c>
      <c r="IIP4">
        <v>3.5021992902443499</v>
      </c>
      <c r="IIQ4">
        <v>3.4986768725158699</v>
      </c>
      <c r="IIR4">
        <v>3.4943959467367098</v>
      </c>
      <c r="IIS4">
        <v>3.4906943118214899</v>
      </c>
      <c r="IIT4">
        <v>3.4873908819197901</v>
      </c>
      <c r="IIU4">
        <v>3.48585348831543</v>
      </c>
      <c r="IIV4">
        <v>3.4847465397864701</v>
      </c>
      <c r="IIW4">
        <v>3.4846208344971399</v>
      </c>
      <c r="IIX4">
        <v>3.4845268679939401</v>
      </c>
      <c r="IIY4">
        <v>3.4827853390530001</v>
      </c>
      <c r="IIZ4">
        <v>3.4799718996430999</v>
      </c>
      <c r="IJA4">
        <v>3.47692327165089</v>
      </c>
      <c r="IJB4">
        <v>3.4739760664457999</v>
      </c>
      <c r="IJC4">
        <v>3.4721051630768498</v>
      </c>
      <c r="IJD4">
        <v>3.4698070323021502</v>
      </c>
      <c r="IJE4">
        <v>3.4673476558259999</v>
      </c>
      <c r="IJF4">
        <v>3.4656149045451099</v>
      </c>
      <c r="IJG4">
        <v>3.4637193314632699</v>
      </c>
      <c r="IJH4">
        <v>3.4610399571315198</v>
      </c>
      <c r="IJI4">
        <v>3.45833929425689</v>
      </c>
      <c r="IJJ4">
        <v>3.45549790739397</v>
      </c>
      <c r="IJK4">
        <v>3.45388175060459</v>
      </c>
      <c r="IJL4">
        <v>3.4528857779429898</v>
      </c>
      <c r="IJM4">
        <v>3.4527738447568401</v>
      </c>
      <c r="IJN4">
        <v>3.4524287023056699</v>
      </c>
      <c r="IJO4">
        <v>3.4545174255339699</v>
      </c>
      <c r="IJP4">
        <v>3.4566772912383401</v>
      </c>
      <c r="IJQ4">
        <v>3.45784248154408</v>
      </c>
      <c r="IJR4">
        <v>3.4577367858927199</v>
      </c>
      <c r="IJS4">
        <v>3.4579604031315401</v>
      </c>
      <c r="IJT4">
        <v>3.4579554767654699</v>
      </c>
      <c r="IJU4">
        <v>3.45680707353984</v>
      </c>
      <c r="IJV4">
        <v>3.45554516194297</v>
      </c>
      <c r="IJW4">
        <v>3.4530414940000398</v>
      </c>
      <c r="IJX4">
        <v>3.4517332639612701</v>
      </c>
      <c r="IJY4">
        <v>3.4527603199044901</v>
      </c>
      <c r="IJZ4">
        <v>3.4546381631635401</v>
      </c>
      <c r="IKA4">
        <v>3.4561727013313401</v>
      </c>
      <c r="IKB4">
        <v>3.4591546711820702</v>
      </c>
      <c r="IKC4">
        <v>3.4622862864480002</v>
      </c>
      <c r="IKD4">
        <v>3.46294846460126</v>
      </c>
      <c r="IKE4">
        <v>3.46359057054143</v>
      </c>
      <c r="IKF4">
        <v>3.46443497313384</v>
      </c>
      <c r="IKG4">
        <v>3.4659505156952202</v>
      </c>
      <c r="IKH4">
        <v>3.4673069736764401</v>
      </c>
      <c r="IKI4">
        <v>3.4699049757436802</v>
      </c>
      <c r="IKJ4">
        <v>3.47100207594085</v>
      </c>
      <c r="IKK4">
        <v>3.4747065482015902</v>
      </c>
      <c r="IKL4">
        <v>3.4795624224528798</v>
      </c>
      <c r="IKM4">
        <v>3.4837219047114698</v>
      </c>
      <c r="IKN4">
        <v>3.4878284327696298</v>
      </c>
      <c r="IKO4">
        <v>3.4906630436941599</v>
      </c>
      <c r="IKP4">
        <v>3.4923320842536199</v>
      </c>
      <c r="IKQ4">
        <v>3.4940122540465799</v>
      </c>
      <c r="IKR4">
        <v>3.4966336059519598</v>
      </c>
      <c r="IKS4">
        <v>3.5000216147551</v>
      </c>
      <c r="IKT4">
        <v>3.5053594771569299</v>
      </c>
      <c r="IKU4">
        <v>3.50979616549948</v>
      </c>
      <c r="IKV4">
        <v>3.5135452383050398</v>
      </c>
      <c r="IKW4">
        <v>3.5141269498657599</v>
      </c>
      <c r="IKX4">
        <v>3.5144145590052398</v>
      </c>
      <c r="IKY4">
        <v>3.51489796873819</v>
      </c>
      <c r="IKZ4">
        <v>3.5154440255272998</v>
      </c>
      <c r="ILA4">
        <v>3.5153603066225099</v>
      </c>
      <c r="ILB4">
        <v>3.5140998293191799</v>
      </c>
      <c r="ILC4">
        <v>3.5126714268074499</v>
      </c>
      <c r="ILD4">
        <v>3.5136852293159202</v>
      </c>
      <c r="ILE4">
        <v>3.5137298780858801</v>
      </c>
      <c r="ILF4">
        <v>3.5138577564687301</v>
      </c>
      <c r="ILG4">
        <v>3.5129099636402001</v>
      </c>
      <c r="ILH4">
        <v>3.5133178932484102</v>
      </c>
      <c r="ILI4">
        <v>3.5145533128700999</v>
      </c>
      <c r="ILJ4">
        <v>3.5158855051177</v>
      </c>
      <c r="ILK4">
        <v>3.5170898655543099</v>
      </c>
      <c r="ILL4">
        <v>3.5197346590999898</v>
      </c>
      <c r="ILM4">
        <v>3.5227241326560899</v>
      </c>
      <c r="ILN4">
        <v>3.52541016920215</v>
      </c>
      <c r="ILO4">
        <v>3.5279679765630001</v>
      </c>
      <c r="ILP4">
        <v>3.5318562243229299</v>
      </c>
      <c r="ILQ4">
        <v>3.5358248128860099</v>
      </c>
      <c r="ILR4">
        <v>3.53961825549746</v>
      </c>
      <c r="ILS4">
        <v>3.5435602151155998</v>
      </c>
      <c r="ILT4">
        <v>3.5469317710032402</v>
      </c>
      <c r="ILU4">
        <v>3.54889392210112</v>
      </c>
      <c r="ILV4">
        <v>3.5509960121637199</v>
      </c>
      <c r="ILW4">
        <v>3.5512256131206401</v>
      </c>
      <c r="ILX4">
        <v>3.55074868707137</v>
      </c>
      <c r="ILY4">
        <v>3.5513745174618498</v>
      </c>
      <c r="ILZ4">
        <v>3.5512420074935598</v>
      </c>
      <c r="IMA4">
        <v>3.5513936301062401</v>
      </c>
      <c r="IMB4">
        <v>3.55131743286515</v>
      </c>
      <c r="IMC4">
        <v>3.5515259047065801</v>
      </c>
      <c r="IMD4">
        <v>3.5521302479651502</v>
      </c>
      <c r="IME4">
        <v>3.5521678346996999</v>
      </c>
      <c r="IMF4">
        <v>3.5501418071228401</v>
      </c>
      <c r="IMG4">
        <v>3.5493447001102099</v>
      </c>
      <c r="IMH4">
        <v>3.5481071866946499</v>
      </c>
      <c r="IMI4">
        <v>3.5473019662028098</v>
      </c>
      <c r="IMJ4">
        <v>3.5475552889559401</v>
      </c>
      <c r="IMK4">
        <v>3.54672733369511</v>
      </c>
      <c r="IML4">
        <v>3.5472456272193602</v>
      </c>
      <c r="IMM4">
        <v>3.54845137262837</v>
      </c>
      <c r="IMN4">
        <v>3.54964232227857</v>
      </c>
      <c r="IMO4">
        <v>3.5503378015375602</v>
      </c>
      <c r="IMP4">
        <v>3.5521600181586401</v>
      </c>
      <c r="IMQ4">
        <v>3.55421044289568</v>
      </c>
      <c r="IMR4">
        <v>3.55654480288751</v>
      </c>
      <c r="IMS4">
        <v>3.5613533205597001</v>
      </c>
      <c r="IMT4">
        <v>3.5661161807236801</v>
      </c>
      <c r="IMU4">
        <v>3.5714784440195801</v>
      </c>
      <c r="IMV4">
        <v>3.5760679459392199</v>
      </c>
      <c r="IMW4">
        <v>3.58190800396549</v>
      </c>
      <c r="IMX4">
        <v>3.5868384975280398</v>
      </c>
      <c r="IMY4">
        <v>3.5900535581206401</v>
      </c>
      <c r="IMZ4">
        <v>3.5927731245764698</v>
      </c>
      <c r="INA4">
        <v>3.5933683045045002</v>
      </c>
      <c r="INB4">
        <v>3.59504516480632</v>
      </c>
      <c r="INC4">
        <v>3.5952599747695899</v>
      </c>
      <c r="IND4">
        <v>3.5956324255007801</v>
      </c>
      <c r="INE4">
        <v>3.5967612490609899</v>
      </c>
      <c r="INF4">
        <v>3.5981303062529499</v>
      </c>
      <c r="ING4">
        <v>3.5996005573440701</v>
      </c>
      <c r="INH4">
        <v>3.5999413236779301</v>
      </c>
      <c r="INI4">
        <v>3.6000866043824198</v>
      </c>
      <c r="INJ4">
        <v>3.6010185679590898</v>
      </c>
      <c r="INK4">
        <v>3.6009872988782599</v>
      </c>
      <c r="INL4">
        <v>3.5996730148623199</v>
      </c>
      <c r="INM4">
        <v>3.5977539559240301</v>
      </c>
      <c r="INN4">
        <v>3.5967755770821301</v>
      </c>
      <c r="INO4">
        <v>3.5955559269602499</v>
      </c>
      <c r="INP4">
        <v>3.5946013461477802</v>
      </c>
      <c r="INQ4">
        <v>3.5920205688269302</v>
      </c>
      <c r="INR4">
        <v>3.5889373148655399</v>
      </c>
      <c r="INS4">
        <v>3.5854860216832001</v>
      </c>
      <c r="INT4">
        <v>3.5811993029487601</v>
      </c>
      <c r="INU4">
        <v>3.57843025736631</v>
      </c>
      <c r="INV4">
        <v>3.5769142308154298</v>
      </c>
      <c r="INW4">
        <v>3.5740430485306698</v>
      </c>
      <c r="INX4">
        <v>3.5716946493291499</v>
      </c>
      <c r="INY4">
        <v>3.5686714254211598</v>
      </c>
      <c r="INZ4">
        <v>3.5658087117502202</v>
      </c>
      <c r="IOA4">
        <v>3.5632935369398999</v>
      </c>
      <c r="IOB4">
        <v>3.5626899068631901</v>
      </c>
      <c r="IOC4">
        <v>3.5624972437709101</v>
      </c>
      <c r="IOD4">
        <v>3.5616667860171298</v>
      </c>
      <c r="IOE4">
        <v>3.5617260316373001</v>
      </c>
      <c r="IOF4">
        <v>3.5626223399243599</v>
      </c>
      <c r="IOG4">
        <v>3.5635249728684899</v>
      </c>
      <c r="IOH4">
        <v>3.5665494309769601</v>
      </c>
      <c r="IOI4">
        <v>3.5689995266723402</v>
      </c>
      <c r="IOJ4">
        <v>3.5706514677866599</v>
      </c>
      <c r="IOK4">
        <v>3.5726090629237501</v>
      </c>
      <c r="IOL4">
        <v>3.572991586304</v>
      </c>
      <c r="IOM4">
        <v>3.5728813880196202</v>
      </c>
      <c r="ION4">
        <v>3.5722153699534398</v>
      </c>
      <c r="IOO4">
        <v>3.5729218710624799</v>
      </c>
      <c r="IOP4">
        <v>3.5741974983009501</v>
      </c>
      <c r="IOQ4">
        <v>3.5758749523490798</v>
      </c>
      <c r="IOR4">
        <v>3.5782175261528599</v>
      </c>
      <c r="IOS4">
        <v>3.5811222534829699</v>
      </c>
      <c r="IOT4">
        <v>3.58363678342109</v>
      </c>
      <c r="IOU4">
        <v>3.58436661423048</v>
      </c>
      <c r="IOV4">
        <v>3.5833102028637902</v>
      </c>
      <c r="IOW4">
        <v>3.5823499035530202</v>
      </c>
      <c r="IOX4">
        <v>3.5830568955542801</v>
      </c>
      <c r="IOY4">
        <v>3.5844310145438998</v>
      </c>
      <c r="IOZ4">
        <v>3.5866107342667202</v>
      </c>
      <c r="IPA4">
        <v>3.5902586485624601</v>
      </c>
      <c r="IPB4">
        <v>3.5928744791178699</v>
      </c>
      <c r="IPC4">
        <v>3.5944486507534799</v>
      </c>
      <c r="IPD4">
        <v>3.59683752727297</v>
      </c>
      <c r="IPE4">
        <v>3.5981209721340601</v>
      </c>
      <c r="IPF4">
        <v>3.6013467735705298</v>
      </c>
      <c r="IPG4">
        <v>3.6049588071526601</v>
      </c>
      <c r="IPH4">
        <v>3.6073630784774999</v>
      </c>
      <c r="IPI4">
        <v>3.6089835646555</v>
      </c>
      <c r="IPJ4">
        <v>3.6107994691827399</v>
      </c>
      <c r="IPK4">
        <v>3.6129697370120599</v>
      </c>
      <c r="IPL4">
        <v>3.6159027263044501</v>
      </c>
      <c r="IPM4">
        <v>3.6186672688730401</v>
      </c>
      <c r="IPN4">
        <v>3.6199415831586701</v>
      </c>
      <c r="IPO4">
        <v>3.62101055892074</v>
      </c>
      <c r="IPP4">
        <v>3.6203231596547698</v>
      </c>
      <c r="IPQ4">
        <v>3.62012843488972</v>
      </c>
      <c r="IPR4">
        <v>3.6203600341838098</v>
      </c>
      <c r="IPS4">
        <v>3.6205571073272802</v>
      </c>
      <c r="IPT4">
        <v>3.6196990536733402</v>
      </c>
      <c r="IPU4">
        <v>3.6200215684774699</v>
      </c>
      <c r="IPV4">
        <v>3.6211144354027298</v>
      </c>
      <c r="IPW4">
        <v>3.6212330181685002</v>
      </c>
      <c r="IPX4">
        <v>3.6199228901138398</v>
      </c>
      <c r="IPY4">
        <v>3.6195821880827301</v>
      </c>
      <c r="IPZ4">
        <v>3.61971991693256</v>
      </c>
      <c r="IQA4">
        <v>3.6197291297838601</v>
      </c>
      <c r="IQB4">
        <v>3.6198381870465299</v>
      </c>
      <c r="IQC4">
        <v>3.62046172695343</v>
      </c>
      <c r="IQD4">
        <v>3.62044492372504</v>
      </c>
      <c r="IQE4">
        <v>3.6217926862504601</v>
      </c>
      <c r="IQF4">
        <v>3.62315860436492</v>
      </c>
      <c r="IQG4">
        <v>3.6234596243806299</v>
      </c>
      <c r="IQH4">
        <v>3.6231021386694899</v>
      </c>
      <c r="IQI4">
        <v>3.6240887182910302</v>
      </c>
      <c r="IQJ4">
        <v>3.6241671938845599</v>
      </c>
      <c r="IQK4">
        <v>3.6230758690929599</v>
      </c>
      <c r="IQL4">
        <v>3.6230671855405401</v>
      </c>
      <c r="IQM4">
        <v>3.62321122041498</v>
      </c>
      <c r="IQN4">
        <v>3.6253335168468799</v>
      </c>
      <c r="IQO4">
        <v>3.62676264859891</v>
      </c>
      <c r="IQP4">
        <v>3.6284828177911401</v>
      </c>
      <c r="IQQ4">
        <v>3.6298050011037799</v>
      </c>
      <c r="IQR4">
        <v>3.63122054779318</v>
      </c>
      <c r="IQS4">
        <v>3.6307611326766298</v>
      </c>
      <c r="IQT4">
        <v>3.6304353529854398</v>
      </c>
      <c r="IQU4">
        <v>3.6307112706403402</v>
      </c>
      <c r="IQV4">
        <v>3.6307773487447501</v>
      </c>
      <c r="IQW4">
        <v>3.6303248478518202</v>
      </c>
      <c r="IQX4">
        <v>3.6297866440739002</v>
      </c>
      <c r="IQY4">
        <v>3.6271948641639198</v>
      </c>
      <c r="IQZ4">
        <v>3.6259116911385201</v>
      </c>
      <c r="IRA4">
        <v>3.6249452678767899</v>
      </c>
      <c r="IRB4">
        <v>3.62446130840125</v>
      </c>
      <c r="IRC4">
        <v>3.6245058008937399</v>
      </c>
      <c r="IRD4">
        <v>3.6246635786842898</v>
      </c>
      <c r="IRE4">
        <v>3.6260212426060199</v>
      </c>
      <c r="IRF4">
        <v>3.6259662472063199</v>
      </c>
      <c r="IRG4">
        <v>3.6256941961100799</v>
      </c>
      <c r="IRH4">
        <v>3.6263406565976601</v>
      </c>
      <c r="IRI4">
        <v>3.6267313386961102</v>
      </c>
      <c r="IRJ4">
        <v>3.6275366248477101</v>
      </c>
      <c r="IRK4">
        <v>3.6265314808329099</v>
      </c>
      <c r="IRL4">
        <v>3.62582498070477</v>
      </c>
      <c r="IRM4">
        <v>3.6260808685232901</v>
      </c>
      <c r="IRN4">
        <v>3.6240266965499299</v>
      </c>
      <c r="IRO4">
        <v>3.6218501033378101</v>
      </c>
      <c r="IRP4">
        <v>3.61862678656651</v>
      </c>
      <c r="IRQ4">
        <v>3.6147002660374499</v>
      </c>
      <c r="IRR4">
        <v>3.6116377222015799</v>
      </c>
      <c r="IRS4">
        <v>3.6098220333376001</v>
      </c>
      <c r="IRT4">
        <v>3.6079013759373399</v>
      </c>
      <c r="IRU4">
        <v>3.60560301921856</v>
      </c>
      <c r="IRV4">
        <v>3.60517013005318</v>
      </c>
      <c r="IRW4">
        <v>3.60459130639904</v>
      </c>
      <c r="IRX4">
        <v>3.60433528171147</v>
      </c>
      <c r="IRY4">
        <v>3.60366363702546</v>
      </c>
      <c r="IRZ4">
        <v>3.6034499725861</v>
      </c>
      <c r="ISA4">
        <v>3.6019845093360501</v>
      </c>
      <c r="ISB4">
        <v>3.6006084015392901</v>
      </c>
      <c r="ISC4">
        <v>3.59845661622224</v>
      </c>
      <c r="ISD4">
        <v>3.59627988167404</v>
      </c>
      <c r="ISE4">
        <v>3.5949171757858598</v>
      </c>
      <c r="ISF4">
        <v>3.5955153033424598</v>
      </c>
      <c r="ISG4">
        <v>3.5955057909333301</v>
      </c>
      <c r="ISH4">
        <v>3.5959232396182101</v>
      </c>
      <c r="ISI4">
        <v>3.59575173470208</v>
      </c>
      <c r="ISJ4">
        <v>3.5955943180892</v>
      </c>
      <c r="ISK4">
        <v>3.59810442852427</v>
      </c>
      <c r="ISL4">
        <v>3.6003804358506302</v>
      </c>
      <c r="ISM4">
        <v>3.6016798500361902</v>
      </c>
      <c r="ISN4">
        <v>3.6037068359273201</v>
      </c>
      <c r="ISO4">
        <v>3.60629184681199</v>
      </c>
      <c r="ISP4">
        <v>3.6069366519097099</v>
      </c>
      <c r="ISQ4">
        <v>3.6067708760832899</v>
      </c>
      <c r="ISR4">
        <v>3.6060796837557501</v>
      </c>
      <c r="ISS4">
        <v>3.6051145441585501</v>
      </c>
      <c r="IST4">
        <v>3.6042517355204402</v>
      </c>
      <c r="ISU4">
        <v>3.6028476621984402</v>
      </c>
      <c r="ISV4">
        <v>3.60191489353199</v>
      </c>
      <c r="ISW4">
        <v>3.6014373893190101</v>
      </c>
      <c r="ISX4">
        <v>3.6001065594743999</v>
      </c>
      <c r="ISY4">
        <v>3.59919034375902</v>
      </c>
      <c r="ISZ4">
        <v>3.5972188283422</v>
      </c>
      <c r="ITA4">
        <v>3.5961668671985199</v>
      </c>
      <c r="ITB4">
        <v>3.5949416721674701</v>
      </c>
      <c r="ITC4">
        <v>3.5944606391327101</v>
      </c>
      <c r="ITD4">
        <v>3.59299602977512</v>
      </c>
      <c r="ITE4">
        <v>3.5923660514583302</v>
      </c>
      <c r="ITF4">
        <v>3.5914595035986601</v>
      </c>
      <c r="ITG4">
        <v>3.59050734148886</v>
      </c>
      <c r="ITH4">
        <v>3.5893265184851701</v>
      </c>
      <c r="ITI4">
        <v>3.58885125083901</v>
      </c>
      <c r="ITJ4">
        <v>3.5901153527881502</v>
      </c>
      <c r="ITK4">
        <v>3.5920302132672099</v>
      </c>
      <c r="ITL4">
        <v>3.5936515095756998</v>
      </c>
      <c r="ITM4">
        <v>3.5942492218791302</v>
      </c>
      <c r="ITN4">
        <v>3.5947673676472802</v>
      </c>
      <c r="ITO4">
        <v>3.5941648940368598</v>
      </c>
      <c r="ITP4">
        <v>3.59346164081663</v>
      </c>
      <c r="ITQ4">
        <v>3.5936647534704802</v>
      </c>
      <c r="ITR4">
        <v>3.59366810132054</v>
      </c>
      <c r="ITS4">
        <v>3.5947475856703499</v>
      </c>
      <c r="ITT4">
        <v>3.5951144753986299</v>
      </c>
      <c r="ITU4">
        <v>3.5957725277075099</v>
      </c>
      <c r="ITV4">
        <v>3.59657918435538</v>
      </c>
      <c r="ITW4">
        <v>3.5958355956289898</v>
      </c>
      <c r="ITX4">
        <v>3.59459043409292</v>
      </c>
      <c r="ITY4">
        <v>3.5943675814057898</v>
      </c>
      <c r="ITZ4">
        <v>3.5929895822388498</v>
      </c>
      <c r="IUA4">
        <v>3.5915427664288102</v>
      </c>
      <c r="IUB4">
        <v>3.5892623970342101</v>
      </c>
      <c r="IUC4">
        <v>3.58625452617951</v>
      </c>
      <c r="IUD4">
        <v>3.5826694482443302</v>
      </c>
      <c r="IUE4">
        <v>3.58020199391362</v>
      </c>
      <c r="IUF4">
        <v>3.5779705607548302</v>
      </c>
      <c r="IUG4">
        <v>3.5763011690061601</v>
      </c>
      <c r="IUH4">
        <v>3.5742495284139202</v>
      </c>
      <c r="IUI4">
        <v>3.5722734476744602</v>
      </c>
      <c r="IUJ4">
        <v>3.5712884361206898</v>
      </c>
      <c r="IUK4">
        <v>3.56914875609514</v>
      </c>
      <c r="IUL4">
        <v>3.5665063638135899</v>
      </c>
      <c r="IUM4">
        <v>3.5651138628679901</v>
      </c>
      <c r="IUN4">
        <v>3.5655080549633502</v>
      </c>
      <c r="IUO4">
        <v>3.5649820480834302</v>
      </c>
      <c r="IUP4">
        <v>3.5649200640536298</v>
      </c>
      <c r="IUQ4">
        <v>3.56362884773801</v>
      </c>
      <c r="IUR4">
        <v>3.5631027495852301</v>
      </c>
      <c r="IUS4">
        <v>3.56274580807148</v>
      </c>
      <c r="IUT4">
        <v>3.5614269921438702</v>
      </c>
      <c r="IUU4">
        <v>3.56073691726403</v>
      </c>
      <c r="IUV4">
        <v>3.5613509292280199</v>
      </c>
      <c r="IUW4">
        <v>3.56171576994441</v>
      </c>
      <c r="IUX4">
        <v>3.5611370341674302</v>
      </c>
      <c r="IUY4">
        <v>3.55952862617201</v>
      </c>
      <c r="IUZ4">
        <v>3.5569112290990699</v>
      </c>
      <c r="IVA4">
        <v>3.55496849283033</v>
      </c>
      <c r="IVB4">
        <v>3.5535744615598901</v>
      </c>
      <c r="IVC4">
        <v>3.5515898912730202</v>
      </c>
      <c r="IVD4">
        <v>3.5505669567889799</v>
      </c>
      <c r="IVE4">
        <v>3.5486417853597998</v>
      </c>
      <c r="IVF4">
        <v>3.5483949101352898</v>
      </c>
      <c r="IVG4">
        <v>3.5461282312842499</v>
      </c>
      <c r="IVH4">
        <v>3.5438787958304001</v>
      </c>
      <c r="IVI4">
        <v>3.5426367256812199</v>
      </c>
      <c r="IVJ4">
        <v>3.5415743321642901</v>
      </c>
      <c r="IVK4">
        <v>3.5407090137178101</v>
      </c>
      <c r="IVL4">
        <v>3.5394768699684702</v>
      </c>
      <c r="IVM4">
        <v>3.5403560242014702</v>
      </c>
      <c r="IVN4">
        <v>3.54069754299675</v>
      </c>
      <c r="IVO4">
        <v>3.54171906857915</v>
      </c>
      <c r="IVP4">
        <v>3.5438611058403802</v>
      </c>
      <c r="IVQ4">
        <v>3.54541795562454</v>
      </c>
      <c r="IVR4">
        <v>3.5482704964706602</v>
      </c>
      <c r="IVS4">
        <v>3.5512355856916602</v>
      </c>
      <c r="IVT4">
        <v>3.5523373861288499</v>
      </c>
      <c r="IVU4">
        <v>3.5528378146158701</v>
      </c>
      <c r="IVV4">
        <v>3.5531335758373701</v>
      </c>
      <c r="IVW4">
        <v>3.5540244330247699</v>
      </c>
      <c r="IVX4">
        <v>3.5555157650390199</v>
      </c>
      <c r="IVY4">
        <v>3.5575196937633402</v>
      </c>
      <c r="IVZ4">
        <v>3.5578266219090202</v>
      </c>
      <c r="IWA4">
        <v>3.55659751119265</v>
      </c>
      <c r="IWB4">
        <v>3.5568178210050401</v>
      </c>
      <c r="IWC4">
        <v>3.5578173965599502</v>
      </c>
      <c r="IWD4">
        <v>3.5590948994672398</v>
      </c>
      <c r="IWE4">
        <v>3.5617599071638901</v>
      </c>
      <c r="IWF4">
        <v>3.56596904531846</v>
      </c>
      <c r="IWG4">
        <v>3.5688317415555102</v>
      </c>
      <c r="IWH4">
        <v>3.57134845043575</v>
      </c>
      <c r="IWI4">
        <v>3.5739496187111501</v>
      </c>
      <c r="IWJ4">
        <v>3.5763043075481402</v>
      </c>
      <c r="IWK4">
        <v>3.57852107738587</v>
      </c>
      <c r="IWL4">
        <v>3.5806030547557701</v>
      </c>
      <c r="IWM4">
        <v>3.5834613516535501</v>
      </c>
      <c r="IWN4">
        <v>3.58317962092136</v>
      </c>
      <c r="IWO4">
        <v>3.5828625661579299</v>
      </c>
      <c r="IWP4">
        <v>3.58227522631711</v>
      </c>
      <c r="IWQ4">
        <v>3.58124224579602</v>
      </c>
      <c r="IWR4">
        <v>3.5804083306874799</v>
      </c>
      <c r="IWS4">
        <v>3.5801297505870902</v>
      </c>
      <c r="IWT4">
        <v>3.57954824676658</v>
      </c>
      <c r="IWU4">
        <v>3.5789949923889002</v>
      </c>
      <c r="IWV4">
        <v>3.5768724615701601</v>
      </c>
      <c r="IWW4">
        <v>3.5738980263317801</v>
      </c>
      <c r="IWX4">
        <v>3.5708736294540602</v>
      </c>
      <c r="IWY4">
        <v>3.5680012916375601</v>
      </c>
      <c r="IWZ4">
        <v>3.56443238479959</v>
      </c>
      <c r="IXA4">
        <v>3.5601558339472401</v>
      </c>
      <c r="IXB4">
        <v>3.5569229394278299</v>
      </c>
      <c r="IXC4">
        <v>3.5541823454212098</v>
      </c>
      <c r="IXD4">
        <v>3.5530762089513601</v>
      </c>
      <c r="IXE4">
        <v>3.5526307617604802</v>
      </c>
      <c r="IXF4">
        <v>3.5511073418944501</v>
      </c>
      <c r="IXG4">
        <v>3.5476588667827702</v>
      </c>
      <c r="IXH4">
        <v>3.5447504660677001</v>
      </c>
      <c r="IXI4">
        <v>3.54198105549245</v>
      </c>
      <c r="IXJ4">
        <v>3.54008661055384</v>
      </c>
      <c r="IXK4">
        <v>3.5393277266068401</v>
      </c>
      <c r="IXL4">
        <v>3.5384915225492799</v>
      </c>
      <c r="IXM4">
        <v>3.5379304647360699</v>
      </c>
      <c r="IXN4">
        <v>3.5367633668824898</v>
      </c>
      <c r="IXO4">
        <v>3.5369485828426801</v>
      </c>
      <c r="IXP4">
        <v>3.5371966539522801</v>
      </c>
      <c r="IXQ4">
        <v>3.5369223381940902</v>
      </c>
      <c r="IXR4">
        <v>3.5362654700978502</v>
      </c>
      <c r="IXS4">
        <v>3.5375275516708999</v>
      </c>
      <c r="IXT4">
        <v>3.5391811516619001</v>
      </c>
      <c r="IXU4">
        <v>3.54108817403969</v>
      </c>
      <c r="IXV4">
        <v>3.54312931085822</v>
      </c>
      <c r="IXW4">
        <v>3.5454029660720701</v>
      </c>
      <c r="IXX4">
        <v>3.5478943124034901</v>
      </c>
      <c r="IXY4">
        <v>3.5500971507013102</v>
      </c>
      <c r="IXZ4">
        <v>3.5537855189457002</v>
      </c>
      <c r="IYA4">
        <v>3.5567685994017499</v>
      </c>
      <c r="IYB4">
        <v>3.5585212840253599</v>
      </c>
      <c r="IYC4">
        <v>3.5596345787725401</v>
      </c>
      <c r="IYD4">
        <v>3.56178316108157</v>
      </c>
      <c r="IYE4">
        <v>3.5644384746669</v>
      </c>
      <c r="IYF4">
        <v>3.5679349376735798</v>
      </c>
      <c r="IYG4">
        <v>3.5707448496232499</v>
      </c>
      <c r="IYH4">
        <v>3.5733210445060402</v>
      </c>
      <c r="IYI4">
        <v>3.5737290921923401</v>
      </c>
      <c r="IYJ4">
        <v>3.5749766875091198</v>
      </c>
      <c r="IYK4">
        <v>3.57591639413927</v>
      </c>
      <c r="IYL4">
        <v>3.5767463429698698</v>
      </c>
      <c r="IYM4">
        <v>3.57842821752519</v>
      </c>
      <c r="IYN4">
        <v>3.57957552732704</v>
      </c>
      <c r="IYO4">
        <v>3.5809514573543599</v>
      </c>
      <c r="IYP4">
        <v>3.5813896840654</v>
      </c>
      <c r="IYQ4">
        <v>3.5811940170785701</v>
      </c>
      <c r="IYR4">
        <v>3.5814877105938701</v>
      </c>
      <c r="IYS4">
        <v>3.58147588106752</v>
      </c>
      <c r="IYT4">
        <v>3.57989536048537</v>
      </c>
      <c r="IYU4">
        <v>3.5779313617587301</v>
      </c>
      <c r="IYV4">
        <v>3.5789655132390799</v>
      </c>
      <c r="IYW4">
        <v>3.58030340659875</v>
      </c>
      <c r="IYX4">
        <v>3.58163040566791</v>
      </c>
      <c r="IYY4">
        <v>3.58232829511606</v>
      </c>
      <c r="IYZ4">
        <v>3.5811134545354499</v>
      </c>
      <c r="IZA4">
        <v>3.5801117165560301</v>
      </c>
      <c r="IZB4">
        <v>3.5762732841381699</v>
      </c>
      <c r="IZC4">
        <v>3.5719752374682798</v>
      </c>
      <c r="IZD4">
        <v>3.56680016001767</v>
      </c>
      <c r="IZE4">
        <v>3.5619864485684198</v>
      </c>
      <c r="IZF4">
        <v>3.55869552672115</v>
      </c>
      <c r="IZG4">
        <v>3.5562597425238698</v>
      </c>
      <c r="IZH4">
        <v>3.55367946417921</v>
      </c>
      <c r="IZI4">
        <v>3.54986882009295</v>
      </c>
      <c r="IZJ4">
        <v>3.5460049730898602</v>
      </c>
      <c r="IZK4">
        <v>3.5414981073266198</v>
      </c>
      <c r="IZL4">
        <v>3.5379306932487502</v>
      </c>
      <c r="IZM4">
        <v>3.5342552800823301</v>
      </c>
      <c r="IZN4">
        <v>3.5323930198785898</v>
      </c>
      <c r="IZO4">
        <v>3.5306779061115101</v>
      </c>
      <c r="IZP4">
        <v>3.5277548624202102</v>
      </c>
      <c r="IZQ4">
        <v>3.5253015107097401</v>
      </c>
      <c r="IZR4">
        <v>3.5238862435703902</v>
      </c>
      <c r="IZS4">
        <v>3.52221686907304</v>
      </c>
      <c r="IZT4">
        <v>3.5214133150632798</v>
      </c>
      <c r="IZU4">
        <v>3.5211065899255201</v>
      </c>
      <c r="IZV4">
        <v>3.52128631353296</v>
      </c>
      <c r="IZW4">
        <v>3.5211884458540998</v>
      </c>
      <c r="IZX4">
        <v>3.5210445323150101</v>
      </c>
      <c r="IZY4">
        <v>3.5208537468754</v>
      </c>
      <c r="IZZ4">
        <v>3.5206278699270301</v>
      </c>
      <c r="JAA4">
        <v>3.51907070703338</v>
      </c>
      <c r="JAB4">
        <v>3.5177529925357498</v>
      </c>
      <c r="JAC4">
        <v>3.51551099673113</v>
      </c>
      <c r="JAD4">
        <v>3.5137367372436299</v>
      </c>
      <c r="JAE4">
        <v>3.5111274823557301</v>
      </c>
      <c r="JAF4">
        <v>3.5102407514253402</v>
      </c>
      <c r="JAG4">
        <v>3.5103625432485499</v>
      </c>
      <c r="JAH4">
        <v>3.5100251270049299</v>
      </c>
      <c r="JAI4">
        <v>3.5119006855880399</v>
      </c>
      <c r="JAJ4">
        <v>3.5148071618440202</v>
      </c>
      <c r="JAK4">
        <v>3.5183262153841701</v>
      </c>
      <c r="JAL4">
        <v>3.5193714991646798</v>
      </c>
      <c r="JAM4">
        <v>3.5191003335147601</v>
      </c>
      <c r="JAN4">
        <v>3.5182428123908398</v>
      </c>
      <c r="JAO4">
        <v>3.5172405394143098</v>
      </c>
      <c r="JAP4">
        <v>3.5151570838503599</v>
      </c>
      <c r="JAQ4">
        <v>3.51403850485889</v>
      </c>
      <c r="JAR4">
        <v>3.5126231882062799</v>
      </c>
      <c r="JAS4">
        <v>3.5113004109541301</v>
      </c>
      <c r="JAT4">
        <v>3.50968771655945</v>
      </c>
      <c r="JAU4">
        <v>3.5082724119887398</v>
      </c>
      <c r="JAV4">
        <v>3.5084781113427499</v>
      </c>
      <c r="JAW4">
        <v>3.50694655848068</v>
      </c>
      <c r="JAX4">
        <v>3.50476204904417</v>
      </c>
      <c r="JAY4">
        <v>3.5024824172114601</v>
      </c>
      <c r="JAZ4">
        <v>3.5011194682908102</v>
      </c>
      <c r="JBA4">
        <v>3.4990287281594998</v>
      </c>
      <c r="JBB4">
        <v>3.4967917350838502</v>
      </c>
      <c r="JBC4">
        <v>3.4956267676391199</v>
      </c>
      <c r="JBD4">
        <v>3.4935191916777399</v>
      </c>
      <c r="JBE4">
        <v>3.4928204360922299</v>
      </c>
      <c r="JBF4">
        <v>3.4926727582089301</v>
      </c>
      <c r="JBG4">
        <v>3.4932461011508402</v>
      </c>
      <c r="JBH4">
        <v>3.4938659334587001</v>
      </c>
      <c r="JBI4">
        <v>3.4935415758001902</v>
      </c>
      <c r="JBJ4">
        <v>3.4918085771641301</v>
      </c>
      <c r="JBK4">
        <v>3.4905667032368002</v>
      </c>
      <c r="JBL4">
        <v>3.49031635995502</v>
      </c>
      <c r="JBM4">
        <v>3.4909583882674502</v>
      </c>
      <c r="JBN4">
        <v>3.4915715150545501</v>
      </c>
      <c r="JBO4">
        <v>3.4939295504711199</v>
      </c>
      <c r="JBP4">
        <v>3.49632112124754</v>
      </c>
      <c r="JBQ4">
        <v>3.4981338835001399</v>
      </c>
      <c r="JBR4">
        <v>3.49995636361127</v>
      </c>
      <c r="JBS4">
        <v>3.50104860166967</v>
      </c>
      <c r="JBT4">
        <v>3.50282366427495</v>
      </c>
      <c r="JBU4">
        <v>3.5060988797846302</v>
      </c>
      <c r="JBV4">
        <v>3.51016231080941</v>
      </c>
      <c r="JBW4">
        <v>3.51407967375971</v>
      </c>
      <c r="JBX4">
        <v>3.5161951490177001</v>
      </c>
      <c r="JBY4">
        <v>3.51748665237346</v>
      </c>
      <c r="JBZ4">
        <v>3.5191079893755601</v>
      </c>
      <c r="JCA4">
        <v>3.5205293909320901</v>
      </c>
      <c r="JCB4">
        <v>3.5232599231218602</v>
      </c>
      <c r="JCC4">
        <v>3.5264023447101001</v>
      </c>
      <c r="JCD4">
        <v>3.5277561106359201</v>
      </c>
      <c r="JCE4">
        <v>3.5296408329190401</v>
      </c>
      <c r="JCF4">
        <v>3.5320277321794502</v>
      </c>
      <c r="JCG4">
        <v>3.5359726190706602</v>
      </c>
      <c r="JCH4">
        <v>3.5395551995744401</v>
      </c>
      <c r="JCI4">
        <v>3.5429953906685099</v>
      </c>
      <c r="JCJ4">
        <v>3.5444306837636099</v>
      </c>
      <c r="JCK4">
        <v>3.5452488055406302</v>
      </c>
      <c r="JCL4">
        <v>3.5445122033770602</v>
      </c>
      <c r="JCM4">
        <v>3.5437358940357502</v>
      </c>
      <c r="JCN4">
        <v>3.5423134181715299</v>
      </c>
      <c r="JCO4">
        <v>3.5398436000409399</v>
      </c>
      <c r="JCP4">
        <v>3.5376852090509301</v>
      </c>
      <c r="JCQ4">
        <v>3.53500765604314</v>
      </c>
      <c r="JCR4">
        <v>3.5339026566001199</v>
      </c>
      <c r="JCS4">
        <v>3.5351752119615498</v>
      </c>
      <c r="JCT4">
        <v>3.53648503941201</v>
      </c>
      <c r="JCU4">
        <v>3.5379556363775402</v>
      </c>
      <c r="JCV4">
        <v>3.53733651656569</v>
      </c>
      <c r="JCW4">
        <v>3.5383078260095902</v>
      </c>
      <c r="JCX4">
        <v>3.5385719193853098</v>
      </c>
      <c r="JCY4">
        <v>3.5392231994562202</v>
      </c>
      <c r="JCZ4">
        <v>3.5396250054854499</v>
      </c>
      <c r="JDA4">
        <v>3.54034843122836</v>
      </c>
      <c r="JDB4">
        <v>3.5409253043602398</v>
      </c>
      <c r="JDC4">
        <v>3.5415881009205301</v>
      </c>
      <c r="JDD4">
        <v>3.5411439807481599</v>
      </c>
      <c r="JDE4">
        <v>3.5409077686255901</v>
      </c>
      <c r="JDF4">
        <v>3.5392749777320001</v>
      </c>
      <c r="JDG4">
        <v>3.5377581560553</v>
      </c>
      <c r="JDH4">
        <v>3.53662906767401</v>
      </c>
      <c r="JDI4">
        <v>3.5353968333387602</v>
      </c>
      <c r="JDJ4">
        <v>3.5346651516180199</v>
      </c>
      <c r="JDK4">
        <v>3.5349317186660101</v>
      </c>
      <c r="JDL4">
        <v>3.5336400749066201</v>
      </c>
      <c r="JDM4">
        <v>3.5311395541048101</v>
      </c>
      <c r="JDN4">
        <v>3.5283855400839301</v>
      </c>
      <c r="JDO4">
        <v>3.5264153076235401</v>
      </c>
      <c r="JDP4">
        <v>3.5250670739095198</v>
      </c>
      <c r="JDQ4">
        <v>3.5235910620222399</v>
      </c>
      <c r="JDR4">
        <v>3.5229195871033498</v>
      </c>
      <c r="JDS4">
        <v>3.5244682567006</v>
      </c>
      <c r="JDT4">
        <v>3.5248077296108402</v>
      </c>
      <c r="JDU4">
        <v>3.5243293357367902</v>
      </c>
      <c r="JDV4">
        <v>3.5221869532107299</v>
      </c>
      <c r="JDW4">
        <v>3.5204918437901398</v>
      </c>
      <c r="JDX4">
        <v>3.5198425984232999</v>
      </c>
      <c r="JDY4">
        <v>3.5189753935110799</v>
      </c>
      <c r="JDZ4">
        <v>3.51936466523071</v>
      </c>
      <c r="JEA4">
        <v>3.5195484154854699</v>
      </c>
      <c r="JEB4">
        <v>3.52002592017213</v>
      </c>
      <c r="JEC4">
        <v>3.5215379953077601</v>
      </c>
      <c r="JED4">
        <v>3.5235324011236702</v>
      </c>
      <c r="JEE4">
        <v>3.5256702851823398</v>
      </c>
      <c r="JEF4">
        <v>3.5290728214368698</v>
      </c>
      <c r="JEG4">
        <v>3.5311724955268402</v>
      </c>
      <c r="JEH4">
        <v>3.5325928164864702</v>
      </c>
      <c r="JEI4">
        <v>3.5341838057647901</v>
      </c>
      <c r="JEJ4">
        <v>3.5352631160240802</v>
      </c>
      <c r="JEK4">
        <v>3.5356871595319501</v>
      </c>
      <c r="JEL4">
        <v>3.5368166670621601</v>
      </c>
      <c r="JEM4">
        <v>3.5373372429257</v>
      </c>
      <c r="JEN4">
        <v>3.5382224154629802</v>
      </c>
      <c r="JEO4">
        <v>3.5388492565776399</v>
      </c>
      <c r="JEP4">
        <v>3.5389980440967501</v>
      </c>
      <c r="JEQ4">
        <v>3.5396123538896598</v>
      </c>
      <c r="JER4">
        <v>3.5404711318777302</v>
      </c>
      <c r="JES4">
        <v>3.5393101477226399</v>
      </c>
      <c r="JET4">
        <v>3.5379858572248302</v>
      </c>
      <c r="JEU4">
        <v>3.5358089416887601</v>
      </c>
      <c r="JEV4">
        <v>3.5340308579550901</v>
      </c>
      <c r="JEW4">
        <v>3.5318107045350802</v>
      </c>
      <c r="JEX4">
        <v>3.5298815687871099</v>
      </c>
      <c r="JEY4">
        <v>3.5294503380342399</v>
      </c>
      <c r="JEZ4">
        <v>3.5308167472574601</v>
      </c>
      <c r="JFA4">
        <v>3.5328736680561099</v>
      </c>
      <c r="JFB4">
        <v>3.5331201229493301</v>
      </c>
      <c r="JFC4">
        <v>3.5348504459719798</v>
      </c>
      <c r="JFD4">
        <v>3.5375031331934399</v>
      </c>
      <c r="JFE4">
        <v>3.5401233680719599</v>
      </c>
      <c r="JFF4">
        <v>3.5449660197025401</v>
      </c>
      <c r="JFG4">
        <v>3.5487421820704101</v>
      </c>
      <c r="JFH4">
        <v>3.5539266213867799</v>
      </c>
      <c r="JFI4">
        <v>3.55731058078675</v>
      </c>
      <c r="JFJ4">
        <v>3.5598605548042599</v>
      </c>
      <c r="JFK4">
        <v>3.5609046181756399</v>
      </c>
      <c r="JFL4">
        <v>3.5623648777977901</v>
      </c>
      <c r="JFM4">
        <v>3.56398968911975</v>
      </c>
      <c r="JFN4">
        <v>3.5647434022000901</v>
      </c>
      <c r="JFO4">
        <v>3.56400215846815</v>
      </c>
      <c r="JFP4">
        <v>3.5607559700490201</v>
      </c>
      <c r="JFQ4">
        <v>3.5569773687570101</v>
      </c>
      <c r="JFR4">
        <v>3.5522977669169999</v>
      </c>
      <c r="JFS4">
        <v>3.5487659398260898</v>
      </c>
      <c r="JFT4">
        <v>3.5466708217365701</v>
      </c>
      <c r="JFU4">
        <v>3.5429399281054099</v>
      </c>
      <c r="JFV4">
        <v>3.5380382178904699</v>
      </c>
      <c r="JFW4">
        <v>3.53328378683642</v>
      </c>
      <c r="JFX4">
        <v>3.5299991277616201</v>
      </c>
      <c r="JFY4">
        <v>3.52834220496106</v>
      </c>
      <c r="JFZ4">
        <v>3.52837325634705</v>
      </c>
      <c r="JGA4">
        <v>3.52806047816056</v>
      </c>
      <c r="JGB4">
        <v>3.5271920316627501</v>
      </c>
      <c r="JGC4">
        <v>3.5254750705212698</v>
      </c>
      <c r="JGD4">
        <v>3.5245562600119502</v>
      </c>
      <c r="JGE4">
        <v>3.52456090959177</v>
      </c>
      <c r="JGF4">
        <v>3.5231230326901102</v>
      </c>
      <c r="JGG4">
        <v>3.52178323483224</v>
      </c>
      <c r="JGH4">
        <v>3.5201511042737099</v>
      </c>
      <c r="JGI4">
        <v>3.5193704872779601</v>
      </c>
      <c r="JGJ4">
        <v>3.51988904914269</v>
      </c>
      <c r="JGK4">
        <v>3.5216258056430898</v>
      </c>
      <c r="JGL4">
        <v>3.5237161724702801</v>
      </c>
      <c r="JGM4">
        <v>3.5251913237206902</v>
      </c>
      <c r="JGN4">
        <v>3.5260674583353899</v>
      </c>
      <c r="JGO4">
        <v>3.5257285300530801</v>
      </c>
      <c r="JGP4">
        <v>3.5266484041210502</v>
      </c>
      <c r="JGQ4">
        <v>3.5266186600652198</v>
      </c>
      <c r="JGR4">
        <v>3.5247446047980802</v>
      </c>
      <c r="JGS4">
        <v>3.5223548930423498</v>
      </c>
      <c r="JGT4">
        <v>3.5217227933911999</v>
      </c>
      <c r="JGU4">
        <v>3.52148075033596</v>
      </c>
      <c r="JGV4">
        <v>3.5209729041737399</v>
      </c>
      <c r="JGW4">
        <v>3.52079659449238</v>
      </c>
      <c r="JGX4">
        <v>3.5210967418730199</v>
      </c>
      <c r="JGY4">
        <v>3.5218677335984099</v>
      </c>
      <c r="JGZ4">
        <v>3.5224328637295401</v>
      </c>
      <c r="JHA4">
        <v>3.5253160994656501</v>
      </c>
      <c r="JHB4">
        <v>3.52900062140505</v>
      </c>
      <c r="JHC4">
        <v>3.5297630612086701</v>
      </c>
      <c r="JHD4">
        <v>3.5295377826901202</v>
      </c>
      <c r="JHE4">
        <v>3.5293576497175101</v>
      </c>
      <c r="JHF4">
        <v>3.5297428022331698</v>
      </c>
      <c r="JHG4">
        <v>3.5298486324179299</v>
      </c>
      <c r="JHH4">
        <v>3.5299459675309999</v>
      </c>
      <c r="JHI4">
        <v>3.52975947424361</v>
      </c>
      <c r="JHJ4">
        <v>3.5283555788806402</v>
      </c>
      <c r="JHK4">
        <v>3.5292755686466601</v>
      </c>
      <c r="JHL4">
        <v>3.5299386517135898</v>
      </c>
      <c r="JHM4">
        <v>3.5329299916397501</v>
      </c>
      <c r="JHN4">
        <v>3.5346908829386301</v>
      </c>
      <c r="JHO4">
        <v>3.5360174831064599</v>
      </c>
      <c r="JHP4">
        <v>3.5359164799490999</v>
      </c>
      <c r="JHQ4">
        <v>3.53502376911185</v>
      </c>
      <c r="JHR4">
        <v>3.5351628521905298</v>
      </c>
      <c r="JHS4">
        <v>3.5360755041422398</v>
      </c>
      <c r="JHT4">
        <v>3.5360441201431998</v>
      </c>
      <c r="JHU4">
        <v>3.53620178020957</v>
      </c>
      <c r="JHV4">
        <v>3.5359411826225502</v>
      </c>
      <c r="JHW4">
        <v>3.5365681556044302</v>
      </c>
      <c r="JHX4">
        <v>3.5363921960129598</v>
      </c>
      <c r="JHY4">
        <v>3.5378236014472799</v>
      </c>
      <c r="JHZ4">
        <v>3.5375715775913998</v>
      </c>
      <c r="JIA4">
        <v>3.5376691191153502</v>
      </c>
      <c r="JIB4">
        <v>3.53630589174481</v>
      </c>
      <c r="JIC4">
        <v>3.53443716173817</v>
      </c>
      <c r="JID4">
        <v>3.5317955949023401</v>
      </c>
      <c r="JIE4">
        <v>3.5310061061112101</v>
      </c>
      <c r="JIF4">
        <v>3.5301965434532301</v>
      </c>
      <c r="JIG4">
        <v>3.5298517941270999</v>
      </c>
      <c r="JIH4">
        <v>3.5281889995126301</v>
      </c>
      <c r="JII4">
        <v>3.52584936817113</v>
      </c>
      <c r="JIJ4">
        <v>3.52417694518028</v>
      </c>
      <c r="JIK4">
        <v>3.5226617813435901</v>
      </c>
      <c r="JIL4">
        <v>3.5220364904667201</v>
      </c>
      <c r="JIM4">
        <v>3.5227008049961501</v>
      </c>
      <c r="JIN4">
        <v>3.5224357381076499</v>
      </c>
      <c r="JIO4">
        <v>3.5213142100195198</v>
      </c>
      <c r="JIP4">
        <v>3.5208421655796101</v>
      </c>
      <c r="JIQ4">
        <v>3.5203757348032698</v>
      </c>
      <c r="JIR4">
        <v>3.5200478300116198</v>
      </c>
      <c r="JIS4">
        <v>3.5189587185434799</v>
      </c>
      <c r="JIT4">
        <v>3.5171478453270102</v>
      </c>
      <c r="JIU4">
        <v>3.5160632791975202</v>
      </c>
      <c r="JIV4">
        <v>3.5167339871017602</v>
      </c>
      <c r="JIW4">
        <v>3.5170548918847402</v>
      </c>
      <c r="JIX4">
        <v>3.5185306345657801</v>
      </c>
      <c r="JIY4">
        <v>3.5213016040864402</v>
      </c>
      <c r="JIZ4">
        <v>3.5249113789288802</v>
      </c>
      <c r="JJA4">
        <v>3.5297233699205601</v>
      </c>
      <c r="JJB4">
        <v>3.5343647083939098</v>
      </c>
      <c r="JJC4">
        <v>3.5368017805513898</v>
      </c>
      <c r="JJD4">
        <v>3.5381410806668399</v>
      </c>
      <c r="JJE4">
        <v>3.5391945720206999</v>
      </c>
      <c r="JJF4">
        <v>3.5387118346148698</v>
      </c>
      <c r="JJG4">
        <v>3.5378036597037901</v>
      </c>
      <c r="JJH4">
        <v>3.5382915487628299</v>
      </c>
      <c r="JJI4">
        <v>3.5379800955945599</v>
      </c>
      <c r="JJJ4">
        <v>3.5379374749277002</v>
      </c>
      <c r="JJK4">
        <v>3.5382099415693999</v>
      </c>
      <c r="JJL4">
        <v>3.54033329883476</v>
      </c>
      <c r="JJM4">
        <v>3.5419701463880999</v>
      </c>
      <c r="JJN4">
        <v>3.5440836329125598</v>
      </c>
      <c r="JJO4">
        <v>3.54472282940042</v>
      </c>
      <c r="JJP4">
        <v>3.5444355388937101</v>
      </c>
      <c r="JJQ4">
        <v>3.5445214856090299</v>
      </c>
      <c r="JJR4">
        <v>3.5451337893231201</v>
      </c>
      <c r="JJS4">
        <v>3.54522097051473</v>
      </c>
      <c r="JJT4">
        <v>3.5455850510579099</v>
      </c>
      <c r="JJU4">
        <v>3.5452574353668398</v>
      </c>
      <c r="JJV4">
        <v>3.54555049228204</v>
      </c>
      <c r="JJW4">
        <v>3.5451320070554999</v>
      </c>
      <c r="JJX4">
        <v>3.5450261246732802</v>
      </c>
      <c r="JJY4">
        <v>3.5452967987109099</v>
      </c>
      <c r="JJZ4">
        <v>3.5469816551097302</v>
      </c>
      <c r="JKA4">
        <v>3.5473667505874098</v>
      </c>
      <c r="JKB4">
        <v>3.5479284466737502</v>
      </c>
      <c r="JKC4">
        <v>3.5467407064496701</v>
      </c>
      <c r="JKD4">
        <v>3.5458289693208598</v>
      </c>
      <c r="JKE4">
        <v>3.5458079883886402</v>
      </c>
      <c r="JKF4">
        <v>3.54476016073182</v>
      </c>
      <c r="JKG4">
        <v>3.5436537460460098</v>
      </c>
      <c r="JKH4">
        <v>3.5439025971693301</v>
      </c>
      <c r="JKI4">
        <v>3.5457966645400001</v>
      </c>
      <c r="JKJ4">
        <v>3.54747694424315</v>
      </c>
      <c r="JKK4">
        <v>3.5504724390924398</v>
      </c>
      <c r="JKL4">
        <v>3.5529423188586202</v>
      </c>
      <c r="JKM4">
        <v>3.5542285441404902</v>
      </c>
      <c r="JKN4">
        <v>3.5552512996992198</v>
      </c>
      <c r="JKO4">
        <v>3.55443130287231</v>
      </c>
      <c r="JKP4">
        <v>3.5529052824672802</v>
      </c>
      <c r="JKQ4">
        <v>3.5509615879005798</v>
      </c>
      <c r="JKR4">
        <v>3.5505850971258601</v>
      </c>
      <c r="JKS4">
        <v>3.55047570697544</v>
      </c>
      <c r="JKT4">
        <v>3.5524207221511701</v>
      </c>
      <c r="JKU4">
        <v>3.5545781000807901</v>
      </c>
      <c r="JKV4">
        <v>3.5568245787043198</v>
      </c>
      <c r="JKW4">
        <v>3.55856110446924</v>
      </c>
      <c r="JKX4">
        <v>3.5591845282054102</v>
      </c>
      <c r="JKY4">
        <v>3.5598858309200101</v>
      </c>
      <c r="JKZ4">
        <v>3.56011496447036</v>
      </c>
      <c r="JLA4">
        <v>3.5587846099812399</v>
      </c>
      <c r="JLB4">
        <v>3.55809622582944</v>
      </c>
      <c r="JLC4">
        <v>3.5573170021545799</v>
      </c>
      <c r="JLD4">
        <v>3.5568748283496898</v>
      </c>
      <c r="JLE4">
        <v>3.5559693220708701</v>
      </c>
      <c r="JLF4">
        <v>3.55583222250733</v>
      </c>
      <c r="JLG4">
        <v>3.5551195758783298</v>
      </c>
      <c r="JLH4">
        <v>3.5548330018345</v>
      </c>
      <c r="JLI4">
        <v>3.5552325468356898</v>
      </c>
      <c r="JLJ4">
        <v>3.5554542106811202</v>
      </c>
      <c r="JLK4">
        <v>3.5547417641475501</v>
      </c>
      <c r="JLL4">
        <v>3.5543416796278802</v>
      </c>
      <c r="JLM4">
        <v>3.55504624759106</v>
      </c>
      <c r="JLN4">
        <v>3.5535338900201099</v>
      </c>
      <c r="JLO4">
        <v>3.55230740158609</v>
      </c>
      <c r="JLP4">
        <v>3.5513629319679501</v>
      </c>
      <c r="JLQ4">
        <v>3.55087371430532</v>
      </c>
      <c r="JLR4">
        <v>3.5500767479725699</v>
      </c>
      <c r="JLS4">
        <v>3.5497097409166201</v>
      </c>
      <c r="JLT4">
        <v>3.5488515549306499</v>
      </c>
      <c r="JLU4">
        <v>3.5483520188118001</v>
      </c>
      <c r="JLV4">
        <v>3.5490532945810198</v>
      </c>
      <c r="JLW4">
        <v>3.5495873712165702</v>
      </c>
      <c r="JLX4">
        <v>3.5490020536444602</v>
      </c>
      <c r="JLY4">
        <v>3.5483928144493699</v>
      </c>
      <c r="JLZ4">
        <v>3.5482902520298398</v>
      </c>
      <c r="JMA4">
        <v>3.5479436497007999</v>
      </c>
      <c r="JMB4">
        <v>3.5492959372541502</v>
      </c>
      <c r="JMC4">
        <v>3.5500510685186599</v>
      </c>
      <c r="JMD4">
        <v>3.5502993371982101</v>
      </c>
      <c r="JME4">
        <v>3.5521490850449999</v>
      </c>
      <c r="JMF4">
        <v>3.5540750853038698</v>
      </c>
      <c r="JMG4">
        <v>3.5563030354807901</v>
      </c>
      <c r="JMH4">
        <v>3.5596073566839199</v>
      </c>
      <c r="JMI4">
        <v>3.5618215965337501</v>
      </c>
      <c r="JMJ4">
        <v>3.5635575928131602</v>
      </c>
      <c r="JMK4">
        <v>3.5659327246152999</v>
      </c>
      <c r="JML4">
        <v>3.5671882235022898</v>
      </c>
      <c r="JMM4">
        <v>3.5684970572667201</v>
      </c>
      <c r="JMN4">
        <v>3.5684645882528101</v>
      </c>
      <c r="JMO4">
        <v>3.56890103959143</v>
      </c>
      <c r="JMP4">
        <v>3.5714807298798799</v>
      </c>
      <c r="JMQ4">
        <v>3.5735363184764899</v>
      </c>
      <c r="JMR4">
        <v>3.5748924866177401</v>
      </c>
      <c r="JMS4">
        <v>3.5777018154608502</v>
      </c>
      <c r="JMT4">
        <v>3.5791672232377998</v>
      </c>
      <c r="JMU4">
        <v>3.5800241287011798</v>
      </c>
      <c r="JMV4">
        <v>3.5806851452525899</v>
      </c>
      <c r="JMW4">
        <v>3.58180316581341</v>
      </c>
      <c r="JMX4">
        <v>3.5816539595241501</v>
      </c>
      <c r="JMY4">
        <v>3.5805262049159099</v>
      </c>
      <c r="JMZ4">
        <v>3.5797647123492902</v>
      </c>
      <c r="JNA4">
        <v>3.57885248276737</v>
      </c>
      <c r="JNB4">
        <v>3.5763966288309201</v>
      </c>
      <c r="JNC4">
        <v>3.57256872857756</v>
      </c>
      <c r="JND4">
        <v>3.5675507247437701</v>
      </c>
      <c r="JNE4">
        <v>3.5630878598203299</v>
      </c>
      <c r="JNF4">
        <v>3.5595328248235898</v>
      </c>
      <c r="JNG4">
        <v>3.5570011464855198</v>
      </c>
      <c r="JNH4">
        <v>3.5537537787978501</v>
      </c>
      <c r="JNI4">
        <v>3.5490122706759499</v>
      </c>
      <c r="JNJ4">
        <v>3.5453683483593501</v>
      </c>
      <c r="JNK4">
        <v>3.54208046244851</v>
      </c>
      <c r="JNL4">
        <v>3.5391784628198701</v>
      </c>
      <c r="JNM4">
        <v>3.5362566804802098</v>
      </c>
      <c r="JNN4">
        <v>3.53341312177495</v>
      </c>
      <c r="JNO4">
        <v>3.5327806689216201</v>
      </c>
      <c r="JNP4">
        <v>3.5321139529962999</v>
      </c>
      <c r="JNQ4">
        <v>3.53207409081213</v>
      </c>
      <c r="JNR4">
        <v>3.5299669613122302</v>
      </c>
      <c r="JNS4">
        <v>3.5267364546911399</v>
      </c>
      <c r="JNT4">
        <v>3.5231969538512802</v>
      </c>
      <c r="JNU4">
        <v>3.52026906041494</v>
      </c>
      <c r="JNV4">
        <v>3.5180970390904398</v>
      </c>
      <c r="JNW4">
        <v>3.5187243511928101</v>
      </c>
      <c r="JNX4">
        <v>3.5176086296891098</v>
      </c>
      <c r="JNY4">
        <v>3.5150271760096201</v>
      </c>
      <c r="JNZ4">
        <v>3.5125595855059002</v>
      </c>
      <c r="JOA4">
        <v>3.5096317807075601</v>
      </c>
      <c r="JOB4">
        <v>3.5061472986676701</v>
      </c>
      <c r="JOC4">
        <v>3.5040836215141602</v>
      </c>
      <c r="JOD4">
        <v>3.5019490377213698</v>
      </c>
      <c r="JOE4">
        <v>3.5006322712111402</v>
      </c>
      <c r="JOF4">
        <v>3.4997828470785701</v>
      </c>
      <c r="JOG4">
        <v>3.4975819143289399</v>
      </c>
      <c r="JOH4">
        <v>3.4965116865235699</v>
      </c>
      <c r="JOI4">
        <v>3.4954350013815301</v>
      </c>
      <c r="JOJ4">
        <v>3.49395948515604</v>
      </c>
      <c r="JOK4">
        <v>3.4926366552688801</v>
      </c>
      <c r="JOL4">
        <v>3.4919898457541101</v>
      </c>
      <c r="JOM4">
        <v>3.4926587411846701</v>
      </c>
      <c r="JON4">
        <v>3.4934808967433599</v>
      </c>
      <c r="JOO4">
        <v>3.49261042731889</v>
      </c>
      <c r="JOP4">
        <v>3.4928104489357699</v>
      </c>
      <c r="JOQ4">
        <v>3.4925694825171201</v>
      </c>
      <c r="JOR4">
        <v>3.4943578510297901</v>
      </c>
      <c r="JOS4">
        <v>3.4966832672340198</v>
      </c>
      <c r="JOT4">
        <v>3.4995263796520999</v>
      </c>
      <c r="JOU4">
        <v>3.5017893807801901</v>
      </c>
      <c r="JOV4">
        <v>3.5030300969294101</v>
      </c>
      <c r="JOW4">
        <v>3.5034951690187901</v>
      </c>
      <c r="JOX4">
        <v>3.5027225362141401</v>
      </c>
      <c r="JOY4">
        <v>3.5013418696906502</v>
      </c>
      <c r="JOZ4">
        <v>3.5014084402775199</v>
      </c>
      <c r="JPA4">
        <v>3.5009811534511499</v>
      </c>
      <c r="JPB4">
        <v>3.5006596754788002</v>
      </c>
      <c r="JPC4">
        <v>3.5020581674343099</v>
      </c>
      <c r="JPD4">
        <v>3.5028930383380401</v>
      </c>
      <c r="JPE4">
        <v>3.5035350175735198</v>
      </c>
      <c r="JPF4">
        <v>3.5049078117238999</v>
      </c>
      <c r="JPG4">
        <v>3.5064227862392801</v>
      </c>
      <c r="JPH4">
        <v>3.5083285694503901</v>
      </c>
      <c r="JPI4">
        <v>3.5097164990849401</v>
      </c>
      <c r="JPJ4">
        <v>3.5108528502274101</v>
      </c>
      <c r="JPK4">
        <v>3.51359910562282</v>
      </c>
      <c r="JPL4">
        <v>3.51820318600174</v>
      </c>
      <c r="JPM4">
        <v>3.5222783669538198</v>
      </c>
      <c r="JPN4">
        <v>3.5251152572660298</v>
      </c>
      <c r="JPO4">
        <v>3.52757192042034</v>
      </c>
      <c r="JPP4">
        <v>3.5291968331572998</v>
      </c>
      <c r="JPQ4">
        <v>3.5299535936519901</v>
      </c>
      <c r="JPR4">
        <v>3.5287214062741898</v>
      </c>
      <c r="JPS4">
        <v>3.52619050877983</v>
      </c>
      <c r="JPT4">
        <v>3.5239844990213101</v>
      </c>
      <c r="JPU4">
        <v>3.5214760124060298</v>
      </c>
      <c r="JPV4">
        <v>3.5206122071373702</v>
      </c>
      <c r="JPW4">
        <v>3.5181217588348201</v>
      </c>
      <c r="JPX4">
        <v>3.5151091070745402</v>
      </c>
      <c r="JPY4">
        <v>3.5130114425887</v>
      </c>
      <c r="JPZ4">
        <v>3.5116999944348102</v>
      </c>
      <c r="JQA4">
        <v>3.5102007129693198</v>
      </c>
      <c r="JQB4">
        <v>3.5079954656607302</v>
      </c>
      <c r="JQC4">
        <v>3.5038831621051898</v>
      </c>
      <c r="JQD4">
        <v>3.4999043477754901</v>
      </c>
      <c r="JQE4">
        <v>3.4969443819202199</v>
      </c>
      <c r="JQF4">
        <v>3.4943285110671201</v>
      </c>
      <c r="JQG4">
        <v>3.49082809851686</v>
      </c>
      <c r="JQH4">
        <v>3.4887935234680598</v>
      </c>
      <c r="JQI4">
        <v>3.4878554835767699</v>
      </c>
      <c r="JQJ4">
        <v>3.4869784783447302</v>
      </c>
      <c r="JQK4">
        <v>3.4864313009447399</v>
      </c>
      <c r="JQL4">
        <v>3.4861676196787701</v>
      </c>
      <c r="JQM4">
        <v>3.4862601568706002</v>
      </c>
      <c r="JQN4">
        <v>3.4872676738545598</v>
      </c>
      <c r="JQO4">
        <v>3.48793245765994</v>
      </c>
      <c r="JQP4">
        <v>3.49028641121589</v>
      </c>
      <c r="JQQ4">
        <v>3.4913207854938202</v>
      </c>
      <c r="JQR4">
        <v>3.4920421294780102</v>
      </c>
      <c r="JQS4">
        <v>3.4920063595388999</v>
      </c>
      <c r="JQT4">
        <v>3.4914459747767701</v>
      </c>
      <c r="JQU4">
        <v>3.4894614092939502</v>
      </c>
      <c r="JQV4">
        <v>3.4890025484719702</v>
      </c>
      <c r="JQW4">
        <v>3.4888098713388098</v>
      </c>
      <c r="JQX4">
        <v>3.48865345470734</v>
      </c>
      <c r="JQY4">
        <v>3.48875333771438</v>
      </c>
      <c r="JQZ4">
        <v>3.4882714003549902</v>
      </c>
      <c r="JRA4">
        <v>3.4876217993431902</v>
      </c>
      <c r="JRB4">
        <v>3.4880921928794102</v>
      </c>
      <c r="JRC4">
        <v>3.4885795362213998</v>
      </c>
      <c r="JRD4">
        <v>3.4896680670130702</v>
      </c>
      <c r="JRE4">
        <v>3.4914334877327899</v>
      </c>
      <c r="JRF4">
        <v>3.4941806142236</v>
      </c>
      <c r="JRG4">
        <v>3.4961718463434099</v>
      </c>
      <c r="JRH4">
        <v>3.4972878552962698</v>
      </c>
      <c r="JRI4">
        <v>3.4987787873996998</v>
      </c>
      <c r="JRJ4">
        <v>3.4992551228190298</v>
      </c>
      <c r="JRK4">
        <v>3.5009854291957301</v>
      </c>
      <c r="JRL4">
        <v>3.5015327737991102</v>
      </c>
      <c r="JRM4">
        <v>3.5032347975857099</v>
      </c>
      <c r="JRN4">
        <v>3.5065155007540101</v>
      </c>
      <c r="JRO4">
        <v>3.5081727695066198</v>
      </c>
      <c r="JRP4">
        <v>3.51093996673118</v>
      </c>
      <c r="JRQ4">
        <v>3.51399808856632</v>
      </c>
      <c r="JRR4">
        <v>3.51688726896346</v>
      </c>
      <c r="JRS4">
        <v>3.5192579010665699</v>
      </c>
      <c r="JRT4">
        <v>3.5212238532474598</v>
      </c>
      <c r="JRU4">
        <v>3.5239234605005598</v>
      </c>
      <c r="JRV4">
        <v>3.5256970287660701</v>
      </c>
      <c r="JRW4">
        <v>3.5266991892755302</v>
      </c>
      <c r="JRX4">
        <v>3.53080435455729</v>
      </c>
      <c r="JRY4">
        <v>3.5361210758884698</v>
      </c>
      <c r="JRZ4">
        <v>3.5419603838490099</v>
      </c>
      <c r="JSA4">
        <v>3.548105400376</v>
      </c>
      <c r="JSB4">
        <v>3.5534569114207999</v>
      </c>
      <c r="JSC4">
        <v>3.5563346660120998</v>
      </c>
      <c r="JSD4">
        <v>3.5586558688951402</v>
      </c>
      <c r="JSE4">
        <v>3.5614514337051699</v>
      </c>
      <c r="JSF4">
        <v>3.5645667725630199</v>
      </c>
      <c r="JSG4">
        <v>3.5689188211215002</v>
      </c>
      <c r="JSH4">
        <v>3.57395764413927</v>
      </c>
      <c r="JSI4">
        <v>3.5787845001996401</v>
      </c>
      <c r="JSJ4">
        <v>3.5823782648848299</v>
      </c>
      <c r="JSK4">
        <v>3.5851735272264502</v>
      </c>
      <c r="JSL4">
        <v>3.5880677333265401</v>
      </c>
      <c r="JSM4">
        <v>3.5900524561071099</v>
      </c>
      <c r="JSN4">
        <v>3.5912716374323002</v>
      </c>
      <c r="JSO4">
        <v>3.5937055367375201</v>
      </c>
      <c r="JSP4">
        <v>3.59561276803201</v>
      </c>
      <c r="JSQ4">
        <v>3.59564120003642</v>
      </c>
      <c r="JSR4">
        <v>3.5934840955356302</v>
      </c>
      <c r="JSS4">
        <v>3.5917253694200699</v>
      </c>
      <c r="JST4">
        <v>3.5896374083176199</v>
      </c>
      <c r="JSU4">
        <v>3.5873409684585602</v>
      </c>
      <c r="JSV4">
        <v>3.5851075738328602</v>
      </c>
      <c r="JSW4">
        <v>3.5831013552242399</v>
      </c>
      <c r="JSX4">
        <v>3.5803064400856002</v>
      </c>
      <c r="JSY4">
        <v>3.5777535723118201</v>
      </c>
      <c r="JSZ4">
        <v>3.5734077294320898</v>
      </c>
      <c r="JTA4">
        <v>3.56865941388677</v>
      </c>
      <c r="JTB4">
        <v>3.5640569113271798</v>
      </c>
      <c r="JTC4">
        <v>3.5602112803051602</v>
      </c>
      <c r="JTD4">
        <v>3.5570516605576601</v>
      </c>
      <c r="JTE4">
        <v>3.5554532209040599</v>
      </c>
      <c r="JTF4">
        <v>3.5556753783569199</v>
      </c>
      <c r="JTG4">
        <v>3.5563033636769701</v>
      </c>
      <c r="JTH4">
        <v>3.5560337371285198</v>
      </c>
      <c r="JTI4">
        <v>3.5563122979199902</v>
      </c>
      <c r="JTJ4">
        <v>3.5577939745852598</v>
      </c>
      <c r="JTK4">
        <v>3.56022001990589</v>
      </c>
      <c r="JTL4">
        <v>3.5624347786812902</v>
      </c>
      <c r="JTM4">
        <v>3.56290552356643</v>
      </c>
      <c r="JTN4">
        <v>3.5620381998017199</v>
      </c>
      <c r="JTO4">
        <v>3.5608990060046901</v>
      </c>
      <c r="JTP4">
        <v>3.5603812790240399</v>
      </c>
      <c r="JTQ4">
        <v>3.55933598767347</v>
      </c>
      <c r="JTR4">
        <v>3.5568973866862601</v>
      </c>
      <c r="JTS4">
        <v>3.5560026471922002</v>
      </c>
      <c r="JTT4">
        <v>3.55476826220533</v>
      </c>
      <c r="JTU4">
        <v>3.5546492259940599</v>
      </c>
      <c r="JTV4">
        <v>3.5549696835468501</v>
      </c>
      <c r="JTW4">
        <v>3.5539701195773099</v>
      </c>
      <c r="JTX4">
        <v>3.5531391370539498</v>
      </c>
      <c r="JTY4">
        <v>3.5530638926242699</v>
      </c>
      <c r="JTZ4">
        <v>3.5523258537291502</v>
      </c>
      <c r="JUA4">
        <v>3.5510024397002402</v>
      </c>
      <c r="JUB4">
        <v>3.5501489909450701</v>
      </c>
      <c r="JUC4">
        <v>3.5483985370751299</v>
      </c>
      <c r="JUD4">
        <v>3.54620926104751</v>
      </c>
      <c r="JUE4">
        <v>3.5455722173357498</v>
      </c>
      <c r="JUF4">
        <v>3.5446901826605499</v>
      </c>
      <c r="JUG4">
        <v>3.5443742957231699</v>
      </c>
      <c r="JUH4">
        <v>3.5436350902165099</v>
      </c>
      <c r="JUI4">
        <v>3.5415105312961601</v>
      </c>
      <c r="JUJ4">
        <v>3.5392005623140301</v>
      </c>
      <c r="JUK4">
        <v>3.5366527986757501</v>
      </c>
      <c r="JUL4">
        <v>3.5346290181297801</v>
      </c>
      <c r="JUM4">
        <v>3.5323973429809401</v>
      </c>
      <c r="JUN4">
        <v>3.5314495464594802</v>
      </c>
      <c r="JUO4">
        <v>3.5286758349813798</v>
      </c>
      <c r="JUP4">
        <v>3.52665072609696</v>
      </c>
      <c r="JUQ4">
        <v>3.5244054689277502</v>
      </c>
      <c r="JUR4">
        <v>3.5234208162104599</v>
      </c>
      <c r="JUS4">
        <v>3.5226817782034998</v>
      </c>
      <c r="JUT4">
        <v>3.52371923066806</v>
      </c>
      <c r="JUU4">
        <v>3.5242848650719001</v>
      </c>
      <c r="JUV4">
        <v>3.52452815902243</v>
      </c>
      <c r="JUW4">
        <v>3.5252784271613802</v>
      </c>
      <c r="JUX4">
        <v>3.52706057154061</v>
      </c>
      <c r="JUY4">
        <v>3.52746913792922</v>
      </c>
      <c r="JUZ4">
        <v>3.5252909935355299</v>
      </c>
      <c r="JVA4">
        <v>3.5232446618629099</v>
      </c>
      <c r="JVB4">
        <v>3.5217426265810601</v>
      </c>
      <c r="JVC4">
        <v>3.5219845607057798</v>
      </c>
      <c r="JVD4">
        <v>3.5220040241717201</v>
      </c>
      <c r="JVE4">
        <v>3.5221794594382798</v>
      </c>
      <c r="JVF4">
        <v>3.5230707982182299</v>
      </c>
      <c r="JVG4">
        <v>3.5233014108573601</v>
      </c>
      <c r="JVH4">
        <v>3.52256621672112</v>
      </c>
      <c r="JVI4">
        <v>3.5217582492649799</v>
      </c>
      <c r="JVJ4">
        <v>3.5193874427760301</v>
      </c>
      <c r="JVK4">
        <v>3.5178566008988499</v>
      </c>
      <c r="JVL4">
        <v>3.5155762393757901</v>
      </c>
      <c r="JVM4">
        <v>3.5121554925466998</v>
      </c>
      <c r="JVN4">
        <v>3.5092756925415598</v>
      </c>
      <c r="JVO4">
        <v>3.50728456275673</v>
      </c>
      <c r="JVP4">
        <v>3.5053952858336901</v>
      </c>
      <c r="JVQ4">
        <v>3.5043499065415502</v>
      </c>
      <c r="JVR4">
        <v>3.5042794273103</v>
      </c>
      <c r="JVS4">
        <v>3.50500568917648</v>
      </c>
      <c r="JVT4">
        <v>3.5055399392104998</v>
      </c>
      <c r="JVU4">
        <v>3.5063813005645201</v>
      </c>
      <c r="JVV4">
        <v>3.5066687549746498</v>
      </c>
      <c r="JVW4">
        <v>3.5085509581514098</v>
      </c>
      <c r="JVX4">
        <v>3.5095711670765701</v>
      </c>
      <c r="JVY4">
        <v>3.5094097211091899</v>
      </c>
      <c r="JVZ4">
        <v>3.50874279342381</v>
      </c>
      <c r="JWA4">
        <v>3.5075680992014999</v>
      </c>
      <c r="JWB4">
        <v>3.50538498596124</v>
      </c>
      <c r="JWC4">
        <v>3.5023322913292199</v>
      </c>
      <c r="JWD4">
        <v>3.5014288025873301</v>
      </c>
      <c r="JWE4">
        <v>3.5008051266194502</v>
      </c>
      <c r="JWF4">
        <v>3.4994578241533301</v>
      </c>
      <c r="JWG4">
        <v>3.49944481749881</v>
      </c>
      <c r="JWH4">
        <v>3.4985956568011698</v>
      </c>
      <c r="JWI4">
        <v>3.4995023928417699</v>
      </c>
      <c r="JWJ4">
        <v>3.5001207490449699</v>
      </c>
      <c r="JWK4">
        <v>3.5000110222905501</v>
      </c>
      <c r="JWL4">
        <v>3.5013617502813599</v>
      </c>
      <c r="JWM4">
        <v>3.50209724386947</v>
      </c>
      <c r="JWN4">
        <v>3.5028657092706501</v>
      </c>
      <c r="JWO4">
        <v>3.5043887367878401</v>
      </c>
      <c r="JWP4">
        <v>3.5061300516005498</v>
      </c>
      <c r="JWQ4">
        <v>3.50711534756153</v>
      </c>
      <c r="JWR4">
        <v>3.5059866154512398</v>
      </c>
      <c r="JWS4">
        <v>3.50432979679245</v>
      </c>
      <c r="JWT4">
        <v>3.5036451243009901</v>
      </c>
      <c r="JWU4">
        <v>3.5042213135756102</v>
      </c>
      <c r="JWV4">
        <v>3.5050809875538702</v>
      </c>
      <c r="JWW4">
        <v>3.50688328877157</v>
      </c>
      <c r="JWX4">
        <v>3.5088980860426502</v>
      </c>
      <c r="JWY4">
        <v>3.5122628758100598</v>
      </c>
      <c r="JWZ4">
        <v>3.5168732535220899</v>
      </c>
      <c r="JXA4">
        <v>3.5203833973445899</v>
      </c>
      <c r="JXB4">
        <v>3.52355344298662</v>
      </c>
      <c r="JXC4">
        <v>3.52702065146504</v>
      </c>
      <c r="JXD4">
        <v>3.5314543540176202</v>
      </c>
      <c r="JXE4">
        <v>3.5355392893578701</v>
      </c>
      <c r="JXF4">
        <v>3.53862358343553</v>
      </c>
      <c r="JXG4">
        <v>3.54132840344213</v>
      </c>
      <c r="JXH4">
        <v>3.5423797738341598</v>
      </c>
      <c r="JXI4">
        <v>3.5427960853271698</v>
      </c>
      <c r="JXJ4">
        <v>3.54233622957429</v>
      </c>
      <c r="JXK4">
        <v>3.5421322269361202</v>
      </c>
      <c r="JXL4">
        <v>3.5417351216055302</v>
      </c>
      <c r="JXM4">
        <v>3.5425426555252502</v>
      </c>
      <c r="JXN4">
        <v>3.5434705230229899</v>
      </c>
      <c r="JXO4">
        <v>3.5431841720552799</v>
      </c>
      <c r="JXP4">
        <v>3.54338519432347</v>
      </c>
      <c r="JXQ4">
        <v>3.5426045726901201</v>
      </c>
      <c r="JXR4">
        <v>3.5421408760183599</v>
      </c>
      <c r="JXS4">
        <v>3.5441944537610799</v>
      </c>
      <c r="JXT4">
        <v>3.5455749963975798</v>
      </c>
      <c r="JXU4">
        <v>3.5470056436609601</v>
      </c>
      <c r="JXV4">
        <v>3.5494322102470699</v>
      </c>
      <c r="JXW4">
        <v>3.55054683745808</v>
      </c>
      <c r="JXX4">
        <v>3.55279248862605</v>
      </c>
      <c r="JXY4">
        <v>3.55435898666975</v>
      </c>
      <c r="JXZ4">
        <v>3.55656956827954</v>
      </c>
      <c r="JYA4">
        <v>3.5579642024749099</v>
      </c>
      <c r="JYB4">
        <v>3.5609256418951198</v>
      </c>
      <c r="JYC4">
        <v>3.56472489729348</v>
      </c>
      <c r="JYD4">
        <v>3.5673246477451701</v>
      </c>
      <c r="JYE4">
        <v>3.5714419222697602</v>
      </c>
      <c r="JYF4">
        <v>3.5747157803537499</v>
      </c>
      <c r="JYG4">
        <v>3.5783585767793999</v>
      </c>
      <c r="JYH4">
        <v>3.5816714002388599</v>
      </c>
      <c r="JYI4">
        <v>3.5845037532038999</v>
      </c>
      <c r="JYJ4">
        <v>3.5889882876972101</v>
      </c>
      <c r="JYK4">
        <v>3.5912643851066299</v>
      </c>
      <c r="JYL4">
        <v>3.5916814792105698</v>
      </c>
      <c r="JYM4">
        <v>3.5927618584832399</v>
      </c>
      <c r="JYN4">
        <v>3.5915276900376201</v>
      </c>
      <c r="JYO4">
        <v>3.5911470168871702</v>
      </c>
      <c r="JYP4">
        <v>3.59200098908051</v>
      </c>
      <c r="JYQ4">
        <v>3.5912218792112802</v>
      </c>
      <c r="JYR4">
        <v>3.5904223734396701</v>
      </c>
      <c r="JYS4">
        <v>3.5890636252477899</v>
      </c>
      <c r="JYT4">
        <v>3.5886827929579499</v>
      </c>
      <c r="JYU4">
        <v>3.5876595298077301</v>
      </c>
      <c r="JYV4">
        <v>3.5874571287812902</v>
      </c>
      <c r="JYW4">
        <v>3.5864661538862199</v>
      </c>
      <c r="JYX4">
        <v>3.5865615031879301</v>
      </c>
      <c r="JYY4">
        <v>3.5869342839454501</v>
      </c>
      <c r="JYZ4">
        <v>3.5860388163578198</v>
      </c>
      <c r="JZA4">
        <v>3.5840812963528599</v>
      </c>
      <c r="JZB4">
        <v>3.5823399732703498</v>
      </c>
      <c r="JZC4">
        <v>3.5788843948953999</v>
      </c>
      <c r="JZD4">
        <v>3.5766293796578301</v>
      </c>
      <c r="JZE4">
        <v>3.57600032245346</v>
      </c>
      <c r="JZF4">
        <v>3.5760381525602898</v>
      </c>
      <c r="JZG4">
        <v>3.5749091260644801</v>
      </c>
      <c r="JZH4">
        <v>3.5740972572967098</v>
      </c>
      <c r="JZI4">
        <v>3.5755306314687498</v>
      </c>
      <c r="JZJ4">
        <v>3.5779974904134701</v>
      </c>
      <c r="JZK4">
        <v>3.5806537828808098</v>
      </c>
      <c r="JZL4">
        <v>3.5838043318189601</v>
      </c>
      <c r="JZM4">
        <v>3.5878639872976299</v>
      </c>
      <c r="JZN4">
        <v>3.5915311004748398</v>
      </c>
      <c r="JZO4">
        <v>3.5945467752365898</v>
      </c>
      <c r="JZP4">
        <v>3.59682609019946</v>
      </c>
      <c r="JZQ4">
        <v>3.59888975704615</v>
      </c>
      <c r="JZR4">
        <v>3.6003680202796602</v>
      </c>
      <c r="JZS4">
        <v>3.6008135448381098</v>
      </c>
      <c r="JZT4">
        <v>3.6002044309726999</v>
      </c>
      <c r="JZU4">
        <v>3.6001523198169001</v>
      </c>
      <c r="JZV4">
        <v>3.5994587669071398</v>
      </c>
      <c r="JZW4">
        <v>3.5978515426353801</v>
      </c>
      <c r="JZX4">
        <v>3.5950512223233302</v>
      </c>
      <c r="JZY4">
        <v>3.59121787455951</v>
      </c>
      <c r="JZZ4">
        <v>3.5883791290206601</v>
      </c>
      <c r="KAA4">
        <v>3.5854558239419698</v>
      </c>
      <c r="KAB4">
        <v>3.5833838838735299</v>
      </c>
      <c r="KAC4">
        <v>3.5826501753501798</v>
      </c>
      <c r="KAD4">
        <v>3.5816817527156299</v>
      </c>
      <c r="KAE4">
        <v>3.5814662958964401</v>
      </c>
      <c r="KAF4">
        <v>3.5840817837143901</v>
      </c>
      <c r="KAG4">
        <v>3.5859662256823701</v>
      </c>
      <c r="KAH4">
        <v>3.5879938598427801</v>
      </c>
      <c r="KAI4">
        <v>3.5893907620813201</v>
      </c>
      <c r="KAJ4">
        <v>3.5916490851389899</v>
      </c>
      <c r="KAK4">
        <v>3.5931437543571798</v>
      </c>
      <c r="KAL4">
        <v>3.59395732873437</v>
      </c>
      <c r="KAM4">
        <v>3.59523490491372</v>
      </c>
      <c r="KAN4">
        <v>3.5962410647671401</v>
      </c>
      <c r="KAO4">
        <v>3.5963616829913998</v>
      </c>
      <c r="KAP4">
        <v>3.5943047462085098</v>
      </c>
      <c r="KAQ4">
        <v>3.5910874701808502</v>
      </c>
      <c r="KAR4">
        <v>3.5876606267433</v>
      </c>
      <c r="KAS4">
        <v>3.5852911475620801</v>
      </c>
      <c r="KAT4">
        <v>3.5837914609464199</v>
      </c>
      <c r="KAU4">
        <v>3.5829247619992999</v>
      </c>
      <c r="KAV4">
        <v>3.5830913538857798</v>
      </c>
      <c r="KAW4">
        <v>3.58297664636819</v>
      </c>
      <c r="KAX4">
        <v>3.5831812165974801</v>
      </c>
      <c r="KAY4">
        <v>3.5832337622258099</v>
      </c>
      <c r="KAZ4">
        <v>3.5836518154058701</v>
      </c>
      <c r="KBA4">
        <v>3.5837700279212998</v>
      </c>
      <c r="KBB4">
        <v>3.5848193661948899</v>
      </c>
      <c r="KBC4">
        <v>3.58414790343764</v>
      </c>
      <c r="KBD4">
        <v>3.5858045036720498</v>
      </c>
      <c r="KBE4">
        <v>3.5869159463608402</v>
      </c>
      <c r="KBF4">
        <v>3.5866141245928498</v>
      </c>
      <c r="KBG4">
        <v>3.5851763027427999</v>
      </c>
      <c r="KBH4">
        <v>3.5837991638869702</v>
      </c>
      <c r="KBI4">
        <v>3.5837728513405098</v>
      </c>
      <c r="KBJ4">
        <v>3.5827700419345399</v>
      </c>
      <c r="KBK4">
        <v>3.5822249698110902</v>
      </c>
      <c r="KBL4">
        <v>3.58088690663498</v>
      </c>
      <c r="KBM4">
        <v>3.5805658916924998</v>
      </c>
      <c r="KBN4">
        <v>3.5796890875867899</v>
      </c>
      <c r="KBO4">
        <v>3.5780939387550901</v>
      </c>
      <c r="KBP4">
        <v>3.5787420036229198</v>
      </c>
      <c r="KBQ4">
        <v>3.5795287822914501</v>
      </c>
      <c r="KBR4">
        <v>3.5814596015366802</v>
      </c>
      <c r="KBS4">
        <v>3.58404984876287</v>
      </c>
      <c r="KBT4">
        <v>3.5864614561912598</v>
      </c>
      <c r="KBU4">
        <v>3.58986846403279</v>
      </c>
      <c r="KBV4">
        <v>3.5926514306641502</v>
      </c>
      <c r="KBW4">
        <v>3.59555247298873</v>
      </c>
      <c r="KBX4">
        <v>3.59645551284162</v>
      </c>
      <c r="KBY4">
        <v>3.5959706895727401</v>
      </c>
      <c r="KBZ4">
        <v>3.59619211329202</v>
      </c>
      <c r="KCA4">
        <v>3.59594816786919</v>
      </c>
      <c r="KCB4">
        <v>3.5952451582280598</v>
      </c>
      <c r="KCC4">
        <v>3.5949040003482899</v>
      </c>
      <c r="KCD4">
        <v>3.5920230768470298</v>
      </c>
      <c r="KCE4">
        <v>3.5890588046629799</v>
      </c>
      <c r="KCF4">
        <v>3.5853615555903202</v>
      </c>
      <c r="KCG4">
        <v>3.5824589781077898</v>
      </c>
      <c r="KCH4">
        <v>3.5798594445310798</v>
      </c>
      <c r="KCI4">
        <v>3.5760787462621799</v>
      </c>
      <c r="KCJ4">
        <v>3.5725905404085001</v>
      </c>
      <c r="KCK4">
        <v>3.5692526081857601</v>
      </c>
      <c r="KCL4">
        <v>3.5667577612564201</v>
      </c>
      <c r="KCM4">
        <v>3.5639338329758301</v>
      </c>
      <c r="KCN4">
        <v>3.5601520007753602</v>
      </c>
      <c r="KCO4">
        <v>3.5567183755197198</v>
      </c>
      <c r="KCP4">
        <v>3.5541449706824801</v>
      </c>
      <c r="KCQ4">
        <v>3.5522121499636099</v>
      </c>
      <c r="KCR4">
        <v>3.5511435055770302</v>
      </c>
      <c r="KCS4">
        <v>3.54930085159998</v>
      </c>
      <c r="KCT4">
        <v>3.5468671283127202</v>
      </c>
      <c r="KCU4">
        <v>3.5440936304291499</v>
      </c>
      <c r="KCV4">
        <v>3.5422508637705001</v>
      </c>
      <c r="KCW4">
        <v>3.54092024590889</v>
      </c>
      <c r="KCX4">
        <v>3.54011308769921</v>
      </c>
      <c r="KCY4">
        <v>3.5404300618138</v>
      </c>
      <c r="KCZ4">
        <v>3.54140994520957</v>
      </c>
      <c r="KDA4">
        <v>3.54212207554114</v>
      </c>
      <c r="KDB4">
        <v>3.5429321174489501</v>
      </c>
      <c r="KDC4">
        <v>3.5459189510518101</v>
      </c>
      <c r="KDD4">
        <v>3.5500395270033001</v>
      </c>
      <c r="KDE4">
        <v>3.5531917266250499</v>
      </c>
      <c r="KDF4">
        <v>3.5540740786127101</v>
      </c>
      <c r="KDG4">
        <v>3.5544574642535398</v>
      </c>
      <c r="KDH4">
        <v>3.55492293033514</v>
      </c>
      <c r="KDI4">
        <v>3.5533800497500798</v>
      </c>
      <c r="KDJ4">
        <v>3.55328440436451</v>
      </c>
      <c r="KDK4">
        <v>3.5546056078278898</v>
      </c>
      <c r="KDL4">
        <v>3.5557501364851598</v>
      </c>
      <c r="KDM4">
        <v>3.5563591723223702</v>
      </c>
      <c r="KDN4">
        <v>3.5576335004855402</v>
      </c>
      <c r="KDO4">
        <v>3.5594743272356002</v>
      </c>
      <c r="KDP4">
        <v>3.56094668972404</v>
      </c>
      <c r="KDQ4">
        <v>3.5616681271234598</v>
      </c>
      <c r="KDR4">
        <v>3.56253754114945</v>
      </c>
      <c r="KDS4">
        <v>3.5651470661379898</v>
      </c>
      <c r="KDT4">
        <v>3.56595147005623</v>
      </c>
      <c r="KDU4">
        <v>3.5683481717494399</v>
      </c>
      <c r="KDV4">
        <v>3.5685891396036</v>
      </c>
      <c r="KDW4">
        <v>3.5679505615517901</v>
      </c>
      <c r="KDX4">
        <v>3.5679140240589402</v>
      </c>
      <c r="KDY4">
        <v>3.5689411318982001</v>
      </c>
      <c r="KDZ4">
        <v>3.5689573297662802</v>
      </c>
      <c r="KEA4">
        <v>3.5687562671222399</v>
      </c>
      <c r="KEB4">
        <v>3.5677521633316802</v>
      </c>
      <c r="KEC4">
        <v>3.5653616792714899</v>
      </c>
      <c r="KED4">
        <v>3.56431446689411</v>
      </c>
      <c r="KEE4">
        <v>3.56290221542812</v>
      </c>
      <c r="KEF4">
        <v>3.56166345145895</v>
      </c>
      <c r="KEG4">
        <v>3.56262057411042</v>
      </c>
      <c r="KEH4">
        <v>3.5637791215025598</v>
      </c>
      <c r="KEI4">
        <v>3.56474620794646</v>
      </c>
      <c r="KEJ4">
        <v>3.5662865537269401</v>
      </c>
      <c r="KEK4">
        <v>3.56784883746607</v>
      </c>
      <c r="KEL4">
        <v>3.5679940018076999</v>
      </c>
      <c r="KEM4">
        <v>3.5688113308614402</v>
      </c>
      <c r="KEN4">
        <v>3.5695020823190502</v>
      </c>
      <c r="KEO4">
        <v>3.5699843814889198</v>
      </c>
      <c r="KEP4">
        <v>3.5711233725190001</v>
      </c>
      <c r="KEQ4">
        <v>3.5722769256479499</v>
      </c>
      <c r="KER4">
        <v>3.5727061550811698</v>
      </c>
      <c r="KES4">
        <v>3.5718642605862501</v>
      </c>
      <c r="KET4">
        <v>3.5717127540614402</v>
      </c>
      <c r="KEU4">
        <v>3.5723092557120801</v>
      </c>
      <c r="KEV4">
        <v>3.57299032714621</v>
      </c>
      <c r="KEW4">
        <v>3.5736345022428901</v>
      </c>
      <c r="KEX4">
        <v>3.5740662769626899</v>
      </c>
      <c r="KEY4">
        <v>3.57428285490401</v>
      </c>
      <c r="KEZ4">
        <v>3.57422055018636</v>
      </c>
      <c r="KFA4">
        <v>3.5755303624611301</v>
      </c>
      <c r="KFB4">
        <v>3.5777894313812002</v>
      </c>
      <c r="KFC4">
        <v>3.5793418031789801</v>
      </c>
      <c r="KFD4">
        <v>3.5813847693747598</v>
      </c>
      <c r="KFE4">
        <v>3.5825366103187002</v>
      </c>
      <c r="KFF4">
        <v>3.5827794319422201</v>
      </c>
      <c r="KFG4">
        <v>3.5828084816736201</v>
      </c>
      <c r="KFH4">
        <v>3.5829701803544398</v>
      </c>
      <c r="KFI4">
        <v>3.5824968145198</v>
      </c>
      <c r="KFJ4">
        <v>3.5806372381699401</v>
      </c>
      <c r="KFK4">
        <v>3.5797012324511801</v>
      </c>
      <c r="KFL4">
        <v>3.5783895169454998</v>
      </c>
      <c r="KFM4">
        <v>3.5771991117560402</v>
      </c>
      <c r="KFN4">
        <v>3.5766600564647599</v>
      </c>
      <c r="KFO4">
        <v>3.57621348761969</v>
      </c>
      <c r="KFP4">
        <v>3.5757905762909399</v>
      </c>
      <c r="KFQ4">
        <v>3.57571515717434</v>
      </c>
      <c r="KFR4">
        <v>3.57613478411993</v>
      </c>
      <c r="KFS4">
        <v>3.5758889602519202</v>
      </c>
      <c r="KFT4">
        <v>3.5759649258256698</v>
      </c>
      <c r="KFU4">
        <v>3.5765752415337002</v>
      </c>
      <c r="KFV4">
        <v>3.5774063259070901</v>
      </c>
      <c r="KFW4">
        <v>3.5765979862579802</v>
      </c>
      <c r="KFX4">
        <v>3.5769505130538999</v>
      </c>
      <c r="KFY4">
        <v>3.5761953223037199</v>
      </c>
      <c r="KFZ4">
        <v>3.57738365842674</v>
      </c>
      <c r="KGA4">
        <v>3.5777207764286199</v>
      </c>
      <c r="KGB4">
        <v>3.5777480664326702</v>
      </c>
      <c r="KGC4">
        <v>3.57878736976732</v>
      </c>
      <c r="KGD4">
        <v>3.57831432874959</v>
      </c>
      <c r="KGE4">
        <v>3.5782931450954698</v>
      </c>
      <c r="KGF4">
        <v>3.5789385209802398</v>
      </c>
      <c r="KGG4">
        <v>3.5799780148053402</v>
      </c>
      <c r="KGH4">
        <v>3.5801170004693201</v>
      </c>
      <c r="KGI4">
        <v>3.5806250835959998</v>
      </c>
      <c r="KGJ4">
        <v>3.5800567467024198</v>
      </c>
      <c r="KGK4">
        <v>3.5797864131604098</v>
      </c>
      <c r="KGL4">
        <v>3.5789554110078399</v>
      </c>
      <c r="KGM4">
        <v>3.57834877094633</v>
      </c>
      <c r="KGN4">
        <v>3.57697390770358</v>
      </c>
      <c r="KGO4">
        <v>3.5761057055619498</v>
      </c>
      <c r="KGP4">
        <v>3.5748165924192898</v>
      </c>
      <c r="KGQ4">
        <v>3.5728190677442302</v>
      </c>
      <c r="KGR4">
        <v>3.56894579328719</v>
      </c>
      <c r="KGS4">
        <v>3.5659206941380699</v>
      </c>
      <c r="KGT4">
        <v>3.5648748421530398</v>
      </c>
      <c r="KGU4">
        <v>3.5633919261759899</v>
      </c>
      <c r="KGV4">
        <v>3.5634575291114898</v>
      </c>
      <c r="KGW4">
        <v>3.5633103202607601</v>
      </c>
      <c r="KGX4">
        <v>3.5623671770656902</v>
      </c>
      <c r="KGY4">
        <v>3.5615944050303998</v>
      </c>
      <c r="KGZ4">
        <v>3.5604983293218102</v>
      </c>
      <c r="KHA4">
        <v>3.5601893943510499</v>
      </c>
      <c r="KHB4">
        <v>3.5590659390185202</v>
      </c>
      <c r="KHC4">
        <v>3.5581863215126601</v>
      </c>
      <c r="KHD4">
        <v>3.5576784329272599</v>
      </c>
      <c r="KHE4">
        <v>3.5573437843346301</v>
      </c>
      <c r="KHF4">
        <v>3.5573189677346702</v>
      </c>
      <c r="KHG4">
        <v>3.5568718874890699</v>
      </c>
      <c r="KHH4">
        <v>3.55503920863472</v>
      </c>
      <c r="KHI4">
        <v>3.5537414300132801</v>
      </c>
      <c r="KHJ4">
        <v>3.5516858561426701</v>
      </c>
      <c r="KHK4">
        <v>3.5509482815563298</v>
      </c>
      <c r="KHL4">
        <v>3.5500018712860202</v>
      </c>
      <c r="KHM4">
        <v>3.5500169786260698</v>
      </c>
      <c r="KHN4">
        <v>3.55175294311762</v>
      </c>
      <c r="KHO4">
        <v>3.5529391013943599</v>
      </c>
      <c r="KHP4">
        <v>3.5533826639152499</v>
      </c>
      <c r="KHQ4">
        <v>3.5548779960782899</v>
      </c>
      <c r="KHR4">
        <v>3.5565040292230199</v>
      </c>
      <c r="KHS4">
        <v>3.5579606173277898</v>
      </c>
      <c r="KHT4">
        <v>3.5593703159236201</v>
      </c>
      <c r="KHU4">
        <v>3.55985966359933</v>
      </c>
      <c r="KHV4">
        <v>3.5613173874886699</v>
      </c>
      <c r="KHW4">
        <v>3.5621207345512702</v>
      </c>
      <c r="KHX4">
        <v>3.5639131153038002</v>
      </c>
      <c r="KHY4">
        <v>3.5649762883318301</v>
      </c>
      <c r="KHZ4">
        <v>3.56734207422156</v>
      </c>
      <c r="KIA4">
        <v>3.5696839477159599</v>
      </c>
      <c r="KIB4">
        <v>3.5686454059450301</v>
      </c>
      <c r="KIC4">
        <v>3.56751997549667</v>
      </c>
      <c r="KID4">
        <v>3.56772104680002</v>
      </c>
      <c r="KIE4">
        <v>3.5675524660820002</v>
      </c>
      <c r="KIF4">
        <v>3.5667388690933599</v>
      </c>
      <c r="KIG4">
        <v>3.5664269917363902</v>
      </c>
      <c r="KIH4">
        <v>3.5675635422047298</v>
      </c>
      <c r="KII4">
        <v>3.5692685400512598</v>
      </c>
      <c r="KIJ4">
        <v>3.57084149048345</v>
      </c>
      <c r="KIK4">
        <v>3.5726974456610301</v>
      </c>
      <c r="KIL4">
        <v>3.5748014350311901</v>
      </c>
      <c r="KIM4">
        <v>3.5764179992659302</v>
      </c>
      <c r="KIN4">
        <v>3.5781816742485901</v>
      </c>
      <c r="KIO4">
        <v>3.5796602351350302</v>
      </c>
      <c r="KIP4">
        <v>3.5815983585672999</v>
      </c>
      <c r="KIQ4">
        <v>3.58385631552399</v>
      </c>
      <c r="KIR4">
        <v>3.5843535488825999</v>
      </c>
      <c r="KIS4">
        <v>3.5841899916095201</v>
      </c>
      <c r="KIT4">
        <v>3.5827937258625</v>
      </c>
      <c r="KIU4">
        <v>3.5815895457660298</v>
      </c>
      <c r="KIV4">
        <v>3.5783174910481699</v>
      </c>
      <c r="KIW4">
        <v>3.5752587609132398</v>
      </c>
      <c r="KIX4">
        <v>3.5735059584414999</v>
      </c>
      <c r="KIY4">
        <v>3.5723324119453701</v>
      </c>
      <c r="KIZ4">
        <v>3.5726264885398602</v>
      </c>
      <c r="KJA4">
        <v>3.57282656918674</v>
      </c>
      <c r="KJB4">
        <v>3.5724336543592399</v>
      </c>
      <c r="KJC4">
        <v>3.5702843276951102</v>
      </c>
      <c r="KJD4">
        <v>3.57090089791707</v>
      </c>
      <c r="KJE4">
        <v>3.57168945538454</v>
      </c>
      <c r="KJF4">
        <v>3.5733993163539601</v>
      </c>
      <c r="KJG4">
        <v>3.5753894620693898</v>
      </c>
      <c r="KJH4">
        <v>3.57669905350981</v>
      </c>
      <c r="KJI4">
        <v>3.5774805908440199</v>
      </c>
      <c r="KJJ4">
        <v>3.5756714470531401</v>
      </c>
      <c r="KJK4">
        <v>3.5730738397295498</v>
      </c>
      <c r="KJL4">
        <v>3.5703358229015598</v>
      </c>
      <c r="KJM4">
        <v>3.5672578787206799</v>
      </c>
      <c r="KJN4">
        <v>3.5651926562840002</v>
      </c>
      <c r="KJO4">
        <v>3.5637793323701601</v>
      </c>
      <c r="KJP4">
        <v>3.5620232435321402</v>
      </c>
      <c r="KJQ4">
        <v>3.5593272321579899</v>
      </c>
      <c r="KJR4">
        <v>3.5576751223284</v>
      </c>
      <c r="KJS4">
        <v>3.5561291435183802</v>
      </c>
      <c r="KJT4">
        <v>3.5550799236176398</v>
      </c>
      <c r="KJU4">
        <v>3.55448552981892</v>
      </c>
      <c r="KJV4">
        <v>3.55384087833716</v>
      </c>
      <c r="KJW4">
        <v>3.5539715249524502</v>
      </c>
      <c r="KJX4">
        <v>3.55430781410023</v>
      </c>
      <c r="KJY4">
        <v>3.5546455839998101</v>
      </c>
      <c r="KJZ4">
        <v>3.5538949792933199</v>
      </c>
      <c r="KKA4">
        <v>3.5532691122234699</v>
      </c>
      <c r="KKB4">
        <v>3.5536158220255998</v>
      </c>
      <c r="KKC4">
        <v>3.5535158477173301</v>
      </c>
      <c r="KKD4">
        <v>3.5538202357074402</v>
      </c>
      <c r="KKE4">
        <v>3.55471416313519</v>
      </c>
      <c r="KKF4">
        <v>3.5588792133724598</v>
      </c>
      <c r="KKG4">
        <v>3.56177404538716</v>
      </c>
      <c r="KKH4">
        <v>3.56408521796837</v>
      </c>
      <c r="KKI4">
        <v>3.5656558036159001</v>
      </c>
      <c r="KKJ4">
        <v>3.5654925878022299</v>
      </c>
      <c r="KKK4">
        <v>3.5655004561018799</v>
      </c>
      <c r="KKL4">
        <v>3.5657981176367999</v>
      </c>
      <c r="KKM4">
        <v>3.56567548858431</v>
      </c>
      <c r="KKN4">
        <v>3.5654947447419598</v>
      </c>
      <c r="KKO4">
        <v>3.5652071801901299</v>
      </c>
      <c r="KKP4">
        <v>3.5646319200644099</v>
      </c>
      <c r="KKQ4">
        <v>3.5632737444118598</v>
      </c>
      <c r="KKR4">
        <v>3.5613634114271302</v>
      </c>
      <c r="KKS4">
        <v>3.55878655892591</v>
      </c>
      <c r="KKT4">
        <v>3.5571631454998101</v>
      </c>
      <c r="KKU4">
        <v>3.5556959398744801</v>
      </c>
      <c r="KKV4">
        <v>3.5547117323711301</v>
      </c>
      <c r="KKW4">
        <v>3.5531621701525502</v>
      </c>
      <c r="KKX4">
        <v>3.5497372054026601</v>
      </c>
      <c r="KKY4">
        <v>3.5467607267061898</v>
      </c>
      <c r="KKZ4">
        <v>3.544738342614</v>
      </c>
      <c r="KLA4">
        <v>3.5440772617171499</v>
      </c>
      <c r="KLB4">
        <v>3.5417536335012501</v>
      </c>
      <c r="KLC4">
        <v>3.5400100100680598</v>
      </c>
      <c r="KLD4">
        <v>3.5386513415920602</v>
      </c>
      <c r="KLE4">
        <v>3.5375276009359098</v>
      </c>
      <c r="KLF4">
        <v>3.53646137322017</v>
      </c>
      <c r="KLG4">
        <v>3.5374788684827898</v>
      </c>
      <c r="KLH4">
        <v>3.5372567698975601</v>
      </c>
      <c r="KLI4">
        <v>3.5372931732741102</v>
      </c>
      <c r="KLJ4">
        <v>3.5377964734603702</v>
      </c>
      <c r="KLK4">
        <v>3.5363326793377001</v>
      </c>
      <c r="KLL4">
        <v>3.5355040181784001</v>
      </c>
      <c r="KLM4">
        <v>3.5362518333280102</v>
      </c>
      <c r="KLN4">
        <v>3.5366593577471601</v>
      </c>
      <c r="KLO4">
        <v>3.5367638269562001</v>
      </c>
      <c r="KLP4">
        <v>3.5354632827153698</v>
      </c>
      <c r="KLQ4">
        <v>3.53464898660273</v>
      </c>
      <c r="KLR4">
        <v>3.5349921862103502</v>
      </c>
      <c r="KLS4">
        <v>3.5340941318668202</v>
      </c>
      <c r="KLT4">
        <v>3.53203293808357</v>
      </c>
      <c r="KLU4">
        <v>3.5296813086257699</v>
      </c>
      <c r="KLV4">
        <v>3.5277463477116</v>
      </c>
      <c r="KLW4">
        <v>3.5271845621926801</v>
      </c>
      <c r="KLX4">
        <v>3.5272994107767301</v>
      </c>
      <c r="KLY4">
        <v>3.52737382850033</v>
      </c>
      <c r="KLZ4">
        <v>3.52666207454689</v>
      </c>
      <c r="KMA4">
        <v>3.5261513829478699</v>
      </c>
      <c r="KMB4">
        <v>3.5262919726453501</v>
      </c>
      <c r="KMC4">
        <v>3.5257593307405002</v>
      </c>
      <c r="KMD4">
        <v>3.5255757454684602</v>
      </c>
      <c r="KME4">
        <v>3.5257406858340898</v>
      </c>
      <c r="KMF4">
        <v>3.52727509756888</v>
      </c>
      <c r="KMG4">
        <v>3.5302672636138199</v>
      </c>
      <c r="KMH4">
        <v>3.5310541129522299</v>
      </c>
      <c r="KMI4">
        <v>3.5328953547911199</v>
      </c>
      <c r="KMJ4">
        <v>3.5339020094259999</v>
      </c>
      <c r="KMK4">
        <v>3.5335253483501998</v>
      </c>
      <c r="KML4">
        <v>3.53264029290981</v>
      </c>
      <c r="KMM4">
        <v>3.53143765839723</v>
      </c>
      <c r="KMN4">
        <v>3.5307283957025599</v>
      </c>
      <c r="KMO4">
        <v>3.5299389560157999</v>
      </c>
      <c r="KMP4">
        <v>3.5279782074470898</v>
      </c>
      <c r="KMQ4">
        <v>3.5259652232263501</v>
      </c>
      <c r="KMR4">
        <v>3.5224256463314698</v>
      </c>
      <c r="KMS4">
        <v>3.5208804004201602</v>
      </c>
      <c r="KMT4">
        <v>3.5189583237167801</v>
      </c>
      <c r="KMU4">
        <v>3.5180132753466302</v>
      </c>
      <c r="KMV4">
        <v>3.5179131900543901</v>
      </c>
      <c r="KMW4">
        <v>3.5172531284908302</v>
      </c>
      <c r="KMX4">
        <v>3.5152579429502899</v>
      </c>
      <c r="KMY4">
        <v>3.5121082087007598</v>
      </c>
      <c r="KMZ4">
        <v>3.5101903883011301</v>
      </c>
      <c r="KNA4">
        <v>3.5084705315173901</v>
      </c>
      <c r="KNB4">
        <v>3.5080939882265301</v>
      </c>
      <c r="KNC4">
        <v>3.5073945091871201</v>
      </c>
      <c r="KND4">
        <v>3.5040397299453399</v>
      </c>
      <c r="KNE4">
        <v>3.50015328283486</v>
      </c>
      <c r="KNF4">
        <v>3.4975912209733999</v>
      </c>
      <c r="KNG4">
        <v>3.4956443408198901</v>
      </c>
      <c r="KNH4">
        <v>3.4959007355434499</v>
      </c>
      <c r="KNI4">
        <v>3.4965953945094799</v>
      </c>
      <c r="KNJ4">
        <v>3.4955420811323399</v>
      </c>
      <c r="KNK4">
        <v>3.4972383181518798</v>
      </c>
      <c r="KNL4">
        <v>3.49995159328149</v>
      </c>
      <c r="KNM4">
        <v>3.5009591225411598</v>
      </c>
      <c r="KNN4">
        <v>3.5021845696652298</v>
      </c>
      <c r="KNO4">
        <v>3.5033288389540398</v>
      </c>
      <c r="KNP4">
        <v>3.5036810619610601</v>
      </c>
      <c r="KNQ4">
        <v>3.5023027951396002</v>
      </c>
      <c r="KNR4">
        <v>3.5002753651973801</v>
      </c>
      <c r="KNS4">
        <v>3.49886939873773</v>
      </c>
      <c r="KNT4">
        <v>3.4972004855240302</v>
      </c>
      <c r="KNU4">
        <v>3.4950140066183502</v>
      </c>
      <c r="KNV4">
        <v>3.4932584460535701</v>
      </c>
      <c r="KNW4">
        <v>3.4944392433881899</v>
      </c>
      <c r="KNX4">
        <v>3.4958506756499399</v>
      </c>
      <c r="KNY4">
        <v>3.4980050795821098</v>
      </c>
      <c r="KNZ4">
        <v>3.4994657471094102</v>
      </c>
      <c r="KOA4">
        <v>3.4993002156928399</v>
      </c>
      <c r="KOB4">
        <v>3.4981571882603899</v>
      </c>
      <c r="KOC4">
        <v>3.4978075480320499</v>
      </c>
      <c r="KOD4">
        <v>3.4976664511366802</v>
      </c>
      <c r="KOE4">
        <v>3.4976157960982301</v>
      </c>
      <c r="KOF4">
        <v>3.49855841299396</v>
      </c>
      <c r="KOG4">
        <v>3.5016411864121699</v>
      </c>
      <c r="KOH4">
        <v>3.5054637702995599</v>
      </c>
      <c r="KOI4">
        <v>3.5085734048729398</v>
      </c>
      <c r="KOJ4">
        <v>3.5117122294416698</v>
      </c>
      <c r="KOK4">
        <v>3.5155363695619002</v>
      </c>
      <c r="KOL4">
        <v>3.5190456967163501</v>
      </c>
      <c r="KOM4">
        <v>3.5237384078574401</v>
      </c>
      <c r="KON4">
        <v>3.5292186418362399</v>
      </c>
      <c r="KOO4">
        <v>3.5347003585687902</v>
      </c>
      <c r="KOP4">
        <v>3.5379124852684201</v>
      </c>
      <c r="KOQ4">
        <v>3.5395426559735101</v>
      </c>
      <c r="KOR4">
        <v>3.5399938172561898</v>
      </c>
      <c r="KOS4">
        <v>3.5414656611360602</v>
      </c>
      <c r="KOT4">
        <v>3.5427572875087798</v>
      </c>
      <c r="KOU4">
        <v>3.5458435436748998</v>
      </c>
      <c r="KOV4">
        <v>3.5484420344206602</v>
      </c>
      <c r="KOW4">
        <v>3.5507200591591399</v>
      </c>
      <c r="KOX4">
        <v>3.5524970429444398</v>
      </c>
      <c r="KOY4">
        <v>3.5553586861912501</v>
      </c>
      <c r="KOZ4">
        <v>3.55894064469258</v>
      </c>
      <c r="KPA4">
        <v>3.5622555267734302</v>
      </c>
      <c r="KPB4">
        <v>3.5646303496068401</v>
      </c>
      <c r="KPC4">
        <v>3.5663099419566802</v>
      </c>
      <c r="KPD4">
        <v>3.56739277525377</v>
      </c>
      <c r="KPE4">
        <v>3.5689903027886198</v>
      </c>
      <c r="KPF4">
        <v>3.5713745366400498</v>
      </c>
      <c r="KPG4">
        <v>3.5750965041112099</v>
      </c>
      <c r="KPH4">
        <v>3.5793702449649101</v>
      </c>
      <c r="KPI4">
        <v>3.5819510465361</v>
      </c>
      <c r="KPJ4">
        <v>3.5851685419238501</v>
      </c>
      <c r="KPK4">
        <v>3.5880412591042101</v>
      </c>
      <c r="KPL4">
        <v>3.5897705441474002</v>
      </c>
      <c r="KPM4">
        <v>3.5910094025194401</v>
      </c>
      <c r="KPN4">
        <v>3.59187173304313</v>
      </c>
      <c r="KPO4">
        <v>3.5925458994901498</v>
      </c>
      <c r="KPP4">
        <v>3.5931900425700798</v>
      </c>
      <c r="KPQ4">
        <v>3.5935352250434902</v>
      </c>
      <c r="KPR4">
        <v>3.59331834881419</v>
      </c>
      <c r="KPS4">
        <v>3.5942412611496102</v>
      </c>
      <c r="KPT4">
        <v>3.5963922780994602</v>
      </c>
      <c r="KPU4">
        <v>3.5987238376231701</v>
      </c>
      <c r="KPV4">
        <v>3.6007352413654701</v>
      </c>
      <c r="KPW4">
        <v>3.6038175819613198</v>
      </c>
      <c r="KPX4">
        <v>3.6060310594566301</v>
      </c>
      <c r="KPY4">
        <v>3.6075584338809801</v>
      </c>
      <c r="KPZ4">
        <v>3.60883625695734</v>
      </c>
      <c r="KQA4">
        <v>3.6108181035445299</v>
      </c>
      <c r="KQB4">
        <v>3.6123253964025599</v>
      </c>
      <c r="KQC4">
        <v>3.6140597281888001</v>
      </c>
      <c r="KQD4">
        <v>3.6153471801005499</v>
      </c>
      <c r="KQE4">
        <v>3.61656002980253</v>
      </c>
      <c r="KQF4">
        <v>3.6155818538659301</v>
      </c>
      <c r="KQG4">
        <v>3.6159298964603299</v>
      </c>
      <c r="KQH4">
        <v>3.61707406666397</v>
      </c>
      <c r="KQI4">
        <v>3.6169096669593999</v>
      </c>
      <c r="KQJ4">
        <v>3.6142994530672801</v>
      </c>
      <c r="KQK4">
        <v>3.6134245816241499</v>
      </c>
      <c r="KQL4">
        <v>3.6125778360802201</v>
      </c>
      <c r="KQM4">
        <v>3.6125978629697899</v>
      </c>
      <c r="KQN4">
        <v>3.6130570034212899</v>
      </c>
      <c r="KQO4">
        <v>3.6137296844963398</v>
      </c>
      <c r="KQP4">
        <v>3.6153352147433702</v>
      </c>
      <c r="KQQ4">
        <v>3.6170719176758501</v>
      </c>
      <c r="KQR4">
        <v>3.61679892981783</v>
      </c>
      <c r="KQS4">
        <v>3.6170807419081399</v>
      </c>
      <c r="KQT4">
        <v>3.6168600568871798</v>
      </c>
      <c r="KQU4">
        <v>3.6167147031935598</v>
      </c>
      <c r="KQV4">
        <v>3.6166591833264699</v>
      </c>
      <c r="KQW4">
        <v>3.6168020786460402</v>
      </c>
      <c r="KQX4">
        <v>3.6162536491666701</v>
      </c>
      <c r="KQY4">
        <v>3.6150927504430901</v>
      </c>
      <c r="KQZ4">
        <v>3.6129281894793301</v>
      </c>
      <c r="KRA4">
        <v>3.6119246049609099</v>
      </c>
      <c r="KRB4">
        <v>3.6110012292329099</v>
      </c>
      <c r="KRC4">
        <v>3.61049486692401</v>
      </c>
      <c r="KRD4">
        <v>3.6109209474447099</v>
      </c>
      <c r="KRE4">
        <v>3.6100567372469801</v>
      </c>
      <c r="KRF4">
        <v>3.6081027115965099</v>
      </c>
      <c r="KRG4">
        <v>3.6060963013713399</v>
      </c>
      <c r="KRH4">
        <v>3.60486388376748</v>
      </c>
      <c r="KRI4">
        <v>3.6028449853070401</v>
      </c>
      <c r="KRJ4">
        <v>3.6002539239056301</v>
      </c>
      <c r="KRK4">
        <v>3.5983651342895202</v>
      </c>
      <c r="KRL4">
        <v>3.5968980432777999</v>
      </c>
      <c r="KRM4">
        <v>3.5960403281623798</v>
      </c>
      <c r="KRN4">
        <v>3.5958569989257501</v>
      </c>
      <c r="KRO4">
        <v>3.5966176220744299</v>
      </c>
      <c r="KRP4">
        <v>3.5955115680835799</v>
      </c>
      <c r="KRQ4">
        <v>3.5945847343530302</v>
      </c>
      <c r="KRR4">
        <v>3.5940308531545502</v>
      </c>
      <c r="KRS4">
        <v>3.5918358806811699</v>
      </c>
      <c r="KRT4">
        <v>3.58990286057927</v>
      </c>
      <c r="KRU4">
        <v>3.5891349706910001</v>
      </c>
      <c r="KRV4">
        <v>3.5869330560056598</v>
      </c>
      <c r="KRW4">
        <v>3.5849558013787699</v>
      </c>
      <c r="KRX4">
        <v>3.5825978614472</v>
      </c>
      <c r="KRY4">
        <v>3.5811217666464201</v>
      </c>
      <c r="KRZ4">
        <v>3.57869509510483</v>
      </c>
      <c r="KSA4">
        <v>3.5754373187663702</v>
      </c>
      <c r="KSB4">
        <v>3.5737288806457301</v>
      </c>
      <c r="KSC4">
        <v>3.5726385752769798</v>
      </c>
      <c r="KSD4">
        <v>3.5729659904814102</v>
      </c>
      <c r="KSE4">
        <v>3.5740641346567599</v>
      </c>
      <c r="KSF4">
        <v>3.5755927488720598</v>
      </c>
      <c r="KSG4">
        <v>3.5770034370329999</v>
      </c>
      <c r="KSH4">
        <v>3.57688905137221</v>
      </c>
      <c r="KSI4">
        <v>3.5767294027293302</v>
      </c>
      <c r="KSJ4">
        <v>3.5767370175636199</v>
      </c>
      <c r="KSK4">
        <v>3.5771865514801799</v>
      </c>
      <c r="KSL4">
        <v>3.5766387870165302</v>
      </c>
      <c r="KSM4">
        <v>3.5761927124586301</v>
      </c>
      <c r="KSN4">
        <v>3.5774346153717702</v>
      </c>
      <c r="KSO4">
        <v>3.57792616210285</v>
      </c>
      <c r="KSP4">
        <v>3.5784073813675898</v>
      </c>
      <c r="KSQ4">
        <v>3.5789482014994398</v>
      </c>
      <c r="KSR4">
        <v>3.5784715161951199</v>
      </c>
      <c r="KSS4">
        <v>3.5783473770302101</v>
      </c>
      <c r="KST4">
        <v>3.5783878329551801</v>
      </c>
      <c r="KSU4">
        <v>3.57608766009389</v>
      </c>
      <c r="KSV4">
        <v>3.5761370214000499</v>
      </c>
      <c r="KSW4">
        <v>3.5774838004693699</v>
      </c>
      <c r="KSX4">
        <v>3.5798212437347998</v>
      </c>
      <c r="KSY4">
        <v>3.5826745808229199</v>
      </c>
      <c r="KSZ4">
        <v>3.5847637340854002</v>
      </c>
      <c r="KTA4">
        <v>3.5853399254952101</v>
      </c>
      <c r="KTB4">
        <v>3.58531798238376</v>
      </c>
      <c r="KTC4">
        <v>3.58571784670296</v>
      </c>
      <c r="KTD4">
        <v>3.5878879915917601</v>
      </c>
      <c r="KTE4">
        <v>3.5887186469413299</v>
      </c>
      <c r="KTF4">
        <v>3.5912273732665501</v>
      </c>
      <c r="KTG4">
        <v>3.5922933881514099</v>
      </c>
      <c r="KTH4">
        <v>3.5939394408022798</v>
      </c>
      <c r="KTI4">
        <v>3.5952203849176998</v>
      </c>
      <c r="KTJ4">
        <v>3.59435693677937</v>
      </c>
      <c r="KTK4">
        <v>3.5959463734064201</v>
      </c>
      <c r="KTL4">
        <v>3.5960611803445399</v>
      </c>
      <c r="KTM4">
        <v>3.59538740122228</v>
      </c>
      <c r="KTN4">
        <v>3.5942707046248001</v>
      </c>
      <c r="KTO4">
        <v>3.5928394626464399</v>
      </c>
      <c r="KTP4">
        <v>3.5916939217649402</v>
      </c>
      <c r="KTQ4">
        <v>3.5909152100228798</v>
      </c>
      <c r="KTR4">
        <v>3.5921851939854799</v>
      </c>
      <c r="KTS4">
        <v>3.5946258722578399</v>
      </c>
      <c r="KTT4">
        <v>3.5976384303691602</v>
      </c>
      <c r="KTU4">
        <v>3.5995185463836501</v>
      </c>
      <c r="KTV4">
        <v>3.6021389625902298</v>
      </c>
      <c r="KTW4">
        <v>3.60412550671521</v>
      </c>
      <c r="KTX4">
        <v>3.6054710486870598</v>
      </c>
      <c r="KTY4">
        <v>3.6070759778472898</v>
      </c>
      <c r="KTZ4">
        <v>3.6071976045339298</v>
      </c>
      <c r="KUA4">
        <v>3.6049063553068601</v>
      </c>
      <c r="KUB4">
        <v>3.6023892993805799</v>
      </c>
      <c r="KUC4">
        <v>3.5992777829729299</v>
      </c>
      <c r="KUD4">
        <v>3.5972250423160999</v>
      </c>
      <c r="KUE4">
        <v>3.5950714880569201</v>
      </c>
      <c r="KUF4">
        <v>3.5944494252155499</v>
      </c>
      <c r="KUG4">
        <v>3.5933079299695798</v>
      </c>
      <c r="KUH4">
        <v>3.59281523989383</v>
      </c>
      <c r="KUI4">
        <v>3.5927678415404198</v>
      </c>
      <c r="KUJ4">
        <v>3.5930193018644099</v>
      </c>
      <c r="KUK4">
        <v>3.59221580907669</v>
      </c>
      <c r="KUL4">
        <v>3.5914809999861701</v>
      </c>
      <c r="KUM4">
        <v>3.5906280345966199</v>
      </c>
      <c r="KUN4">
        <v>3.5892427847807</v>
      </c>
      <c r="KUO4">
        <v>3.5876523080100098</v>
      </c>
      <c r="KUP4">
        <v>3.58571590342514</v>
      </c>
      <c r="KUQ4">
        <v>3.5836425705728501</v>
      </c>
      <c r="KUR4">
        <v>3.5809352827472298</v>
      </c>
      <c r="KUS4">
        <v>3.57734643850451</v>
      </c>
      <c r="KUT4">
        <v>3.5735212873507698</v>
      </c>
      <c r="KUU4">
        <v>3.5698239078888001</v>
      </c>
      <c r="KUV4">
        <v>3.56745396720958</v>
      </c>
      <c r="KUW4">
        <v>3.5647740528859599</v>
      </c>
      <c r="KUX4">
        <v>3.5638693415320799</v>
      </c>
      <c r="KUY4">
        <v>3.5617418300831298</v>
      </c>
      <c r="KUZ4">
        <v>3.5616802773832901</v>
      </c>
      <c r="KVA4">
        <v>3.5617804292394699</v>
      </c>
      <c r="KVB4">
        <v>3.5597536590303398</v>
      </c>
      <c r="KVC4">
        <v>3.55862773467741</v>
      </c>
      <c r="KVD4">
        <v>3.5555026485034702</v>
      </c>
      <c r="KVE4">
        <v>3.5530557098581101</v>
      </c>
      <c r="KVF4">
        <v>3.5530725672294001</v>
      </c>
      <c r="KVG4">
        <v>3.5529227738557498</v>
      </c>
      <c r="KVH4">
        <v>3.5532692826774599</v>
      </c>
      <c r="KVI4">
        <v>3.5542397534338499</v>
      </c>
      <c r="KVJ4">
        <v>3.5547169823991598</v>
      </c>
      <c r="KVK4">
        <v>3.55594727994918</v>
      </c>
      <c r="KVL4">
        <v>3.55664789207969</v>
      </c>
      <c r="KVM4">
        <v>3.5581300977405399</v>
      </c>
      <c r="KVN4">
        <v>3.5584290147244402</v>
      </c>
      <c r="KVO4">
        <v>3.55874836868287</v>
      </c>
      <c r="KVP4">
        <v>3.5587298189281502</v>
      </c>
      <c r="KVQ4">
        <v>3.5579402385961201</v>
      </c>
      <c r="KVR4">
        <v>3.5573185257541402</v>
      </c>
      <c r="KVS4">
        <v>3.5553393934037998</v>
      </c>
      <c r="KVT4">
        <v>3.5520337250545602</v>
      </c>
      <c r="KVU4">
        <v>3.5477565524864501</v>
      </c>
      <c r="KVV4">
        <v>3.5432357679596498</v>
      </c>
      <c r="KVW4">
        <v>3.5400392276210999</v>
      </c>
      <c r="KVX4">
        <v>3.5372862192468402</v>
      </c>
      <c r="KVY4">
        <v>3.5360873812959799</v>
      </c>
      <c r="KVZ4">
        <v>3.5360330354762501</v>
      </c>
      <c r="KWA4">
        <v>3.5355469594358402</v>
      </c>
      <c r="KWB4">
        <v>3.5338306523095002</v>
      </c>
      <c r="KWC4">
        <v>3.5323838015375899</v>
      </c>
      <c r="KWD4">
        <v>3.5308136015218898</v>
      </c>
      <c r="KWE4">
        <v>3.5306743262257299</v>
      </c>
      <c r="KWF4">
        <v>3.5298769110782899</v>
      </c>
      <c r="KWG4">
        <v>3.5307900907247798</v>
      </c>
      <c r="KWH4">
        <v>3.5318955721057099</v>
      </c>
      <c r="KWI4">
        <v>3.5333803749656498</v>
      </c>
      <c r="KWJ4">
        <v>3.53401066010683</v>
      </c>
      <c r="KWK4">
        <v>3.53359992707224</v>
      </c>
      <c r="KWL4">
        <v>3.5331063373884</v>
      </c>
      <c r="KWM4">
        <v>3.5327346621774698</v>
      </c>
      <c r="KWN4">
        <v>3.5310254208528402</v>
      </c>
      <c r="KWO4">
        <v>3.5296713836179099</v>
      </c>
      <c r="KWP4">
        <v>3.5277815617195101</v>
      </c>
      <c r="KWQ4">
        <v>3.5265765883261402</v>
      </c>
      <c r="KWR4">
        <v>3.5265300956180998</v>
      </c>
      <c r="KWS4">
        <v>3.52469539627287</v>
      </c>
      <c r="KWT4">
        <v>3.5224374302175598</v>
      </c>
      <c r="KWU4">
        <v>3.5202478929244201</v>
      </c>
      <c r="KWV4">
        <v>3.5162418701962301</v>
      </c>
      <c r="KWW4">
        <v>3.5103715887914699</v>
      </c>
      <c r="KWX4">
        <v>3.5037164346341099</v>
      </c>
      <c r="KWY4">
        <v>3.4987386683176198</v>
      </c>
      <c r="KWZ4">
        <v>3.4959710730006601</v>
      </c>
      <c r="KXA4">
        <v>3.49302477358049</v>
      </c>
      <c r="KXB4">
        <v>3.4901161644076102</v>
      </c>
      <c r="KXC4">
        <v>3.4878536294416</v>
      </c>
      <c r="KXD4">
        <v>3.4867939126470899</v>
      </c>
      <c r="KXE4">
        <v>3.4868771591501702</v>
      </c>
      <c r="KXF4">
        <v>3.4896539955372399</v>
      </c>
      <c r="KXG4">
        <v>3.4927212027946299</v>
      </c>
      <c r="KXH4">
        <v>3.49434448573908</v>
      </c>
      <c r="KXI4">
        <v>3.4983059917089099</v>
      </c>
      <c r="KXJ4">
        <v>3.5008638535299599</v>
      </c>
      <c r="KXK4">
        <v>3.5025025142018702</v>
      </c>
      <c r="KXL4">
        <v>3.5049843818074602</v>
      </c>
      <c r="KXM4">
        <v>3.5074506155590002</v>
      </c>
      <c r="KXN4">
        <v>3.5097871723510301</v>
      </c>
      <c r="KXO4">
        <v>3.5119406857128701</v>
      </c>
      <c r="KXP4">
        <v>3.5125660334192399</v>
      </c>
      <c r="KXQ4">
        <v>3.5119260194916802</v>
      </c>
      <c r="KXR4">
        <v>3.5098137218648202</v>
      </c>
      <c r="KXS4">
        <v>3.5087819905554101</v>
      </c>
      <c r="KXT4">
        <v>3.5070893013387798</v>
      </c>
      <c r="KXU4">
        <v>3.5040211812364701</v>
      </c>
      <c r="KXV4">
        <v>3.5018772461946202</v>
      </c>
      <c r="KXW4">
        <v>3.49984522137642</v>
      </c>
      <c r="KXX4">
        <v>3.4969065437669999</v>
      </c>
      <c r="KXY4">
        <v>3.4947138013818799</v>
      </c>
      <c r="KXZ4">
        <v>3.4933311525669799</v>
      </c>
      <c r="KYA4">
        <v>3.4927364981999802</v>
      </c>
      <c r="KYB4">
        <v>3.49173760476743</v>
      </c>
      <c r="KYC4">
        <v>3.4906418827252002</v>
      </c>
      <c r="KYD4">
        <v>3.48938566703043</v>
      </c>
      <c r="KYE4">
        <v>3.4885796572468899</v>
      </c>
      <c r="KYF4">
        <v>3.4885178256085401</v>
      </c>
      <c r="KYG4">
        <v>3.49026881023129</v>
      </c>
      <c r="KYH4">
        <v>3.4913170271735798</v>
      </c>
      <c r="KYI4">
        <v>3.4917406704778999</v>
      </c>
      <c r="KYJ4">
        <v>3.4920717062151998</v>
      </c>
      <c r="KYK4">
        <v>3.4936752275481502</v>
      </c>
      <c r="KYL4">
        <v>3.4948088172503899</v>
      </c>
      <c r="KYM4">
        <v>3.4968830875073702</v>
      </c>
      <c r="KYN4">
        <v>3.4980785639378298</v>
      </c>
      <c r="KYO4">
        <v>3.4983879289349402</v>
      </c>
      <c r="KYP4">
        <v>3.5006243578476299</v>
      </c>
      <c r="KYQ4">
        <v>3.5035913816812099</v>
      </c>
      <c r="KYR4">
        <v>3.5068945529009801</v>
      </c>
      <c r="KYS4">
        <v>3.5099019580641402</v>
      </c>
      <c r="KYT4">
        <v>3.5120197305583098</v>
      </c>
      <c r="KYU4">
        <v>3.51518001451899</v>
      </c>
      <c r="KYV4">
        <v>3.5192134597160698</v>
      </c>
      <c r="KYW4">
        <v>3.52101010496171</v>
      </c>
      <c r="KYX4">
        <v>3.5214976417835802</v>
      </c>
      <c r="KYY4">
        <v>3.52162803895538</v>
      </c>
      <c r="KYZ4">
        <v>3.52330238596489</v>
      </c>
      <c r="KZA4">
        <v>3.5252352756020602</v>
      </c>
      <c r="KZB4">
        <v>3.5283330156792898</v>
      </c>
      <c r="KZC4">
        <v>3.5305137414738401</v>
      </c>
      <c r="KZD4">
        <v>3.5329636736221701</v>
      </c>
      <c r="KZE4">
        <v>3.5345270992323501</v>
      </c>
      <c r="KZF4">
        <v>3.53407429132319</v>
      </c>
      <c r="KZG4">
        <v>3.5340190767153898</v>
      </c>
      <c r="KZH4">
        <v>3.53404930310584</v>
      </c>
      <c r="KZI4">
        <v>3.53336624687479</v>
      </c>
      <c r="KZJ4">
        <v>3.5322685359336399</v>
      </c>
      <c r="KZK4">
        <v>3.5305877143395099</v>
      </c>
      <c r="KZL4">
        <v>3.5296589532235298</v>
      </c>
      <c r="KZM4">
        <v>3.5278773740233502</v>
      </c>
      <c r="KZN4">
        <v>3.5269352007999899</v>
      </c>
      <c r="KZO4">
        <v>3.5258743827819199</v>
      </c>
      <c r="KZP4">
        <v>3.5247662245011901</v>
      </c>
      <c r="KZQ4">
        <v>3.5229965079857601</v>
      </c>
      <c r="KZR4">
        <v>3.5206913679887801</v>
      </c>
      <c r="KZS4">
        <v>3.5180786872058198</v>
      </c>
      <c r="KZT4">
        <v>3.51496618572674</v>
      </c>
      <c r="KZU4">
        <v>3.51162407244255</v>
      </c>
      <c r="KZV4">
        <v>3.5081471195957499</v>
      </c>
      <c r="KZW4">
        <v>3.5037333502350401</v>
      </c>
      <c r="KZX4">
        <v>3.4983066047311899</v>
      </c>
      <c r="KZY4">
        <v>3.4907654987299002</v>
      </c>
      <c r="KZZ4">
        <v>3.4847051187442299</v>
      </c>
      <c r="LAA4">
        <v>3.4785643347065398</v>
      </c>
      <c r="LAB4">
        <v>3.4734820045085701</v>
      </c>
      <c r="LAC4">
        <v>3.4687699623522898</v>
      </c>
      <c r="LAD4">
        <v>3.46557743915006</v>
      </c>
      <c r="LAE4">
        <v>3.4633028726350399</v>
      </c>
      <c r="LAF4">
        <v>3.4629539180922801</v>
      </c>
      <c r="LAG4">
        <v>3.4630748203213</v>
      </c>
      <c r="LAH4">
        <v>3.4639263472788402</v>
      </c>
      <c r="LAI4">
        <v>3.4644856411225899</v>
      </c>
      <c r="LAJ4">
        <v>3.46425101796537</v>
      </c>
      <c r="LAK4">
        <v>3.4625264085391501</v>
      </c>
      <c r="LAL4">
        <v>3.4598659659436901</v>
      </c>
      <c r="LAM4">
        <v>3.4594720624166899</v>
      </c>
      <c r="LAN4">
        <v>3.4580217684949401</v>
      </c>
      <c r="LAO4">
        <v>3.45746891118544</v>
      </c>
      <c r="LAP4">
        <v>3.4572566641287898</v>
      </c>
      <c r="LAQ4">
        <v>3.4579799316817299</v>
      </c>
      <c r="LAR4">
        <v>3.4585959270907698</v>
      </c>
      <c r="LAS4">
        <v>3.4590703073178402</v>
      </c>
      <c r="LAT4">
        <v>3.4603415743304802</v>
      </c>
      <c r="LAU4">
        <v>3.4613393406967199</v>
      </c>
      <c r="LAV4">
        <v>3.4626703052083299</v>
      </c>
      <c r="LAW4">
        <v>3.4655102051577402</v>
      </c>
      <c r="LAX4">
        <v>3.4688461290535502</v>
      </c>
      <c r="LAY4">
        <v>3.4713420380198201</v>
      </c>
      <c r="LAZ4">
        <v>3.4734323392106301</v>
      </c>
      <c r="LBA4">
        <v>3.4769242369547801</v>
      </c>
      <c r="LBB4">
        <v>3.4783102194202198</v>
      </c>
      <c r="LBC4">
        <v>3.48002368530718</v>
      </c>
      <c r="LBD4">
        <v>3.4832956869417599</v>
      </c>
      <c r="LBE4">
        <v>3.48633409626756</v>
      </c>
      <c r="LBF4">
        <v>3.48935740177724</v>
      </c>
      <c r="LBG4">
        <v>3.4931633745163002</v>
      </c>
      <c r="LBH4">
        <v>3.4990868890775402</v>
      </c>
      <c r="LBI4">
        <v>3.5054205843878199</v>
      </c>
      <c r="LBJ4">
        <v>3.5104631081877602</v>
      </c>
      <c r="LBK4">
        <v>3.5149773187672499</v>
      </c>
      <c r="LBL4">
        <v>3.5183000948352801</v>
      </c>
      <c r="LBM4">
        <v>3.5213015202267002</v>
      </c>
      <c r="LBN4">
        <v>3.52153551467398</v>
      </c>
      <c r="LBO4">
        <v>3.5208139707917501</v>
      </c>
      <c r="LBP4">
        <v>3.52080132587405</v>
      </c>
      <c r="LBQ4">
        <v>3.52133571277639</v>
      </c>
      <c r="LBR4">
        <v>3.5205556873238999</v>
      </c>
      <c r="LBS4">
        <v>3.5204445402996098</v>
      </c>
      <c r="LBT4">
        <v>3.5206159995998498</v>
      </c>
      <c r="LBU4">
        <v>3.5218847932074802</v>
      </c>
      <c r="LBV4">
        <v>3.5232696267662398</v>
      </c>
      <c r="LBW4">
        <v>3.5236062706642</v>
      </c>
      <c r="LBX4">
        <v>3.5230779071787102</v>
      </c>
      <c r="LBY4">
        <v>3.5214668630535702</v>
      </c>
      <c r="LBZ4">
        <v>3.5203464603199102</v>
      </c>
      <c r="LCA4">
        <v>3.5202617559260898</v>
      </c>
      <c r="LCB4">
        <v>3.5198359814984301</v>
      </c>
      <c r="LCC4">
        <v>3.5192133763976399</v>
      </c>
      <c r="LCD4">
        <v>3.5181984460536802</v>
      </c>
      <c r="LCE4">
        <v>3.5152508037452601</v>
      </c>
      <c r="LCF4">
        <v>3.5115285454480598</v>
      </c>
      <c r="LCG4">
        <v>3.5079311337589401</v>
      </c>
      <c r="LCH4">
        <v>3.5051571722722401</v>
      </c>
      <c r="LCI4">
        <v>3.5019972320158899</v>
      </c>
      <c r="LCJ4">
        <v>3.4981581410588798</v>
      </c>
      <c r="LCK4">
        <v>3.49383554179192</v>
      </c>
      <c r="LCL4">
        <v>3.4908976084758701</v>
      </c>
      <c r="LCM4">
        <v>3.48869743999825</v>
      </c>
      <c r="LCN4">
        <v>3.4870315864837198</v>
      </c>
      <c r="LCO4">
        <v>3.48647512404066</v>
      </c>
      <c r="LCP4">
        <v>3.48698720010223</v>
      </c>
      <c r="LCQ4">
        <v>3.4869517051681398</v>
      </c>
      <c r="LCR4">
        <v>3.4853580209189299</v>
      </c>
      <c r="LCS4">
        <v>3.4826822933110302</v>
      </c>
      <c r="LCT4">
        <v>3.4813573459972398</v>
      </c>
      <c r="LCU4">
        <v>3.48080682382927</v>
      </c>
      <c r="LCV4">
        <v>3.4790982839328599</v>
      </c>
      <c r="LCW4">
        <v>3.4773488965969501</v>
      </c>
      <c r="LCX4">
        <v>3.47590753477653</v>
      </c>
      <c r="LCY4">
        <v>3.4749203785609502</v>
      </c>
      <c r="LCZ4">
        <v>3.4741586689864099</v>
      </c>
      <c r="LDA4">
        <v>3.4728345949175199</v>
      </c>
      <c r="LDB4">
        <v>3.4729482533375799</v>
      </c>
      <c r="LDC4">
        <v>3.4727167421342702</v>
      </c>
      <c r="LDD4">
        <v>3.47174275295307</v>
      </c>
      <c r="LDE4">
        <v>3.4691369273697901</v>
      </c>
      <c r="LDF4">
        <v>3.4657909151222701</v>
      </c>
      <c r="LDG4">
        <v>3.46575130856225</v>
      </c>
      <c r="LDH4">
        <v>3.4652897297492</v>
      </c>
      <c r="LDI4">
        <v>3.4665843159638099</v>
      </c>
      <c r="LDJ4">
        <v>3.4673772890278198</v>
      </c>
      <c r="LDK4">
        <v>3.4693157543570501</v>
      </c>
      <c r="LDL4">
        <v>3.47059283845778</v>
      </c>
      <c r="LDM4">
        <v>3.4711765607874798</v>
      </c>
      <c r="LDN4">
        <v>3.4722348175989399</v>
      </c>
      <c r="LDO4">
        <v>3.4735071899363401</v>
      </c>
      <c r="LDP4">
        <v>3.4755163727743601</v>
      </c>
      <c r="LDQ4">
        <v>3.4769352398888098</v>
      </c>
      <c r="LDR4">
        <v>3.4789270490445299</v>
      </c>
      <c r="LDS4">
        <v>3.4801244629135901</v>
      </c>
      <c r="LDT4">
        <v>3.4821867421756201</v>
      </c>
      <c r="LDU4">
        <v>3.4848416011757299</v>
      </c>
      <c r="LDV4">
        <v>3.48763285237436</v>
      </c>
      <c r="LDW4">
        <v>3.4891413498739201</v>
      </c>
      <c r="LDX4">
        <v>3.4889436365213098</v>
      </c>
      <c r="LDY4">
        <v>3.4883146446203899</v>
      </c>
      <c r="LDZ4">
        <v>3.4880268767869</v>
      </c>
      <c r="LEA4">
        <v>3.4863940409664802</v>
      </c>
      <c r="LEB4">
        <v>3.4856095916016998</v>
      </c>
      <c r="LEC4">
        <v>3.48668493124431</v>
      </c>
      <c r="LED4">
        <v>3.4872965075323501</v>
      </c>
      <c r="LEE4">
        <v>3.48783395882203</v>
      </c>
      <c r="LEF4">
        <v>3.48741861888622</v>
      </c>
      <c r="LEG4">
        <v>3.4871402509321299</v>
      </c>
      <c r="LEH4">
        <v>3.4861621568556398</v>
      </c>
      <c r="LEI4">
        <v>3.48648126432556</v>
      </c>
      <c r="LEJ4">
        <v>3.4876855704525802</v>
      </c>
      <c r="LEK4">
        <v>3.4891254375988301</v>
      </c>
      <c r="LEL4">
        <v>3.4902453501791602</v>
      </c>
      <c r="LEM4">
        <v>3.49304498201389</v>
      </c>
      <c r="LEN4">
        <v>3.4934333591610001</v>
      </c>
      <c r="LEO4">
        <v>3.4942638243979398</v>
      </c>
      <c r="LEP4">
        <v>3.4958058255431301</v>
      </c>
      <c r="LEQ4">
        <v>3.4973336247420201</v>
      </c>
      <c r="LER4">
        <v>3.50015942840015</v>
      </c>
      <c r="LES4">
        <v>3.50195231819347</v>
      </c>
      <c r="LET4">
        <v>3.5037030135301799</v>
      </c>
      <c r="LEU4">
        <v>3.5067550343179898</v>
      </c>
      <c r="LEV4">
        <v>3.50861555465519</v>
      </c>
      <c r="LEW4">
        <v>3.5116436215957201</v>
      </c>
      <c r="LEX4">
        <v>3.51259000900962</v>
      </c>
      <c r="LEY4">
        <v>3.5132806666712502</v>
      </c>
      <c r="LEZ4">
        <v>3.5154233213112001</v>
      </c>
      <c r="LFA4">
        <v>3.51795175682261</v>
      </c>
      <c r="LFB4">
        <v>3.5202434291207099</v>
      </c>
      <c r="LFC4">
        <v>3.5225912912416302</v>
      </c>
      <c r="LFD4">
        <v>3.5237996605124402</v>
      </c>
      <c r="LFE4">
        <v>3.5234333637396298</v>
      </c>
      <c r="LFF4">
        <v>3.52114198717417</v>
      </c>
      <c r="LFG4">
        <v>3.5197748594148401</v>
      </c>
      <c r="LFH4">
        <v>3.51678662866804</v>
      </c>
      <c r="LFI4">
        <v>3.5146037847729699</v>
      </c>
      <c r="LFJ4">
        <v>3.5110250503554199</v>
      </c>
      <c r="LFK4">
        <v>3.50843244368536</v>
      </c>
      <c r="LFL4">
        <v>3.5065012809616301</v>
      </c>
      <c r="LFM4">
        <v>3.5050571380314102</v>
      </c>
      <c r="LFN4">
        <v>3.5035127124555001</v>
      </c>
      <c r="LFO4">
        <v>3.5034996690295501</v>
      </c>
      <c r="LFP4">
        <v>3.5044412433782202</v>
      </c>
      <c r="LFQ4">
        <v>3.5041373540753402</v>
      </c>
      <c r="LFR4">
        <v>3.50346087228725</v>
      </c>
      <c r="LFS4">
        <v>3.5033855572990702</v>
      </c>
      <c r="LFT4">
        <v>3.50304916469744</v>
      </c>
      <c r="LFU4">
        <v>3.5039393164695598</v>
      </c>
      <c r="LFV4">
        <v>3.5035682697598798</v>
      </c>
      <c r="LFW4">
        <v>3.5038740607459999</v>
      </c>
      <c r="LFX4">
        <v>3.5049797301449002</v>
      </c>
      <c r="LFY4">
        <v>3.5064070664994298</v>
      </c>
      <c r="LFZ4">
        <v>3.5080156759618699</v>
      </c>
      <c r="LGA4">
        <v>3.5081616771797601</v>
      </c>
      <c r="LGB4">
        <v>3.5100706176574001</v>
      </c>
      <c r="LGC4">
        <v>3.51169886739862</v>
      </c>
      <c r="LGD4">
        <v>3.5119454518327302</v>
      </c>
      <c r="LGE4">
        <v>3.5112702362124302</v>
      </c>
      <c r="LGF4">
        <v>3.5093517436243902</v>
      </c>
      <c r="LGG4">
        <v>3.5068499313569998</v>
      </c>
      <c r="LGH4">
        <v>3.5053341705719401</v>
      </c>
      <c r="LGI4">
        <v>3.5037747816228899</v>
      </c>
      <c r="LGJ4">
        <v>3.5026924774039001</v>
      </c>
      <c r="LGK4">
        <v>3.5026477565598801</v>
      </c>
      <c r="LGL4">
        <v>3.5020532850595898</v>
      </c>
      <c r="LGM4">
        <v>3.5023965580283201</v>
      </c>
      <c r="LGN4">
        <v>3.5026219607255502</v>
      </c>
      <c r="LGO4">
        <v>3.50263435661005</v>
      </c>
      <c r="LGP4">
        <v>3.5030863925606299</v>
      </c>
      <c r="LGQ4">
        <v>3.5034185617121198</v>
      </c>
      <c r="LGR4">
        <v>3.5032412112065598</v>
      </c>
      <c r="LGS4">
        <v>3.5049089293652198</v>
      </c>
      <c r="LGT4">
        <v>3.50652845637648</v>
      </c>
      <c r="LGU4">
        <v>3.5080765216574301</v>
      </c>
      <c r="LGV4">
        <v>3.5091267828478601</v>
      </c>
      <c r="LGW4">
        <v>3.5086779664670402</v>
      </c>
      <c r="LGX4">
        <v>3.5096323778744498</v>
      </c>
      <c r="LGY4">
        <v>3.5096010381779998</v>
      </c>
      <c r="LGZ4">
        <v>3.5097819866071398</v>
      </c>
      <c r="LHA4">
        <v>3.51009179105922</v>
      </c>
      <c r="LHB4">
        <v>3.5116155801587201</v>
      </c>
      <c r="LHC4">
        <v>3.51278888356625</v>
      </c>
      <c r="LHD4">
        <v>3.5130867011003302</v>
      </c>
      <c r="LHE4">
        <v>3.5128731218824498</v>
      </c>
      <c r="LHF4">
        <v>3.5129089438890202</v>
      </c>
      <c r="LHG4">
        <v>3.5128376518186699</v>
      </c>
      <c r="LHH4">
        <v>3.5114123748427901</v>
      </c>
      <c r="LHI4">
        <v>3.5112661503643698</v>
      </c>
      <c r="LHJ4">
        <v>3.5107514312340098</v>
      </c>
      <c r="LHK4">
        <v>3.5129315292227901</v>
      </c>
      <c r="LHL4">
        <v>3.51491784543571</v>
      </c>
      <c r="LHM4">
        <v>3.5164876939200602</v>
      </c>
      <c r="LHN4">
        <v>3.51803438260526</v>
      </c>
      <c r="LHO4">
        <v>3.5196947848896798</v>
      </c>
      <c r="LHP4">
        <v>3.5217839298568698</v>
      </c>
      <c r="LHQ4">
        <v>3.5264087664883799</v>
      </c>
      <c r="LHR4">
        <v>3.5285123206169899</v>
      </c>
      <c r="LHS4">
        <v>3.5293898588294801</v>
      </c>
      <c r="LHT4">
        <v>3.5295306323556002</v>
      </c>
      <c r="LHU4">
        <v>3.5300113247202698</v>
      </c>
      <c r="LHV4">
        <v>3.5301102336638501</v>
      </c>
      <c r="LHW4">
        <v>3.5308063733088999</v>
      </c>
      <c r="LHX4">
        <v>3.5300907297678599</v>
      </c>
      <c r="LHY4">
        <v>3.5306523088385902</v>
      </c>
      <c r="LHZ4">
        <v>3.5314586578793201</v>
      </c>
      <c r="LIA4">
        <v>3.5325447024505499</v>
      </c>
      <c r="LIB4">
        <v>3.5323203155866398</v>
      </c>
      <c r="LIC4">
        <v>3.5315814943227601</v>
      </c>
      <c r="LID4">
        <v>3.53113733429868</v>
      </c>
      <c r="LIE4">
        <v>3.5300425458389699</v>
      </c>
      <c r="LIF4">
        <v>3.5299280058393401</v>
      </c>
      <c r="LIG4">
        <v>3.5292502070850502</v>
      </c>
      <c r="LIH4">
        <v>3.5279330160020299</v>
      </c>
      <c r="LII4">
        <v>3.5272821379757699</v>
      </c>
      <c r="LIJ4">
        <v>3.5258875975586599</v>
      </c>
      <c r="LIK4">
        <v>3.5256676650394598</v>
      </c>
      <c r="LIL4">
        <v>3.5240497221032498</v>
      </c>
      <c r="LIM4">
        <v>3.5219758393034999</v>
      </c>
      <c r="LIN4">
        <v>3.5222085525356999</v>
      </c>
      <c r="LIO4">
        <v>3.5216370113858</v>
      </c>
      <c r="LIP4">
        <v>3.52074262005531</v>
      </c>
      <c r="LIQ4">
        <v>3.5202972929266498</v>
      </c>
      <c r="LIR4">
        <v>3.52032791126517</v>
      </c>
      <c r="LIS4">
        <v>3.5233949162787699</v>
      </c>
      <c r="LIT4">
        <v>3.5276043627581402</v>
      </c>
      <c r="LIU4">
        <v>3.5308228958871299</v>
      </c>
      <c r="LIV4">
        <v>3.5343797095376299</v>
      </c>
      <c r="LIW4">
        <v>3.53901797319139</v>
      </c>
      <c r="LIX4">
        <v>3.54305791089469</v>
      </c>
      <c r="LIY4">
        <v>3.54414671054881</v>
      </c>
      <c r="LIZ4">
        <v>3.5448153440465799</v>
      </c>
      <c r="LJA4">
        <v>3.5441404171106798</v>
      </c>
      <c r="LJB4">
        <v>3.5441378355523998</v>
      </c>
      <c r="LJC4">
        <v>3.5440467787282</v>
      </c>
      <c r="LJD4">
        <v>3.5450256509892499</v>
      </c>
      <c r="LJE4">
        <v>3.5448973445833598</v>
      </c>
      <c r="LJF4">
        <v>3.5459451438011298</v>
      </c>
      <c r="LJG4">
        <v>3.5457297798270102</v>
      </c>
      <c r="LJH4">
        <v>3.5470574477217398</v>
      </c>
      <c r="LJI4">
        <v>3.5484162012844598</v>
      </c>
      <c r="LJJ4">
        <v>3.55082315392514</v>
      </c>
      <c r="LJK4">
        <v>3.5515076033545099</v>
      </c>
      <c r="LJL4">
        <v>3.55297310186497</v>
      </c>
      <c r="LJM4">
        <v>3.5536671180444199</v>
      </c>
      <c r="LJN4">
        <v>3.5527654878907899</v>
      </c>
      <c r="LJO4">
        <v>3.55320770069304</v>
      </c>
      <c r="LJP4">
        <v>3.5540021873112901</v>
      </c>
      <c r="LJQ4">
        <v>3.55454068281511</v>
      </c>
      <c r="LJR4">
        <v>3.55523576137902</v>
      </c>
      <c r="LJS4">
        <v>3.5553627175071099</v>
      </c>
      <c r="LJT4">
        <v>3.5541408910228798</v>
      </c>
      <c r="LJU4">
        <v>3.5510463784524</v>
      </c>
      <c r="LJV4">
        <v>3.5467114666769399</v>
      </c>
      <c r="LJW4">
        <v>3.5424496983921201</v>
      </c>
      <c r="LJX4">
        <v>3.5393277974073998</v>
      </c>
      <c r="LJY4">
        <v>3.53649589202033</v>
      </c>
      <c r="LJZ4">
        <v>3.53415563274871</v>
      </c>
      <c r="LKA4">
        <v>3.5316928536599499</v>
      </c>
      <c r="LKB4">
        <v>3.5298631614043301</v>
      </c>
      <c r="LKC4">
        <v>3.5290896153625599</v>
      </c>
      <c r="LKD4">
        <v>3.5277304502444098</v>
      </c>
      <c r="LKE4">
        <v>3.5253612221300301</v>
      </c>
      <c r="LKF4">
        <v>3.5238538312124699</v>
      </c>
      <c r="LKG4">
        <v>3.52196052875441</v>
      </c>
      <c r="LKH4">
        <v>3.5182414979161498</v>
      </c>
      <c r="LKI4">
        <v>3.51526195681934</v>
      </c>
      <c r="LKJ4">
        <v>3.51328302177355</v>
      </c>
      <c r="LKK4">
        <v>3.51230609330814</v>
      </c>
      <c r="LKL4">
        <v>3.5118969870101502</v>
      </c>
      <c r="LKM4">
        <v>3.51154639578382</v>
      </c>
      <c r="LKN4">
        <v>3.5114499608413099</v>
      </c>
      <c r="LKO4">
        <v>3.51340699363513</v>
      </c>
      <c r="LKP4">
        <v>3.5152595847266701</v>
      </c>
      <c r="LKQ4">
        <v>3.5166134219608098</v>
      </c>
      <c r="LKR4">
        <v>3.5193037419469699</v>
      </c>
      <c r="LKS4">
        <v>3.5229357654821798</v>
      </c>
      <c r="LKT4">
        <v>3.5279758376648198</v>
      </c>
      <c r="LKU4">
        <v>3.5334637944503702</v>
      </c>
      <c r="LKV4">
        <v>3.5388978814857901</v>
      </c>
      <c r="LKW4">
        <v>3.5451555983307101</v>
      </c>
      <c r="LKX4">
        <v>3.5504639202667998</v>
      </c>
      <c r="LKY4">
        <v>3.55480623751893</v>
      </c>
      <c r="LKZ4">
        <v>3.5577734876540998</v>
      </c>
      <c r="LLA4">
        <v>3.5621477072382901</v>
      </c>
      <c r="LLB4">
        <v>3.5684147465944398</v>
      </c>
      <c r="LLC4">
        <v>3.5749244152769299</v>
      </c>
      <c r="LLD4">
        <v>3.5799343589565402</v>
      </c>
      <c r="LLE4">
        <v>3.5830201092484701</v>
      </c>
      <c r="LLF4">
        <v>3.5847538011876598</v>
      </c>
      <c r="LLG4">
        <v>3.5862634160017</v>
      </c>
      <c r="LLH4">
        <v>3.5862525418704099</v>
      </c>
      <c r="LLI4">
        <v>3.5846804664864198</v>
      </c>
      <c r="LLJ4">
        <v>3.5818045512296099</v>
      </c>
      <c r="LLK4">
        <v>3.5796233200804801</v>
      </c>
      <c r="LLL4">
        <v>3.5757368063233699</v>
      </c>
      <c r="LLM4">
        <v>3.5727042770749802</v>
      </c>
      <c r="LLN4">
        <v>3.5703797051897701</v>
      </c>
      <c r="LLO4">
        <v>3.5672952384043399</v>
      </c>
      <c r="LLP4">
        <v>3.5636538439893801</v>
      </c>
      <c r="LLQ4">
        <v>3.5598700294165999</v>
      </c>
      <c r="LLR4">
        <v>3.5559137354571502</v>
      </c>
      <c r="LLS4">
        <v>3.5531993514972702</v>
      </c>
      <c r="LLT4">
        <v>3.5506635373506699</v>
      </c>
      <c r="LLU4">
        <v>3.5476212546508501</v>
      </c>
      <c r="LLV4">
        <v>3.5454217121379998</v>
      </c>
      <c r="LLW4">
        <v>3.5444404995629002</v>
      </c>
      <c r="LLX4">
        <v>3.5419320654806201</v>
      </c>
      <c r="LLY4">
        <v>3.5408997672592202</v>
      </c>
      <c r="LLZ4">
        <v>3.5390179782695301</v>
      </c>
      <c r="LMA4">
        <v>3.5355361497791602</v>
      </c>
      <c r="LMB4">
        <v>3.53256455840644</v>
      </c>
      <c r="LMC4">
        <v>3.5310668836942001</v>
      </c>
      <c r="LMD4">
        <v>3.5309906925318599</v>
      </c>
      <c r="LME4">
        <v>3.5305820118446198</v>
      </c>
      <c r="LMF4">
        <v>3.5309527774134799</v>
      </c>
      <c r="LMG4">
        <v>3.5312028118160401</v>
      </c>
      <c r="LMH4">
        <v>3.53127913420172</v>
      </c>
      <c r="LMI4">
        <v>3.5325421092898099</v>
      </c>
      <c r="LMJ4">
        <v>3.5339365506233</v>
      </c>
      <c r="LMK4">
        <v>3.53617698485938</v>
      </c>
      <c r="LML4">
        <v>3.5386793954026201</v>
      </c>
      <c r="LMM4">
        <v>3.54025301663542</v>
      </c>
      <c r="LMN4">
        <v>3.5422188502267602</v>
      </c>
      <c r="LMO4">
        <v>3.5438122290312601</v>
      </c>
      <c r="LMP4">
        <v>3.5440097163501498</v>
      </c>
      <c r="LMQ4">
        <v>3.5444042408290701</v>
      </c>
      <c r="LMR4">
        <v>3.5447616009185898</v>
      </c>
      <c r="LMS4">
        <v>3.5445756346974902</v>
      </c>
      <c r="LMT4">
        <v>3.5445453822019601</v>
      </c>
      <c r="LMU4">
        <v>3.5437055553100998</v>
      </c>
      <c r="LMV4">
        <v>3.5448658283491699</v>
      </c>
      <c r="LMW4">
        <v>3.5443246339966001</v>
      </c>
      <c r="LMX4">
        <v>3.54237295651044</v>
      </c>
      <c r="LMY4">
        <v>3.54169166404614</v>
      </c>
      <c r="LMZ4">
        <v>3.5403674058334502</v>
      </c>
      <c r="LNA4">
        <v>3.5386075052927302</v>
      </c>
      <c r="LNB4">
        <v>3.5364707821510399</v>
      </c>
      <c r="LNC4">
        <v>3.5354876648990801</v>
      </c>
      <c r="LND4">
        <v>3.5347733213336299</v>
      </c>
      <c r="LNE4">
        <v>3.5346711780353601</v>
      </c>
      <c r="LNF4">
        <v>3.5328059372806</v>
      </c>
      <c r="LNG4">
        <v>3.5295016168686999</v>
      </c>
      <c r="LNH4">
        <v>3.5268384158847099</v>
      </c>
      <c r="LNI4">
        <v>3.52276111419497</v>
      </c>
      <c r="LNJ4">
        <v>3.5210329299815002</v>
      </c>
      <c r="LNK4">
        <v>3.5198845505265202</v>
      </c>
      <c r="LNL4">
        <v>3.5202342013030798</v>
      </c>
      <c r="LNM4">
        <v>3.5188644765877202</v>
      </c>
      <c r="LNN4">
        <v>3.5182530106587002</v>
      </c>
      <c r="LNO4">
        <v>3.5182737936589499</v>
      </c>
      <c r="LNP4">
        <v>3.5195147145982499</v>
      </c>
      <c r="LNQ4">
        <v>3.5203280415858198</v>
      </c>
      <c r="LNR4">
        <v>3.5197544114917201</v>
      </c>
      <c r="LNS4">
        <v>3.5186162385333599</v>
      </c>
      <c r="LNT4">
        <v>3.5171729481439198</v>
      </c>
      <c r="LNU4">
        <v>3.5156614549985101</v>
      </c>
      <c r="LNV4">
        <v>3.5142004087600598</v>
      </c>
      <c r="LNW4">
        <v>3.5132437705220001</v>
      </c>
      <c r="LNX4">
        <v>3.5145853314725102</v>
      </c>
      <c r="LNY4">
        <v>3.5150058286313701</v>
      </c>
      <c r="LNZ4">
        <v>3.51479402292573</v>
      </c>
      <c r="LOA4">
        <v>3.5164529075448199</v>
      </c>
      <c r="LOB4">
        <v>3.5205348016534099</v>
      </c>
      <c r="LOC4">
        <v>3.52342511116853</v>
      </c>
      <c r="LOD4">
        <v>3.5240848093114301</v>
      </c>
      <c r="LOE4">
        <v>3.5252253021081401</v>
      </c>
      <c r="LOF4">
        <v>3.5255832853806601</v>
      </c>
      <c r="LOG4">
        <v>3.5258806577342798</v>
      </c>
      <c r="LOH4">
        <v>3.5261015083350999</v>
      </c>
      <c r="LOI4">
        <v>3.52667525358047</v>
      </c>
      <c r="LOJ4">
        <v>3.52594180724798</v>
      </c>
      <c r="LOK4">
        <v>3.52558734089728</v>
      </c>
      <c r="LOL4">
        <v>3.5249225709230099</v>
      </c>
      <c r="LOM4">
        <v>3.5229458925479502</v>
      </c>
      <c r="LON4">
        <v>3.5211288658162401</v>
      </c>
      <c r="LOO4">
        <v>3.5185846740575601</v>
      </c>
      <c r="LOP4">
        <v>3.5192255232396601</v>
      </c>
      <c r="LOQ4">
        <v>3.5199097476091299</v>
      </c>
      <c r="LOR4">
        <v>3.5204848891492402</v>
      </c>
      <c r="LOS4">
        <v>3.5208316683741101</v>
      </c>
      <c r="LOT4">
        <v>3.5210892675843799</v>
      </c>
      <c r="LOU4">
        <v>3.52260818904114</v>
      </c>
      <c r="LOV4">
        <v>3.5226201302927098</v>
      </c>
      <c r="LOW4">
        <v>3.5219379814186502</v>
      </c>
      <c r="LOX4">
        <v>3.5224087883790798</v>
      </c>
      <c r="LOY4">
        <v>3.5233596866164798</v>
      </c>
      <c r="LOZ4">
        <v>3.5240665834284899</v>
      </c>
      <c r="LPA4">
        <v>3.5261185736466101</v>
      </c>
      <c r="LPB4">
        <v>3.52787799853943</v>
      </c>
      <c r="LPC4">
        <v>3.5304453406663701</v>
      </c>
      <c r="LPD4">
        <v>3.5327448179418002</v>
      </c>
      <c r="LPE4">
        <v>3.5366501000398398</v>
      </c>
      <c r="LPF4">
        <v>3.5409704062766001</v>
      </c>
      <c r="LPG4">
        <v>3.5454589955404798</v>
      </c>
      <c r="LPH4">
        <v>3.5485203569425501</v>
      </c>
      <c r="LPI4">
        <v>3.5507648879129601</v>
      </c>
      <c r="LPJ4">
        <v>3.55312861090886</v>
      </c>
      <c r="LPK4">
        <v>3.5554944180350798</v>
      </c>
      <c r="LPL4">
        <v>3.5561357713060802</v>
      </c>
      <c r="LPM4">
        <v>3.5569663047460698</v>
      </c>
      <c r="LPN4">
        <v>3.5580381821677398</v>
      </c>
      <c r="LPO4">
        <v>3.55723259015544</v>
      </c>
      <c r="LPP4">
        <v>3.5554024191602802</v>
      </c>
      <c r="LPQ4">
        <v>3.5551978080036002</v>
      </c>
      <c r="LPR4">
        <v>3.5544803176381601</v>
      </c>
      <c r="LPS4">
        <v>3.55275035981346</v>
      </c>
      <c r="LPT4">
        <v>3.5508774122521198</v>
      </c>
      <c r="LPU4">
        <v>3.5504376792214201</v>
      </c>
      <c r="LPV4">
        <v>3.5504754748287399</v>
      </c>
      <c r="LPW4">
        <v>3.5483319987881199</v>
      </c>
      <c r="LPX4">
        <v>3.5459223476026498</v>
      </c>
      <c r="LPY4">
        <v>3.5423048203502701</v>
      </c>
      <c r="LPZ4">
        <v>3.53855379619521</v>
      </c>
      <c r="LQA4">
        <v>3.5335013346584798</v>
      </c>
      <c r="LQB4">
        <v>3.52968693627043</v>
      </c>
      <c r="LQC4">
        <v>3.5273357861007701</v>
      </c>
      <c r="LQD4">
        <v>3.5261304232197901</v>
      </c>
      <c r="LQE4">
        <v>3.5261074499109899</v>
      </c>
      <c r="LQF4">
        <v>3.5273888563257101</v>
      </c>
      <c r="LQG4">
        <v>3.5277548177298499</v>
      </c>
      <c r="LQH4">
        <v>3.5276262215895802</v>
      </c>
      <c r="LQI4">
        <v>3.5262086518863001</v>
      </c>
      <c r="LQJ4">
        <v>3.5231262392332101</v>
      </c>
      <c r="LQK4">
        <v>3.5195795032271802</v>
      </c>
      <c r="LQL4">
        <v>3.5152783468469999</v>
      </c>
      <c r="LQM4">
        <v>3.51160223026459</v>
      </c>
      <c r="LQN4">
        <v>3.5080810947458199</v>
      </c>
      <c r="LQO4">
        <v>3.50547959908344</v>
      </c>
      <c r="LQP4">
        <v>3.50238443077339</v>
      </c>
      <c r="LQQ4">
        <v>3.5000859248906102</v>
      </c>
      <c r="LQR4">
        <v>3.4983579888615099</v>
      </c>
      <c r="LQS4">
        <v>3.4953620337714102</v>
      </c>
      <c r="LQT4">
        <v>3.4909787834700698</v>
      </c>
      <c r="LQU4">
        <v>3.4850613693638399</v>
      </c>
      <c r="LQV4">
        <v>3.4793613694097298</v>
      </c>
      <c r="LQW4">
        <v>3.4745417289354399</v>
      </c>
      <c r="LQX4">
        <v>3.4709212682460699</v>
      </c>
      <c r="LQY4">
        <v>3.4669359964253998</v>
      </c>
      <c r="LQZ4">
        <v>3.4631925608907999</v>
      </c>
      <c r="LRA4">
        <v>3.4579189433108199</v>
      </c>
      <c r="LRB4">
        <v>3.4551766115974298</v>
      </c>
      <c r="LRC4">
        <v>3.4521768490708702</v>
      </c>
      <c r="LRD4">
        <v>3.4501164279102099</v>
      </c>
      <c r="LRE4">
        <v>3.44694722953765</v>
      </c>
      <c r="LRF4">
        <v>3.4439092728238001</v>
      </c>
      <c r="LRG4">
        <v>3.4424093216015601</v>
      </c>
      <c r="LRH4">
        <v>3.4401164741749501</v>
      </c>
      <c r="LRI4">
        <v>3.4388436501948298</v>
      </c>
      <c r="LRJ4">
        <v>3.4367906819613299</v>
      </c>
      <c r="LRK4">
        <v>3.4358887453760301</v>
      </c>
      <c r="LRL4">
        <v>3.4358427866947601</v>
      </c>
      <c r="LRM4">
        <v>3.4359316798418602</v>
      </c>
      <c r="LRN4">
        <v>3.4381220761354201</v>
      </c>
      <c r="LRO4">
        <v>3.4386356209404698</v>
      </c>
      <c r="LRP4">
        <v>3.4399033641402399</v>
      </c>
      <c r="LRQ4">
        <v>3.4431285437258898</v>
      </c>
      <c r="LRR4">
        <v>3.4465298561375102</v>
      </c>
      <c r="LRS4">
        <v>3.4505070046767101</v>
      </c>
      <c r="LRT4">
        <v>3.4540310670827901</v>
      </c>
      <c r="LRU4">
        <v>3.45828357647222</v>
      </c>
      <c r="LRV4">
        <v>3.46034206624156</v>
      </c>
      <c r="LRW4">
        <v>3.4611987452178599</v>
      </c>
      <c r="LRX4">
        <v>3.4610552169452702</v>
      </c>
      <c r="LRY4">
        <v>3.4599890850837101</v>
      </c>
      <c r="LRZ4">
        <v>3.4616893182450701</v>
      </c>
      <c r="LSA4">
        <v>3.4651818265380698</v>
      </c>
      <c r="LSB4">
        <v>3.4677930423036099</v>
      </c>
      <c r="LSC4">
        <v>3.47073986762455</v>
      </c>
      <c r="LSD4">
        <v>3.4718050706349799</v>
      </c>
      <c r="LSE4">
        <v>3.47220865578752</v>
      </c>
      <c r="LSF4">
        <v>3.4724493224106201</v>
      </c>
      <c r="LSG4">
        <v>3.4731495782194401</v>
      </c>
      <c r="LSH4">
        <v>3.4751751622376901</v>
      </c>
      <c r="LSI4">
        <v>3.4777653667374602</v>
      </c>
      <c r="LSJ4">
        <v>3.4801875122006298</v>
      </c>
      <c r="LSK4">
        <v>3.4837739343243701</v>
      </c>
      <c r="LSL4">
        <v>3.4868828479343099</v>
      </c>
      <c r="LSM4">
        <v>3.49044400605684</v>
      </c>
      <c r="LSN4">
        <v>3.4958613834255399</v>
      </c>
      <c r="LSO4">
        <v>3.4994990723733701</v>
      </c>
      <c r="LSP4">
        <v>3.5025152876088099</v>
      </c>
      <c r="LSQ4">
        <v>3.5042674811966101</v>
      </c>
      <c r="LSR4">
        <v>3.50433246002178</v>
      </c>
      <c r="LSS4">
        <v>3.5054936590147099</v>
      </c>
      <c r="LST4">
        <v>3.5061525739245898</v>
      </c>
      <c r="LSU4">
        <v>3.5051430693381098</v>
      </c>
      <c r="LSV4">
        <v>3.50335609131072</v>
      </c>
      <c r="LSW4">
        <v>3.5028576114631602</v>
      </c>
      <c r="LSX4">
        <v>3.5031701623687499</v>
      </c>
      <c r="LSY4">
        <v>3.5036662706017601</v>
      </c>
      <c r="LSZ4">
        <v>3.5026349982932099</v>
      </c>
      <c r="LTA4">
        <v>3.5013256532330099</v>
      </c>
      <c r="LTB4">
        <v>3.4993430796779199</v>
      </c>
      <c r="LTC4">
        <v>3.4990296184614098</v>
      </c>
      <c r="LTD4">
        <v>3.4982103507457198</v>
      </c>
      <c r="LTE4">
        <v>3.49845670204401</v>
      </c>
      <c r="LTF4">
        <v>3.5005121196702502</v>
      </c>
      <c r="LTG4">
        <v>3.5038144106584701</v>
      </c>
      <c r="LTH4">
        <v>3.5074690824825798</v>
      </c>
      <c r="LTI4">
        <v>3.5094449823431701</v>
      </c>
      <c r="LTJ4">
        <v>3.5136852760637698</v>
      </c>
      <c r="LTK4">
        <v>3.5161197491383498</v>
      </c>
      <c r="LTL4">
        <v>3.5176380799579601</v>
      </c>
      <c r="LTM4">
        <v>3.5190333977743502</v>
      </c>
      <c r="LTN4">
        <v>3.5210927511680001</v>
      </c>
      <c r="LTO4">
        <v>3.5232503887751099</v>
      </c>
      <c r="LTP4">
        <v>3.5243968774774701</v>
      </c>
      <c r="LTQ4">
        <v>3.5244728956713698</v>
      </c>
      <c r="LTR4">
        <v>3.52312509608646</v>
      </c>
      <c r="LTS4">
        <v>3.5216298624914701</v>
      </c>
      <c r="LTT4">
        <v>3.5200978277589501</v>
      </c>
      <c r="LTU4">
        <v>3.5186799059717302</v>
      </c>
      <c r="LTV4">
        <v>3.5171312666566501</v>
      </c>
      <c r="LTW4">
        <v>3.5163350335500199</v>
      </c>
      <c r="LTX4">
        <v>3.5155730767226698</v>
      </c>
      <c r="LTY4">
        <v>3.5144061510065598</v>
      </c>
      <c r="LTZ4">
        <v>3.5131895340880299</v>
      </c>
      <c r="LUA4">
        <v>3.5138295589914801</v>
      </c>
      <c r="LUB4">
        <v>3.51454158625417</v>
      </c>
      <c r="LUC4">
        <v>3.5163252381821701</v>
      </c>
      <c r="LUD4">
        <v>3.5175873037872201</v>
      </c>
      <c r="LUE4">
        <v>3.5180695797819799</v>
      </c>
      <c r="LUF4">
        <v>3.5199769607559701</v>
      </c>
      <c r="LUG4">
        <v>3.5223493351697299</v>
      </c>
      <c r="LUH4">
        <v>3.5238858994291302</v>
      </c>
      <c r="LUI4">
        <v>3.52670346062227</v>
      </c>
      <c r="LUJ4">
        <v>3.5289918425858802</v>
      </c>
      <c r="LUK4">
        <v>3.5309856280073202</v>
      </c>
      <c r="LUL4">
        <v>3.5327333233915299</v>
      </c>
      <c r="LUM4">
        <v>3.5341558181304902</v>
      </c>
      <c r="LUN4">
        <v>3.5357323516916099</v>
      </c>
      <c r="LUO4">
        <v>3.5357267672417798</v>
      </c>
      <c r="LUP4">
        <v>3.5363034135239801</v>
      </c>
      <c r="LUQ4">
        <v>3.5344411698653699</v>
      </c>
      <c r="LUR4">
        <v>3.5328207204516602</v>
      </c>
      <c r="LUS4">
        <v>3.5303520014371998</v>
      </c>
      <c r="LUT4">
        <v>3.5286600753221999</v>
      </c>
      <c r="LUU4">
        <v>3.5262449676405501</v>
      </c>
      <c r="LUV4">
        <v>3.52500947206221</v>
      </c>
      <c r="LUW4">
        <v>3.5232952849370101</v>
      </c>
      <c r="LUX4">
        <v>3.5209363149098398</v>
      </c>
      <c r="LUY4">
        <v>3.5191852449049601</v>
      </c>
      <c r="LUZ4">
        <v>3.5173580244623799</v>
      </c>
      <c r="LVA4">
        <v>3.5153118798285501</v>
      </c>
      <c r="LVB4">
        <v>3.51305034593689</v>
      </c>
      <c r="LVC4">
        <v>3.51196452468472</v>
      </c>
      <c r="LVD4">
        <v>3.5106109946187698</v>
      </c>
      <c r="LVE4">
        <v>3.5093981569088601</v>
      </c>
      <c r="LVF4">
        <v>3.5078394982763501</v>
      </c>
      <c r="LVG4">
        <v>3.5063898268593099</v>
      </c>
      <c r="LVH4">
        <v>3.5044429130785102</v>
      </c>
      <c r="LVI4">
        <v>3.5033348919012601</v>
      </c>
      <c r="LVJ4">
        <v>3.5027250304017299</v>
      </c>
      <c r="LVK4">
        <v>3.5031413413146302</v>
      </c>
      <c r="LVL4">
        <v>3.50387035764571</v>
      </c>
      <c r="LVM4">
        <v>3.50494943441121</v>
      </c>
      <c r="LVN4">
        <v>3.5061969354631102</v>
      </c>
      <c r="LVO4">
        <v>3.5089805745281901</v>
      </c>
      <c r="LVP4">
        <v>3.5113906336533902</v>
      </c>
      <c r="LVQ4">
        <v>3.5132309450190999</v>
      </c>
      <c r="LVR4">
        <v>3.5152209024303001</v>
      </c>
      <c r="LVS4">
        <v>3.5166450810666801</v>
      </c>
      <c r="LVT4">
        <v>3.5166486604568798</v>
      </c>
      <c r="LVU4">
        <v>3.5161413328595299</v>
      </c>
      <c r="LVV4">
        <v>3.5152251978417599</v>
      </c>
      <c r="LVW4">
        <v>3.5149629622126302</v>
      </c>
      <c r="LVX4">
        <v>3.51534382215887</v>
      </c>
      <c r="LVY4">
        <v>3.51555254322713</v>
      </c>
      <c r="LVZ4">
        <v>3.5160505416744101</v>
      </c>
      <c r="LWA4">
        <v>3.5156824998033298</v>
      </c>
      <c r="LWB4">
        <v>3.5153424779482099</v>
      </c>
      <c r="LWC4">
        <v>3.5148222646315501</v>
      </c>
      <c r="LWD4">
        <v>3.5151349013366602</v>
      </c>
      <c r="LWE4">
        <v>3.51636000027771</v>
      </c>
      <c r="LWF4">
        <v>3.5169647008206999</v>
      </c>
      <c r="LWG4">
        <v>3.51566664951602</v>
      </c>
      <c r="LWH4">
        <v>3.5146632685667298</v>
      </c>
      <c r="LWI4">
        <v>3.5150196502097502</v>
      </c>
      <c r="LWJ4">
        <v>3.51653722720941</v>
      </c>
      <c r="LWK4">
        <v>3.5185885820392402</v>
      </c>
      <c r="LWL4">
        <v>3.5214835641831899</v>
      </c>
      <c r="LWM4">
        <v>3.5231424628467898</v>
      </c>
      <c r="LWN4">
        <v>3.5234030110469501</v>
      </c>
      <c r="LWO4">
        <v>3.5241552698988099</v>
      </c>
      <c r="LWP4">
        <v>3.5247251526770298</v>
      </c>
      <c r="LWQ4">
        <v>3.52411244992475</v>
      </c>
      <c r="LWR4">
        <v>3.5243337893701301</v>
      </c>
      <c r="LWS4">
        <v>3.52597655044055</v>
      </c>
      <c r="LWT4">
        <v>3.5277429388202002</v>
      </c>
      <c r="LWU4">
        <v>3.5296339302317401</v>
      </c>
      <c r="LWV4">
        <v>3.5314716806801201</v>
      </c>
      <c r="LWW4">
        <v>3.53241994707638</v>
      </c>
      <c r="LWX4">
        <v>3.5333184448217598</v>
      </c>
      <c r="LWY4">
        <v>3.53501151552523</v>
      </c>
      <c r="LWZ4">
        <v>3.5353931796330902</v>
      </c>
      <c r="LXA4">
        <v>3.5367201649714102</v>
      </c>
      <c r="LXB4">
        <v>3.5391937344003002</v>
      </c>
      <c r="LXC4">
        <v>3.5413067442335699</v>
      </c>
      <c r="LXD4">
        <v>3.54307046970637</v>
      </c>
      <c r="LXE4">
        <v>3.5460344916934199</v>
      </c>
      <c r="LXF4">
        <v>3.5491338170130899</v>
      </c>
      <c r="LXG4">
        <v>3.5523142069419702</v>
      </c>
      <c r="LXH4">
        <v>3.5549499499962902</v>
      </c>
      <c r="LXI4">
        <v>3.5564334952791601</v>
      </c>
      <c r="LXJ4">
        <v>3.5572781571935299</v>
      </c>
      <c r="LXK4">
        <v>3.5584256332483202</v>
      </c>
      <c r="LXL4">
        <v>3.5585133634265</v>
      </c>
      <c r="LXM4">
        <v>3.5585470871728999</v>
      </c>
      <c r="LXN4">
        <v>3.5578444467567998</v>
      </c>
      <c r="LXO4">
        <v>3.5559211283351</v>
      </c>
      <c r="LXP4">
        <v>3.55579620573908</v>
      </c>
      <c r="LXQ4">
        <v>3.5565367530985701</v>
      </c>
      <c r="LXR4">
        <v>3.5569748019591199</v>
      </c>
      <c r="LXS4">
        <v>3.55849162088191</v>
      </c>
      <c r="LXT4">
        <v>3.5598937192376998</v>
      </c>
      <c r="LXU4">
        <v>3.5615817862315899</v>
      </c>
      <c r="LXV4">
        <v>3.5634748789033401</v>
      </c>
      <c r="LXW4">
        <v>3.5654159604070101</v>
      </c>
      <c r="LXX4">
        <v>3.5671044355334298</v>
      </c>
      <c r="LXY4">
        <v>3.56854391115179</v>
      </c>
      <c r="LXZ4">
        <v>3.5690565575747399</v>
      </c>
      <c r="LYA4">
        <v>3.5706403294848399</v>
      </c>
      <c r="LYB4">
        <v>3.5716943073386598</v>
      </c>
      <c r="LYC4">
        <v>3.5725371956267198</v>
      </c>
      <c r="LYD4">
        <v>3.5721827856144799</v>
      </c>
      <c r="LYE4">
        <v>3.5718585829973999</v>
      </c>
      <c r="LYF4">
        <v>3.5730055656677902</v>
      </c>
      <c r="LYG4">
        <v>3.5728744044626302</v>
      </c>
      <c r="LYH4">
        <v>3.5734214797280401</v>
      </c>
      <c r="LYI4">
        <v>3.5724313862710901</v>
      </c>
      <c r="LYJ4">
        <v>3.5720347311554899</v>
      </c>
      <c r="LYK4">
        <v>3.5731535953469198</v>
      </c>
      <c r="LYL4">
        <v>3.5742137154170499</v>
      </c>
      <c r="LYM4">
        <v>3.57396439932515</v>
      </c>
      <c r="LYN4">
        <v>3.57539114170961</v>
      </c>
      <c r="LYO4">
        <v>3.5755580107522902</v>
      </c>
      <c r="LYP4">
        <v>3.5750003138972901</v>
      </c>
      <c r="LYQ4">
        <v>3.5748861072096298</v>
      </c>
      <c r="LYR4">
        <v>3.5751029930306299</v>
      </c>
      <c r="LYS4">
        <v>3.5751692080359998</v>
      </c>
      <c r="LYT4">
        <v>3.5754255444440899</v>
      </c>
      <c r="LYU4">
        <v>3.5760302153436498</v>
      </c>
      <c r="LYV4">
        <v>3.57634438877413</v>
      </c>
      <c r="LYW4">
        <v>3.5768293272841798</v>
      </c>
      <c r="LYX4">
        <v>3.5768399098774202</v>
      </c>
      <c r="LYY4">
        <v>3.5762908729886802</v>
      </c>
      <c r="LYZ4">
        <v>3.5752626710686499</v>
      </c>
      <c r="LZA4">
        <v>3.5743832360915699</v>
      </c>
      <c r="LZB4">
        <v>3.5725930508249801</v>
      </c>
      <c r="LZC4">
        <v>3.57030686372805</v>
      </c>
      <c r="LZD4">
        <v>3.5681355770468599</v>
      </c>
      <c r="LZE4">
        <v>3.5665260078596299</v>
      </c>
      <c r="LZF4">
        <v>3.5648800532917302</v>
      </c>
      <c r="LZG4">
        <v>3.5633987705904899</v>
      </c>
      <c r="LZH4">
        <v>3.5614658321117099</v>
      </c>
      <c r="LZI4">
        <v>3.5583011192288998</v>
      </c>
      <c r="LZJ4">
        <v>3.55492428325373</v>
      </c>
      <c r="LZK4">
        <v>3.5513779928719398</v>
      </c>
      <c r="LZL4">
        <v>3.5496007369477001</v>
      </c>
      <c r="LZM4">
        <v>3.5490313208630599</v>
      </c>
      <c r="LZN4">
        <v>3.5490369206719299</v>
      </c>
      <c r="LZO4">
        <v>3.55026323232901</v>
      </c>
      <c r="LZP4">
        <v>3.5514277919055601</v>
      </c>
      <c r="LZQ4">
        <v>3.5518881543162499</v>
      </c>
      <c r="LZR4">
        <v>3.5531482777213199</v>
      </c>
      <c r="LZS4">
        <v>3.5535800172691898</v>
      </c>
      <c r="LZT4">
        <v>3.55318994778807</v>
      </c>
      <c r="LZU4">
        <v>3.5533772868610001</v>
      </c>
      <c r="LZV4">
        <v>3.55296917260541</v>
      </c>
      <c r="LZW4">
        <v>3.5515964735640599</v>
      </c>
      <c r="LZX4">
        <v>3.54963098736529</v>
      </c>
      <c r="LZY4">
        <v>3.54729308983344</v>
      </c>
      <c r="LZZ4">
        <v>3.5439412354231399</v>
      </c>
      <c r="MAA4">
        <v>3.5402983737331901</v>
      </c>
      <c r="MAB4">
        <v>3.5376000080704499</v>
      </c>
      <c r="MAC4">
        <v>3.5373462246881799</v>
      </c>
      <c r="MAD4">
        <v>3.5365784550665298</v>
      </c>
      <c r="MAE4">
        <v>3.53652503845273</v>
      </c>
      <c r="MAF4">
        <v>3.53829278098282</v>
      </c>
      <c r="MAG4">
        <v>3.5398610729205799</v>
      </c>
      <c r="MAH4">
        <v>3.5408859632420899</v>
      </c>
      <c r="MAI4">
        <v>3.5420226195824802</v>
      </c>
      <c r="MAJ4">
        <v>3.5432530763096999</v>
      </c>
      <c r="MAK4">
        <v>3.5435359013966301</v>
      </c>
      <c r="MAL4">
        <v>3.5439168372402898</v>
      </c>
      <c r="MAM4">
        <v>3.5436858330614598</v>
      </c>
      <c r="MAN4">
        <v>3.5424306431859098</v>
      </c>
      <c r="MAO4">
        <v>3.5414607322581002</v>
      </c>
      <c r="MAP4">
        <v>3.54151168041076</v>
      </c>
      <c r="MAQ4">
        <v>3.5421730147272399</v>
      </c>
      <c r="MAR4">
        <v>3.5427789948694501</v>
      </c>
      <c r="MAS4">
        <v>3.5440350423699698</v>
      </c>
      <c r="MAT4">
        <v>3.54624602462501</v>
      </c>
      <c r="MAU4">
        <v>3.5480584963904001</v>
      </c>
      <c r="MAV4">
        <v>3.5493307584970002</v>
      </c>
      <c r="MAW4">
        <v>3.5511705843283599</v>
      </c>
      <c r="MAX4">
        <v>3.5527807129591298</v>
      </c>
      <c r="MAY4">
        <v>3.5560916371598799</v>
      </c>
      <c r="MAZ4">
        <v>3.5576729566982901</v>
      </c>
      <c r="MBA4">
        <v>3.5575713297873901</v>
      </c>
      <c r="MBB4">
        <v>3.55643642647241</v>
      </c>
      <c r="MBC4">
        <v>3.55556156873606</v>
      </c>
      <c r="MBD4">
        <v>3.55472725460378</v>
      </c>
      <c r="MBE4">
        <v>3.55375581602331</v>
      </c>
      <c r="MBF4">
        <v>3.5538114180644298</v>
      </c>
      <c r="MBG4">
        <v>3.5537074592743401</v>
      </c>
      <c r="MBH4">
        <v>3.55412157109338</v>
      </c>
      <c r="MBI4">
        <v>3.55610778349073</v>
      </c>
      <c r="MBJ4">
        <v>3.55901764283059</v>
      </c>
      <c r="MBK4">
        <v>3.5610606388645198</v>
      </c>
      <c r="MBL4">
        <v>3.56509968853738</v>
      </c>
      <c r="MBM4">
        <v>3.5696114837146502</v>
      </c>
      <c r="MBN4">
        <v>3.57375887662295</v>
      </c>
      <c r="MBO4">
        <v>3.5762568581547098</v>
      </c>
      <c r="MBP4">
        <v>3.5801285172316502</v>
      </c>
      <c r="MBQ4">
        <v>3.5833402103144598</v>
      </c>
      <c r="MBR4">
        <v>3.5859710256582198</v>
      </c>
      <c r="MBS4">
        <v>3.5882336171307601</v>
      </c>
      <c r="MBT4">
        <v>3.5903657513951401</v>
      </c>
      <c r="MBU4">
        <v>3.59439048839827</v>
      </c>
      <c r="MBV4">
        <v>3.5992016697259701</v>
      </c>
      <c r="MBW4">
        <v>3.6032154828101399</v>
      </c>
      <c r="MBX4">
        <v>3.6082445648372001</v>
      </c>
      <c r="MBY4">
        <v>3.6121468441923699</v>
      </c>
      <c r="MBZ4">
        <v>3.6143621058981199</v>
      </c>
      <c r="MCA4">
        <v>3.6157261589135699</v>
      </c>
      <c r="MCB4">
        <v>3.6161973976466402</v>
      </c>
      <c r="MCC4">
        <v>3.6163560648334001</v>
      </c>
      <c r="MCD4">
        <v>3.61629242506263</v>
      </c>
      <c r="MCE4">
        <v>3.6168973585925301</v>
      </c>
      <c r="MCF4">
        <v>3.61660821997563</v>
      </c>
      <c r="MCG4">
        <v>3.6171825485248399</v>
      </c>
      <c r="MCH4">
        <v>3.61724881663205</v>
      </c>
      <c r="MCI4">
        <v>3.6176626770171998</v>
      </c>
      <c r="MCJ4">
        <v>3.6196826923927001</v>
      </c>
      <c r="MCK4">
        <v>3.6214344448734401</v>
      </c>
      <c r="MCL4">
        <v>3.6233147241519998</v>
      </c>
      <c r="MCM4">
        <v>3.6241300594055001</v>
      </c>
      <c r="MCN4">
        <v>3.6249204533662298</v>
      </c>
      <c r="MCO4">
        <v>3.62469895719483</v>
      </c>
      <c r="MCP4">
        <v>3.6241889605073099</v>
      </c>
      <c r="MCQ4">
        <v>3.6229174148875201</v>
      </c>
      <c r="MCR4">
        <v>3.6217341548201101</v>
      </c>
      <c r="MCS4">
        <v>3.6197175752493802</v>
      </c>
      <c r="MCT4">
        <v>3.61860302747368</v>
      </c>
      <c r="MCU4">
        <v>3.61772853797414</v>
      </c>
      <c r="MCV4">
        <v>3.6156116882627498</v>
      </c>
      <c r="MCW4">
        <v>3.61180724823463</v>
      </c>
      <c r="MCX4">
        <v>3.6069575409846202</v>
      </c>
      <c r="MCY4">
        <v>3.60170883388087</v>
      </c>
      <c r="MCZ4">
        <v>3.5969411959325699</v>
      </c>
      <c r="MDA4">
        <v>3.5929730667956501</v>
      </c>
      <c r="MDB4">
        <v>3.5882752905781099</v>
      </c>
      <c r="MDC4">
        <v>3.5824257260674202</v>
      </c>
      <c r="MDD4">
        <v>3.57672369908884</v>
      </c>
      <c r="MDE4">
        <v>3.5700922383879599</v>
      </c>
      <c r="MDF4">
        <v>3.5639482649375198</v>
      </c>
      <c r="MDG4">
        <v>3.5574376683681099</v>
      </c>
      <c r="MDH4">
        <v>3.55204428667742</v>
      </c>
      <c r="MDI4">
        <v>3.5466807126545001</v>
      </c>
      <c r="MDJ4">
        <v>3.5419976020178399</v>
      </c>
      <c r="MDK4">
        <v>3.5369818101630299</v>
      </c>
      <c r="MDL4">
        <v>3.53419496514105</v>
      </c>
      <c r="MDM4">
        <v>3.5318516142191001</v>
      </c>
      <c r="MDN4">
        <v>3.5295606045005798</v>
      </c>
      <c r="MDO4">
        <v>3.52632196514966</v>
      </c>
      <c r="MDP4">
        <v>3.5238402636165498</v>
      </c>
      <c r="MDQ4">
        <v>3.5206642774587902</v>
      </c>
      <c r="MDR4">
        <v>3.5168209364173699</v>
      </c>
      <c r="MDS4">
        <v>3.5128317420368802</v>
      </c>
      <c r="MDT4">
        <v>3.5087604002516399</v>
      </c>
      <c r="MDU4">
        <v>3.5046650283298599</v>
      </c>
      <c r="MDV4">
        <v>3.5027360361702402</v>
      </c>
      <c r="MDW4">
        <v>3.5017702521972498</v>
      </c>
      <c r="MDX4">
        <v>3.5023800781523802</v>
      </c>
      <c r="MDY4">
        <v>3.5003774813244601</v>
      </c>
      <c r="MDZ4">
        <v>3.4984588632803</v>
      </c>
      <c r="MEA4">
        <v>3.4967369122650598</v>
      </c>
      <c r="MEB4">
        <v>3.49502308151978</v>
      </c>
      <c r="MEC4">
        <v>3.4952717673371101</v>
      </c>
      <c r="MED4">
        <v>3.49509501411909</v>
      </c>
      <c r="MEE4">
        <v>3.4942615477832302</v>
      </c>
      <c r="MEF4">
        <v>3.4939724786927702</v>
      </c>
      <c r="MEG4">
        <v>3.4926133147676399</v>
      </c>
      <c r="MEH4">
        <v>3.4931708085981801</v>
      </c>
      <c r="MEI4">
        <v>3.4948144836932702</v>
      </c>
      <c r="MEJ4">
        <v>3.4988037792026798</v>
      </c>
      <c r="MEK4">
        <v>3.5030050398636599</v>
      </c>
      <c r="MEL4">
        <v>3.50701413268472</v>
      </c>
      <c r="MEM4">
        <v>3.5119355445446701</v>
      </c>
      <c r="MEN4">
        <v>3.5164803637559698</v>
      </c>
      <c r="MEO4">
        <v>3.5205218301579602</v>
      </c>
      <c r="MEP4">
        <v>3.5231584254968502</v>
      </c>
      <c r="MEQ4">
        <v>3.5247485522174999</v>
      </c>
      <c r="MER4">
        <v>3.5261697973844099</v>
      </c>
      <c r="MES4">
        <v>3.5281480855596201</v>
      </c>
      <c r="MET4">
        <v>3.5309393257613202</v>
      </c>
      <c r="MEU4">
        <v>3.53276944245476</v>
      </c>
      <c r="MEV4">
        <v>3.53394392506197</v>
      </c>
      <c r="MEW4">
        <v>3.5341353672707299</v>
      </c>
      <c r="MEX4">
        <v>3.5331165816805901</v>
      </c>
      <c r="MEY4">
        <v>3.5325471182038899</v>
      </c>
      <c r="MEZ4">
        <v>3.5317958483003</v>
      </c>
      <c r="MFA4">
        <v>3.5325015027976199</v>
      </c>
      <c r="MFB4">
        <v>3.5327365868656599</v>
      </c>
      <c r="MFC4">
        <v>3.5338595771838301</v>
      </c>
      <c r="MFD4">
        <v>3.5343765158911702</v>
      </c>
      <c r="MFE4">
        <v>3.5353220497908899</v>
      </c>
      <c r="MFF4">
        <v>3.53743245317657</v>
      </c>
      <c r="MFG4">
        <v>3.5391311951103299</v>
      </c>
      <c r="MFH4">
        <v>3.5408727768450001</v>
      </c>
      <c r="MFI4">
        <v>3.5398211439699998</v>
      </c>
      <c r="MFJ4">
        <v>3.5384635075661701</v>
      </c>
      <c r="MFK4">
        <v>3.5374909057780601</v>
      </c>
      <c r="MFL4">
        <v>3.5367736769301499</v>
      </c>
      <c r="MFM4">
        <v>3.5378229892866</v>
      </c>
      <c r="MFN4">
        <v>3.5391192617935001</v>
      </c>
      <c r="MFO4">
        <v>3.54028641956734</v>
      </c>
      <c r="MFP4">
        <v>3.5418639286347302</v>
      </c>
      <c r="MFQ4">
        <v>3.5419846289964299</v>
      </c>
      <c r="MFR4">
        <v>3.5416527900122499</v>
      </c>
      <c r="MFS4">
        <v>3.5418737789158099</v>
      </c>
      <c r="MFT4">
        <v>3.5418612188460998</v>
      </c>
      <c r="MFU4">
        <v>3.5395503608883301</v>
      </c>
      <c r="MFV4">
        <v>3.5382349482538</v>
      </c>
      <c r="MFW4">
        <v>3.5357880506822501</v>
      </c>
      <c r="MFX4">
        <v>3.5324636831558198</v>
      </c>
      <c r="MFY4">
        <v>3.5299725902350398</v>
      </c>
      <c r="MFZ4">
        <v>3.5275870524250301</v>
      </c>
      <c r="MGA4">
        <v>3.5247881503331699</v>
      </c>
      <c r="MGB4">
        <v>3.5208791503949901</v>
      </c>
      <c r="MGC4">
        <v>3.5169042438878999</v>
      </c>
      <c r="MGD4">
        <v>3.5114279538051201</v>
      </c>
      <c r="MGE4">
        <v>3.5069943620699702</v>
      </c>
      <c r="MGF4">
        <v>3.5030915424724398</v>
      </c>
      <c r="MGG4">
        <v>3.49851310956993</v>
      </c>
      <c r="MGH4">
        <v>3.4943916660251602</v>
      </c>
      <c r="MGI4">
        <v>3.4937180810008401</v>
      </c>
      <c r="MGJ4">
        <v>3.4934634774754398</v>
      </c>
      <c r="MGK4">
        <v>3.4937677646713898</v>
      </c>
      <c r="MGL4">
        <v>3.4958016035574602</v>
      </c>
      <c r="MGM4">
        <v>3.4981105869551299</v>
      </c>
      <c r="MGN4">
        <v>3.5002704512275402</v>
      </c>
      <c r="MGO4">
        <v>3.50235916681339</v>
      </c>
      <c r="MGP4">
        <v>3.5046338726341499</v>
      </c>
      <c r="MGQ4">
        <v>3.5078448960604902</v>
      </c>
      <c r="MGR4">
        <v>3.5110747712383601</v>
      </c>
      <c r="MGS4">
        <v>3.5152235866060502</v>
      </c>
      <c r="MGT4">
        <v>3.5188299025282301</v>
      </c>
      <c r="MGU4">
        <v>3.5229294133024598</v>
      </c>
      <c r="MGV4">
        <v>3.5260492424515602</v>
      </c>
      <c r="MGW4">
        <v>3.5297270305207902</v>
      </c>
      <c r="MGX4">
        <v>3.5317964208513102</v>
      </c>
      <c r="MGY4">
        <v>3.5331993210006498</v>
      </c>
      <c r="MGZ4">
        <v>3.5339671931714598</v>
      </c>
      <c r="MHA4">
        <v>3.53650669048384</v>
      </c>
      <c r="MHB4">
        <v>3.53774645829448</v>
      </c>
      <c r="MHC4">
        <v>3.5376348224943102</v>
      </c>
      <c r="MHD4">
        <v>3.5378324525203899</v>
      </c>
      <c r="MHE4">
        <v>3.5368519654148001</v>
      </c>
      <c r="MHF4">
        <v>3.5350038426878299</v>
      </c>
      <c r="MHG4">
        <v>3.5338652277816398</v>
      </c>
      <c r="MHH4">
        <v>3.53317779207948</v>
      </c>
      <c r="MHI4">
        <v>3.5339421407089899</v>
      </c>
      <c r="MHJ4">
        <v>3.5350359692938902</v>
      </c>
      <c r="MHK4">
        <v>3.5374887416892502</v>
      </c>
      <c r="MHL4">
        <v>3.5404930901198002</v>
      </c>
      <c r="MHM4">
        <v>3.5448390939189598</v>
      </c>
      <c r="MHN4">
        <v>3.5487960225443098</v>
      </c>
      <c r="MHO4">
        <v>3.5501494689724802</v>
      </c>
      <c r="MHP4">
        <v>3.55069905365955</v>
      </c>
      <c r="MHQ4">
        <v>3.5509373032465299</v>
      </c>
      <c r="MHR4">
        <v>3.55133810781077</v>
      </c>
      <c r="MHS4">
        <v>3.5512323694149699</v>
      </c>
      <c r="MHT4">
        <v>3.55166515323543</v>
      </c>
      <c r="MHU4">
        <v>3.55228986722947</v>
      </c>
      <c r="MHV4">
        <v>3.5547942383770801</v>
      </c>
      <c r="MHW4">
        <v>3.5557043635664298</v>
      </c>
      <c r="MHX4">
        <v>3.5565047991721701</v>
      </c>
      <c r="MHY4">
        <v>3.5568401074656499</v>
      </c>
      <c r="MHZ4">
        <v>3.55838539272548</v>
      </c>
      <c r="MIA4">
        <v>3.5602695980124102</v>
      </c>
      <c r="MIB4">
        <v>3.5627205896576699</v>
      </c>
      <c r="MIC4">
        <v>3.5647355327271302</v>
      </c>
      <c r="MID4">
        <v>3.5673989331376501</v>
      </c>
      <c r="MIE4">
        <v>3.5712573781743702</v>
      </c>
      <c r="MIF4">
        <v>3.57388771215928</v>
      </c>
      <c r="MIG4">
        <v>3.5752439089740999</v>
      </c>
      <c r="MIH4">
        <v>3.5764559292937999</v>
      </c>
      <c r="MII4">
        <v>3.5767898079838401</v>
      </c>
      <c r="MIJ4">
        <v>3.57824642255984</v>
      </c>
      <c r="MIK4">
        <v>3.5791963132235498</v>
      </c>
      <c r="MIL4">
        <v>3.5788932210390501</v>
      </c>
      <c r="MIM4">
        <v>3.5786484742117102</v>
      </c>
      <c r="MIN4">
        <v>3.577616975892</v>
      </c>
      <c r="MIO4">
        <v>3.57526030639543</v>
      </c>
      <c r="MIP4">
        <v>3.57350682514637</v>
      </c>
      <c r="MIQ4">
        <v>3.5713782528979401</v>
      </c>
      <c r="MIR4">
        <v>3.5698188842287601</v>
      </c>
      <c r="MIS4">
        <v>3.56953688094378</v>
      </c>
      <c r="MIT4">
        <v>3.5692067390614501</v>
      </c>
      <c r="MIU4">
        <v>3.5682639523008599</v>
      </c>
      <c r="MIV4">
        <v>3.5677197553381998</v>
      </c>
      <c r="MIW4">
        <v>3.56806949608788</v>
      </c>
      <c r="MIX4">
        <v>3.5687551820633998</v>
      </c>
      <c r="MIY4">
        <v>3.5692822614355402</v>
      </c>
      <c r="MIZ4">
        <v>3.5696399734898101</v>
      </c>
      <c r="MJA4">
        <v>3.5689277740471201</v>
      </c>
      <c r="MJB4">
        <v>3.5681351732441802</v>
      </c>
      <c r="MJC4">
        <v>3.5673632150433501</v>
      </c>
      <c r="MJD4">
        <v>3.5672370480200102</v>
      </c>
      <c r="MJE4">
        <v>3.5678619195128398</v>
      </c>
      <c r="MJF4">
        <v>3.5685893586585999</v>
      </c>
      <c r="MJG4">
        <v>3.56839891338169</v>
      </c>
      <c r="MJH4">
        <v>3.5668582082384099</v>
      </c>
      <c r="MJI4">
        <v>3.5655552985358798</v>
      </c>
      <c r="MJJ4">
        <v>3.5641723101548699</v>
      </c>
      <c r="MJK4">
        <v>3.5630726016443299</v>
      </c>
      <c r="MJL4">
        <v>3.55984204717425</v>
      </c>
      <c r="MJM4">
        <v>3.5575551903211999</v>
      </c>
      <c r="MJN4">
        <v>3.55582179407986</v>
      </c>
      <c r="MJO4">
        <v>3.55419786165259</v>
      </c>
      <c r="MJP4">
        <v>3.55238026988892</v>
      </c>
      <c r="MJQ4">
        <v>3.5513501835347201</v>
      </c>
      <c r="MJR4">
        <v>3.5506585488877298</v>
      </c>
      <c r="MJS4">
        <v>3.5493574670630701</v>
      </c>
      <c r="MJT4">
        <v>3.5482280638309498</v>
      </c>
      <c r="MJU4">
        <v>3.5463203684667199</v>
      </c>
      <c r="MJV4">
        <v>3.54390536047881</v>
      </c>
      <c r="MJW4">
        <v>3.5432686369622801</v>
      </c>
      <c r="MJX4">
        <v>3.5409225699259301</v>
      </c>
      <c r="MJY4">
        <v>3.5377161734763098</v>
      </c>
      <c r="MJZ4">
        <v>3.5374742183544199</v>
      </c>
      <c r="MKA4">
        <v>3.5373860828591099</v>
      </c>
      <c r="MKB4">
        <v>3.5377335942803398</v>
      </c>
      <c r="MKC4">
        <v>3.5394313552037602</v>
      </c>
      <c r="MKD4">
        <v>3.5390207623210799</v>
      </c>
      <c r="MKE4">
        <v>3.54043964911116</v>
      </c>
      <c r="MKF4">
        <v>3.5427855521290601</v>
      </c>
      <c r="MKG4">
        <v>3.5438117714581598</v>
      </c>
      <c r="MKH4">
        <v>3.5444616973379</v>
      </c>
      <c r="MKI4">
        <v>3.54548632327668</v>
      </c>
      <c r="MKJ4">
        <v>3.5455434926932399</v>
      </c>
      <c r="MKK4">
        <v>3.5449803363490799</v>
      </c>
      <c r="MKL4">
        <v>3.5439938808158198</v>
      </c>
      <c r="MKM4">
        <v>3.5429981356737099</v>
      </c>
      <c r="MKN4">
        <v>3.5415095630987201</v>
      </c>
      <c r="MKO4">
        <v>3.5408035073616002</v>
      </c>
      <c r="MKP4">
        <v>3.5402985693722502</v>
      </c>
      <c r="MKQ4">
        <v>3.5412483485590101</v>
      </c>
      <c r="MKR4">
        <v>3.5413582504637899</v>
      </c>
      <c r="MKS4">
        <v>3.5424418030650902</v>
      </c>
      <c r="MKT4">
        <v>3.5439572094773402</v>
      </c>
      <c r="MKU4">
        <v>3.54595621968532</v>
      </c>
      <c r="MKV4">
        <v>3.5476339854284902</v>
      </c>
      <c r="MKW4">
        <v>3.5490352954486899</v>
      </c>
      <c r="MKX4">
        <v>3.5489493300660802</v>
      </c>
      <c r="MKY4">
        <v>3.5500443802283299</v>
      </c>
      <c r="MKZ4">
        <v>3.5508228381435698</v>
      </c>
      <c r="MLA4">
        <v>3.5519049857481702</v>
      </c>
      <c r="MLB4">
        <v>3.5536033307888202</v>
      </c>
      <c r="MLC4">
        <v>3.5548413739792601</v>
      </c>
      <c r="MLD4">
        <v>3.5560892301773799</v>
      </c>
      <c r="MLE4">
        <v>3.5567449705324798</v>
      </c>
      <c r="MLF4">
        <v>3.5584804783829802</v>
      </c>
      <c r="MLG4">
        <v>3.5590855751910899</v>
      </c>
      <c r="MLH4">
        <v>3.56090122290964</v>
      </c>
      <c r="MLI4">
        <v>3.5635278874265799</v>
      </c>
      <c r="MLJ4">
        <v>3.5673133795760998</v>
      </c>
      <c r="MLK4">
        <v>3.5708885505229202</v>
      </c>
      <c r="MLL4">
        <v>3.5754680176667</v>
      </c>
      <c r="MLM4">
        <v>3.5793587706571199</v>
      </c>
      <c r="MLN4">
        <v>3.58254365195832</v>
      </c>
      <c r="MLO4">
        <v>3.5848395684302301</v>
      </c>
      <c r="MLP4">
        <v>3.5872392808494902</v>
      </c>
      <c r="MLQ4">
        <v>3.58885276952229</v>
      </c>
      <c r="MLR4">
        <v>3.5901324815130802</v>
      </c>
      <c r="MLS4">
        <v>3.59092514027083</v>
      </c>
      <c r="MLT4">
        <v>3.5913298663426398</v>
      </c>
      <c r="MLU4">
        <v>3.5895586061489602</v>
      </c>
      <c r="MLV4">
        <v>3.5876949386061199</v>
      </c>
      <c r="MLW4">
        <v>3.5843758010876101</v>
      </c>
      <c r="MLX4">
        <v>3.5816732661677899</v>
      </c>
      <c r="MLY4">
        <v>3.5799226704318299</v>
      </c>
      <c r="MLZ4">
        <v>3.5776588361030801</v>
      </c>
      <c r="MMA4">
        <v>3.5762639589643301</v>
      </c>
      <c r="MMB4">
        <v>3.5753939226749298</v>
      </c>
      <c r="MMC4">
        <v>3.5745895512878301</v>
      </c>
      <c r="MMD4">
        <v>3.5755498682582201</v>
      </c>
      <c r="MME4">
        <v>3.5771084835315299</v>
      </c>
      <c r="MMF4">
        <v>3.5783915358617602</v>
      </c>
      <c r="MMG4">
        <v>3.58015955522781</v>
      </c>
      <c r="MMH4">
        <v>3.5822997998183799</v>
      </c>
      <c r="MMI4">
        <v>3.5858133036558302</v>
      </c>
      <c r="MMJ4">
        <v>3.58741712341067</v>
      </c>
      <c r="MMK4">
        <v>3.5894775244962802</v>
      </c>
      <c r="MML4">
        <v>3.5914060220723001</v>
      </c>
      <c r="MMM4">
        <v>3.5921200084593399</v>
      </c>
      <c r="MMN4">
        <v>3.5910589186334998</v>
      </c>
      <c r="MMO4">
        <v>3.5891952848131599</v>
      </c>
      <c r="MMP4">
        <v>3.5873818990028599</v>
      </c>
      <c r="MMQ4">
        <v>3.58609592203551</v>
      </c>
      <c r="MMR4">
        <v>3.5855369830702899</v>
      </c>
      <c r="MMS4">
        <v>3.5846673504880902</v>
      </c>
      <c r="MMT4">
        <v>3.5836097510190901</v>
      </c>
      <c r="MMU4">
        <v>3.5832614933822602</v>
      </c>
      <c r="MMV4">
        <v>3.5836976001384699</v>
      </c>
      <c r="MMW4">
        <v>3.5851980744921601</v>
      </c>
      <c r="MMX4">
        <v>3.5845872716319001</v>
      </c>
      <c r="MMY4">
        <v>3.5828265411037798</v>
      </c>
      <c r="MMZ4">
        <v>3.58148088778555</v>
      </c>
      <c r="MNA4">
        <v>3.5812451860249799</v>
      </c>
      <c r="MNB4">
        <v>3.5801109436304901</v>
      </c>
      <c r="MNC4">
        <v>3.5787738969804699</v>
      </c>
      <c r="MND4">
        <v>3.5771030619898498</v>
      </c>
      <c r="MNE4">
        <v>3.5755119124651702</v>
      </c>
      <c r="MNF4">
        <v>3.57362743494593</v>
      </c>
      <c r="MNG4">
        <v>3.5726445074950202</v>
      </c>
      <c r="MNH4">
        <v>3.5702560172573201</v>
      </c>
      <c r="MNI4">
        <v>3.5700512832463902</v>
      </c>
      <c r="MNJ4">
        <v>3.56851607538667</v>
      </c>
      <c r="MNK4">
        <v>3.5681014885500502</v>
      </c>
      <c r="MNL4">
        <v>3.5688375646367998</v>
      </c>
      <c r="MNM4">
        <v>3.56928439217848</v>
      </c>
      <c r="MNN4">
        <v>3.5698177285014498</v>
      </c>
      <c r="MNO4">
        <v>3.5698084037982198</v>
      </c>
      <c r="MNP4">
        <v>3.5705339202949098</v>
      </c>
      <c r="MNQ4">
        <v>3.5714486780000101</v>
      </c>
      <c r="MNR4">
        <v>3.5724395158687701</v>
      </c>
      <c r="MNS4">
        <v>3.57412142956737</v>
      </c>
      <c r="MNT4">
        <v>3.5754654862150099</v>
      </c>
      <c r="MNU4">
        <v>3.5777972913807798</v>
      </c>
      <c r="MNV4">
        <v>3.5797624563617001</v>
      </c>
      <c r="MNW4">
        <v>3.5821225760014701</v>
      </c>
      <c r="MNX4">
        <v>3.58420339778535</v>
      </c>
      <c r="MNY4">
        <v>3.5864750419927001</v>
      </c>
      <c r="MNZ4">
        <v>3.5885733296087801</v>
      </c>
      <c r="MOA4">
        <v>3.5909238218185102</v>
      </c>
      <c r="MOB4">
        <v>3.5924818007802601</v>
      </c>
      <c r="MOC4">
        <v>3.5949575213915002</v>
      </c>
      <c r="MOD4">
        <v>3.5966958387646102</v>
      </c>
      <c r="MOE4">
        <v>3.5984904953832602</v>
      </c>
      <c r="MOF4">
        <v>3.5988491189884</v>
      </c>
      <c r="MOG4">
        <v>3.6004210611968901</v>
      </c>
      <c r="MOH4">
        <v>3.6025324660873501</v>
      </c>
      <c r="MOI4">
        <v>3.6039758673573901</v>
      </c>
      <c r="MOJ4">
        <v>3.6042658578354501</v>
      </c>
      <c r="MOK4">
        <v>3.6040460908405199</v>
      </c>
      <c r="MOL4">
        <v>3.6041109540288301</v>
      </c>
      <c r="MOM4">
        <v>3.6044715613047398</v>
      </c>
      <c r="MON4">
        <v>3.6053330328306199</v>
      </c>
      <c r="MOO4">
        <v>3.6054378130921898</v>
      </c>
      <c r="MOP4">
        <v>3.6054571511038702</v>
      </c>
      <c r="MOQ4">
        <v>3.6051981267425002</v>
      </c>
      <c r="MOR4">
        <v>3.6042671026313999</v>
      </c>
      <c r="MOS4">
        <v>3.6041394299322702</v>
      </c>
      <c r="MOT4">
        <v>3.60426233544309</v>
      </c>
      <c r="MOU4">
        <v>3.6039302695897599</v>
      </c>
      <c r="MOV4">
        <v>3.6031453808255902</v>
      </c>
      <c r="MOW4">
        <v>3.6023188593792201</v>
      </c>
      <c r="MOX4">
        <v>3.6008226099941698</v>
      </c>
      <c r="MOY4">
        <v>3.5985586200487298</v>
      </c>
      <c r="MOZ4">
        <v>3.5963963693595198</v>
      </c>
      <c r="MPA4">
        <v>3.5940243713615301</v>
      </c>
      <c r="MPB4">
        <v>3.5915683787980899</v>
      </c>
      <c r="MPC4">
        <v>3.5897377428332802</v>
      </c>
      <c r="MPD4">
        <v>3.5897261813811001</v>
      </c>
      <c r="MPE4">
        <v>3.5888472603134098</v>
      </c>
      <c r="MPF4">
        <v>3.5898151747775602</v>
      </c>
      <c r="MPG4">
        <v>3.5907147084479698</v>
      </c>
      <c r="MPH4">
        <v>3.5907610365248299</v>
      </c>
      <c r="MPI4">
        <v>3.5913529487401799</v>
      </c>
      <c r="MPJ4">
        <v>3.5921722224885602</v>
      </c>
      <c r="MPK4">
        <v>3.5922766702196398</v>
      </c>
      <c r="MPL4">
        <v>3.5924059773756301</v>
      </c>
      <c r="MPM4">
        <v>3.5910546741392602</v>
      </c>
      <c r="MPN4">
        <v>3.5873848963295298</v>
      </c>
      <c r="MPO4">
        <v>3.5843457211089</v>
      </c>
      <c r="MPP4">
        <v>3.5805884728552702</v>
      </c>
      <c r="MPQ4">
        <v>3.57779464604155</v>
      </c>
      <c r="MPR4">
        <v>3.5758418126269298</v>
      </c>
      <c r="MPS4">
        <v>3.57504395958256</v>
      </c>
      <c r="MPT4">
        <v>3.5749189289449599</v>
      </c>
      <c r="MPU4">
        <v>3.5755153707725098</v>
      </c>
      <c r="MPV4">
        <v>3.5757165600005898</v>
      </c>
      <c r="MPW4">
        <v>3.57806838623863</v>
      </c>
      <c r="MPX4">
        <v>3.58034226622107</v>
      </c>
      <c r="MPY4">
        <v>3.58267658474489</v>
      </c>
      <c r="MPZ4">
        <v>3.5859901244638901</v>
      </c>
      <c r="MQA4">
        <v>3.58776799095333</v>
      </c>
      <c r="MQB4">
        <v>3.5923258630871802</v>
      </c>
      <c r="MQC4">
        <v>3.5949800378458598</v>
      </c>
      <c r="MQD4">
        <v>3.59865935304805</v>
      </c>
      <c r="MQE4">
        <v>3.6031367965914498</v>
      </c>
      <c r="MQF4">
        <v>3.6062562203925199</v>
      </c>
      <c r="MQG4">
        <v>3.6069234102872501</v>
      </c>
      <c r="MQH4">
        <v>3.60651559177444</v>
      </c>
      <c r="MQI4">
        <v>3.60619604381256</v>
      </c>
      <c r="MQJ4">
        <v>3.6062467486583398</v>
      </c>
      <c r="MQK4">
        <v>3.6064798814654502</v>
      </c>
      <c r="MQL4">
        <v>3.6061136166206702</v>
      </c>
      <c r="MQM4">
        <v>3.60562073276596</v>
      </c>
      <c r="MQN4">
        <v>3.60681032255131</v>
      </c>
      <c r="MQO4">
        <v>3.6081546552231298</v>
      </c>
      <c r="MQP4">
        <v>3.6090062307081698</v>
      </c>
      <c r="MQQ4">
        <v>3.6096509783627302</v>
      </c>
      <c r="MQR4">
        <v>3.6110297238711202</v>
      </c>
      <c r="MQS4">
        <v>3.6117995784171102</v>
      </c>
      <c r="MQT4">
        <v>3.61316698375752</v>
      </c>
      <c r="MQU4">
        <v>3.6134511673718901</v>
      </c>
      <c r="MQV4">
        <v>3.61288932680805</v>
      </c>
      <c r="MQW4">
        <v>3.61150646702957</v>
      </c>
      <c r="MQX4">
        <v>3.6084684611279099</v>
      </c>
      <c r="MQY4">
        <v>3.6070024143075901</v>
      </c>
      <c r="MQZ4">
        <v>3.60677558148948</v>
      </c>
      <c r="MRA4">
        <v>3.6058018068012299</v>
      </c>
      <c r="MRB4">
        <v>3.6053348046456399</v>
      </c>
      <c r="MRC4">
        <v>3.6061209077803902</v>
      </c>
      <c r="MRD4">
        <v>3.6058642740300502</v>
      </c>
      <c r="MRE4">
        <v>3.6045911496411098</v>
      </c>
      <c r="MRF4">
        <v>3.6029666480226199</v>
      </c>
      <c r="MRG4">
        <v>3.6023559286353501</v>
      </c>
      <c r="MRH4">
        <v>3.6019847019508799</v>
      </c>
      <c r="MRI4">
        <v>3.6013970721055899</v>
      </c>
      <c r="MRJ4">
        <v>3.6018390917127201</v>
      </c>
      <c r="MRK4">
        <v>3.6010617055337502</v>
      </c>
      <c r="MRL4">
        <v>3.5992784113351299</v>
      </c>
      <c r="MRM4">
        <v>3.5976239278732498</v>
      </c>
      <c r="MRN4">
        <v>3.59642214077852</v>
      </c>
      <c r="MRO4">
        <v>3.5955680929303901</v>
      </c>
      <c r="MRP4">
        <v>3.5938245218692102</v>
      </c>
      <c r="MRQ4">
        <v>3.5918120638700901</v>
      </c>
      <c r="MRR4">
        <v>3.5897122283030201</v>
      </c>
      <c r="MRS4">
        <v>3.5879585976795298</v>
      </c>
      <c r="MRT4">
        <v>3.5864802055968101</v>
      </c>
      <c r="MRU4">
        <v>3.58531321093768</v>
      </c>
      <c r="MRV4">
        <v>3.5835031603480001</v>
      </c>
      <c r="MRW4">
        <v>3.5823758149413099</v>
      </c>
      <c r="MRX4">
        <v>3.5823319173752601</v>
      </c>
      <c r="MRY4">
        <v>3.5820348717277</v>
      </c>
      <c r="MRZ4">
        <v>3.58137621433261</v>
      </c>
      <c r="MSA4">
        <v>3.58122264054786</v>
      </c>
      <c r="MSB4">
        <v>3.5802258881459199</v>
      </c>
      <c r="MSC4">
        <v>3.5809799709825101</v>
      </c>
      <c r="MSD4">
        <v>3.5808098448170602</v>
      </c>
      <c r="MSE4">
        <v>3.5806207431261998</v>
      </c>
      <c r="MSF4">
        <v>3.5796362526963401</v>
      </c>
      <c r="MSG4">
        <v>3.57827950281402</v>
      </c>
      <c r="MSH4">
        <v>3.5768783654426501</v>
      </c>
      <c r="MSI4">
        <v>3.5765763019899199</v>
      </c>
      <c r="MSJ4">
        <v>3.5758605428266899</v>
      </c>
      <c r="MSK4">
        <v>3.5751482620166199</v>
      </c>
      <c r="MSL4">
        <v>3.5743161191620301</v>
      </c>
      <c r="MSM4">
        <v>3.57470412260508</v>
      </c>
      <c r="MSN4">
        <v>3.5730525654323402</v>
      </c>
      <c r="MSO4">
        <v>3.57209353287872</v>
      </c>
      <c r="MSP4">
        <v>3.5712809380754802</v>
      </c>
      <c r="MSQ4">
        <v>3.5691288363795701</v>
      </c>
      <c r="MSR4">
        <v>3.5672204218958399</v>
      </c>
      <c r="MSS4">
        <v>3.5654344878840698</v>
      </c>
      <c r="MST4">
        <v>3.5638046006196298</v>
      </c>
      <c r="MSU4">
        <v>3.5629362583836599</v>
      </c>
      <c r="MSV4">
        <v>3.5621627733138999</v>
      </c>
      <c r="MSW4">
        <v>3.56213361817955</v>
      </c>
      <c r="MSX4">
        <v>3.56379103527946</v>
      </c>
      <c r="MSY4">
        <v>3.5659197422661899</v>
      </c>
      <c r="MSZ4">
        <v>3.5676366838620401</v>
      </c>
      <c r="MTA4">
        <v>3.5684073021367002</v>
      </c>
      <c r="MTB4">
        <v>3.57089173669717</v>
      </c>
      <c r="MTC4">
        <v>3.5726458185187502</v>
      </c>
      <c r="MTD4">
        <v>3.5751959059128602</v>
      </c>
      <c r="MTE4">
        <v>3.5782470284898098</v>
      </c>
      <c r="MTF4">
        <v>3.5815496400768199</v>
      </c>
      <c r="MTG4">
        <v>3.5847735409944801</v>
      </c>
      <c r="MTH4">
        <v>3.5869531216741302</v>
      </c>
      <c r="MTI4">
        <v>3.5895624751525999</v>
      </c>
      <c r="MTJ4">
        <v>3.5916519746275499</v>
      </c>
      <c r="MTK4">
        <v>3.5934191521505001</v>
      </c>
      <c r="MTL4">
        <v>3.59484847784897</v>
      </c>
      <c r="MTM4">
        <v>3.5955661179709399</v>
      </c>
      <c r="MTN4">
        <v>3.5949497169613198</v>
      </c>
      <c r="MTO4">
        <v>3.5939158116185701</v>
      </c>
      <c r="MTP4">
        <v>3.5941097502666999</v>
      </c>
      <c r="MTQ4">
        <v>3.5961629963649799</v>
      </c>
      <c r="MTR4">
        <v>3.5978251246727702</v>
      </c>
      <c r="MTS4">
        <v>3.5998134390446599</v>
      </c>
      <c r="MTT4">
        <v>3.6018834515873301</v>
      </c>
      <c r="MTU4">
        <v>3.6019685303078899</v>
      </c>
      <c r="MTV4">
        <v>3.60212275097913</v>
      </c>
      <c r="MTW4">
        <v>3.6012736847812401</v>
      </c>
      <c r="MTX4">
        <v>3.59891817787488</v>
      </c>
      <c r="MTY4">
        <v>3.5960865755526199</v>
      </c>
      <c r="MTZ4">
        <v>3.5950791881125799</v>
      </c>
      <c r="MUA4">
        <v>3.5941869517376799</v>
      </c>
      <c r="MUB4">
        <v>3.5922897685844899</v>
      </c>
      <c r="MUC4">
        <v>3.59121194948575</v>
      </c>
      <c r="MUD4">
        <v>3.5906505111171598</v>
      </c>
      <c r="MUE4">
        <v>3.5897758612013</v>
      </c>
      <c r="MUF4">
        <v>3.5894638914488799</v>
      </c>
      <c r="MUG4">
        <v>3.5888344462721902</v>
      </c>
      <c r="MUH4">
        <v>3.5869852724235902</v>
      </c>
      <c r="MUI4">
        <v>3.58409796469796</v>
      </c>
      <c r="MUJ4">
        <v>3.5813512233983</v>
      </c>
      <c r="MUK4">
        <v>3.57796944793219</v>
      </c>
      <c r="MUL4">
        <v>3.5744376821660402</v>
      </c>
      <c r="MUM4">
        <v>3.5713164086912799</v>
      </c>
      <c r="MUN4">
        <v>3.5686532099028101</v>
      </c>
      <c r="MUO4">
        <v>3.5648039600815702</v>
      </c>
      <c r="MUP4">
        <v>3.5616629092408001</v>
      </c>
      <c r="MUQ4">
        <v>3.5587791775697402</v>
      </c>
      <c r="MUR4">
        <v>3.5568289432697902</v>
      </c>
      <c r="MUS4">
        <v>3.55592244555256</v>
      </c>
      <c r="MUT4">
        <v>3.55384907545475</v>
      </c>
      <c r="MUU4">
        <v>3.5526259837090102</v>
      </c>
      <c r="MUV4">
        <v>3.5516998030320202</v>
      </c>
      <c r="MUW4">
        <v>3.5521614304159099</v>
      </c>
      <c r="MUX4">
        <v>3.5527546536274501</v>
      </c>
      <c r="MUY4">
        <v>3.5525476993722802</v>
      </c>
      <c r="MUZ4">
        <v>3.5503866223103602</v>
      </c>
      <c r="MVA4">
        <v>3.5475146434498099</v>
      </c>
      <c r="MVB4">
        <v>3.54385045465306</v>
      </c>
      <c r="MVC4">
        <v>3.5407729271683701</v>
      </c>
      <c r="MVD4">
        <v>3.53681165155897</v>
      </c>
      <c r="MVE4">
        <v>3.5320396055277601</v>
      </c>
      <c r="MVF4">
        <v>3.5279881085988598</v>
      </c>
      <c r="MVG4">
        <v>3.5262711095480199</v>
      </c>
      <c r="MVH4">
        <v>3.52397270142612</v>
      </c>
      <c r="MVI4">
        <v>3.5204832262549699</v>
      </c>
      <c r="MVJ4">
        <v>3.51529915781127</v>
      </c>
      <c r="MVK4">
        <v>3.5099692265766702</v>
      </c>
      <c r="MVL4">
        <v>3.5058409125485501</v>
      </c>
      <c r="MVM4">
        <v>3.5021191523682602</v>
      </c>
      <c r="MVN4">
        <v>3.4989547768534401</v>
      </c>
      <c r="MVO4">
        <v>3.4969264955655799</v>
      </c>
      <c r="MVP4">
        <v>3.4966974293196502</v>
      </c>
      <c r="MVQ4">
        <v>3.4947153758876301</v>
      </c>
      <c r="MVR4">
        <v>3.49267646630727</v>
      </c>
      <c r="MVS4">
        <v>3.4902971675946901</v>
      </c>
      <c r="MVT4">
        <v>3.4876739916814601</v>
      </c>
      <c r="MVU4">
        <v>3.4830434231865302</v>
      </c>
      <c r="MVV4">
        <v>3.4778780013992998</v>
      </c>
      <c r="MVW4">
        <v>3.4746080518150699</v>
      </c>
      <c r="MVX4">
        <v>3.4725414954421199</v>
      </c>
      <c r="MVY4">
        <v>3.4709753547339699</v>
      </c>
      <c r="MVZ4">
        <v>3.4704802767270202</v>
      </c>
      <c r="MWA4">
        <v>3.4688574565247401</v>
      </c>
      <c r="MWB4">
        <v>3.4674612787389898</v>
      </c>
      <c r="MWC4">
        <v>3.4660474948295699</v>
      </c>
      <c r="MWD4">
        <v>3.4657395749065998</v>
      </c>
      <c r="MWE4">
        <v>3.46716175606212</v>
      </c>
      <c r="MWF4">
        <v>3.46770601796567</v>
      </c>
      <c r="MWG4">
        <v>3.4694881476825099</v>
      </c>
      <c r="MWH4">
        <v>3.4712961374167199</v>
      </c>
      <c r="MWI4">
        <v>3.4743965222260802</v>
      </c>
      <c r="MWJ4">
        <v>3.4783283442833999</v>
      </c>
      <c r="MWK4">
        <v>3.4809692032640198</v>
      </c>
      <c r="MWL4">
        <v>3.4854605247474901</v>
      </c>
      <c r="MWM4">
        <v>3.4880427726683001</v>
      </c>
      <c r="MWN4">
        <v>3.4906777477994</v>
      </c>
      <c r="MWO4">
        <v>3.49478309478119</v>
      </c>
      <c r="MWP4">
        <v>3.49694905924627</v>
      </c>
      <c r="MWQ4">
        <v>3.4986336674956</v>
      </c>
      <c r="MWR4">
        <v>3.4998408064181898</v>
      </c>
      <c r="MWS4">
        <v>3.5011823564621598</v>
      </c>
      <c r="MWT4">
        <v>3.5030708242381601</v>
      </c>
      <c r="MWU4">
        <v>3.5045501407512498</v>
      </c>
      <c r="MWV4">
        <v>3.5064045727412498</v>
      </c>
      <c r="MWW4">
        <v>3.5103877960154599</v>
      </c>
      <c r="MWX4">
        <v>3.5156135504694701</v>
      </c>
      <c r="MWY4">
        <v>3.52212028597698</v>
      </c>
      <c r="MWZ4">
        <v>3.5284639964128801</v>
      </c>
      <c r="MXA4">
        <v>3.5333308536621399</v>
      </c>
      <c r="MXB4">
        <v>3.5380215829959099</v>
      </c>
      <c r="MXC4">
        <v>3.5428715829939699</v>
      </c>
      <c r="MXD4">
        <v>3.5482234936583699</v>
      </c>
      <c r="MXE4">
        <v>3.5537109133217499</v>
      </c>
      <c r="MXF4">
        <v>3.55787774630247</v>
      </c>
      <c r="MXG4">
        <v>3.5601937114638602</v>
      </c>
      <c r="MXH4">
        <v>3.5608492063297099</v>
      </c>
      <c r="MXI4">
        <v>3.5608680058044402</v>
      </c>
      <c r="MXJ4">
        <v>3.56136481975954</v>
      </c>
      <c r="MXK4">
        <v>3.5633250455380998</v>
      </c>
      <c r="MXL4">
        <v>3.5649266780423199</v>
      </c>
      <c r="MXM4">
        <v>3.5672337063331399</v>
      </c>
      <c r="MXN4">
        <v>3.56800249189437</v>
      </c>
      <c r="MXO4">
        <v>3.5699788991279502</v>
      </c>
      <c r="MXP4">
        <v>3.5717515549498202</v>
      </c>
      <c r="MXQ4">
        <v>3.5745167287530801</v>
      </c>
      <c r="MXR4">
        <v>3.57753701501457</v>
      </c>
      <c r="MXS4">
        <v>3.5794776734242202</v>
      </c>
      <c r="MXT4">
        <v>3.58015747747136</v>
      </c>
      <c r="MXU4">
        <v>3.5784649072429602</v>
      </c>
      <c r="MXV4">
        <v>3.5768072191570002</v>
      </c>
      <c r="MXW4">
        <v>3.5751502915876299</v>
      </c>
      <c r="MXX4">
        <v>3.5732634474173999</v>
      </c>
      <c r="MXY4">
        <v>3.57243075400465</v>
      </c>
      <c r="MXZ4">
        <v>3.5716420442870298</v>
      </c>
      <c r="MYA4">
        <v>3.5715750388648702</v>
      </c>
      <c r="MYB4">
        <v>3.5722208919905598</v>
      </c>
      <c r="MYC4">
        <v>3.5730125563257502</v>
      </c>
      <c r="MYD4">
        <v>3.5727953550584202</v>
      </c>
      <c r="MYE4">
        <v>3.5731213441270699</v>
      </c>
      <c r="MYF4">
        <v>3.57294654010107</v>
      </c>
      <c r="MYG4">
        <v>3.5713498102504802</v>
      </c>
      <c r="MYH4">
        <v>3.5708393111452099</v>
      </c>
      <c r="MYI4">
        <v>3.57276522500376</v>
      </c>
      <c r="MYJ4">
        <v>3.57361564885636</v>
      </c>
      <c r="MYK4">
        <v>3.5743333315129999</v>
      </c>
      <c r="MYL4">
        <v>3.5761402358012302</v>
      </c>
      <c r="MYM4">
        <v>3.5755788594597999</v>
      </c>
      <c r="MYN4">
        <v>3.57319711957734</v>
      </c>
      <c r="MYO4">
        <v>3.5708162636279801</v>
      </c>
      <c r="MYP4">
        <v>3.56967445970007</v>
      </c>
      <c r="MYQ4">
        <v>3.57197266675424</v>
      </c>
      <c r="MYR4">
        <v>3.57724160969437</v>
      </c>
      <c r="MYS4">
        <v>3.58284791403138</v>
      </c>
      <c r="MYT4">
        <v>3.58834324658782</v>
      </c>
      <c r="MYU4">
        <v>3.5924702060147902</v>
      </c>
      <c r="MYV4">
        <v>3.5941994190284898</v>
      </c>
      <c r="MYW4">
        <v>3.5955342595480002</v>
      </c>
      <c r="MYX4">
        <v>3.5967885813360301</v>
      </c>
      <c r="MYY4">
        <v>3.5978895501256498</v>
      </c>
      <c r="MYZ4">
        <v>3.6004021541936999</v>
      </c>
      <c r="MZA4">
        <v>3.6026066554485499</v>
      </c>
      <c r="MZB4">
        <v>3.60603792582965</v>
      </c>
      <c r="MZC4">
        <v>3.6096970676915801</v>
      </c>
      <c r="MZD4">
        <v>3.6135883099295398</v>
      </c>
      <c r="MZE4">
        <v>3.6154493528537999</v>
      </c>
      <c r="MZF4">
        <v>3.6177383903226401</v>
      </c>
      <c r="MZG4">
        <v>3.6202517264873801</v>
      </c>
      <c r="MZH4">
        <v>3.6216145210892399</v>
      </c>
      <c r="MZI4">
        <v>3.6230394430996</v>
      </c>
      <c r="MZJ4">
        <v>3.62458011751154</v>
      </c>
      <c r="MZK4">
        <v>3.62631465869238</v>
      </c>
      <c r="MZL4">
        <v>3.6283844392997699</v>
      </c>
      <c r="MZM4">
        <v>3.6311885638370298</v>
      </c>
      <c r="MZN4">
        <v>3.6335454089580299</v>
      </c>
      <c r="MZO4">
        <v>3.63597080957061</v>
      </c>
      <c r="MZP4">
        <v>3.6379218529050399</v>
      </c>
      <c r="MZQ4">
        <v>3.64041821826885</v>
      </c>
      <c r="MZR4">
        <v>3.64182276045472</v>
      </c>
      <c r="MZS4">
        <v>3.6438961634710099</v>
      </c>
      <c r="MZT4">
        <v>3.6443318638765598</v>
      </c>
      <c r="MZU4">
        <v>3.6453790182705301</v>
      </c>
      <c r="MZV4">
        <v>3.64595988901866</v>
      </c>
      <c r="MZW4">
        <v>3.64656770353514</v>
      </c>
      <c r="MZX4">
        <v>3.6465716965027002</v>
      </c>
      <c r="MZY4">
        <v>3.6462572253959098</v>
      </c>
      <c r="MZZ4">
        <v>3.64608222932076</v>
      </c>
      <c r="NAA4">
        <v>3.6465549135591502</v>
      </c>
      <c r="NAB4">
        <v>3.6476151202343901</v>
      </c>
      <c r="NAC4">
        <v>3.6486751840006599</v>
      </c>
      <c r="NAD4">
        <v>3.6506145509938901</v>
      </c>
      <c r="NAE4">
        <v>3.65245735289299</v>
      </c>
      <c r="NAF4">
        <v>3.6550489262827499</v>
      </c>
      <c r="NAG4">
        <v>3.65896570207877</v>
      </c>
      <c r="NAH4">
        <v>3.6609732240300601</v>
      </c>
      <c r="NAI4">
        <v>3.6614317032856301</v>
      </c>
      <c r="NAJ4">
        <v>3.6628126471198001</v>
      </c>
      <c r="NAK4">
        <v>3.6636307720770498</v>
      </c>
      <c r="NAL4">
        <v>3.66457130256111</v>
      </c>
      <c r="NAM4">
        <v>3.6666638040583299</v>
      </c>
      <c r="NAN4">
        <v>3.6676196802643601</v>
      </c>
      <c r="NAO4">
        <v>3.6673019023802902</v>
      </c>
      <c r="NAP4">
        <v>3.6668758615745798</v>
      </c>
      <c r="NAQ4">
        <v>3.6664361863578399</v>
      </c>
      <c r="NAR4">
        <v>3.6662991083363399</v>
      </c>
      <c r="NAS4">
        <v>3.6664098466200201</v>
      </c>
      <c r="NAT4">
        <v>3.6649317724668302</v>
      </c>
      <c r="NAU4">
        <v>3.6632186938543301</v>
      </c>
      <c r="NAV4">
        <v>3.6612573142365301</v>
      </c>
      <c r="NAW4">
        <v>3.6571882258002</v>
      </c>
      <c r="NAX4">
        <v>3.6522187924578802</v>
      </c>
      <c r="NAY4">
        <v>3.6482952392507402</v>
      </c>
      <c r="NAZ4">
        <v>3.6436461206886102</v>
      </c>
      <c r="NBA4">
        <v>3.6395565936338499</v>
      </c>
      <c r="NBB4">
        <v>3.6341971537835902</v>
      </c>
      <c r="NBC4">
        <v>3.6295356796538401</v>
      </c>
      <c r="NBD4">
        <v>3.6260420272355098</v>
      </c>
      <c r="NBE4">
        <v>3.6238500942377199</v>
      </c>
      <c r="NBF4">
        <v>3.6213605749937599</v>
      </c>
      <c r="NBG4">
        <v>3.6181153796805101</v>
      </c>
      <c r="NBH4">
        <v>3.6158340021210198</v>
      </c>
      <c r="NBI4">
        <v>3.61364421847549</v>
      </c>
      <c r="NBJ4">
        <v>3.6116357229462399</v>
      </c>
      <c r="NBK4">
        <v>3.61089988825265</v>
      </c>
      <c r="NBL4">
        <v>3.61188931164435</v>
      </c>
      <c r="NBM4">
        <v>3.6117772597855402</v>
      </c>
      <c r="NBN4">
        <v>3.6110848724769502</v>
      </c>
      <c r="NBO4">
        <v>3.6104315613477298</v>
      </c>
      <c r="NBP4">
        <v>3.61037576197434</v>
      </c>
      <c r="NBQ4">
        <v>3.6115044862195198</v>
      </c>
      <c r="NBR4">
        <v>3.6129205596627401</v>
      </c>
      <c r="NBS4">
        <v>3.61361193661187</v>
      </c>
      <c r="NBT4">
        <v>3.6150685683585602</v>
      </c>
      <c r="NBU4">
        <v>3.6167795377168099</v>
      </c>
      <c r="NBV4">
        <v>3.6179798853505001</v>
      </c>
      <c r="NBW4">
        <v>3.61947427160738</v>
      </c>
      <c r="NBX4">
        <v>3.6208357524856698</v>
      </c>
      <c r="NBY4">
        <v>3.6236846184860099</v>
      </c>
      <c r="NBZ4">
        <v>3.6257662100783898</v>
      </c>
      <c r="NCA4">
        <v>3.6286906974803199</v>
      </c>
      <c r="NCB4">
        <v>3.6322642589234699</v>
      </c>
      <c r="NCC4">
        <v>3.63467707341248</v>
      </c>
      <c r="NCD4">
        <v>3.6372903774810901</v>
      </c>
      <c r="NCE4">
        <v>3.6402813277074699</v>
      </c>
      <c r="NCF4">
        <v>3.6443387895027701</v>
      </c>
      <c r="NCG4">
        <v>3.64638349478916</v>
      </c>
      <c r="NCH4">
        <v>3.64720555650536</v>
      </c>
      <c r="NCI4">
        <v>3.64788663803962</v>
      </c>
      <c r="NCJ4">
        <v>3.6460527138591199</v>
      </c>
      <c r="NCK4">
        <v>3.6428545034754598</v>
      </c>
      <c r="NCL4">
        <v>3.6382216428776002</v>
      </c>
      <c r="NCM4">
        <v>3.63456903612833</v>
      </c>
      <c r="NCN4">
        <v>3.63059915354324</v>
      </c>
      <c r="NCO4">
        <v>3.6296991107438399</v>
      </c>
      <c r="NCP4">
        <v>3.6295083240194299</v>
      </c>
      <c r="NCQ4">
        <v>3.6299541550803101</v>
      </c>
      <c r="NCR4">
        <v>3.6300226030420801</v>
      </c>
      <c r="NCS4">
        <v>3.6296190868167901</v>
      </c>
      <c r="NCT4">
        <v>3.6298798356507298</v>
      </c>
      <c r="NCU4">
        <v>3.6310808075474701</v>
      </c>
      <c r="NCV4">
        <v>3.6333900552512</v>
      </c>
      <c r="NCW4">
        <v>3.63659396114089</v>
      </c>
      <c r="NCX4">
        <v>3.64029705612396</v>
      </c>
      <c r="NCY4">
        <v>3.6433096657420698</v>
      </c>
      <c r="NCZ4">
        <v>3.6457247577774599</v>
      </c>
      <c r="NDA4">
        <v>3.6467838366918301</v>
      </c>
      <c r="NDB4">
        <v>3.6473903615247099</v>
      </c>
      <c r="NDC4">
        <v>3.64809842057723</v>
      </c>
      <c r="NDD4">
        <v>3.64719416364284</v>
      </c>
      <c r="NDE4">
        <v>3.6458250084188601</v>
      </c>
      <c r="NDF4">
        <v>3.64404485718403</v>
      </c>
      <c r="NDG4">
        <v>3.6423711326754602</v>
      </c>
      <c r="NDH4">
        <v>3.64040254316691</v>
      </c>
      <c r="NDI4">
        <v>3.6381835233918598</v>
      </c>
      <c r="NDJ4">
        <v>3.63484825711505</v>
      </c>
      <c r="NDK4">
        <v>3.6306838463412801</v>
      </c>
      <c r="NDL4">
        <v>3.6256800140687502</v>
      </c>
      <c r="NDM4">
        <v>3.6213680888453701</v>
      </c>
      <c r="NDN4">
        <v>3.6177995819267901</v>
      </c>
      <c r="NDO4">
        <v>3.6128183532666398</v>
      </c>
      <c r="NDP4">
        <v>3.60727629381425</v>
      </c>
      <c r="NDQ4">
        <v>3.60191608123717</v>
      </c>
      <c r="NDR4">
        <v>3.59754874267326</v>
      </c>
      <c r="NDS4">
        <v>3.5937794783035799</v>
      </c>
      <c r="NDT4">
        <v>3.5911559073424502</v>
      </c>
      <c r="NDU4">
        <v>3.5875021499950801</v>
      </c>
      <c r="NDV4">
        <v>3.58359127007455</v>
      </c>
      <c r="NDW4">
        <v>3.5788296026272799</v>
      </c>
      <c r="NDX4">
        <v>3.57463569352204</v>
      </c>
      <c r="NDY4">
        <v>3.5701292531847599</v>
      </c>
      <c r="NDZ4">
        <v>3.56680532074679</v>
      </c>
      <c r="NEA4">
        <v>3.5622732650023199</v>
      </c>
      <c r="NEB4">
        <v>3.5583117675697</v>
      </c>
      <c r="NEC4">
        <v>3.5528110707112202</v>
      </c>
      <c r="NED4">
        <v>3.5471062266126698</v>
      </c>
      <c r="NEE4">
        <v>3.54198445644146</v>
      </c>
      <c r="NEF4">
        <v>3.5378343826721799</v>
      </c>
      <c r="NEG4">
        <v>3.5345026348567301</v>
      </c>
      <c r="NEH4">
        <v>3.5299492325279598</v>
      </c>
      <c r="NEI4">
        <v>3.5264083238595401</v>
      </c>
      <c r="NEJ4">
        <v>3.5240928325888299</v>
      </c>
      <c r="NEK4">
        <v>3.5213423652898199</v>
      </c>
      <c r="NEL4">
        <v>3.5199618002412398</v>
      </c>
      <c r="NEM4">
        <v>3.51826574541934</v>
      </c>
      <c r="NEN4">
        <v>3.51602332679898</v>
      </c>
      <c r="NEO4">
        <v>3.5143042859627198</v>
      </c>
      <c r="NEP4">
        <v>3.5135126512787198</v>
      </c>
      <c r="NEQ4">
        <v>3.5133563636446499</v>
      </c>
      <c r="NER4">
        <v>3.5136006529688202</v>
      </c>
      <c r="NES4">
        <v>3.5144943200502801</v>
      </c>
      <c r="NET4">
        <v>3.5150523344814002</v>
      </c>
      <c r="NEU4">
        <v>3.5163171825052602</v>
      </c>
      <c r="NEV4">
        <v>3.51814040904708</v>
      </c>
      <c r="NEW4">
        <v>3.5182499311356601</v>
      </c>
      <c r="NEX4">
        <v>3.5178478220302698</v>
      </c>
      <c r="NEY4">
        <v>3.5185102559478798</v>
      </c>
      <c r="NEZ4">
        <v>3.51880592735322</v>
      </c>
      <c r="NFA4">
        <v>3.5185284864423698</v>
      </c>
      <c r="NFB4">
        <v>3.51810481070958</v>
      </c>
      <c r="NFC4">
        <v>3.5187312663875101</v>
      </c>
      <c r="NFD4">
        <v>3.5181083882575002</v>
      </c>
      <c r="NFE4">
        <v>3.5184103175475401</v>
      </c>
      <c r="NFF4">
        <v>3.5195531601887899</v>
      </c>
      <c r="NFG4">
        <v>3.52114628641394</v>
      </c>
      <c r="NFH4">
        <v>3.5219595401981101</v>
      </c>
      <c r="NFI4">
        <v>3.5216186477621698</v>
      </c>
      <c r="NFJ4">
        <v>3.5222927725546</v>
      </c>
      <c r="NFK4">
        <v>3.5233638055471599</v>
      </c>
      <c r="NFL4">
        <v>3.5244928837237302</v>
      </c>
      <c r="NFM4">
        <v>3.5257297703702002</v>
      </c>
      <c r="NFN4">
        <v>3.5272881660304898</v>
      </c>
      <c r="NFO4">
        <v>3.5290839800596099</v>
      </c>
      <c r="NFP4">
        <v>3.5319353193797598</v>
      </c>
      <c r="NFQ4">
        <v>3.5351647261602701</v>
      </c>
      <c r="NFR4">
        <v>3.5381255048868101</v>
      </c>
      <c r="NFS4">
        <v>3.54176290129567</v>
      </c>
      <c r="NFT4">
        <v>3.5469527909770102</v>
      </c>
      <c r="NFU4">
        <v>3.55176936878649</v>
      </c>
      <c r="NFV4">
        <v>3.5570200065125799</v>
      </c>
      <c r="NFW4">
        <v>3.5604699651254998</v>
      </c>
      <c r="NFX4">
        <v>3.56465858691702</v>
      </c>
      <c r="NFY4">
        <v>3.5677154833760398</v>
      </c>
      <c r="NFZ4">
        <v>3.5700204732563301</v>
      </c>
      <c r="NGA4">
        <v>3.5726951897832602</v>
      </c>
      <c r="NGB4">
        <v>3.5745858483939998</v>
      </c>
      <c r="NGC4">
        <v>3.5740526781203399</v>
      </c>
      <c r="NGD4">
        <v>3.5716395944551298</v>
      </c>
      <c r="NGE4">
        <v>3.5681689858636698</v>
      </c>
      <c r="NGF4">
        <v>3.5655778008711101</v>
      </c>
      <c r="NGG4">
        <v>3.56279133737808</v>
      </c>
      <c r="NGH4">
        <v>3.559993721054</v>
      </c>
      <c r="NGI4">
        <v>3.55649607777212</v>
      </c>
      <c r="NGJ4">
        <v>3.55517960384367</v>
      </c>
      <c r="NGK4">
        <v>3.5537796741548102</v>
      </c>
      <c r="NGL4">
        <v>3.5517675708692402</v>
      </c>
      <c r="NGM4">
        <v>3.5502410917201401</v>
      </c>
      <c r="NGN4">
        <v>3.5473988399971299</v>
      </c>
      <c r="NGO4">
        <v>3.5444039329571799</v>
      </c>
      <c r="NGP4">
        <v>3.5418679826126702</v>
      </c>
      <c r="NGQ4">
        <v>3.5416766816217402</v>
      </c>
      <c r="NGR4">
        <v>3.5418258302537802</v>
      </c>
      <c r="NGS4">
        <v>3.5422908217559401</v>
      </c>
      <c r="NGT4">
        <v>3.5434988971891701</v>
      </c>
      <c r="NGU4">
        <v>3.5456283980943302</v>
      </c>
      <c r="NGV4">
        <v>3.5469738172957301</v>
      </c>
      <c r="NGW4">
        <v>3.5485263957562601</v>
      </c>
      <c r="NGX4">
        <v>3.5482181948998699</v>
      </c>
      <c r="NGY4">
        <v>3.54842294327424</v>
      </c>
      <c r="NGZ4">
        <v>3.5475029002003602</v>
      </c>
      <c r="NHA4">
        <v>3.5465450239296401</v>
      </c>
      <c r="NHB4">
        <v>3.5459143534328699</v>
      </c>
      <c r="NHC4">
        <v>3.5445508315216001</v>
      </c>
      <c r="NHD4">
        <v>3.54461376525362</v>
      </c>
      <c r="NHE4">
        <v>3.5441792339853699</v>
      </c>
      <c r="NHF4">
        <v>3.54319736561472</v>
      </c>
      <c r="NHG4">
        <v>3.54301582689587</v>
      </c>
      <c r="NHH4">
        <v>3.5441860628091599</v>
      </c>
      <c r="NHI4">
        <v>3.54541061558978</v>
      </c>
      <c r="NHJ4">
        <v>3.54545689780061</v>
      </c>
      <c r="NHK4">
        <v>3.5465476812904901</v>
      </c>
      <c r="NHL4">
        <v>3.5467703331987401</v>
      </c>
      <c r="NHM4">
        <v>3.5450056296450598</v>
      </c>
      <c r="NHN4">
        <v>3.5425131827242602</v>
      </c>
      <c r="NHO4">
        <v>3.5418228030061498</v>
      </c>
      <c r="NHP4">
        <v>3.5432810808870698</v>
      </c>
      <c r="NHQ4">
        <v>3.5447994526244302</v>
      </c>
      <c r="NHR4">
        <v>3.5462433299385201</v>
      </c>
      <c r="NHS4">
        <v>3.5457622234258399</v>
      </c>
      <c r="NHT4">
        <v>3.5436147757270602</v>
      </c>
      <c r="NHU4">
        <v>3.5424616257997799</v>
      </c>
      <c r="NHV4">
        <v>3.5412238225678099</v>
      </c>
      <c r="NHW4">
        <v>3.5394022109906</v>
      </c>
      <c r="NHX4">
        <v>3.5373207264870601</v>
      </c>
      <c r="NHY4">
        <v>3.5350622930232101</v>
      </c>
      <c r="NHZ4">
        <v>3.5329864675738798</v>
      </c>
      <c r="NIA4">
        <v>3.5301502720697902</v>
      </c>
      <c r="NIB4">
        <v>3.5278926131298598</v>
      </c>
      <c r="NIC4">
        <v>3.52622023227668</v>
      </c>
      <c r="NID4">
        <v>3.5256072251047699</v>
      </c>
      <c r="NIE4">
        <v>3.5246320701693299</v>
      </c>
      <c r="NIF4">
        <v>3.5254083864841301</v>
      </c>
      <c r="NIG4">
        <v>3.5258189658083099</v>
      </c>
      <c r="NIH4">
        <v>3.5267761625741798</v>
      </c>
      <c r="NII4">
        <v>3.5272171602648501</v>
      </c>
      <c r="NIJ4">
        <v>3.5293827295146798</v>
      </c>
      <c r="NIK4">
        <v>3.5308526607291899</v>
      </c>
      <c r="NIL4">
        <v>3.5331336804172402</v>
      </c>
      <c r="NIM4">
        <v>3.5348179680644498</v>
      </c>
      <c r="NIN4">
        <v>3.5372964665634701</v>
      </c>
      <c r="NIO4">
        <v>3.54062453593269</v>
      </c>
      <c r="NIP4">
        <v>3.5434053197379001</v>
      </c>
      <c r="NIQ4">
        <v>3.54552510948439</v>
      </c>
      <c r="NIR4">
        <v>3.5468353358029598</v>
      </c>
      <c r="NIS4">
        <v>3.5478083364915398</v>
      </c>
      <c r="NIT4">
        <v>3.5482441112476701</v>
      </c>
      <c r="NIU4">
        <v>3.5467991894066699</v>
      </c>
      <c r="NIV4">
        <v>3.54527486287218</v>
      </c>
      <c r="NIW4">
        <v>3.54422796233517</v>
      </c>
      <c r="NIX4">
        <v>3.5425939700023301</v>
      </c>
      <c r="NIY4">
        <v>3.5405540549643901</v>
      </c>
      <c r="NIZ4">
        <v>3.5381976933888</v>
      </c>
      <c r="NJA4">
        <v>3.53610921714125</v>
      </c>
      <c r="NJB4">
        <v>3.5335170053551801</v>
      </c>
      <c r="NJC4">
        <v>3.53008667623752</v>
      </c>
      <c r="NJD4">
        <v>3.52858089938597</v>
      </c>
      <c r="NJE4">
        <v>3.52676241652801</v>
      </c>
      <c r="NJF4">
        <v>3.5257405577558201</v>
      </c>
      <c r="NJG4">
        <v>3.52375859562073</v>
      </c>
      <c r="NJH4">
        <v>3.52401256640051</v>
      </c>
      <c r="NJI4">
        <v>3.52430618721794</v>
      </c>
      <c r="NJJ4">
        <v>3.5257960854938299</v>
      </c>
      <c r="NJK4">
        <v>3.5279474003206599</v>
      </c>
      <c r="NJL4">
        <v>3.5298828459671299</v>
      </c>
      <c r="NJM4">
        <v>3.53195282049633</v>
      </c>
      <c r="NJN4">
        <v>3.53318770642261</v>
      </c>
      <c r="NJO4">
        <v>3.5344293539070999</v>
      </c>
      <c r="NJP4">
        <v>3.53642504201204</v>
      </c>
      <c r="NJQ4">
        <v>3.5376731789770002</v>
      </c>
      <c r="NJR4">
        <v>3.53823336776661</v>
      </c>
      <c r="NJS4">
        <v>3.5385539018064498</v>
      </c>
      <c r="NJT4">
        <v>3.53962456072228</v>
      </c>
      <c r="NJU4">
        <v>3.5396151833698202</v>
      </c>
      <c r="NJV4">
        <v>3.5386046247735399</v>
      </c>
      <c r="NJW4">
        <v>3.53746075180459</v>
      </c>
      <c r="NJX4">
        <v>3.5362271550983602</v>
      </c>
      <c r="NJY4">
        <v>3.5358496534851098</v>
      </c>
      <c r="NJZ4">
        <v>3.5366213329896601</v>
      </c>
      <c r="NKA4">
        <v>3.5362782717879901</v>
      </c>
      <c r="NKB4">
        <v>3.5341611379797402</v>
      </c>
      <c r="NKC4">
        <v>3.53083590396623</v>
      </c>
      <c r="NKD4">
        <v>3.52681541997545</v>
      </c>
      <c r="NKE4">
        <v>3.5221102005304998</v>
      </c>
      <c r="NKF4">
        <v>3.51792652953083</v>
      </c>
      <c r="NKG4">
        <v>3.5139082854151602</v>
      </c>
      <c r="NKH4">
        <v>3.5119700359388499</v>
      </c>
      <c r="NKI4">
        <v>3.5110640388357299</v>
      </c>
      <c r="NKJ4">
        <v>3.5103286696207099</v>
      </c>
      <c r="NKK4">
        <v>3.5085593207109702</v>
      </c>
      <c r="NKL4">
        <v>3.5072486992737599</v>
      </c>
      <c r="NKM4">
        <v>3.5065316346823798</v>
      </c>
      <c r="NKN4">
        <v>3.50644070262023</v>
      </c>
      <c r="NKO4">
        <v>3.50609563878941</v>
      </c>
      <c r="NKP4">
        <v>3.5049052298879002</v>
      </c>
      <c r="NKQ4">
        <v>3.5055208154167099</v>
      </c>
      <c r="NKR4">
        <v>3.5056132923933898</v>
      </c>
      <c r="NKS4">
        <v>3.5058421477941399</v>
      </c>
      <c r="NKT4">
        <v>3.5068440135768402</v>
      </c>
      <c r="NKU4">
        <v>3.5078524797844302</v>
      </c>
      <c r="NKV4">
        <v>3.5080675488026798</v>
      </c>
      <c r="NKW4">
        <v>3.5100097249679498</v>
      </c>
      <c r="NKX4">
        <v>3.5090204028873799</v>
      </c>
      <c r="NKY4">
        <v>3.5087106507630801</v>
      </c>
      <c r="NKZ4">
        <v>3.5100448097355601</v>
      </c>
      <c r="NLA4">
        <v>3.5111752980859601</v>
      </c>
      <c r="NLB4">
        <v>3.5121470389299101</v>
      </c>
      <c r="NLC4">
        <v>3.5124714096521399</v>
      </c>
      <c r="NLD4">
        <v>3.5153180895851301</v>
      </c>
      <c r="NLE4">
        <v>3.5195863808247601</v>
      </c>
      <c r="NLF4">
        <v>3.5233663137571698</v>
      </c>
      <c r="NLG4">
        <v>3.52648154172801</v>
      </c>
      <c r="NLH4">
        <v>3.5284344944069002</v>
      </c>
      <c r="NLI4">
        <v>3.5317787323072398</v>
      </c>
      <c r="NLJ4">
        <v>3.5331215380630301</v>
      </c>
      <c r="NLK4">
        <v>3.5334778739952499</v>
      </c>
      <c r="NLL4">
        <v>3.5333987726200502</v>
      </c>
      <c r="NLM4">
        <v>3.53230177736901</v>
      </c>
      <c r="NLN4">
        <v>3.5301967235710601</v>
      </c>
      <c r="NLO4">
        <v>3.52907289366</v>
      </c>
      <c r="NLP4">
        <v>3.5280638821563901</v>
      </c>
      <c r="NLQ4">
        <v>3.52675289345061</v>
      </c>
      <c r="NLR4">
        <v>3.5254028226508298</v>
      </c>
      <c r="NLS4">
        <v>3.5241666279738402</v>
      </c>
      <c r="NLT4">
        <v>3.52221661962247</v>
      </c>
      <c r="NLU4">
        <v>3.5203572208317602</v>
      </c>
      <c r="NLV4">
        <v>3.5179554580464001</v>
      </c>
      <c r="NLW4">
        <v>3.5166946189192601</v>
      </c>
      <c r="NLX4">
        <v>3.5161398764288001</v>
      </c>
      <c r="NLY4">
        <v>3.5153875854868502</v>
      </c>
      <c r="NLZ4">
        <v>3.5151332682524599</v>
      </c>
      <c r="NMA4">
        <v>3.5141505642028599</v>
      </c>
      <c r="NMB4">
        <v>3.51277058188569</v>
      </c>
      <c r="NMC4">
        <v>3.5110348491324701</v>
      </c>
      <c r="NMD4">
        <v>3.5097962795297102</v>
      </c>
      <c r="NME4">
        <v>3.5088489034950201</v>
      </c>
      <c r="NMF4">
        <v>3.5061375482456798</v>
      </c>
      <c r="NMG4">
        <v>3.5029068674299699</v>
      </c>
      <c r="NMH4">
        <v>3.4996930388711398</v>
      </c>
      <c r="NMI4">
        <v>3.4967597521875802</v>
      </c>
      <c r="NMJ4">
        <v>3.4937938647668298</v>
      </c>
      <c r="NMK4">
        <v>3.49193516894301</v>
      </c>
      <c r="NML4">
        <v>3.4917043022715801</v>
      </c>
      <c r="NMM4">
        <v>3.49264451755085</v>
      </c>
      <c r="NMN4">
        <v>3.49399595981044</v>
      </c>
      <c r="NMO4">
        <v>3.4964242577892102</v>
      </c>
      <c r="NMP4">
        <v>3.4999094042701899</v>
      </c>
      <c r="NMQ4">
        <v>3.50366487631283</v>
      </c>
      <c r="NMR4">
        <v>3.50917664507827</v>
      </c>
      <c r="NMS4">
        <v>3.51383256880814</v>
      </c>
      <c r="NMT4">
        <v>3.5183631302587801</v>
      </c>
      <c r="NMU4">
        <v>3.5219331827536098</v>
      </c>
      <c r="NMV4">
        <v>3.5244758624861499</v>
      </c>
      <c r="NMW4">
        <v>3.5257743800295298</v>
      </c>
      <c r="NMX4">
        <v>3.5262114897842198</v>
      </c>
      <c r="NMY4">
        <v>3.5253853621079299</v>
      </c>
      <c r="NMZ4">
        <v>3.52442161486892</v>
      </c>
      <c r="NNA4">
        <v>3.5229430593761699</v>
      </c>
      <c r="NNB4">
        <v>3.5232377618562198</v>
      </c>
      <c r="NNC4">
        <v>3.52408812667383</v>
      </c>
      <c r="NND4">
        <v>3.5229844503149899</v>
      </c>
      <c r="NNE4">
        <v>3.5232305363067602</v>
      </c>
      <c r="NNF4">
        <v>3.5229805960604801</v>
      </c>
      <c r="NNG4">
        <v>3.5212803050438501</v>
      </c>
      <c r="NNH4">
        <v>3.5203675083856498</v>
      </c>
      <c r="NNI4">
        <v>3.5208461715477699</v>
      </c>
      <c r="NNJ4">
        <v>3.5216282552808802</v>
      </c>
      <c r="NNK4">
        <v>3.5227903985101401</v>
      </c>
      <c r="NNL4">
        <v>3.5230783889024702</v>
      </c>
      <c r="NNM4">
        <v>3.5232479626495699</v>
      </c>
      <c r="NNN4">
        <v>3.5233637819706498</v>
      </c>
      <c r="NNO4">
        <v>3.52330038673324</v>
      </c>
      <c r="NNP4">
        <v>3.5240396726983398</v>
      </c>
      <c r="NNQ4">
        <v>3.52398242152718</v>
      </c>
      <c r="NNR4">
        <v>3.5236757950005799</v>
      </c>
      <c r="NNS4">
        <v>3.5230276820417199</v>
      </c>
      <c r="NNT4">
        <v>3.5229310821927999</v>
      </c>
      <c r="NNU4">
        <v>3.5241699784488998</v>
      </c>
      <c r="NNV4">
        <v>3.5271324308040799</v>
      </c>
      <c r="NNW4">
        <v>3.5319657526186998</v>
      </c>
      <c r="NNX4">
        <v>3.5351996233740501</v>
      </c>
      <c r="NNY4">
        <v>3.53732565944392</v>
      </c>
      <c r="NNZ4">
        <v>3.5412200960152602</v>
      </c>
      <c r="NOA4">
        <v>3.5450467233439902</v>
      </c>
      <c r="NOB4">
        <v>3.5478480499566101</v>
      </c>
      <c r="NOC4">
        <v>3.5517554691487701</v>
      </c>
      <c r="NOD4">
        <v>3.5535960526735799</v>
      </c>
      <c r="NOE4">
        <v>3.5547448967042299</v>
      </c>
      <c r="NOF4">
        <v>3.55482112337668</v>
      </c>
      <c r="NOG4">
        <v>3.55599190685813</v>
      </c>
      <c r="NOH4">
        <v>3.5589886656871399</v>
      </c>
      <c r="NOI4">
        <v>3.5623595957812899</v>
      </c>
      <c r="NOJ4">
        <v>3.5668339094991501</v>
      </c>
      <c r="NOK4">
        <v>3.5723452822935702</v>
      </c>
      <c r="NOL4">
        <v>3.5778432017539101</v>
      </c>
      <c r="NOM4">
        <v>3.5820613393230398</v>
      </c>
      <c r="NON4">
        <v>3.5866225297483401</v>
      </c>
      <c r="NOO4">
        <v>3.5908726640567599</v>
      </c>
      <c r="NOP4">
        <v>3.5933695937958898</v>
      </c>
      <c r="NOQ4">
        <v>3.59491620996622</v>
      </c>
      <c r="NOR4">
        <v>3.59767525694381</v>
      </c>
      <c r="NOS4">
        <v>3.5988454414066999</v>
      </c>
      <c r="NOT4">
        <v>3.6000940474117198</v>
      </c>
      <c r="NOU4">
        <v>3.6003423760695101</v>
      </c>
      <c r="NOV4">
        <v>3.6010039969622598</v>
      </c>
      <c r="NOW4">
        <v>3.6005264548631599</v>
      </c>
      <c r="NOX4">
        <v>3.5988075935414399</v>
      </c>
      <c r="NOY4">
        <v>3.5974035346436799</v>
      </c>
      <c r="NOZ4">
        <v>3.59523262490158</v>
      </c>
      <c r="NPA4">
        <v>3.59446950408707</v>
      </c>
      <c r="NPB4">
        <v>3.59420810077386</v>
      </c>
      <c r="NPC4">
        <v>3.59355853708169</v>
      </c>
      <c r="NPD4">
        <v>3.5925658730300101</v>
      </c>
      <c r="NPE4">
        <v>3.58971964890145</v>
      </c>
      <c r="NPF4">
        <v>3.5871158910009302</v>
      </c>
      <c r="NPG4">
        <v>3.5868247806665998</v>
      </c>
      <c r="NPH4">
        <v>3.5867922988116301</v>
      </c>
      <c r="NPI4">
        <v>3.5857012862567399</v>
      </c>
      <c r="NPJ4">
        <v>3.5849901831637401</v>
      </c>
      <c r="NPK4">
        <v>3.5849990363510602</v>
      </c>
      <c r="NPL4">
        <v>3.5836614199892201</v>
      </c>
      <c r="NPM4">
        <v>3.5829209628218299</v>
      </c>
      <c r="NPN4">
        <v>3.5835929550704302</v>
      </c>
      <c r="NPO4">
        <v>3.5843390347575301</v>
      </c>
      <c r="NPP4">
        <v>3.5846307190919502</v>
      </c>
      <c r="NPQ4">
        <v>3.5838346835621802</v>
      </c>
      <c r="NPR4">
        <v>3.5831337206681901</v>
      </c>
      <c r="NPS4">
        <v>3.5814821377579502</v>
      </c>
      <c r="NPT4">
        <v>3.5796474144575501</v>
      </c>
      <c r="NPU4">
        <v>3.5775752009978299</v>
      </c>
      <c r="NPV4">
        <v>3.5756473838260701</v>
      </c>
      <c r="NPW4">
        <v>3.5743407288625901</v>
      </c>
      <c r="NPX4">
        <v>3.57273836053372</v>
      </c>
      <c r="NPY4">
        <v>3.5713478112968202</v>
      </c>
      <c r="NPZ4">
        <v>3.56845604544037</v>
      </c>
      <c r="NQA4">
        <v>3.5668166067099101</v>
      </c>
      <c r="NQB4">
        <v>3.5643964735472502</v>
      </c>
      <c r="NQC4">
        <v>3.56196736510819</v>
      </c>
      <c r="NQD4">
        <v>3.5599631230128699</v>
      </c>
      <c r="NQE4">
        <v>3.5590388378277402</v>
      </c>
      <c r="NQF4">
        <v>3.5574374898420098</v>
      </c>
      <c r="NQG4">
        <v>3.5560396908374101</v>
      </c>
      <c r="NQH4">
        <v>3.5542342765011798</v>
      </c>
      <c r="NQI4">
        <v>3.5516011575985398</v>
      </c>
      <c r="NQJ4">
        <v>3.5492421055429602</v>
      </c>
      <c r="NQK4">
        <v>3.5470028810420402</v>
      </c>
      <c r="NQL4">
        <v>3.5449983500246298</v>
      </c>
      <c r="NQM4">
        <v>3.5422617790256701</v>
      </c>
      <c r="NQN4">
        <v>3.53937746580096</v>
      </c>
      <c r="NQO4">
        <v>3.5371743947262702</v>
      </c>
      <c r="NQP4">
        <v>3.5359325681197902</v>
      </c>
      <c r="NQQ4">
        <v>3.5346100588284801</v>
      </c>
      <c r="NQR4">
        <v>3.5354457187541901</v>
      </c>
      <c r="NQS4">
        <v>3.5352092934953001</v>
      </c>
      <c r="NQT4">
        <v>3.5337290334506299</v>
      </c>
      <c r="NQU4">
        <v>3.5340703541535601</v>
      </c>
      <c r="NQV4">
        <v>3.5334949498861801</v>
      </c>
      <c r="NQW4">
        <v>3.5328439429941798</v>
      </c>
      <c r="NQX4">
        <v>3.53134628049771</v>
      </c>
      <c r="NQY4">
        <v>3.5289401899745299</v>
      </c>
      <c r="NQZ4">
        <v>3.5261270908584201</v>
      </c>
      <c r="NRA4">
        <v>3.5235427335212299</v>
      </c>
      <c r="NRB4">
        <v>3.5208930182455198</v>
      </c>
      <c r="NRC4">
        <v>3.5194587875757399</v>
      </c>
      <c r="NRD4">
        <v>3.5178563619354799</v>
      </c>
      <c r="NRE4">
        <v>3.51776636030473</v>
      </c>
      <c r="NRF4">
        <v>3.5169494138064299</v>
      </c>
      <c r="NRG4">
        <v>3.5147882377967798</v>
      </c>
      <c r="NRH4">
        <v>3.5132500761174899</v>
      </c>
      <c r="NRI4">
        <v>3.5132795595698298</v>
      </c>
      <c r="NRJ4">
        <v>3.5131583758847902</v>
      </c>
      <c r="NRK4">
        <v>3.51437729016184</v>
      </c>
      <c r="NRL4">
        <v>3.5152872572740899</v>
      </c>
      <c r="NRM4">
        <v>3.5155361916654901</v>
      </c>
      <c r="NRN4">
        <v>3.5146112748495799</v>
      </c>
      <c r="NRO4">
        <v>3.5149415525502801</v>
      </c>
      <c r="NRP4">
        <v>3.5140302666854599</v>
      </c>
      <c r="NRQ4">
        <v>3.5129916822822498</v>
      </c>
      <c r="NRR4">
        <v>3.5114002312027801</v>
      </c>
      <c r="NRS4">
        <v>3.50933502962629</v>
      </c>
      <c r="NRT4">
        <v>3.5073314131132398</v>
      </c>
      <c r="NRU4">
        <v>3.50580054153916</v>
      </c>
      <c r="NRV4">
        <v>3.5047825229851499</v>
      </c>
      <c r="NRW4">
        <v>3.5031605425422301</v>
      </c>
      <c r="NRX4">
        <v>3.5021729675305</v>
      </c>
      <c r="NRY4">
        <v>3.5019216066043901</v>
      </c>
      <c r="NRZ4">
        <v>3.50167073463082</v>
      </c>
      <c r="NSA4">
        <v>3.5013356723567699</v>
      </c>
      <c r="NSB4">
        <v>3.4999593927711898</v>
      </c>
      <c r="NSC4">
        <v>3.4991683769231501</v>
      </c>
      <c r="NSD4">
        <v>3.5002364002675499</v>
      </c>
      <c r="NSE4">
        <v>3.50205167721019</v>
      </c>
      <c r="NSF4">
        <v>3.5036417635173001</v>
      </c>
      <c r="NSG4">
        <v>3.5057374982623202</v>
      </c>
      <c r="NSH4">
        <v>3.5078725179553598</v>
      </c>
      <c r="NSI4">
        <v>3.5104359248941401</v>
      </c>
      <c r="NSJ4">
        <v>3.5129074126184001</v>
      </c>
      <c r="NSK4">
        <v>3.5151757648350901</v>
      </c>
      <c r="NSL4">
        <v>3.5188935820883098</v>
      </c>
      <c r="NSM4">
        <v>3.5223571577057702</v>
      </c>
      <c r="NSN4">
        <v>3.5261246823496899</v>
      </c>
      <c r="NSO4">
        <v>3.5302968292621402</v>
      </c>
      <c r="NSP4">
        <v>3.5353935329125799</v>
      </c>
      <c r="NSQ4">
        <v>3.5397294242283501</v>
      </c>
      <c r="NSR4">
        <v>3.54420984464599</v>
      </c>
      <c r="NSS4">
        <v>3.54821902281765</v>
      </c>
      <c r="NST4">
        <v>3.5512429837633701</v>
      </c>
      <c r="NSU4">
        <v>3.5537929831002901</v>
      </c>
      <c r="NSV4">
        <v>3.5566421594707802</v>
      </c>
      <c r="NSW4">
        <v>3.5583761784574199</v>
      </c>
      <c r="NSX4">
        <v>3.5614899330585601</v>
      </c>
      <c r="NSY4">
        <v>3.5661399582614202</v>
      </c>
      <c r="NSZ4">
        <v>3.56942612590723</v>
      </c>
      <c r="NTA4">
        <v>3.5719167684295798</v>
      </c>
      <c r="NTB4">
        <v>3.57452496075756</v>
      </c>
      <c r="NTC4">
        <v>3.57717001685613</v>
      </c>
      <c r="NTD4">
        <v>3.5808419292287201</v>
      </c>
      <c r="NTE4">
        <v>3.5839195779430502</v>
      </c>
      <c r="NTF4">
        <v>3.5881741188967999</v>
      </c>
      <c r="NTG4">
        <v>3.5909646576691299</v>
      </c>
      <c r="NTH4">
        <v>3.59340883697429</v>
      </c>
      <c r="NTI4">
        <v>3.59578590558987</v>
      </c>
      <c r="NTJ4">
        <v>3.5968167148922099</v>
      </c>
      <c r="NTK4">
        <v>3.5976861854385098</v>
      </c>
      <c r="NTL4">
        <v>3.5980928325403201</v>
      </c>
      <c r="NTM4">
        <v>3.5991911479835799</v>
      </c>
      <c r="NTN4">
        <v>3.6005897277121801</v>
      </c>
      <c r="NTO4">
        <v>3.6035587351860299</v>
      </c>
      <c r="NTP4">
        <v>3.6070463170918599</v>
      </c>
      <c r="NTQ4">
        <v>3.6100789294081599</v>
      </c>
    </row>
    <row r="5" spans="1:10001" x14ac:dyDescent="0.2">
      <c r="A5" t="s">
        <v>11</v>
      </c>
      <c r="B5">
        <v>0.87674284337430997</v>
      </c>
      <c r="C5">
        <v>0.89969682473510104</v>
      </c>
      <c r="D5">
        <v>0.86870947033916102</v>
      </c>
      <c r="E5">
        <v>0.87986230675884203</v>
      </c>
      <c r="F5">
        <v>0.88326956029679804</v>
      </c>
      <c r="G5">
        <v>0.86566460260301004</v>
      </c>
      <c r="H5">
        <v>0.86050688821210597</v>
      </c>
      <c r="I5">
        <v>0.86562380363523195</v>
      </c>
      <c r="J5">
        <v>0.91172474256925995</v>
      </c>
      <c r="K5">
        <v>0.94422881737434505</v>
      </c>
      <c r="L5">
        <v>0.92177352646184296</v>
      </c>
      <c r="M5">
        <v>0.95711557154260196</v>
      </c>
      <c r="N5">
        <v>0.96046929796787806</v>
      </c>
      <c r="O5">
        <v>0.953595703334012</v>
      </c>
      <c r="P5">
        <v>0.95726077704685297</v>
      </c>
      <c r="Q5">
        <v>0.94898867275700405</v>
      </c>
      <c r="R5">
        <v>0.94242596651360799</v>
      </c>
      <c r="S5">
        <v>0.95703579792386095</v>
      </c>
      <c r="T5">
        <v>0.969641325105842</v>
      </c>
      <c r="U5">
        <v>0.98153681102618595</v>
      </c>
      <c r="V5">
        <v>0.98314071402102599</v>
      </c>
      <c r="W5">
        <v>0.96071047518472297</v>
      </c>
      <c r="X5">
        <v>0.96457055401482195</v>
      </c>
      <c r="Y5">
        <v>0.97988471315563097</v>
      </c>
      <c r="Z5">
        <v>0.97958806983704405</v>
      </c>
      <c r="AA5">
        <v>0.98636674827745896</v>
      </c>
      <c r="AB5">
        <v>0.98880519444857295</v>
      </c>
      <c r="AC5">
        <v>0.97799127196334001</v>
      </c>
      <c r="AD5">
        <v>0.975660659707688</v>
      </c>
      <c r="AE5">
        <v>0.95976631768638199</v>
      </c>
      <c r="AF5">
        <v>0.96645348441338996</v>
      </c>
      <c r="AG5">
        <v>0.94673338167884902</v>
      </c>
      <c r="AH5">
        <v>0.92949108775445899</v>
      </c>
      <c r="AI5">
        <v>0.91682774841509795</v>
      </c>
      <c r="AJ5">
        <v>0.877921021075738</v>
      </c>
      <c r="AK5">
        <v>0.89761578102552397</v>
      </c>
      <c r="AL5">
        <v>0.90161146079228005</v>
      </c>
      <c r="AM5">
        <v>0.89151048304085501</v>
      </c>
      <c r="AN5">
        <v>0.90916769104765904</v>
      </c>
      <c r="AO5">
        <v>0.88623032759735199</v>
      </c>
      <c r="AP5">
        <v>0.88543743689381205</v>
      </c>
      <c r="AQ5">
        <v>0.88286975346587904</v>
      </c>
      <c r="AR5">
        <v>0.88757077366332304</v>
      </c>
      <c r="AS5">
        <v>0.89178811418137705</v>
      </c>
      <c r="AT5">
        <v>0.88064563687523101</v>
      </c>
      <c r="AU5">
        <v>0.88091064791545803</v>
      </c>
      <c r="AV5">
        <v>0.87938327450340503</v>
      </c>
      <c r="AW5">
        <v>0.88801374123584098</v>
      </c>
      <c r="AX5">
        <v>0.90190131492957304</v>
      </c>
      <c r="AY5">
        <v>0.91495370269536103</v>
      </c>
      <c r="AZ5">
        <v>0.90188276000025003</v>
      </c>
      <c r="BA5">
        <v>0.90176437707274104</v>
      </c>
      <c r="BB5">
        <v>0.88517570715864102</v>
      </c>
      <c r="BC5">
        <v>0.87106776330027003</v>
      </c>
      <c r="BD5">
        <v>0.87205368271416694</v>
      </c>
      <c r="BE5">
        <v>0.89253744699870097</v>
      </c>
      <c r="BF5">
        <v>0.88212716470938601</v>
      </c>
      <c r="BG5">
        <v>0.88700272646615697</v>
      </c>
      <c r="BH5">
        <v>0.88387868873160702</v>
      </c>
      <c r="BI5">
        <v>0.89808577949900403</v>
      </c>
      <c r="BJ5">
        <v>0.88309210635880997</v>
      </c>
      <c r="BK5">
        <v>0.88348458439817001</v>
      </c>
      <c r="BL5">
        <v>0.89045376702682699</v>
      </c>
      <c r="BM5">
        <v>0.90388932947839296</v>
      </c>
      <c r="BN5">
        <v>0.92201171704251705</v>
      </c>
      <c r="BO5">
        <v>0.92021845584352002</v>
      </c>
      <c r="BP5">
        <v>0.89844876766533699</v>
      </c>
      <c r="BQ5">
        <v>0.88784237242414499</v>
      </c>
      <c r="BR5">
        <v>0.87393018587284998</v>
      </c>
      <c r="BS5">
        <v>0.90453025915057095</v>
      </c>
      <c r="BT5">
        <v>0.89503526601622196</v>
      </c>
      <c r="BU5">
        <v>0.90363432389754506</v>
      </c>
      <c r="BV5">
        <v>0.89960323056956704</v>
      </c>
      <c r="BW5">
        <v>0.90966571604959101</v>
      </c>
      <c r="BX5">
        <v>0.89789877627574299</v>
      </c>
      <c r="BY5">
        <v>0.87886765082921403</v>
      </c>
      <c r="BZ5">
        <v>0.86096417135318304</v>
      </c>
      <c r="CA5">
        <v>0.86868964377888003</v>
      </c>
      <c r="CB5">
        <v>0.86731167940497</v>
      </c>
      <c r="CC5">
        <v>0.86575406454199999</v>
      </c>
      <c r="CD5">
        <v>0.88487479017965298</v>
      </c>
      <c r="CE5">
        <v>0.88818412452072404</v>
      </c>
      <c r="CF5">
        <v>0.89004619729726897</v>
      </c>
      <c r="CG5">
        <v>0.90951551451147095</v>
      </c>
      <c r="CH5">
        <v>0.89703640327823997</v>
      </c>
      <c r="CI5">
        <v>0.90464445129075599</v>
      </c>
      <c r="CJ5">
        <v>0.91348122865645798</v>
      </c>
      <c r="CK5">
        <v>0.90792189701380299</v>
      </c>
      <c r="CL5">
        <v>0.908654808602116</v>
      </c>
      <c r="CM5">
        <v>0.89171696565700698</v>
      </c>
      <c r="CN5">
        <v>0.87625314393401399</v>
      </c>
      <c r="CO5">
        <v>0.877884849062607</v>
      </c>
      <c r="CP5">
        <v>0.88724769555653704</v>
      </c>
      <c r="CQ5">
        <v>0.91970798948892296</v>
      </c>
      <c r="CR5">
        <v>0.90829365583973898</v>
      </c>
      <c r="CS5">
        <v>0.90864293726152501</v>
      </c>
      <c r="CT5">
        <v>0.90553995840211099</v>
      </c>
      <c r="CU5">
        <v>0.87906389070552204</v>
      </c>
      <c r="CV5">
        <v>0.87357999812102105</v>
      </c>
      <c r="CW5">
        <v>0.85118545498099096</v>
      </c>
      <c r="CX5">
        <v>0.86398386631802004</v>
      </c>
      <c r="CY5">
        <v>0.853748976382943</v>
      </c>
      <c r="CZ5">
        <v>0.85681665503348403</v>
      </c>
      <c r="DA5">
        <v>0.85138625524613998</v>
      </c>
      <c r="DB5">
        <v>0.85711866192428499</v>
      </c>
      <c r="DC5">
        <v>0.85085321763601895</v>
      </c>
      <c r="DD5">
        <v>0.85890886605710404</v>
      </c>
      <c r="DE5">
        <v>0.869517201429577</v>
      </c>
      <c r="DF5">
        <v>0.89175001873452397</v>
      </c>
      <c r="DG5">
        <v>0.88802549558458399</v>
      </c>
      <c r="DH5">
        <v>0.85976299783482302</v>
      </c>
      <c r="DI5">
        <v>0.85013219925826</v>
      </c>
      <c r="DJ5">
        <v>0.86916819110800903</v>
      </c>
      <c r="DK5">
        <v>0.85580979531449697</v>
      </c>
      <c r="DL5">
        <v>0.86935385445082403</v>
      </c>
      <c r="DM5">
        <v>0.87120427935021205</v>
      </c>
      <c r="DN5">
        <v>0.88967832265297098</v>
      </c>
      <c r="DO5">
        <v>0.863421401852277</v>
      </c>
      <c r="DP5">
        <v>0.86158842611889697</v>
      </c>
      <c r="DQ5">
        <v>0.84697493356446596</v>
      </c>
      <c r="DR5">
        <v>0.88594839594400299</v>
      </c>
      <c r="DS5">
        <v>0.89548534932250201</v>
      </c>
      <c r="DT5">
        <v>0.911440128135937</v>
      </c>
      <c r="DU5">
        <v>0.89512940732159696</v>
      </c>
      <c r="DV5">
        <v>0.88756881063539905</v>
      </c>
      <c r="DW5">
        <v>0.88307991484975301</v>
      </c>
      <c r="DX5">
        <v>0.89643903439610695</v>
      </c>
      <c r="DY5">
        <v>0.89126243631129698</v>
      </c>
      <c r="DZ5">
        <v>0.89899376366032802</v>
      </c>
      <c r="EA5">
        <v>0.87101823713839499</v>
      </c>
      <c r="EB5">
        <v>0.866764467503507</v>
      </c>
      <c r="EC5">
        <v>0.85680776627338395</v>
      </c>
      <c r="ED5">
        <v>0.83794175155558603</v>
      </c>
      <c r="EE5">
        <v>0.84700938705893003</v>
      </c>
      <c r="EF5">
        <v>0.85247707748193802</v>
      </c>
      <c r="EG5">
        <v>0.85433405072977298</v>
      </c>
      <c r="EH5">
        <v>0.838575246010968</v>
      </c>
      <c r="EI5">
        <v>0.85533969931513498</v>
      </c>
      <c r="EJ5">
        <v>0.86092163624031603</v>
      </c>
      <c r="EK5">
        <v>0.85778673515154302</v>
      </c>
      <c r="EL5">
        <v>0.858974428475764</v>
      </c>
      <c r="EM5">
        <v>0.85641995864849396</v>
      </c>
      <c r="EN5">
        <v>0.83503582709491098</v>
      </c>
      <c r="EO5">
        <v>0.83387513103020205</v>
      </c>
      <c r="EP5">
        <v>0.82578531695108803</v>
      </c>
      <c r="EQ5">
        <v>0.81634899781195203</v>
      </c>
      <c r="ER5">
        <v>0.80528205576125</v>
      </c>
      <c r="ES5">
        <v>0.80289824545219102</v>
      </c>
      <c r="ET5">
        <v>0.78187071054374402</v>
      </c>
      <c r="EU5">
        <v>0.80014148533612806</v>
      </c>
      <c r="EV5">
        <v>0.81130926943408099</v>
      </c>
      <c r="EW5">
        <v>0.81469679830710995</v>
      </c>
      <c r="EX5">
        <v>0.81759582795752495</v>
      </c>
      <c r="EY5">
        <v>0.81048657302909399</v>
      </c>
      <c r="EZ5">
        <v>0.82706165668988296</v>
      </c>
      <c r="FA5">
        <v>0.82767501377999497</v>
      </c>
      <c r="FB5">
        <v>0.820791781885297</v>
      </c>
      <c r="FC5">
        <v>0.840792696775293</v>
      </c>
      <c r="FD5">
        <v>0.83917905044811503</v>
      </c>
      <c r="FE5">
        <v>0.833023483140098</v>
      </c>
      <c r="FF5">
        <v>0.831082374981163</v>
      </c>
      <c r="FG5">
        <v>0.82218575075448197</v>
      </c>
      <c r="FH5">
        <v>0.81043861431549602</v>
      </c>
      <c r="FI5">
        <v>0.84612726789800996</v>
      </c>
      <c r="FJ5">
        <v>0.86810981141727095</v>
      </c>
      <c r="FK5">
        <v>0.87129414893510304</v>
      </c>
      <c r="FL5">
        <v>0.85426848426589597</v>
      </c>
      <c r="FM5">
        <v>0.84351213619625998</v>
      </c>
      <c r="FN5">
        <v>0.84235384809576197</v>
      </c>
      <c r="FO5">
        <v>0.85366215306176696</v>
      </c>
      <c r="FP5">
        <v>0.837005966973694</v>
      </c>
      <c r="FQ5">
        <v>0.808814813249911</v>
      </c>
      <c r="FR5">
        <v>0.793909584424624</v>
      </c>
      <c r="FS5">
        <v>0.80280264159593595</v>
      </c>
      <c r="FT5">
        <v>0.81172629526114204</v>
      </c>
      <c r="FU5">
        <v>0.82072935942132397</v>
      </c>
      <c r="FV5">
        <v>0.82161089744395999</v>
      </c>
      <c r="FW5">
        <v>0.82642364437077798</v>
      </c>
      <c r="FX5">
        <v>0.82243542497974798</v>
      </c>
      <c r="FY5">
        <v>0.83583769850655498</v>
      </c>
      <c r="FZ5">
        <v>0.81982454703998497</v>
      </c>
      <c r="GA5">
        <v>0.828195664444627</v>
      </c>
      <c r="GB5">
        <v>0.819275414479532</v>
      </c>
      <c r="GC5">
        <v>0.81755925675686703</v>
      </c>
      <c r="GD5">
        <v>0.82730028573807401</v>
      </c>
      <c r="GE5">
        <v>0.84255075632657095</v>
      </c>
      <c r="GF5">
        <v>0.82911389698843496</v>
      </c>
      <c r="GG5">
        <v>0.84708327391968197</v>
      </c>
      <c r="GH5">
        <v>0.85609003380169002</v>
      </c>
      <c r="GI5">
        <v>0.85516102550878503</v>
      </c>
      <c r="GJ5">
        <v>0.85270114249441298</v>
      </c>
      <c r="GK5">
        <v>0.85015998353729105</v>
      </c>
      <c r="GL5">
        <v>0.84673103151070295</v>
      </c>
      <c r="GM5">
        <v>0.84774022358576895</v>
      </c>
      <c r="GN5">
        <v>0.84905406634248304</v>
      </c>
      <c r="GO5">
        <v>0.86020590146810605</v>
      </c>
      <c r="GP5">
        <v>0.87956216007586896</v>
      </c>
      <c r="GQ5">
        <v>0.88401066772909198</v>
      </c>
      <c r="GR5">
        <v>0.87953632057035103</v>
      </c>
      <c r="GS5">
        <v>0.88612677772499204</v>
      </c>
      <c r="GT5">
        <v>0.88664316323022296</v>
      </c>
      <c r="GU5">
        <v>0.87165385285894204</v>
      </c>
      <c r="GV5">
        <v>0.883106506123849</v>
      </c>
      <c r="GW5">
        <v>0.88556137284284997</v>
      </c>
      <c r="GX5">
        <v>0.88568759936028496</v>
      </c>
      <c r="GY5">
        <v>0.89071486635255803</v>
      </c>
      <c r="GZ5">
        <v>0.89218170140317798</v>
      </c>
      <c r="HA5">
        <v>0.87820407329469696</v>
      </c>
      <c r="HB5">
        <v>0.87523489467634197</v>
      </c>
      <c r="HC5">
        <v>0.87271237573833105</v>
      </c>
      <c r="HD5">
        <v>0.86545754970714195</v>
      </c>
      <c r="HE5">
        <v>0.88704697040854297</v>
      </c>
      <c r="HF5">
        <v>0.87439676134960598</v>
      </c>
      <c r="HG5">
        <v>0.86769662680195103</v>
      </c>
      <c r="HH5">
        <v>0.85857722811918002</v>
      </c>
      <c r="HI5">
        <v>0.84421656011525903</v>
      </c>
      <c r="HJ5">
        <v>0.84342511617948501</v>
      </c>
      <c r="HK5">
        <v>0.84161812488068599</v>
      </c>
      <c r="HL5">
        <v>0.86296424640134095</v>
      </c>
      <c r="HM5">
        <v>0.86001721484055005</v>
      </c>
      <c r="HN5">
        <v>0.84686965756513799</v>
      </c>
      <c r="HO5">
        <v>0.86875444498296395</v>
      </c>
      <c r="HP5">
        <v>0.88434854309691002</v>
      </c>
      <c r="HQ5">
        <v>0.88011871671391595</v>
      </c>
      <c r="HR5">
        <v>0.859907067197625</v>
      </c>
      <c r="HS5">
        <v>0.85473695890410795</v>
      </c>
      <c r="HT5">
        <v>0.85362279601546798</v>
      </c>
      <c r="HU5">
        <v>0.85809756434421502</v>
      </c>
      <c r="HV5">
        <v>0.85537482103761997</v>
      </c>
      <c r="HW5">
        <v>0.86184607015987102</v>
      </c>
      <c r="HX5">
        <v>0.86718755127522495</v>
      </c>
      <c r="HY5">
        <v>0.85115662204786402</v>
      </c>
      <c r="HZ5">
        <v>0.84015645847531595</v>
      </c>
      <c r="IA5">
        <v>0.83257765452264398</v>
      </c>
      <c r="IB5">
        <v>0.828495615924284</v>
      </c>
      <c r="IC5">
        <v>0.82706003284222196</v>
      </c>
      <c r="ID5">
        <v>0.82993772071480598</v>
      </c>
      <c r="IE5">
        <v>0.79374007062834295</v>
      </c>
      <c r="IF5">
        <v>0.79296475878150396</v>
      </c>
      <c r="IG5">
        <v>0.81385027558282297</v>
      </c>
      <c r="IH5">
        <v>0.80365311293280794</v>
      </c>
      <c r="II5">
        <v>0.81969223908663902</v>
      </c>
      <c r="IJ5">
        <v>0.82706115737991603</v>
      </c>
      <c r="IK5">
        <v>0.82901700277508095</v>
      </c>
      <c r="IL5">
        <v>0.83351250477612404</v>
      </c>
      <c r="IM5">
        <v>0.815330590057877</v>
      </c>
      <c r="IN5">
        <v>0.81736547071939003</v>
      </c>
      <c r="IO5">
        <v>0.84080475011143796</v>
      </c>
      <c r="IP5">
        <v>0.843283028234323</v>
      </c>
      <c r="IQ5">
        <v>0.84485830051984001</v>
      </c>
      <c r="IR5">
        <v>0.83640771821019899</v>
      </c>
      <c r="IS5">
        <v>0.83756396911418596</v>
      </c>
      <c r="IT5">
        <v>0.84199889142534101</v>
      </c>
      <c r="IU5">
        <v>0.84859740296987196</v>
      </c>
      <c r="IV5">
        <v>0.84450579194938602</v>
      </c>
      <c r="IW5">
        <v>0.84246303657986799</v>
      </c>
      <c r="IX5">
        <v>0.86949318333278902</v>
      </c>
      <c r="IY5">
        <v>0.83981648736710501</v>
      </c>
      <c r="IZ5">
        <v>0.869709610474108</v>
      </c>
      <c r="JA5">
        <v>0.87327021184002895</v>
      </c>
      <c r="JB5">
        <v>0.88510013494837503</v>
      </c>
      <c r="JC5">
        <v>0.86203413989020905</v>
      </c>
      <c r="JD5">
        <v>0.854408683063413</v>
      </c>
      <c r="JE5">
        <v>0.85133864931899295</v>
      </c>
      <c r="JF5">
        <v>0.85745930316330199</v>
      </c>
      <c r="JG5">
        <v>0.83638874549939701</v>
      </c>
      <c r="JH5">
        <v>0.84422028411787597</v>
      </c>
      <c r="JI5">
        <v>0.82994279015789196</v>
      </c>
      <c r="JJ5">
        <v>0.83303164521844697</v>
      </c>
      <c r="JK5">
        <v>0.84336682795652296</v>
      </c>
      <c r="JL5">
        <v>0.84878479227402404</v>
      </c>
      <c r="JM5">
        <v>0.86347801463357998</v>
      </c>
      <c r="JN5">
        <v>0.87615473490037998</v>
      </c>
      <c r="JO5">
        <v>0.86675312343605604</v>
      </c>
      <c r="JP5">
        <v>0.869676332610961</v>
      </c>
      <c r="JQ5">
        <v>0.85704942271255402</v>
      </c>
      <c r="JR5">
        <v>0.84053116473168998</v>
      </c>
      <c r="JS5">
        <v>0.85392408107050199</v>
      </c>
      <c r="JT5">
        <v>0.85452185875559195</v>
      </c>
      <c r="JU5">
        <v>0.85437916498946398</v>
      </c>
      <c r="JV5">
        <v>0.86660706757582795</v>
      </c>
      <c r="JW5">
        <v>0.87392242682774302</v>
      </c>
      <c r="JX5">
        <v>0.87761394425170802</v>
      </c>
      <c r="JY5">
        <v>0.89259340020510602</v>
      </c>
      <c r="JZ5">
        <v>0.90244869975657804</v>
      </c>
      <c r="KA5">
        <v>0.90282802602836598</v>
      </c>
      <c r="KB5">
        <v>0.89134069015375705</v>
      </c>
      <c r="KC5">
        <v>0.88122780179789995</v>
      </c>
      <c r="KD5">
        <v>0.89545683718401103</v>
      </c>
      <c r="KE5">
        <v>0.87284350561226998</v>
      </c>
      <c r="KF5">
        <v>0.87218250484069204</v>
      </c>
      <c r="KG5">
        <v>0.84699557077396204</v>
      </c>
      <c r="KH5">
        <v>0.86155936122814303</v>
      </c>
      <c r="KI5">
        <v>0.87302643716621697</v>
      </c>
      <c r="KJ5">
        <v>0.87267038798045504</v>
      </c>
      <c r="KK5">
        <v>0.87143140340636105</v>
      </c>
      <c r="KL5">
        <v>0.83943905629113202</v>
      </c>
      <c r="KM5">
        <v>0.84893459402692895</v>
      </c>
      <c r="KN5">
        <v>0.82229667587515198</v>
      </c>
      <c r="KO5">
        <v>0.79596508556297596</v>
      </c>
      <c r="KP5">
        <v>0.802096888159615</v>
      </c>
      <c r="KQ5">
        <v>0.79456578071833295</v>
      </c>
      <c r="KR5">
        <v>0.80485274452861399</v>
      </c>
      <c r="KS5">
        <v>0.81769508988061501</v>
      </c>
      <c r="KT5">
        <v>0.83185268164586201</v>
      </c>
      <c r="KU5">
        <v>0.82515446095657297</v>
      </c>
      <c r="KV5">
        <v>0.83348791713084602</v>
      </c>
      <c r="KW5">
        <v>0.83673380457735702</v>
      </c>
      <c r="KX5">
        <v>0.84900402155101196</v>
      </c>
      <c r="KY5">
        <v>0.85667905137185396</v>
      </c>
      <c r="KZ5">
        <v>0.86844186535923795</v>
      </c>
      <c r="LA5">
        <v>0.86620814164082605</v>
      </c>
      <c r="LB5">
        <v>0.86396869256181597</v>
      </c>
      <c r="LC5">
        <v>0.87669211053854501</v>
      </c>
      <c r="LD5">
        <v>0.848478113003169</v>
      </c>
      <c r="LE5">
        <v>0.84302281827639503</v>
      </c>
      <c r="LF5">
        <v>0.82816865967671405</v>
      </c>
      <c r="LG5">
        <v>0.82571933437355005</v>
      </c>
      <c r="LH5">
        <v>0.83659226759378102</v>
      </c>
      <c r="LI5">
        <v>0.84891778336951396</v>
      </c>
      <c r="LJ5">
        <v>0.83681340976444596</v>
      </c>
      <c r="LK5">
        <v>0.83253197960091796</v>
      </c>
      <c r="LL5">
        <v>0.83631495665230005</v>
      </c>
      <c r="LM5">
        <v>0.83432407046913204</v>
      </c>
      <c r="LN5">
        <v>0.84005118100609</v>
      </c>
      <c r="LO5">
        <v>0.84660750494391102</v>
      </c>
      <c r="LP5">
        <v>0.83568404816130903</v>
      </c>
      <c r="LQ5">
        <v>0.83517402682813002</v>
      </c>
      <c r="LR5">
        <v>0.80970364836834596</v>
      </c>
      <c r="LS5">
        <v>0.82793257798108499</v>
      </c>
      <c r="LT5">
        <v>0.82212369998173596</v>
      </c>
      <c r="LU5">
        <v>0.80936903791277803</v>
      </c>
      <c r="LV5">
        <v>0.80964335037328705</v>
      </c>
      <c r="LW5">
        <v>0.79484677669277903</v>
      </c>
      <c r="LX5">
        <v>0.79906124667172795</v>
      </c>
      <c r="LY5">
        <v>0.79601269086607296</v>
      </c>
      <c r="LZ5">
        <v>0.828137899403108</v>
      </c>
      <c r="MA5">
        <v>0.844627448088758</v>
      </c>
      <c r="MB5">
        <v>0.81343204434941496</v>
      </c>
      <c r="MC5">
        <v>0.82206406103793295</v>
      </c>
      <c r="MD5">
        <v>0.80653051506712103</v>
      </c>
      <c r="ME5">
        <v>0.80671401339485005</v>
      </c>
      <c r="MF5">
        <v>0.81221240091746205</v>
      </c>
      <c r="MG5">
        <v>0.824745787164058</v>
      </c>
      <c r="MH5">
        <v>0.82330231228736594</v>
      </c>
      <c r="MI5">
        <v>0.84562515976757102</v>
      </c>
      <c r="MJ5">
        <v>0.840023999285195</v>
      </c>
      <c r="MK5">
        <v>0.84519449452806095</v>
      </c>
      <c r="ML5">
        <v>0.854332785282364</v>
      </c>
      <c r="MM5">
        <v>0.85542686179179095</v>
      </c>
      <c r="MN5">
        <v>0.86666822509722896</v>
      </c>
      <c r="MO5">
        <v>0.87000771585792303</v>
      </c>
      <c r="MP5">
        <v>0.85897949493882397</v>
      </c>
      <c r="MQ5">
        <v>0.83572015396579802</v>
      </c>
      <c r="MR5">
        <v>0.86103015166022201</v>
      </c>
      <c r="MS5">
        <v>0.85301897061208998</v>
      </c>
      <c r="MT5">
        <v>0.85466918014524995</v>
      </c>
      <c r="MU5">
        <v>0.86210759518390601</v>
      </c>
      <c r="MV5">
        <v>0.86328668954266097</v>
      </c>
      <c r="MW5">
        <v>0.85138303821265604</v>
      </c>
      <c r="MX5">
        <v>0.84594986417485996</v>
      </c>
      <c r="MY5">
        <v>0.84530226854591695</v>
      </c>
      <c r="MZ5">
        <v>0.86522482024408298</v>
      </c>
      <c r="NA5">
        <v>0.85379846627425604</v>
      </c>
      <c r="NB5">
        <v>0.86426816284779395</v>
      </c>
      <c r="NC5">
        <v>0.86791739501237297</v>
      </c>
      <c r="ND5">
        <v>0.86439367752574703</v>
      </c>
      <c r="NE5">
        <v>0.85062429959863295</v>
      </c>
      <c r="NF5">
        <v>0.84774643594254195</v>
      </c>
      <c r="NG5">
        <v>0.84760329486324903</v>
      </c>
      <c r="NH5">
        <v>0.82979687062381102</v>
      </c>
      <c r="NI5">
        <v>0.83450462886888799</v>
      </c>
      <c r="NJ5">
        <v>0.82588402918950199</v>
      </c>
      <c r="NK5">
        <v>0.82716954311213098</v>
      </c>
      <c r="NL5">
        <v>0.83383545968699102</v>
      </c>
      <c r="NM5">
        <v>0.82413730575326105</v>
      </c>
      <c r="NN5">
        <v>0.82299924183333895</v>
      </c>
      <c r="NO5">
        <v>0.83007353636863501</v>
      </c>
      <c r="NP5">
        <v>0.80867631070846402</v>
      </c>
      <c r="NQ5">
        <v>0.82550224844949105</v>
      </c>
      <c r="NR5">
        <v>0.85884502114843497</v>
      </c>
      <c r="NS5">
        <v>0.87105824179351998</v>
      </c>
      <c r="NT5">
        <v>0.86611133336049695</v>
      </c>
      <c r="NU5">
        <v>0.87108598232400103</v>
      </c>
      <c r="NV5">
        <v>0.85699936380219199</v>
      </c>
      <c r="NW5">
        <v>0.88124203160536196</v>
      </c>
      <c r="NX5">
        <v>0.89179588107973595</v>
      </c>
      <c r="NY5">
        <v>0.89969322165360299</v>
      </c>
      <c r="NZ5">
        <v>0.88579991126162705</v>
      </c>
      <c r="OA5">
        <v>0.88826409003804097</v>
      </c>
      <c r="OB5">
        <v>0.87936247815424695</v>
      </c>
      <c r="OC5">
        <v>0.87429988778538004</v>
      </c>
      <c r="OD5">
        <v>0.86632523750614998</v>
      </c>
      <c r="OE5">
        <v>0.85312144422214098</v>
      </c>
      <c r="OF5">
        <v>0.84237453769039305</v>
      </c>
      <c r="OG5">
        <v>0.84132231347693598</v>
      </c>
      <c r="OH5">
        <v>0.82130867574282795</v>
      </c>
      <c r="OI5">
        <v>0.83217302382070502</v>
      </c>
      <c r="OJ5">
        <v>0.83293875957391705</v>
      </c>
      <c r="OK5">
        <v>0.84405663852579105</v>
      </c>
      <c r="OL5">
        <v>0.84885968153740599</v>
      </c>
      <c r="OM5">
        <v>0.85617989700814401</v>
      </c>
      <c r="ON5">
        <v>0.83769597285303699</v>
      </c>
      <c r="OO5">
        <v>0.82646434057699003</v>
      </c>
      <c r="OP5">
        <v>0.82334559630515203</v>
      </c>
      <c r="OQ5">
        <v>0.82752724693622404</v>
      </c>
      <c r="OR5">
        <v>0.84439552418696795</v>
      </c>
      <c r="OS5">
        <v>0.84188999154210498</v>
      </c>
      <c r="OT5">
        <v>0.85939921876771697</v>
      </c>
      <c r="OU5">
        <v>0.86560001627236205</v>
      </c>
      <c r="OV5">
        <v>0.880319670629507</v>
      </c>
      <c r="OW5">
        <v>0.88062038994995895</v>
      </c>
      <c r="OX5">
        <v>0.87091495495841198</v>
      </c>
      <c r="OY5">
        <v>0.85140060018553199</v>
      </c>
      <c r="OZ5">
        <v>0.85423567552394897</v>
      </c>
      <c r="PA5">
        <v>0.86534514192991796</v>
      </c>
      <c r="PB5">
        <v>0.86145550277622596</v>
      </c>
      <c r="PC5">
        <v>0.85468818628166998</v>
      </c>
      <c r="PD5">
        <v>0.85138416871021205</v>
      </c>
      <c r="PE5">
        <v>0.83824918917510005</v>
      </c>
      <c r="PF5">
        <v>0.83376779428664605</v>
      </c>
      <c r="PG5">
        <v>0.83357624955800302</v>
      </c>
      <c r="PH5">
        <v>0.83626597450707596</v>
      </c>
      <c r="PI5">
        <v>0.83733525554059496</v>
      </c>
      <c r="PJ5">
        <v>0.84693587571171602</v>
      </c>
      <c r="PK5">
        <v>0.84941351148906996</v>
      </c>
      <c r="PL5">
        <v>0.87351518252033</v>
      </c>
      <c r="PM5">
        <v>0.87669021637983402</v>
      </c>
      <c r="PN5">
        <v>0.89877837726644405</v>
      </c>
      <c r="PO5">
        <v>0.88698724875413604</v>
      </c>
      <c r="PP5">
        <v>0.89208722187286305</v>
      </c>
      <c r="PQ5">
        <v>0.88680259329564204</v>
      </c>
      <c r="PR5">
        <v>0.89295024119979305</v>
      </c>
      <c r="PS5">
        <v>0.89862288769587295</v>
      </c>
      <c r="PT5">
        <v>0.868385446218223</v>
      </c>
      <c r="PU5">
        <v>0.85135008867541095</v>
      </c>
      <c r="PV5">
        <v>0.83409750851379605</v>
      </c>
      <c r="PW5">
        <v>0.84160514788496299</v>
      </c>
      <c r="PX5">
        <v>0.862183256203649</v>
      </c>
      <c r="PY5">
        <v>0.85829442096263997</v>
      </c>
      <c r="PZ5">
        <v>0.86924654598310103</v>
      </c>
      <c r="QA5">
        <v>0.87600413432712798</v>
      </c>
      <c r="QB5">
        <v>0.86187395902935404</v>
      </c>
      <c r="QC5">
        <v>0.86729774693137796</v>
      </c>
      <c r="QD5">
        <v>0.85764452713120298</v>
      </c>
      <c r="QE5">
        <v>0.87768170541833801</v>
      </c>
      <c r="QF5">
        <v>0.87648227942281198</v>
      </c>
      <c r="QG5">
        <v>0.89673099262461398</v>
      </c>
      <c r="QH5">
        <v>0.88919864936968596</v>
      </c>
      <c r="QI5">
        <v>0.89522280145118005</v>
      </c>
      <c r="QJ5">
        <v>0.89251086037215299</v>
      </c>
      <c r="QK5">
        <v>0.86499287777823897</v>
      </c>
      <c r="QL5">
        <v>0.85277438518757498</v>
      </c>
      <c r="QM5">
        <v>0.86179635884748995</v>
      </c>
      <c r="QN5">
        <v>0.86162235501031303</v>
      </c>
      <c r="QO5">
        <v>0.84786521245533097</v>
      </c>
      <c r="QP5">
        <v>0.84137989692869797</v>
      </c>
      <c r="QQ5">
        <v>0.84651858947844505</v>
      </c>
      <c r="QR5">
        <v>0.83538544719100005</v>
      </c>
      <c r="QS5">
        <v>0.85015940339670104</v>
      </c>
      <c r="QT5">
        <v>0.84319267302547996</v>
      </c>
      <c r="QU5">
        <v>0.86800658743314096</v>
      </c>
      <c r="QV5">
        <v>0.85409977039575502</v>
      </c>
      <c r="QW5">
        <v>0.857544071574735</v>
      </c>
      <c r="QX5">
        <v>0.83875529638647395</v>
      </c>
      <c r="QY5">
        <v>0.83150180390619399</v>
      </c>
      <c r="QZ5">
        <v>0.82640569506402595</v>
      </c>
      <c r="RA5">
        <v>0.83433722424761803</v>
      </c>
      <c r="RB5">
        <v>0.84856219886894801</v>
      </c>
      <c r="RC5">
        <v>0.85353598059510705</v>
      </c>
      <c r="RD5">
        <v>0.84953450480075898</v>
      </c>
      <c r="RE5">
        <v>0.86100980208639</v>
      </c>
      <c r="RF5">
        <v>0.87144752351944799</v>
      </c>
      <c r="RG5">
        <v>0.872470974839754</v>
      </c>
      <c r="RH5">
        <v>0.87921321037785105</v>
      </c>
      <c r="RI5">
        <v>0.88347254908478401</v>
      </c>
      <c r="RJ5">
        <v>0.86955812133833599</v>
      </c>
      <c r="RK5">
        <v>0.87900391294204605</v>
      </c>
      <c r="RL5">
        <v>0.869674996869367</v>
      </c>
      <c r="RM5">
        <v>0.86172161718134799</v>
      </c>
      <c r="RN5">
        <v>0.864330081636002</v>
      </c>
      <c r="RO5">
        <v>0.86056087635038303</v>
      </c>
      <c r="RP5">
        <v>0.85931113463961695</v>
      </c>
      <c r="RQ5">
        <v>0.86744348833261498</v>
      </c>
      <c r="RR5">
        <v>0.88076589252433501</v>
      </c>
      <c r="RS5">
        <v>0.87723102016618404</v>
      </c>
      <c r="RT5">
        <v>0.88069558342075704</v>
      </c>
      <c r="RU5">
        <v>0.87669717454792395</v>
      </c>
      <c r="RV5">
        <v>0.87899000618874301</v>
      </c>
      <c r="RW5">
        <v>0.88382686625997597</v>
      </c>
      <c r="RX5">
        <v>0.87482755451760597</v>
      </c>
      <c r="RY5">
        <v>0.87789450827268001</v>
      </c>
      <c r="RZ5">
        <v>0.88492522733745405</v>
      </c>
      <c r="SA5">
        <v>0.88496542062253603</v>
      </c>
      <c r="SB5">
        <v>0.90596849089083398</v>
      </c>
      <c r="SC5">
        <v>0.89559669200436998</v>
      </c>
      <c r="SD5">
        <v>0.88437360538201604</v>
      </c>
      <c r="SE5">
        <v>0.86105321896864895</v>
      </c>
      <c r="SF5">
        <v>0.87340617257648101</v>
      </c>
      <c r="SG5">
        <v>0.88430469234883602</v>
      </c>
      <c r="SH5">
        <v>0.88232390129351601</v>
      </c>
      <c r="SI5">
        <v>0.89300565756088301</v>
      </c>
      <c r="SJ5">
        <v>0.89380220800665999</v>
      </c>
      <c r="SK5">
        <v>0.895937847240872</v>
      </c>
      <c r="SL5">
        <v>0.895674690968007</v>
      </c>
      <c r="SM5">
        <v>0.89963846803649505</v>
      </c>
      <c r="SN5">
        <v>0.89902214774978795</v>
      </c>
      <c r="SO5">
        <v>0.93282522508229104</v>
      </c>
      <c r="SP5">
        <v>0.91369084913689103</v>
      </c>
      <c r="SQ5">
        <v>0.88721528722373499</v>
      </c>
      <c r="SR5">
        <v>0.87180543946741995</v>
      </c>
      <c r="SS5">
        <v>0.85812041806765105</v>
      </c>
      <c r="ST5">
        <v>0.85382753855410498</v>
      </c>
      <c r="SU5">
        <v>0.85319206899821098</v>
      </c>
      <c r="SV5">
        <v>0.85192288916032999</v>
      </c>
      <c r="SW5">
        <v>0.86040328369559804</v>
      </c>
      <c r="SX5">
        <v>0.86629179688478397</v>
      </c>
      <c r="SY5">
        <v>0.876354537144443</v>
      </c>
      <c r="SZ5">
        <v>0.89880684505237096</v>
      </c>
      <c r="TA5">
        <v>0.91256607174015303</v>
      </c>
      <c r="TB5">
        <v>0.893337236528564</v>
      </c>
      <c r="TC5">
        <v>0.86218964945187904</v>
      </c>
      <c r="TD5">
        <v>0.87455631606862905</v>
      </c>
      <c r="TE5">
        <v>0.85106006267133305</v>
      </c>
      <c r="TF5">
        <v>0.85353583966242397</v>
      </c>
      <c r="TG5">
        <v>0.85539309208283798</v>
      </c>
      <c r="TH5">
        <v>0.88507279627797597</v>
      </c>
      <c r="TI5">
        <v>0.88325987429853403</v>
      </c>
      <c r="TJ5">
        <v>0.87599372664354402</v>
      </c>
      <c r="TK5">
        <v>0.87875188078850397</v>
      </c>
      <c r="TL5">
        <v>0.88143952555679195</v>
      </c>
      <c r="TM5">
        <v>0.88169258520478</v>
      </c>
      <c r="TN5">
        <v>0.87326627340761798</v>
      </c>
      <c r="TO5">
        <v>0.857615437475576</v>
      </c>
      <c r="TP5">
        <v>0.86273740400564303</v>
      </c>
      <c r="TQ5">
        <v>0.846280966811222</v>
      </c>
      <c r="TR5">
        <v>0.83496517315082097</v>
      </c>
      <c r="TS5">
        <v>0.85458949525747796</v>
      </c>
      <c r="TT5">
        <v>0.85039904676629297</v>
      </c>
      <c r="TU5">
        <v>0.85004304379467199</v>
      </c>
      <c r="TV5">
        <v>0.86296667915705505</v>
      </c>
      <c r="TW5">
        <v>0.85960645357799403</v>
      </c>
      <c r="TX5">
        <v>0.87346410950571896</v>
      </c>
      <c r="TY5">
        <v>0.86875425509987003</v>
      </c>
      <c r="TZ5">
        <v>0.88174184767747699</v>
      </c>
      <c r="UA5">
        <v>0.88890235925709604</v>
      </c>
      <c r="UB5">
        <v>0.884802273335904</v>
      </c>
      <c r="UC5">
        <v>0.872682453296312</v>
      </c>
      <c r="UD5">
        <v>0.85918907049350401</v>
      </c>
      <c r="UE5">
        <v>0.85654251750436206</v>
      </c>
      <c r="UF5">
        <v>0.85192379580246502</v>
      </c>
      <c r="UG5">
        <v>0.84799482921993996</v>
      </c>
      <c r="UH5">
        <v>0.86210337961432504</v>
      </c>
      <c r="UI5">
        <v>0.85880253158155895</v>
      </c>
      <c r="UJ5">
        <v>0.874146701883873</v>
      </c>
      <c r="UK5">
        <v>0.86697203167625203</v>
      </c>
      <c r="UL5">
        <v>0.87954377391386396</v>
      </c>
      <c r="UM5">
        <v>0.87211144407107299</v>
      </c>
      <c r="UN5">
        <v>0.87415865955678496</v>
      </c>
      <c r="UO5">
        <v>0.88621655106697905</v>
      </c>
      <c r="UP5">
        <v>0.87972192414880901</v>
      </c>
      <c r="UQ5">
        <v>0.87340655087722796</v>
      </c>
      <c r="UR5">
        <v>0.89876808249976803</v>
      </c>
      <c r="US5">
        <v>0.90887754048200498</v>
      </c>
      <c r="UT5">
        <v>0.90062110339305301</v>
      </c>
      <c r="UU5">
        <v>0.90682500505241403</v>
      </c>
      <c r="UV5">
        <v>0.89972379363406496</v>
      </c>
      <c r="UW5">
        <v>0.90679979141935796</v>
      </c>
      <c r="UX5">
        <v>0.92248505386750301</v>
      </c>
      <c r="UY5">
        <v>0.89847929328849396</v>
      </c>
      <c r="UZ5">
        <v>0.90990301002892104</v>
      </c>
      <c r="VA5">
        <v>0.92602592315962995</v>
      </c>
      <c r="VB5">
        <v>0.92300646810636</v>
      </c>
      <c r="VC5">
        <v>0.94198309475328301</v>
      </c>
      <c r="VD5">
        <v>0.93931952015831999</v>
      </c>
      <c r="VE5">
        <v>0.91911956342673196</v>
      </c>
      <c r="VF5">
        <v>0.888230158470665</v>
      </c>
      <c r="VG5">
        <v>0.88334949564046295</v>
      </c>
      <c r="VH5">
        <v>0.89217397738897097</v>
      </c>
      <c r="VI5">
        <v>0.895291755703155</v>
      </c>
      <c r="VJ5">
        <v>0.89941181831995198</v>
      </c>
      <c r="VK5">
        <v>0.89059100140527703</v>
      </c>
      <c r="VL5">
        <v>0.89161843374670302</v>
      </c>
      <c r="VM5">
        <v>0.86982136764882001</v>
      </c>
      <c r="VN5">
        <v>0.86081162385973098</v>
      </c>
      <c r="VO5">
        <v>0.85167533943416196</v>
      </c>
      <c r="VP5">
        <v>0.86022643958570599</v>
      </c>
      <c r="VQ5">
        <v>0.86129094992297495</v>
      </c>
      <c r="VR5">
        <v>0.84767960371755002</v>
      </c>
      <c r="VS5">
        <v>0.84963550890509798</v>
      </c>
      <c r="VT5">
        <v>0.84271716820544196</v>
      </c>
      <c r="VU5">
        <v>0.83654700148317296</v>
      </c>
      <c r="VV5">
        <v>0.85029414055896602</v>
      </c>
      <c r="VW5">
        <v>0.85340313131464096</v>
      </c>
      <c r="VX5">
        <v>0.85988428696984398</v>
      </c>
      <c r="VY5">
        <v>0.87206651478739305</v>
      </c>
      <c r="VZ5">
        <v>0.87436336300703199</v>
      </c>
      <c r="WA5">
        <v>0.88122568012267999</v>
      </c>
      <c r="WB5">
        <v>0.88928474300029903</v>
      </c>
      <c r="WC5">
        <v>0.903011920365132</v>
      </c>
      <c r="WD5">
        <v>0.90689988505584695</v>
      </c>
      <c r="WE5">
        <v>0.92252391866234096</v>
      </c>
      <c r="WF5">
        <v>0.91930807006265902</v>
      </c>
      <c r="WG5">
        <v>0.91547905762701898</v>
      </c>
      <c r="WH5">
        <v>0.93434188420943698</v>
      </c>
      <c r="WI5">
        <v>0.92363643434114895</v>
      </c>
      <c r="WJ5">
        <v>0.92024013583590403</v>
      </c>
      <c r="WK5">
        <v>0.92892948354041305</v>
      </c>
      <c r="WL5">
        <v>0.92719976628242595</v>
      </c>
      <c r="WM5">
        <v>0.94168927706841998</v>
      </c>
      <c r="WN5">
        <v>0.95045706830564503</v>
      </c>
      <c r="WO5">
        <v>0.94917176056361097</v>
      </c>
      <c r="WP5">
        <v>0.93438532616987502</v>
      </c>
      <c r="WQ5">
        <v>0.93789836725639597</v>
      </c>
      <c r="WR5">
        <v>0.91631137437779997</v>
      </c>
      <c r="WS5">
        <v>0.91709572141981199</v>
      </c>
      <c r="WT5">
        <v>0.92503819485641403</v>
      </c>
      <c r="WU5">
        <v>0.92482457148211095</v>
      </c>
      <c r="WV5">
        <v>0.93316309829107802</v>
      </c>
      <c r="WW5">
        <v>0.95573740492566195</v>
      </c>
      <c r="WX5">
        <v>0.96249210081396597</v>
      </c>
      <c r="WY5">
        <v>0.96043190147728696</v>
      </c>
      <c r="WZ5">
        <v>0.96337341673761201</v>
      </c>
      <c r="XA5">
        <v>0.96340462473808197</v>
      </c>
      <c r="XB5">
        <v>0.94128069535033099</v>
      </c>
      <c r="XC5">
        <v>0.93227822182831599</v>
      </c>
      <c r="XD5">
        <v>0.94488979730353695</v>
      </c>
      <c r="XE5">
        <v>0.94042417067051398</v>
      </c>
      <c r="XF5">
        <v>0.94429762243307502</v>
      </c>
      <c r="XG5">
        <v>0.92764800248231605</v>
      </c>
      <c r="XH5">
        <v>0.92588984841467104</v>
      </c>
      <c r="XI5">
        <v>0.93109322330069</v>
      </c>
      <c r="XJ5">
        <v>0.91091133280622005</v>
      </c>
      <c r="XK5">
        <v>0.91398800454594098</v>
      </c>
      <c r="XL5">
        <v>0.91007215882264303</v>
      </c>
      <c r="XM5">
        <v>0.89677270123931296</v>
      </c>
      <c r="XN5">
        <v>0.89591476764995304</v>
      </c>
      <c r="XO5">
        <v>0.87141064767714305</v>
      </c>
      <c r="XP5">
        <v>0.84573163846607302</v>
      </c>
      <c r="XQ5">
        <v>0.83397956348221902</v>
      </c>
      <c r="XR5">
        <v>0.82535967084351303</v>
      </c>
      <c r="XS5">
        <v>0.81493562894643301</v>
      </c>
      <c r="XT5">
        <v>0.79813245412699496</v>
      </c>
      <c r="XU5">
        <v>0.808047577205392</v>
      </c>
      <c r="XV5">
        <v>0.79312021087707596</v>
      </c>
      <c r="XW5">
        <v>0.80085002142851103</v>
      </c>
      <c r="XX5">
        <v>0.81647833762811395</v>
      </c>
      <c r="XY5">
        <v>0.82077351011892896</v>
      </c>
      <c r="XZ5">
        <v>0.82586860265879103</v>
      </c>
      <c r="YA5">
        <v>0.82449362165606299</v>
      </c>
      <c r="YB5">
        <v>0.80906063743789303</v>
      </c>
      <c r="YC5">
        <v>0.81302356561348699</v>
      </c>
      <c r="YD5">
        <v>0.82941805574553695</v>
      </c>
      <c r="YE5">
        <v>0.85447254990301202</v>
      </c>
      <c r="YF5">
        <v>0.84997470301316302</v>
      </c>
      <c r="YG5">
        <v>0.83050173972743602</v>
      </c>
      <c r="YH5">
        <v>0.83531351381325403</v>
      </c>
      <c r="YI5">
        <v>0.842409673862902</v>
      </c>
      <c r="YJ5">
        <v>0.84125090265695401</v>
      </c>
      <c r="YK5">
        <v>0.82837549837824598</v>
      </c>
      <c r="YL5">
        <v>0.85693386367892999</v>
      </c>
      <c r="YM5">
        <v>0.82739105275726899</v>
      </c>
      <c r="YN5">
        <v>0.82360143096441496</v>
      </c>
      <c r="YO5">
        <v>0.80968132387507596</v>
      </c>
      <c r="YP5">
        <v>0.80547435282309399</v>
      </c>
      <c r="YQ5">
        <v>0.81368505875581099</v>
      </c>
      <c r="YR5">
        <v>0.81893779678624901</v>
      </c>
      <c r="YS5">
        <v>0.812917260803103</v>
      </c>
      <c r="YT5">
        <v>0.82629405957429303</v>
      </c>
      <c r="YU5">
        <v>0.83668660715950105</v>
      </c>
      <c r="YV5">
        <v>0.84662903493328601</v>
      </c>
      <c r="YW5">
        <v>0.84212893187144</v>
      </c>
      <c r="YX5">
        <v>0.85680853822627701</v>
      </c>
      <c r="YY5">
        <v>0.86548060470330801</v>
      </c>
      <c r="YZ5">
        <v>0.89722046347326201</v>
      </c>
      <c r="ZA5">
        <v>0.90825060694577098</v>
      </c>
      <c r="ZB5">
        <v>0.91977578560851703</v>
      </c>
      <c r="ZC5">
        <v>0.91643005285822299</v>
      </c>
      <c r="ZD5">
        <v>0.89623737955645499</v>
      </c>
      <c r="ZE5">
        <v>0.88929582089099102</v>
      </c>
      <c r="ZF5">
        <v>0.87795628966982597</v>
      </c>
      <c r="ZG5">
        <v>0.86994509780599005</v>
      </c>
      <c r="ZH5">
        <v>0.87683520094450795</v>
      </c>
      <c r="ZI5">
        <v>0.869029552166243</v>
      </c>
      <c r="ZJ5">
        <v>0.85747994687518503</v>
      </c>
      <c r="ZK5">
        <v>0.85297437580938196</v>
      </c>
      <c r="ZL5">
        <v>0.85195732414945202</v>
      </c>
      <c r="ZM5">
        <v>0.858283380483013</v>
      </c>
      <c r="ZN5">
        <v>0.84673958357115897</v>
      </c>
      <c r="ZO5">
        <v>0.85224292126761803</v>
      </c>
      <c r="ZP5">
        <v>0.85427174476645396</v>
      </c>
      <c r="ZQ5">
        <v>0.87207272499664501</v>
      </c>
      <c r="ZR5">
        <v>0.86893759704361195</v>
      </c>
      <c r="ZS5">
        <v>0.86704841581354897</v>
      </c>
      <c r="ZT5">
        <v>0.85205565234606595</v>
      </c>
      <c r="ZU5">
        <v>0.83542050355791497</v>
      </c>
      <c r="ZV5">
        <v>0.84162746451496295</v>
      </c>
      <c r="ZW5">
        <v>0.84019746209417001</v>
      </c>
      <c r="ZX5">
        <v>0.84846625965859701</v>
      </c>
      <c r="ZY5">
        <v>0.838273939050174</v>
      </c>
      <c r="ZZ5">
        <v>0.86459523532320004</v>
      </c>
      <c r="AAA5">
        <v>0.86617405642057099</v>
      </c>
      <c r="AAB5">
        <v>0.87947831635023899</v>
      </c>
      <c r="AAC5">
        <v>0.87555536444625603</v>
      </c>
      <c r="AAD5">
        <v>0.87276609541701999</v>
      </c>
      <c r="AAE5">
        <v>0.88110127332576904</v>
      </c>
      <c r="AAF5">
        <v>0.88714502137236495</v>
      </c>
      <c r="AAG5">
        <v>0.87135549652773703</v>
      </c>
      <c r="AAH5">
        <v>0.85146572284112998</v>
      </c>
      <c r="AAI5">
        <v>0.83857713291833702</v>
      </c>
      <c r="AAJ5">
        <v>0.82254746495775699</v>
      </c>
      <c r="AAK5">
        <v>0.82647737174685398</v>
      </c>
      <c r="AAL5">
        <v>0.82405583468184995</v>
      </c>
      <c r="AAM5">
        <v>0.82231389135546995</v>
      </c>
      <c r="AAN5">
        <v>0.80797432413498804</v>
      </c>
      <c r="AAO5">
        <v>0.82195222570956505</v>
      </c>
      <c r="AAP5">
        <v>0.83051094647670398</v>
      </c>
      <c r="AAQ5">
        <v>0.83165134604273105</v>
      </c>
      <c r="AAR5">
        <v>0.84687854568777099</v>
      </c>
      <c r="AAS5">
        <v>0.83676417893450195</v>
      </c>
      <c r="AAT5">
        <v>0.84384443450353697</v>
      </c>
      <c r="AAU5">
        <v>0.84955460486260903</v>
      </c>
      <c r="AAV5">
        <v>0.85486180267356704</v>
      </c>
      <c r="AAW5">
        <v>0.846001594592249</v>
      </c>
      <c r="AAX5">
        <v>0.85128767314156994</v>
      </c>
      <c r="AAY5">
        <v>0.84543049976299001</v>
      </c>
      <c r="AAZ5">
        <v>0.83512071799111898</v>
      </c>
      <c r="ABA5">
        <v>0.82162917940413005</v>
      </c>
      <c r="ABB5">
        <v>0.83772730197761203</v>
      </c>
      <c r="ABC5">
        <v>0.828556613973782</v>
      </c>
      <c r="ABD5">
        <v>0.82863422500649797</v>
      </c>
      <c r="ABE5">
        <v>0.81544741593758496</v>
      </c>
      <c r="ABF5">
        <v>0.81483408477090102</v>
      </c>
      <c r="ABG5">
        <v>0.776751008968672</v>
      </c>
      <c r="ABH5">
        <v>0.76878625357702002</v>
      </c>
      <c r="ABI5">
        <v>0.75697838383074301</v>
      </c>
      <c r="ABJ5">
        <v>0.75119018632003598</v>
      </c>
      <c r="ABK5">
        <v>0.75593433791643805</v>
      </c>
      <c r="ABL5">
        <v>0.75878313567568401</v>
      </c>
      <c r="ABM5">
        <v>0.79032036951649298</v>
      </c>
      <c r="ABN5">
        <v>0.78732476709284105</v>
      </c>
      <c r="ABO5">
        <v>0.78861499950986402</v>
      </c>
      <c r="ABP5">
        <v>0.77290149919296203</v>
      </c>
      <c r="ABQ5">
        <v>0.77224008262725097</v>
      </c>
      <c r="ABR5">
        <v>0.76056530362245001</v>
      </c>
      <c r="ABS5">
        <v>0.76716425629087404</v>
      </c>
      <c r="ABT5">
        <v>0.78373588857870602</v>
      </c>
      <c r="ABU5">
        <v>0.79331700321944099</v>
      </c>
      <c r="ABV5">
        <v>0.78803949789507199</v>
      </c>
      <c r="ABW5">
        <v>0.77122730756853997</v>
      </c>
      <c r="ABX5">
        <v>0.79514166189843904</v>
      </c>
      <c r="ABY5">
        <v>0.82487118068609599</v>
      </c>
      <c r="ABZ5">
        <v>0.82776618671031099</v>
      </c>
      <c r="ACA5">
        <v>0.81626119654831097</v>
      </c>
      <c r="ACB5">
        <v>0.83363279785503597</v>
      </c>
      <c r="ACC5">
        <v>0.82685179610883697</v>
      </c>
      <c r="ACD5">
        <v>0.82216395682143195</v>
      </c>
      <c r="ACE5">
        <v>0.83521012257014204</v>
      </c>
      <c r="ACF5">
        <v>0.81825407642414605</v>
      </c>
      <c r="ACG5">
        <v>0.79523114477174695</v>
      </c>
      <c r="ACH5">
        <v>0.80429168704481002</v>
      </c>
      <c r="ACI5">
        <v>0.81243002945068399</v>
      </c>
      <c r="ACJ5">
        <v>0.81606937383421196</v>
      </c>
      <c r="ACK5">
        <v>0.82459726651123499</v>
      </c>
      <c r="ACL5">
        <v>0.84003400303710596</v>
      </c>
      <c r="ACM5">
        <v>0.852973486762305</v>
      </c>
      <c r="ACN5">
        <v>0.84531892748467796</v>
      </c>
      <c r="ACO5">
        <v>0.85592542675855399</v>
      </c>
      <c r="ACP5">
        <v>0.85766895368653195</v>
      </c>
      <c r="ACQ5">
        <v>0.85064694595345702</v>
      </c>
      <c r="ACR5">
        <v>0.83536886671736699</v>
      </c>
      <c r="ACS5">
        <v>0.84478047832679504</v>
      </c>
      <c r="ACT5">
        <v>0.84073207874640898</v>
      </c>
      <c r="ACU5">
        <v>0.842124161647402</v>
      </c>
      <c r="ACV5">
        <v>0.83269637819849296</v>
      </c>
      <c r="ACW5">
        <v>0.81427468684539195</v>
      </c>
      <c r="ACX5">
        <v>0.819210702764539</v>
      </c>
      <c r="ACY5">
        <v>0.82078783636187402</v>
      </c>
      <c r="ACZ5">
        <v>0.83838509529499405</v>
      </c>
      <c r="ADA5">
        <v>0.84964424667813199</v>
      </c>
      <c r="ADB5">
        <v>0.86335161533874405</v>
      </c>
      <c r="ADC5">
        <v>0.853042826081304</v>
      </c>
      <c r="ADD5">
        <v>0.84111703946083605</v>
      </c>
      <c r="ADE5">
        <v>0.82581905607679795</v>
      </c>
      <c r="ADF5">
        <v>0.83423595847064902</v>
      </c>
      <c r="ADG5">
        <v>0.87138681926067596</v>
      </c>
      <c r="ADH5">
        <v>0.87952457240460202</v>
      </c>
      <c r="ADI5">
        <v>0.86792294596629105</v>
      </c>
      <c r="ADJ5">
        <v>0.87781968095876595</v>
      </c>
      <c r="ADK5">
        <v>0.86190248104242195</v>
      </c>
      <c r="ADL5">
        <v>0.84338689887848095</v>
      </c>
      <c r="ADM5">
        <v>0.85362455002974302</v>
      </c>
      <c r="ADN5">
        <v>0.84400822730722103</v>
      </c>
      <c r="ADO5">
        <v>0.84908915009990305</v>
      </c>
      <c r="ADP5">
        <v>0.86776959572371504</v>
      </c>
      <c r="ADQ5">
        <v>0.87227077050026403</v>
      </c>
      <c r="ADR5">
        <v>0.88325746938985705</v>
      </c>
      <c r="ADS5">
        <v>0.86105554335305701</v>
      </c>
      <c r="ADT5">
        <v>0.86949553703541504</v>
      </c>
      <c r="ADU5">
        <v>0.89626869533821496</v>
      </c>
      <c r="ADV5">
        <v>0.90073480753767798</v>
      </c>
      <c r="ADW5">
        <v>0.87829979506954803</v>
      </c>
      <c r="ADX5">
        <v>0.87464282100676904</v>
      </c>
      <c r="ADY5">
        <v>0.86748485203482595</v>
      </c>
      <c r="ADZ5">
        <v>0.87215708823850902</v>
      </c>
      <c r="AEA5">
        <v>0.87688478498439104</v>
      </c>
      <c r="AEB5">
        <v>0.88121517480614198</v>
      </c>
      <c r="AEC5">
        <v>0.87542625806497498</v>
      </c>
      <c r="AED5">
        <v>0.86707202241660197</v>
      </c>
      <c r="AEE5">
        <v>0.85946252208150797</v>
      </c>
      <c r="AEF5">
        <v>0.87085392739495904</v>
      </c>
      <c r="AEG5">
        <v>0.84683908678749797</v>
      </c>
      <c r="AEH5">
        <v>0.84559144017081</v>
      </c>
      <c r="AEI5">
        <v>0.85051618957158603</v>
      </c>
      <c r="AEJ5">
        <v>0.84327243028943799</v>
      </c>
      <c r="AEK5">
        <v>0.85097365730887298</v>
      </c>
      <c r="AEL5">
        <v>0.85109068151787404</v>
      </c>
      <c r="AEM5">
        <v>0.84011224795657902</v>
      </c>
      <c r="AEN5">
        <v>0.84396271322129901</v>
      </c>
      <c r="AEO5">
        <v>0.84202357976145903</v>
      </c>
      <c r="AEP5">
        <v>0.83839570536045105</v>
      </c>
      <c r="AEQ5">
        <v>0.831158579308377</v>
      </c>
      <c r="AER5">
        <v>0.83429011066357806</v>
      </c>
      <c r="AES5">
        <v>0.81280043174565497</v>
      </c>
      <c r="AET5">
        <v>0.81132622940947496</v>
      </c>
      <c r="AEU5">
        <v>0.80804728971057005</v>
      </c>
      <c r="AEV5">
        <v>0.80024665923869498</v>
      </c>
      <c r="AEW5">
        <v>0.81293207367693898</v>
      </c>
      <c r="AEX5">
        <v>0.80691789616616405</v>
      </c>
      <c r="AEY5">
        <v>0.81758026813943996</v>
      </c>
      <c r="AEZ5">
        <v>0.83299005981386898</v>
      </c>
      <c r="AFA5">
        <v>0.832780718626151</v>
      </c>
      <c r="AFB5">
        <v>0.83813543387990397</v>
      </c>
      <c r="AFC5">
        <v>0.84772618642987496</v>
      </c>
      <c r="AFD5">
        <v>0.84741538696980001</v>
      </c>
      <c r="AFE5">
        <v>0.85509527053133705</v>
      </c>
      <c r="AFF5">
        <v>0.83916900135219896</v>
      </c>
      <c r="AFG5">
        <v>0.85475438319807695</v>
      </c>
      <c r="AFH5">
        <v>0.842363821662098</v>
      </c>
      <c r="AFI5">
        <v>0.82015362358668398</v>
      </c>
      <c r="AFJ5">
        <v>0.84061801816631898</v>
      </c>
      <c r="AFK5">
        <v>0.84108296982865505</v>
      </c>
      <c r="AFL5">
        <v>0.84805984177582205</v>
      </c>
      <c r="AFM5">
        <v>0.84415145026258498</v>
      </c>
      <c r="AFN5">
        <v>0.83212795274302898</v>
      </c>
      <c r="AFO5">
        <v>0.79475520450623305</v>
      </c>
      <c r="AFP5">
        <v>0.80732679485646497</v>
      </c>
      <c r="AFQ5">
        <v>0.80726049802831001</v>
      </c>
      <c r="AFR5">
        <v>0.80829611793799305</v>
      </c>
      <c r="AFS5">
        <v>0.81692199287936895</v>
      </c>
      <c r="AFT5">
        <v>0.80156254479113997</v>
      </c>
      <c r="AFU5">
        <v>0.79610408814349798</v>
      </c>
      <c r="AFV5">
        <v>0.81498290109293003</v>
      </c>
      <c r="AFW5">
        <v>0.82543397691881704</v>
      </c>
      <c r="AFX5">
        <v>0.81108248350837597</v>
      </c>
      <c r="AFY5">
        <v>0.78597844202836498</v>
      </c>
      <c r="AFZ5">
        <v>0.78351930880959997</v>
      </c>
      <c r="AGA5">
        <v>0.79121202506567101</v>
      </c>
      <c r="AGB5">
        <v>0.80760461650416604</v>
      </c>
      <c r="AGC5">
        <v>0.81192203417856901</v>
      </c>
      <c r="AGD5">
        <v>0.80035530104757602</v>
      </c>
      <c r="AGE5">
        <v>0.80787543346424895</v>
      </c>
      <c r="AGF5">
        <v>0.79591646276055805</v>
      </c>
      <c r="AGG5">
        <v>0.78750431886218297</v>
      </c>
      <c r="AGH5">
        <v>0.783593174457894</v>
      </c>
      <c r="AGI5">
        <v>0.77256189475841297</v>
      </c>
      <c r="AGJ5">
        <v>0.77453186489366399</v>
      </c>
      <c r="AGK5">
        <v>0.76825742744099501</v>
      </c>
      <c r="AGL5">
        <v>0.77023401090420796</v>
      </c>
      <c r="AGM5">
        <v>0.76974631442110597</v>
      </c>
      <c r="AGN5">
        <v>0.76991116103100499</v>
      </c>
      <c r="AGO5">
        <v>0.76881147942481498</v>
      </c>
      <c r="AGP5">
        <v>0.789963098408901</v>
      </c>
      <c r="AGQ5">
        <v>0.801581890000861</v>
      </c>
      <c r="AGR5">
        <v>0.80529876149000401</v>
      </c>
      <c r="AGS5">
        <v>0.78921280839291896</v>
      </c>
      <c r="AGT5">
        <v>0.77225540856043295</v>
      </c>
      <c r="AGU5">
        <v>0.75217164453834096</v>
      </c>
      <c r="AGV5">
        <v>0.79196464575082703</v>
      </c>
      <c r="AGW5">
        <v>0.80795179199104505</v>
      </c>
      <c r="AGX5">
        <v>0.81363409202303305</v>
      </c>
      <c r="AGY5">
        <v>0.80315555300393005</v>
      </c>
      <c r="AGZ5">
        <v>0.79124278852531904</v>
      </c>
      <c r="AHA5">
        <v>0.80187919486706605</v>
      </c>
      <c r="AHB5">
        <v>0.82479074042852096</v>
      </c>
      <c r="AHC5">
        <v>0.80433537550409595</v>
      </c>
      <c r="AHD5">
        <v>0.80130474073899305</v>
      </c>
      <c r="AHE5">
        <v>0.80317239067048396</v>
      </c>
      <c r="AHF5">
        <v>0.78048602283325397</v>
      </c>
      <c r="AHG5">
        <v>0.79569525843558497</v>
      </c>
      <c r="AHH5">
        <v>0.79371148216895204</v>
      </c>
      <c r="AHI5">
        <v>0.82167166080022203</v>
      </c>
      <c r="AHJ5">
        <v>0.81813595702923303</v>
      </c>
      <c r="AHK5">
        <v>0.82513520133251805</v>
      </c>
      <c r="AHL5">
        <v>0.81178430112628996</v>
      </c>
      <c r="AHM5">
        <v>0.80604540022918003</v>
      </c>
      <c r="AHN5">
        <v>0.79376633350967396</v>
      </c>
      <c r="AHO5">
        <v>0.802357405953395</v>
      </c>
      <c r="AHP5">
        <v>0.82197428067693701</v>
      </c>
      <c r="AHQ5">
        <v>0.81591860828164697</v>
      </c>
      <c r="AHR5">
        <v>0.82351522301832203</v>
      </c>
      <c r="AHS5">
        <v>0.81853970360818096</v>
      </c>
      <c r="AHT5">
        <v>0.82171305195815203</v>
      </c>
      <c r="AHU5">
        <v>0.83870205146882204</v>
      </c>
      <c r="AHV5">
        <v>0.84072731898336395</v>
      </c>
      <c r="AHW5">
        <v>0.827827647732709</v>
      </c>
      <c r="AHX5">
        <v>0.81819092660667903</v>
      </c>
      <c r="AHY5">
        <v>0.81806416904898205</v>
      </c>
      <c r="AHZ5">
        <v>0.81767785238973401</v>
      </c>
      <c r="AIA5">
        <v>0.80869856331885603</v>
      </c>
      <c r="AIB5">
        <v>0.81376390947167099</v>
      </c>
      <c r="AIC5">
        <v>0.83237178737467099</v>
      </c>
      <c r="AID5">
        <v>0.83022599756277604</v>
      </c>
      <c r="AIE5">
        <v>0.82885782505152905</v>
      </c>
      <c r="AIF5">
        <v>0.80204963611421198</v>
      </c>
      <c r="AIG5">
        <v>0.795442364013904</v>
      </c>
      <c r="AIH5">
        <v>0.78137917073512098</v>
      </c>
      <c r="AII5">
        <v>0.78118062984662096</v>
      </c>
      <c r="AIJ5">
        <v>0.79261442432472895</v>
      </c>
      <c r="AIK5">
        <v>0.81596074450074496</v>
      </c>
      <c r="AIL5">
        <v>0.84116044218952002</v>
      </c>
      <c r="AIM5">
        <v>0.840049833015722</v>
      </c>
      <c r="AIN5">
        <v>0.836456642970548</v>
      </c>
      <c r="AIO5">
        <v>0.84773482926907195</v>
      </c>
      <c r="AIP5">
        <v>0.85405787907766795</v>
      </c>
      <c r="AIQ5">
        <v>0.86350996302677296</v>
      </c>
      <c r="AIR5">
        <v>0.87252000829263798</v>
      </c>
      <c r="AIS5">
        <v>0.85201543237378397</v>
      </c>
      <c r="AIT5">
        <v>0.85891504609806901</v>
      </c>
      <c r="AIU5">
        <v>0.85727402552166998</v>
      </c>
      <c r="AIV5">
        <v>0.84723353366972298</v>
      </c>
      <c r="AIW5">
        <v>0.83880302327885603</v>
      </c>
      <c r="AIX5">
        <v>0.85628257591173196</v>
      </c>
      <c r="AIY5">
        <v>0.84576515915231398</v>
      </c>
      <c r="AIZ5">
        <v>0.83057022432822902</v>
      </c>
      <c r="AJA5">
        <v>0.83505112436987905</v>
      </c>
      <c r="AJB5">
        <v>0.86220510156434904</v>
      </c>
      <c r="AJC5">
        <v>0.86202623272285706</v>
      </c>
      <c r="AJD5">
        <v>0.86552300049957398</v>
      </c>
      <c r="AJE5">
        <v>0.85285424483525096</v>
      </c>
      <c r="AJF5">
        <v>0.874570987621475</v>
      </c>
      <c r="AJG5">
        <v>0.87494082437823695</v>
      </c>
      <c r="AJH5">
        <v>0.88052393375240701</v>
      </c>
      <c r="AJI5">
        <v>0.86678636482105598</v>
      </c>
      <c r="AJJ5">
        <v>0.87719471042654196</v>
      </c>
      <c r="AJK5">
        <v>0.880949455751046</v>
      </c>
      <c r="AJL5">
        <v>0.86470914396468601</v>
      </c>
      <c r="AJM5">
        <v>0.86497041252678897</v>
      </c>
      <c r="AJN5">
        <v>0.85896497448622799</v>
      </c>
      <c r="AJO5">
        <v>0.86057096481865802</v>
      </c>
      <c r="AJP5">
        <v>0.85747455945863005</v>
      </c>
      <c r="AJQ5">
        <v>0.85538993898989701</v>
      </c>
      <c r="AJR5">
        <v>0.84268782792337704</v>
      </c>
      <c r="AJS5">
        <v>0.83997364140487796</v>
      </c>
      <c r="AJT5">
        <v>0.85137322531983795</v>
      </c>
      <c r="AJU5">
        <v>0.87445921385394598</v>
      </c>
      <c r="AJV5">
        <v>0.85874307992341203</v>
      </c>
      <c r="AJW5">
        <v>0.889441360120517</v>
      </c>
      <c r="AJX5">
        <v>0.90709176594459395</v>
      </c>
      <c r="AJY5">
        <v>0.90616814311720995</v>
      </c>
      <c r="AJZ5">
        <v>0.89936896817158896</v>
      </c>
      <c r="AKA5">
        <v>0.88803424603886505</v>
      </c>
      <c r="AKB5">
        <v>0.89715078402383497</v>
      </c>
      <c r="AKC5">
        <v>0.88611977496160399</v>
      </c>
      <c r="AKD5">
        <v>0.87889914619315102</v>
      </c>
      <c r="AKE5">
        <v>0.88942708894656597</v>
      </c>
      <c r="AKF5">
        <v>0.89350074625307097</v>
      </c>
      <c r="AKG5">
        <v>0.90321157173038102</v>
      </c>
      <c r="AKH5">
        <v>0.90725577948146396</v>
      </c>
      <c r="AKI5">
        <v>0.89947757879548196</v>
      </c>
      <c r="AKJ5">
        <v>0.89086089852486505</v>
      </c>
      <c r="AKK5">
        <v>0.89964536700244202</v>
      </c>
      <c r="AKL5">
        <v>0.88906842916472695</v>
      </c>
      <c r="AKM5">
        <v>0.90302796365314397</v>
      </c>
      <c r="AKN5">
        <v>0.91095153181982502</v>
      </c>
      <c r="AKO5">
        <v>0.91191716387997601</v>
      </c>
      <c r="AKP5">
        <v>0.909222288250494</v>
      </c>
      <c r="AKQ5">
        <v>0.911396343031739</v>
      </c>
      <c r="AKR5">
        <v>0.95389134831256395</v>
      </c>
      <c r="AKS5">
        <v>0.94686441864312398</v>
      </c>
      <c r="AKT5">
        <v>0.92196427212569598</v>
      </c>
      <c r="AKU5">
        <v>0.94329758198889102</v>
      </c>
      <c r="AKV5">
        <v>0.94647105422778099</v>
      </c>
      <c r="AKW5">
        <v>0.93340913331382502</v>
      </c>
      <c r="AKX5">
        <v>0.96308868546953597</v>
      </c>
      <c r="AKY5">
        <v>0.96429090888126001</v>
      </c>
      <c r="AKZ5">
        <v>0.96220888904449597</v>
      </c>
      <c r="ALA5">
        <v>0.94665739450321795</v>
      </c>
      <c r="ALB5">
        <v>0.92863377167809702</v>
      </c>
      <c r="ALC5">
        <v>0.90299251230128896</v>
      </c>
      <c r="ALD5">
        <v>0.89639745427317996</v>
      </c>
      <c r="ALE5">
        <v>0.88223751973216202</v>
      </c>
      <c r="ALF5">
        <v>0.89076822018023405</v>
      </c>
      <c r="ALG5">
        <v>0.88633129003115796</v>
      </c>
      <c r="ALH5">
        <v>0.90880271716687</v>
      </c>
      <c r="ALI5">
        <v>0.92633229472830503</v>
      </c>
      <c r="ALJ5">
        <v>0.92541541685254702</v>
      </c>
      <c r="ALK5">
        <v>0.91888859918726995</v>
      </c>
      <c r="ALL5">
        <v>0.93117139592926201</v>
      </c>
      <c r="ALM5">
        <v>0.91324626827305599</v>
      </c>
      <c r="ALN5">
        <v>0.91987066636216297</v>
      </c>
      <c r="ALO5">
        <v>0.90888851151838401</v>
      </c>
      <c r="ALP5">
        <v>0.90214362127050296</v>
      </c>
      <c r="ALQ5">
        <v>0.89242402006927002</v>
      </c>
      <c r="ALR5">
        <v>0.899303133482934</v>
      </c>
      <c r="ALS5">
        <v>0.88839628055968001</v>
      </c>
      <c r="ALT5">
        <v>0.87463158072244596</v>
      </c>
      <c r="ALU5">
        <v>0.88244395688784005</v>
      </c>
      <c r="ALV5">
        <v>0.87719292120904602</v>
      </c>
      <c r="ALW5">
        <v>0.88229717040032496</v>
      </c>
      <c r="ALX5">
        <v>0.87789329103363001</v>
      </c>
      <c r="ALY5">
        <v>0.88170208280231299</v>
      </c>
      <c r="ALZ5">
        <v>0.84907595535487201</v>
      </c>
      <c r="AMA5">
        <v>0.85742102698196099</v>
      </c>
      <c r="AMB5">
        <v>0.88278205683884603</v>
      </c>
      <c r="AMC5">
        <v>0.895867688421495</v>
      </c>
      <c r="AMD5">
        <v>0.90635565830614895</v>
      </c>
      <c r="AME5">
        <v>0.90139979563176997</v>
      </c>
      <c r="AMF5">
        <v>0.90218674549314104</v>
      </c>
      <c r="AMG5">
        <v>0.90373202676544195</v>
      </c>
      <c r="AMH5">
        <v>0.90328670969597402</v>
      </c>
      <c r="AMI5">
        <v>0.89105362328988702</v>
      </c>
      <c r="AMJ5">
        <v>0.88581606655323497</v>
      </c>
      <c r="AMK5">
        <v>0.88321287575729901</v>
      </c>
      <c r="AML5">
        <v>0.87688028023304898</v>
      </c>
      <c r="AMM5">
        <v>0.887796013284609</v>
      </c>
      <c r="AMN5">
        <v>0.91962974141863296</v>
      </c>
      <c r="AMO5">
        <v>0.89985535227103697</v>
      </c>
      <c r="AMP5">
        <v>0.90007237674053497</v>
      </c>
      <c r="AMQ5">
        <v>0.88023526469351998</v>
      </c>
      <c r="AMR5">
        <v>0.89686365828475101</v>
      </c>
      <c r="AMS5">
        <v>0.91364939304899795</v>
      </c>
      <c r="AMT5">
        <v>0.89000487547912699</v>
      </c>
      <c r="AMU5">
        <v>0.91412508477753396</v>
      </c>
      <c r="AMV5">
        <v>0.89783809751605004</v>
      </c>
      <c r="AMW5">
        <v>0.89949097328889005</v>
      </c>
      <c r="AMX5">
        <v>0.91216095726389101</v>
      </c>
      <c r="AMY5">
        <v>0.91177250000580701</v>
      </c>
      <c r="AMZ5">
        <v>0.93887922404392199</v>
      </c>
      <c r="ANA5">
        <v>0.96993137239340399</v>
      </c>
      <c r="ANB5">
        <v>0.965407160534968</v>
      </c>
      <c r="ANC5">
        <v>0.93516119356153304</v>
      </c>
      <c r="AND5">
        <v>0.92686391256032896</v>
      </c>
      <c r="ANE5">
        <v>0.91303807420220995</v>
      </c>
      <c r="ANF5">
        <v>0.90130254174692703</v>
      </c>
      <c r="ANG5">
        <v>0.88579784337900802</v>
      </c>
      <c r="ANH5">
        <v>0.88678190502488197</v>
      </c>
      <c r="ANI5">
        <v>0.91353463940764501</v>
      </c>
      <c r="ANJ5">
        <v>0.90231599454495803</v>
      </c>
      <c r="ANK5">
        <v>0.89747189863346299</v>
      </c>
      <c r="ANL5">
        <v>0.91143053231946702</v>
      </c>
      <c r="ANM5">
        <v>0.92496436812263405</v>
      </c>
      <c r="ANN5">
        <v>0.92824858547000999</v>
      </c>
      <c r="ANO5">
        <v>0.93822343218510196</v>
      </c>
      <c r="ANP5">
        <v>0.94552939732801899</v>
      </c>
      <c r="ANQ5">
        <v>0.93635773920489995</v>
      </c>
      <c r="ANR5">
        <v>0.93824219476165505</v>
      </c>
      <c r="ANS5">
        <v>0.93073162358887696</v>
      </c>
      <c r="ANT5">
        <v>0.91613410018500596</v>
      </c>
      <c r="ANU5">
        <v>0.922190507911677</v>
      </c>
      <c r="ANV5">
        <v>0.92057363354448596</v>
      </c>
      <c r="ANW5">
        <v>0.91583602457326596</v>
      </c>
      <c r="ANX5">
        <v>0.91755545729183496</v>
      </c>
      <c r="ANY5">
        <v>0.92802921042573405</v>
      </c>
      <c r="ANZ5">
        <v>0.93016155384843302</v>
      </c>
      <c r="AOA5">
        <v>0.92962540068371002</v>
      </c>
      <c r="AOB5">
        <v>0.93023406014513799</v>
      </c>
      <c r="AOC5">
        <v>0.92789979537851197</v>
      </c>
      <c r="AOD5">
        <v>0.91522100384742699</v>
      </c>
      <c r="AOE5">
        <v>0.92338408656134197</v>
      </c>
      <c r="AOF5">
        <v>0.93889105240389503</v>
      </c>
      <c r="AOG5">
        <v>0.92849581511845203</v>
      </c>
      <c r="AOH5">
        <v>0.950291017676684</v>
      </c>
      <c r="AOI5">
        <v>0.943678033432231</v>
      </c>
      <c r="AOJ5">
        <v>0.93672211321516796</v>
      </c>
      <c r="AOK5">
        <v>0.92196204354844102</v>
      </c>
      <c r="AOL5">
        <v>0.90963764297730798</v>
      </c>
      <c r="AOM5">
        <v>0.89616427563239998</v>
      </c>
      <c r="AON5">
        <v>0.90030483546418805</v>
      </c>
      <c r="AOO5">
        <v>0.91995302833974901</v>
      </c>
      <c r="AOP5">
        <v>0.92451119811024196</v>
      </c>
      <c r="AOQ5">
        <v>0.93290692362066396</v>
      </c>
      <c r="AOR5">
        <v>0.94692636004623398</v>
      </c>
      <c r="AOS5">
        <v>0.91095368878294902</v>
      </c>
      <c r="AOT5">
        <v>0.90736247571442896</v>
      </c>
      <c r="AOU5">
        <v>0.91065099471333399</v>
      </c>
      <c r="AOV5">
        <v>0.91832386060287796</v>
      </c>
      <c r="AOW5">
        <v>0.89964857190525105</v>
      </c>
      <c r="AOX5">
        <v>0.88614511428742504</v>
      </c>
      <c r="AOY5">
        <v>0.89648631120079703</v>
      </c>
      <c r="AOZ5">
        <v>0.89446473501282997</v>
      </c>
      <c r="APA5">
        <v>0.90109476730510496</v>
      </c>
      <c r="APB5">
        <v>0.88791703229755603</v>
      </c>
      <c r="APC5">
        <v>0.86710863443442199</v>
      </c>
      <c r="APD5">
        <v>0.87829156101250305</v>
      </c>
      <c r="APE5">
        <v>0.89410234405117595</v>
      </c>
      <c r="APF5">
        <v>0.91432095017842197</v>
      </c>
      <c r="APG5">
        <v>0.89269401408599702</v>
      </c>
      <c r="APH5">
        <v>0.87514238814849998</v>
      </c>
      <c r="API5">
        <v>0.85710743603070205</v>
      </c>
      <c r="APJ5">
        <v>0.85858854702167797</v>
      </c>
      <c r="APK5">
        <v>0.852577764636272</v>
      </c>
      <c r="APL5">
        <v>0.87153048940795996</v>
      </c>
      <c r="APM5">
        <v>0.85373235089959598</v>
      </c>
      <c r="APN5">
        <v>0.83353936420604202</v>
      </c>
      <c r="APO5">
        <v>0.83957248497697301</v>
      </c>
      <c r="APP5">
        <v>0.85766327968057399</v>
      </c>
      <c r="APQ5">
        <v>0.84891268366249195</v>
      </c>
      <c r="APR5">
        <v>0.83485350888191501</v>
      </c>
      <c r="APS5">
        <v>0.83599181358668395</v>
      </c>
      <c r="APT5">
        <v>0.81801648517244996</v>
      </c>
      <c r="APU5">
        <v>0.82236295083196498</v>
      </c>
      <c r="APV5">
        <v>0.83664043934780297</v>
      </c>
      <c r="APW5">
        <v>0.84200923431151098</v>
      </c>
      <c r="APX5">
        <v>0.81979847264237804</v>
      </c>
      <c r="APY5">
        <v>0.81666361294544798</v>
      </c>
      <c r="APZ5">
        <v>0.81667375558530997</v>
      </c>
      <c r="AQA5">
        <v>0.843604512072333</v>
      </c>
      <c r="AQB5">
        <v>0.85704859402552502</v>
      </c>
      <c r="AQC5">
        <v>0.85708002743833001</v>
      </c>
      <c r="AQD5">
        <v>0.87456253521706895</v>
      </c>
      <c r="AQE5">
        <v>0.86069806346974798</v>
      </c>
      <c r="AQF5">
        <v>0.85674366001402402</v>
      </c>
      <c r="AQG5">
        <v>0.87557118195023098</v>
      </c>
      <c r="AQH5">
        <v>0.89420066005985999</v>
      </c>
      <c r="AQI5">
        <v>0.90165162835572599</v>
      </c>
      <c r="AQJ5">
        <v>0.90555058230112295</v>
      </c>
      <c r="AQK5">
        <v>0.89544785984530895</v>
      </c>
      <c r="AQL5">
        <v>0.90313753918563</v>
      </c>
      <c r="AQM5">
        <v>0.89020206278247904</v>
      </c>
      <c r="AQN5">
        <v>0.89616516023439596</v>
      </c>
      <c r="AQO5">
        <v>0.89798651301463495</v>
      </c>
      <c r="AQP5">
        <v>0.91067408424959895</v>
      </c>
      <c r="AQQ5">
        <v>0.90247908270402999</v>
      </c>
      <c r="AQR5">
        <v>0.90849279531536498</v>
      </c>
      <c r="AQS5">
        <v>0.91612152880145103</v>
      </c>
      <c r="AQT5">
        <v>0.90162413642043404</v>
      </c>
      <c r="AQU5">
        <v>0.90168948503911805</v>
      </c>
      <c r="AQV5">
        <v>0.92019620760976395</v>
      </c>
      <c r="AQW5">
        <v>0.918430735855013</v>
      </c>
      <c r="AQX5">
        <v>0.91145918192184106</v>
      </c>
      <c r="AQY5">
        <v>0.91480953473557103</v>
      </c>
      <c r="AQZ5">
        <v>0.90860376178967295</v>
      </c>
      <c r="ARA5">
        <v>0.91205383661903905</v>
      </c>
      <c r="ARB5">
        <v>0.90790028734823303</v>
      </c>
      <c r="ARC5">
        <v>0.90556099422904701</v>
      </c>
      <c r="ARD5">
        <v>0.90953060018597398</v>
      </c>
      <c r="ARE5">
        <v>0.92475163216657297</v>
      </c>
      <c r="ARF5">
        <v>0.927275865133806</v>
      </c>
      <c r="ARG5">
        <v>0.94495473659205298</v>
      </c>
      <c r="ARH5">
        <v>0.91443745432416601</v>
      </c>
      <c r="ARI5">
        <v>0.90634475648828505</v>
      </c>
      <c r="ARJ5">
        <v>0.90760211909061805</v>
      </c>
      <c r="ARK5">
        <v>0.895107060149955</v>
      </c>
      <c r="ARL5">
        <v>0.87790629095109396</v>
      </c>
      <c r="ARM5">
        <v>0.88608756473664596</v>
      </c>
      <c r="ARN5">
        <v>0.89359003252067704</v>
      </c>
      <c r="ARO5">
        <v>0.896406252220598</v>
      </c>
      <c r="ARP5">
        <v>0.900363839323155</v>
      </c>
      <c r="ARQ5">
        <v>0.88787888529787795</v>
      </c>
      <c r="ARR5">
        <v>0.88105776368338695</v>
      </c>
      <c r="ARS5">
        <v>0.87970313354791996</v>
      </c>
      <c r="ART5">
        <v>0.87101018329284297</v>
      </c>
      <c r="ARU5">
        <v>0.87592808346404105</v>
      </c>
      <c r="ARV5">
        <v>0.90640814021037297</v>
      </c>
      <c r="ARW5">
        <v>0.89831720387383096</v>
      </c>
      <c r="ARX5">
        <v>0.90524794818645304</v>
      </c>
      <c r="ARY5">
        <v>0.89021473613414603</v>
      </c>
      <c r="ARZ5">
        <v>0.90658288302723999</v>
      </c>
      <c r="ASA5">
        <v>0.892293402392348</v>
      </c>
      <c r="ASB5">
        <v>0.894083666394204</v>
      </c>
      <c r="ASC5">
        <v>0.88518195803594801</v>
      </c>
      <c r="ASD5">
        <v>0.89134855602963403</v>
      </c>
      <c r="ASE5">
        <v>0.89066603427257696</v>
      </c>
      <c r="ASF5">
        <v>0.88932113727957496</v>
      </c>
      <c r="ASG5">
        <v>0.92629049925752305</v>
      </c>
      <c r="ASH5">
        <v>0.91488815396668199</v>
      </c>
      <c r="ASI5">
        <v>0.91179562365462896</v>
      </c>
      <c r="ASJ5">
        <v>0.94382912954889797</v>
      </c>
      <c r="ASK5">
        <v>0.92466267383677203</v>
      </c>
      <c r="ASL5">
        <v>0.92864237749061296</v>
      </c>
      <c r="ASM5">
        <v>0.91156367136991501</v>
      </c>
      <c r="ASN5">
        <v>0.92265139715538902</v>
      </c>
      <c r="ASO5">
        <v>0.92397848280367101</v>
      </c>
      <c r="ASP5">
        <v>0.92938219345820705</v>
      </c>
      <c r="ASQ5">
        <v>0.922538355502597</v>
      </c>
      <c r="ASR5">
        <v>0.92291007143215997</v>
      </c>
      <c r="ASS5">
        <v>0.93894886782168996</v>
      </c>
      <c r="AST5">
        <v>0.90602044462266296</v>
      </c>
      <c r="ASU5">
        <v>0.88371778865698203</v>
      </c>
      <c r="ASV5">
        <v>0.88915112690690101</v>
      </c>
      <c r="ASW5">
        <v>0.88050894600496099</v>
      </c>
      <c r="ASX5">
        <v>0.87703781967458505</v>
      </c>
      <c r="ASY5">
        <v>0.85848299738159295</v>
      </c>
      <c r="ASZ5">
        <v>0.84878932862678502</v>
      </c>
      <c r="ATA5">
        <v>0.84611624569867505</v>
      </c>
      <c r="ATB5">
        <v>0.83946359975985496</v>
      </c>
      <c r="ATC5">
        <v>0.83142832439220304</v>
      </c>
      <c r="ATD5">
        <v>0.82956152564025198</v>
      </c>
      <c r="ATE5">
        <v>0.82110413928224002</v>
      </c>
      <c r="ATF5">
        <v>0.84228899059521001</v>
      </c>
      <c r="ATG5">
        <v>0.83212174181621201</v>
      </c>
      <c r="ATH5">
        <v>0.85842534947628502</v>
      </c>
      <c r="ATI5">
        <v>0.85477709118675704</v>
      </c>
      <c r="ATJ5">
        <v>0.83761815575392895</v>
      </c>
      <c r="ATK5">
        <v>0.83229828359835101</v>
      </c>
      <c r="ATL5">
        <v>0.84712132408913898</v>
      </c>
      <c r="ATM5">
        <v>0.86236344965807599</v>
      </c>
      <c r="ATN5">
        <v>0.86503261121183805</v>
      </c>
      <c r="ATO5">
        <v>0.86911979544213003</v>
      </c>
      <c r="ATP5">
        <v>0.87731822253499603</v>
      </c>
      <c r="ATQ5">
        <v>0.85820239035770096</v>
      </c>
      <c r="ATR5">
        <v>0.85167664597874804</v>
      </c>
      <c r="ATS5">
        <v>0.82967141348353302</v>
      </c>
      <c r="ATT5">
        <v>0.82685819859235798</v>
      </c>
      <c r="ATU5">
        <v>0.84203714007981301</v>
      </c>
      <c r="ATV5">
        <v>0.85310329822327802</v>
      </c>
      <c r="ATW5">
        <v>0.883414939436442</v>
      </c>
      <c r="ATX5">
        <v>0.88443259003907304</v>
      </c>
      <c r="ATY5">
        <v>0.85571417816675999</v>
      </c>
      <c r="ATZ5">
        <v>0.87822433150136803</v>
      </c>
      <c r="AUA5">
        <v>0.89391429172842796</v>
      </c>
      <c r="AUB5">
        <v>0.88465825195058501</v>
      </c>
      <c r="AUC5">
        <v>0.886394970267392</v>
      </c>
      <c r="AUD5">
        <v>0.89515101928708196</v>
      </c>
      <c r="AUE5">
        <v>0.89826130167071105</v>
      </c>
      <c r="AUF5">
        <v>0.90517144544912598</v>
      </c>
      <c r="AUG5">
        <v>0.90128159851175005</v>
      </c>
      <c r="AUH5">
        <v>0.89865864588825795</v>
      </c>
      <c r="AUI5">
        <v>0.89788264454456002</v>
      </c>
      <c r="AUJ5">
        <v>0.885977500663236</v>
      </c>
      <c r="AUK5">
        <v>0.90322906015079496</v>
      </c>
      <c r="AUL5">
        <v>0.90115532553505395</v>
      </c>
      <c r="AUM5">
        <v>0.90795795753333597</v>
      </c>
      <c r="AUN5">
        <v>0.89460591878026197</v>
      </c>
      <c r="AUO5">
        <v>0.87943817152426496</v>
      </c>
      <c r="AUP5">
        <v>0.87794849595439695</v>
      </c>
      <c r="AUQ5">
        <v>0.87449589854286502</v>
      </c>
      <c r="AUR5">
        <v>0.88977198120246004</v>
      </c>
      <c r="AUS5">
        <v>0.89642322267306196</v>
      </c>
      <c r="AUT5">
        <v>0.90177289506519598</v>
      </c>
      <c r="AUU5">
        <v>0.88139752848671904</v>
      </c>
      <c r="AUV5">
        <v>0.868612711818181</v>
      </c>
      <c r="AUW5">
        <v>0.87167838238902395</v>
      </c>
      <c r="AUX5">
        <v>0.86748177266977999</v>
      </c>
      <c r="AUY5">
        <v>0.88448467315063795</v>
      </c>
      <c r="AUZ5">
        <v>0.90090406976120796</v>
      </c>
      <c r="AVA5">
        <v>0.89159709502528905</v>
      </c>
      <c r="AVB5">
        <v>0.90158390971652302</v>
      </c>
      <c r="AVC5">
        <v>0.91752230764757003</v>
      </c>
      <c r="AVD5">
        <v>0.91861698242075496</v>
      </c>
      <c r="AVE5">
        <v>0.93633233402477201</v>
      </c>
      <c r="AVF5">
        <v>0.94566451639723703</v>
      </c>
      <c r="AVG5">
        <v>0.94355124046280603</v>
      </c>
      <c r="AVH5">
        <v>0.95013642276867605</v>
      </c>
      <c r="AVI5">
        <v>0.94759650851549004</v>
      </c>
      <c r="AVJ5">
        <v>0.93752327738820596</v>
      </c>
      <c r="AVK5">
        <v>0.93811724153795195</v>
      </c>
      <c r="AVL5">
        <v>0.93460211737808396</v>
      </c>
      <c r="AVM5">
        <v>0.92626841729496601</v>
      </c>
      <c r="AVN5">
        <v>0.94584870002974797</v>
      </c>
      <c r="AVO5">
        <v>0.94426160674189197</v>
      </c>
      <c r="AVP5">
        <v>0.97490416869878105</v>
      </c>
      <c r="AVQ5">
        <v>0.96473336938110199</v>
      </c>
      <c r="AVR5">
        <v>0.96636720907892104</v>
      </c>
      <c r="AVS5">
        <v>0.98096380000455197</v>
      </c>
      <c r="AVT5">
        <v>1.0092516715227899</v>
      </c>
      <c r="AVU5">
        <v>1.00460054753827</v>
      </c>
      <c r="AVV5">
        <v>0.98641720538135702</v>
      </c>
      <c r="AVW5">
        <v>0.98999017509389697</v>
      </c>
      <c r="AVX5">
        <v>0.96627885750405695</v>
      </c>
      <c r="AVY5">
        <v>0.95770387057338402</v>
      </c>
      <c r="AVZ5">
        <v>0.95674974381697997</v>
      </c>
      <c r="AWA5">
        <v>0.97142135264946705</v>
      </c>
      <c r="AWB5">
        <v>0.98439260930072203</v>
      </c>
      <c r="AWC5">
        <v>0.97778428886742397</v>
      </c>
      <c r="AWD5">
        <v>0.983847897982838</v>
      </c>
      <c r="AWE5">
        <v>0.97363823759088597</v>
      </c>
      <c r="AWF5">
        <v>0.97674678426730699</v>
      </c>
      <c r="AWG5">
        <v>0.99566183439493805</v>
      </c>
      <c r="AWH5">
        <v>0.99081867732554296</v>
      </c>
      <c r="AWI5">
        <v>0.98055794307737698</v>
      </c>
      <c r="AWJ5">
        <v>0.96855562927830796</v>
      </c>
      <c r="AWK5">
        <v>0.97296378670376804</v>
      </c>
      <c r="AWL5">
        <v>0.98498101588632503</v>
      </c>
      <c r="AWM5">
        <v>1.00620381948752</v>
      </c>
      <c r="AWN5">
        <v>0.99951204830053397</v>
      </c>
      <c r="AWO5">
        <v>0.99475975344978795</v>
      </c>
      <c r="AWP5">
        <v>0.98026889333245104</v>
      </c>
      <c r="AWQ5">
        <v>0.99547468629237701</v>
      </c>
      <c r="AWR5">
        <v>0.98809596503984898</v>
      </c>
      <c r="AWS5">
        <v>0.97623407189869904</v>
      </c>
      <c r="AWT5">
        <v>0.99911402444314301</v>
      </c>
      <c r="AWU5">
        <v>1.00283053234381</v>
      </c>
      <c r="AWV5">
        <v>1.0051257468485699</v>
      </c>
      <c r="AWW5">
        <v>0.98536879257607901</v>
      </c>
      <c r="AWX5">
        <v>0.985435561843505</v>
      </c>
      <c r="AWY5">
        <v>0.98661150818785603</v>
      </c>
      <c r="AWZ5">
        <v>0.96720057267270698</v>
      </c>
      <c r="AXA5">
        <v>0.96026388310092203</v>
      </c>
      <c r="AXB5">
        <v>0.95155298910612196</v>
      </c>
      <c r="AXC5">
        <v>0.95532789062207502</v>
      </c>
      <c r="AXD5">
        <v>0.93927898607913496</v>
      </c>
      <c r="AXE5">
        <v>0.95104232992419802</v>
      </c>
      <c r="AXF5">
        <v>0.97074926522139005</v>
      </c>
      <c r="AXG5">
        <v>0.96240381270758202</v>
      </c>
      <c r="AXH5">
        <v>0.95842983934111203</v>
      </c>
      <c r="AXI5">
        <v>0.96129548537843101</v>
      </c>
      <c r="AXJ5">
        <v>0.97280171837219798</v>
      </c>
      <c r="AXK5">
        <v>0.974783245343955</v>
      </c>
      <c r="AXL5">
        <v>0.97503510531634296</v>
      </c>
      <c r="AXM5">
        <v>0.964079698209519</v>
      </c>
      <c r="AXN5">
        <v>0.95713871052966604</v>
      </c>
      <c r="AXO5">
        <v>0.96145144387968295</v>
      </c>
      <c r="AXP5">
        <v>0.97904444251549805</v>
      </c>
      <c r="AXQ5">
        <v>0.98115210037303402</v>
      </c>
      <c r="AXR5">
        <v>0.96053644344029498</v>
      </c>
      <c r="AXS5">
        <v>0.96231325763699904</v>
      </c>
      <c r="AXT5">
        <v>0.95726569363484104</v>
      </c>
      <c r="AXU5">
        <v>0.95064922335636504</v>
      </c>
      <c r="AXV5">
        <v>0.944822410652297</v>
      </c>
      <c r="AXW5">
        <v>0.93100363555672005</v>
      </c>
      <c r="AXX5">
        <v>0.925283900588178</v>
      </c>
      <c r="AXY5">
        <v>0.91404590004869601</v>
      </c>
      <c r="AXZ5">
        <v>0.90891694799987299</v>
      </c>
      <c r="AYA5">
        <v>0.91022713689341805</v>
      </c>
      <c r="AYB5">
        <v>0.91209138596764505</v>
      </c>
      <c r="AYC5">
        <v>0.90879001590984199</v>
      </c>
      <c r="AYD5">
        <v>0.90647144175716998</v>
      </c>
      <c r="AYE5">
        <v>0.90662854248700797</v>
      </c>
      <c r="AYF5">
        <v>0.912110232754198</v>
      </c>
      <c r="AYG5">
        <v>0.92760779584561304</v>
      </c>
      <c r="AYH5">
        <v>0.933499710507394</v>
      </c>
      <c r="AYI5">
        <v>0.92738890394709395</v>
      </c>
      <c r="AYJ5">
        <v>0.93297522201116301</v>
      </c>
      <c r="AYK5">
        <v>0.92738711299753995</v>
      </c>
      <c r="AYL5">
        <v>0.90265482011538001</v>
      </c>
      <c r="AYM5">
        <v>0.87253084198325204</v>
      </c>
      <c r="AYN5">
        <v>0.852647329897946</v>
      </c>
      <c r="AYO5">
        <v>0.85290595981547501</v>
      </c>
      <c r="AYP5">
        <v>0.848156689482229</v>
      </c>
      <c r="AYQ5">
        <v>0.84236172595814396</v>
      </c>
      <c r="AYR5">
        <v>0.84654880246751596</v>
      </c>
      <c r="AYS5">
        <v>0.84140290791171202</v>
      </c>
      <c r="AYT5">
        <v>0.83688768955350201</v>
      </c>
      <c r="AYU5">
        <v>0.84837223405083095</v>
      </c>
      <c r="AYV5">
        <v>0.86110000752316795</v>
      </c>
      <c r="AYW5">
        <v>0.89389919729257095</v>
      </c>
      <c r="AYX5">
        <v>0.89704088712802799</v>
      </c>
      <c r="AYY5">
        <v>0.89682534179869799</v>
      </c>
      <c r="AYZ5">
        <v>0.88854749536459599</v>
      </c>
      <c r="AZA5">
        <v>0.88569180058021602</v>
      </c>
      <c r="AZB5">
        <v>0.88486615986625905</v>
      </c>
      <c r="AZC5">
        <v>0.86233623155353001</v>
      </c>
      <c r="AZD5">
        <v>0.86052340924502002</v>
      </c>
      <c r="AZE5">
        <v>0.87162187005818104</v>
      </c>
      <c r="AZF5">
        <v>0.86502236133271204</v>
      </c>
      <c r="AZG5">
        <v>0.87244552622309501</v>
      </c>
      <c r="AZH5">
        <v>0.88563067525449601</v>
      </c>
      <c r="AZI5">
        <v>0.89892964877231696</v>
      </c>
      <c r="AZJ5">
        <v>0.907428888598383</v>
      </c>
      <c r="AZK5">
        <v>0.876562902794223</v>
      </c>
      <c r="AZL5">
        <v>0.86958523666657705</v>
      </c>
      <c r="AZM5">
        <v>0.88178829933482095</v>
      </c>
      <c r="AZN5">
        <v>0.88660946102054194</v>
      </c>
      <c r="AZO5">
        <v>0.88609259312624</v>
      </c>
      <c r="AZP5">
        <v>0.89112084851439799</v>
      </c>
      <c r="AZQ5">
        <v>0.904631697661197</v>
      </c>
      <c r="AZR5">
        <v>0.90470519492781598</v>
      </c>
      <c r="AZS5">
        <v>0.89314200437668601</v>
      </c>
      <c r="AZT5">
        <v>0.88981440575190396</v>
      </c>
      <c r="AZU5">
        <v>0.88637496035873997</v>
      </c>
      <c r="AZV5">
        <v>0.897279097193458</v>
      </c>
      <c r="AZW5">
        <v>0.901206310297199</v>
      </c>
      <c r="AZX5">
        <v>0.90658572942949001</v>
      </c>
      <c r="AZY5">
        <v>0.90648721141240696</v>
      </c>
      <c r="AZZ5">
        <v>0.89990135373076596</v>
      </c>
      <c r="BAA5">
        <v>0.89921302428657002</v>
      </c>
      <c r="BAB5">
        <v>0.90056823524628604</v>
      </c>
      <c r="BAC5">
        <v>0.88122282905039195</v>
      </c>
      <c r="BAD5">
        <v>0.88340676597852896</v>
      </c>
      <c r="BAE5">
        <v>0.894969525925008</v>
      </c>
      <c r="BAF5">
        <v>0.89243760153421103</v>
      </c>
      <c r="BAG5">
        <v>0.91157339422492201</v>
      </c>
      <c r="BAH5">
        <v>0.91641357996315698</v>
      </c>
      <c r="BAI5">
        <v>0.90840429782008003</v>
      </c>
      <c r="BAJ5">
        <v>0.90440242196009901</v>
      </c>
      <c r="BAK5">
        <v>0.89915837160205603</v>
      </c>
      <c r="BAL5">
        <v>0.90089391009952402</v>
      </c>
      <c r="BAM5">
        <v>0.90906477841362299</v>
      </c>
      <c r="BAN5">
        <v>0.903291904528988</v>
      </c>
      <c r="BAO5">
        <v>0.90753020721312205</v>
      </c>
      <c r="BAP5">
        <v>0.92803588809930904</v>
      </c>
      <c r="BAQ5">
        <v>0.93656770963214098</v>
      </c>
      <c r="BAR5">
        <v>0.94317437535618298</v>
      </c>
      <c r="BAS5">
        <v>0.92840622687123897</v>
      </c>
      <c r="BAT5">
        <v>0.91833942352005105</v>
      </c>
      <c r="BAU5">
        <v>0.91894631570748897</v>
      </c>
      <c r="BAV5">
        <v>0.91514728746219598</v>
      </c>
      <c r="BAW5">
        <v>0.89219458076268299</v>
      </c>
      <c r="BAX5">
        <v>0.87233852057474903</v>
      </c>
      <c r="BAY5">
        <v>0.88629396245260095</v>
      </c>
      <c r="BAZ5">
        <v>0.87643702340618501</v>
      </c>
      <c r="BBA5">
        <v>0.90344656833354697</v>
      </c>
      <c r="BBB5">
        <v>0.87361074416571005</v>
      </c>
      <c r="BBC5">
        <v>0.88000040973032601</v>
      </c>
      <c r="BBD5">
        <v>0.88017045505721303</v>
      </c>
      <c r="BBE5">
        <v>0.87064677702903603</v>
      </c>
      <c r="BBF5">
        <v>0.87658596309801995</v>
      </c>
      <c r="BBG5">
        <v>0.86677359859728298</v>
      </c>
      <c r="BBH5">
        <v>0.878733240953253</v>
      </c>
      <c r="BBI5">
        <v>0.87966972577648495</v>
      </c>
      <c r="BBJ5">
        <v>0.85875322901762596</v>
      </c>
      <c r="BBK5">
        <v>0.82934004520656401</v>
      </c>
      <c r="BBL5">
        <v>0.82931035829509103</v>
      </c>
      <c r="BBM5">
        <v>0.84741400998683003</v>
      </c>
      <c r="BBN5">
        <v>0.85181416841672597</v>
      </c>
      <c r="BBO5">
        <v>0.85422037500031001</v>
      </c>
      <c r="BBP5">
        <v>0.86449027465206996</v>
      </c>
      <c r="BBQ5">
        <v>0.84741959304581504</v>
      </c>
      <c r="BBR5">
        <v>0.86753292569977103</v>
      </c>
      <c r="BBS5">
        <v>0.85654316817832699</v>
      </c>
      <c r="BBT5">
        <v>0.85822282854315601</v>
      </c>
      <c r="BBU5">
        <v>0.85462748534657196</v>
      </c>
      <c r="BBV5">
        <v>0.85781488236203396</v>
      </c>
      <c r="BBW5">
        <v>0.83401731117873901</v>
      </c>
      <c r="BBX5">
        <v>0.85618270962313003</v>
      </c>
      <c r="BBY5">
        <v>0.86420701265545796</v>
      </c>
      <c r="BBZ5">
        <v>0.89034456460163303</v>
      </c>
      <c r="BCA5">
        <v>0.90703173667872805</v>
      </c>
      <c r="BCB5">
        <v>0.90459012267640404</v>
      </c>
      <c r="BCC5">
        <v>0.89021934541524705</v>
      </c>
      <c r="BCD5">
        <v>0.86670683398139703</v>
      </c>
      <c r="BCE5">
        <v>0.86733142036046496</v>
      </c>
      <c r="BCF5">
        <v>0.87047980625221</v>
      </c>
      <c r="BCG5">
        <v>0.88395127795805095</v>
      </c>
      <c r="BCH5">
        <v>0.870941390162281</v>
      </c>
      <c r="BCI5">
        <v>0.88117829107881596</v>
      </c>
      <c r="BCJ5">
        <v>0.88143396173514199</v>
      </c>
      <c r="BCK5">
        <v>0.87088442642166197</v>
      </c>
      <c r="BCL5">
        <v>0.88087194631968002</v>
      </c>
      <c r="BCM5">
        <v>0.88364074385885705</v>
      </c>
      <c r="BCN5">
        <v>0.87982092539953505</v>
      </c>
      <c r="BCO5">
        <v>0.90328108714116295</v>
      </c>
      <c r="BCP5">
        <v>0.90886699823323802</v>
      </c>
      <c r="BCQ5">
        <v>0.90489348466381603</v>
      </c>
      <c r="BCR5">
        <v>0.90620212206426698</v>
      </c>
      <c r="BCS5">
        <v>0.90501880688727299</v>
      </c>
      <c r="BCT5">
        <v>0.90506122240873899</v>
      </c>
      <c r="BCU5">
        <v>0.90871076606741796</v>
      </c>
      <c r="BCV5">
        <v>0.89862248522765797</v>
      </c>
      <c r="BCW5">
        <v>0.88682178033352999</v>
      </c>
      <c r="BCX5">
        <v>0.89067102126071995</v>
      </c>
      <c r="BCY5">
        <v>0.91372221463457504</v>
      </c>
      <c r="BCZ5">
        <v>0.90712575301556297</v>
      </c>
      <c r="BDA5">
        <v>0.89202467266847996</v>
      </c>
      <c r="BDB5">
        <v>0.88792262463141902</v>
      </c>
      <c r="BDC5">
        <v>0.88098743952759995</v>
      </c>
      <c r="BDD5">
        <v>0.87655124338752799</v>
      </c>
      <c r="BDE5">
        <v>0.88267149700398395</v>
      </c>
      <c r="BDF5">
        <v>0.88060429047734101</v>
      </c>
      <c r="BDG5">
        <v>0.87275237995650501</v>
      </c>
      <c r="BDH5">
        <v>0.867380146259777</v>
      </c>
      <c r="BDI5">
        <v>0.85116691924367105</v>
      </c>
      <c r="BDJ5">
        <v>0.84201148903688505</v>
      </c>
      <c r="BDK5">
        <v>0.82641853507618801</v>
      </c>
      <c r="BDL5">
        <v>0.82333886826194203</v>
      </c>
      <c r="BDM5">
        <v>0.81314876253421398</v>
      </c>
      <c r="BDN5">
        <v>0.80843995866748297</v>
      </c>
      <c r="BDO5">
        <v>0.80915127390590302</v>
      </c>
      <c r="BDP5">
        <v>0.79825650750814003</v>
      </c>
      <c r="BDQ5">
        <v>0.80312697438691305</v>
      </c>
      <c r="BDR5">
        <v>0.81212932900044599</v>
      </c>
      <c r="BDS5">
        <v>0.80375545090219902</v>
      </c>
      <c r="BDT5">
        <v>0.82242769791971804</v>
      </c>
      <c r="BDU5">
        <v>0.80520065338316404</v>
      </c>
      <c r="BDV5">
        <v>0.80442028094259399</v>
      </c>
      <c r="BDW5">
        <v>0.789678327336922</v>
      </c>
      <c r="BDX5">
        <v>0.79048949058239404</v>
      </c>
      <c r="BDY5">
        <v>0.77865712754234895</v>
      </c>
      <c r="BDZ5">
        <v>0.77716482630617501</v>
      </c>
      <c r="BEA5">
        <v>0.77356840732979604</v>
      </c>
      <c r="BEB5">
        <v>0.76447115207692096</v>
      </c>
      <c r="BEC5">
        <v>0.744721689054898</v>
      </c>
      <c r="BED5">
        <v>0.75987488226754796</v>
      </c>
      <c r="BEE5">
        <v>0.79213588162347803</v>
      </c>
      <c r="BEF5">
        <v>0.82484891133847904</v>
      </c>
      <c r="BEG5">
        <v>0.82043670076283703</v>
      </c>
      <c r="BEH5">
        <v>0.82205263596537104</v>
      </c>
      <c r="BEI5">
        <v>0.818179727443336</v>
      </c>
      <c r="BEJ5">
        <v>0.82151462343775905</v>
      </c>
      <c r="BEK5">
        <v>0.81187862802456701</v>
      </c>
      <c r="BEL5">
        <v>0.79013832886450397</v>
      </c>
      <c r="BEM5">
        <v>0.79402477382144299</v>
      </c>
      <c r="BEN5">
        <v>0.78238926632577099</v>
      </c>
      <c r="BEO5">
        <v>0.76290494287270505</v>
      </c>
      <c r="BEP5">
        <v>0.79944989766810903</v>
      </c>
      <c r="BEQ5">
        <v>0.79994113009957302</v>
      </c>
      <c r="BER5">
        <v>0.80853095073477599</v>
      </c>
      <c r="BES5">
        <v>0.82658798650446097</v>
      </c>
      <c r="BET5">
        <v>0.80651910452956799</v>
      </c>
      <c r="BEU5">
        <v>0.81475423356273302</v>
      </c>
      <c r="BEV5">
        <v>0.823529249583143</v>
      </c>
      <c r="BEW5">
        <v>0.82632307302793195</v>
      </c>
      <c r="BEX5">
        <v>0.82989078081199497</v>
      </c>
      <c r="BEY5">
        <v>0.824442090821213</v>
      </c>
      <c r="BEZ5">
        <v>0.83542222876362204</v>
      </c>
      <c r="BFA5">
        <v>0.82549368405100099</v>
      </c>
      <c r="BFB5">
        <v>0.81698578704910996</v>
      </c>
      <c r="BFC5">
        <v>0.82857615900239301</v>
      </c>
      <c r="BFD5">
        <v>0.85166069186214899</v>
      </c>
      <c r="BFE5">
        <v>0.84657651991229799</v>
      </c>
      <c r="BFF5">
        <v>0.84037909730646598</v>
      </c>
      <c r="BFG5">
        <v>0.84635265501511303</v>
      </c>
      <c r="BFH5">
        <v>0.86044230595945403</v>
      </c>
      <c r="BFI5">
        <v>0.87223942305518198</v>
      </c>
      <c r="BFJ5">
        <v>0.87431693320495196</v>
      </c>
      <c r="BFK5">
        <v>0.86472362268468805</v>
      </c>
      <c r="BFL5">
        <v>0.87206391903559399</v>
      </c>
      <c r="BFM5">
        <v>0.86985338982208205</v>
      </c>
      <c r="BFN5">
        <v>0.88650820634274896</v>
      </c>
      <c r="BFO5">
        <v>0.86636684932852004</v>
      </c>
      <c r="BFP5">
        <v>0.86755735583179805</v>
      </c>
      <c r="BFQ5">
        <v>0.88340857645741899</v>
      </c>
      <c r="BFR5">
        <v>0.875328125167253</v>
      </c>
      <c r="BFS5">
        <v>0.86621613599087099</v>
      </c>
      <c r="BFT5">
        <v>0.85384674658611903</v>
      </c>
      <c r="BFU5">
        <v>0.85076590683798403</v>
      </c>
      <c r="BFV5">
        <v>0.84891609751052599</v>
      </c>
      <c r="BFW5">
        <v>0.85151741479842302</v>
      </c>
      <c r="BFX5">
        <v>0.84089299580850196</v>
      </c>
      <c r="BFY5">
        <v>0.84338440815638405</v>
      </c>
      <c r="BFZ5">
        <v>0.83691380148399996</v>
      </c>
      <c r="BGA5">
        <v>0.83390847821084502</v>
      </c>
      <c r="BGB5">
        <v>0.82510620375666299</v>
      </c>
      <c r="BGC5">
        <v>0.82402102375331698</v>
      </c>
      <c r="BGD5">
        <v>0.87225545427673501</v>
      </c>
      <c r="BGE5">
        <v>0.91500831080388201</v>
      </c>
      <c r="BGF5">
        <v>0.92584754682303105</v>
      </c>
      <c r="BGG5">
        <v>0.93141364120607895</v>
      </c>
      <c r="BGH5">
        <v>0.91023030254517301</v>
      </c>
      <c r="BGI5">
        <v>0.89952728249906</v>
      </c>
      <c r="BGJ5">
        <v>0.88921061756419295</v>
      </c>
      <c r="BGK5">
        <v>0.89445251222494604</v>
      </c>
      <c r="BGL5">
        <v>0.89869161676747</v>
      </c>
      <c r="BGM5">
        <v>0.89788228964248695</v>
      </c>
      <c r="BGN5">
        <v>0.89143793019909101</v>
      </c>
      <c r="BGO5">
        <v>0.87801175268799003</v>
      </c>
      <c r="BGP5">
        <v>0.87747957645113495</v>
      </c>
      <c r="BGQ5">
        <v>0.89149115749348395</v>
      </c>
      <c r="BGR5">
        <v>0.89541619019347296</v>
      </c>
      <c r="BGS5">
        <v>0.89594201790968198</v>
      </c>
      <c r="BGT5">
        <v>0.90255599191853297</v>
      </c>
      <c r="BGU5">
        <v>0.907796179327229</v>
      </c>
      <c r="BGV5">
        <v>0.88457250300636003</v>
      </c>
      <c r="BGW5">
        <v>0.88395201140922297</v>
      </c>
      <c r="BGX5">
        <v>0.87770595061150603</v>
      </c>
      <c r="BGY5">
        <v>0.85139095478377202</v>
      </c>
      <c r="BGZ5">
        <v>0.83599043166412201</v>
      </c>
      <c r="BHA5">
        <v>0.83453909647049496</v>
      </c>
      <c r="BHB5">
        <v>0.84774966301102195</v>
      </c>
      <c r="BHC5">
        <v>0.846485510102435</v>
      </c>
      <c r="BHD5">
        <v>0.85155277065295698</v>
      </c>
      <c r="BHE5">
        <v>0.84140681310724497</v>
      </c>
      <c r="BHF5">
        <v>0.81590445108207799</v>
      </c>
      <c r="BHG5">
        <v>0.82093811481688905</v>
      </c>
      <c r="BHH5">
        <v>0.81219651277685601</v>
      </c>
      <c r="BHI5">
        <v>0.83112911425063496</v>
      </c>
      <c r="BHJ5">
        <v>0.85581463197815599</v>
      </c>
      <c r="BHK5">
        <v>0.85176750922692002</v>
      </c>
      <c r="BHL5">
        <v>0.86800346352694802</v>
      </c>
      <c r="BHM5">
        <v>0.88001575017546396</v>
      </c>
      <c r="BHN5">
        <v>0.86089897259186099</v>
      </c>
      <c r="BHO5">
        <v>0.86084085427207901</v>
      </c>
      <c r="BHP5">
        <v>0.86455208901949998</v>
      </c>
      <c r="BHQ5">
        <v>0.87134738580940996</v>
      </c>
      <c r="BHR5">
        <v>0.87963164318456699</v>
      </c>
      <c r="BHS5">
        <v>0.887312134692546</v>
      </c>
      <c r="BHT5">
        <v>0.89452508339893799</v>
      </c>
      <c r="BHU5">
        <v>0.88858540809815201</v>
      </c>
      <c r="BHV5">
        <v>0.89195913828650497</v>
      </c>
      <c r="BHW5">
        <v>0.86148107215289305</v>
      </c>
      <c r="BHX5">
        <v>0.84709022366644104</v>
      </c>
      <c r="BHY5">
        <v>0.86400198102847903</v>
      </c>
      <c r="BHZ5">
        <v>0.85587505214929904</v>
      </c>
      <c r="BIA5">
        <v>0.86095457055342195</v>
      </c>
      <c r="BIB5">
        <v>0.88074588856821701</v>
      </c>
      <c r="BIC5">
        <v>0.86847825977867499</v>
      </c>
      <c r="BID5">
        <v>0.85621489273532203</v>
      </c>
      <c r="BIE5">
        <v>0.85079750390011599</v>
      </c>
      <c r="BIF5">
        <v>0.857683178646376</v>
      </c>
      <c r="BIG5">
        <v>0.85580293514261796</v>
      </c>
      <c r="BIH5">
        <v>0.84417437775900594</v>
      </c>
      <c r="BII5">
        <v>0.82577780972364501</v>
      </c>
      <c r="BIJ5">
        <v>0.82403761390159402</v>
      </c>
      <c r="BIK5">
        <v>0.82427277428431101</v>
      </c>
      <c r="BIL5">
        <v>0.82042771644116097</v>
      </c>
      <c r="BIM5">
        <v>0.82029844326496104</v>
      </c>
      <c r="BIN5">
        <v>0.80948534063511002</v>
      </c>
      <c r="BIO5">
        <v>0.82040125890862403</v>
      </c>
      <c r="BIP5">
        <v>0.795688278264577</v>
      </c>
      <c r="BIQ5">
        <v>0.80232904731509003</v>
      </c>
      <c r="BIR5">
        <v>0.81510680475834396</v>
      </c>
      <c r="BIS5">
        <v>0.80750831699815895</v>
      </c>
      <c r="BIT5">
        <v>0.81052824571867399</v>
      </c>
      <c r="BIU5">
        <v>0.81773555887848404</v>
      </c>
      <c r="BIV5">
        <v>0.81279577693190797</v>
      </c>
      <c r="BIW5">
        <v>0.81585893624916705</v>
      </c>
      <c r="BIX5">
        <v>0.82410638871157504</v>
      </c>
      <c r="BIY5">
        <v>0.81448177391716403</v>
      </c>
      <c r="BIZ5">
        <v>0.82818794717389499</v>
      </c>
      <c r="BJA5">
        <v>0.84420448849329599</v>
      </c>
      <c r="BJB5">
        <v>0.84917702150641605</v>
      </c>
      <c r="BJC5">
        <v>0.84989254952874904</v>
      </c>
      <c r="BJD5">
        <v>0.83548516983212695</v>
      </c>
      <c r="BJE5">
        <v>0.84335132659069201</v>
      </c>
      <c r="BJF5">
        <v>0.82877353114943497</v>
      </c>
      <c r="BJG5">
        <v>0.85114746503583305</v>
      </c>
      <c r="BJH5">
        <v>0.85830246748868</v>
      </c>
      <c r="BJI5">
        <v>0.86162163228397703</v>
      </c>
      <c r="BJJ5">
        <v>0.85630770122768096</v>
      </c>
      <c r="BJK5">
        <v>0.82860505705935905</v>
      </c>
      <c r="BJL5">
        <v>0.81545470134644105</v>
      </c>
      <c r="BJM5">
        <v>0.82318395585542403</v>
      </c>
      <c r="BJN5">
        <v>0.85651286112430702</v>
      </c>
      <c r="BJO5">
        <v>0.86605869916803002</v>
      </c>
      <c r="BJP5">
        <v>0.86944420288464197</v>
      </c>
      <c r="BJQ5">
        <v>0.861725573156088</v>
      </c>
      <c r="BJR5">
        <v>0.86309608690672002</v>
      </c>
      <c r="BJS5">
        <v>0.87514870312406401</v>
      </c>
      <c r="BJT5">
        <v>0.87080876892116399</v>
      </c>
      <c r="BJU5">
        <v>0.89428950794913797</v>
      </c>
      <c r="BJV5">
        <v>0.87630681128007804</v>
      </c>
      <c r="BJW5">
        <v>0.87046643200798501</v>
      </c>
      <c r="BJX5">
        <v>0.87056274930101596</v>
      </c>
      <c r="BJY5">
        <v>0.84502587039448795</v>
      </c>
      <c r="BJZ5">
        <v>0.85354961307769495</v>
      </c>
      <c r="BKA5">
        <v>0.85521948619633104</v>
      </c>
      <c r="BKB5">
        <v>0.85680920303077501</v>
      </c>
      <c r="BKC5">
        <v>0.867420725649651</v>
      </c>
      <c r="BKD5">
        <v>0.88047074251270296</v>
      </c>
      <c r="BKE5">
        <v>0.88952758047452696</v>
      </c>
      <c r="BKF5">
        <v>0.88171655996234699</v>
      </c>
      <c r="BKG5">
        <v>0.87990981801974999</v>
      </c>
      <c r="BKH5">
        <v>0.88338343989039203</v>
      </c>
      <c r="BKI5">
        <v>0.86604927684773103</v>
      </c>
      <c r="BKJ5">
        <v>0.85281451106587403</v>
      </c>
      <c r="BKK5">
        <v>0.84832117135784002</v>
      </c>
      <c r="BKL5">
        <v>0.85058701588771402</v>
      </c>
      <c r="BKM5">
        <v>0.87457431972596</v>
      </c>
      <c r="BKN5">
        <v>0.884137165162175</v>
      </c>
      <c r="BKO5">
        <v>0.87718567735058905</v>
      </c>
      <c r="BKP5">
        <v>0.86837898114427003</v>
      </c>
      <c r="BKQ5">
        <v>0.88787829337859303</v>
      </c>
      <c r="BKR5">
        <v>0.92136693054529695</v>
      </c>
      <c r="BKS5">
        <v>0.91968367850763899</v>
      </c>
      <c r="BKT5">
        <v>0.90992603770665803</v>
      </c>
      <c r="BKU5">
        <v>0.88899372691612599</v>
      </c>
      <c r="BKV5">
        <v>0.90013546195679905</v>
      </c>
      <c r="BKW5">
        <v>0.90174713389148098</v>
      </c>
      <c r="BKX5">
        <v>0.91448181889153302</v>
      </c>
      <c r="BKY5">
        <v>0.89982805224168505</v>
      </c>
      <c r="BKZ5">
        <v>0.90096465500836898</v>
      </c>
      <c r="BLA5">
        <v>0.89061873927669299</v>
      </c>
      <c r="BLB5">
        <v>0.90569517154859502</v>
      </c>
      <c r="BLC5">
        <v>0.89637276772872598</v>
      </c>
      <c r="BLD5">
        <v>0.89367912921572901</v>
      </c>
      <c r="BLE5">
        <v>0.88787320395376002</v>
      </c>
      <c r="BLF5">
        <v>0.899640628058481</v>
      </c>
      <c r="BLG5">
        <v>0.90334880621777902</v>
      </c>
      <c r="BLH5">
        <v>0.88851335445155599</v>
      </c>
      <c r="BLI5">
        <v>0.87951737861966806</v>
      </c>
      <c r="BLJ5">
        <v>0.86590508742474603</v>
      </c>
      <c r="BLK5">
        <v>0.87306928643084203</v>
      </c>
      <c r="BLL5">
        <v>0.87747280670008299</v>
      </c>
      <c r="BLM5">
        <v>0.85643352204839596</v>
      </c>
      <c r="BLN5">
        <v>0.83345769099338396</v>
      </c>
      <c r="BLO5">
        <v>0.835918536247101</v>
      </c>
      <c r="BLP5">
        <v>0.84753976956074994</v>
      </c>
      <c r="BLQ5">
        <v>0.85151476506272095</v>
      </c>
      <c r="BLR5">
        <v>0.83330689715216599</v>
      </c>
      <c r="BLS5">
        <v>0.81629098240673004</v>
      </c>
      <c r="BLT5">
        <v>0.83130632966613205</v>
      </c>
      <c r="BLU5">
        <v>0.83223198886924599</v>
      </c>
      <c r="BLV5">
        <v>0.82996081685737999</v>
      </c>
      <c r="BLW5">
        <v>0.84953772132901995</v>
      </c>
      <c r="BLX5">
        <v>0.84067229604542604</v>
      </c>
      <c r="BLY5">
        <v>0.84432581406876295</v>
      </c>
      <c r="BLZ5">
        <v>0.851290653801685</v>
      </c>
      <c r="BMA5">
        <v>0.86286862200548897</v>
      </c>
      <c r="BMB5">
        <v>0.85220772853778404</v>
      </c>
      <c r="BMC5">
        <v>0.857796818913524</v>
      </c>
      <c r="BMD5">
        <v>0.89355235732910099</v>
      </c>
      <c r="BME5">
        <v>0.87226132807934298</v>
      </c>
      <c r="BMF5">
        <v>0.87742801172192697</v>
      </c>
      <c r="BMG5">
        <v>0.87375432159448396</v>
      </c>
      <c r="BMH5">
        <v>0.86273006035659605</v>
      </c>
      <c r="BMI5">
        <v>0.85245016118376904</v>
      </c>
      <c r="BMJ5">
        <v>0.85989698843004103</v>
      </c>
      <c r="BMK5">
        <v>0.89003623361500295</v>
      </c>
      <c r="BML5">
        <v>0.87826441294254598</v>
      </c>
      <c r="BMM5">
        <v>0.88443519655872904</v>
      </c>
      <c r="BMN5">
        <v>0.87612177604073205</v>
      </c>
      <c r="BMO5">
        <v>0.90085038529553696</v>
      </c>
      <c r="BMP5">
        <v>0.90552462089319896</v>
      </c>
      <c r="BMQ5">
        <v>0.90118304868194099</v>
      </c>
      <c r="BMR5">
        <v>0.90689229977083197</v>
      </c>
      <c r="BMS5">
        <v>0.90423927538066995</v>
      </c>
      <c r="BMT5">
        <v>0.91605431971731099</v>
      </c>
      <c r="BMU5">
        <v>0.91053876981013804</v>
      </c>
      <c r="BMV5">
        <v>0.89351051760318601</v>
      </c>
      <c r="BMW5">
        <v>0.89522564051987397</v>
      </c>
      <c r="BMX5">
        <v>0.91364201970353798</v>
      </c>
      <c r="BMY5">
        <v>0.89552032825560901</v>
      </c>
      <c r="BMZ5">
        <v>0.89093512397179897</v>
      </c>
      <c r="BNA5">
        <v>0.90263047407326302</v>
      </c>
      <c r="BNB5">
        <v>0.87613941541972096</v>
      </c>
      <c r="BNC5">
        <v>0.88408553758064901</v>
      </c>
      <c r="BND5">
        <v>0.89307909449968004</v>
      </c>
      <c r="BNE5">
        <v>0.89453758568734698</v>
      </c>
      <c r="BNF5">
        <v>0.88334093928048496</v>
      </c>
      <c r="BNG5">
        <v>0.88270816804491903</v>
      </c>
      <c r="BNH5">
        <v>0.88339973168234498</v>
      </c>
      <c r="BNI5">
        <v>0.89479312093332197</v>
      </c>
      <c r="BNJ5">
        <v>0.90189849491452301</v>
      </c>
      <c r="BNK5">
        <v>0.895558859391821</v>
      </c>
      <c r="BNL5">
        <v>0.91486755929148</v>
      </c>
      <c r="BNM5">
        <v>0.911461943030901</v>
      </c>
      <c r="BNN5">
        <v>0.89860703423673205</v>
      </c>
      <c r="BNO5">
        <v>0.89148885357915397</v>
      </c>
      <c r="BNP5">
        <v>0.90145818929683996</v>
      </c>
      <c r="BNQ5">
        <v>0.90224293033449698</v>
      </c>
      <c r="BNR5">
        <v>0.91184845727905295</v>
      </c>
      <c r="BNS5">
        <v>0.91031280550341498</v>
      </c>
      <c r="BNT5">
        <v>0.93981279153566999</v>
      </c>
      <c r="BNU5">
        <v>0.914168740238401</v>
      </c>
      <c r="BNV5">
        <v>0.90639216706576697</v>
      </c>
      <c r="BNW5">
        <v>0.90343626403303101</v>
      </c>
      <c r="BNX5">
        <v>0.90292193507966201</v>
      </c>
      <c r="BNY5">
        <v>0.91990885374243203</v>
      </c>
      <c r="BNZ5">
        <v>0.91989283193195304</v>
      </c>
      <c r="BOA5">
        <v>0.91563943337218101</v>
      </c>
      <c r="BOB5">
        <v>0.914063927506226</v>
      </c>
      <c r="BOC5">
        <v>0.92134372722608104</v>
      </c>
      <c r="BOD5">
        <v>0.90972258781637705</v>
      </c>
      <c r="BOE5">
        <v>0.91352141119278696</v>
      </c>
      <c r="BOF5">
        <v>0.89133352443994496</v>
      </c>
      <c r="BOG5">
        <v>0.889727660685663</v>
      </c>
      <c r="BOH5">
        <v>0.87721621527722904</v>
      </c>
      <c r="BOI5">
        <v>0.869281214767884</v>
      </c>
      <c r="BOJ5">
        <v>0.87381384058215505</v>
      </c>
      <c r="BOK5">
        <v>0.86002583800371801</v>
      </c>
      <c r="BOL5">
        <v>0.84894356549085304</v>
      </c>
      <c r="BOM5">
        <v>0.83190592003578501</v>
      </c>
      <c r="BON5">
        <v>0.80698095421103699</v>
      </c>
      <c r="BOO5">
        <v>0.81024793806274897</v>
      </c>
      <c r="BOP5">
        <v>0.82989601730476903</v>
      </c>
      <c r="BOQ5">
        <v>0.83085628359026797</v>
      </c>
      <c r="BOR5">
        <v>0.83100530345478496</v>
      </c>
      <c r="BOS5">
        <v>0.82070730975102302</v>
      </c>
      <c r="BOT5">
        <v>0.84463743988555195</v>
      </c>
      <c r="BOU5">
        <v>0.84336713712871003</v>
      </c>
      <c r="BOV5">
        <v>0.86185367566999205</v>
      </c>
      <c r="BOW5">
        <v>0.86706799966525405</v>
      </c>
      <c r="BOX5">
        <v>0.86391163960435302</v>
      </c>
      <c r="BOY5">
        <v>0.87816503101742505</v>
      </c>
      <c r="BOZ5">
        <v>0.89011990907923499</v>
      </c>
      <c r="BPA5">
        <v>0.88725085307974905</v>
      </c>
      <c r="BPB5">
        <v>0.90260877501667602</v>
      </c>
      <c r="BPC5">
        <v>0.923112524646444</v>
      </c>
      <c r="BPD5">
        <v>0.91857910426009104</v>
      </c>
      <c r="BPE5">
        <v>0.91200406470287299</v>
      </c>
      <c r="BPF5">
        <v>0.91439798680286499</v>
      </c>
      <c r="BPG5">
        <v>0.91599190770096195</v>
      </c>
      <c r="BPH5">
        <v>0.92334735986672001</v>
      </c>
      <c r="BPI5">
        <v>0.91663474690680002</v>
      </c>
      <c r="BPJ5">
        <v>0.92286332645466695</v>
      </c>
      <c r="BPK5">
        <v>0.93295597441510703</v>
      </c>
      <c r="BPL5">
        <v>0.93124368877631003</v>
      </c>
      <c r="BPM5">
        <v>0.92940303226708398</v>
      </c>
      <c r="BPN5">
        <v>0.90976524865270503</v>
      </c>
      <c r="BPO5">
        <v>0.892634324219445</v>
      </c>
      <c r="BPP5">
        <v>0.87308366299392304</v>
      </c>
      <c r="BPQ5">
        <v>0.85772164037429299</v>
      </c>
      <c r="BPR5">
        <v>0.85733288755226</v>
      </c>
      <c r="BPS5">
        <v>0.83831147199951095</v>
      </c>
      <c r="BPT5">
        <v>0.86985475902114595</v>
      </c>
      <c r="BPU5">
        <v>0.87982037533257995</v>
      </c>
      <c r="BPV5">
        <v>0.85322425033823102</v>
      </c>
      <c r="BPW5">
        <v>0.84020046793032299</v>
      </c>
      <c r="BPX5">
        <v>0.84143105374864802</v>
      </c>
      <c r="BPY5">
        <v>0.82203586729324696</v>
      </c>
      <c r="BPZ5">
        <v>0.81996993204054502</v>
      </c>
      <c r="BQA5">
        <v>0.83774467290211396</v>
      </c>
      <c r="BQB5">
        <v>0.83813549483205996</v>
      </c>
      <c r="BQC5">
        <v>0.83967640776585695</v>
      </c>
      <c r="BQD5">
        <v>0.82913214069127605</v>
      </c>
      <c r="BQE5">
        <v>0.82499703476540698</v>
      </c>
      <c r="BQF5">
        <v>0.81095100017446897</v>
      </c>
      <c r="BQG5">
        <v>0.81975212869886405</v>
      </c>
      <c r="BQH5">
        <v>0.81741553136103495</v>
      </c>
      <c r="BQI5">
        <v>0.83095643997565405</v>
      </c>
      <c r="BQJ5">
        <v>0.84925812516103705</v>
      </c>
      <c r="BQK5">
        <v>0.86416618204732298</v>
      </c>
      <c r="BQL5">
        <v>0.86378125090424995</v>
      </c>
      <c r="BQM5">
        <v>0.85743651487917105</v>
      </c>
      <c r="BQN5">
        <v>0.84235591295401602</v>
      </c>
      <c r="BQO5">
        <v>0.84551115295407298</v>
      </c>
      <c r="BQP5">
        <v>0.85916592474119002</v>
      </c>
      <c r="BQQ5">
        <v>0.85520535237498696</v>
      </c>
      <c r="BQR5">
        <v>0.85367443204293503</v>
      </c>
      <c r="BQS5">
        <v>0.86234441111005999</v>
      </c>
      <c r="BQT5">
        <v>0.87355903677293401</v>
      </c>
      <c r="BQU5">
        <v>0.85482065087595804</v>
      </c>
      <c r="BQV5">
        <v>0.85811406876032503</v>
      </c>
      <c r="BQW5">
        <v>0.86111528637421597</v>
      </c>
      <c r="BQX5">
        <v>0.859467626719574</v>
      </c>
      <c r="BQY5">
        <v>0.87128909458798098</v>
      </c>
      <c r="BQZ5">
        <v>0.86619820736105702</v>
      </c>
      <c r="BRA5">
        <v>0.85558549480511703</v>
      </c>
      <c r="BRB5">
        <v>0.85983077628376203</v>
      </c>
      <c r="BRC5">
        <v>0.86611745768206305</v>
      </c>
      <c r="BRD5">
        <v>0.86329817728701397</v>
      </c>
      <c r="BRE5">
        <v>0.87364967428417295</v>
      </c>
      <c r="BRF5">
        <v>0.85368616074391301</v>
      </c>
      <c r="BRG5">
        <v>0.84084140535726104</v>
      </c>
      <c r="BRH5">
        <v>0.803427432162238</v>
      </c>
      <c r="BRI5">
        <v>0.81456562830033896</v>
      </c>
      <c r="BRJ5">
        <v>0.805510769964488</v>
      </c>
      <c r="BRK5">
        <v>0.80647126354464405</v>
      </c>
      <c r="BRL5">
        <v>0.82341154801539396</v>
      </c>
      <c r="BRM5">
        <v>0.82682498879413102</v>
      </c>
      <c r="BRN5">
        <v>0.82367631986500001</v>
      </c>
      <c r="BRO5">
        <v>0.81551163643864399</v>
      </c>
      <c r="BRP5">
        <v>0.81567064768091002</v>
      </c>
      <c r="BRQ5">
        <v>0.82655008418142595</v>
      </c>
      <c r="BRR5">
        <v>0.80952646639136305</v>
      </c>
      <c r="BRS5">
        <v>0.81220616102593601</v>
      </c>
      <c r="BRT5">
        <v>0.82551906101026296</v>
      </c>
      <c r="BRU5">
        <v>0.80967645630358398</v>
      </c>
      <c r="BRV5">
        <v>0.82166708848626102</v>
      </c>
      <c r="BRW5">
        <v>0.83293604961805501</v>
      </c>
      <c r="BRX5">
        <v>0.82335930337418195</v>
      </c>
      <c r="BRY5">
        <v>0.80651221058571199</v>
      </c>
      <c r="BRZ5">
        <v>0.81562522296460405</v>
      </c>
      <c r="BSA5">
        <v>0.82884125847918599</v>
      </c>
      <c r="BSB5">
        <v>0.83815551545244504</v>
      </c>
      <c r="BSC5">
        <v>0.84915563475968703</v>
      </c>
      <c r="BSD5">
        <v>0.83449285664242401</v>
      </c>
      <c r="BSE5">
        <v>0.84349171228523601</v>
      </c>
      <c r="BSF5">
        <v>0.83695946895122897</v>
      </c>
      <c r="BSG5">
        <v>0.83114573583906504</v>
      </c>
      <c r="BSH5">
        <v>0.81303667470414098</v>
      </c>
      <c r="BSI5">
        <v>0.83018341669564399</v>
      </c>
      <c r="BSJ5">
        <v>0.834242261811032</v>
      </c>
      <c r="BSK5">
        <v>0.84861017946672102</v>
      </c>
      <c r="BSL5">
        <v>0.86846074518472705</v>
      </c>
      <c r="BSM5">
        <v>0.85302329855347603</v>
      </c>
      <c r="BSN5">
        <v>0.861515679133108</v>
      </c>
      <c r="BSO5">
        <v>0.86103608913353002</v>
      </c>
      <c r="BSP5">
        <v>0.87249280168618004</v>
      </c>
      <c r="BSQ5">
        <v>0.88565191904834695</v>
      </c>
      <c r="BSR5">
        <v>0.89425319643714496</v>
      </c>
      <c r="BSS5">
        <v>0.881331597824632</v>
      </c>
      <c r="BST5">
        <v>0.87824099121869204</v>
      </c>
      <c r="BSU5">
        <v>0.88041758930749003</v>
      </c>
      <c r="BSV5">
        <v>0.91955207055527499</v>
      </c>
      <c r="BSW5">
        <v>0.93124323388300601</v>
      </c>
      <c r="BSX5">
        <v>0.95623851999611698</v>
      </c>
      <c r="BSY5">
        <v>0.95515889295911904</v>
      </c>
      <c r="BSZ5">
        <v>0.95168276947852704</v>
      </c>
      <c r="BTA5">
        <v>0.95370966882383801</v>
      </c>
      <c r="BTB5">
        <v>0.94109233573071105</v>
      </c>
      <c r="BTC5">
        <v>0.95211974793612497</v>
      </c>
      <c r="BTD5">
        <v>0.94454559911727098</v>
      </c>
      <c r="BTE5">
        <v>0.92205310795985096</v>
      </c>
      <c r="BTF5">
        <v>0.92993683715761999</v>
      </c>
      <c r="BTG5">
        <v>0.90613230752860197</v>
      </c>
      <c r="BTH5">
        <v>0.88058281818409601</v>
      </c>
      <c r="BTI5">
        <v>0.88411839462686703</v>
      </c>
      <c r="BTJ5">
        <v>0.87156810950293695</v>
      </c>
      <c r="BTK5">
        <v>0.86043140666666995</v>
      </c>
      <c r="BTL5">
        <v>0.85962609482311703</v>
      </c>
      <c r="BTM5">
        <v>0.85466657132868196</v>
      </c>
      <c r="BTN5">
        <v>0.853419809945557</v>
      </c>
      <c r="BTO5">
        <v>0.85852930339292</v>
      </c>
      <c r="BTP5">
        <v>0.84484511680711105</v>
      </c>
      <c r="BTQ5">
        <v>0.83141189976133401</v>
      </c>
      <c r="BTR5">
        <v>0.80775316283724796</v>
      </c>
      <c r="BTS5">
        <v>0.80753923349774004</v>
      </c>
      <c r="BTT5">
        <v>0.82068017231440604</v>
      </c>
      <c r="BTU5">
        <v>0.81533646905522095</v>
      </c>
      <c r="BTV5">
        <v>0.82566012335877303</v>
      </c>
      <c r="BTW5">
        <v>0.83565550856178294</v>
      </c>
      <c r="BTX5">
        <v>0.85062399516398701</v>
      </c>
      <c r="BTY5">
        <v>0.86446132280351096</v>
      </c>
      <c r="BTZ5">
        <v>0.85584426944580305</v>
      </c>
      <c r="BUA5">
        <v>0.84570411100084997</v>
      </c>
      <c r="BUB5">
        <v>0.84784693404881795</v>
      </c>
      <c r="BUC5">
        <v>0.84070165765680105</v>
      </c>
      <c r="BUD5">
        <v>0.86110521365409798</v>
      </c>
      <c r="BUE5">
        <v>0.87909546574957198</v>
      </c>
      <c r="BUF5">
        <v>0.87937853948281397</v>
      </c>
      <c r="BUG5">
        <v>0.87299027270610896</v>
      </c>
      <c r="BUH5">
        <v>0.87907558174994904</v>
      </c>
      <c r="BUI5">
        <v>0.86982171726014001</v>
      </c>
      <c r="BUJ5">
        <v>0.86804366312549497</v>
      </c>
      <c r="BUK5">
        <v>0.86122095521494901</v>
      </c>
      <c r="BUL5">
        <v>0.86302141479727901</v>
      </c>
      <c r="BUM5">
        <v>0.87776278841396305</v>
      </c>
      <c r="BUN5">
        <v>0.88652060677974098</v>
      </c>
      <c r="BUO5">
        <v>0.89980769193546695</v>
      </c>
      <c r="BUP5">
        <v>0.88585652675445603</v>
      </c>
      <c r="BUQ5">
        <v>0.88694140714842995</v>
      </c>
      <c r="BUR5">
        <v>0.873107793228319</v>
      </c>
      <c r="BUS5">
        <v>0.877775036107457</v>
      </c>
      <c r="BUT5">
        <v>0.88135871314664005</v>
      </c>
      <c r="BUU5">
        <v>0.89710800261783197</v>
      </c>
      <c r="BUV5">
        <v>0.90923637476803998</v>
      </c>
      <c r="BUW5">
        <v>0.91483735384440201</v>
      </c>
      <c r="BUX5">
        <v>0.90527786722148296</v>
      </c>
      <c r="BUY5">
        <v>0.89682842745385805</v>
      </c>
      <c r="BUZ5">
        <v>0.86890011174079895</v>
      </c>
      <c r="BVA5">
        <v>0.863485171923007</v>
      </c>
      <c r="BVB5">
        <v>0.84437375492334799</v>
      </c>
      <c r="BVC5">
        <v>0.85828846327546404</v>
      </c>
      <c r="BVD5">
        <v>0.87080005451893105</v>
      </c>
      <c r="BVE5">
        <v>0.87263539609790397</v>
      </c>
      <c r="BVF5">
        <v>0.86773412893975799</v>
      </c>
      <c r="BVG5">
        <v>0.86984289775078105</v>
      </c>
      <c r="BVH5">
        <v>0.890471685269286</v>
      </c>
      <c r="BVI5">
        <v>0.90635692288435998</v>
      </c>
      <c r="BVJ5">
        <v>0.89815253239635995</v>
      </c>
      <c r="BVK5">
        <v>0.89846208326577603</v>
      </c>
      <c r="BVL5">
        <v>0.88231046085641995</v>
      </c>
      <c r="BVM5">
        <v>0.886780209427532</v>
      </c>
      <c r="BVN5">
        <v>0.89525893337826501</v>
      </c>
      <c r="BVO5">
        <v>0.90520216713159896</v>
      </c>
      <c r="BVP5">
        <v>0.88339138530898298</v>
      </c>
      <c r="BVQ5">
        <v>0.88918608226146101</v>
      </c>
      <c r="BVR5">
        <v>0.87708557797409403</v>
      </c>
      <c r="BVS5">
        <v>0.87209475675701098</v>
      </c>
      <c r="BVT5">
        <v>0.88232705452181803</v>
      </c>
      <c r="BVU5">
        <v>0.88555641350015601</v>
      </c>
      <c r="BVV5">
        <v>0.88265580369003205</v>
      </c>
      <c r="BVW5">
        <v>0.88981096885243904</v>
      </c>
      <c r="BVX5">
        <v>0.90959158333884405</v>
      </c>
      <c r="BVY5">
        <v>0.89911566145676003</v>
      </c>
      <c r="BVZ5">
        <v>0.88015105146792905</v>
      </c>
      <c r="BWA5">
        <v>0.864977741804422</v>
      </c>
      <c r="BWB5">
        <v>0.85368040298280301</v>
      </c>
      <c r="BWC5">
        <v>0.84666004439490605</v>
      </c>
      <c r="BWD5">
        <v>0.85602759172927501</v>
      </c>
      <c r="BWE5">
        <v>0.83070139681061095</v>
      </c>
      <c r="BWF5">
        <v>0.83679627366723497</v>
      </c>
      <c r="BWG5">
        <v>0.82943933844251005</v>
      </c>
      <c r="BWH5">
        <v>0.84652037061071606</v>
      </c>
      <c r="BWI5">
        <v>0.83734798136936694</v>
      </c>
      <c r="BWJ5">
        <v>0.83981867349477801</v>
      </c>
      <c r="BWK5">
        <v>0.82999982376080295</v>
      </c>
      <c r="BWL5">
        <v>0.82411863183447898</v>
      </c>
      <c r="BWM5">
        <v>0.82398718165905704</v>
      </c>
      <c r="BWN5">
        <v>0.82420454130872001</v>
      </c>
      <c r="BWO5">
        <v>0.82057006350751205</v>
      </c>
      <c r="BWP5">
        <v>0.83825110946449899</v>
      </c>
      <c r="BWQ5">
        <v>0.84721913292844298</v>
      </c>
      <c r="BWR5">
        <v>0.87220168943729404</v>
      </c>
      <c r="BWS5">
        <v>0.86812263622645003</v>
      </c>
      <c r="BWT5">
        <v>0.88154341181814899</v>
      </c>
      <c r="BWU5">
        <v>0.85354464994336399</v>
      </c>
      <c r="BWV5">
        <v>0.86257585453423102</v>
      </c>
      <c r="BWW5">
        <v>0.86754090894259195</v>
      </c>
      <c r="BWX5">
        <v>0.86262447339152504</v>
      </c>
      <c r="BWY5">
        <v>0.87174409431627897</v>
      </c>
      <c r="BWZ5">
        <v>0.88255058089058502</v>
      </c>
      <c r="BXA5">
        <v>0.89460324303248495</v>
      </c>
      <c r="BXB5">
        <v>0.89797989969273895</v>
      </c>
      <c r="BXC5">
        <v>0.90348243895203595</v>
      </c>
      <c r="BXD5">
        <v>0.89233140845435999</v>
      </c>
      <c r="BXE5">
        <v>0.87664567416322603</v>
      </c>
      <c r="BXF5">
        <v>0.872694905292413</v>
      </c>
      <c r="BXG5">
        <v>0.87484267663969295</v>
      </c>
      <c r="BXH5">
        <v>0.88661334415979798</v>
      </c>
      <c r="BXI5">
        <v>0.87529337177565103</v>
      </c>
      <c r="BXJ5">
        <v>0.86865645769335198</v>
      </c>
      <c r="BXK5">
        <v>0.90678250198386301</v>
      </c>
      <c r="BXL5">
        <v>0.89619929537563403</v>
      </c>
      <c r="BXM5">
        <v>0.918940875096383</v>
      </c>
      <c r="BXN5">
        <v>0.92783804552954996</v>
      </c>
      <c r="BXO5">
        <v>0.91673526323599797</v>
      </c>
      <c r="BXP5">
        <v>0.91226303985605595</v>
      </c>
      <c r="BXQ5">
        <v>0.90677372099868803</v>
      </c>
      <c r="BXR5">
        <v>0.91052189530753302</v>
      </c>
      <c r="BXS5">
        <v>0.92544383900448102</v>
      </c>
      <c r="BXT5">
        <v>0.90095186738746302</v>
      </c>
      <c r="BXU5">
        <v>0.92505693084280105</v>
      </c>
      <c r="BXV5">
        <v>0.93154192578028505</v>
      </c>
      <c r="BXW5">
        <v>0.92065803752157205</v>
      </c>
      <c r="BXX5">
        <v>0.91601348171291197</v>
      </c>
      <c r="BXY5">
        <v>0.91717839763471898</v>
      </c>
      <c r="BXZ5">
        <v>0.91824824708541097</v>
      </c>
      <c r="BYA5">
        <v>0.93083147265342403</v>
      </c>
      <c r="BYB5">
        <v>0.94113722926337395</v>
      </c>
      <c r="BYC5">
        <v>0.93223976818588195</v>
      </c>
      <c r="BYD5">
        <v>0.92696018235875599</v>
      </c>
      <c r="BYE5">
        <v>0.93313355249753704</v>
      </c>
      <c r="BYF5">
        <v>0.93106459923787999</v>
      </c>
      <c r="BYG5">
        <v>0.94216198117383398</v>
      </c>
      <c r="BYH5">
        <v>0.92921698062164004</v>
      </c>
      <c r="BYI5">
        <v>0.93204209296722795</v>
      </c>
      <c r="BYJ5">
        <v>0.93235297856250399</v>
      </c>
      <c r="BYK5">
        <v>0.94676472220015695</v>
      </c>
      <c r="BYL5">
        <v>0.92522473289080398</v>
      </c>
      <c r="BYM5">
        <v>0.92246791857144805</v>
      </c>
      <c r="BYN5">
        <v>0.920600166557203</v>
      </c>
      <c r="BYO5">
        <v>0.88833805892604001</v>
      </c>
      <c r="BYP5">
        <v>0.90419695364423402</v>
      </c>
      <c r="BYQ5">
        <v>0.93879970587638994</v>
      </c>
      <c r="BYR5">
        <v>0.93208336759050103</v>
      </c>
      <c r="BYS5">
        <v>0.93251327103864701</v>
      </c>
      <c r="BYT5">
        <v>0.92334628693207899</v>
      </c>
      <c r="BYU5">
        <v>0.92569644332878198</v>
      </c>
      <c r="BYV5">
        <v>0.91813954869819103</v>
      </c>
      <c r="BYW5">
        <v>0.91468966197533597</v>
      </c>
      <c r="BYX5">
        <v>0.93343253646605395</v>
      </c>
      <c r="BYY5">
        <v>0.91936703025875</v>
      </c>
      <c r="BYZ5">
        <v>0.90980617959379495</v>
      </c>
      <c r="BZA5">
        <v>0.90731696053316202</v>
      </c>
      <c r="BZB5">
        <v>0.90427662170071599</v>
      </c>
      <c r="BZC5">
        <v>0.92148688037870097</v>
      </c>
      <c r="BZD5">
        <v>0.94499871156775594</v>
      </c>
      <c r="BZE5">
        <v>0.92841844761883496</v>
      </c>
      <c r="BZF5">
        <v>0.91737997732252197</v>
      </c>
      <c r="BZG5">
        <v>0.92196912891238603</v>
      </c>
      <c r="BZH5">
        <v>0.91473196825695002</v>
      </c>
      <c r="BZI5">
        <v>0.93830115474387998</v>
      </c>
      <c r="BZJ5">
        <v>0.95562010741335102</v>
      </c>
      <c r="BZK5">
        <v>0.95797644960053996</v>
      </c>
      <c r="BZL5">
        <v>0.96027165772836098</v>
      </c>
      <c r="BZM5">
        <v>0.95093782363701496</v>
      </c>
      <c r="BZN5">
        <v>0.95639074360645304</v>
      </c>
      <c r="BZO5">
        <v>0.96613089026143495</v>
      </c>
      <c r="BZP5">
        <v>0.96262844751346199</v>
      </c>
      <c r="BZQ5">
        <v>0.98223517961390105</v>
      </c>
      <c r="BZR5">
        <v>0.98442618100226897</v>
      </c>
      <c r="BZS5">
        <v>0.97656112369307002</v>
      </c>
      <c r="BZT5">
        <v>0.97546902534963598</v>
      </c>
      <c r="BZU5">
        <v>0.98376833438805</v>
      </c>
      <c r="BZV5">
        <v>0.97244870531739502</v>
      </c>
      <c r="BZW5">
        <v>0.96599596814849498</v>
      </c>
      <c r="BZX5">
        <v>0.99141056544032602</v>
      </c>
      <c r="BZY5">
        <v>0.97870180921411298</v>
      </c>
      <c r="BZZ5">
        <v>0.98508735326371999</v>
      </c>
      <c r="CAA5">
        <v>0.98941847842700004</v>
      </c>
      <c r="CAB5">
        <v>1.0033172431161801</v>
      </c>
      <c r="CAC5">
        <v>1.00270428538845</v>
      </c>
      <c r="CAD5">
        <v>0.96408051586957499</v>
      </c>
      <c r="CAE5">
        <v>0.94889646283778095</v>
      </c>
      <c r="CAF5">
        <v>0.95220301403666097</v>
      </c>
      <c r="CAG5">
        <v>0.95202196320966503</v>
      </c>
      <c r="CAH5">
        <v>0.97355744180694503</v>
      </c>
      <c r="CAI5">
        <v>0.98643632435655804</v>
      </c>
      <c r="CAJ5">
        <v>0.98681100006327604</v>
      </c>
      <c r="CAK5">
        <v>0.98192169747868496</v>
      </c>
      <c r="CAL5">
        <v>0.95665537130886802</v>
      </c>
      <c r="CAM5">
        <v>0.97670946947555204</v>
      </c>
      <c r="CAN5">
        <v>0.97327076085694697</v>
      </c>
      <c r="CAO5">
        <v>0.94872072027921295</v>
      </c>
      <c r="CAP5">
        <v>0.95118120801169703</v>
      </c>
      <c r="CAQ5">
        <v>0.94923797621428296</v>
      </c>
      <c r="CAR5">
        <v>0.93885648104375097</v>
      </c>
      <c r="CAS5">
        <v>0.94275204634863996</v>
      </c>
      <c r="CAT5">
        <v>0.93105605526396495</v>
      </c>
      <c r="CAU5">
        <v>0.91205777081841399</v>
      </c>
      <c r="CAV5">
        <v>0.88927081817194598</v>
      </c>
      <c r="CAW5">
        <v>0.88578124964823302</v>
      </c>
      <c r="CAX5">
        <v>0.87910775758955395</v>
      </c>
      <c r="CAY5">
        <v>0.88639490776625096</v>
      </c>
      <c r="CAZ5">
        <v>0.868344093548722</v>
      </c>
      <c r="CBA5">
        <v>0.86799754122939599</v>
      </c>
      <c r="CBB5">
        <v>0.85108340950648398</v>
      </c>
      <c r="CBC5">
        <v>0.87746070439784096</v>
      </c>
      <c r="CBD5">
        <v>0.87725796804237699</v>
      </c>
      <c r="CBE5">
        <v>0.89408789491060503</v>
      </c>
      <c r="CBF5">
        <v>0.90029979411216998</v>
      </c>
      <c r="CBG5">
        <v>0.91128267042432298</v>
      </c>
      <c r="CBH5">
        <v>0.89514598341691598</v>
      </c>
      <c r="CBI5">
        <v>0.91089768790210601</v>
      </c>
      <c r="CBJ5">
        <v>0.92795559018503504</v>
      </c>
      <c r="CBK5">
        <v>0.89876729069551597</v>
      </c>
      <c r="CBL5">
        <v>0.89593354658778401</v>
      </c>
      <c r="CBM5">
        <v>0.88721471516302197</v>
      </c>
      <c r="CBN5">
        <v>0.88939819231850903</v>
      </c>
      <c r="CBO5">
        <v>0.87855026468886199</v>
      </c>
      <c r="CBP5">
        <v>0.88283954849444901</v>
      </c>
      <c r="CBQ5">
        <v>0.89081436079950405</v>
      </c>
      <c r="CBR5">
        <v>0.893671961436724</v>
      </c>
      <c r="CBS5">
        <v>0.89166139695442403</v>
      </c>
      <c r="CBT5">
        <v>0.87484628884228599</v>
      </c>
      <c r="CBU5">
        <v>0.87639466926081899</v>
      </c>
      <c r="CBV5">
        <v>0.87040681386724095</v>
      </c>
      <c r="CBW5">
        <v>0.85515249882156696</v>
      </c>
      <c r="CBX5">
        <v>0.85653908161175696</v>
      </c>
      <c r="CBY5">
        <v>0.85579575679985498</v>
      </c>
      <c r="CBZ5">
        <v>0.86015939766886196</v>
      </c>
      <c r="CCA5">
        <v>0.87434417566562395</v>
      </c>
      <c r="CCB5">
        <v>0.88214034758469895</v>
      </c>
      <c r="CCC5">
        <v>0.89865422305081</v>
      </c>
      <c r="CCD5">
        <v>0.88798416150307802</v>
      </c>
      <c r="CCE5">
        <v>0.876366258703413</v>
      </c>
      <c r="CCF5">
        <v>0.87539855815615897</v>
      </c>
      <c r="CCG5">
        <v>0.89333778808184505</v>
      </c>
      <c r="CCH5">
        <v>0.90895003831892396</v>
      </c>
      <c r="CCI5">
        <v>0.90518763343344</v>
      </c>
      <c r="CCJ5">
        <v>0.89570393609490095</v>
      </c>
      <c r="CCK5">
        <v>0.875134737980646</v>
      </c>
      <c r="CCL5">
        <v>0.88402954342161999</v>
      </c>
      <c r="CCM5">
        <v>0.88397309462277196</v>
      </c>
      <c r="CCN5">
        <v>0.868589481722437</v>
      </c>
      <c r="CCO5">
        <v>0.86506515474126999</v>
      </c>
      <c r="CCP5">
        <v>0.84270323573361094</v>
      </c>
      <c r="CCQ5">
        <v>0.85073926678686096</v>
      </c>
      <c r="CCR5">
        <v>0.85042008591316498</v>
      </c>
      <c r="CCS5">
        <v>0.87310389074873596</v>
      </c>
      <c r="CCT5">
        <v>0.85593253018159599</v>
      </c>
      <c r="CCU5">
        <v>0.86972030005464895</v>
      </c>
      <c r="CCV5">
        <v>0.87191975993398396</v>
      </c>
      <c r="CCW5">
        <v>0.87316372145773702</v>
      </c>
      <c r="CCX5">
        <v>0.88240132313483999</v>
      </c>
      <c r="CCY5">
        <v>0.89705838457821097</v>
      </c>
      <c r="CCZ5">
        <v>0.88173892530456599</v>
      </c>
      <c r="CDA5">
        <v>0.89807027803676498</v>
      </c>
      <c r="CDB5">
        <v>0.88092721447205402</v>
      </c>
      <c r="CDC5">
        <v>0.86677967239701703</v>
      </c>
      <c r="CDD5">
        <v>0.858778532085401</v>
      </c>
      <c r="CDE5">
        <v>0.86931696210545595</v>
      </c>
      <c r="CDF5">
        <v>0.85600486689625799</v>
      </c>
      <c r="CDG5">
        <v>0.86156690990712903</v>
      </c>
      <c r="CDH5">
        <v>0.86767903922253198</v>
      </c>
      <c r="CDI5">
        <v>0.87003554405075001</v>
      </c>
      <c r="CDJ5">
        <v>0.87732255483496002</v>
      </c>
      <c r="CDK5">
        <v>0.86201616275257797</v>
      </c>
      <c r="CDL5">
        <v>0.87565506394297399</v>
      </c>
      <c r="CDM5">
        <v>0.876874327524644</v>
      </c>
      <c r="CDN5">
        <v>0.88588185316930002</v>
      </c>
      <c r="CDO5">
        <v>0.87235458761766504</v>
      </c>
      <c r="CDP5">
        <v>0.87303902389419497</v>
      </c>
      <c r="CDQ5">
        <v>0.88421409925779704</v>
      </c>
      <c r="CDR5">
        <v>0.89633147625474296</v>
      </c>
      <c r="CDS5">
        <v>0.89355568992247303</v>
      </c>
      <c r="CDT5">
        <v>0.86840833827896502</v>
      </c>
      <c r="CDU5">
        <v>0.85476200875809005</v>
      </c>
      <c r="CDV5">
        <v>0.85887759182851797</v>
      </c>
      <c r="CDW5">
        <v>0.870013110214786</v>
      </c>
      <c r="CDX5">
        <v>0.87609470386771104</v>
      </c>
      <c r="CDY5">
        <v>0.86799137418237304</v>
      </c>
      <c r="CDZ5">
        <v>0.89697189776019304</v>
      </c>
      <c r="CEA5">
        <v>0.89611378834314204</v>
      </c>
      <c r="CEB5">
        <v>0.90548603779400405</v>
      </c>
      <c r="CEC5">
        <v>0.89784008717600605</v>
      </c>
      <c r="CED5">
        <v>0.88184757923909696</v>
      </c>
      <c r="CEE5">
        <v>0.89002466654879597</v>
      </c>
      <c r="CEF5">
        <v>0.90212425663023799</v>
      </c>
      <c r="CEG5">
        <v>0.92340931099055901</v>
      </c>
      <c r="CEH5">
        <v>0.91314960196054296</v>
      </c>
      <c r="CEI5">
        <v>0.88964159065611503</v>
      </c>
      <c r="CEJ5">
        <v>0.90931695384683897</v>
      </c>
      <c r="CEK5">
        <v>0.91030329304843804</v>
      </c>
      <c r="CEL5">
        <v>0.89347916579146403</v>
      </c>
      <c r="CEM5">
        <v>0.885151827238286</v>
      </c>
      <c r="CEN5">
        <v>0.87424702390134201</v>
      </c>
      <c r="CEO5">
        <v>0.88926965728036</v>
      </c>
      <c r="CEP5">
        <v>0.89593061898842996</v>
      </c>
      <c r="CEQ5">
        <v>0.897654867228451</v>
      </c>
      <c r="CER5">
        <v>0.89923846661194395</v>
      </c>
      <c r="CES5">
        <v>0.88716115249960403</v>
      </c>
      <c r="CET5">
        <v>0.89913833603938897</v>
      </c>
      <c r="CEU5">
        <v>0.90199512097030099</v>
      </c>
      <c r="CEV5">
        <v>0.89690246878324198</v>
      </c>
      <c r="CEW5">
        <v>0.89316956221282995</v>
      </c>
      <c r="CEX5">
        <v>0.89077449959543797</v>
      </c>
      <c r="CEY5">
        <v>0.878532720222024</v>
      </c>
      <c r="CEZ5">
        <v>0.88795915622688604</v>
      </c>
      <c r="CFA5">
        <v>0.905004288846875</v>
      </c>
      <c r="CFB5">
        <v>0.93465915124823995</v>
      </c>
      <c r="CFC5">
        <v>0.93704510168669097</v>
      </c>
      <c r="CFD5">
        <v>0.92236842362192095</v>
      </c>
      <c r="CFE5">
        <v>0.92187766962075002</v>
      </c>
      <c r="CFF5">
        <v>0.90603231316321697</v>
      </c>
      <c r="CFG5">
        <v>0.896393011319083</v>
      </c>
      <c r="CFH5">
        <v>0.88687817557000803</v>
      </c>
      <c r="CFI5">
        <v>0.87582806496347698</v>
      </c>
      <c r="CFJ5">
        <v>0.88101500294325696</v>
      </c>
      <c r="CFK5">
        <v>0.86674592981125398</v>
      </c>
      <c r="CFL5">
        <v>0.87622553765231004</v>
      </c>
      <c r="CFM5">
        <v>0.88661401769331805</v>
      </c>
      <c r="CFN5">
        <v>0.89932140993662202</v>
      </c>
      <c r="CFO5">
        <v>0.89759921668135501</v>
      </c>
      <c r="CFP5">
        <v>0.90417355169361202</v>
      </c>
      <c r="CFQ5">
        <v>0.92541059641080803</v>
      </c>
      <c r="CFR5">
        <v>0.92278620193958405</v>
      </c>
      <c r="CFS5">
        <v>0.91744327490357103</v>
      </c>
      <c r="CFT5">
        <v>0.93743766562150699</v>
      </c>
      <c r="CFU5">
        <v>0.90134817977180803</v>
      </c>
      <c r="CFV5">
        <v>0.89411315499642396</v>
      </c>
      <c r="CFW5">
        <v>0.92425540267819495</v>
      </c>
      <c r="CFX5">
        <v>0.91517342202424801</v>
      </c>
      <c r="CFY5">
        <v>0.90564503066611601</v>
      </c>
      <c r="CFZ5">
        <v>0.88832692895979704</v>
      </c>
      <c r="CGA5">
        <v>0.89803005374345901</v>
      </c>
      <c r="CGB5">
        <v>0.86998678382512296</v>
      </c>
      <c r="CGC5">
        <v>0.86069165331113995</v>
      </c>
      <c r="CGD5">
        <v>0.86944666336620502</v>
      </c>
      <c r="CGE5">
        <v>0.87026165853582305</v>
      </c>
      <c r="CGF5">
        <v>0.87895359556303998</v>
      </c>
      <c r="CGG5">
        <v>0.88063292710337504</v>
      </c>
      <c r="CGH5">
        <v>0.88924334837655505</v>
      </c>
      <c r="CGI5">
        <v>0.87209738014238503</v>
      </c>
      <c r="CGJ5">
        <v>0.87539366361320003</v>
      </c>
      <c r="CGK5">
        <v>0.855658137790971</v>
      </c>
      <c r="CGL5">
        <v>0.867301199578974</v>
      </c>
      <c r="CGM5">
        <v>0.86409521211044205</v>
      </c>
      <c r="CGN5">
        <v>0.87341317389436601</v>
      </c>
      <c r="CGO5">
        <v>0.86680158895037795</v>
      </c>
      <c r="CGP5">
        <v>0.87170053290611804</v>
      </c>
      <c r="CGQ5">
        <v>0.88547957075885897</v>
      </c>
      <c r="CGR5">
        <v>0.85952184243709095</v>
      </c>
      <c r="CGS5">
        <v>0.83688956454893604</v>
      </c>
      <c r="CGT5">
        <v>0.81632544135294305</v>
      </c>
      <c r="CGU5">
        <v>0.83136958076946199</v>
      </c>
      <c r="CGV5">
        <v>0.83956993851283501</v>
      </c>
      <c r="CGW5">
        <v>0.83297625495753702</v>
      </c>
      <c r="CGX5">
        <v>0.85490208614195995</v>
      </c>
      <c r="CGY5">
        <v>0.85780903057734803</v>
      </c>
      <c r="CGZ5">
        <v>0.83846541637582706</v>
      </c>
      <c r="CHA5">
        <v>0.82775137918872299</v>
      </c>
      <c r="CHB5">
        <v>0.813101458098063</v>
      </c>
      <c r="CHC5">
        <v>0.829312420922798</v>
      </c>
      <c r="CHD5">
        <v>0.82441096420126203</v>
      </c>
      <c r="CHE5">
        <v>0.81253121019522201</v>
      </c>
      <c r="CHF5">
        <v>0.80904928929298703</v>
      </c>
      <c r="CHG5">
        <v>0.80244141663830704</v>
      </c>
      <c r="CHH5">
        <v>0.81780345571083701</v>
      </c>
      <c r="CHI5">
        <v>0.82718192555463099</v>
      </c>
      <c r="CHJ5">
        <v>0.83359841416141101</v>
      </c>
      <c r="CHK5">
        <v>0.84096932348757503</v>
      </c>
      <c r="CHL5">
        <v>0.84302296003440602</v>
      </c>
      <c r="CHM5">
        <v>0.83224089833355397</v>
      </c>
      <c r="CHN5">
        <v>0.84127294910019801</v>
      </c>
      <c r="CHO5">
        <v>0.832215971858563</v>
      </c>
      <c r="CHP5">
        <v>0.82059781410980104</v>
      </c>
      <c r="CHQ5">
        <v>0.80976944945719898</v>
      </c>
      <c r="CHR5">
        <v>0.82451460738752802</v>
      </c>
      <c r="CHS5">
        <v>0.83957765375617699</v>
      </c>
      <c r="CHT5">
        <v>0.81851033752783597</v>
      </c>
      <c r="CHU5">
        <v>0.819538841817817</v>
      </c>
      <c r="CHV5">
        <v>0.82557159266296798</v>
      </c>
      <c r="CHW5">
        <v>0.82011740167761704</v>
      </c>
      <c r="CHX5">
        <v>0.83256487392046796</v>
      </c>
      <c r="CHY5">
        <v>0.83761728003397196</v>
      </c>
      <c r="CHZ5">
        <v>0.83709143032158095</v>
      </c>
      <c r="CIA5">
        <v>0.83142828824410997</v>
      </c>
      <c r="CIB5">
        <v>0.84195573177090999</v>
      </c>
      <c r="CIC5">
        <v>0.853929402797584</v>
      </c>
      <c r="CID5">
        <v>0.86019655291916197</v>
      </c>
      <c r="CIE5">
        <v>0.85696616172085305</v>
      </c>
      <c r="CIF5">
        <v>0.86885088361582297</v>
      </c>
      <c r="CIG5">
        <v>0.85652334638468497</v>
      </c>
      <c r="CIH5">
        <v>0.85856277177922002</v>
      </c>
      <c r="CII5">
        <v>0.87650093064899903</v>
      </c>
      <c r="CIJ5">
        <v>0.87288932647072204</v>
      </c>
      <c r="CIK5">
        <v>0.86120933025631896</v>
      </c>
      <c r="CIL5">
        <v>0.88606538469742702</v>
      </c>
      <c r="CIM5">
        <v>0.88114748911905505</v>
      </c>
      <c r="CIN5">
        <v>0.885442908285064</v>
      </c>
      <c r="CIO5">
        <v>0.87354314330784799</v>
      </c>
      <c r="CIP5">
        <v>0.87649614865847802</v>
      </c>
      <c r="CIQ5">
        <v>0.88156337397371098</v>
      </c>
      <c r="CIR5">
        <v>0.88038562015840005</v>
      </c>
      <c r="CIS5">
        <v>0.883441120039965</v>
      </c>
      <c r="CIT5">
        <v>0.89755396459126102</v>
      </c>
      <c r="CIU5">
        <v>0.87732839110546801</v>
      </c>
      <c r="CIV5">
        <v>0.87918149909406895</v>
      </c>
      <c r="CIW5">
        <v>0.85284793992986696</v>
      </c>
      <c r="CIX5">
        <v>0.85423440560477204</v>
      </c>
      <c r="CIY5">
        <v>0.87982082332848599</v>
      </c>
      <c r="CIZ5">
        <v>0.89092667315381202</v>
      </c>
      <c r="CJA5">
        <v>0.88914249759461195</v>
      </c>
      <c r="CJB5">
        <v>0.88328745332113001</v>
      </c>
      <c r="CJC5">
        <v>0.88896370217989695</v>
      </c>
      <c r="CJD5">
        <v>0.90102290190101997</v>
      </c>
      <c r="CJE5">
        <v>0.89892771097768298</v>
      </c>
      <c r="CJF5">
        <v>0.91749555437405494</v>
      </c>
      <c r="CJG5">
        <v>0.90369554505462502</v>
      </c>
      <c r="CJH5">
        <v>0.87584193422318801</v>
      </c>
      <c r="CJI5">
        <v>0.86599647990970796</v>
      </c>
      <c r="CJJ5">
        <v>0.863870955915092</v>
      </c>
      <c r="CJK5">
        <v>0.85967130150181603</v>
      </c>
      <c r="CJL5">
        <v>0.84970109730659205</v>
      </c>
      <c r="CJM5">
        <v>0.86832420366858298</v>
      </c>
      <c r="CJN5">
        <v>0.84785760299633595</v>
      </c>
      <c r="CJO5">
        <v>0.84322112119861004</v>
      </c>
      <c r="CJP5">
        <v>0.83279258967185299</v>
      </c>
      <c r="CJQ5">
        <v>0.82940041676648601</v>
      </c>
      <c r="CJR5">
        <v>0.82375095843211199</v>
      </c>
      <c r="CJS5">
        <v>0.83306316629424804</v>
      </c>
      <c r="CJT5">
        <v>0.82224597529743304</v>
      </c>
      <c r="CJU5">
        <v>0.81498324368026498</v>
      </c>
      <c r="CJV5">
        <v>0.81995437184642195</v>
      </c>
      <c r="CJW5">
        <v>0.83705225457126897</v>
      </c>
      <c r="CJX5">
        <v>0.81533587161604604</v>
      </c>
      <c r="CJY5">
        <v>0.84183173251157495</v>
      </c>
      <c r="CJZ5">
        <v>0.83214861380473004</v>
      </c>
      <c r="CKA5">
        <v>0.84264561336813704</v>
      </c>
      <c r="CKB5">
        <v>0.85750074207858495</v>
      </c>
      <c r="CKC5">
        <v>0.87478685390357402</v>
      </c>
      <c r="CKD5">
        <v>0.86730985692444595</v>
      </c>
      <c r="CKE5">
        <v>0.86732598578364095</v>
      </c>
      <c r="CKF5">
        <v>0.86497409877018605</v>
      </c>
      <c r="CKG5">
        <v>0.85714186746865995</v>
      </c>
      <c r="CKH5">
        <v>0.86110181400817798</v>
      </c>
      <c r="CKI5">
        <v>0.86589453801095395</v>
      </c>
      <c r="CKJ5">
        <v>0.86126367236426704</v>
      </c>
      <c r="CKK5">
        <v>0.86317549873420296</v>
      </c>
      <c r="CKL5">
        <v>0.89747035030612898</v>
      </c>
      <c r="CKM5">
        <v>0.89503959648352205</v>
      </c>
      <c r="CKN5">
        <v>0.90202414542436804</v>
      </c>
      <c r="CKO5">
        <v>0.89355668437387603</v>
      </c>
      <c r="CKP5">
        <v>0.88491295675706305</v>
      </c>
      <c r="CKQ5">
        <v>0.87925695495258205</v>
      </c>
      <c r="CKR5">
        <v>0.88567246023573198</v>
      </c>
      <c r="CKS5">
        <v>0.87418603343605095</v>
      </c>
      <c r="CKT5">
        <v>0.85012206003589896</v>
      </c>
      <c r="CKU5">
        <v>0.85214699217846601</v>
      </c>
      <c r="CKV5">
        <v>0.84774866626449896</v>
      </c>
      <c r="CKW5">
        <v>0.85279677870864401</v>
      </c>
      <c r="CKX5">
        <v>0.85496059959034298</v>
      </c>
      <c r="CKY5">
        <v>0.86518755149523496</v>
      </c>
      <c r="CKZ5">
        <v>0.87686546095820606</v>
      </c>
      <c r="CLA5">
        <v>0.85925534356885902</v>
      </c>
      <c r="CLB5">
        <v>0.84039314661318298</v>
      </c>
      <c r="CLC5">
        <v>0.84877018811062399</v>
      </c>
      <c r="CLD5">
        <v>0.85400717829058903</v>
      </c>
      <c r="CLE5">
        <v>0.84293677861140903</v>
      </c>
      <c r="CLF5">
        <v>0.86045705608150003</v>
      </c>
      <c r="CLG5">
        <v>0.86130464225610204</v>
      </c>
      <c r="CLH5">
        <v>0.86324832687622199</v>
      </c>
      <c r="CLI5">
        <v>0.86697569739873404</v>
      </c>
      <c r="CLJ5">
        <v>0.87658015453371396</v>
      </c>
      <c r="CLK5">
        <v>0.89536456187013502</v>
      </c>
      <c r="CLL5">
        <v>0.88998497646193198</v>
      </c>
      <c r="CLM5">
        <v>0.86625944349643103</v>
      </c>
      <c r="CLN5">
        <v>0.87934200706619603</v>
      </c>
      <c r="CLO5">
        <v>0.86667970888356805</v>
      </c>
      <c r="CLP5">
        <v>0.88269663459674397</v>
      </c>
      <c r="CLQ5">
        <v>0.87413810420579996</v>
      </c>
      <c r="CLR5">
        <v>0.89281754474113195</v>
      </c>
      <c r="CLS5">
        <v>0.88080269572810399</v>
      </c>
      <c r="CLT5">
        <v>0.86576710940121004</v>
      </c>
      <c r="CLU5">
        <v>0.87827031430812397</v>
      </c>
      <c r="CLV5">
        <v>0.86023082855838795</v>
      </c>
      <c r="CLW5">
        <v>0.86960695908474905</v>
      </c>
      <c r="CLX5">
        <v>0.87519718396198798</v>
      </c>
      <c r="CLY5">
        <v>0.87296265776264703</v>
      </c>
      <c r="CLZ5">
        <v>0.86836390220893001</v>
      </c>
      <c r="CMA5">
        <v>0.89476643816318302</v>
      </c>
      <c r="CMB5">
        <v>0.88819012663590202</v>
      </c>
      <c r="CMC5">
        <v>0.88447484991327996</v>
      </c>
      <c r="CMD5">
        <v>0.87148575993932398</v>
      </c>
      <c r="CME5">
        <v>0.86104965503577802</v>
      </c>
      <c r="CMF5">
        <v>0.85430004856946995</v>
      </c>
      <c r="CMG5">
        <v>0.87731017276262202</v>
      </c>
      <c r="CMH5">
        <v>0.87181731618240699</v>
      </c>
      <c r="CMI5">
        <v>0.86290081811900898</v>
      </c>
      <c r="CMJ5">
        <v>0.85771607465445798</v>
      </c>
      <c r="CMK5">
        <v>0.86774162590552995</v>
      </c>
      <c r="CML5">
        <v>0.85109978132674502</v>
      </c>
      <c r="CMM5">
        <v>0.86046437695946698</v>
      </c>
      <c r="CMN5">
        <v>0.84411913142125405</v>
      </c>
      <c r="CMO5">
        <v>0.84426881295313505</v>
      </c>
      <c r="CMP5">
        <v>0.82272601957944702</v>
      </c>
      <c r="CMQ5">
        <v>0.83286691863157702</v>
      </c>
      <c r="CMR5">
        <v>0.84421736943041603</v>
      </c>
      <c r="CMS5">
        <v>0.83707616686554998</v>
      </c>
      <c r="CMT5">
        <v>0.84325998968980398</v>
      </c>
      <c r="CMU5">
        <v>0.84698734993089597</v>
      </c>
      <c r="CMV5">
        <v>0.86315500739820705</v>
      </c>
      <c r="CMW5">
        <v>0.86497427387624004</v>
      </c>
      <c r="CMX5">
        <v>0.87831915469745703</v>
      </c>
      <c r="CMY5">
        <v>0.87593637597246798</v>
      </c>
      <c r="CMZ5">
        <v>0.86695461419353204</v>
      </c>
      <c r="CNA5">
        <v>0.866438302401076</v>
      </c>
      <c r="CNB5">
        <v>0.86390482287467996</v>
      </c>
      <c r="CNC5">
        <v>0.87537788920836501</v>
      </c>
      <c r="CND5">
        <v>0.87404588584475396</v>
      </c>
      <c r="CNE5">
        <v>0.86279331356223798</v>
      </c>
      <c r="CNF5">
        <v>0.86113508922806403</v>
      </c>
      <c r="CNG5">
        <v>0.87676663967511104</v>
      </c>
      <c r="CNH5">
        <v>0.870781257362087</v>
      </c>
      <c r="CNI5">
        <v>0.86212942937266601</v>
      </c>
      <c r="CNJ5">
        <v>0.87510030838897901</v>
      </c>
      <c r="CNK5">
        <v>0.87585823711939004</v>
      </c>
      <c r="CNL5">
        <v>0.87064753477026302</v>
      </c>
      <c r="CNM5">
        <v>0.86102016423085903</v>
      </c>
      <c r="CNN5">
        <v>0.84263029874417805</v>
      </c>
      <c r="CNO5">
        <v>0.84641702797393603</v>
      </c>
      <c r="CNP5">
        <v>0.84389128524505996</v>
      </c>
      <c r="CNQ5">
        <v>0.84964461938178404</v>
      </c>
      <c r="CNR5">
        <v>0.83228166323399599</v>
      </c>
      <c r="CNS5">
        <v>0.85163707385459497</v>
      </c>
      <c r="CNT5">
        <v>0.85889920368649797</v>
      </c>
      <c r="CNU5">
        <v>0.83938741674140804</v>
      </c>
      <c r="CNV5">
        <v>0.85479662686623703</v>
      </c>
      <c r="CNW5">
        <v>0.84805635157790304</v>
      </c>
      <c r="CNX5">
        <v>0.85316426867352702</v>
      </c>
      <c r="CNY5">
        <v>0.85683395369543403</v>
      </c>
      <c r="CNZ5">
        <v>0.84620666844932901</v>
      </c>
      <c r="COA5">
        <v>0.81102482247136998</v>
      </c>
      <c r="COB5">
        <v>0.82174209700902701</v>
      </c>
      <c r="COC5">
        <v>0.82041185479120404</v>
      </c>
      <c r="COD5">
        <v>0.81586338198757502</v>
      </c>
      <c r="COE5">
        <v>0.82458164395934597</v>
      </c>
      <c r="COF5">
        <v>0.81845892218593697</v>
      </c>
      <c r="COG5">
        <v>0.83012710111812305</v>
      </c>
      <c r="COH5">
        <v>0.83426526035948401</v>
      </c>
      <c r="COI5">
        <v>0.82348495596219795</v>
      </c>
      <c r="COJ5">
        <v>0.83682678588406501</v>
      </c>
      <c r="COK5">
        <v>0.84455093242315205</v>
      </c>
      <c r="COL5">
        <v>0.86166223789853802</v>
      </c>
      <c r="COM5">
        <v>0.85011946857209097</v>
      </c>
      <c r="CON5">
        <v>0.83939339403259206</v>
      </c>
      <c r="COO5">
        <v>0.84489494417253896</v>
      </c>
      <c r="COP5">
        <v>0.85451963408151299</v>
      </c>
      <c r="COQ5">
        <v>0.86552132814346705</v>
      </c>
      <c r="COR5">
        <v>0.86524275673104101</v>
      </c>
      <c r="COS5">
        <v>0.86191070843490902</v>
      </c>
      <c r="COT5">
        <v>0.87021164019149899</v>
      </c>
      <c r="COU5">
        <v>0.89473736492910705</v>
      </c>
      <c r="COV5">
        <v>0.90374014496032895</v>
      </c>
      <c r="COW5">
        <v>0.901925919249421</v>
      </c>
      <c r="COX5">
        <v>0.89187422809198103</v>
      </c>
      <c r="COY5">
        <v>0.89634651611746097</v>
      </c>
      <c r="COZ5">
        <v>0.88796144484540696</v>
      </c>
      <c r="CPA5">
        <v>0.88946651090422102</v>
      </c>
      <c r="CPB5">
        <v>0.89780828993404205</v>
      </c>
      <c r="CPC5">
        <v>0.90746641971004105</v>
      </c>
      <c r="CPD5">
        <v>0.91218775898404003</v>
      </c>
      <c r="CPE5">
        <v>0.926742338651524</v>
      </c>
      <c r="CPF5">
        <v>0.94639625443970299</v>
      </c>
      <c r="CPG5">
        <v>0.91675811082731495</v>
      </c>
      <c r="CPH5">
        <v>0.89085911349000901</v>
      </c>
      <c r="CPI5">
        <v>0.87781269031551901</v>
      </c>
      <c r="CPJ5">
        <v>0.852000669066593</v>
      </c>
      <c r="CPK5">
        <v>0.84899641743177401</v>
      </c>
      <c r="CPL5">
        <v>0.84643502035361695</v>
      </c>
      <c r="CPM5">
        <v>0.85150665096090095</v>
      </c>
      <c r="CPN5">
        <v>0.85662556117441502</v>
      </c>
      <c r="CPO5">
        <v>0.84892894221766302</v>
      </c>
      <c r="CPP5">
        <v>0.840142578105186</v>
      </c>
      <c r="CPQ5">
        <v>0.85246653058590505</v>
      </c>
      <c r="CPR5">
        <v>0.84884982426732603</v>
      </c>
      <c r="CPS5">
        <v>0.83284246581629295</v>
      </c>
      <c r="CPT5">
        <v>0.83559801380474397</v>
      </c>
      <c r="CPU5">
        <v>0.84057771309233098</v>
      </c>
      <c r="CPV5">
        <v>0.837299208644804</v>
      </c>
      <c r="CPW5">
        <v>0.84794489009607699</v>
      </c>
      <c r="CPX5">
        <v>0.85219555754351795</v>
      </c>
      <c r="CPY5">
        <v>0.85051657381582202</v>
      </c>
      <c r="CPZ5">
        <v>0.85110137835873001</v>
      </c>
      <c r="CQA5">
        <v>0.85804633178321699</v>
      </c>
      <c r="CQB5">
        <v>0.85298418154007105</v>
      </c>
      <c r="CQC5">
        <v>0.84044567540584303</v>
      </c>
      <c r="CQD5">
        <v>0.84028803283275599</v>
      </c>
      <c r="CQE5">
        <v>0.84375136564016195</v>
      </c>
      <c r="CQF5">
        <v>0.85179886110028402</v>
      </c>
      <c r="CQG5">
        <v>0.85235430266456702</v>
      </c>
      <c r="CQH5">
        <v>0.84740259191082601</v>
      </c>
      <c r="CQI5">
        <v>0.85626584010537998</v>
      </c>
      <c r="CQJ5">
        <v>0.85540828150817605</v>
      </c>
      <c r="CQK5">
        <v>0.86638084840002705</v>
      </c>
      <c r="CQL5">
        <v>0.86510269708013399</v>
      </c>
      <c r="CQM5">
        <v>0.86499784904555799</v>
      </c>
      <c r="CQN5">
        <v>0.86381832903102296</v>
      </c>
      <c r="CQO5">
        <v>0.85213357924121902</v>
      </c>
      <c r="CQP5">
        <v>0.84122521881972001</v>
      </c>
      <c r="CQQ5">
        <v>0.83065811169590797</v>
      </c>
      <c r="CQR5">
        <v>0.85591251704536297</v>
      </c>
      <c r="CQS5">
        <v>0.853951063947468</v>
      </c>
      <c r="CQT5">
        <v>0.86671280743377499</v>
      </c>
      <c r="CQU5">
        <v>0.87100277212569399</v>
      </c>
      <c r="CQV5">
        <v>0.89432505696663001</v>
      </c>
      <c r="CQW5">
        <v>0.90409170651315596</v>
      </c>
      <c r="CQX5">
        <v>0.88565501788221102</v>
      </c>
      <c r="CQY5">
        <v>0.88010065758814404</v>
      </c>
      <c r="CQZ5">
        <v>0.89056404504731401</v>
      </c>
      <c r="CRA5">
        <v>0.89259068383337004</v>
      </c>
      <c r="CRB5">
        <v>0.91981031286818005</v>
      </c>
      <c r="CRC5">
        <v>0.91554401736105695</v>
      </c>
      <c r="CRD5">
        <v>0.89241694265974603</v>
      </c>
      <c r="CRE5">
        <v>0.89652157477911698</v>
      </c>
      <c r="CRF5">
        <v>0.88303127027578499</v>
      </c>
      <c r="CRG5">
        <v>0.88282399788035604</v>
      </c>
      <c r="CRH5">
        <v>0.89579145354363099</v>
      </c>
      <c r="CRI5">
        <v>0.89800613385544703</v>
      </c>
      <c r="CRJ5">
        <v>0.89998337125456895</v>
      </c>
      <c r="CRK5">
        <v>0.89549994072724004</v>
      </c>
      <c r="CRL5">
        <v>0.89201857484019298</v>
      </c>
      <c r="CRM5">
        <v>0.88936495437601404</v>
      </c>
      <c r="CRN5">
        <v>0.85250157377978397</v>
      </c>
      <c r="CRO5">
        <v>0.85906185620419995</v>
      </c>
      <c r="CRP5">
        <v>0.87273243950427903</v>
      </c>
      <c r="CRQ5">
        <v>0.85618035305609697</v>
      </c>
      <c r="CRR5">
        <v>0.83796070781434095</v>
      </c>
      <c r="CRS5">
        <v>0.84837541703264296</v>
      </c>
      <c r="CRT5">
        <v>0.83082022192057903</v>
      </c>
      <c r="CRU5">
        <v>0.81231729816977405</v>
      </c>
      <c r="CRV5">
        <v>0.82658320975496602</v>
      </c>
      <c r="CRW5">
        <v>0.82131309023363697</v>
      </c>
      <c r="CRX5">
        <v>0.84060434347110602</v>
      </c>
      <c r="CRY5">
        <v>0.82604624405084504</v>
      </c>
      <c r="CRZ5">
        <v>0.82116317446686604</v>
      </c>
      <c r="CSA5">
        <v>0.82750789743775799</v>
      </c>
      <c r="CSB5">
        <v>0.83726622953556995</v>
      </c>
      <c r="CSC5">
        <v>0.84523406116963995</v>
      </c>
      <c r="CSD5">
        <v>0.84907244180948305</v>
      </c>
      <c r="CSE5">
        <v>0.84723615326086898</v>
      </c>
      <c r="CSF5">
        <v>0.84105741942114298</v>
      </c>
      <c r="CSG5">
        <v>0.84885184279515502</v>
      </c>
      <c r="CSH5">
        <v>0.84498313482140996</v>
      </c>
      <c r="CSI5">
        <v>0.851716448336159</v>
      </c>
      <c r="CSJ5">
        <v>0.86647315793023705</v>
      </c>
      <c r="CSK5">
        <v>0.83751483551841899</v>
      </c>
      <c r="CSL5">
        <v>0.86246402332544403</v>
      </c>
      <c r="CSM5">
        <v>0.85445639224481995</v>
      </c>
      <c r="CSN5">
        <v>0.87194896938237698</v>
      </c>
      <c r="CSO5">
        <v>0.89121304642469501</v>
      </c>
      <c r="CSP5">
        <v>0.87049209885266099</v>
      </c>
      <c r="CSQ5">
        <v>0.87234652277498204</v>
      </c>
      <c r="CSR5">
        <v>0.91618577390671296</v>
      </c>
      <c r="CSS5">
        <v>0.90983538073050096</v>
      </c>
      <c r="CST5">
        <v>0.91298316917456002</v>
      </c>
      <c r="CSU5">
        <v>0.91398548426162196</v>
      </c>
      <c r="CSV5">
        <v>0.92697781868274498</v>
      </c>
      <c r="CSW5">
        <v>0.93685023399212897</v>
      </c>
      <c r="CSX5">
        <v>0.92003348543554697</v>
      </c>
      <c r="CSY5">
        <v>0.91099578748646004</v>
      </c>
      <c r="CSZ5">
        <v>0.91265768918961898</v>
      </c>
      <c r="CTA5">
        <v>0.909112491331457</v>
      </c>
      <c r="CTB5">
        <v>0.939032358432625</v>
      </c>
      <c r="CTC5">
        <v>0.94005880236286998</v>
      </c>
      <c r="CTD5">
        <v>0.94107381324459505</v>
      </c>
      <c r="CTE5">
        <v>0.92578519416791305</v>
      </c>
      <c r="CTF5">
        <v>0.90566144498411705</v>
      </c>
      <c r="CTG5">
        <v>0.91387288130461597</v>
      </c>
      <c r="CTH5">
        <v>0.90885137139726502</v>
      </c>
      <c r="CTI5">
        <v>0.915029026623429</v>
      </c>
      <c r="CTJ5">
        <v>0.90187605566050799</v>
      </c>
      <c r="CTK5">
        <v>0.91175281011682296</v>
      </c>
      <c r="CTL5">
        <v>0.88634105918029804</v>
      </c>
      <c r="CTM5">
        <v>0.90592556009652103</v>
      </c>
      <c r="CTN5">
        <v>0.914895812210055</v>
      </c>
      <c r="CTO5">
        <v>0.91383255273772901</v>
      </c>
      <c r="CTP5">
        <v>0.89664223113900599</v>
      </c>
      <c r="CTQ5">
        <v>0.89046072676464105</v>
      </c>
      <c r="CTR5">
        <v>0.893040258493352</v>
      </c>
      <c r="CTS5">
        <v>0.90759341688926498</v>
      </c>
      <c r="CTT5">
        <v>0.89248319079319804</v>
      </c>
      <c r="CTU5">
        <v>0.90819803789231401</v>
      </c>
      <c r="CTV5">
        <v>0.94160180023621898</v>
      </c>
      <c r="CTW5">
        <v>0.93093838076707702</v>
      </c>
      <c r="CTX5">
        <v>0.93341235153105695</v>
      </c>
      <c r="CTY5">
        <v>0.921369073942372</v>
      </c>
      <c r="CTZ5">
        <v>0.89671609493265303</v>
      </c>
      <c r="CUA5">
        <v>0.914540464063753</v>
      </c>
      <c r="CUB5">
        <v>0.92116314918759501</v>
      </c>
      <c r="CUC5">
        <v>0.91194436176550198</v>
      </c>
      <c r="CUD5">
        <v>0.911377593822703</v>
      </c>
      <c r="CUE5">
        <v>0.90648126066655899</v>
      </c>
      <c r="CUF5">
        <v>0.88623517481022196</v>
      </c>
      <c r="CUG5">
        <v>0.84937162259065901</v>
      </c>
      <c r="CUH5">
        <v>0.85129329102965001</v>
      </c>
      <c r="CUI5">
        <v>0.84770550624315</v>
      </c>
      <c r="CUJ5">
        <v>0.84285065668840597</v>
      </c>
      <c r="CUK5">
        <v>0.83484390132261599</v>
      </c>
      <c r="CUL5">
        <v>0.814976638091369</v>
      </c>
      <c r="CUM5">
        <v>0.812980656156438</v>
      </c>
      <c r="CUN5">
        <v>0.819718348445169</v>
      </c>
      <c r="CUO5">
        <v>0.81026503346479894</v>
      </c>
      <c r="CUP5">
        <v>0.82067976238831597</v>
      </c>
      <c r="CUQ5">
        <v>0.821007768453339</v>
      </c>
      <c r="CUR5">
        <v>0.82341218953199402</v>
      </c>
      <c r="CUS5">
        <v>0.80863213441816195</v>
      </c>
      <c r="CUT5">
        <v>0.80333576673655205</v>
      </c>
      <c r="CUU5">
        <v>0.81331372069269603</v>
      </c>
      <c r="CUV5">
        <v>0.80716228468274198</v>
      </c>
      <c r="CUW5">
        <v>0.81352446122463296</v>
      </c>
      <c r="CUX5">
        <v>0.84253959823524505</v>
      </c>
      <c r="CUY5">
        <v>0.85429905168989495</v>
      </c>
      <c r="CUZ5">
        <v>0.86829454985755805</v>
      </c>
      <c r="CVA5">
        <v>0.89822353597608195</v>
      </c>
      <c r="CVB5">
        <v>0.91089435185387602</v>
      </c>
      <c r="CVC5">
        <v>0.91277317472886299</v>
      </c>
      <c r="CVD5">
        <v>0.93448426734180101</v>
      </c>
      <c r="CVE5">
        <v>0.91816980145495697</v>
      </c>
      <c r="CVF5">
        <v>0.90595272811802496</v>
      </c>
      <c r="CVG5">
        <v>0.92922118723540903</v>
      </c>
      <c r="CVH5">
        <v>0.93088205247698996</v>
      </c>
      <c r="CVI5">
        <v>0.92614930548756502</v>
      </c>
      <c r="CVJ5">
        <v>0.92822614260980796</v>
      </c>
      <c r="CVK5">
        <v>0.92098252519730694</v>
      </c>
      <c r="CVL5">
        <v>0.91396359691792795</v>
      </c>
      <c r="CVM5">
        <v>0.90628651650788505</v>
      </c>
      <c r="CVN5">
        <v>0.89706403905525101</v>
      </c>
      <c r="CVO5">
        <v>0.883556696860193</v>
      </c>
      <c r="CVP5">
        <v>0.88232028166903098</v>
      </c>
      <c r="CVQ5">
        <v>0.874595661678225</v>
      </c>
      <c r="CVR5">
        <v>0.89316427536905196</v>
      </c>
      <c r="CVS5">
        <v>0.89497744804550905</v>
      </c>
      <c r="CVT5">
        <v>0.90670841823889203</v>
      </c>
      <c r="CVU5">
        <v>0.90277657041166004</v>
      </c>
      <c r="CVV5">
        <v>0.89989777825643302</v>
      </c>
      <c r="CVW5">
        <v>0.91436064523253102</v>
      </c>
      <c r="CVX5">
        <v>0.93049723106170101</v>
      </c>
      <c r="CVY5">
        <v>0.92716944102591703</v>
      </c>
      <c r="CVZ5">
        <v>0.94534658786677905</v>
      </c>
      <c r="CWA5">
        <v>0.94672350910759595</v>
      </c>
      <c r="CWB5">
        <v>0.94669980223248196</v>
      </c>
      <c r="CWC5">
        <v>0.97006000517090696</v>
      </c>
      <c r="CWD5">
        <v>0.98343925795256104</v>
      </c>
      <c r="CWE5">
        <v>0.98792281195644005</v>
      </c>
      <c r="CWF5">
        <v>0.98573029142892299</v>
      </c>
      <c r="CWG5">
        <v>0.97177188149590499</v>
      </c>
      <c r="CWH5">
        <v>0.96431268148895699</v>
      </c>
      <c r="CWI5">
        <v>0.98220474143502601</v>
      </c>
      <c r="CWJ5">
        <v>0.94979521188117499</v>
      </c>
      <c r="CWK5">
        <v>0.93747702152790102</v>
      </c>
      <c r="CWL5">
        <v>0.93180091587839198</v>
      </c>
      <c r="CWM5">
        <v>0.93084948579525695</v>
      </c>
      <c r="CWN5">
        <v>0.90535039798872097</v>
      </c>
      <c r="CWO5">
        <v>0.91118661150978297</v>
      </c>
      <c r="CWP5">
        <v>0.91912454915915098</v>
      </c>
      <c r="CWQ5">
        <v>0.90518281629669495</v>
      </c>
      <c r="CWR5">
        <v>0.90092435392348702</v>
      </c>
      <c r="CWS5">
        <v>0.88479485876446395</v>
      </c>
      <c r="CWT5">
        <v>0.90596418824346503</v>
      </c>
      <c r="CWU5">
        <v>0.90959629931837405</v>
      </c>
      <c r="CWV5">
        <v>0.90498360690492696</v>
      </c>
      <c r="CWW5">
        <v>0.89209580021855805</v>
      </c>
      <c r="CWX5">
        <v>0.89317580152958598</v>
      </c>
      <c r="CWY5">
        <v>0.91435153964911997</v>
      </c>
      <c r="CWZ5">
        <v>0.91599179147823395</v>
      </c>
      <c r="CXA5">
        <v>0.91850511143060698</v>
      </c>
      <c r="CXB5">
        <v>0.901024703174228</v>
      </c>
      <c r="CXC5">
        <v>0.90223817399490203</v>
      </c>
      <c r="CXD5">
        <v>0.91111962692336601</v>
      </c>
      <c r="CXE5">
        <v>0.89182995863880599</v>
      </c>
      <c r="CXF5">
        <v>0.90593038691238803</v>
      </c>
      <c r="CXG5">
        <v>0.93604427888244301</v>
      </c>
      <c r="CXH5">
        <v>0.91263951547908695</v>
      </c>
      <c r="CXI5">
        <v>0.88448872813514201</v>
      </c>
      <c r="CXJ5">
        <v>0.88380075495160904</v>
      </c>
      <c r="CXK5">
        <v>0.893720262724922</v>
      </c>
      <c r="CXL5">
        <v>0.892158773784131</v>
      </c>
      <c r="CXM5">
        <v>0.88970590328381405</v>
      </c>
      <c r="CXN5">
        <v>0.88950779618200004</v>
      </c>
      <c r="CXO5">
        <v>0.87564232559058597</v>
      </c>
      <c r="CXP5">
        <v>0.85538419576417701</v>
      </c>
      <c r="CXQ5">
        <v>0.87765856859623403</v>
      </c>
      <c r="CXR5">
        <v>0.88180958109724406</v>
      </c>
      <c r="CXS5">
        <v>0.86674976130609604</v>
      </c>
      <c r="CXT5">
        <v>0.88161478063817</v>
      </c>
      <c r="CXU5">
        <v>0.86508786384504799</v>
      </c>
      <c r="CXV5">
        <v>0.86472564205555602</v>
      </c>
      <c r="CXW5">
        <v>0.87533997529476804</v>
      </c>
      <c r="CXX5">
        <v>0.86496779233930099</v>
      </c>
      <c r="CXY5">
        <v>0.86158471945394199</v>
      </c>
      <c r="CXZ5">
        <v>0.86323885464032102</v>
      </c>
      <c r="CYA5">
        <v>0.88926244388110198</v>
      </c>
      <c r="CYB5">
        <v>0.89431108825556505</v>
      </c>
      <c r="CYC5">
        <v>0.88803657645337797</v>
      </c>
      <c r="CYD5">
        <v>0.88444025478131805</v>
      </c>
      <c r="CYE5">
        <v>0.88039929828710795</v>
      </c>
      <c r="CYF5">
        <v>0.89690110582925497</v>
      </c>
      <c r="CYG5">
        <v>0.89188761076915501</v>
      </c>
      <c r="CYH5">
        <v>0.88076977042847904</v>
      </c>
      <c r="CYI5">
        <v>0.88363306554822796</v>
      </c>
      <c r="CYJ5">
        <v>0.88199738441661402</v>
      </c>
      <c r="CYK5">
        <v>0.89180594455129703</v>
      </c>
      <c r="CYL5">
        <v>0.90302392441928003</v>
      </c>
      <c r="CYM5">
        <v>0.91507569431176405</v>
      </c>
      <c r="CYN5">
        <v>0.92066558792935005</v>
      </c>
      <c r="CYO5">
        <v>0.92570484160111799</v>
      </c>
      <c r="CYP5">
        <v>0.94667169964110998</v>
      </c>
      <c r="CYQ5">
        <v>0.92703532295709701</v>
      </c>
      <c r="CYR5">
        <v>0.91925933308173002</v>
      </c>
      <c r="CYS5">
        <v>0.89488030943858698</v>
      </c>
      <c r="CYT5">
        <v>0.90565659556628397</v>
      </c>
      <c r="CYU5">
        <v>0.90419029678916696</v>
      </c>
      <c r="CYV5">
        <v>0.89874342347216396</v>
      </c>
      <c r="CYW5">
        <v>0.87556262318560996</v>
      </c>
      <c r="CYX5">
        <v>0.87835136581712003</v>
      </c>
      <c r="CYY5">
        <v>0.87525119718516597</v>
      </c>
      <c r="CYZ5">
        <v>0.85838559580990803</v>
      </c>
      <c r="CZA5">
        <v>0.84523601566550199</v>
      </c>
      <c r="CZB5">
        <v>0.838032583441219</v>
      </c>
      <c r="CZC5">
        <v>0.83780408219410096</v>
      </c>
      <c r="CZD5">
        <v>0.81969414194165202</v>
      </c>
      <c r="CZE5">
        <v>0.82152430520620301</v>
      </c>
      <c r="CZF5">
        <v>0.83328883490766303</v>
      </c>
      <c r="CZG5">
        <v>0.83145128045836103</v>
      </c>
      <c r="CZH5">
        <v>0.82558031586690905</v>
      </c>
      <c r="CZI5">
        <v>0.83284916512914797</v>
      </c>
      <c r="CZJ5">
        <v>0.84968861942368201</v>
      </c>
      <c r="CZK5">
        <v>0.84549641086290594</v>
      </c>
      <c r="CZL5">
        <v>0.84131913062651897</v>
      </c>
      <c r="CZM5">
        <v>0.82504195167106298</v>
      </c>
      <c r="CZN5">
        <v>0.81575367207573202</v>
      </c>
      <c r="CZO5">
        <v>0.82728364539250598</v>
      </c>
      <c r="CZP5">
        <v>0.82872145228085203</v>
      </c>
      <c r="CZQ5">
        <v>0.84121716693405202</v>
      </c>
      <c r="CZR5">
        <v>0.85155887458045898</v>
      </c>
      <c r="CZS5">
        <v>0.85737444327326495</v>
      </c>
      <c r="CZT5">
        <v>0.86776038515514897</v>
      </c>
      <c r="CZU5">
        <v>0.88708585717074695</v>
      </c>
      <c r="CZV5">
        <v>0.892944090544463</v>
      </c>
      <c r="CZW5">
        <v>0.89649573263585902</v>
      </c>
      <c r="CZX5">
        <v>0.89384113165669499</v>
      </c>
      <c r="CZY5">
        <v>0.87608696197411795</v>
      </c>
      <c r="CZZ5">
        <v>0.86906924812139397</v>
      </c>
      <c r="DAA5">
        <v>0.87318631427674398</v>
      </c>
      <c r="DAB5">
        <v>0.85864766237335799</v>
      </c>
      <c r="DAC5">
        <v>0.86534356608835294</v>
      </c>
      <c r="DAD5">
        <v>0.86968878272328598</v>
      </c>
      <c r="DAE5">
        <v>0.87087733007813795</v>
      </c>
      <c r="DAF5">
        <v>0.87456009815485503</v>
      </c>
      <c r="DAG5">
        <v>0.87443791147707595</v>
      </c>
      <c r="DAH5">
        <v>0.87374939643891403</v>
      </c>
      <c r="DAI5">
        <v>0.87329062218950204</v>
      </c>
      <c r="DAJ5">
        <v>0.88486602078343102</v>
      </c>
      <c r="DAK5">
        <v>0.88258607264111499</v>
      </c>
      <c r="DAL5">
        <v>0.84790995432346095</v>
      </c>
      <c r="DAM5">
        <v>0.84327473731675795</v>
      </c>
      <c r="DAN5">
        <v>0.84765205530315402</v>
      </c>
      <c r="DAO5">
        <v>0.86143381767225702</v>
      </c>
      <c r="DAP5">
        <v>0.879578859026525</v>
      </c>
      <c r="DAQ5">
        <v>0.86674571489295604</v>
      </c>
      <c r="DAR5">
        <v>0.87660565633575704</v>
      </c>
      <c r="DAS5">
        <v>0.87907748245563799</v>
      </c>
      <c r="DAT5">
        <v>0.87568225604655803</v>
      </c>
      <c r="DAU5">
        <v>0.87552584774933395</v>
      </c>
      <c r="DAV5">
        <v>0.87471659030917703</v>
      </c>
      <c r="DAW5">
        <v>0.87612830989387602</v>
      </c>
      <c r="DAX5">
        <v>0.87869037439479902</v>
      </c>
      <c r="DAY5">
        <v>0.86946194593278803</v>
      </c>
      <c r="DAZ5">
        <v>0.85614086234351705</v>
      </c>
      <c r="DBA5">
        <v>0.86946127045563604</v>
      </c>
      <c r="DBB5">
        <v>0.86666128764091899</v>
      </c>
      <c r="DBC5">
        <v>0.88494789317859202</v>
      </c>
      <c r="DBD5">
        <v>0.87203428982096398</v>
      </c>
      <c r="DBE5">
        <v>0.86428729435878104</v>
      </c>
      <c r="DBF5">
        <v>0.88285113577250296</v>
      </c>
      <c r="DBG5">
        <v>0.89991315130457705</v>
      </c>
      <c r="DBH5">
        <v>0.88462622706043004</v>
      </c>
      <c r="DBI5">
        <v>0.88626438466171797</v>
      </c>
      <c r="DBJ5">
        <v>0.90230903798172402</v>
      </c>
      <c r="DBK5">
        <v>0.91712911962188803</v>
      </c>
      <c r="DBL5">
        <v>0.89746333746241003</v>
      </c>
      <c r="DBM5">
        <v>0.91637538312910005</v>
      </c>
      <c r="DBN5">
        <v>0.921739855030971</v>
      </c>
      <c r="DBO5">
        <v>0.92122187931695898</v>
      </c>
      <c r="DBP5">
        <v>0.915006883757159</v>
      </c>
      <c r="DBQ5">
        <v>0.89982824024301</v>
      </c>
      <c r="DBR5">
        <v>0.89933469081562301</v>
      </c>
      <c r="DBS5">
        <v>0.89440361343906905</v>
      </c>
      <c r="DBT5">
        <v>0.92264147310539701</v>
      </c>
      <c r="DBU5">
        <v>0.92178225168668404</v>
      </c>
      <c r="DBV5">
        <v>0.91638770243379897</v>
      </c>
      <c r="DBW5">
        <v>0.913460080309767</v>
      </c>
      <c r="DBX5">
        <v>0.903130936593461</v>
      </c>
      <c r="DBY5">
        <v>0.92786480900552204</v>
      </c>
      <c r="DBZ5">
        <v>0.93251601984710797</v>
      </c>
      <c r="DCA5">
        <v>0.92969855029775705</v>
      </c>
      <c r="DCB5">
        <v>0.94052972321648298</v>
      </c>
      <c r="DCC5">
        <v>0.93585537450338097</v>
      </c>
      <c r="DCD5">
        <v>0.93074637107285096</v>
      </c>
      <c r="DCE5">
        <v>0.92019205050200503</v>
      </c>
      <c r="DCF5">
        <v>0.909685555963064</v>
      </c>
      <c r="DCG5">
        <v>0.92829699586598702</v>
      </c>
      <c r="DCH5">
        <v>0.93490657137210198</v>
      </c>
      <c r="DCI5">
        <v>0.93237042015485905</v>
      </c>
      <c r="DCJ5">
        <v>0.95071320124450898</v>
      </c>
      <c r="DCK5">
        <v>0.94630960711687495</v>
      </c>
      <c r="DCL5">
        <v>0.94568007308175694</v>
      </c>
      <c r="DCM5">
        <v>0.92331771835996301</v>
      </c>
      <c r="DCN5">
        <v>0.92679697006194695</v>
      </c>
      <c r="DCO5">
        <v>0.90551417593186101</v>
      </c>
      <c r="DCP5">
        <v>0.89165063067774497</v>
      </c>
      <c r="DCQ5">
        <v>0.90348103261545898</v>
      </c>
      <c r="DCR5">
        <v>0.90679396709691695</v>
      </c>
      <c r="DCS5">
        <v>0.894251922565098</v>
      </c>
      <c r="DCT5">
        <v>0.88865779799217404</v>
      </c>
      <c r="DCU5">
        <v>0.89178740911843901</v>
      </c>
      <c r="DCV5">
        <v>0.89419202807068299</v>
      </c>
      <c r="DCW5">
        <v>0.87177637240762396</v>
      </c>
      <c r="DCX5">
        <v>0.85742330946030698</v>
      </c>
      <c r="DCY5">
        <v>0.83685033287532995</v>
      </c>
      <c r="DCZ5">
        <v>0.83936723748598896</v>
      </c>
      <c r="DDA5">
        <v>0.82060869259637503</v>
      </c>
      <c r="DDB5">
        <v>0.83398961017233797</v>
      </c>
      <c r="DDC5">
        <v>0.82452587744974204</v>
      </c>
      <c r="DDD5">
        <v>0.81438229955688402</v>
      </c>
      <c r="DDE5">
        <v>0.84179537585380504</v>
      </c>
      <c r="DDF5">
        <v>0.87186344864969501</v>
      </c>
      <c r="DDG5">
        <v>0.86164453048536005</v>
      </c>
      <c r="DDH5">
        <v>0.86213119885385903</v>
      </c>
      <c r="DDI5">
        <v>0.88809092422364899</v>
      </c>
      <c r="DDJ5">
        <v>0.88018872959208205</v>
      </c>
      <c r="DDK5">
        <v>0.90170671918670997</v>
      </c>
      <c r="DDL5">
        <v>0.91021793657174799</v>
      </c>
      <c r="DDM5">
        <v>0.90838216962620999</v>
      </c>
      <c r="DDN5">
        <v>0.90149448803841603</v>
      </c>
      <c r="DDO5">
        <v>0.92128488137596898</v>
      </c>
      <c r="DDP5">
        <v>0.927137200097504</v>
      </c>
      <c r="DDQ5">
        <v>0.91544452761967998</v>
      </c>
      <c r="DDR5">
        <v>0.91774558537470297</v>
      </c>
      <c r="DDS5">
        <v>0.90368526758038903</v>
      </c>
      <c r="DDT5">
        <v>0.90378642308273005</v>
      </c>
      <c r="DDU5">
        <v>0.92156236132484803</v>
      </c>
      <c r="DDV5">
        <v>0.92530801288818298</v>
      </c>
      <c r="DDW5">
        <v>0.91232602949270303</v>
      </c>
      <c r="DDX5">
        <v>0.91446359825550005</v>
      </c>
      <c r="DDY5">
        <v>0.90311713042860498</v>
      </c>
      <c r="DDZ5">
        <v>0.92730725926481505</v>
      </c>
      <c r="DEA5">
        <v>0.901079000480001</v>
      </c>
      <c r="DEB5">
        <v>0.89126202106339603</v>
      </c>
      <c r="DEC5">
        <v>0.90041578920926901</v>
      </c>
      <c r="DED5">
        <v>0.88858498451393597</v>
      </c>
      <c r="DEE5">
        <v>0.88830602078604903</v>
      </c>
      <c r="DEF5">
        <v>0.89615565365906802</v>
      </c>
      <c r="DEG5">
        <v>0.91112622673862897</v>
      </c>
      <c r="DEH5">
        <v>0.89712735438393199</v>
      </c>
      <c r="DEI5">
        <v>0.89382071170020505</v>
      </c>
      <c r="DEJ5">
        <v>0.88690018609677601</v>
      </c>
      <c r="DEK5">
        <v>0.885033639928684</v>
      </c>
      <c r="DEL5">
        <v>0.889457190366987</v>
      </c>
      <c r="DEM5">
        <v>0.88093605816508402</v>
      </c>
      <c r="DEN5">
        <v>0.89112145815573196</v>
      </c>
      <c r="DEO5">
        <v>0.89578472210683202</v>
      </c>
      <c r="DEP5">
        <v>0.88863082469927002</v>
      </c>
      <c r="DEQ5">
        <v>0.89154252347172702</v>
      </c>
      <c r="DER5">
        <v>0.90327595963928797</v>
      </c>
      <c r="DES5">
        <v>0.91427664082049098</v>
      </c>
      <c r="DET5">
        <v>0.92035159470046102</v>
      </c>
      <c r="DEU5">
        <v>0.91665208403596699</v>
      </c>
      <c r="DEV5">
        <v>0.90616347493451399</v>
      </c>
      <c r="DEW5">
        <v>0.90723295676216498</v>
      </c>
      <c r="DEX5">
        <v>0.89942545594689804</v>
      </c>
      <c r="DEY5">
        <v>0.89390382591895201</v>
      </c>
      <c r="DEZ5">
        <v>0.90482104330666502</v>
      </c>
      <c r="DFA5">
        <v>0.921615923253151</v>
      </c>
      <c r="DFB5">
        <v>0.92634568705796605</v>
      </c>
      <c r="DFC5">
        <v>0.94939134897373301</v>
      </c>
      <c r="DFD5">
        <v>0.92505690099492599</v>
      </c>
      <c r="DFE5">
        <v>0.92235248538363701</v>
      </c>
      <c r="DFF5">
        <v>0.92079785504585299</v>
      </c>
      <c r="DFG5">
        <v>0.93877738873836003</v>
      </c>
      <c r="DFH5">
        <v>0.94127287924026004</v>
      </c>
      <c r="DFI5">
        <v>0.93309629089845503</v>
      </c>
      <c r="DFJ5">
        <v>0.93676197804906602</v>
      </c>
      <c r="DFK5">
        <v>0.94132255782187002</v>
      </c>
      <c r="DFL5">
        <v>0.93971979950853701</v>
      </c>
      <c r="DFM5">
        <v>0.91007364851702099</v>
      </c>
      <c r="DFN5">
        <v>0.92151987262759205</v>
      </c>
      <c r="DFO5">
        <v>0.87457772850174598</v>
      </c>
      <c r="DFP5">
        <v>0.87695779928458495</v>
      </c>
      <c r="DFQ5">
        <v>0.85795165327170497</v>
      </c>
      <c r="DFR5">
        <v>0.85552074711071202</v>
      </c>
      <c r="DFS5">
        <v>0.87553029036916796</v>
      </c>
      <c r="DFT5">
        <v>0.86963647781763798</v>
      </c>
      <c r="DFU5">
        <v>0.89511811286814302</v>
      </c>
      <c r="DFV5">
        <v>0.90418364191013501</v>
      </c>
      <c r="DFW5">
        <v>0.89950611258445801</v>
      </c>
      <c r="DFX5">
        <v>0.88678744429200196</v>
      </c>
      <c r="DFY5">
        <v>0.88018602377956101</v>
      </c>
      <c r="DFZ5">
        <v>0.88514086028545302</v>
      </c>
      <c r="DGA5">
        <v>0.85470920120263305</v>
      </c>
      <c r="DGB5">
        <v>0.86452889242539099</v>
      </c>
      <c r="DGC5">
        <v>0.86929049446996098</v>
      </c>
      <c r="DGD5">
        <v>0.88053944752814395</v>
      </c>
      <c r="DGE5">
        <v>0.90662463094965096</v>
      </c>
      <c r="DGF5">
        <v>0.900540441345689</v>
      </c>
      <c r="DGG5">
        <v>0.88652951439525396</v>
      </c>
      <c r="DGH5">
        <v>0.90110856945970996</v>
      </c>
      <c r="DGI5">
        <v>0.91099063140898495</v>
      </c>
      <c r="DGJ5">
        <v>0.906923536867837</v>
      </c>
      <c r="DGK5">
        <v>0.89741963170316896</v>
      </c>
      <c r="DGL5">
        <v>0.89936868491701405</v>
      </c>
      <c r="DGM5">
        <v>0.88358428298304004</v>
      </c>
      <c r="DGN5">
        <v>0.88420397501891401</v>
      </c>
      <c r="DGO5">
        <v>0.87577894081224195</v>
      </c>
      <c r="DGP5">
        <v>0.86563574572270197</v>
      </c>
      <c r="DGQ5">
        <v>0.87899721842213796</v>
      </c>
      <c r="DGR5">
        <v>0.87938895019294805</v>
      </c>
      <c r="DGS5">
        <v>0.89659103115491401</v>
      </c>
      <c r="DGT5">
        <v>0.881421990887578</v>
      </c>
      <c r="DGU5">
        <v>0.88428630330325497</v>
      </c>
      <c r="DGV5">
        <v>0.87051334876005604</v>
      </c>
      <c r="DGW5">
        <v>0.87897001386454598</v>
      </c>
      <c r="DGX5">
        <v>0.895551140651898</v>
      </c>
      <c r="DGY5">
        <v>0.90733414071316798</v>
      </c>
      <c r="DGZ5">
        <v>0.87820129400415803</v>
      </c>
      <c r="DHA5">
        <v>0.88689730019421298</v>
      </c>
      <c r="DHB5">
        <v>0.88635821862682695</v>
      </c>
      <c r="DHC5">
        <v>0.890009713899374</v>
      </c>
      <c r="DHD5">
        <v>0.88213810560167605</v>
      </c>
      <c r="DHE5">
        <v>0.86075717714798305</v>
      </c>
      <c r="DHF5">
        <v>0.87336790304374701</v>
      </c>
      <c r="DHG5">
        <v>0.86716355599897998</v>
      </c>
      <c r="DHH5">
        <v>0.86364939685238995</v>
      </c>
      <c r="DHI5">
        <v>0.86671699669833402</v>
      </c>
      <c r="DHJ5">
        <v>0.89977438329362203</v>
      </c>
      <c r="DHK5">
        <v>0.92735231619318903</v>
      </c>
      <c r="DHL5">
        <v>0.90681466390771603</v>
      </c>
      <c r="DHM5">
        <v>0.89859692112959499</v>
      </c>
      <c r="DHN5">
        <v>0.90966484161712502</v>
      </c>
      <c r="DHO5">
        <v>0.88087106921742797</v>
      </c>
      <c r="DHP5">
        <v>0.89652844846052104</v>
      </c>
      <c r="DHQ5">
        <v>0.89113865726281105</v>
      </c>
      <c r="DHR5">
        <v>0.90804238711799201</v>
      </c>
      <c r="DHS5">
        <v>0.89462729597874202</v>
      </c>
      <c r="DHT5">
        <v>0.88166215089257904</v>
      </c>
      <c r="DHU5">
        <v>0.91096536762004199</v>
      </c>
      <c r="DHV5">
        <v>0.91610851259905102</v>
      </c>
      <c r="DHW5">
        <v>0.90944291948108202</v>
      </c>
      <c r="DHX5">
        <v>0.89405653903286997</v>
      </c>
      <c r="DHY5">
        <v>0.90707637612029102</v>
      </c>
      <c r="DHZ5">
        <v>0.90944218111506803</v>
      </c>
      <c r="DIA5">
        <v>0.878391669312787</v>
      </c>
      <c r="DIB5">
        <v>0.86697565420467404</v>
      </c>
      <c r="DIC5">
        <v>0.90579079000463902</v>
      </c>
      <c r="DID5">
        <v>0.903709819244636</v>
      </c>
      <c r="DIE5">
        <v>0.87642704175070996</v>
      </c>
      <c r="DIF5">
        <v>0.865319220083971</v>
      </c>
      <c r="DIG5">
        <v>0.86096338257395399</v>
      </c>
      <c r="DIH5">
        <v>0.87109896304828505</v>
      </c>
      <c r="DII5">
        <v>0.86951889844114305</v>
      </c>
      <c r="DIJ5">
        <v>0.87139839815407805</v>
      </c>
      <c r="DIK5">
        <v>0.87158969081096804</v>
      </c>
      <c r="DIL5">
        <v>0.85971821202052301</v>
      </c>
      <c r="DIM5">
        <v>0.87590250615631604</v>
      </c>
      <c r="DIN5">
        <v>0.87124923566291401</v>
      </c>
      <c r="DIO5">
        <v>0.865666370342003</v>
      </c>
      <c r="DIP5">
        <v>0.86887020133415305</v>
      </c>
      <c r="DIQ5">
        <v>0.86847298238771997</v>
      </c>
      <c r="DIR5">
        <v>0.86228197863233702</v>
      </c>
      <c r="DIS5">
        <v>0.86479659616723703</v>
      </c>
      <c r="DIT5">
        <v>0.89246452925910802</v>
      </c>
      <c r="DIU5">
        <v>0.89805181089941399</v>
      </c>
      <c r="DIV5">
        <v>0.88797130876865604</v>
      </c>
      <c r="DIW5">
        <v>0.87590177171598704</v>
      </c>
      <c r="DIX5">
        <v>0.87276268948755997</v>
      </c>
      <c r="DIY5">
        <v>0.85277758326414099</v>
      </c>
      <c r="DIZ5">
        <v>0.87764380514032303</v>
      </c>
      <c r="DJA5">
        <v>0.87997749793517899</v>
      </c>
      <c r="DJB5">
        <v>0.86467727207507905</v>
      </c>
      <c r="DJC5">
        <v>0.86687317054556601</v>
      </c>
      <c r="DJD5">
        <v>0.84892590580128202</v>
      </c>
      <c r="DJE5">
        <v>0.85811433644817203</v>
      </c>
      <c r="DJF5">
        <v>0.85684734469647394</v>
      </c>
      <c r="DJG5">
        <v>0.85849772097250199</v>
      </c>
      <c r="DJH5">
        <v>0.86408557766980598</v>
      </c>
      <c r="DJI5">
        <v>0.87553139170253902</v>
      </c>
      <c r="DJJ5">
        <v>0.86489330379829998</v>
      </c>
      <c r="DJK5">
        <v>0.84663560692761597</v>
      </c>
      <c r="DJL5">
        <v>0.84708553804451903</v>
      </c>
      <c r="DJM5">
        <v>0.83828767484822397</v>
      </c>
      <c r="DJN5">
        <v>0.84601835800673497</v>
      </c>
      <c r="DJO5">
        <v>0.82404853487949903</v>
      </c>
      <c r="DJP5">
        <v>0.838264594470158</v>
      </c>
      <c r="DJQ5">
        <v>0.84434148269399101</v>
      </c>
      <c r="DJR5">
        <v>0.831835827725661</v>
      </c>
      <c r="DJS5">
        <v>0.83034654625255599</v>
      </c>
      <c r="DJT5">
        <v>0.84366920293829795</v>
      </c>
      <c r="DJU5">
        <v>0.87629926809931802</v>
      </c>
      <c r="DJV5">
        <v>0.87106731852934705</v>
      </c>
      <c r="DJW5">
        <v>0.88839430429513999</v>
      </c>
      <c r="DJX5">
        <v>0.87582315583157799</v>
      </c>
      <c r="DJY5">
        <v>0.87783619292508597</v>
      </c>
      <c r="DJZ5">
        <v>0.87442659365996001</v>
      </c>
      <c r="DKA5">
        <v>0.87828355272307701</v>
      </c>
      <c r="DKB5">
        <v>0.87116310155418897</v>
      </c>
      <c r="DKC5">
        <v>0.85277734099940805</v>
      </c>
      <c r="DKD5">
        <v>0.85042105202725704</v>
      </c>
      <c r="DKE5">
        <v>0.85729142057830399</v>
      </c>
      <c r="DKF5">
        <v>0.85156532069421498</v>
      </c>
      <c r="DKG5">
        <v>0.85035216881882802</v>
      </c>
      <c r="DKH5">
        <v>0.85669974812032301</v>
      </c>
      <c r="DKI5">
        <v>0.86432840800607802</v>
      </c>
      <c r="DKJ5">
        <v>0.85513731205291099</v>
      </c>
      <c r="DKK5">
        <v>0.85255346773557605</v>
      </c>
      <c r="DKL5">
        <v>0.86469916250066103</v>
      </c>
      <c r="DKM5">
        <v>0.86906372489360395</v>
      </c>
      <c r="DKN5">
        <v>0.85166826862742895</v>
      </c>
      <c r="DKO5">
        <v>0.87253694572794005</v>
      </c>
      <c r="DKP5">
        <v>0.864232233187329</v>
      </c>
      <c r="DKQ5">
        <v>0.85549194446640098</v>
      </c>
      <c r="DKR5">
        <v>0.83812415569336096</v>
      </c>
      <c r="DKS5">
        <v>0.83878027781798004</v>
      </c>
      <c r="DKT5">
        <v>0.839443490917125</v>
      </c>
      <c r="DKU5">
        <v>0.83721766835672096</v>
      </c>
      <c r="DKV5">
        <v>0.82852305417049199</v>
      </c>
      <c r="DKW5">
        <v>0.80994854549695505</v>
      </c>
      <c r="DKX5">
        <v>0.85235742371130896</v>
      </c>
      <c r="DKY5">
        <v>0.87235505973866101</v>
      </c>
      <c r="DKZ5">
        <v>0.86714096267770002</v>
      </c>
      <c r="DLA5">
        <v>0.86544638660724604</v>
      </c>
      <c r="DLB5">
        <v>0.86994869643053796</v>
      </c>
      <c r="DLC5">
        <v>0.869399544566684</v>
      </c>
      <c r="DLD5">
        <v>0.86177209536615995</v>
      </c>
      <c r="DLE5">
        <v>0.87394251972409898</v>
      </c>
      <c r="DLF5">
        <v>0.85875494394173002</v>
      </c>
      <c r="DLG5">
        <v>0.88425615193762797</v>
      </c>
      <c r="DLH5">
        <v>0.86036718385645605</v>
      </c>
      <c r="DLI5">
        <v>0.85663033109521303</v>
      </c>
      <c r="DLJ5">
        <v>0.86844829383972899</v>
      </c>
      <c r="DLK5">
        <v>0.86977056651186802</v>
      </c>
      <c r="DLL5">
        <v>0.85029420669342104</v>
      </c>
      <c r="DLM5">
        <v>0.86321604885052305</v>
      </c>
      <c r="DLN5">
        <v>0.86550365875198898</v>
      </c>
      <c r="DLO5">
        <v>0.85513381489529405</v>
      </c>
      <c r="DLP5">
        <v>0.86108519428121499</v>
      </c>
      <c r="DLQ5">
        <v>0.87110970298157597</v>
      </c>
      <c r="DLR5">
        <v>0.89869472165436004</v>
      </c>
      <c r="DLS5">
        <v>0.89519329927969704</v>
      </c>
      <c r="DLT5">
        <v>0.88942888254904195</v>
      </c>
      <c r="DLU5">
        <v>0.88142707604699599</v>
      </c>
      <c r="DLV5">
        <v>0.85586055751963797</v>
      </c>
      <c r="DLW5">
        <v>0.86343214525646705</v>
      </c>
      <c r="DLX5">
        <v>0.83754715593747497</v>
      </c>
      <c r="DLY5">
        <v>0.83631465079311496</v>
      </c>
      <c r="DLZ5">
        <v>0.83506423665000795</v>
      </c>
      <c r="DMA5">
        <v>0.84816898016556497</v>
      </c>
      <c r="DMB5">
        <v>0.81411634716748704</v>
      </c>
      <c r="DMC5">
        <v>0.82960480917222301</v>
      </c>
      <c r="DMD5">
        <v>0.82555406364300099</v>
      </c>
      <c r="DME5">
        <v>0.81187758003877197</v>
      </c>
      <c r="DMF5">
        <v>0.81554151306259703</v>
      </c>
      <c r="DMG5">
        <v>0.82196808667754795</v>
      </c>
      <c r="DMH5">
        <v>0.81947778913579705</v>
      </c>
      <c r="DMI5">
        <v>0.80377858994922002</v>
      </c>
      <c r="DMJ5">
        <v>0.82334419992244801</v>
      </c>
      <c r="DMK5">
        <v>0.82854482795567297</v>
      </c>
      <c r="DML5">
        <v>0.82178356968496002</v>
      </c>
      <c r="DMM5">
        <v>0.84006657878204605</v>
      </c>
      <c r="DMN5">
        <v>0.84615304277327597</v>
      </c>
      <c r="DMO5">
        <v>0.83089836683039198</v>
      </c>
      <c r="DMP5">
        <v>0.84088601688886799</v>
      </c>
      <c r="DMQ5">
        <v>0.81924978058926701</v>
      </c>
      <c r="DMR5">
        <v>0.80859759411660503</v>
      </c>
      <c r="DMS5">
        <v>0.814131853097943</v>
      </c>
      <c r="DMT5">
        <v>0.82254052927852706</v>
      </c>
      <c r="DMU5">
        <v>0.82595311610988897</v>
      </c>
      <c r="DMV5">
        <v>0.80349128639032397</v>
      </c>
      <c r="DMW5">
        <v>0.81779752933233696</v>
      </c>
      <c r="DMX5">
        <v>0.83669897870010701</v>
      </c>
      <c r="DMY5">
        <v>0.85302508436836</v>
      </c>
      <c r="DMZ5">
        <v>0.84595662068475197</v>
      </c>
      <c r="DNA5">
        <v>0.84167477521914502</v>
      </c>
      <c r="DNB5">
        <v>0.82973814380141397</v>
      </c>
      <c r="DNC5">
        <v>0.83487509724542597</v>
      </c>
      <c r="DND5">
        <v>0.83966074293038595</v>
      </c>
      <c r="DNE5">
        <v>0.83101033568588401</v>
      </c>
      <c r="DNF5">
        <v>0.84461348915874701</v>
      </c>
      <c r="DNG5">
        <v>0.85638169643128104</v>
      </c>
      <c r="DNH5">
        <v>0.86483267550057996</v>
      </c>
      <c r="DNI5">
        <v>0.854657318853279</v>
      </c>
      <c r="DNJ5">
        <v>0.83776211913017895</v>
      </c>
      <c r="DNK5">
        <v>0.84755810609070203</v>
      </c>
      <c r="DNL5">
        <v>0.86683076014224303</v>
      </c>
      <c r="DNM5">
        <v>0.84971713320796005</v>
      </c>
      <c r="DNN5">
        <v>0.82213065039178201</v>
      </c>
      <c r="DNO5">
        <v>0.84312553894939801</v>
      </c>
      <c r="DNP5">
        <v>0.84343882305407802</v>
      </c>
      <c r="DNQ5">
        <v>0.85959068810259298</v>
      </c>
      <c r="DNR5">
        <v>0.87214213542880203</v>
      </c>
      <c r="DNS5">
        <v>0.85562222332844495</v>
      </c>
      <c r="DNT5">
        <v>0.85038560776331296</v>
      </c>
      <c r="DNU5">
        <v>0.84038607170605495</v>
      </c>
      <c r="DNV5">
        <v>0.844084143454637</v>
      </c>
      <c r="DNW5">
        <v>0.860133234314016</v>
      </c>
      <c r="DNX5">
        <v>0.86083643178213498</v>
      </c>
      <c r="DNY5">
        <v>0.83394120729845</v>
      </c>
      <c r="DNZ5">
        <v>0.85163780782965104</v>
      </c>
      <c r="DOA5">
        <v>0.85229151905782496</v>
      </c>
      <c r="DOB5">
        <v>0.84699658026727298</v>
      </c>
      <c r="DOC5">
        <v>0.82108385619409496</v>
      </c>
      <c r="DOD5">
        <v>0.82869133229529202</v>
      </c>
      <c r="DOE5">
        <v>0.83407200680743199</v>
      </c>
      <c r="DOF5">
        <v>0.84023887262195895</v>
      </c>
      <c r="DOG5">
        <v>0.82783952851640596</v>
      </c>
      <c r="DOH5">
        <v>0.820774078471878</v>
      </c>
      <c r="DOI5">
        <v>0.811817351524175</v>
      </c>
      <c r="DOJ5">
        <v>0.83803408071364305</v>
      </c>
      <c r="DOK5">
        <v>0.82898640846447103</v>
      </c>
      <c r="DOL5">
        <v>0.82855863227612003</v>
      </c>
      <c r="DOM5">
        <v>0.81928189185860401</v>
      </c>
      <c r="DON5">
        <v>0.83367920269881501</v>
      </c>
      <c r="DOO5">
        <v>0.83521595180297703</v>
      </c>
      <c r="DOP5">
        <v>0.83772531527276495</v>
      </c>
      <c r="DOQ5">
        <v>0.85113971296471003</v>
      </c>
      <c r="DOR5">
        <v>0.860222417945812</v>
      </c>
      <c r="DOS5">
        <v>0.87009938513442397</v>
      </c>
      <c r="DOT5">
        <v>0.84195661521736698</v>
      </c>
      <c r="DOU5">
        <v>0.84595852260201798</v>
      </c>
      <c r="DOV5">
        <v>0.85922637243428102</v>
      </c>
      <c r="DOW5">
        <v>0.86367361330374004</v>
      </c>
      <c r="DOX5">
        <v>0.87489448709832496</v>
      </c>
      <c r="DOY5">
        <v>0.90097301304782396</v>
      </c>
      <c r="DOZ5">
        <v>0.91409050680601101</v>
      </c>
      <c r="DPA5">
        <v>0.89598097524517695</v>
      </c>
      <c r="DPB5">
        <v>0.88299480081471204</v>
      </c>
      <c r="DPC5">
        <v>0.88005443310739295</v>
      </c>
      <c r="DPD5">
        <v>0.87070229984427905</v>
      </c>
      <c r="DPE5">
        <v>0.869259531486264</v>
      </c>
      <c r="DPF5">
        <v>0.88465724829770798</v>
      </c>
      <c r="DPG5">
        <v>0.87647234144682595</v>
      </c>
      <c r="DPH5">
        <v>0.87204474886097005</v>
      </c>
      <c r="DPI5">
        <v>0.86870552511288701</v>
      </c>
      <c r="DPJ5">
        <v>0.87715563702302102</v>
      </c>
      <c r="DPK5">
        <v>0.88965088380919299</v>
      </c>
      <c r="DPL5">
        <v>0.88610764449902302</v>
      </c>
      <c r="DPM5">
        <v>0.88071192366560702</v>
      </c>
      <c r="DPN5">
        <v>0.89172528519976502</v>
      </c>
      <c r="DPO5">
        <v>0.89929009176095398</v>
      </c>
      <c r="DPP5">
        <v>0.90334773136659896</v>
      </c>
      <c r="DPQ5">
        <v>0.94272423812335104</v>
      </c>
      <c r="DPR5">
        <v>0.93796966089195799</v>
      </c>
      <c r="DPS5">
        <v>0.93760866390043196</v>
      </c>
      <c r="DPT5">
        <v>0.931922295803435</v>
      </c>
      <c r="DPU5">
        <v>0.93567367108085997</v>
      </c>
      <c r="DPV5">
        <v>0.92463004432118701</v>
      </c>
      <c r="DPW5">
        <v>0.93404049501838005</v>
      </c>
      <c r="DPX5">
        <v>0.953345553992757</v>
      </c>
      <c r="DPY5">
        <v>0.94904103758034697</v>
      </c>
      <c r="DPZ5">
        <v>0.94316196048819301</v>
      </c>
      <c r="DQA5">
        <v>0.93144873750355395</v>
      </c>
      <c r="DQB5">
        <v>0.92178679742858705</v>
      </c>
      <c r="DQC5">
        <v>0.89716630632041505</v>
      </c>
      <c r="DQD5">
        <v>0.89540795411548302</v>
      </c>
      <c r="DQE5">
        <v>0.88321369387894499</v>
      </c>
      <c r="DQF5">
        <v>0.89915967244767503</v>
      </c>
      <c r="DQG5">
        <v>0.89989341627478903</v>
      </c>
      <c r="DQH5">
        <v>0.89928543381438397</v>
      </c>
      <c r="DQI5">
        <v>0.91587340945166695</v>
      </c>
      <c r="DQJ5">
        <v>0.89075186916050098</v>
      </c>
      <c r="DQK5">
        <v>0.89433138233811105</v>
      </c>
      <c r="DQL5">
        <v>0.87993750208688304</v>
      </c>
      <c r="DQM5">
        <v>0.87186792509714195</v>
      </c>
      <c r="DQN5">
        <v>0.875855819519751</v>
      </c>
      <c r="DQO5">
        <v>0.88759507777574698</v>
      </c>
      <c r="DQP5">
        <v>0.87640490662418502</v>
      </c>
      <c r="DQQ5">
        <v>0.88374195443469505</v>
      </c>
      <c r="DQR5">
        <v>0.90207802233100998</v>
      </c>
      <c r="DQS5">
        <v>0.88954643198091499</v>
      </c>
      <c r="DQT5">
        <v>0.87618441554017001</v>
      </c>
      <c r="DQU5">
        <v>0.87629025233024305</v>
      </c>
      <c r="DQV5">
        <v>0.88451061119987695</v>
      </c>
      <c r="DQW5">
        <v>0.884131710365192</v>
      </c>
      <c r="DQX5">
        <v>0.87333309936918202</v>
      </c>
      <c r="DQY5">
        <v>0.87518859117529801</v>
      </c>
      <c r="DQZ5">
        <v>0.87805627628619398</v>
      </c>
      <c r="DRA5">
        <v>0.87237893450953996</v>
      </c>
      <c r="DRB5">
        <v>0.85847348118550304</v>
      </c>
      <c r="DRC5">
        <v>0.86539848955973597</v>
      </c>
      <c r="DRD5">
        <v>0.86644209012529505</v>
      </c>
      <c r="DRE5">
        <v>0.86252909616139695</v>
      </c>
      <c r="DRF5">
        <v>0.85544895838826096</v>
      </c>
      <c r="DRG5">
        <v>0.85051996163853605</v>
      </c>
      <c r="DRH5">
        <v>0.84122848509724901</v>
      </c>
      <c r="DRI5">
        <v>0.83036270974102</v>
      </c>
      <c r="DRJ5">
        <v>0.84963673771236303</v>
      </c>
      <c r="DRK5">
        <v>0.84821599417276305</v>
      </c>
      <c r="DRL5">
        <v>0.82788126826284802</v>
      </c>
      <c r="DRM5">
        <v>0.82481441285943502</v>
      </c>
      <c r="DRN5">
        <v>0.84166212088368397</v>
      </c>
      <c r="DRO5">
        <v>0.83681977620213799</v>
      </c>
      <c r="DRP5">
        <v>0.861853710161819</v>
      </c>
      <c r="DRQ5">
        <v>0.85238442142233595</v>
      </c>
      <c r="DRR5">
        <v>0.84393048089270595</v>
      </c>
      <c r="DRS5">
        <v>0.83249145208347297</v>
      </c>
      <c r="DRT5">
        <v>0.84989950815291104</v>
      </c>
      <c r="DRU5">
        <v>0.84373435331676105</v>
      </c>
      <c r="DRV5">
        <v>0.850734258894288</v>
      </c>
      <c r="DRW5">
        <v>0.83082487952335404</v>
      </c>
      <c r="DRX5">
        <v>0.826071960892933</v>
      </c>
      <c r="DRY5">
        <v>0.83734954510381399</v>
      </c>
      <c r="DRZ5">
        <v>0.82299554619194204</v>
      </c>
      <c r="DSA5">
        <v>0.82663944602304196</v>
      </c>
      <c r="DSB5">
        <v>0.83633674310561001</v>
      </c>
      <c r="DSC5">
        <v>0.86102217961218097</v>
      </c>
      <c r="DSD5">
        <v>0.86938146766406799</v>
      </c>
      <c r="DSE5">
        <v>0.881068742249696</v>
      </c>
      <c r="DSF5">
        <v>0.875305349020297</v>
      </c>
      <c r="DSG5">
        <v>0.86711824250011904</v>
      </c>
      <c r="DSH5">
        <v>0.86766626760369803</v>
      </c>
      <c r="DSI5">
        <v>0.85604812887541903</v>
      </c>
      <c r="DSJ5">
        <v>0.87104048663481504</v>
      </c>
      <c r="DSK5">
        <v>0.88053690836579102</v>
      </c>
      <c r="DSL5">
        <v>0.89176716996081595</v>
      </c>
      <c r="DSM5">
        <v>0.90605255183313405</v>
      </c>
      <c r="DSN5">
        <v>0.90185649551663405</v>
      </c>
      <c r="DSO5">
        <v>0.89201679024944502</v>
      </c>
      <c r="DSP5">
        <v>0.89703411166279301</v>
      </c>
      <c r="DSQ5">
        <v>0.90974560322026299</v>
      </c>
      <c r="DSR5">
        <v>0.91784415076824899</v>
      </c>
      <c r="DSS5">
        <v>0.92654349333339303</v>
      </c>
      <c r="DST5">
        <v>0.94187003075182296</v>
      </c>
      <c r="DSU5">
        <v>0.94069073419666005</v>
      </c>
      <c r="DSV5">
        <v>0.95131397080287505</v>
      </c>
      <c r="DSW5">
        <v>0.94570839318474298</v>
      </c>
      <c r="DSX5">
        <v>0.95084294939338099</v>
      </c>
      <c r="DSY5">
        <v>0.92764789182039697</v>
      </c>
      <c r="DSZ5">
        <v>0.94384404795482701</v>
      </c>
      <c r="DTA5">
        <v>0.91654258748787898</v>
      </c>
      <c r="DTB5">
        <v>0.916564975474502</v>
      </c>
      <c r="DTC5">
        <v>0.90956649523784605</v>
      </c>
      <c r="DTD5">
        <v>0.89272580036082105</v>
      </c>
      <c r="DTE5">
        <v>0.89619234218900601</v>
      </c>
      <c r="DTF5">
        <v>0.89935464729360504</v>
      </c>
      <c r="DTG5">
        <v>0.91606174105247895</v>
      </c>
      <c r="DTH5">
        <v>0.91529945751648001</v>
      </c>
      <c r="DTI5">
        <v>0.920244672052976</v>
      </c>
      <c r="DTJ5">
        <v>0.92058515273511599</v>
      </c>
      <c r="DTK5">
        <v>0.93657060902719402</v>
      </c>
      <c r="DTL5">
        <v>0.94713642434707701</v>
      </c>
      <c r="DTM5">
        <v>0.94268578724312302</v>
      </c>
      <c r="DTN5">
        <v>0.94006405870180898</v>
      </c>
      <c r="DTO5">
        <v>0.95882379653670302</v>
      </c>
      <c r="DTP5">
        <v>0.95049474555996705</v>
      </c>
      <c r="DTQ5">
        <v>0.95684570915627598</v>
      </c>
      <c r="DTR5">
        <v>0.94062090920199304</v>
      </c>
      <c r="DTS5">
        <v>0.92711154037626597</v>
      </c>
      <c r="DTT5">
        <v>0.93534109564504897</v>
      </c>
      <c r="DTU5">
        <v>0.94025489295770204</v>
      </c>
      <c r="DTV5">
        <v>0.95007019965828099</v>
      </c>
      <c r="DTW5">
        <v>0.93762382070788397</v>
      </c>
      <c r="DTX5">
        <v>0.94718564284705997</v>
      </c>
      <c r="DTY5">
        <v>0.94528471680251003</v>
      </c>
      <c r="DTZ5">
        <v>0.94075603101509697</v>
      </c>
      <c r="DUA5">
        <v>0.95874381217765703</v>
      </c>
      <c r="DUB5">
        <v>0.97224714873920304</v>
      </c>
      <c r="DUC5">
        <v>0.93776139044561801</v>
      </c>
      <c r="DUD5">
        <v>0.93909195493711894</v>
      </c>
      <c r="DUE5">
        <v>0.92495428898308896</v>
      </c>
      <c r="DUF5">
        <v>0.91887819923907299</v>
      </c>
      <c r="DUG5">
        <v>0.90897432362140596</v>
      </c>
      <c r="DUH5">
        <v>0.928559301482769</v>
      </c>
      <c r="DUI5">
        <v>0.94181156400287203</v>
      </c>
      <c r="DUJ5">
        <v>0.94536030556431205</v>
      </c>
      <c r="DUK5">
        <v>0.95056089320886505</v>
      </c>
      <c r="DUL5">
        <v>0.95227991245093802</v>
      </c>
      <c r="DUM5">
        <v>0.95678385736722704</v>
      </c>
      <c r="DUN5">
        <v>0.95547222085279104</v>
      </c>
      <c r="DUO5">
        <v>0.94880819544317396</v>
      </c>
      <c r="DUP5">
        <v>0.951408015515668</v>
      </c>
      <c r="DUQ5">
        <v>0.94341488756212699</v>
      </c>
      <c r="DUR5">
        <v>0.93494965371401395</v>
      </c>
      <c r="DUS5">
        <v>0.92870040776845797</v>
      </c>
      <c r="DUT5">
        <v>0.92521921667365103</v>
      </c>
      <c r="DUU5">
        <v>0.92320669824429802</v>
      </c>
      <c r="DUV5">
        <v>0.95349422563799202</v>
      </c>
      <c r="DUW5">
        <v>0.93369891796011795</v>
      </c>
      <c r="DUX5">
        <v>0.91730778464289697</v>
      </c>
      <c r="DUY5">
        <v>0.91889776113905197</v>
      </c>
      <c r="DUZ5">
        <v>0.91656695300149404</v>
      </c>
      <c r="DVA5">
        <v>0.90573015614941499</v>
      </c>
      <c r="DVB5">
        <v>0.90912450654852395</v>
      </c>
      <c r="DVC5">
        <v>0.91765927875719</v>
      </c>
      <c r="DVD5">
        <v>0.90125092357579395</v>
      </c>
      <c r="DVE5">
        <v>0.89552501709045296</v>
      </c>
      <c r="DVF5">
        <v>0.878975298087457</v>
      </c>
      <c r="DVG5">
        <v>0.88105213063413101</v>
      </c>
      <c r="DVH5">
        <v>0.88392820507749204</v>
      </c>
      <c r="DVI5">
        <v>0.89313855125792696</v>
      </c>
      <c r="DVJ5">
        <v>0.87908786204212297</v>
      </c>
      <c r="DVK5">
        <v>0.88365169574689695</v>
      </c>
      <c r="DVL5">
        <v>0.88220839912456095</v>
      </c>
      <c r="DVM5">
        <v>0.90038760109955396</v>
      </c>
      <c r="DVN5">
        <v>0.90336506587997401</v>
      </c>
      <c r="DVO5">
        <v>0.89534706515518503</v>
      </c>
      <c r="DVP5">
        <v>0.89182745016448095</v>
      </c>
      <c r="DVQ5">
        <v>0.88462221420652098</v>
      </c>
      <c r="DVR5">
        <v>0.90309460585503099</v>
      </c>
      <c r="DVS5">
        <v>0.89532203018213996</v>
      </c>
      <c r="DVT5">
        <v>0.87413956929139403</v>
      </c>
      <c r="DVU5">
        <v>0.87239563206182402</v>
      </c>
      <c r="DVV5">
        <v>0.88787078872388903</v>
      </c>
      <c r="DVW5">
        <v>0.89605222623084302</v>
      </c>
      <c r="DVX5">
        <v>0.89724914982595305</v>
      </c>
      <c r="DVY5">
        <v>0.91903949333285495</v>
      </c>
      <c r="DVZ5">
        <v>0.908961936638361</v>
      </c>
      <c r="DWA5">
        <v>0.91043849695850299</v>
      </c>
      <c r="DWB5">
        <v>0.89738561940970396</v>
      </c>
      <c r="DWC5">
        <v>0.88635831687910904</v>
      </c>
      <c r="DWD5">
        <v>0.881777496711876</v>
      </c>
      <c r="DWE5">
        <v>0.89015294864154104</v>
      </c>
      <c r="DWF5">
        <v>0.91584366985159305</v>
      </c>
      <c r="DWG5">
        <v>0.92365005207754203</v>
      </c>
      <c r="DWH5">
        <v>0.90704180670301204</v>
      </c>
      <c r="DWI5">
        <v>0.90271221152679604</v>
      </c>
      <c r="DWJ5">
        <v>0.894244291742887</v>
      </c>
      <c r="DWK5">
        <v>0.88972370737199902</v>
      </c>
      <c r="DWL5">
        <v>0.90431066705266105</v>
      </c>
      <c r="DWM5">
        <v>0.90758220317137706</v>
      </c>
      <c r="DWN5">
        <v>0.91846084759531899</v>
      </c>
      <c r="DWO5">
        <v>0.92361029550964002</v>
      </c>
      <c r="DWP5">
        <v>0.91058563146439497</v>
      </c>
      <c r="DWQ5">
        <v>0.920527693928198</v>
      </c>
      <c r="DWR5">
        <v>0.90064895415342805</v>
      </c>
      <c r="DWS5">
        <v>0.90966224610449098</v>
      </c>
      <c r="DWT5">
        <v>0.91546503164752402</v>
      </c>
      <c r="DWU5">
        <v>0.92724988100428496</v>
      </c>
      <c r="DWV5">
        <v>0.90603412551906104</v>
      </c>
      <c r="DWW5">
        <v>0.90189780198017699</v>
      </c>
      <c r="DWX5">
        <v>0.90088500921485304</v>
      </c>
      <c r="DWY5">
        <v>0.90098945508935502</v>
      </c>
      <c r="DWZ5">
        <v>0.91097851549648901</v>
      </c>
      <c r="DXA5">
        <v>0.91799889523115297</v>
      </c>
      <c r="DXB5">
        <v>0.92389971763408996</v>
      </c>
      <c r="DXC5">
        <v>0.92334789287404995</v>
      </c>
      <c r="DXD5">
        <v>0.941979396030449</v>
      </c>
      <c r="DXE5">
        <v>0.93374352875837396</v>
      </c>
      <c r="DXF5">
        <v>0.93158657696453595</v>
      </c>
      <c r="DXG5">
        <v>0.92096639273063496</v>
      </c>
      <c r="DXH5">
        <v>0.91771394762743896</v>
      </c>
      <c r="DXI5">
        <v>0.92475063410978797</v>
      </c>
      <c r="DXJ5">
        <v>0.90637284156909004</v>
      </c>
      <c r="DXK5">
        <v>0.907430770714584</v>
      </c>
      <c r="DXL5">
        <v>0.89659756418521797</v>
      </c>
      <c r="DXM5">
        <v>0.90596375015848696</v>
      </c>
      <c r="DXN5">
        <v>0.87952124245215002</v>
      </c>
      <c r="DXO5">
        <v>0.85513749066939404</v>
      </c>
      <c r="DXP5">
        <v>0.87809293052792303</v>
      </c>
      <c r="DXQ5">
        <v>0.87669136145501403</v>
      </c>
      <c r="DXR5">
        <v>0.85217530020582</v>
      </c>
      <c r="DXS5">
        <v>0.833014203028837</v>
      </c>
      <c r="DXT5">
        <v>0.83554741798392296</v>
      </c>
      <c r="DXU5">
        <v>0.84281486530591398</v>
      </c>
      <c r="DXV5">
        <v>0.849842651654798</v>
      </c>
      <c r="DXW5">
        <v>0.86558337648138095</v>
      </c>
      <c r="DXX5">
        <v>0.87075805924619998</v>
      </c>
      <c r="DXY5">
        <v>0.87033600822750501</v>
      </c>
      <c r="DXZ5">
        <v>0.88422683028514804</v>
      </c>
      <c r="DYA5">
        <v>0.91001118289338201</v>
      </c>
      <c r="DYB5">
        <v>0.90798506807581203</v>
      </c>
      <c r="DYC5">
        <v>0.90272118585501804</v>
      </c>
      <c r="DYD5">
        <v>0.91419882034337596</v>
      </c>
      <c r="DYE5">
        <v>0.90512728194562297</v>
      </c>
      <c r="DYF5">
        <v>0.88428405914014097</v>
      </c>
      <c r="DYG5">
        <v>0.88253396009908303</v>
      </c>
      <c r="DYH5">
        <v>0.88538766857461004</v>
      </c>
      <c r="DYI5">
        <v>0.88675248921741801</v>
      </c>
      <c r="DYJ5">
        <v>0.87188151866056096</v>
      </c>
      <c r="DYK5">
        <v>0.86473101653911999</v>
      </c>
      <c r="DYL5">
        <v>0.857019474879401</v>
      </c>
      <c r="DYM5">
        <v>0.87068201495243902</v>
      </c>
      <c r="DYN5">
        <v>0.86945541637905099</v>
      </c>
      <c r="DYO5">
        <v>0.87825158450851704</v>
      </c>
      <c r="DYP5">
        <v>0.88574137026317001</v>
      </c>
      <c r="DYQ5">
        <v>0.88258201360952904</v>
      </c>
      <c r="DYR5">
        <v>0.85682968610653798</v>
      </c>
      <c r="DYS5">
        <v>0.86284348336778205</v>
      </c>
      <c r="DYT5">
        <v>0.87273524110774803</v>
      </c>
      <c r="DYU5">
        <v>0.86329177376256505</v>
      </c>
      <c r="DYV5">
        <v>0.86390589587563704</v>
      </c>
      <c r="DYW5">
        <v>0.85902759981725796</v>
      </c>
      <c r="DYX5">
        <v>0.88183634210280004</v>
      </c>
      <c r="DYY5">
        <v>0.88085860199129595</v>
      </c>
      <c r="DYZ5">
        <v>0.88294949040289095</v>
      </c>
      <c r="DZA5">
        <v>0.86890734540790204</v>
      </c>
      <c r="DZB5">
        <v>0.85987294859430496</v>
      </c>
      <c r="DZC5">
        <v>0.84355179318186502</v>
      </c>
      <c r="DZD5">
        <v>0.85499244614846204</v>
      </c>
      <c r="DZE5">
        <v>0.86400899631827699</v>
      </c>
      <c r="DZF5">
        <v>0.85401815350611399</v>
      </c>
      <c r="DZG5">
        <v>0.89219354725184497</v>
      </c>
      <c r="DZH5">
        <v>0.90246146496500002</v>
      </c>
      <c r="DZI5">
        <v>0.90546099069285901</v>
      </c>
      <c r="DZJ5">
        <v>0.92760447417717495</v>
      </c>
      <c r="DZK5">
        <v>0.89231530393568903</v>
      </c>
      <c r="DZL5">
        <v>0.88983740728274896</v>
      </c>
      <c r="DZM5">
        <v>0.888401981609929</v>
      </c>
      <c r="DZN5">
        <v>0.88995127070388003</v>
      </c>
      <c r="DZO5">
        <v>0.87558554016581902</v>
      </c>
      <c r="DZP5">
        <v>0.88228327293840403</v>
      </c>
      <c r="DZQ5">
        <v>0.85343062797367397</v>
      </c>
      <c r="DZR5">
        <v>0.85633123792169696</v>
      </c>
      <c r="DZS5">
        <v>0.86321240653952203</v>
      </c>
      <c r="DZT5">
        <v>0.86343669792559397</v>
      </c>
      <c r="DZU5">
        <v>0.868796618817125</v>
      </c>
      <c r="DZV5">
        <v>0.85934764405327901</v>
      </c>
      <c r="DZW5">
        <v>0.86733330079062299</v>
      </c>
      <c r="DZX5">
        <v>0.86291825081780005</v>
      </c>
      <c r="DZY5">
        <v>0.84241521463616997</v>
      </c>
      <c r="DZZ5">
        <v>0.84059364939845804</v>
      </c>
      <c r="EAA5">
        <v>0.83490490349914204</v>
      </c>
      <c r="EAB5">
        <v>0.82441964585227201</v>
      </c>
      <c r="EAC5">
        <v>0.83415795859994901</v>
      </c>
      <c r="EAD5">
        <v>0.83719621194504501</v>
      </c>
      <c r="EAE5">
        <v>0.83619749109864205</v>
      </c>
      <c r="EAF5">
        <v>0.83148867601104404</v>
      </c>
      <c r="EAG5">
        <v>0.855485094705557</v>
      </c>
      <c r="EAH5">
        <v>0.871285908456642</v>
      </c>
      <c r="EAI5">
        <v>0.86853800840436202</v>
      </c>
      <c r="EAJ5">
        <v>0.86952351222423496</v>
      </c>
      <c r="EAK5">
        <v>0.88868193923729699</v>
      </c>
      <c r="EAL5">
        <v>0.91008850342503</v>
      </c>
      <c r="EAM5">
        <v>0.92118300041039503</v>
      </c>
      <c r="EAN5">
        <v>0.91327409207093702</v>
      </c>
      <c r="EAO5">
        <v>0.90271327284564096</v>
      </c>
      <c r="EAP5">
        <v>0.910029098134299</v>
      </c>
      <c r="EAQ5">
        <v>0.89621226017647604</v>
      </c>
      <c r="EAR5">
        <v>0.88078892924113195</v>
      </c>
      <c r="EAS5">
        <v>0.87564472143879801</v>
      </c>
      <c r="EAT5">
        <v>0.88762603108595695</v>
      </c>
      <c r="EAU5">
        <v>0.88857097765947801</v>
      </c>
      <c r="EAV5">
        <v>0.89055880053028802</v>
      </c>
      <c r="EAW5">
        <v>0.90366615198676203</v>
      </c>
      <c r="EAX5">
        <v>0.90447982512209202</v>
      </c>
      <c r="EAY5">
        <v>0.88772348349159602</v>
      </c>
      <c r="EAZ5">
        <v>0.89750733759244405</v>
      </c>
      <c r="EBA5">
        <v>0.90192871506472205</v>
      </c>
      <c r="EBB5">
        <v>0.89884068689632801</v>
      </c>
      <c r="EBC5">
        <v>0.89185441341698102</v>
      </c>
      <c r="EBD5">
        <v>0.88371251338574397</v>
      </c>
      <c r="EBE5">
        <v>0.88281522060676398</v>
      </c>
      <c r="EBF5">
        <v>0.87206870768275802</v>
      </c>
      <c r="EBG5">
        <v>0.86577711366849797</v>
      </c>
      <c r="EBH5">
        <v>0.84749208487613104</v>
      </c>
      <c r="EBI5">
        <v>0.84285890988996004</v>
      </c>
      <c r="EBJ5">
        <v>0.836285315353819</v>
      </c>
      <c r="EBK5">
        <v>0.84634583467628099</v>
      </c>
      <c r="EBL5">
        <v>0.86681853141079601</v>
      </c>
      <c r="EBM5">
        <v>0.88042264976621298</v>
      </c>
      <c r="EBN5">
        <v>0.89318847793304801</v>
      </c>
      <c r="EBO5">
        <v>0.90031526028560005</v>
      </c>
      <c r="EBP5">
        <v>0.90530263728837201</v>
      </c>
      <c r="EBQ5">
        <v>0.91256936483496098</v>
      </c>
      <c r="EBR5">
        <v>0.90043942794061704</v>
      </c>
      <c r="EBS5">
        <v>0.90919920493903705</v>
      </c>
      <c r="EBT5">
        <v>0.89139783076093604</v>
      </c>
      <c r="EBU5">
        <v>0.89812713282227696</v>
      </c>
      <c r="EBV5">
        <v>0.88584915213277704</v>
      </c>
      <c r="EBW5">
        <v>0.87271436348236897</v>
      </c>
      <c r="EBX5">
        <v>0.86712986945437198</v>
      </c>
      <c r="EBY5">
        <v>0.85109870140354604</v>
      </c>
      <c r="EBZ5">
        <v>0.85303029785517703</v>
      </c>
      <c r="ECA5">
        <v>0.86874815441631603</v>
      </c>
      <c r="ECB5">
        <v>0.86593064961541699</v>
      </c>
      <c r="ECC5">
        <v>0.87281328472969899</v>
      </c>
      <c r="ECD5">
        <v>0.87492133925917204</v>
      </c>
      <c r="ECE5">
        <v>0.89028055527632699</v>
      </c>
      <c r="ECF5">
        <v>0.88703044154486499</v>
      </c>
      <c r="ECG5">
        <v>0.889795685020492</v>
      </c>
      <c r="ECH5">
        <v>0.92017600088108398</v>
      </c>
      <c r="ECI5">
        <v>0.93152073683418002</v>
      </c>
      <c r="ECJ5">
        <v>0.91551507347318595</v>
      </c>
      <c r="ECK5">
        <v>0.92697091259273101</v>
      </c>
      <c r="ECL5">
        <v>0.91152574636856698</v>
      </c>
      <c r="ECM5">
        <v>0.90917740174233996</v>
      </c>
      <c r="ECN5">
        <v>0.91059978869243896</v>
      </c>
      <c r="ECO5">
        <v>0.91936704041821404</v>
      </c>
      <c r="ECP5">
        <v>0.91134484702527396</v>
      </c>
      <c r="ECQ5">
        <v>0.91588115991333996</v>
      </c>
      <c r="ECR5">
        <v>0.935862124551052</v>
      </c>
      <c r="ECS5">
        <v>0.90749200660738305</v>
      </c>
      <c r="ECT5">
        <v>0.89180624590931501</v>
      </c>
      <c r="ECU5">
        <v>0.90626167682702496</v>
      </c>
      <c r="ECV5">
        <v>0.90066281938318604</v>
      </c>
      <c r="ECW5">
        <v>0.89874499301730004</v>
      </c>
      <c r="ECX5">
        <v>0.90925177800896195</v>
      </c>
      <c r="ECY5">
        <v>0.93560517120507702</v>
      </c>
      <c r="ECZ5">
        <v>0.91506232386711295</v>
      </c>
      <c r="EDA5">
        <v>0.90106819626463996</v>
      </c>
      <c r="EDB5">
        <v>0.89871628588110697</v>
      </c>
      <c r="EDC5">
        <v>0.89752980827053996</v>
      </c>
      <c r="EDD5">
        <v>0.89778284373459805</v>
      </c>
      <c r="EDE5">
        <v>0.89266268514643698</v>
      </c>
      <c r="EDF5">
        <v>0.90746006945263602</v>
      </c>
      <c r="EDG5">
        <v>0.89400647984811599</v>
      </c>
      <c r="EDH5">
        <v>0.895743784161942</v>
      </c>
      <c r="EDI5">
        <v>0.90737547871914404</v>
      </c>
      <c r="EDJ5">
        <v>0.91031995293358403</v>
      </c>
      <c r="EDK5">
        <v>0.90033298059238698</v>
      </c>
      <c r="EDL5">
        <v>0.90055849696986301</v>
      </c>
      <c r="EDM5">
        <v>0.89517863276107101</v>
      </c>
      <c r="EDN5">
        <v>0.88658664299804901</v>
      </c>
      <c r="EDO5">
        <v>0.90352469104242195</v>
      </c>
      <c r="EDP5">
        <v>0.89943054301104997</v>
      </c>
      <c r="EDQ5">
        <v>0.890784507725914</v>
      </c>
      <c r="EDR5">
        <v>0.88049432480022605</v>
      </c>
      <c r="EDS5">
        <v>0.88212516558662601</v>
      </c>
      <c r="EDT5">
        <v>0.86299039224805596</v>
      </c>
      <c r="EDU5">
        <v>0.84331651300275601</v>
      </c>
      <c r="EDV5">
        <v>0.84846607268291696</v>
      </c>
      <c r="EDW5">
        <v>0.83426757735552504</v>
      </c>
      <c r="EDX5">
        <v>0.83238244013155605</v>
      </c>
      <c r="EDY5">
        <v>0.84553197211549302</v>
      </c>
      <c r="EDZ5">
        <v>0.85951835374116303</v>
      </c>
      <c r="EEA5">
        <v>0.88038410810324497</v>
      </c>
      <c r="EEB5">
        <v>0.86710562084110998</v>
      </c>
      <c r="EEC5">
        <v>0.87860639130054596</v>
      </c>
      <c r="EED5">
        <v>0.88247302978835696</v>
      </c>
      <c r="EEE5">
        <v>0.89790244514699102</v>
      </c>
      <c r="EEF5">
        <v>0.89904073022268904</v>
      </c>
      <c r="EEG5">
        <v>0.90772431099024098</v>
      </c>
      <c r="EEH5">
        <v>0.91995748781490605</v>
      </c>
      <c r="EEI5">
        <v>0.91152577539751001</v>
      </c>
      <c r="EEJ5">
        <v>0.90311546110438501</v>
      </c>
      <c r="EEK5">
        <v>0.88426103811133305</v>
      </c>
      <c r="EEL5">
        <v>0.88263731880659702</v>
      </c>
      <c r="EEM5">
        <v>0.88677940123057697</v>
      </c>
      <c r="EEN5">
        <v>0.87659150604144997</v>
      </c>
      <c r="EEO5">
        <v>0.87754177554006296</v>
      </c>
      <c r="EEP5">
        <v>0.87293928935159204</v>
      </c>
      <c r="EEQ5">
        <v>0.86769490158277196</v>
      </c>
      <c r="EER5">
        <v>0.87826578670399502</v>
      </c>
      <c r="EES5">
        <v>0.88852356682052802</v>
      </c>
      <c r="EET5">
        <v>0.90227828133337495</v>
      </c>
      <c r="EEU5">
        <v>0.886526607527649</v>
      </c>
      <c r="EEV5">
        <v>0.88404831945196505</v>
      </c>
      <c r="EEW5">
        <v>0.89185245083481302</v>
      </c>
      <c r="EEX5">
        <v>0.87421410118899601</v>
      </c>
      <c r="EEY5">
        <v>0.89897091051758504</v>
      </c>
      <c r="EEZ5">
        <v>0.90030700853424706</v>
      </c>
      <c r="EFA5">
        <v>0.89162543125007399</v>
      </c>
      <c r="EFB5">
        <v>0.90373921730326001</v>
      </c>
      <c r="EFC5">
        <v>0.90661686801478403</v>
      </c>
      <c r="EFD5">
        <v>0.90588926449888696</v>
      </c>
      <c r="EFE5">
        <v>0.89515700911430196</v>
      </c>
      <c r="EFF5">
        <v>0.87137301541360102</v>
      </c>
      <c r="EFG5">
        <v>0.85955270973415099</v>
      </c>
      <c r="EFH5">
        <v>0.85261985483824299</v>
      </c>
      <c r="EFI5">
        <v>0.86015443338802799</v>
      </c>
      <c r="EFJ5">
        <v>0.86916070526353495</v>
      </c>
      <c r="EFK5">
        <v>0.85961608282556801</v>
      </c>
      <c r="EFL5">
        <v>0.87133031297226904</v>
      </c>
      <c r="EFM5">
        <v>0.88011496687520796</v>
      </c>
      <c r="EFN5">
        <v>0.87812696159817505</v>
      </c>
      <c r="EFO5">
        <v>0.86573815353323402</v>
      </c>
      <c r="EFP5">
        <v>0.87776877148253296</v>
      </c>
      <c r="EFQ5">
        <v>0.87586447715707105</v>
      </c>
      <c r="EFR5">
        <v>0.86281077833265996</v>
      </c>
      <c r="EFS5">
        <v>0.86684962592565695</v>
      </c>
      <c r="EFT5">
        <v>0.87403628600283201</v>
      </c>
      <c r="EFU5">
        <v>0.85534332826297599</v>
      </c>
      <c r="EFV5">
        <v>0.88048101604298401</v>
      </c>
      <c r="EFW5">
        <v>0.85250615897059701</v>
      </c>
      <c r="EFX5">
        <v>0.83312602991982199</v>
      </c>
      <c r="EFY5">
        <v>0.85159617210011396</v>
      </c>
      <c r="EFZ5">
        <v>0.857197472745442</v>
      </c>
      <c r="EGA5">
        <v>0.85273453938245802</v>
      </c>
      <c r="EGB5">
        <v>0.85419454456408195</v>
      </c>
      <c r="EGC5">
        <v>0.864712509306235</v>
      </c>
      <c r="EGD5">
        <v>0.85402366185511502</v>
      </c>
      <c r="EGE5">
        <v>0.86703582703638005</v>
      </c>
      <c r="EGF5">
        <v>0.87614404923685596</v>
      </c>
      <c r="EGG5">
        <v>0.87510917239300201</v>
      </c>
      <c r="EGH5">
        <v>0.87717816340079302</v>
      </c>
      <c r="EGI5">
        <v>0.86862943054604902</v>
      </c>
      <c r="EGJ5">
        <v>0.85779566222526205</v>
      </c>
      <c r="EGK5">
        <v>0.85371538969466598</v>
      </c>
      <c r="EGL5">
        <v>0.86801235672074495</v>
      </c>
      <c r="EGM5">
        <v>0.865059066006441</v>
      </c>
      <c r="EGN5">
        <v>0.85960998517257203</v>
      </c>
      <c r="EGO5">
        <v>0.84781023980968495</v>
      </c>
      <c r="EGP5">
        <v>0.83488350809413403</v>
      </c>
      <c r="EGQ5">
        <v>0.83761348213807396</v>
      </c>
      <c r="EGR5">
        <v>0.853101666092141</v>
      </c>
      <c r="EGS5">
        <v>0.86988524066735595</v>
      </c>
      <c r="EGT5">
        <v>0.87687459763675302</v>
      </c>
      <c r="EGU5">
        <v>0.87226222376746099</v>
      </c>
      <c r="EGV5">
        <v>0.86724957107435097</v>
      </c>
      <c r="EGW5">
        <v>0.87197730344072499</v>
      </c>
      <c r="EGX5">
        <v>0.88368091813926797</v>
      </c>
      <c r="EGY5">
        <v>0.89503333619490799</v>
      </c>
      <c r="EGZ5">
        <v>0.86605969573426</v>
      </c>
      <c r="EHA5">
        <v>0.86568583765122997</v>
      </c>
      <c r="EHB5">
        <v>0.85358067104761204</v>
      </c>
      <c r="EHC5">
        <v>0.84867355484379003</v>
      </c>
      <c r="EHD5">
        <v>0.87228661465785695</v>
      </c>
      <c r="EHE5">
        <v>0.86207449651919699</v>
      </c>
      <c r="EHF5">
        <v>0.84103385126880204</v>
      </c>
      <c r="EHG5">
        <v>0.84526650914780099</v>
      </c>
      <c r="EHH5">
        <v>0.845307758887198</v>
      </c>
      <c r="EHI5">
        <v>0.84160073575735095</v>
      </c>
      <c r="EHJ5">
        <v>0.85467529545684595</v>
      </c>
      <c r="EHK5">
        <v>0.86277927270872301</v>
      </c>
      <c r="EHL5">
        <v>0.86786251583760798</v>
      </c>
      <c r="EHM5">
        <v>0.864239130286511</v>
      </c>
      <c r="EHN5">
        <v>0.86889841655373101</v>
      </c>
      <c r="EHO5">
        <v>0.86502947826980903</v>
      </c>
      <c r="EHP5">
        <v>0.86754848121376804</v>
      </c>
      <c r="EHQ5">
        <v>0.87488344081695102</v>
      </c>
      <c r="EHR5">
        <v>0.87867321780734597</v>
      </c>
      <c r="EHS5">
        <v>0.86926627635565501</v>
      </c>
      <c r="EHT5">
        <v>0.86229064755731599</v>
      </c>
      <c r="EHU5">
        <v>0.84939641222026097</v>
      </c>
      <c r="EHV5">
        <v>0.86345456863994496</v>
      </c>
      <c r="EHW5">
        <v>0.86340793016397299</v>
      </c>
      <c r="EHX5">
        <v>0.85530281333328195</v>
      </c>
      <c r="EHY5">
        <v>0.86483359548657301</v>
      </c>
      <c r="EHZ5">
        <v>0.85848144410446103</v>
      </c>
      <c r="EIA5">
        <v>0.86481394409231804</v>
      </c>
      <c r="EIB5">
        <v>0.88437597317859395</v>
      </c>
      <c r="EIC5">
        <v>0.89514899455288599</v>
      </c>
      <c r="EID5">
        <v>0.89114340128940095</v>
      </c>
      <c r="EIE5">
        <v>0.88805797787237095</v>
      </c>
      <c r="EIF5">
        <v>0.91146093210270096</v>
      </c>
      <c r="EIG5">
        <v>0.90626861840694295</v>
      </c>
      <c r="EIH5">
        <v>0.907540627521356</v>
      </c>
      <c r="EII5">
        <v>0.90908883472411595</v>
      </c>
      <c r="EIJ5">
        <v>0.91823528173695501</v>
      </c>
      <c r="EIK5">
        <v>0.91770557773361106</v>
      </c>
      <c r="EIL5">
        <v>0.91920163567781998</v>
      </c>
      <c r="EIM5">
        <v>0.92008148848043902</v>
      </c>
      <c r="EIN5">
        <v>0.95123230353791999</v>
      </c>
      <c r="EIO5">
        <v>0.95704108977125202</v>
      </c>
      <c r="EIP5">
        <v>0.94010698032141504</v>
      </c>
      <c r="EIQ5">
        <v>0.92011658798030205</v>
      </c>
      <c r="EIR5">
        <v>0.89655656486495905</v>
      </c>
      <c r="EIS5">
        <v>0.91884403667659298</v>
      </c>
      <c r="EIT5">
        <v>0.90557754383549105</v>
      </c>
      <c r="EIU5">
        <v>0.91642369939428303</v>
      </c>
      <c r="EIV5">
        <v>0.92065295254927904</v>
      </c>
      <c r="EIW5">
        <v>0.89829699510749195</v>
      </c>
      <c r="EIX5">
        <v>0.92289955361693599</v>
      </c>
      <c r="EIY5">
        <v>0.92695981679302997</v>
      </c>
      <c r="EIZ5">
        <v>0.94696410687199195</v>
      </c>
      <c r="EJA5">
        <v>0.94669893035829</v>
      </c>
      <c r="EJB5">
        <v>0.94443014344820597</v>
      </c>
      <c r="EJC5">
        <v>0.92707117413878004</v>
      </c>
      <c r="EJD5">
        <v>0.92450681112150601</v>
      </c>
      <c r="EJE5">
        <v>0.92342398097131895</v>
      </c>
      <c r="EJF5">
        <v>0.90128621718730895</v>
      </c>
      <c r="EJG5">
        <v>0.89993138363707303</v>
      </c>
      <c r="EJH5">
        <v>0.90098532015302302</v>
      </c>
      <c r="EJI5">
        <v>0.89067122399287402</v>
      </c>
      <c r="EJJ5">
        <v>0.895525197436842</v>
      </c>
      <c r="EJK5">
        <v>0.87930512827263896</v>
      </c>
      <c r="EJL5">
        <v>0.872393445092155</v>
      </c>
      <c r="EJM5">
        <v>0.87460093173644304</v>
      </c>
      <c r="EJN5">
        <v>0.86754310445078797</v>
      </c>
      <c r="EJO5">
        <v>0.87404622511771102</v>
      </c>
      <c r="EJP5">
        <v>0.87002232091631404</v>
      </c>
      <c r="EJQ5">
        <v>0.85973470021135801</v>
      </c>
      <c r="EJR5">
        <v>0.87317428923963503</v>
      </c>
      <c r="EJS5">
        <v>0.8813568096162</v>
      </c>
      <c r="EJT5">
        <v>0.88854954315976498</v>
      </c>
      <c r="EJU5">
        <v>0.89665654077774704</v>
      </c>
      <c r="EJV5">
        <v>0.90831415573950502</v>
      </c>
      <c r="EJW5">
        <v>0.91890423645910202</v>
      </c>
      <c r="EJX5">
        <v>0.91652900355378797</v>
      </c>
      <c r="EJY5">
        <v>0.90817673882808903</v>
      </c>
      <c r="EJZ5">
        <v>0.90478918834125499</v>
      </c>
      <c r="EKA5">
        <v>0.91887893464733905</v>
      </c>
      <c r="EKB5">
        <v>0.90086764480014003</v>
      </c>
      <c r="EKC5">
        <v>0.89227083202456503</v>
      </c>
      <c r="EKD5">
        <v>0.90481375691886501</v>
      </c>
      <c r="EKE5">
        <v>0.913927497811864</v>
      </c>
      <c r="EKF5">
        <v>0.90526730373778297</v>
      </c>
      <c r="EKG5">
        <v>0.90093697760976599</v>
      </c>
      <c r="EKH5">
        <v>0.89757761211873799</v>
      </c>
      <c r="EKI5">
        <v>0.89293578879354396</v>
      </c>
      <c r="EKJ5">
        <v>0.86098427740804895</v>
      </c>
      <c r="EKK5">
        <v>0.857051052651154</v>
      </c>
      <c r="EKL5">
        <v>0.86273474898408298</v>
      </c>
      <c r="EKM5">
        <v>0.89528271332655196</v>
      </c>
      <c r="EKN5">
        <v>0.87548621632854096</v>
      </c>
      <c r="EKO5">
        <v>0.86767832870926198</v>
      </c>
      <c r="EKP5">
        <v>0.86359970539091702</v>
      </c>
      <c r="EKQ5">
        <v>0.85268063084958901</v>
      </c>
      <c r="EKR5">
        <v>0.84593946387324204</v>
      </c>
      <c r="EKS5">
        <v>0.82369975099306203</v>
      </c>
      <c r="EKT5">
        <v>0.82611445851291598</v>
      </c>
      <c r="EKU5">
        <v>0.82308361287321896</v>
      </c>
      <c r="EKV5">
        <v>0.83362028930356002</v>
      </c>
      <c r="EKW5">
        <v>0.83721519251957499</v>
      </c>
      <c r="EKX5">
        <v>0.85335355060389095</v>
      </c>
      <c r="EKY5">
        <v>0.87536439465256</v>
      </c>
      <c r="EKZ5">
        <v>0.87662044899084002</v>
      </c>
      <c r="ELA5">
        <v>0.860420300732059</v>
      </c>
      <c r="ELB5">
        <v>0.86431923949213896</v>
      </c>
      <c r="ELC5">
        <v>0.88266532496101102</v>
      </c>
      <c r="ELD5">
        <v>0.88060008149676205</v>
      </c>
      <c r="ELE5">
        <v>0.88487050481656904</v>
      </c>
      <c r="ELF5">
        <v>0.871547167297964</v>
      </c>
      <c r="ELG5">
        <v>0.89082483448512795</v>
      </c>
      <c r="ELH5">
        <v>0.89459675399126004</v>
      </c>
      <c r="ELI5">
        <v>0.88756648907094404</v>
      </c>
      <c r="ELJ5">
        <v>0.86507900441163099</v>
      </c>
      <c r="ELK5">
        <v>0.85682612371993006</v>
      </c>
      <c r="ELL5">
        <v>0.84482117001245005</v>
      </c>
      <c r="ELM5">
        <v>0.84048195282559501</v>
      </c>
      <c r="ELN5">
        <v>0.84712604587901097</v>
      </c>
      <c r="ELO5">
        <v>0.85940556496765497</v>
      </c>
      <c r="ELP5">
        <v>0.86216295237422103</v>
      </c>
      <c r="ELQ5">
        <v>0.86378800119058896</v>
      </c>
      <c r="ELR5">
        <v>0.86900192659156505</v>
      </c>
      <c r="ELS5">
        <v>0.90296674923443399</v>
      </c>
      <c r="ELT5">
        <v>0.90484503998001498</v>
      </c>
      <c r="ELU5">
        <v>0.90418130085081505</v>
      </c>
      <c r="ELV5">
        <v>0.92199375395097005</v>
      </c>
      <c r="ELW5">
        <v>0.91954908431743199</v>
      </c>
      <c r="ELX5">
        <v>0.907591613139485</v>
      </c>
      <c r="ELY5">
        <v>0.91706288794247703</v>
      </c>
      <c r="ELZ5">
        <v>0.90940985579191702</v>
      </c>
      <c r="EMA5">
        <v>0.90951060053055299</v>
      </c>
      <c r="EMB5">
        <v>0.91825881087293904</v>
      </c>
      <c r="EMC5">
        <v>0.92554762007078895</v>
      </c>
      <c r="EMD5">
        <v>0.90154706968285103</v>
      </c>
      <c r="EME5">
        <v>0.86965029656848203</v>
      </c>
      <c r="EMF5">
        <v>0.86126992398453905</v>
      </c>
      <c r="EMG5">
        <v>0.88350193341216399</v>
      </c>
      <c r="EMH5">
        <v>0.88600880716290398</v>
      </c>
      <c r="EMI5">
        <v>0.883391661757574</v>
      </c>
      <c r="EMJ5">
        <v>0.88090918464325596</v>
      </c>
      <c r="EMK5">
        <v>0.89384726568656903</v>
      </c>
      <c r="EML5">
        <v>0.89681161970649703</v>
      </c>
      <c r="EMM5">
        <v>0.90143053223144598</v>
      </c>
      <c r="EMN5">
        <v>0.87296523188483199</v>
      </c>
      <c r="EMO5">
        <v>0.87103723104724495</v>
      </c>
      <c r="EMP5">
        <v>0.87169309419458496</v>
      </c>
      <c r="EMQ5">
        <v>0.86105962578594797</v>
      </c>
      <c r="EMR5">
        <v>0.86185569068256596</v>
      </c>
      <c r="EMS5">
        <v>0.85516683573016705</v>
      </c>
      <c r="EMT5">
        <v>0.86771633176155405</v>
      </c>
      <c r="EMU5">
        <v>0.86093116871931097</v>
      </c>
      <c r="EMV5">
        <v>0.87855796237844197</v>
      </c>
      <c r="EMW5">
        <v>0.87768417191728998</v>
      </c>
      <c r="EMX5">
        <v>0.88885400733349196</v>
      </c>
      <c r="EMY5">
        <v>0.916983579094099</v>
      </c>
      <c r="EMZ5">
        <v>0.91476879672473899</v>
      </c>
      <c r="ENA5">
        <v>0.93101834803313599</v>
      </c>
      <c r="ENB5">
        <v>0.91333611421363803</v>
      </c>
      <c r="ENC5">
        <v>0.93399609908162295</v>
      </c>
      <c r="END5">
        <v>0.91446760188764697</v>
      </c>
      <c r="ENE5">
        <v>0.91100423222844995</v>
      </c>
      <c r="ENF5">
        <v>0.90448344526195601</v>
      </c>
      <c r="ENG5">
        <v>0.88796135240945195</v>
      </c>
      <c r="ENH5">
        <v>0.87062622253211497</v>
      </c>
      <c r="ENI5">
        <v>0.879474186945855</v>
      </c>
      <c r="ENJ5">
        <v>0.861681305804605</v>
      </c>
      <c r="ENK5">
        <v>0.84578702668583305</v>
      </c>
      <c r="ENL5">
        <v>0.86249862510198505</v>
      </c>
      <c r="ENM5">
        <v>0.86355728069292703</v>
      </c>
      <c r="ENN5">
        <v>0.86932698335910796</v>
      </c>
      <c r="ENO5">
        <v>0.85830075051073396</v>
      </c>
      <c r="ENP5">
        <v>0.857040060798682</v>
      </c>
      <c r="ENQ5">
        <v>0.86226110448210502</v>
      </c>
      <c r="ENR5">
        <v>0.86528768699839498</v>
      </c>
      <c r="ENS5">
        <v>0.88876481142008601</v>
      </c>
      <c r="ENT5">
        <v>0.87972615453103498</v>
      </c>
      <c r="ENU5">
        <v>0.87740466917703397</v>
      </c>
      <c r="ENV5">
        <v>0.88779349317091105</v>
      </c>
      <c r="ENW5">
        <v>0.89891636790089902</v>
      </c>
      <c r="ENX5">
        <v>0.87193121147417696</v>
      </c>
      <c r="ENY5">
        <v>0.867114767554515</v>
      </c>
      <c r="ENZ5">
        <v>0.85899734496240399</v>
      </c>
      <c r="EOA5">
        <v>0.85987903172679903</v>
      </c>
      <c r="EOB5">
        <v>0.86744749572547297</v>
      </c>
      <c r="EOC5">
        <v>0.87354574721367995</v>
      </c>
      <c r="EOD5">
        <v>0.888083352049853</v>
      </c>
      <c r="EOE5">
        <v>0.89271839503346395</v>
      </c>
      <c r="EOF5">
        <v>0.89534699103722004</v>
      </c>
      <c r="EOG5">
        <v>0.90586252339606499</v>
      </c>
      <c r="EOH5">
        <v>0.90904423613404095</v>
      </c>
      <c r="EOI5">
        <v>0.88963070805378097</v>
      </c>
      <c r="EOJ5">
        <v>0.889972288247183</v>
      </c>
      <c r="EOK5">
        <v>0.86776946969220603</v>
      </c>
      <c r="EOL5">
        <v>0.88248218192622496</v>
      </c>
      <c r="EOM5">
        <v>0.85502820413541103</v>
      </c>
      <c r="EON5">
        <v>0.84944551132023705</v>
      </c>
      <c r="EOO5">
        <v>0.85244573589706896</v>
      </c>
      <c r="EOP5">
        <v>0.853492669473913</v>
      </c>
      <c r="EOQ5">
        <v>0.87895460121670099</v>
      </c>
      <c r="EOR5">
        <v>0.87921364245697597</v>
      </c>
      <c r="EOS5">
        <v>0.87090801794843897</v>
      </c>
      <c r="EOT5">
        <v>0.878540024186935</v>
      </c>
      <c r="EOU5">
        <v>0.86270784697009795</v>
      </c>
      <c r="EOV5">
        <v>0.87038989706977199</v>
      </c>
      <c r="EOW5">
        <v>0.87374005167020696</v>
      </c>
      <c r="EOX5">
        <v>0.86862047227302897</v>
      </c>
      <c r="EOY5">
        <v>0.86093898607125297</v>
      </c>
      <c r="EOZ5">
        <v>0.84654728792780098</v>
      </c>
      <c r="EPA5">
        <v>0.82440537579097395</v>
      </c>
      <c r="EPB5">
        <v>0.82238704028245302</v>
      </c>
      <c r="EPC5">
        <v>0.835769860667952</v>
      </c>
      <c r="EPD5">
        <v>0.82908238572110704</v>
      </c>
      <c r="EPE5">
        <v>0.85217584441063399</v>
      </c>
      <c r="EPF5">
        <v>0.84197040628041397</v>
      </c>
      <c r="EPG5">
        <v>0.87117842726725403</v>
      </c>
      <c r="EPH5">
        <v>0.86205938032104601</v>
      </c>
      <c r="EPI5">
        <v>0.86371900932323098</v>
      </c>
      <c r="EPJ5">
        <v>0.88233220365187404</v>
      </c>
      <c r="EPK5">
        <v>0.89704714738763602</v>
      </c>
      <c r="EPL5">
        <v>0.88527785090295197</v>
      </c>
      <c r="EPM5">
        <v>0.89352387124361998</v>
      </c>
      <c r="EPN5">
        <v>0.87751890234430996</v>
      </c>
      <c r="EPO5">
        <v>0.855145119342413</v>
      </c>
      <c r="EPP5">
        <v>0.86462733990801299</v>
      </c>
      <c r="EPQ5">
        <v>0.84287477542726597</v>
      </c>
      <c r="EPR5">
        <v>0.81748723366331899</v>
      </c>
      <c r="EPS5">
        <v>0.82042219726560095</v>
      </c>
      <c r="EPT5">
        <v>0.84152810947198697</v>
      </c>
      <c r="EPU5">
        <v>0.85891207000146697</v>
      </c>
      <c r="EPV5">
        <v>0.84035995113363005</v>
      </c>
      <c r="EPW5">
        <v>0.84271309514387105</v>
      </c>
      <c r="EPX5">
        <v>0.85464875179812605</v>
      </c>
      <c r="EPY5">
        <v>0.86789251549758795</v>
      </c>
      <c r="EPZ5">
        <v>0.88769486946027898</v>
      </c>
      <c r="EQA5">
        <v>0.90643789356705695</v>
      </c>
      <c r="EQB5">
        <v>0.91455539722429602</v>
      </c>
      <c r="EQC5">
        <v>0.89297590935161697</v>
      </c>
      <c r="EQD5">
        <v>0.89172782615716695</v>
      </c>
      <c r="EQE5">
        <v>0.87245941705577901</v>
      </c>
      <c r="EQF5">
        <v>0.88800033302047299</v>
      </c>
      <c r="EQG5">
        <v>0.90895503199884997</v>
      </c>
      <c r="EQH5">
        <v>0.88057805226741703</v>
      </c>
      <c r="EQI5">
        <v>0.89054430023643105</v>
      </c>
      <c r="EQJ5">
        <v>0.88475081368155095</v>
      </c>
      <c r="EQK5">
        <v>0.87767111539553</v>
      </c>
      <c r="EQL5">
        <v>0.86586508923780903</v>
      </c>
      <c r="EQM5">
        <v>0.88240932886040302</v>
      </c>
      <c r="EQN5">
        <v>0.88651203039008697</v>
      </c>
      <c r="EQO5">
        <v>0.88391790900546097</v>
      </c>
      <c r="EQP5">
        <v>0.88837778420177604</v>
      </c>
      <c r="EQQ5">
        <v>0.90015054365043501</v>
      </c>
      <c r="EQR5">
        <v>0.88703837623649795</v>
      </c>
      <c r="EQS5">
        <v>0.87585789027543903</v>
      </c>
      <c r="EQT5">
        <v>0.88443977080654101</v>
      </c>
      <c r="EQU5">
        <v>0.90387346742202002</v>
      </c>
      <c r="EQV5">
        <v>0.91764831553257598</v>
      </c>
      <c r="EQW5">
        <v>0.91301637888298404</v>
      </c>
      <c r="EQX5">
        <v>0.893226257839425</v>
      </c>
      <c r="EQY5">
        <v>0.86200179620809003</v>
      </c>
      <c r="EQZ5">
        <v>0.85112943101595595</v>
      </c>
      <c r="ERA5">
        <v>0.86725160388992395</v>
      </c>
      <c r="ERB5">
        <v>0.86073872546084396</v>
      </c>
      <c r="ERC5">
        <v>0.86530803904551201</v>
      </c>
      <c r="ERD5">
        <v>0.86861493767250397</v>
      </c>
      <c r="ERE5">
        <v>0.84083568459100999</v>
      </c>
      <c r="ERF5">
        <v>0.85912943423650301</v>
      </c>
      <c r="ERG5">
        <v>0.88594096587331606</v>
      </c>
      <c r="ERH5">
        <v>0.88444438074609599</v>
      </c>
      <c r="ERI5">
        <v>0.89632845585454801</v>
      </c>
      <c r="ERJ5">
        <v>0.88493613014558503</v>
      </c>
      <c r="ERK5">
        <v>0.89168134516533304</v>
      </c>
      <c r="ERL5">
        <v>0.91748065409391799</v>
      </c>
      <c r="ERM5">
        <v>0.93109591357863897</v>
      </c>
      <c r="ERN5">
        <v>0.91807028212557995</v>
      </c>
      <c r="ERO5">
        <v>0.90195873607832799</v>
      </c>
      <c r="ERP5">
        <v>0.90075496375474795</v>
      </c>
      <c r="ERQ5">
        <v>0.89595525554270095</v>
      </c>
      <c r="ERR5">
        <v>0.89374715689429696</v>
      </c>
      <c r="ERS5">
        <v>0.90874984227273903</v>
      </c>
      <c r="ERT5">
        <v>0.90927516804387498</v>
      </c>
      <c r="ERU5">
        <v>0.92823382980745806</v>
      </c>
      <c r="ERV5">
        <v>0.92405319475343495</v>
      </c>
      <c r="ERW5">
        <v>0.91907052036849102</v>
      </c>
      <c r="ERX5">
        <v>0.92632617925363103</v>
      </c>
      <c r="ERY5">
        <v>0.92841129738952699</v>
      </c>
      <c r="ERZ5">
        <v>0.92226327043983503</v>
      </c>
      <c r="ESA5">
        <v>0.899004709732801</v>
      </c>
      <c r="ESB5">
        <v>0.88348515446290299</v>
      </c>
      <c r="ESC5">
        <v>0.891201361987914</v>
      </c>
      <c r="ESD5">
        <v>0.89740316716412705</v>
      </c>
      <c r="ESE5">
        <v>0.87748453971029705</v>
      </c>
      <c r="ESF5">
        <v>0.87926318055907204</v>
      </c>
      <c r="ESG5">
        <v>0.88610815901847495</v>
      </c>
      <c r="ESH5">
        <v>0.87068755632680495</v>
      </c>
      <c r="ESI5">
        <v>0.85863305721329697</v>
      </c>
      <c r="ESJ5">
        <v>0.87537728496190803</v>
      </c>
      <c r="ESK5">
        <v>0.85325991773978604</v>
      </c>
      <c r="ESL5">
        <v>0.86078407719982397</v>
      </c>
      <c r="ESM5">
        <v>0.87449030627256097</v>
      </c>
      <c r="ESN5">
        <v>0.85183331254993</v>
      </c>
      <c r="ESO5">
        <v>0.85198901988929499</v>
      </c>
      <c r="ESP5">
        <v>0.83875528376449704</v>
      </c>
      <c r="ESQ5">
        <v>0.84256944102555997</v>
      </c>
      <c r="ESR5">
        <v>0.83950853940544501</v>
      </c>
      <c r="ESS5">
        <v>0.820946274770048</v>
      </c>
      <c r="EST5">
        <v>0.83260976429191802</v>
      </c>
      <c r="ESU5">
        <v>0.84306619386835902</v>
      </c>
      <c r="ESV5">
        <v>0.83720382822374895</v>
      </c>
      <c r="ESW5">
        <v>0.84635256996130304</v>
      </c>
      <c r="ESX5">
        <v>0.83089430629281402</v>
      </c>
      <c r="ESY5">
        <v>0.81792471978138903</v>
      </c>
      <c r="ESZ5">
        <v>0.80688353525554002</v>
      </c>
      <c r="ETA5">
        <v>0.80989344887066095</v>
      </c>
      <c r="ETB5">
        <v>0.80730667800768696</v>
      </c>
      <c r="ETC5">
        <v>0.83592248517376799</v>
      </c>
      <c r="ETD5">
        <v>0.83708237760665305</v>
      </c>
      <c r="ETE5">
        <v>0.84621627496927099</v>
      </c>
      <c r="ETF5">
        <v>0.85482640108872199</v>
      </c>
      <c r="ETG5">
        <v>0.86022276236668305</v>
      </c>
      <c r="ETH5">
        <v>0.86293279417616697</v>
      </c>
      <c r="ETI5">
        <v>0.87891855093906901</v>
      </c>
      <c r="ETJ5">
        <v>0.86297813382705302</v>
      </c>
      <c r="ETK5">
        <v>0.88400899320399595</v>
      </c>
      <c r="ETL5">
        <v>0.89141903303968095</v>
      </c>
      <c r="ETM5">
        <v>0.87485715114805496</v>
      </c>
      <c r="ETN5">
        <v>0.88842010887907297</v>
      </c>
      <c r="ETO5">
        <v>0.90197113608933799</v>
      </c>
      <c r="ETP5">
        <v>0.92132372806933205</v>
      </c>
      <c r="ETQ5">
        <v>0.912131534380902</v>
      </c>
      <c r="ETR5">
        <v>0.93002845394630795</v>
      </c>
      <c r="ETS5">
        <v>0.92911322896259596</v>
      </c>
      <c r="ETT5">
        <v>0.90625105171546205</v>
      </c>
      <c r="ETU5">
        <v>0.89388507168193099</v>
      </c>
      <c r="ETV5">
        <v>0.90424588014727503</v>
      </c>
      <c r="ETW5">
        <v>0.92493800280309602</v>
      </c>
      <c r="ETX5">
        <v>0.90614110149929294</v>
      </c>
      <c r="ETY5">
        <v>0.90245042644468898</v>
      </c>
      <c r="ETZ5">
        <v>0.89208780976172997</v>
      </c>
      <c r="EUA5">
        <v>0.91490476768322804</v>
      </c>
      <c r="EUB5">
        <v>0.90063228696218101</v>
      </c>
      <c r="EUC5">
        <v>0.91588662683444</v>
      </c>
      <c r="EUD5">
        <v>0.90507693288181101</v>
      </c>
      <c r="EUE5">
        <v>0.91298407457951203</v>
      </c>
      <c r="EUF5">
        <v>0.893512621651945</v>
      </c>
      <c r="EUG5">
        <v>0.91154649344319105</v>
      </c>
      <c r="EUH5">
        <v>0.88100334182350504</v>
      </c>
      <c r="EUI5">
        <v>0.88492878971553401</v>
      </c>
      <c r="EUJ5">
        <v>0.88981435866576697</v>
      </c>
      <c r="EUK5">
        <v>0.87849041017220697</v>
      </c>
      <c r="EUL5">
        <v>0.86612640600131996</v>
      </c>
      <c r="EUM5">
        <v>0.87474580238732602</v>
      </c>
      <c r="EUN5">
        <v>0.86171191755358001</v>
      </c>
      <c r="EUO5">
        <v>0.86246209106065097</v>
      </c>
      <c r="EUP5">
        <v>0.82752648196165202</v>
      </c>
      <c r="EUQ5">
        <v>0.80453912120543203</v>
      </c>
      <c r="EUR5">
        <v>0.80909647130441298</v>
      </c>
      <c r="EUS5">
        <v>0.82802646614919295</v>
      </c>
      <c r="EUT5">
        <v>0.81018664760330406</v>
      </c>
      <c r="EUU5">
        <v>0.82326628601724094</v>
      </c>
      <c r="EUV5">
        <v>0.83295268502109698</v>
      </c>
      <c r="EUW5">
        <v>0.82805052181482297</v>
      </c>
      <c r="EUX5">
        <v>0.830658001059708</v>
      </c>
      <c r="EUY5">
        <v>0.86131535565666495</v>
      </c>
      <c r="EUZ5">
        <v>0.84383631868460096</v>
      </c>
      <c r="EVA5">
        <v>0.85163629975148103</v>
      </c>
      <c r="EVB5">
        <v>0.85536764728924997</v>
      </c>
      <c r="EVC5">
        <v>0.86028104886146695</v>
      </c>
      <c r="EVD5">
        <v>0.86064305204681002</v>
      </c>
      <c r="EVE5">
        <v>0.86464994645141202</v>
      </c>
      <c r="EVF5">
        <v>0.86156096782323699</v>
      </c>
      <c r="EVG5">
        <v>0.84027583995899702</v>
      </c>
      <c r="EVH5">
        <v>0.83469702588813199</v>
      </c>
      <c r="EVI5">
        <v>0.839943404876341</v>
      </c>
      <c r="EVJ5">
        <v>0.84508720047874197</v>
      </c>
      <c r="EVK5">
        <v>0.85424224768002899</v>
      </c>
      <c r="EVL5">
        <v>0.88340906941890596</v>
      </c>
      <c r="EVM5">
        <v>0.86093999370292196</v>
      </c>
      <c r="EVN5">
        <v>0.86995923409073095</v>
      </c>
      <c r="EVO5">
        <v>0.87137598381121095</v>
      </c>
      <c r="EVP5">
        <v>0.87048527312694302</v>
      </c>
      <c r="EVQ5">
        <v>0.86130062189356604</v>
      </c>
      <c r="EVR5">
        <v>0.86001795178640605</v>
      </c>
      <c r="EVS5">
        <v>0.86915517818354204</v>
      </c>
      <c r="EVT5">
        <v>0.87439122568315397</v>
      </c>
      <c r="EVU5">
        <v>0.85329488295899003</v>
      </c>
      <c r="EVV5">
        <v>0.86583015930069895</v>
      </c>
      <c r="EVW5">
        <v>0.86906435081208899</v>
      </c>
      <c r="EVX5">
        <v>0.89310931326390097</v>
      </c>
      <c r="EVY5">
        <v>0.87700327484768803</v>
      </c>
      <c r="EVZ5">
        <v>0.86708292444528101</v>
      </c>
      <c r="EWA5">
        <v>0.84473580756487499</v>
      </c>
      <c r="EWB5">
        <v>0.84642844211217505</v>
      </c>
      <c r="EWC5">
        <v>0.86063923528811404</v>
      </c>
      <c r="EWD5">
        <v>0.85497168034172899</v>
      </c>
      <c r="EWE5">
        <v>0.84919653719466104</v>
      </c>
      <c r="EWF5">
        <v>0.84669364973680095</v>
      </c>
      <c r="EWG5">
        <v>0.84606586996672695</v>
      </c>
      <c r="EWH5">
        <v>0.86059201076010094</v>
      </c>
      <c r="EWI5">
        <v>0.86118017263082303</v>
      </c>
      <c r="EWJ5">
        <v>0.85535586364056104</v>
      </c>
      <c r="EWK5">
        <v>0.86423072535332301</v>
      </c>
      <c r="EWL5">
        <v>0.84691636106691603</v>
      </c>
      <c r="EWM5">
        <v>0.85593438532194199</v>
      </c>
      <c r="EWN5">
        <v>0.85399889791939199</v>
      </c>
      <c r="EWO5">
        <v>0.88218927456719498</v>
      </c>
      <c r="EWP5">
        <v>0.87271038864381001</v>
      </c>
      <c r="EWQ5">
        <v>0.87765242117703601</v>
      </c>
      <c r="EWR5">
        <v>0.87835073402742703</v>
      </c>
      <c r="EWS5">
        <v>0.86369990337430802</v>
      </c>
      <c r="EWT5">
        <v>0.87512649215271698</v>
      </c>
      <c r="EWU5">
        <v>0.84609939664619005</v>
      </c>
      <c r="EWV5">
        <v>0.82277155259776202</v>
      </c>
      <c r="EWW5">
        <v>0.80923960380842597</v>
      </c>
      <c r="EWX5">
        <v>0.83001134552717304</v>
      </c>
      <c r="EWY5">
        <v>0.84510725442603096</v>
      </c>
      <c r="EWZ5">
        <v>0.83052144842155096</v>
      </c>
      <c r="EXA5">
        <v>0.83065907667295302</v>
      </c>
      <c r="EXB5">
        <v>0.823551614606855</v>
      </c>
      <c r="EXC5">
        <v>0.82939664611420605</v>
      </c>
      <c r="EXD5">
        <v>0.85865788574701396</v>
      </c>
      <c r="EXE5">
        <v>0.84772224250462502</v>
      </c>
      <c r="EXF5">
        <v>0.87371101868822498</v>
      </c>
      <c r="EXG5">
        <v>0.86696730352193097</v>
      </c>
      <c r="EXH5">
        <v>0.858349558720511</v>
      </c>
      <c r="EXI5">
        <v>0.86649948262330501</v>
      </c>
      <c r="EXJ5">
        <v>0.87535040831805</v>
      </c>
      <c r="EXK5">
        <v>0.87809916288568801</v>
      </c>
      <c r="EXL5">
        <v>0.85833795756773901</v>
      </c>
      <c r="EXM5">
        <v>0.84994653289115196</v>
      </c>
      <c r="EXN5">
        <v>0.83990414926164103</v>
      </c>
      <c r="EXO5">
        <v>0.83511730007082996</v>
      </c>
      <c r="EXP5">
        <v>0.827209583019063</v>
      </c>
      <c r="EXQ5">
        <v>0.83527207879151</v>
      </c>
      <c r="EXR5">
        <v>0.85020409052397905</v>
      </c>
      <c r="EXS5">
        <v>0.847908047648671</v>
      </c>
      <c r="EXT5">
        <v>0.85606392720751101</v>
      </c>
      <c r="EXU5">
        <v>0.866250398170754</v>
      </c>
      <c r="EXV5">
        <v>0.86772380647936098</v>
      </c>
      <c r="EXW5">
        <v>0.86391468570388297</v>
      </c>
      <c r="EXX5">
        <v>0.85694564858155098</v>
      </c>
      <c r="EXY5">
        <v>0.84256087808248803</v>
      </c>
      <c r="EXZ5">
        <v>0.84058162689196403</v>
      </c>
      <c r="EYA5">
        <v>0.84426162560979001</v>
      </c>
      <c r="EYB5">
        <v>0.84323469842309295</v>
      </c>
      <c r="EYC5">
        <v>0.847440581464876</v>
      </c>
      <c r="EYD5">
        <v>0.84913801881344497</v>
      </c>
      <c r="EYE5">
        <v>0.85868702951513798</v>
      </c>
      <c r="EYF5">
        <v>0.850918365041196</v>
      </c>
      <c r="EYG5">
        <v>0.850262181419007</v>
      </c>
      <c r="EYH5">
        <v>0.85425991478339502</v>
      </c>
      <c r="EYI5">
        <v>0.85006681186566502</v>
      </c>
      <c r="EYJ5">
        <v>0.854570339424644</v>
      </c>
      <c r="EYK5">
        <v>0.83248562424454098</v>
      </c>
      <c r="EYL5">
        <v>0.84052633617373296</v>
      </c>
      <c r="EYM5">
        <v>0.84800496225300603</v>
      </c>
      <c r="EYN5">
        <v>0.84901466891001198</v>
      </c>
      <c r="EYO5">
        <v>0.84545196593256</v>
      </c>
      <c r="EYP5">
        <v>0.84111958738316495</v>
      </c>
      <c r="EYQ5">
        <v>0.82084332626864198</v>
      </c>
      <c r="EYR5">
        <v>0.83779542691740605</v>
      </c>
      <c r="EYS5">
        <v>0.84761429873272898</v>
      </c>
      <c r="EYT5">
        <v>0.83469006182614802</v>
      </c>
      <c r="EYU5">
        <v>0.81771364126361201</v>
      </c>
      <c r="EYV5">
        <v>0.81589411481393803</v>
      </c>
      <c r="EYW5">
        <v>0.82778510960201901</v>
      </c>
      <c r="EYX5">
        <v>0.84072314856092001</v>
      </c>
      <c r="EYY5">
        <v>0.84890343539402202</v>
      </c>
      <c r="EYZ5">
        <v>0.85948456465527101</v>
      </c>
      <c r="EZA5">
        <v>0.88195730200960598</v>
      </c>
      <c r="EZB5">
        <v>0.85858865747053104</v>
      </c>
      <c r="EZC5">
        <v>0.86474553618250904</v>
      </c>
      <c r="EZD5">
        <v>0.86378070690845798</v>
      </c>
      <c r="EZE5">
        <v>0.85402581057692994</v>
      </c>
      <c r="EZF5">
        <v>0.86373407256493895</v>
      </c>
      <c r="EZG5">
        <v>0.863520325654478</v>
      </c>
      <c r="EZH5">
        <v>0.87876781933025405</v>
      </c>
      <c r="EZI5">
        <v>0.86436917894301502</v>
      </c>
      <c r="EZJ5">
        <v>0.853423355192925</v>
      </c>
      <c r="EZK5">
        <v>0.85965574454968696</v>
      </c>
      <c r="EZL5">
        <v>0.84855629724918402</v>
      </c>
      <c r="EZM5">
        <v>0.85115657062980998</v>
      </c>
      <c r="EZN5">
        <v>0.84687767677649195</v>
      </c>
      <c r="EZO5">
        <v>0.86206181358268297</v>
      </c>
      <c r="EZP5">
        <v>0.86771641211682005</v>
      </c>
      <c r="EZQ5">
        <v>0.86219214691581703</v>
      </c>
      <c r="EZR5">
        <v>0.85412167071435796</v>
      </c>
      <c r="EZS5">
        <v>0.84963024369879303</v>
      </c>
      <c r="EZT5">
        <v>0.88125089975948501</v>
      </c>
      <c r="EZU5">
        <v>0.87936246533908902</v>
      </c>
      <c r="EZV5">
        <v>0.87568974256085497</v>
      </c>
      <c r="EZW5">
        <v>0.87237662678428296</v>
      </c>
      <c r="EZX5">
        <v>0.89124943510874999</v>
      </c>
      <c r="EZY5">
        <v>0.86725220451934304</v>
      </c>
      <c r="EZZ5">
        <v>0.88138667572368901</v>
      </c>
      <c r="FAA5">
        <v>0.87110184483626896</v>
      </c>
      <c r="FAB5">
        <v>0.86728218770869503</v>
      </c>
      <c r="FAC5">
        <v>0.875903627061276</v>
      </c>
      <c r="FAD5">
        <v>0.86328723750695902</v>
      </c>
      <c r="FAE5">
        <v>0.86900300880817705</v>
      </c>
      <c r="FAF5">
        <v>0.86791674456109802</v>
      </c>
      <c r="FAG5">
        <v>0.84999697437532296</v>
      </c>
      <c r="FAH5">
        <v>0.85369869140328802</v>
      </c>
      <c r="FAI5">
        <v>0.86207490652369501</v>
      </c>
      <c r="FAJ5">
        <v>0.87057443533307799</v>
      </c>
      <c r="FAK5">
        <v>0.86307903605275005</v>
      </c>
      <c r="FAL5">
        <v>0.863159224151962</v>
      </c>
      <c r="FAM5">
        <v>0.87139479101420803</v>
      </c>
      <c r="FAN5">
        <v>0.87790747952409198</v>
      </c>
      <c r="FAO5">
        <v>0.87217066554170397</v>
      </c>
      <c r="FAP5">
        <v>0.85559137498858295</v>
      </c>
      <c r="FAQ5">
        <v>0.859944359825632</v>
      </c>
      <c r="FAR5">
        <v>0.86454651959781104</v>
      </c>
      <c r="FAS5">
        <v>0.883911420580616</v>
      </c>
      <c r="FAT5">
        <v>0.86287915753925404</v>
      </c>
      <c r="FAU5">
        <v>0.85871204114039201</v>
      </c>
      <c r="FAV5">
        <v>0.86491636656693904</v>
      </c>
      <c r="FAW5">
        <v>0.86382230996874099</v>
      </c>
      <c r="FAX5">
        <v>0.89004090937994196</v>
      </c>
      <c r="FAY5">
        <v>0.88375533197993195</v>
      </c>
      <c r="FAZ5">
        <v>0.85244395118912097</v>
      </c>
      <c r="FBA5">
        <v>0.86292889029783404</v>
      </c>
      <c r="FBB5">
        <v>0.84544739591238904</v>
      </c>
      <c r="FBC5">
        <v>0.86388517683768695</v>
      </c>
      <c r="FBD5">
        <v>0.869332833965207</v>
      </c>
      <c r="FBE5">
        <v>0.8648303684759</v>
      </c>
      <c r="FBF5">
        <v>0.85253412834382603</v>
      </c>
      <c r="FBG5">
        <v>0.877376884067675</v>
      </c>
      <c r="FBH5">
        <v>0.88064456758098297</v>
      </c>
      <c r="FBI5">
        <v>0.87348791649914803</v>
      </c>
      <c r="FBJ5">
        <v>0.86423647855070296</v>
      </c>
      <c r="FBK5">
        <v>0.86223343171951194</v>
      </c>
      <c r="FBL5">
        <v>0.87873174393654396</v>
      </c>
      <c r="FBM5">
        <v>0.90242410646358295</v>
      </c>
      <c r="FBN5">
        <v>0.90036133381716399</v>
      </c>
      <c r="FBO5">
        <v>0.90360957864867397</v>
      </c>
      <c r="FBP5">
        <v>0.90534397201414296</v>
      </c>
      <c r="FBQ5">
        <v>0.88178669805519705</v>
      </c>
      <c r="FBR5">
        <v>0.88282813180591502</v>
      </c>
      <c r="FBS5">
        <v>0.87565042961703299</v>
      </c>
      <c r="FBT5">
        <v>0.86989870181089102</v>
      </c>
      <c r="FBU5">
        <v>0.86809901597191297</v>
      </c>
      <c r="FBV5">
        <v>0.83145266118053995</v>
      </c>
      <c r="FBW5">
        <v>0.82497361468416397</v>
      </c>
      <c r="FBX5">
        <v>0.83792329072462302</v>
      </c>
      <c r="FBY5">
        <v>0.84175841347526803</v>
      </c>
      <c r="FBZ5">
        <v>0.83714309157741995</v>
      </c>
      <c r="FCA5">
        <v>0.83505851749379401</v>
      </c>
      <c r="FCB5">
        <v>0.82364874497458296</v>
      </c>
      <c r="FCC5">
        <v>0.81790675964594595</v>
      </c>
      <c r="FCD5">
        <v>0.81398350212133397</v>
      </c>
      <c r="FCE5">
        <v>0.81534617032297096</v>
      </c>
      <c r="FCF5">
        <v>0.82642662268703504</v>
      </c>
      <c r="FCG5">
        <v>0.82886931234684103</v>
      </c>
      <c r="FCH5">
        <v>0.83034438186956505</v>
      </c>
      <c r="FCI5">
        <v>0.82202402609756797</v>
      </c>
      <c r="FCJ5">
        <v>0.83744730968941505</v>
      </c>
      <c r="FCK5">
        <v>0.84222508573640897</v>
      </c>
      <c r="FCL5">
        <v>0.85086946737334401</v>
      </c>
      <c r="FCM5">
        <v>0.854452787607483</v>
      </c>
      <c r="FCN5">
        <v>0.86530955880036597</v>
      </c>
      <c r="FCO5">
        <v>0.88442413673947295</v>
      </c>
      <c r="FCP5">
        <v>0.87732722623855597</v>
      </c>
      <c r="FCQ5">
        <v>0.88324628469767796</v>
      </c>
      <c r="FCR5">
        <v>0.89053154492926501</v>
      </c>
      <c r="FCS5">
        <v>0.88853703885153201</v>
      </c>
      <c r="FCT5">
        <v>0.91131792881615503</v>
      </c>
      <c r="FCU5">
        <v>0.89553564712633105</v>
      </c>
      <c r="FCV5">
        <v>0.887247158073591</v>
      </c>
      <c r="FCW5">
        <v>0.88680937259902604</v>
      </c>
      <c r="FCX5">
        <v>0.88577548112082904</v>
      </c>
      <c r="FCY5">
        <v>0.88166338024254898</v>
      </c>
      <c r="FCZ5">
        <v>0.87458968278427396</v>
      </c>
      <c r="FDA5">
        <v>0.88471506223879304</v>
      </c>
      <c r="FDB5">
        <v>0.88281535533739197</v>
      </c>
      <c r="FDC5">
        <v>0.87153702673816003</v>
      </c>
      <c r="FDD5">
        <v>0.89329050131722598</v>
      </c>
      <c r="FDE5">
        <v>0.90326471066298497</v>
      </c>
      <c r="FDF5">
        <v>0.91994448272639295</v>
      </c>
      <c r="FDG5">
        <v>0.91609876624236197</v>
      </c>
      <c r="FDH5">
        <v>0.93744621999076505</v>
      </c>
      <c r="FDI5">
        <v>0.94459760474098198</v>
      </c>
      <c r="FDJ5">
        <v>0.91642917857189898</v>
      </c>
      <c r="FDK5">
        <v>0.897302366295192</v>
      </c>
      <c r="FDL5">
        <v>0.90321301810568999</v>
      </c>
      <c r="FDM5">
        <v>0.89977746907400402</v>
      </c>
      <c r="FDN5">
        <v>0.896260117367082</v>
      </c>
      <c r="FDO5">
        <v>0.90858034661391496</v>
      </c>
      <c r="FDP5">
        <v>0.92805624664022901</v>
      </c>
      <c r="FDQ5">
        <v>0.92941807853299296</v>
      </c>
      <c r="FDR5">
        <v>0.92736319531970601</v>
      </c>
      <c r="FDS5">
        <v>0.95265836154980899</v>
      </c>
      <c r="FDT5">
        <v>0.94728767458830998</v>
      </c>
      <c r="FDU5">
        <v>0.93675537712236401</v>
      </c>
      <c r="FDV5">
        <v>0.92519891903497298</v>
      </c>
      <c r="FDW5">
        <v>0.91272880625919495</v>
      </c>
      <c r="FDX5">
        <v>0.91162275387403002</v>
      </c>
      <c r="FDY5">
        <v>0.89858255804090503</v>
      </c>
      <c r="FDZ5">
        <v>0.87378125226238901</v>
      </c>
      <c r="FEA5">
        <v>0.85809529350920699</v>
      </c>
      <c r="FEB5">
        <v>0.865445240493662</v>
      </c>
      <c r="FEC5">
        <v>0.88055155970834598</v>
      </c>
      <c r="FED5">
        <v>0.89593941561260604</v>
      </c>
      <c r="FEE5">
        <v>0.92437831732225195</v>
      </c>
      <c r="FEF5">
        <v>0.90739700515169397</v>
      </c>
      <c r="FEG5">
        <v>0.92293841072118898</v>
      </c>
      <c r="FEH5">
        <v>0.92099494061597398</v>
      </c>
      <c r="FEI5">
        <v>0.912208163548617</v>
      </c>
      <c r="FEJ5">
        <v>0.90461188489633204</v>
      </c>
      <c r="FEK5">
        <v>0.91437550315915195</v>
      </c>
      <c r="FEL5">
        <v>0.92037976709379998</v>
      </c>
      <c r="FEM5">
        <v>0.89462463253939495</v>
      </c>
      <c r="FEN5">
        <v>0.90687578286635995</v>
      </c>
      <c r="FEO5">
        <v>0.91568788000443602</v>
      </c>
      <c r="FEP5">
        <v>0.91032094823205201</v>
      </c>
      <c r="FEQ5">
        <v>0.89585439163137404</v>
      </c>
      <c r="FER5">
        <v>0.88514662951357803</v>
      </c>
      <c r="FES5">
        <v>0.86925914279846495</v>
      </c>
      <c r="FET5">
        <v>0.86961935204472396</v>
      </c>
      <c r="FEU5">
        <v>0.86559033166728805</v>
      </c>
      <c r="FEV5">
        <v>0.86278702830534404</v>
      </c>
      <c r="FEW5">
        <v>0.86693757939183003</v>
      </c>
      <c r="FEX5">
        <v>0.86412170712344805</v>
      </c>
      <c r="FEY5">
        <v>0.84362459741184903</v>
      </c>
      <c r="FEZ5">
        <v>0.838581577775522</v>
      </c>
      <c r="FFA5">
        <v>0.83479477468705798</v>
      </c>
      <c r="FFB5">
        <v>0.81601522953348005</v>
      </c>
      <c r="FFC5">
        <v>0.83168318086201398</v>
      </c>
      <c r="FFD5">
        <v>0.80720181950866399</v>
      </c>
      <c r="FFE5">
        <v>0.81743075566243095</v>
      </c>
      <c r="FFF5">
        <v>0.81766500772168604</v>
      </c>
      <c r="FFG5">
        <v>0.81690968495130301</v>
      </c>
      <c r="FFH5">
        <v>0.82903504935403305</v>
      </c>
      <c r="FFI5">
        <v>0.828064631133962</v>
      </c>
      <c r="FFJ5">
        <v>0.82808628934699002</v>
      </c>
      <c r="FFK5">
        <v>0.81982273930400495</v>
      </c>
      <c r="FFL5">
        <v>0.83760143282428801</v>
      </c>
      <c r="FFM5">
        <v>0.85232796009450096</v>
      </c>
      <c r="FFN5">
        <v>0.86206790967308999</v>
      </c>
      <c r="FFO5">
        <v>0.86911878028602896</v>
      </c>
      <c r="FFP5">
        <v>0.87816760849562603</v>
      </c>
      <c r="FFQ5">
        <v>0.88617581447016103</v>
      </c>
      <c r="FFR5">
        <v>0.88980176522906196</v>
      </c>
      <c r="FFS5">
        <v>0.89624432139705401</v>
      </c>
      <c r="FFT5">
        <v>0.88511913689459398</v>
      </c>
      <c r="FFU5">
        <v>0.88427441418423702</v>
      </c>
      <c r="FFV5">
        <v>0.89017989200943504</v>
      </c>
      <c r="FFW5">
        <v>0.87937804063994895</v>
      </c>
      <c r="FFX5">
        <v>0.87866322297137001</v>
      </c>
      <c r="FFY5">
        <v>0.87560901718128203</v>
      </c>
      <c r="FFZ5">
        <v>0.89105200450137301</v>
      </c>
      <c r="FGA5">
        <v>0.895573889869412</v>
      </c>
      <c r="FGB5">
        <v>0.90775892470322905</v>
      </c>
      <c r="FGC5">
        <v>0.91307995505841699</v>
      </c>
      <c r="FGD5">
        <v>0.923018489506091</v>
      </c>
      <c r="FGE5">
        <v>0.91818751131537701</v>
      </c>
      <c r="FGF5">
        <v>0.91644469078052304</v>
      </c>
      <c r="FGG5">
        <v>0.90537821495513005</v>
      </c>
      <c r="FGH5">
        <v>0.90813309941680498</v>
      </c>
      <c r="FGI5">
        <v>0.94508432512597296</v>
      </c>
      <c r="FGJ5">
        <v>0.94137955977287302</v>
      </c>
      <c r="FGK5">
        <v>0.93618712010621996</v>
      </c>
      <c r="FGL5">
        <v>0.94299266214887401</v>
      </c>
      <c r="FGM5">
        <v>0.91842096680717</v>
      </c>
      <c r="FGN5">
        <v>0.93006681598091301</v>
      </c>
      <c r="FGO5">
        <v>0.91567131331866503</v>
      </c>
      <c r="FGP5">
        <v>0.92042674469156704</v>
      </c>
      <c r="FGQ5">
        <v>0.92115030260136099</v>
      </c>
      <c r="FGR5">
        <v>0.91746341008946897</v>
      </c>
      <c r="FGS5">
        <v>0.90577028519960101</v>
      </c>
      <c r="FGT5">
        <v>0.90942377809812402</v>
      </c>
      <c r="FGU5">
        <v>0.921849657852719</v>
      </c>
      <c r="FGV5">
        <v>0.92775240337405096</v>
      </c>
      <c r="FGW5">
        <v>0.94237342085255604</v>
      </c>
      <c r="FGX5">
        <v>0.92041743209051197</v>
      </c>
      <c r="FGY5">
        <v>0.918065726351461</v>
      </c>
      <c r="FGZ5">
        <v>0.89842916619077196</v>
      </c>
      <c r="FHA5">
        <v>0.89891652886150697</v>
      </c>
      <c r="FHB5">
        <v>0.90480227005734004</v>
      </c>
      <c r="FHC5">
        <v>0.89354950596073202</v>
      </c>
      <c r="FHD5">
        <v>0.90926467689419699</v>
      </c>
      <c r="FHE5">
        <v>0.90140113035852998</v>
      </c>
      <c r="FHF5">
        <v>0.90812233690274902</v>
      </c>
      <c r="FHG5">
        <v>0.901960962359316</v>
      </c>
      <c r="FHH5">
        <v>0.89101164091816698</v>
      </c>
      <c r="FHI5">
        <v>0.88112217995546405</v>
      </c>
      <c r="FHJ5">
        <v>0.86283472710587605</v>
      </c>
      <c r="FHK5">
        <v>0.88372620656949197</v>
      </c>
      <c r="FHL5">
        <v>0.85245745022453201</v>
      </c>
      <c r="FHM5">
        <v>0.83819998204250801</v>
      </c>
      <c r="FHN5">
        <v>0.81607900301872505</v>
      </c>
      <c r="FHO5">
        <v>0.80367104106398102</v>
      </c>
      <c r="FHP5">
        <v>0.77363265541169102</v>
      </c>
      <c r="FHQ5">
        <v>0.78887517903715398</v>
      </c>
      <c r="FHR5">
        <v>0.79566842652605796</v>
      </c>
      <c r="FHS5">
        <v>0.78817496186884894</v>
      </c>
      <c r="FHT5">
        <v>0.77767169818964799</v>
      </c>
      <c r="FHU5">
        <v>0.76759946646374699</v>
      </c>
      <c r="FHV5">
        <v>0.77137352111886703</v>
      </c>
      <c r="FHW5">
        <v>0.75250931260982601</v>
      </c>
      <c r="FHX5">
        <v>0.76585028325988602</v>
      </c>
      <c r="FHY5">
        <v>0.77172496268207602</v>
      </c>
      <c r="FHZ5">
        <v>0.77382185766387901</v>
      </c>
      <c r="FIA5">
        <v>0.78834516777455699</v>
      </c>
      <c r="FIB5">
        <v>0.797799456483539</v>
      </c>
      <c r="FIC5">
        <v>0.79767461401795303</v>
      </c>
      <c r="FID5">
        <v>0.80229762876527999</v>
      </c>
      <c r="FIE5">
        <v>0.80443447681682401</v>
      </c>
      <c r="FIF5">
        <v>0.800074858103757</v>
      </c>
      <c r="FIG5">
        <v>0.81820054146314702</v>
      </c>
      <c r="FIH5">
        <v>0.83615063474789397</v>
      </c>
      <c r="FII5">
        <v>0.83835023176819601</v>
      </c>
      <c r="FIJ5">
        <v>0.82633981926479905</v>
      </c>
      <c r="FIK5">
        <v>0.81333293917105098</v>
      </c>
      <c r="FIL5">
        <v>0.81946373459746003</v>
      </c>
      <c r="FIM5">
        <v>0.81853768363504098</v>
      </c>
      <c r="FIN5">
        <v>0.81064939135164704</v>
      </c>
      <c r="FIO5">
        <v>0.81540040422642401</v>
      </c>
      <c r="FIP5">
        <v>0.80294918064468102</v>
      </c>
      <c r="FIQ5">
        <v>0.81087674233981</v>
      </c>
      <c r="FIR5">
        <v>0.79349192982456496</v>
      </c>
      <c r="FIS5">
        <v>0.76633839213434696</v>
      </c>
      <c r="FIT5">
        <v>0.76979933079127805</v>
      </c>
      <c r="FIU5">
        <v>0.76304049439722099</v>
      </c>
      <c r="FIV5">
        <v>0.78881795613854999</v>
      </c>
      <c r="FIW5">
        <v>0.81064636303742499</v>
      </c>
      <c r="FIX5">
        <v>0.80547853796457902</v>
      </c>
      <c r="FIY5">
        <v>0.79613918263301597</v>
      </c>
      <c r="FIZ5">
        <v>0.79705749339767995</v>
      </c>
      <c r="FJA5">
        <v>0.79661032965797096</v>
      </c>
      <c r="FJB5">
        <v>0.81795118440121395</v>
      </c>
      <c r="FJC5">
        <v>0.81555746655574302</v>
      </c>
      <c r="FJD5">
        <v>0.83324345554364398</v>
      </c>
      <c r="FJE5">
        <v>0.85009729438402004</v>
      </c>
      <c r="FJF5">
        <v>0.88225139125290497</v>
      </c>
      <c r="FJG5">
        <v>0.87503040879638605</v>
      </c>
      <c r="FJH5">
        <v>0.86717818018345205</v>
      </c>
      <c r="FJI5">
        <v>0.88752979467507298</v>
      </c>
      <c r="FJJ5">
        <v>0.87557156300683603</v>
      </c>
      <c r="FJK5">
        <v>0.85074729036140795</v>
      </c>
      <c r="FJL5">
        <v>0.85210442003532705</v>
      </c>
      <c r="FJM5">
        <v>0.85869007588688395</v>
      </c>
      <c r="FJN5">
        <v>0.85378752330926699</v>
      </c>
      <c r="FJO5">
        <v>0.84942789446146805</v>
      </c>
      <c r="FJP5">
        <v>0.83245753556911595</v>
      </c>
      <c r="FJQ5">
        <v>0.85620032128097701</v>
      </c>
      <c r="FJR5">
        <v>0.85878356594476402</v>
      </c>
      <c r="FJS5">
        <v>0.85162616695596205</v>
      </c>
      <c r="FJT5">
        <v>0.85716058740463896</v>
      </c>
      <c r="FJU5">
        <v>0.86786118952218705</v>
      </c>
      <c r="FJV5">
        <v>0.85373360379157204</v>
      </c>
      <c r="FJW5">
        <v>0.85694706655365205</v>
      </c>
      <c r="FJX5">
        <v>0.85089718698592898</v>
      </c>
      <c r="FJY5">
        <v>0.8725964626346</v>
      </c>
      <c r="FJZ5">
        <v>0.87367848699953199</v>
      </c>
      <c r="FKA5">
        <v>0.85829980678135398</v>
      </c>
      <c r="FKB5">
        <v>0.85702477779566899</v>
      </c>
      <c r="FKC5">
        <v>0.86302405083773004</v>
      </c>
      <c r="FKD5">
        <v>0.88975363674461805</v>
      </c>
      <c r="FKE5">
        <v>0.88823451486624805</v>
      </c>
      <c r="FKF5">
        <v>0.89369133455928396</v>
      </c>
      <c r="FKG5">
        <v>0.906873035067287</v>
      </c>
      <c r="FKH5">
        <v>0.91032419759658201</v>
      </c>
      <c r="FKI5">
        <v>0.89595655445111599</v>
      </c>
      <c r="FKJ5">
        <v>0.891748857473454</v>
      </c>
      <c r="FKK5">
        <v>0.88153708235696204</v>
      </c>
      <c r="FKL5">
        <v>0.88954551846382501</v>
      </c>
      <c r="FKM5">
        <v>0.90767777288393003</v>
      </c>
      <c r="FKN5">
        <v>0.90457357921292103</v>
      </c>
      <c r="FKO5">
        <v>0.91552365267424496</v>
      </c>
      <c r="FKP5">
        <v>0.90334150336813901</v>
      </c>
      <c r="FKQ5">
        <v>0.90303656431731705</v>
      </c>
      <c r="FKR5">
        <v>0.89850388259104896</v>
      </c>
      <c r="FKS5">
        <v>0.91743874175089701</v>
      </c>
      <c r="FKT5">
        <v>0.91797301303599299</v>
      </c>
      <c r="FKU5">
        <v>0.92458525549929504</v>
      </c>
      <c r="FKV5">
        <v>0.91660144176093705</v>
      </c>
      <c r="FKW5">
        <v>0.90551293738915895</v>
      </c>
      <c r="FKX5">
        <v>0.90840205272733099</v>
      </c>
      <c r="FKY5">
        <v>0.89561506753440501</v>
      </c>
      <c r="FKZ5">
        <v>0.87684540199657601</v>
      </c>
      <c r="FLA5">
        <v>0.87296953257383603</v>
      </c>
      <c r="FLB5">
        <v>0.89363348266423104</v>
      </c>
      <c r="FLC5">
        <v>0.88736310005886998</v>
      </c>
      <c r="FLD5">
        <v>0.889384409762766</v>
      </c>
      <c r="FLE5">
        <v>0.88086189844461704</v>
      </c>
      <c r="FLF5">
        <v>0.85437426791825699</v>
      </c>
      <c r="FLG5">
        <v>0.85596353701805705</v>
      </c>
      <c r="FLH5">
        <v>0.87900336738997498</v>
      </c>
      <c r="FLI5">
        <v>0.87448897329162401</v>
      </c>
      <c r="FLJ5">
        <v>0.85984691654741296</v>
      </c>
      <c r="FLK5">
        <v>0.84829030474137102</v>
      </c>
      <c r="FLL5">
        <v>0.85482515261939296</v>
      </c>
      <c r="FLM5">
        <v>0.85082846924769295</v>
      </c>
      <c r="FLN5">
        <v>0.86500465053778497</v>
      </c>
      <c r="FLO5">
        <v>0.86204120225071001</v>
      </c>
      <c r="FLP5">
        <v>0.83618060309206399</v>
      </c>
      <c r="FLQ5">
        <v>0.83317887826699</v>
      </c>
      <c r="FLR5">
        <v>0.84502916036283804</v>
      </c>
      <c r="FLS5">
        <v>0.85998333998488097</v>
      </c>
      <c r="FLT5">
        <v>0.87713039884148702</v>
      </c>
      <c r="FLU5">
        <v>0.889407451055515</v>
      </c>
      <c r="FLV5">
        <v>0.90175127877542205</v>
      </c>
      <c r="FLW5">
        <v>0.92374743183144503</v>
      </c>
      <c r="FLX5">
        <v>0.93963509075732699</v>
      </c>
      <c r="FLY5">
        <v>0.937079238486067</v>
      </c>
      <c r="FLZ5">
        <v>0.92645192210188099</v>
      </c>
      <c r="FMA5">
        <v>0.91916954951558205</v>
      </c>
      <c r="FMB5">
        <v>0.92502558571142002</v>
      </c>
      <c r="FMC5">
        <v>0.93697874872908105</v>
      </c>
      <c r="FMD5">
        <v>0.92952230998387897</v>
      </c>
      <c r="FME5">
        <v>0.94516795065338399</v>
      </c>
      <c r="FMF5">
        <v>0.931147476385905</v>
      </c>
      <c r="FMG5">
        <v>0.92151843152542001</v>
      </c>
      <c r="FMH5">
        <v>0.91363065733859194</v>
      </c>
      <c r="FMI5">
        <v>0.90283383517277305</v>
      </c>
      <c r="FMJ5">
        <v>0.91239115998364495</v>
      </c>
      <c r="FMK5">
        <v>0.90777270232181395</v>
      </c>
      <c r="FML5">
        <v>0.92953752455106498</v>
      </c>
      <c r="FMM5">
        <v>0.92602897451258803</v>
      </c>
      <c r="FMN5">
        <v>0.94673272758829097</v>
      </c>
      <c r="FMO5">
        <v>0.91111777728370003</v>
      </c>
      <c r="FMP5">
        <v>0.913765099224497</v>
      </c>
      <c r="FMQ5">
        <v>0.91523045758416</v>
      </c>
      <c r="FMR5">
        <v>0.93769184260975202</v>
      </c>
      <c r="FMS5">
        <v>0.937186979859849</v>
      </c>
      <c r="FMT5">
        <v>0.95614548104961905</v>
      </c>
      <c r="FMU5">
        <v>0.97524958137541595</v>
      </c>
      <c r="FMV5">
        <v>0.96093961629574398</v>
      </c>
      <c r="FMW5">
        <v>0.94046024507492498</v>
      </c>
      <c r="FMX5">
        <v>0.94766965634460998</v>
      </c>
      <c r="FMY5">
        <v>0.93303733539188605</v>
      </c>
      <c r="FMZ5">
        <v>0.92789668614838505</v>
      </c>
      <c r="FNA5">
        <v>0.91786643286893899</v>
      </c>
      <c r="FNB5">
        <v>0.91714315556847203</v>
      </c>
      <c r="FNC5">
        <v>0.92278791788810699</v>
      </c>
      <c r="FND5">
        <v>0.92949640990542104</v>
      </c>
      <c r="FNE5">
        <v>0.92836898148518898</v>
      </c>
      <c r="FNF5">
        <v>0.91353177778230599</v>
      </c>
      <c r="FNG5">
        <v>0.90106059554818996</v>
      </c>
      <c r="FNH5">
        <v>0.90400506569525096</v>
      </c>
      <c r="FNI5">
        <v>0.87515616158201803</v>
      </c>
      <c r="FNJ5">
        <v>0.86126491616779299</v>
      </c>
      <c r="FNK5">
        <v>0.84335414503630901</v>
      </c>
      <c r="FNL5">
        <v>0.84243435220634399</v>
      </c>
      <c r="FNM5">
        <v>0.85182825879848401</v>
      </c>
      <c r="FNN5">
        <v>0.88438735441319705</v>
      </c>
      <c r="FNO5">
        <v>0.88430123984470699</v>
      </c>
      <c r="FNP5">
        <v>0.87063322008487998</v>
      </c>
      <c r="FNQ5">
        <v>0.86576077495364001</v>
      </c>
      <c r="FNR5">
        <v>0.87281905489746103</v>
      </c>
      <c r="FNS5">
        <v>0.88650331223804602</v>
      </c>
      <c r="FNT5">
        <v>0.88026751558365202</v>
      </c>
      <c r="FNU5">
        <v>0.88026346916424303</v>
      </c>
      <c r="FNV5">
        <v>0.89542496864445298</v>
      </c>
      <c r="FNW5">
        <v>0.89719110837766303</v>
      </c>
      <c r="FNX5">
        <v>0.89699919782465198</v>
      </c>
      <c r="FNY5">
        <v>0.89157110813362295</v>
      </c>
      <c r="FNZ5">
        <v>0.88585287925546596</v>
      </c>
      <c r="FOA5">
        <v>0.89895200013466503</v>
      </c>
      <c r="FOB5">
        <v>0.89080297712378997</v>
      </c>
      <c r="FOC5">
        <v>0.88942878631400502</v>
      </c>
      <c r="FOD5">
        <v>0.87556018064375596</v>
      </c>
      <c r="FOE5">
        <v>0.88357874994296703</v>
      </c>
      <c r="FOF5">
        <v>0.88646615876371104</v>
      </c>
      <c r="FOG5">
        <v>0.89158569391829601</v>
      </c>
      <c r="FOH5">
        <v>0.89034657260167305</v>
      </c>
      <c r="FOI5">
        <v>0.88006766668028502</v>
      </c>
      <c r="FOJ5">
        <v>0.87890854377554395</v>
      </c>
      <c r="FOK5">
        <v>0.86252271675494896</v>
      </c>
      <c r="FOL5">
        <v>0.85936711832891099</v>
      </c>
      <c r="FOM5">
        <v>0.89015954577696399</v>
      </c>
      <c r="FON5">
        <v>0.91059893066046305</v>
      </c>
      <c r="FOO5">
        <v>0.91930277441612596</v>
      </c>
      <c r="FOP5">
        <v>0.92192440275157606</v>
      </c>
      <c r="FOQ5">
        <v>0.92936434970605197</v>
      </c>
      <c r="FOR5">
        <v>0.93072995752047305</v>
      </c>
      <c r="FOS5">
        <v>0.93897821095339795</v>
      </c>
      <c r="FOT5">
        <v>0.95019205690541797</v>
      </c>
      <c r="FOU5">
        <v>0.932202215008478</v>
      </c>
      <c r="FOV5">
        <v>0.92617668304505496</v>
      </c>
      <c r="FOW5">
        <v>0.92271794144647401</v>
      </c>
      <c r="FOX5">
        <v>0.91280040917139305</v>
      </c>
      <c r="FOY5">
        <v>0.89802377824877</v>
      </c>
      <c r="FOZ5">
        <v>0.91324183719559504</v>
      </c>
      <c r="FPA5">
        <v>0.91964247712787595</v>
      </c>
      <c r="FPB5">
        <v>0.90544692142866601</v>
      </c>
      <c r="FPC5">
        <v>0.89049077921616304</v>
      </c>
      <c r="FPD5">
        <v>0.89549180965754505</v>
      </c>
      <c r="FPE5">
        <v>0.885874905285572</v>
      </c>
      <c r="FPF5">
        <v>0.87044975056742802</v>
      </c>
      <c r="FPG5">
        <v>0.86824148248526201</v>
      </c>
      <c r="FPH5">
        <v>0.85853378082246801</v>
      </c>
      <c r="FPI5">
        <v>0.87108145990519303</v>
      </c>
      <c r="FPJ5">
        <v>0.90125199222360097</v>
      </c>
      <c r="FPK5">
        <v>0.87806939506572901</v>
      </c>
      <c r="FPL5">
        <v>0.88895540930755901</v>
      </c>
      <c r="FPM5">
        <v>0.89373220604640602</v>
      </c>
      <c r="FPN5">
        <v>0.88201156061086206</v>
      </c>
      <c r="FPO5">
        <v>0.89415697445027897</v>
      </c>
      <c r="FPP5">
        <v>0.88179730877481</v>
      </c>
      <c r="FPQ5">
        <v>0.85766011478601001</v>
      </c>
      <c r="FPR5">
        <v>0.84494147645137097</v>
      </c>
      <c r="FPS5">
        <v>0.85478619279443901</v>
      </c>
      <c r="FPT5">
        <v>0.86170636080824903</v>
      </c>
      <c r="FPU5">
        <v>0.87563307892694497</v>
      </c>
      <c r="FPV5">
        <v>0.88198440350435103</v>
      </c>
      <c r="FPW5">
        <v>0.89769094398970395</v>
      </c>
      <c r="FPX5">
        <v>0.87057297524490196</v>
      </c>
      <c r="FPY5">
        <v>0.86713189434417703</v>
      </c>
      <c r="FPZ5">
        <v>0.86316721530176499</v>
      </c>
      <c r="FQA5">
        <v>0.86335778794809703</v>
      </c>
      <c r="FQB5">
        <v>0.87786338457108004</v>
      </c>
      <c r="FQC5">
        <v>0.86903534140030003</v>
      </c>
      <c r="FQD5">
        <v>0.87269375838477503</v>
      </c>
      <c r="FQE5">
        <v>0.84846378581897897</v>
      </c>
      <c r="FQF5">
        <v>0.83867909959162801</v>
      </c>
      <c r="FQG5">
        <v>0.85322723082722995</v>
      </c>
      <c r="FQH5">
        <v>0.83242311165747696</v>
      </c>
      <c r="FQI5">
        <v>0.85338863566798695</v>
      </c>
      <c r="FQJ5">
        <v>0.84853753212692096</v>
      </c>
      <c r="FQK5">
        <v>0.85692334245387203</v>
      </c>
      <c r="FQL5">
        <v>0.84291425876500303</v>
      </c>
      <c r="FQM5">
        <v>0.85454697722753303</v>
      </c>
      <c r="FQN5">
        <v>0.85564428859236497</v>
      </c>
      <c r="FQO5">
        <v>0.87267856776735298</v>
      </c>
      <c r="FQP5">
        <v>0.865464310059884</v>
      </c>
      <c r="FQQ5">
        <v>0.85636549478929103</v>
      </c>
      <c r="FQR5">
        <v>0.84765347211958997</v>
      </c>
      <c r="FQS5">
        <v>0.87443316051465902</v>
      </c>
      <c r="FQT5">
        <v>0.86982021743964</v>
      </c>
      <c r="FQU5">
        <v>0.84920847597327898</v>
      </c>
      <c r="FQV5">
        <v>0.86274983032409103</v>
      </c>
      <c r="FQW5">
        <v>0.86349389547423105</v>
      </c>
      <c r="FQX5">
        <v>0.85931369021410198</v>
      </c>
      <c r="FQY5">
        <v>0.86657889420683498</v>
      </c>
      <c r="FQZ5">
        <v>0.87805244623165901</v>
      </c>
      <c r="FRA5">
        <v>0.86921993928862196</v>
      </c>
      <c r="FRB5">
        <v>0.87059657740752205</v>
      </c>
      <c r="FRC5">
        <v>0.86649150093425298</v>
      </c>
      <c r="FRD5">
        <v>0.85926984770106196</v>
      </c>
      <c r="FRE5">
        <v>0.86602667327528404</v>
      </c>
      <c r="FRF5">
        <v>0.875431259988251</v>
      </c>
      <c r="FRG5">
        <v>0.85743677798894802</v>
      </c>
      <c r="FRH5">
        <v>0.87243533095311199</v>
      </c>
      <c r="FRI5">
        <v>0.87406287960219398</v>
      </c>
      <c r="FRJ5">
        <v>0.87066364098397597</v>
      </c>
      <c r="FRK5">
        <v>0.85024282669039697</v>
      </c>
      <c r="FRL5">
        <v>0.84830056753673699</v>
      </c>
      <c r="FRM5">
        <v>0.84887016607527899</v>
      </c>
      <c r="FRN5">
        <v>0.85158683688673298</v>
      </c>
      <c r="FRO5">
        <v>0.84718328456839798</v>
      </c>
      <c r="FRP5">
        <v>0.86048406932342603</v>
      </c>
      <c r="FRQ5">
        <v>0.88101797970670903</v>
      </c>
      <c r="FRR5">
        <v>0.89594256101158598</v>
      </c>
      <c r="FRS5">
        <v>0.89097650545498297</v>
      </c>
      <c r="FRT5">
        <v>0.89364799111225302</v>
      </c>
      <c r="FRU5">
        <v>0.89707411021072403</v>
      </c>
      <c r="FRV5">
        <v>0.88714183420069403</v>
      </c>
      <c r="FRW5">
        <v>0.88576014186752305</v>
      </c>
      <c r="FRX5">
        <v>0.877111638360622</v>
      </c>
      <c r="FRY5">
        <v>0.87751768127888896</v>
      </c>
      <c r="FRZ5">
        <v>0.89760387687085597</v>
      </c>
      <c r="FSA5">
        <v>0.89329325397127501</v>
      </c>
      <c r="FSB5">
        <v>0.88237734339553098</v>
      </c>
      <c r="FSC5">
        <v>0.89921371006939399</v>
      </c>
      <c r="FSD5">
        <v>0.90841640079535901</v>
      </c>
      <c r="FSE5">
        <v>0.89911844605672397</v>
      </c>
      <c r="FSF5">
        <v>0.88782674461851796</v>
      </c>
      <c r="FSG5">
        <v>0.90482056892413298</v>
      </c>
      <c r="FSH5">
        <v>0.90298314784850298</v>
      </c>
      <c r="FSI5">
        <v>0.90327897372035804</v>
      </c>
      <c r="FSJ5">
        <v>0.90568107801978703</v>
      </c>
      <c r="FSK5">
        <v>0.89544062629412202</v>
      </c>
      <c r="FSL5">
        <v>0.90791471819033998</v>
      </c>
      <c r="FSM5">
        <v>0.93568444668880602</v>
      </c>
      <c r="FSN5">
        <v>0.89963098054999002</v>
      </c>
      <c r="FSO5">
        <v>0.90054112388683405</v>
      </c>
      <c r="FSP5">
        <v>0.91094979433023004</v>
      </c>
      <c r="FSQ5">
        <v>0.89838814562022395</v>
      </c>
      <c r="FSR5">
        <v>0.89806789796794995</v>
      </c>
      <c r="FSS5">
        <v>0.89881426452428703</v>
      </c>
      <c r="FST5">
        <v>0.88968180951881304</v>
      </c>
      <c r="FSU5">
        <v>0.89789490941882699</v>
      </c>
      <c r="FSV5">
        <v>0.91200919597281005</v>
      </c>
      <c r="FSW5">
        <v>0.91245566466583905</v>
      </c>
      <c r="FSX5">
        <v>0.91476865710676303</v>
      </c>
      <c r="FSY5">
        <v>0.90524205470714003</v>
      </c>
      <c r="FSZ5">
        <v>0.91769183443559599</v>
      </c>
      <c r="FTA5">
        <v>0.91382557899112404</v>
      </c>
      <c r="FTB5">
        <v>0.91704801022424798</v>
      </c>
      <c r="FTC5">
        <v>0.92944167940304001</v>
      </c>
      <c r="FTD5">
        <v>0.92217244190630498</v>
      </c>
      <c r="FTE5">
        <v>0.91678371989668594</v>
      </c>
      <c r="FTF5">
        <v>0.91544843167531897</v>
      </c>
      <c r="FTG5">
        <v>0.91022428101587904</v>
      </c>
      <c r="FTH5">
        <v>0.89205502055056496</v>
      </c>
      <c r="FTI5">
        <v>0.89755385053551395</v>
      </c>
      <c r="FTJ5">
        <v>0.87809965429255299</v>
      </c>
      <c r="FTK5">
        <v>0.87455226752758497</v>
      </c>
      <c r="FTL5">
        <v>0.85715747391103703</v>
      </c>
      <c r="FTM5">
        <v>0.87553695134274201</v>
      </c>
      <c r="FTN5">
        <v>0.87701419476158304</v>
      </c>
      <c r="FTO5">
        <v>0.88337376081133001</v>
      </c>
      <c r="FTP5">
        <v>0.87978163074522897</v>
      </c>
      <c r="FTQ5">
        <v>0.90003804377312602</v>
      </c>
      <c r="FTR5">
        <v>0.89340192631439097</v>
      </c>
      <c r="FTS5">
        <v>0.90711282277227701</v>
      </c>
      <c r="FTT5">
        <v>0.91986004906912</v>
      </c>
      <c r="FTU5">
        <v>0.91027023015645603</v>
      </c>
      <c r="FTV5">
        <v>0.91359792303463805</v>
      </c>
      <c r="FTW5">
        <v>0.91283997082950097</v>
      </c>
      <c r="FTX5">
        <v>0.93756048483552201</v>
      </c>
      <c r="FTY5">
        <v>0.92081451416291704</v>
      </c>
      <c r="FTZ5">
        <v>0.89779514396140903</v>
      </c>
      <c r="FUA5">
        <v>0.90065358342998902</v>
      </c>
      <c r="FUB5">
        <v>0.88696384014486096</v>
      </c>
      <c r="FUC5">
        <v>0.87911922207818205</v>
      </c>
      <c r="FUD5">
        <v>0.88356381211539203</v>
      </c>
      <c r="FUE5">
        <v>0.86687567466823501</v>
      </c>
      <c r="FUF5">
        <v>0.88159646101668498</v>
      </c>
      <c r="FUG5">
        <v>0.88691173962942405</v>
      </c>
      <c r="FUH5">
        <v>0.90459911581547203</v>
      </c>
      <c r="FUI5">
        <v>0.898861623901411</v>
      </c>
      <c r="FUJ5">
        <v>0.90918664210853495</v>
      </c>
      <c r="FUK5">
        <v>0.89283333428968803</v>
      </c>
      <c r="FUL5">
        <v>0.89503149478794497</v>
      </c>
      <c r="FUM5">
        <v>0.90833244346330599</v>
      </c>
      <c r="FUN5">
        <v>0.89805728161426002</v>
      </c>
      <c r="FUO5">
        <v>0.897927641337389</v>
      </c>
      <c r="FUP5">
        <v>0.917564082693344</v>
      </c>
      <c r="FUQ5">
        <v>0.90490179955729599</v>
      </c>
      <c r="FUR5">
        <v>0.88902379012916999</v>
      </c>
      <c r="FUS5">
        <v>0.90038453795988604</v>
      </c>
      <c r="FUT5">
        <v>0.89869757946858098</v>
      </c>
      <c r="FUU5">
        <v>0.88339119401411204</v>
      </c>
      <c r="FUV5">
        <v>0.87183674057034299</v>
      </c>
      <c r="FUW5">
        <v>0.87691333053331699</v>
      </c>
      <c r="FUX5">
        <v>0.88029214528726196</v>
      </c>
      <c r="FUY5">
        <v>0.87578940875317002</v>
      </c>
      <c r="FUZ5">
        <v>0.87899836914310403</v>
      </c>
      <c r="FVA5">
        <v>0.88622823066774303</v>
      </c>
      <c r="FVB5">
        <v>0.87638484501259195</v>
      </c>
      <c r="FVC5">
        <v>0.87249091536730905</v>
      </c>
      <c r="FVD5">
        <v>0.86367851116240602</v>
      </c>
      <c r="FVE5">
        <v>0.88182993359728901</v>
      </c>
      <c r="FVF5">
        <v>0.86521675985355895</v>
      </c>
      <c r="FVG5">
        <v>0.88670964491979498</v>
      </c>
      <c r="FVH5">
        <v>0.878742996845711</v>
      </c>
      <c r="FVI5">
        <v>0.87859586835840597</v>
      </c>
      <c r="FVJ5">
        <v>0.89069711664612605</v>
      </c>
      <c r="FVK5">
        <v>0.89911199234288297</v>
      </c>
      <c r="FVL5">
        <v>0.89314535349620605</v>
      </c>
      <c r="FVM5">
        <v>0.90333256518636995</v>
      </c>
      <c r="FVN5">
        <v>0.88638267156559403</v>
      </c>
      <c r="FVO5">
        <v>0.90337792190587396</v>
      </c>
      <c r="FVP5">
        <v>0.91633290606436402</v>
      </c>
      <c r="FVQ5">
        <v>0.91379201546053801</v>
      </c>
      <c r="FVR5">
        <v>0.91639340522097901</v>
      </c>
      <c r="FVS5">
        <v>0.92619602930907896</v>
      </c>
      <c r="FVT5">
        <v>0.91862898489390499</v>
      </c>
      <c r="FVU5">
        <v>0.92280287130730598</v>
      </c>
      <c r="FVV5">
        <v>0.928522774923773</v>
      </c>
      <c r="FVW5">
        <v>0.92984295773426995</v>
      </c>
      <c r="FVX5">
        <v>0.90822024725725603</v>
      </c>
      <c r="FVY5">
        <v>0.90204735211337905</v>
      </c>
      <c r="FVZ5">
        <v>0.87540600724179995</v>
      </c>
      <c r="FWA5">
        <v>0.87102008582401302</v>
      </c>
      <c r="FWB5">
        <v>0.86173022970423097</v>
      </c>
      <c r="FWC5">
        <v>0.86192023919508898</v>
      </c>
      <c r="FWD5">
        <v>0.86808022417313702</v>
      </c>
      <c r="FWE5">
        <v>0.87951803991574595</v>
      </c>
      <c r="FWF5">
        <v>0.87767411962248298</v>
      </c>
      <c r="FWG5">
        <v>0.87828243646294502</v>
      </c>
      <c r="FWH5">
        <v>0.89124556590401305</v>
      </c>
      <c r="FWI5">
        <v>0.90687938933796097</v>
      </c>
      <c r="FWJ5">
        <v>0.90761048421815904</v>
      </c>
      <c r="FWK5">
        <v>0.91653297251710697</v>
      </c>
      <c r="FWL5">
        <v>0.90451424570690697</v>
      </c>
      <c r="FWM5">
        <v>0.92296515294652204</v>
      </c>
      <c r="FWN5">
        <v>0.91138969417718396</v>
      </c>
      <c r="FWO5">
        <v>0.899349123306039</v>
      </c>
      <c r="FWP5">
        <v>0.90486432459275301</v>
      </c>
      <c r="FWQ5">
        <v>0.90228251245442503</v>
      </c>
      <c r="FWR5">
        <v>0.88048797524242395</v>
      </c>
      <c r="FWS5">
        <v>0.89426597250917095</v>
      </c>
      <c r="FWT5">
        <v>0.90214952128563197</v>
      </c>
      <c r="FWU5">
        <v>0.92162789810564005</v>
      </c>
      <c r="FWV5">
        <v>0.92244146032208296</v>
      </c>
      <c r="FWW5">
        <v>0.92846999277224596</v>
      </c>
      <c r="FWX5">
        <v>0.91039197173062703</v>
      </c>
      <c r="FWY5">
        <v>0.93210046340624997</v>
      </c>
      <c r="FWZ5">
        <v>0.95882433863666605</v>
      </c>
      <c r="FXA5">
        <v>0.94850488090261897</v>
      </c>
      <c r="FXB5">
        <v>0.93499553934840196</v>
      </c>
      <c r="FXC5">
        <v>0.944158030206103</v>
      </c>
      <c r="FXD5">
        <v>0.92543518835324701</v>
      </c>
      <c r="FXE5">
        <v>0.92455974494251902</v>
      </c>
      <c r="FXF5">
        <v>0.92008689585824999</v>
      </c>
      <c r="FXG5">
        <v>0.92822318372049795</v>
      </c>
      <c r="FXH5">
        <v>0.90012235795927598</v>
      </c>
      <c r="FXI5">
        <v>0.90076319325501997</v>
      </c>
      <c r="FXJ5">
        <v>0.90310434588606303</v>
      </c>
      <c r="FXK5">
        <v>0.87934325828942095</v>
      </c>
      <c r="FXL5">
        <v>0.87784928524432104</v>
      </c>
      <c r="FXM5">
        <v>0.88646091169276198</v>
      </c>
      <c r="FXN5">
        <v>0.87011970171245601</v>
      </c>
      <c r="FXO5">
        <v>0.86737367801296905</v>
      </c>
      <c r="FXP5">
        <v>0.87110595271470304</v>
      </c>
      <c r="FXQ5">
        <v>0.865341142778562</v>
      </c>
      <c r="FXR5">
        <v>0.88666928751619101</v>
      </c>
      <c r="FXS5">
        <v>0.89615160181436804</v>
      </c>
      <c r="FXT5">
        <v>0.88772783496345897</v>
      </c>
      <c r="FXU5">
        <v>0.89152283183800496</v>
      </c>
      <c r="FXV5">
        <v>0.90520193910512503</v>
      </c>
      <c r="FXW5">
        <v>0.90664591553431595</v>
      </c>
      <c r="FXX5">
        <v>0.911936423006664</v>
      </c>
      <c r="FXY5">
        <v>0.91795899724559205</v>
      </c>
      <c r="FXZ5">
        <v>0.92479369657382204</v>
      </c>
      <c r="FYA5">
        <v>0.90483747070901399</v>
      </c>
      <c r="FYB5">
        <v>0.89460047759018402</v>
      </c>
      <c r="FYC5">
        <v>0.88924069581106002</v>
      </c>
      <c r="FYD5">
        <v>0.86839061748728796</v>
      </c>
      <c r="FYE5">
        <v>0.85153962211405099</v>
      </c>
      <c r="FYF5">
        <v>0.85829471212202801</v>
      </c>
      <c r="FYG5">
        <v>0.86450458174256395</v>
      </c>
      <c r="FYH5">
        <v>0.87742331667190698</v>
      </c>
      <c r="FYI5">
        <v>0.88223239448049695</v>
      </c>
      <c r="FYJ5">
        <v>0.87222239920122402</v>
      </c>
      <c r="FYK5">
        <v>0.87250359588468296</v>
      </c>
      <c r="FYL5">
        <v>0.86379585771427903</v>
      </c>
      <c r="FYM5">
        <v>0.87589567607387198</v>
      </c>
      <c r="FYN5">
        <v>0.85674183238881396</v>
      </c>
      <c r="FYO5">
        <v>0.86919646063059497</v>
      </c>
      <c r="FYP5">
        <v>0.87609534858395299</v>
      </c>
      <c r="FYQ5">
        <v>0.88598340797349395</v>
      </c>
      <c r="FYR5">
        <v>0.87788790295265895</v>
      </c>
      <c r="FYS5">
        <v>0.88027953064661901</v>
      </c>
      <c r="FYT5">
        <v>0.87944728222086999</v>
      </c>
      <c r="FYU5">
        <v>0.85990976764039495</v>
      </c>
      <c r="FYV5">
        <v>0.86724379330391699</v>
      </c>
      <c r="FYW5">
        <v>0.87347504911550899</v>
      </c>
      <c r="FYX5">
        <v>0.86409867324038303</v>
      </c>
      <c r="FYY5">
        <v>0.88070235700342703</v>
      </c>
      <c r="FYZ5">
        <v>0.85772013767488797</v>
      </c>
      <c r="FZA5">
        <v>0.85368215574989204</v>
      </c>
      <c r="FZB5">
        <v>0.85016004795516797</v>
      </c>
      <c r="FZC5">
        <v>0.84273572006041697</v>
      </c>
      <c r="FZD5">
        <v>0.83644426933740901</v>
      </c>
      <c r="FZE5">
        <v>0.84519324313227095</v>
      </c>
      <c r="FZF5">
        <v>0.83593720623839296</v>
      </c>
      <c r="FZG5">
        <v>0.83934000814546295</v>
      </c>
      <c r="FZH5">
        <v>0.83613894507239594</v>
      </c>
      <c r="FZI5">
        <v>0.83691198510595299</v>
      </c>
      <c r="FZJ5">
        <v>0.86389880174015898</v>
      </c>
      <c r="FZK5">
        <v>0.85729717002400296</v>
      </c>
      <c r="FZL5">
        <v>0.86940372961007795</v>
      </c>
      <c r="FZM5">
        <v>0.869799419804416</v>
      </c>
      <c r="FZN5">
        <v>0.87009073946231597</v>
      </c>
      <c r="FZO5">
        <v>0.84566057893592705</v>
      </c>
      <c r="FZP5">
        <v>0.860334317334287</v>
      </c>
      <c r="FZQ5">
        <v>0.86285943842428603</v>
      </c>
      <c r="FZR5">
        <v>0.85767721773457295</v>
      </c>
      <c r="FZS5">
        <v>0.85888745885912199</v>
      </c>
      <c r="FZT5">
        <v>0.85812998859910505</v>
      </c>
      <c r="FZU5">
        <v>0.88222876090213098</v>
      </c>
      <c r="FZV5">
        <v>0.86703079558013596</v>
      </c>
      <c r="FZW5">
        <v>0.85991743260942</v>
      </c>
      <c r="FZX5">
        <v>0.86385035948254796</v>
      </c>
      <c r="FZY5">
        <v>0.88783956143957499</v>
      </c>
      <c r="FZZ5">
        <v>0.88970270720100197</v>
      </c>
      <c r="GAA5">
        <v>0.90238661754556004</v>
      </c>
      <c r="GAB5">
        <v>0.90961919815178904</v>
      </c>
      <c r="GAC5">
        <v>0.91595778900846503</v>
      </c>
      <c r="GAD5">
        <v>0.92918099917958596</v>
      </c>
      <c r="GAE5">
        <v>0.95438805500372303</v>
      </c>
      <c r="GAF5">
        <v>0.950452459577112</v>
      </c>
      <c r="GAG5">
        <v>0.94129650644524798</v>
      </c>
      <c r="GAH5">
        <v>0.93898689864234497</v>
      </c>
      <c r="GAI5">
        <v>0.93064689422423397</v>
      </c>
      <c r="GAJ5">
        <v>0.89731829576535305</v>
      </c>
      <c r="GAK5">
        <v>0.89447881233905002</v>
      </c>
      <c r="GAL5">
        <v>0.89547494216813395</v>
      </c>
      <c r="GAM5">
        <v>0.88958427896241399</v>
      </c>
      <c r="GAN5">
        <v>0.88603072575702102</v>
      </c>
      <c r="GAO5">
        <v>0.90128075446008105</v>
      </c>
      <c r="GAP5">
        <v>0.90069571250424196</v>
      </c>
      <c r="GAQ5">
        <v>0.89873064060482899</v>
      </c>
      <c r="GAR5">
        <v>0.88885808212260098</v>
      </c>
      <c r="GAS5">
        <v>0.881036059045747</v>
      </c>
      <c r="GAT5">
        <v>0.87959687234333395</v>
      </c>
      <c r="GAU5">
        <v>0.88116514469486296</v>
      </c>
      <c r="GAV5">
        <v>0.88592961234614198</v>
      </c>
      <c r="GAW5">
        <v>0.90625588651761002</v>
      </c>
      <c r="GAX5">
        <v>0.92156499738244702</v>
      </c>
      <c r="GAY5">
        <v>0.90317668146077301</v>
      </c>
      <c r="GAZ5">
        <v>0.92387788383344605</v>
      </c>
      <c r="GBA5">
        <v>0.90808395119959195</v>
      </c>
      <c r="GBB5">
        <v>0.93890184142739497</v>
      </c>
      <c r="GBC5">
        <v>0.93723032739290302</v>
      </c>
      <c r="GBD5">
        <v>0.92758464095680304</v>
      </c>
      <c r="GBE5">
        <v>0.898483459072553</v>
      </c>
      <c r="GBF5">
        <v>0.89224007926964999</v>
      </c>
      <c r="GBG5">
        <v>0.91120248279593197</v>
      </c>
      <c r="GBH5">
        <v>0.90383637818182405</v>
      </c>
      <c r="GBI5">
        <v>0.89653001218145301</v>
      </c>
      <c r="GBJ5">
        <v>0.87875985113113997</v>
      </c>
      <c r="GBK5">
        <v>0.86405129610442899</v>
      </c>
      <c r="GBL5">
        <v>0.857970781278657</v>
      </c>
      <c r="GBM5">
        <v>0.86424718738120199</v>
      </c>
      <c r="GBN5">
        <v>0.83913432473167404</v>
      </c>
      <c r="GBO5">
        <v>0.85059704045062301</v>
      </c>
      <c r="GBP5">
        <v>0.84650277330634405</v>
      </c>
      <c r="GBQ5">
        <v>0.85903714870368497</v>
      </c>
      <c r="GBR5">
        <v>0.86028465362997597</v>
      </c>
      <c r="GBS5">
        <v>0.855808200126982</v>
      </c>
      <c r="GBT5">
        <v>0.86368086953983803</v>
      </c>
      <c r="GBU5">
        <v>0.87097384347322304</v>
      </c>
      <c r="GBV5">
        <v>0.89712763876157797</v>
      </c>
      <c r="GBW5">
        <v>0.87890322103966101</v>
      </c>
      <c r="GBX5">
        <v>0.86966444855792902</v>
      </c>
      <c r="GBY5">
        <v>0.85443506399853197</v>
      </c>
      <c r="GBZ5">
        <v>0.848627395344282</v>
      </c>
      <c r="GCA5">
        <v>0.84402722373506101</v>
      </c>
      <c r="GCB5">
        <v>0.84053066399843901</v>
      </c>
      <c r="GCC5">
        <v>0.83688636453156795</v>
      </c>
      <c r="GCD5">
        <v>0.83292440700936898</v>
      </c>
      <c r="GCE5">
        <v>0.83267996753753204</v>
      </c>
      <c r="GCF5">
        <v>0.84088469359021301</v>
      </c>
      <c r="GCG5">
        <v>0.85719405757673806</v>
      </c>
      <c r="GCH5">
        <v>0.853404186269061</v>
      </c>
      <c r="GCI5">
        <v>0.87788131599094898</v>
      </c>
      <c r="GCJ5">
        <v>0.88839109222207502</v>
      </c>
      <c r="GCK5">
        <v>0.90260662178537898</v>
      </c>
      <c r="GCL5">
        <v>0.88770880540282204</v>
      </c>
      <c r="GCM5">
        <v>0.86309263693177196</v>
      </c>
      <c r="GCN5">
        <v>0.86779906286768704</v>
      </c>
      <c r="GCO5">
        <v>0.87237853474059901</v>
      </c>
      <c r="GCP5">
        <v>0.850511406200126</v>
      </c>
      <c r="GCQ5">
        <v>0.83296891278304797</v>
      </c>
      <c r="GCR5">
        <v>0.84012497232425098</v>
      </c>
      <c r="GCS5">
        <v>0.85545140620858195</v>
      </c>
      <c r="GCT5">
        <v>0.87372864394026895</v>
      </c>
      <c r="GCU5">
        <v>0.86161530280284304</v>
      </c>
      <c r="GCV5">
        <v>0.86983991235247604</v>
      </c>
      <c r="GCW5">
        <v>0.87759319125653201</v>
      </c>
      <c r="GCX5">
        <v>0.87653651637557495</v>
      </c>
      <c r="GCY5">
        <v>0.86254009996680803</v>
      </c>
      <c r="GCZ5">
        <v>0.84889394410272601</v>
      </c>
      <c r="GDA5">
        <v>0.85978745621867103</v>
      </c>
      <c r="GDB5">
        <v>0.83893206328245495</v>
      </c>
      <c r="GDC5">
        <v>0.83728517457674601</v>
      </c>
      <c r="GDD5">
        <v>0.84127754519176201</v>
      </c>
      <c r="GDE5">
        <v>0.85711064969547301</v>
      </c>
      <c r="GDF5">
        <v>0.85322328021829097</v>
      </c>
      <c r="GDG5">
        <v>0.83641089588651296</v>
      </c>
      <c r="GDH5">
        <v>0.84302704484656998</v>
      </c>
      <c r="GDI5">
        <v>0.835493947737451</v>
      </c>
      <c r="GDJ5">
        <v>0.86038182310068101</v>
      </c>
      <c r="GDK5">
        <v>0.84964501123070701</v>
      </c>
      <c r="GDL5">
        <v>0.85295799474945799</v>
      </c>
      <c r="GDM5">
        <v>0.87994993895559104</v>
      </c>
      <c r="GDN5">
        <v>0.89238022076305901</v>
      </c>
      <c r="GDO5">
        <v>0.89025733055380396</v>
      </c>
      <c r="GDP5">
        <v>0.89467775943808403</v>
      </c>
      <c r="GDQ5">
        <v>0.92344882644210002</v>
      </c>
      <c r="GDR5">
        <v>0.93741551828759095</v>
      </c>
      <c r="GDS5">
        <v>0.91554090051910797</v>
      </c>
      <c r="GDT5">
        <v>0.91467017901269898</v>
      </c>
      <c r="GDU5">
        <v>0.92518290945633197</v>
      </c>
      <c r="GDV5">
        <v>0.90175710765723405</v>
      </c>
      <c r="GDW5">
        <v>0.903381756439401</v>
      </c>
      <c r="GDX5">
        <v>0.90036301914600403</v>
      </c>
      <c r="GDY5">
        <v>0.90215047499926404</v>
      </c>
      <c r="GDZ5">
        <v>0.88986721618424103</v>
      </c>
      <c r="GEA5">
        <v>0.86545172673252602</v>
      </c>
      <c r="GEB5">
        <v>0.852446529154124</v>
      </c>
      <c r="GEC5">
        <v>0.87797576427636104</v>
      </c>
      <c r="GED5">
        <v>0.87603109050608796</v>
      </c>
      <c r="GEE5">
        <v>0.86373167350342595</v>
      </c>
      <c r="GEF5">
        <v>0.88320483738964095</v>
      </c>
      <c r="GEG5">
        <v>0.8942509469305</v>
      </c>
      <c r="GEH5">
        <v>0.88175121402258305</v>
      </c>
      <c r="GEI5">
        <v>0.89492030425389302</v>
      </c>
      <c r="GEJ5">
        <v>0.90760634834617604</v>
      </c>
      <c r="GEK5">
        <v>0.89532838762767097</v>
      </c>
      <c r="GEL5">
        <v>0.90075050413721602</v>
      </c>
      <c r="GEM5">
        <v>0.89416851562451205</v>
      </c>
      <c r="GEN5">
        <v>0.90880066898382905</v>
      </c>
      <c r="GEO5">
        <v>0.89029640878618399</v>
      </c>
      <c r="GEP5">
        <v>0.88405744097681005</v>
      </c>
      <c r="GEQ5">
        <v>0.89397204953134601</v>
      </c>
      <c r="GER5">
        <v>0.89167438524353804</v>
      </c>
      <c r="GES5">
        <v>0.89793079170978496</v>
      </c>
      <c r="GET5">
        <v>0.91858599837212196</v>
      </c>
      <c r="GEU5">
        <v>0.91013056570980999</v>
      </c>
      <c r="GEV5">
        <v>0.89377498684166301</v>
      </c>
      <c r="GEW5">
        <v>0.91257300890141102</v>
      </c>
      <c r="GEX5">
        <v>0.90448697277829504</v>
      </c>
      <c r="GEY5">
        <v>0.90666407101004798</v>
      </c>
      <c r="GEZ5">
        <v>0.89720732991948504</v>
      </c>
      <c r="GFA5">
        <v>0.87586046051337996</v>
      </c>
      <c r="GFB5">
        <v>0.86399805570393795</v>
      </c>
      <c r="GFC5">
        <v>0.88179817865896704</v>
      </c>
      <c r="GFD5">
        <v>0.87622972175707303</v>
      </c>
      <c r="GFE5">
        <v>0.87443257502752103</v>
      </c>
      <c r="GFF5">
        <v>0.87849116236653102</v>
      </c>
      <c r="GFG5">
        <v>0.89343038313303902</v>
      </c>
      <c r="GFH5">
        <v>0.89420152009673803</v>
      </c>
      <c r="GFI5">
        <v>0.88967806645359104</v>
      </c>
      <c r="GFJ5">
        <v>0.87790680025493495</v>
      </c>
      <c r="GFK5">
        <v>0.88530651961810602</v>
      </c>
      <c r="GFL5">
        <v>0.85807082266173795</v>
      </c>
      <c r="GFM5">
        <v>0.84446323381192101</v>
      </c>
      <c r="GFN5">
        <v>0.85617706836345697</v>
      </c>
      <c r="GFO5">
        <v>0.863289627667989</v>
      </c>
      <c r="GFP5">
        <v>0.84785403252486902</v>
      </c>
      <c r="GFQ5">
        <v>0.85665066950909696</v>
      </c>
      <c r="GFR5">
        <v>0.86390081596811497</v>
      </c>
      <c r="GFS5">
        <v>0.84948652034447003</v>
      </c>
      <c r="GFT5">
        <v>0.85029095096796503</v>
      </c>
      <c r="GFU5">
        <v>0.87236561440323701</v>
      </c>
      <c r="GFV5">
        <v>0.86605344491880598</v>
      </c>
      <c r="GFW5">
        <v>0.84929037121690498</v>
      </c>
      <c r="GFX5">
        <v>0.85295234326160096</v>
      </c>
      <c r="GFY5">
        <v>0.84713603983694397</v>
      </c>
      <c r="GFZ5">
        <v>0.84428177831654905</v>
      </c>
      <c r="GGA5">
        <v>0.85141184129224901</v>
      </c>
      <c r="GGB5">
        <v>0.852051555766562</v>
      </c>
      <c r="GGC5">
        <v>0.848447932633137</v>
      </c>
      <c r="GGD5">
        <v>0.836778783582663</v>
      </c>
      <c r="GGE5">
        <v>0.82862618962116497</v>
      </c>
      <c r="GGF5">
        <v>0.81842804366675903</v>
      </c>
      <c r="GGG5">
        <v>0.81425521946319002</v>
      </c>
      <c r="GGH5">
        <v>0.84051793052879198</v>
      </c>
      <c r="GGI5">
        <v>0.84422199815599996</v>
      </c>
      <c r="GGJ5">
        <v>0.83872863635441297</v>
      </c>
      <c r="GGK5">
        <v>0.83899440201749198</v>
      </c>
      <c r="GGL5">
        <v>0.84398150984434295</v>
      </c>
      <c r="GGM5">
        <v>0.84897823314657905</v>
      </c>
      <c r="GGN5">
        <v>0.85414516059902301</v>
      </c>
      <c r="GGO5">
        <v>0.86880284535906704</v>
      </c>
      <c r="GGP5">
        <v>0.86407195980898099</v>
      </c>
      <c r="GGQ5">
        <v>0.86863581830641701</v>
      </c>
      <c r="GGR5">
        <v>0.86043573133486395</v>
      </c>
      <c r="GGS5">
        <v>0.83699357335673896</v>
      </c>
      <c r="GGT5">
        <v>0.83168719783709699</v>
      </c>
      <c r="GGU5">
        <v>0.85215829567795998</v>
      </c>
      <c r="GGV5">
        <v>0.84847379985445204</v>
      </c>
      <c r="GGW5">
        <v>0.86264534068899501</v>
      </c>
      <c r="GGX5">
        <v>0.87042753122913996</v>
      </c>
      <c r="GGY5">
        <v>0.86233323541269802</v>
      </c>
      <c r="GGZ5">
        <v>0.88694893972051503</v>
      </c>
      <c r="GHA5">
        <v>0.89652700359384696</v>
      </c>
      <c r="GHB5">
        <v>0.90584494258218795</v>
      </c>
      <c r="GHC5">
        <v>0.89136614001140901</v>
      </c>
      <c r="GHD5">
        <v>0.881339697253258</v>
      </c>
      <c r="GHE5">
        <v>0.88860928314589904</v>
      </c>
      <c r="GHF5">
        <v>0.90246637066402802</v>
      </c>
      <c r="GHG5">
        <v>0.89968932040249905</v>
      </c>
      <c r="GHH5">
        <v>0.91940078098136901</v>
      </c>
      <c r="GHI5">
        <v>0.91422219096017698</v>
      </c>
      <c r="GHJ5">
        <v>0.92030001410247197</v>
      </c>
      <c r="GHK5">
        <v>0.91686218817401099</v>
      </c>
      <c r="GHL5">
        <v>0.92768169402569001</v>
      </c>
      <c r="GHM5">
        <v>0.91961312216127999</v>
      </c>
      <c r="GHN5">
        <v>0.91596612579521397</v>
      </c>
      <c r="GHO5">
        <v>0.89375969893073803</v>
      </c>
      <c r="GHP5">
        <v>0.89632034364822699</v>
      </c>
      <c r="GHQ5">
        <v>0.89599575917869501</v>
      </c>
      <c r="GHR5">
        <v>0.901310049727158</v>
      </c>
      <c r="GHS5">
        <v>0.90383272981572205</v>
      </c>
      <c r="GHT5">
        <v>0.89332645316690495</v>
      </c>
      <c r="GHU5">
        <v>0.90062733326741296</v>
      </c>
      <c r="GHV5">
        <v>0.93228863422400099</v>
      </c>
      <c r="GHW5">
        <v>0.92015096979340305</v>
      </c>
      <c r="GHX5">
        <v>0.92905135823041396</v>
      </c>
      <c r="GHY5">
        <v>0.91806024444519996</v>
      </c>
      <c r="GHZ5">
        <v>0.90368596433766601</v>
      </c>
      <c r="GIA5">
        <v>0.88764627866129997</v>
      </c>
      <c r="GIB5">
        <v>0.89444846696272295</v>
      </c>
      <c r="GIC5">
        <v>0.89382964577193103</v>
      </c>
      <c r="GID5">
        <v>0.90398324076775705</v>
      </c>
      <c r="GIE5">
        <v>0.89982446255363502</v>
      </c>
      <c r="GIF5">
        <v>0.88340327438406197</v>
      </c>
      <c r="GIG5">
        <v>0.88064203908448302</v>
      </c>
      <c r="GIH5">
        <v>0.87965221668169002</v>
      </c>
      <c r="GII5">
        <v>0.88746871067358302</v>
      </c>
      <c r="GIJ5">
        <v>0.87144128969838297</v>
      </c>
      <c r="GIK5">
        <v>0.84850590500805101</v>
      </c>
      <c r="GIL5">
        <v>0.85655831077428801</v>
      </c>
      <c r="GIM5">
        <v>0.84820871929846098</v>
      </c>
      <c r="GIN5">
        <v>0.844062198149786</v>
      </c>
      <c r="GIO5">
        <v>0.85343590891712395</v>
      </c>
      <c r="GIP5">
        <v>0.85528119929113</v>
      </c>
      <c r="GIQ5">
        <v>0.85881840648554097</v>
      </c>
      <c r="GIR5">
        <v>0.87507323211005605</v>
      </c>
      <c r="GIS5">
        <v>0.88861849980890295</v>
      </c>
      <c r="GIT5">
        <v>0.88761533989045804</v>
      </c>
      <c r="GIU5">
        <v>0.87985936340120496</v>
      </c>
      <c r="GIV5">
        <v>0.86421954244722399</v>
      </c>
      <c r="GIW5">
        <v>0.86897665130767299</v>
      </c>
      <c r="GIX5">
        <v>0.89888247288857903</v>
      </c>
      <c r="GIY5">
        <v>0.910463715522566</v>
      </c>
      <c r="GIZ5">
        <v>0.91073759952753497</v>
      </c>
      <c r="GJA5">
        <v>0.89412886311922701</v>
      </c>
      <c r="GJB5">
        <v>0.87712157648896505</v>
      </c>
      <c r="GJC5">
        <v>0.87023977420267196</v>
      </c>
      <c r="GJD5">
        <v>0.82288426438671702</v>
      </c>
      <c r="GJE5">
        <v>0.83199783389975401</v>
      </c>
      <c r="GJF5">
        <v>0.85089999388985704</v>
      </c>
      <c r="GJG5">
        <v>0.85390835451185298</v>
      </c>
      <c r="GJH5">
        <v>0.85107448229340199</v>
      </c>
      <c r="GJI5">
        <v>0.86986205896364299</v>
      </c>
      <c r="GJJ5">
        <v>0.86452398158508903</v>
      </c>
      <c r="GJK5">
        <v>0.85762847774515405</v>
      </c>
      <c r="GJL5">
        <v>0.87043993048663904</v>
      </c>
      <c r="GJM5">
        <v>0.87055193715805601</v>
      </c>
      <c r="GJN5">
        <v>0.86247845116095501</v>
      </c>
      <c r="GJO5">
        <v>0.87405019688840202</v>
      </c>
      <c r="GJP5">
        <v>0.86767105488836604</v>
      </c>
      <c r="GJQ5">
        <v>0.88692946876311096</v>
      </c>
      <c r="GJR5">
        <v>0.87772426026677297</v>
      </c>
      <c r="GJS5">
        <v>0.869653837537543</v>
      </c>
      <c r="GJT5">
        <v>0.86172773653039003</v>
      </c>
      <c r="GJU5">
        <v>0.86694636232977995</v>
      </c>
      <c r="GJV5">
        <v>0.88389912073099697</v>
      </c>
      <c r="GJW5">
        <v>0.88762834940027702</v>
      </c>
      <c r="GJX5">
        <v>0.89630362976192601</v>
      </c>
      <c r="GJY5">
        <v>0.91056337216190297</v>
      </c>
      <c r="GJZ5">
        <v>0.90614779408086099</v>
      </c>
      <c r="GKA5">
        <v>0.91586700417024203</v>
      </c>
      <c r="GKB5">
        <v>0.91121426100459901</v>
      </c>
      <c r="GKC5">
        <v>0.93539349226294299</v>
      </c>
      <c r="GKD5">
        <v>0.93437222678546195</v>
      </c>
      <c r="GKE5">
        <v>0.92319209348753695</v>
      </c>
      <c r="GKF5">
        <v>0.92113322044938795</v>
      </c>
      <c r="GKG5">
        <v>0.90862290092567299</v>
      </c>
      <c r="GKH5">
        <v>0.88695446865306404</v>
      </c>
      <c r="GKI5">
        <v>0.89079566603585303</v>
      </c>
      <c r="GKJ5">
        <v>0.89286199172835201</v>
      </c>
      <c r="GKK5">
        <v>0.90015727527407896</v>
      </c>
      <c r="GKL5">
        <v>0.88779270280113498</v>
      </c>
      <c r="GKM5">
        <v>0.87684327139067397</v>
      </c>
      <c r="GKN5">
        <v>0.87069252226037497</v>
      </c>
      <c r="GKO5">
        <v>0.85839909516834501</v>
      </c>
      <c r="GKP5">
        <v>0.89414604132753095</v>
      </c>
      <c r="GKQ5">
        <v>0.89766281010869198</v>
      </c>
      <c r="GKR5">
        <v>0.88785117173627304</v>
      </c>
      <c r="GKS5">
        <v>0.89251524797722703</v>
      </c>
      <c r="GKT5">
        <v>0.90712826183918704</v>
      </c>
      <c r="GKU5">
        <v>0.91365134616948596</v>
      </c>
      <c r="GKV5">
        <v>0.92278912264199897</v>
      </c>
      <c r="GKW5">
        <v>0.92573745583321898</v>
      </c>
      <c r="GKX5">
        <v>0.90312441291535595</v>
      </c>
      <c r="GKY5">
        <v>0.89172758956401799</v>
      </c>
      <c r="GKZ5">
        <v>0.90439394175700005</v>
      </c>
      <c r="GLA5">
        <v>0.90008519477664395</v>
      </c>
      <c r="GLB5">
        <v>0.90193807582146701</v>
      </c>
      <c r="GLC5">
        <v>0.90744068630682795</v>
      </c>
      <c r="GLD5">
        <v>0.89243321640728401</v>
      </c>
      <c r="GLE5">
        <v>0.89398763159399497</v>
      </c>
      <c r="GLF5">
        <v>0.88744967571234501</v>
      </c>
      <c r="GLG5">
        <v>0.86812480121857005</v>
      </c>
      <c r="GLH5">
        <v>0.87400754268285197</v>
      </c>
      <c r="GLI5">
        <v>0.86364308047171101</v>
      </c>
      <c r="GLJ5">
        <v>0.85835496769701503</v>
      </c>
      <c r="GLK5">
        <v>0.84274702854468198</v>
      </c>
      <c r="GLL5">
        <v>0.83761550397670503</v>
      </c>
      <c r="GLM5">
        <v>0.84607924341499596</v>
      </c>
      <c r="GLN5">
        <v>0.86829922784902802</v>
      </c>
      <c r="GLO5">
        <v>0.85436331511979502</v>
      </c>
      <c r="GLP5">
        <v>0.86025945178207597</v>
      </c>
      <c r="GLQ5">
        <v>0.86796237318786595</v>
      </c>
      <c r="GLR5">
        <v>0.88172936900261401</v>
      </c>
      <c r="GLS5">
        <v>0.89725343227066401</v>
      </c>
      <c r="GLT5">
        <v>0.88144501879991899</v>
      </c>
      <c r="GLU5">
        <v>0.88170506704659801</v>
      </c>
      <c r="GLV5">
        <v>0.89688573676032202</v>
      </c>
      <c r="GLW5">
        <v>0.90222346854521596</v>
      </c>
      <c r="GLX5">
        <v>0.91813149962184304</v>
      </c>
      <c r="GLY5">
        <v>0.93059408794201104</v>
      </c>
      <c r="GLZ5">
        <v>0.95664954079446196</v>
      </c>
      <c r="GMA5">
        <v>0.917437427401391</v>
      </c>
      <c r="GMB5">
        <v>0.91036579522683703</v>
      </c>
      <c r="GMC5">
        <v>0.90375222934886001</v>
      </c>
      <c r="GMD5">
        <v>0.88379112700304696</v>
      </c>
      <c r="GME5">
        <v>0.87680508832764803</v>
      </c>
      <c r="GMF5">
        <v>0.89511369319533396</v>
      </c>
      <c r="GMG5">
        <v>0.89468349115859003</v>
      </c>
      <c r="GMH5">
        <v>0.90579749488157701</v>
      </c>
      <c r="GMI5">
        <v>0.92473682911061095</v>
      </c>
      <c r="GMJ5">
        <v>0.91774472135772001</v>
      </c>
      <c r="GMK5">
        <v>0.90977337831210703</v>
      </c>
      <c r="GML5">
        <v>0.89082419495479803</v>
      </c>
      <c r="GMM5">
        <v>0.88653380977625396</v>
      </c>
      <c r="GMN5">
        <v>0.87696599570775902</v>
      </c>
      <c r="GMO5">
        <v>0.87439750259851901</v>
      </c>
      <c r="GMP5">
        <v>0.87190809833377803</v>
      </c>
      <c r="GMQ5">
        <v>0.86315777730548304</v>
      </c>
      <c r="GMR5">
        <v>0.84970533639267398</v>
      </c>
      <c r="GMS5">
        <v>0.84696920074714799</v>
      </c>
      <c r="GMT5">
        <v>0.84937384980903397</v>
      </c>
      <c r="GMU5">
        <v>0.83993516146797997</v>
      </c>
      <c r="GMV5">
        <v>0.84704152054326898</v>
      </c>
      <c r="GMW5">
        <v>0.84723472336358197</v>
      </c>
      <c r="GMX5">
        <v>0.84587514276793097</v>
      </c>
      <c r="GMY5">
        <v>0.85952522974258005</v>
      </c>
      <c r="GMZ5">
        <v>0.889958538953041</v>
      </c>
      <c r="GNA5">
        <v>0.89955708437009396</v>
      </c>
      <c r="GNB5">
        <v>0.90587012092569097</v>
      </c>
      <c r="GNC5">
        <v>0.90360835996744304</v>
      </c>
      <c r="GND5">
        <v>0.90314370612704398</v>
      </c>
      <c r="GNE5">
        <v>0.90851693203097095</v>
      </c>
      <c r="GNF5">
        <v>0.89903966563369098</v>
      </c>
      <c r="GNG5">
        <v>0.87828070852608897</v>
      </c>
      <c r="GNH5">
        <v>0.88357407225471996</v>
      </c>
      <c r="GNI5">
        <v>0.87403798185380799</v>
      </c>
      <c r="GNJ5">
        <v>0.87917477907393105</v>
      </c>
      <c r="GNK5">
        <v>0.86829843895605996</v>
      </c>
      <c r="GNL5">
        <v>0.85280813182021598</v>
      </c>
      <c r="GNM5">
        <v>0.83651070992691001</v>
      </c>
      <c r="GNN5">
        <v>0.84283976001587202</v>
      </c>
      <c r="GNO5">
        <v>0.87000576653591299</v>
      </c>
      <c r="GNP5">
        <v>0.87276896826809403</v>
      </c>
      <c r="GNQ5">
        <v>0.87902843919030005</v>
      </c>
      <c r="GNR5">
        <v>0.88040450106231805</v>
      </c>
      <c r="GNS5">
        <v>0.88278747885842801</v>
      </c>
      <c r="GNT5">
        <v>0.91230020145948398</v>
      </c>
      <c r="GNU5">
        <v>0.89949217528229997</v>
      </c>
      <c r="GNV5">
        <v>0.89560186328182001</v>
      </c>
      <c r="GNW5">
        <v>0.88544167913549499</v>
      </c>
      <c r="GNX5">
        <v>0.893759502504332</v>
      </c>
      <c r="GNY5">
        <v>0.89562613554228399</v>
      </c>
      <c r="GNZ5">
        <v>0.88993572605235305</v>
      </c>
      <c r="GOA5">
        <v>0.89833360393572903</v>
      </c>
      <c r="GOB5">
        <v>0.88381412194246101</v>
      </c>
      <c r="GOC5">
        <v>0.88472851072858505</v>
      </c>
      <c r="GOD5">
        <v>0.88661219733679597</v>
      </c>
      <c r="GOE5">
        <v>0.90590861134823297</v>
      </c>
      <c r="GOF5">
        <v>0.91060387137640697</v>
      </c>
      <c r="GOG5">
        <v>0.90853357201417395</v>
      </c>
      <c r="GOH5">
        <v>0.88908641478750905</v>
      </c>
      <c r="GOI5">
        <v>0.869427719178411</v>
      </c>
      <c r="GOJ5">
        <v>0.87750203047964803</v>
      </c>
      <c r="GOK5">
        <v>0.86849336286884604</v>
      </c>
      <c r="GOL5">
        <v>0.865980688720279</v>
      </c>
      <c r="GOM5">
        <v>0.855609508811356</v>
      </c>
      <c r="GON5">
        <v>0.85937162895491304</v>
      </c>
      <c r="GOO5">
        <v>0.86341113277393899</v>
      </c>
      <c r="GOP5">
        <v>0.88649446932767395</v>
      </c>
      <c r="GOQ5">
        <v>0.90884188905498997</v>
      </c>
      <c r="GOR5">
        <v>0.91994209966858198</v>
      </c>
      <c r="GOS5">
        <v>0.93057923755218797</v>
      </c>
      <c r="GOT5">
        <v>0.91169849959773097</v>
      </c>
      <c r="GOU5">
        <v>0.92548329306293098</v>
      </c>
      <c r="GOV5">
        <v>0.90998143723425995</v>
      </c>
      <c r="GOW5">
        <v>0.88724612202726805</v>
      </c>
      <c r="GOX5">
        <v>0.92704102707970104</v>
      </c>
      <c r="GOY5">
        <v>0.92760663532894805</v>
      </c>
      <c r="GOZ5">
        <v>0.91563893718809597</v>
      </c>
      <c r="GPA5">
        <v>0.91314613931476096</v>
      </c>
      <c r="GPB5">
        <v>0.91164160165004904</v>
      </c>
      <c r="GPC5">
        <v>0.882968542041772</v>
      </c>
      <c r="GPD5">
        <v>0.873676601160426</v>
      </c>
      <c r="GPE5">
        <v>0.88091712387521204</v>
      </c>
      <c r="GPF5">
        <v>0.88130192910790395</v>
      </c>
      <c r="GPG5">
        <v>0.859975920133208</v>
      </c>
      <c r="GPH5">
        <v>0.85512024854490098</v>
      </c>
      <c r="GPI5">
        <v>0.85492202461900602</v>
      </c>
      <c r="GPJ5">
        <v>0.85763526220280695</v>
      </c>
      <c r="GPK5">
        <v>0.837657740066865</v>
      </c>
      <c r="GPL5">
        <v>0.84375019847927601</v>
      </c>
      <c r="GPM5">
        <v>0.86557876149075597</v>
      </c>
      <c r="GPN5">
        <v>0.84593687507662696</v>
      </c>
      <c r="GPO5">
        <v>0.85361256837210997</v>
      </c>
      <c r="GPP5">
        <v>0.87223359084469398</v>
      </c>
      <c r="GPQ5">
        <v>0.87717801273378004</v>
      </c>
      <c r="GPR5">
        <v>0.88442457125743601</v>
      </c>
      <c r="GPS5">
        <v>0.87755726255913302</v>
      </c>
      <c r="GPT5">
        <v>0.87489384545959104</v>
      </c>
      <c r="GPU5">
        <v>0.86017043333865495</v>
      </c>
      <c r="GPV5">
        <v>0.85956636771433204</v>
      </c>
      <c r="GPW5">
        <v>0.85347709447389797</v>
      </c>
      <c r="GPX5">
        <v>0.84645764618289698</v>
      </c>
      <c r="GPY5">
        <v>0.86678724771881099</v>
      </c>
      <c r="GPZ5">
        <v>0.86563686526022898</v>
      </c>
      <c r="GQA5">
        <v>0.87409997877510104</v>
      </c>
      <c r="GQB5">
        <v>0.87869236245043703</v>
      </c>
      <c r="GQC5">
        <v>0.86519800811847902</v>
      </c>
      <c r="GQD5">
        <v>0.84151832668903703</v>
      </c>
      <c r="GQE5">
        <v>0.82536888880989201</v>
      </c>
      <c r="GQF5">
        <v>0.83215897043825604</v>
      </c>
      <c r="GQG5">
        <v>0.83102445979584605</v>
      </c>
      <c r="GQH5">
        <v>0.84345783131765095</v>
      </c>
      <c r="GQI5">
        <v>0.84039271661452797</v>
      </c>
      <c r="GQJ5">
        <v>0.82548826740771997</v>
      </c>
      <c r="GQK5">
        <v>0.82973659446576498</v>
      </c>
      <c r="GQL5">
        <v>0.84645470309287796</v>
      </c>
      <c r="GQM5">
        <v>0.85125127458795302</v>
      </c>
      <c r="GQN5">
        <v>0.84991692033339294</v>
      </c>
      <c r="GQO5">
        <v>0.84566478950347501</v>
      </c>
      <c r="GQP5">
        <v>0.86329040150174796</v>
      </c>
      <c r="GQQ5">
        <v>0.87511882509238903</v>
      </c>
      <c r="GQR5">
        <v>0.86892660887401896</v>
      </c>
      <c r="GQS5">
        <v>0.85148498942464801</v>
      </c>
      <c r="GQT5">
        <v>0.840843034365655</v>
      </c>
      <c r="GQU5">
        <v>0.84688388066461595</v>
      </c>
      <c r="GQV5">
        <v>0.83424912947263397</v>
      </c>
      <c r="GQW5">
        <v>0.83152225850169703</v>
      </c>
      <c r="GQX5">
        <v>0.832336865767631</v>
      </c>
      <c r="GQY5">
        <v>0.82619395627646097</v>
      </c>
      <c r="GQZ5">
        <v>0.82091290448870902</v>
      </c>
      <c r="GRA5">
        <v>0.821058084678017</v>
      </c>
      <c r="GRB5">
        <v>0.81700223083867496</v>
      </c>
      <c r="GRC5">
        <v>0.80309156959203098</v>
      </c>
      <c r="GRD5">
        <v>0.81668767651746899</v>
      </c>
      <c r="GRE5">
        <v>0.80808285007778602</v>
      </c>
      <c r="GRF5">
        <v>0.82502837419462705</v>
      </c>
      <c r="GRG5">
        <v>0.82308719623013005</v>
      </c>
      <c r="GRH5">
        <v>0.82171451156233</v>
      </c>
      <c r="GRI5">
        <v>0.84091448624293796</v>
      </c>
      <c r="GRJ5">
        <v>0.84548719422864704</v>
      </c>
      <c r="GRK5">
        <v>0.84125032530274901</v>
      </c>
      <c r="GRL5">
        <v>0.83189393345368101</v>
      </c>
      <c r="GRM5">
        <v>0.82717012835126202</v>
      </c>
      <c r="GRN5">
        <v>0.83449907066236295</v>
      </c>
      <c r="GRO5">
        <v>0.84700787678035405</v>
      </c>
      <c r="GRP5">
        <v>0.84839635407606995</v>
      </c>
      <c r="GRQ5">
        <v>0.842777520411367</v>
      </c>
      <c r="GRR5">
        <v>0.848168276280309</v>
      </c>
      <c r="GRS5">
        <v>0.85747638211643495</v>
      </c>
      <c r="GRT5">
        <v>0.85215085829381298</v>
      </c>
      <c r="GRU5">
        <v>0.87109164629083802</v>
      </c>
      <c r="GRV5">
        <v>0.86557284499832399</v>
      </c>
      <c r="GRW5">
        <v>0.87664560696568095</v>
      </c>
      <c r="GRX5">
        <v>0.88786525491782697</v>
      </c>
      <c r="GRY5">
        <v>0.88666446655312703</v>
      </c>
      <c r="GRZ5">
        <v>0.88379689161375496</v>
      </c>
      <c r="GSA5">
        <v>0.89343074631805597</v>
      </c>
      <c r="GSB5">
        <v>0.86819023093442704</v>
      </c>
      <c r="GSC5">
        <v>0.86830575741265403</v>
      </c>
      <c r="GSD5">
        <v>0.86888544155649705</v>
      </c>
      <c r="GSE5">
        <v>0.87323401954653501</v>
      </c>
      <c r="GSF5">
        <v>0.861301951956569</v>
      </c>
      <c r="GSG5">
        <v>0.84353735886939496</v>
      </c>
      <c r="GSH5">
        <v>0.81138350755805</v>
      </c>
      <c r="GSI5">
        <v>0.82218156323957903</v>
      </c>
      <c r="GSJ5">
        <v>0.83894419556510702</v>
      </c>
      <c r="GSK5">
        <v>0.83500500909665698</v>
      </c>
      <c r="GSL5">
        <v>0.86742630467610904</v>
      </c>
      <c r="GSM5">
        <v>0.85888828170325404</v>
      </c>
      <c r="GSN5">
        <v>0.84241627076937398</v>
      </c>
      <c r="GSO5">
        <v>0.84203292757058601</v>
      </c>
      <c r="GSP5">
        <v>0.84487691997840497</v>
      </c>
      <c r="GSQ5">
        <v>0.85487444741553897</v>
      </c>
      <c r="GSR5">
        <v>0.85697204434389096</v>
      </c>
      <c r="GSS5">
        <v>0.84761483363689505</v>
      </c>
      <c r="GST5">
        <v>0.82923485254734797</v>
      </c>
      <c r="GSU5">
        <v>0.82413645019291504</v>
      </c>
      <c r="GSV5">
        <v>0.80945158923409499</v>
      </c>
      <c r="GSW5">
        <v>0.82244945208997899</v>
      </c>
      <c r="GSX5">
        <v>0.82388568275307905</v>
      </c>
      <c r="GSY5">
        <v>0.80283789226584001</v>
      </c>
      <c r="GSZ5">
        <v>0.81161728178866399</v>
      </c>
      <c r="GTA5">
        <v>0.80324917644334104</v>
      </c>
      <c r="GTB5">
        <v>0.82448050479078605</v>
      </c>
      <c r="GTC5">
        <v>0.82753998481124202</v>
      </c>
      <c r="GTD5">
        <v>0.83262319706495502</v>
      </c>
      <c r="GTE5">
        <v>0.824328081095686</v>
      </c>
      <c r="GTF5">
        <v>0.83337523087774001</v>
      </c>
      <c r="GTG5">
        <v>0.83589820167060802</v>
      </c>
      <c r="GTH5">
        <v>0.84017094896210998</v>
      </c>
      <c r="GTI5">
        <v>0.83727567618720999</v>
      </c>
      <c r="GTJ5">
        <v>0.84691951678365696</v>
      </c>
      <c r="GTK5">
        <v>0.81645337656992401</v>
      </c>
      <c r="GTL5">
        <v>0.82149005153354304</v>
      </c>
      <c r="GTM5">
        <v>0.83742281463482704</v>
      </c>
      <c r="GTN5">
        <v>0.83635081801011202</v>
      </c>
      <c r="GTO5">
        <v>0.84519327960235202</v>
      </c>
      <c r="GTP5">
        <v>0.83839169012291603</v>
      </c>
      <c r="GTQ5">
        <v>0.84191622560277402</v>
      </c>
      <c r="GTR5">
        <v>0.83551242997445496</v>
      </c>
      <c r="GTS5">
        <v>0.85169314446863897</v>
      </c>
      <c r="GTT5">
        <v>0.85808509971720304</v>
      </c>
      <c r="GTU5">
        <v>0.87564598581448205</v>
      </c>
      <c r="GTV5">
        <v>0.87384337965043302</v>
      </c>
      <c r="GTW5">
        <v>0.871994625718432</v>
      </c>
      <c r="GTX5">
        <v>0.87509270848705001</v>
      </c>
      <c r="GTY5">
        <v>0.89254816372300905</v>
      </c>
      <c r="GTZ5">
        <v>0.85967959506108305</v>
      </c>
      <c r="GUA5">
        <v>0.83835653960067802</v>
      </c>
      <c r="GUB5">
        <v>0.85620727781515904</v>
      </c>
      <c r="GUC5">
        <v>0.88079926591892499</v>
      </c>
      <c r="GUD5">
        <v>0.87680837919700705</v>
      </c>
      <c r="GUE5">
        <v>0.89309398915119098</v>
      </c>
      <c r="GUF5">
        <v>0.91873024644166301</v>
      </c>
      <c r="GUG5">
        <v>0.91725677722254595</v>
      </c>
      <c r="GUH5">
        <v>0.907712297167798</v>
      </c>
      <c r="GUI5">
        <v>0.89864717192183396</v>
      </c>
      <c r="GUJ5">
        <v>0.89311850274298898</v>
      </c>
      <c r="GUK5">
        <v>0.90152504477861894</v>
      </c>
      <c r="GUL5">
        <v>0.89697546330415501</v>
      </c>
      <c r="GUM5">
        <v>0.92104664979694695</v>
      </c>
      <c r="GUN5">
        <v>0.91304123892924305</v>
      </c>
      <c r="GUO5">
        <v>0.90086417684590503</v>
      </c>
      <c r="GUP5">
        <v>0.90572590808737197</v>
      </c>
      <c r="GUQ5">
        <v>0.90632532447335901</v>
      </c>
      <c r="GUR5">
        <v>0.90982904368122697</v>
      </c>
      <c r="GUS5">
        <v>0.88045519375949499</v>
      </c>
      <c r="GUT5">
        <v>0.87806520490672801</v>
      </c>
      <c r="GUU5">
        <v>0.85435792845463199</v>
      </c>
      <c r="GUV5">
        <v>0.85812894946615503</v>
      </c>
      <c r="GUW5">
        <v>0.86899166186173105</v>
      </c>
      <c r="GUX5">
        <v>0.88434198134595798</v>
      </c>
      <c r="GUY5">
        <v>0.89313251834130802</v>
      </c>
      <c r="GUZ5">
        <v>0.897869352129117</v>
      </c>
      <c r="GVA5">
        <v>0.90601458054265904</v>
      </c>
      <c r="GVB5">
        <v>0.90297017691848203</v>
      </c>
      <c r="GVC5">
        <v>0.90041216055005702</v>
      </c>
      <c r="GVD5">
        <v>0.91160170607923396</v>
      </c>
      <c r="GVE5">
        <v>0.922876476620482</v>
      </c>
      <c r="GVF5">
        <v>0.91346996852625095</v>
      </c>
      <c r="GVG5">
        <v>0.88784786109080005</v>
      </c>
      <c r="GVH5">
        <v>0.85776655659993395</v>
      </c>
      <c r="GVI5">
        <v>0.83845964262428296</v>
      </c>
      <c r="GVJ5">
        <v>0.828456506733383</v>
      </c>
      <c r="GVK5">
        <v>0.83756323094278495</v>
      </c>
      <c r="GVL5">
        <v>0.83033114757875703</v>
      </c>
      <c r="GVM5">
        <v>0.83236785825727899</v>
      </c>
      <c r="GVN5">
        <v>0.83998639900460004</v>
      </c>
      <c r="GVO5">
        <v>0.824591489085855</v>
      </c>
      <c r="GVP5">
        <v>0.81710486720557396</v>
      </c>
      <c r="GVQ5">
        <v>0.81138045687332305</v>
      </c>
      <c r="GVR5">
        <v>0.80532750201221703</v>
      </c>
      <c r="GVS5">
        <v>0.80425703660878001</v>
      </c>
      <c r="GVT5">
        <v>0.81882452780219195</v>
      </c>
      <c r="GVU5">
        <v>0.81572697612626199</v>
      </c>
      <c r="GVV5">
        <v>0.82813819587384396</v>
      </c>
      <c r="GVW5">
        <v>0.83507405122238498</v>
      </c>
      <c r="GVX5">
        <v>0.83957552202283603</v>
      </c>
      <c r="GVY5">
        <v>0.85373791754523898</v>
      </c>
      <c r="GVZ5">
        <v>0.88177910491483702</v>
      </c>
      <c r="GWA5">
        <v>0.89923328778230005</v>
      </c>
      <c r="GWB5">
        <v>0.876443256348299</v>
      </c>
      <c r="GWC5">
        <v>0.88237753012579501</v>
      </c>
      <c r="GWD5">
        <v>0.86519519140141099</v>
      </c>
      <c r="GWE5">
        <v>0.83952191132298604</v>
      </c>
      <c r="GWF5">
        <v>0.825932286265884</v>
      </c>
      <c r="GWG5">
        <v>0.80090833853844201</v>
      </c>
      <c r="GWH5">
        <v>0.79106905785061599</v>
      </c>
      <c r="GWI5">
        <v>0.81358539172234001</v>
      </c>
      <c r="GWJ5">
        <v>0.81100469304886502</v>
      </c>
      <c r="GWK5">
        <v>0.84890028457996702</v>
      </c>
      <c r="GWL5">
        <v>0.85475868429320501</v>
      </c>
      <c r="GWM5">
        <v>0.86804771167468597</v>
      </c>
      <c r="GWN5">
        <v>0.86569072658397905</v>
      </c>
      <c r="GWO5">
        <v>0.86182145124503395</v>
      </c>
      <c r="GWP5">
        <v>0.85180997392421198</v>
      </c>
      <c r="GWQ5">
        <v>0.85460417869455296</v>
      </c>
      <c r="GWR5">
        <v>0.83618910683521797</v>
      </c>
      <c r="GWS5">
        <v>0.82719326810415394</v>
      </c>
      <c r="GWT5">
        <v>0.81602755673031102</v>
      </c>
      <c r="GWU5">
        <v>0.821443586420879</v>
      </c>
      <c r="GWV5">
        <v>0.84364785222295102</v>
      </c>
      <c r="GWW5">
        <v>0.87244830218582403</v>
      </c>
      <c r="GWX5">
        <v>0.84913587729229101</v>
      </c>
      <c r="GWY5">
        <v>0.854413313194893</v>
      </c>
      <c r="GWZ5">
        <v>0.84651854637696</v>
      </c>
      <c r="GXA5">
        <v>0.83373750948935299</v>
      </c>
      <c r="GXB5">
        <v>0.83701677911341299</v>
      </c>
      <c r="GXC5">
        <v>0.83268888172233402</v>
      </c>
      <c r="GXD5">
        <v>0.83534244961389803</v>
      </c>
      <c r="GXE5">
        <v>0.84695923504025195</v>
      </c>
      <c r="GXF5">
        <v>0.83594398859827002</v>
      </c>
      <c r="GXG5">
        <v>0.83572791351993903</v>
      </c>
      <c r="GXH5">
        <v>0.81573680443063201</v>
      </c>
      <c r="GXI5">
        <v>0.81400293778267196</v>
      </c>
      <c r="GXJ5">
        <v>0.82988806726318598</v>
      </c>
      <c r="GXK5">
        <v>0.80964247916700804</v>
      </c>
      <c r="GXL5">
        <v>0.81814073185550196</v>
      </c>
      <c r="GXM5">
        <v>0.80371166753764001</v>
      </c>
      <c r="GXN5">
        <v>0.81036654744830605</v>
      </c>
      <c r="GXO5">
        <v>0.80793922198305701</v>
      </c>
      <c r="GXP5">
        <v>0.80784436965679896</v>
      </c>
      <c r="GXQ5">
        <v>0.79078253105151097</v>
      </c>
      <c r="GXR5">
        <v>0.78377038030597501</v>
      </c>
      <c r="GXS5">
        <v>0.78637837386820797</v>
      </c>
      <c r="GXT5">
        <v>0.792112558363817</v>
      </c>
      <c r="GXU5">
        <v>0.79401138251702696</v>
      </c>
      <c r="GXV5">
        <v>0.78997322632510503</v>
      </c>
      <c r="GXW5">
        <v>0.81137042781399904</v>
      </c>
      <c r="GXX5">
        <v>0.81170680811809204</v>
      </c>
      <c r="GXY5">
        <v>0.80456732866620895</v>
      </c>
      <c r="GXZ5">
        <v>0.79814820860916402</v>
      </c>
      <c r="GYA5">
        <v>0.80090343077770498</v>
      </c>
      <c r="GYB5">
        <v>0.81628489778651803</v>
      </c>
      <c r="GYC5">
        <v>0.81322208516717298</v>
      </c>
      <c r="GYD5">
        <v>0.82696623224412902</v>
      </c>
      <c r="GYE5">
        <v>0.83147045962343602</v>
      </c>
      <c r="GYF5">
        <v>0.82555590086601904</v>
      </c>
      <c r="GYG5">
        <v>0.81683242731928196</v>
      </c>
      <c r="GYH5">
        <v>0.82146973129054901</v>
      </c>
      <c r="GYI5">
        <v>0.82218163182011705</v>
      </c>
      <c r="GYJ5">
        <v>0.81258739927637802</v>
      </c>
      <c r="GYK5">
        <v>0.80510033081884902</v>
      </c>
      <c r="GYL5">
        <v>0.815200938900706</v>
      </c>
      <c r="GYM5">
        <v>0.82433984580894404</v>
      </c>
      <c r="GYN5">
        <v>0.822160802403897</v>
      </c>
      <c r="GYO5">
        <v>0.83470931723995401</v>
      </c>
      <c r="GYP5">
        <v>0.83131472893749903</v>
      </c>
      <c r="GYQ5">
        <v>0.83118550721989104</v>
      </c>
      <c r="GYR5">
        <v>0.84837513351604699</v>
      </c>
      <c r="GYS5">
        <v>0.84163525927127603</v>
      </c>
      <c r="GYT5">
        <v>0.81617671365325495</v>
      </c>
      <c r="GYU5">
        <v>0.80221814299316196</v>
      </c>
      <c r="GYV5">
        <v>0.80945567903133797</v>
      </c>
      <c r="GYW5">
        <v>0.80966515764147595</v>
      </c>
      <c r="GYX5">
        <v>0.84782613126672002</v>
      </c>
      <c r="GYY5">
        <v>0.82991805889261905</v>
      </c>
      <c r="GYZ5">
        <v>0.82831452089070801</v>
      </c>
      <c r="GZA5">
        <v>0.83047318848833995</v>
      </c>
      <c r="GZB5">
        <v>0.81439133676658404</v>
      </c>
      <c r="GZC5">
        <v>0.83085789177700398</v>
      </c>
      <c r="GZD5">
        <v>0.84185310960773796</v>
      </c>
      <c r="GZE5">
        <v>0.86231847062572498</v>
      </c>
      <c r="GZF5">
        <v>0.87041280856113401</v>
      </c>
      <c r="GZG5">
        <v>0.82372967724778301</v>
      </c>
      <c r="GZH5">
        <v>0.81349658597393704</v>
      </c>
      <c r="GZI5">
        <v>0.82034629866467002</v>
      </c>
      <c r="GZJ5">
        <v>0.812272289742206</v>
      </c>
      <c r="GZK5">
        <v>0.81881597594347599</v>
      </c>
      <c r="GZL5">
        <v>0.82039889423419099</v>
      </c>
      <c r="GZM5">
        <v>0.815701888972024</v>
      </c>
      <c r="GZN5">
        <v>0.81920743728685796</v>
      </c>
      <c r="GZO5">
        <v>0.82814198221326896</v>
      </c>
      <c r="GZP5">
        <v>0.84450064422221705</v>
      </c>
      <c r="GZQ5">
        <v>0.83362598536304799</v>
      </c>
      <c r="GZR5">
        <v>0.82767670397230297</v>
      </c>
      <c r="GZS5">
        <v>0.82025863582213299</v>
      </c>
      <c r="GZT5">
        <v>0.83344167729343799</v>
      </c>
      <c r="GZU5">
        <v>0.854962132227293</v>
      </c>
      <c r="GZV5">
        <v>0.86835680982795505</v>
      </c>
      <c r="GZW5">
        <v>0.88450775374914004</v>
      </c>
      <c r="GZX5">
        <v>0.88559063259795601</v>
      </c>
      <c r="GZY5">
        <v>0.873206607545708</v>
      </c>
      <c r="GZZ5">
        <v>0.88074182565707004</v>
      </c>
      <c r="HAA5">
        <v>0.90121069645865304</v>
      </c>
      <c r="HAB5">
        <v>0.90466778585863294</v>
      </c>
      <c r="HAC5">
        <v>0.91338812364809996</v>
      </c>
      <c r="HAD5">
        <v>0.88990469223499002</v>
      </c>
      <c r="HAE5">
        <v>0.89524241045512498</v>
      </c>
      <c r="HAF5">
        <v>0.89097736523267601</v>
      </c>
      <c r="HAG5">
        <v>0.89612546073726496</v>
      </c>
      <c r="HAH5">
        <v>0.91022306654559504</v>
      </c>
      <c r="HAI5">
        <v>0.89885198345968798</v>
      </c>
      <c r="HAJ5">
        <v>0.91581396737377396</v>
      </c>
      <c r="HAK5">
        <v>0.90028286758865095</v>
      </c>
      <c r="HAL5">
        <v>0.89851701573763199</v>
      </c>
      <c r="HAM5">
        <v>0.90032817964727097</v>
      </c>
      <c r="HAN5">
        <v>0.91177435448680599</v>
      </c>
      <c r="HAO5">
        <v>0.90467230890188</v>
      </c>
      <c r="HAP5">
        <v>0.89029968288759598</v>
      </c>
      <c r="HAQ5">
        <v>0.90707054956038802</v>
      </c>
      <c r="HAR5">
        <v>0.90919534322681295</v>
      </c>
      <c r="HAS5">
        <v>0.88212004120605103</v>
      </c>
      <c r="HAT5">
        <v>0.88556708682237395</v>
      </c>
      <c r="HAU5">
        <v>0.862969399132411</v>
      </c>
      <c r="HAV5">
        <v>0.87382169807562005</v>
      </c>
      <c r="HAW5">
        <v>0.89149189123358397</v>
      </c>
      <c r="HAX5">
        <v>0.88783302626613902</v>
      </c>
      <c r="HAY5">
        <v>0.87518770686634295</v>
      </c>
      <c r="HAZ5">
        <v>0.89073861687580402</v>
      </c>
      <c r="HBA5">
        <v>0.88297168071639498</v>
      </c>
      <c r="HBB5">
        <v>0.87184998545819903</v>
      </c>
      <c r="HBC5">
        <v>0.85587872819612698</v>
      </c>
      <c r="HBD5">
        <v>0.83843027539866599</v>
      </c>
      <c r="HBE5">
        <v>0.84445680858659</v>
      </c>
      <c r="HBF5">
        <v>0.84223731440557803</v>
      </c>
      <c r="HBG5">
        <v>0.85443051572319495</v>
      </c>
      <c r="HBH5">
        <v>0.85490774733048103</v>
      </c>
      <c r="HBI5">
        <v>0.85337069483619699</v>
      </c>
      <c r="HBJ5">
        <v>0.83262490764867103</v>
      </c>
      <c r="HBK5">
        <v>0.82543196870023405</v>
      </c>
      <c r="HBL5">
        <v>0.82993378959935804</v>
      </c>
      <c r="HBM5">
        <v>0.827249923176547</v>
      </c>
      <c r="HBN5">
        <v>0.84645253847745705</v>
      </c>
      <c r="HBO5">
        <v>0.82455092924379603</v>
      </c>
      <c r="HBP5">
        <v>0.82527843719956995</v>
      </c>
      <c r="HBQ5">
        <v>0.82967539838799997</v>
      </c>
      <c r="HBR5">
        <v>0.82301812761174598</v>
      </c>
      <c r="HBS5">
        <v>0.82745454551664799</v>
      </c>
      <c r="HBT5">
        <v>0.85131811259005397</v>
      </c>
      <c r="HBU5">
        <v>0.83877703469449305</v>
      </c>
      <c r="HBV5">
        <v>0.83607216073473101</v>
      </c>
      <c r="HBW5">
        <v>0.81989699500028002</v>
      </c>
      <c r="HBX5">
        <v>0.83228894212892102</v>
      </c>
      <c r="HBY5">
        <v>0.81903573917164596</v>
      </c>
      <c r="HBZ5">
        <v>0.81115785709388599</v>
      </c>
      <c r="HCA5">
        <v>0.83294583451251403</v>
      </c>
      <c r="HCB5">
        <v>0.84545837940346802</v>
      </c>
      <c r="HCC5">
        <v>0.83686406283776005</v>
      </c>
      <c r="HCD5">
        <v>0.85154816549339796</v>
      </c>
      <c r="HCE5">
        <v>0.84374341675722098</v>
      </c>
      <c r="HCF5">
        <v>0.84628914627556895</v>
      </c>
      <c r="HCG5">
        <v>0.87076212928490304</v>
      </c>
      <c r="HCH5">
        <v>0.89892794605951398</v>
      </c>
      <c r="HCI5">
        <v>0.89056642810046005</v>
      </c>
      <c r="HCJ5">
        <v>0.88815541241021501</v>
      </c>
      <c r="HCK5">
        <v>0.89965716825971298</v>
      </c>
      <c r="HCL5">
        <v>0.904873147613659</v>
      </c>
      <c r="HCM5">
        <v>0.89902364364420695</v>
      </c>
      <c r="HCN5">
        <v>0.89395627877319095</v>
      </c>
      <c r="HCO5">
        <v>0.88195535537829395</v>
      </c>
      <c r="HCP5">
        <v>0.85184428605461404</v>
      </c>
      <c r="HCQ5">
        <v>0.85095119305198597</v>
      </c>
      <c r="HCR5">
        <v>0.83680854878891697</v>
      </c>
      <c r="HCS5">
        <v>0.83605599828312305</v>
      </c>
      <c r="HCT5">
        <v>0.86977293951419099</v>
      </c>
      <c r="HCU5">
        <v>0.86992843497870798</v>
      </c>
      <c r="HCV5">
        <v>0.88895908236849897</v>
      </c>
      <c r="HCW5">
        <v>0.87314001322705403</v>
      </c>
      <c r="HCX5">
        <v>0.88900192086858698</v>
      </c>
      <c r="HCY5">
        <v>0.86604151200926904</v>
      </c>
      <c r="HCZ5">
        <v>0.86257502808365505</v>
      </c>
      <c r="HDA5">
        <v>0.86665258639750498</v>
      </c>
      <c r="HDB5">
        <v>0.87464645308681799</v>
      </c>
      <c r="HDC5">
        <v>0.87255821296809499</v>
      </c>
      <c r="HDD5">
        <v>0.85839315216012801</v>
      </c>
      <c r="HDE5">
        <v>0.84353051245484501</v>
      </c>
      <c r="HDF5">
        <v>0.83605964273218103</v>
      </c>
      <c r="HDG5">
        <v>0.82530819910004405</v>
      </c>
      <c r="HDH5">
        <v>0.82091374391487304</v>
      </c>
      <c r="HDI5">
        <v>0.81204448026501097</v>
      </c>
      <c r="HDJ5">
        <v>0.83175086945711896</v>
      </c>
      <c r="HDK5">
        <v>0.83755446091189201</v>
      </c>
      <c r="HDL5">
        <v>0.84307920350075405</v>
      </c>
      <c r="HDM5">
        <v>0.83384061059116199</v>
      </c>
      <c r="HDN5">
        <v>0.83950671583956205</v>
      </c>
      <c r="HDO5">
        <v>0.845328714525034</v>
      </c>
      <c r="HDP5">
        <v>0.83462433770156297</v>
      </c>
      <c r="HDQ5">
        <v>0.82144942354460304</v>
      </c>
      <c r="HDR5">
        <v>0.79968468964495598</v>
      </c>
      <c r="HDS5">
        <v>0.81530429031115403</v>
      </c>
      <c r="HDT5">
        <v>0.80564938103819494</v>
      </c>
      <c r="HDU5">
        <v>0.81017088636913503</v>
      </c>
      <c r="HDV5">
        <v>0.81477346229547098</v>
      </c>
      <c r="HDW5">
        <v>0.81910046342377696</v>
      </c>
      <c r="HDX5">
        <v>0.81375581357547799</v>
      </c>
      <c r="HDY5">
        <v>0.81402868711416299</v>
      </c>
      <c r="HDZ5">
        <v>0.81321557485529805</v>
      </c>
      <c r="HEA5">
        <v>0.83360540612935297</v>
      </c>
      <c r="HEB5">
        <v>0.82045976993074798</v>
      </c>
      <c r="HEC5">
        <v>0.82040408789432895</v>
      </c>
      <c r="HED5">
        <v>0.83660290359409895</v>
      </c>
      <c r="HEE5">
        <v>0.84337189057653195</v>
      </c>
      <c r="HEF5">
        <v>0.83035376104326097</v>
      </c>
      <c r="HEG5">
        <v>0.84234456749911102</v>
      </c>
      <c r="HEH5">
        <v>0.80877782351655303</v>
      </c>
      <c r="HEI5">
        <v>0.80587837868678902</v>
      </c>
      <c r="HEJ5">
        <v>0.82949275304129999</v>
      </c>
      <c r="HEK5">
        <v>0.83770584083974198</v>
      </c>
      <c r="HEL5">
        <v>0.84908345591003698</v>
      </c>
      <c r="HEM5">
        <v>0.848339894785615</v>
      </c>
      <c r="HEN5">
        <v>0.84399633890908499</v>
      </c>
      <c r="HEO5">
        <v>0.85375503233259298</v>
      </c>
      <c r="HEP5">
        <v>0.88360161782695401</v>
      </c>
      <c r="HEQ5">
        <v>0.87825761190291396</v>
      </c>
      <c r="HER5">
        <v>0.89520194077842097</v>
      </c>
      <c r="HES5">
        <v>0.88569370397815195</v>
      </c>
      <c r="HET5">
        <v>0.87833049812104302</v>
      </c>
      <c r="HEU5">
        <v>0.88538279412829701</v>
      </c>
      <c r="HEV5">
        <v>0.87210672610809303</v>
      </c>
      <c r="HEW5">
        <v>0.88342729942399101</v>
      </c>
      <c r="HEX5">
        <v>0.86038516222800798</v>
      </c>
      <c r="HEY5">
        <v>0.82962101960166301</v>
      </c>
      <c r="HEZ5">
        <v>0.82998280149243997</v>
      </c>
      <c r="HFA5">
        <v>0.83651906907157703</v>
      </c>
      <c r="HFB5">
        <v>0.85465791794871204</v>
      </c>
      <c r="HFC5">
        <v>0.85670511817675199</v>
      </c>
      <c r="HFD5">
        <v>0.86929162694882001</v>
      </c>
      <c r="HFE5">
        <v>0.87186160967041604</v>
      </c>
      <c r="HFF5">
        <v>0.87989241263830498</v>
      </c>
      <c r="HFG5">
        <v>0.86629567754302805</v>
      </c>
      <c r="HFH5">
        <v>0.86511945409009505</v>
      </c>
      <c r="HFI5">
        <v>0.85737884616705895</v>
      </c>
      <c r="HFJ5">
        <v>0.85481995936602395</v>
      </c>
      <c r="HFK5">
        <v>0.88485146680075699</v>
      </c>
      <c r="HFL5">
        <v>0.86541122858470299</v>
      </c>
      <c r="HFM5">
        <v>0.86579203635969604</v>
      </c>
      <c r="HFN5">
        <v>0.86161878535633196</v>
      </c>
      <c r="HFO5">
        <v>0.866709180744203</v>
      </c>
      <c r="HFP5">
        <v>0.88952150026396604</v>
      </c>
      <c r="HFQ5">
        <v>0.89946917679302396</v>
      </c>
      <c r="HFR5">
        <v>0.88867713128049997</v>
      </c>
      <c r="HFS5">
        <v>0.86877725480310497</v>
      </c>
      <c r="HFT5">
        <v>0.87950631364216703</v>
      </c>
      <c r="HFU5">
        <v>0.86595505079912904</v>
      </c>
      <c r="HFV5">
        <v>0.85693710148583901</v>
      </c>
      <c r="HFW5">
        <v>0.86365363608295298</v>
      </c>
      <c r="HFX5">
        <v>0.84448370827338604</v>
      </c>
      <c r="HFY5">
        <v>0.86602248336608201</v>
      </c>
      <c r="HFZ5">
        <v>0.86741850208273896</v>
      </c>
      <c r="HGA5">
        <v>0.86441320448946002</v>
      </c>
      <c r="HGB5">
        <v>0.87494662430961501</v>
      </c>
      <c r="HGC5">
        <v>0.88471127634725399</v>
      </c>
      <c r="HGD5">
        <v>0.88030201162510102</v>
      </c>
      <c r="HGE5">
        <v>0.89351791877324005</v>
      </c>
      <c r="HGF5">
        <v>0.89641611924296205</v>
      </c>
      <c r="HGG5">
        <v>0.908519915097041</v>
      </c>
      <c r="HGH5">
        <v>0.90910491033021101</v>
      </c>
      <c r="HGI5">
        <v>0.90388855760530296</v>
      </c>
      <c r="HGJ5">
        <v>0.92390883335342799</v>
      </c>
      <c r="HGK5">
        <v>0.91016535735621695</v>
      </c>
      <c r="HGL5">
        <v>0.91557742335164205</v>
      </c>
      <c r="HGM5">
        <v>0.93842543922672395</v>
      </c>
      <c r="HGN5">
        <v>0.92854741650902595</v>
      </c>
      <c r="HGO5">
        <v>0.93285097432436703</v>
      </c>
      <c r="HGP5">
        <v>0.93288068347213904</v>
      </c>
      <c r="HGQ5">
        <v>0.92443451330606297</v>
      </c>
      <c r="HGR5">
        <v>0.92105706389073105</v>
      </c>
      <c r="HGS5">
        <v>0.925907067342155</v>
      </c>
      <c r="HGT5">
        <v>0.95232285031642105</v>
      </c>
      <c r="HGU5">
        <v>0.95847183503731104</v>
      </c>
      <c r="HGV5">
        <v>0.94980515925026499</v>
      </c>
      <c r="HGW5">
        <v>0.91975282849945805</v>
      </c>
      <c r="HGX5">
        <v>0.92030083577802702</v>
      </c>
      <c r="HGY5">
        <v>0.92098383162594499</v>
      </c>
      <c r="HGZ5">
        <v>0.90820691389326003</v>
      </c>
      <c r="HHA5">
        <v>0.91935526071582196</v>
      </c>
      <c r="HHB5">
        <v>0.92181088072714901</v>
      </c>
      <c r="HHC5">
        <v>0.926610845143918</v>
      </c>
      <c r="HHD5">
        <v>0.91738896935592595</v>
      </c>
      <c r="HHE5">
        <v>0.90633817466813904</v>
      </c>
      <c r="HHF5">
        <v>0.89886125925091398</v>
      </c>
      <c r="HHG5">
        <v>0.88372402562729702</v>
      </c>
      <c r="HHH5">
        <v>0.87717135584318595</v>
      </c>
      <c r="HHI5">
        <v>0.88698720376750195</v>
      </c>
      <c r="HHJ5">
        <v>0.85803560340905305</v>
      </c>
      <c r="HHK5">
        <v>0.837343278680305</v>
      </c>
      <c r="HHL5">
        <v>0.84100686812353198</v>
      </c>
      <c r="HHM5">
        <v>0.84815242113287004</v>
      </c>
      <c r="HHN5">
        <v>0.83841438607253804</v>
      </c>
      <c r="HHO5">
        <v>0.84824487761286904</v>
      </c>
      <c r="HHP5">
        <v>0.86649538774270896</v>
      </c>
      <c r="HHQ5">
        <v>0.87602548029238703</v>
      </c>
      <c r="HHR5">
        <v>0.85616302154633706</v>
      </c>
      <c r="HHS5">
        <v>0.84834998610250001</v>
      </c>
      <c r="HHT5">
        <v>0.83948905552171604</v>
      </c>
      <c r="HHU5">
        <v>0.83778620389931102</v>
      </c>
      <c r="HHV5">
        <v>0.83190196578583697</v>
      </c>
      <c r="HHW5">
        <v>0.82421073411906998</v>
      </c>
      <c r="HHX5">
        <v>0.85210787224686002</v>
      </c>
      <c r="HHY5">
        <v>0.84928602802284903</v>
      </c>
      <c r="HHZ5">
        <v>0.84893974406700501</v>
      </c>
      <c r="HIA5">
        <v>0.85418482229791304</v>
      </c>
      <c r="HIB5">
        <v>0.83325176946368196</v>
      </c>
      <c r="HIC5">
        <v>0.82135220948034804</v>
      </c>
      <c r="HID5">
        <v>0.830823758405563</v>
      </c>
      <c r="HIE5">
        <v>0.83802923470359103</v>
      </c>
      <c r="HIF5">
        <v>0.82535609308857205</v>
      </c>
      <c r="HIG5">
        <v>0.84275459712124301</v>
      </c>
      <c r="HIH5">
        <v>0.84361663465537595</v>
      </c>
      <c r="HII5">
        <v>0.84705233278328995</v>
      </c>
      <c r="HIJ5">
        <v>0.84980301773790401</v>
      </c>
      <c r="HIK5">
        <v>0.843915361991039</v>
      </c>
      <c r="HIL5">
        <v>0.82207756433944501</v>
      </c>
      <c r="HIM5">
        <v>0.823509512590059</v>
      </c>
      <c r="HIN5">
        <v>0.80647944612212397</v>
      </c>
      <c r="HIO5">
        <v>0.80851224714967895</v>
      </c>
      <c r="HIP5">
        <v>0.815077459473183</v>
      </c>
      <c r="HIQ5">
        <v>0.82098551809739695</v>
      </c>
      <c r="HIR5">
        <v>0.80618323797256097</v>
      </c>
      <c r="HIS5">
        <v>0.81479871811417703</v>
      </c>
      <c r="HIT5">
        <v>0.80258968179774803</v>
      </c>
      <c r="HIU5">
        <v>0.80989529164635898</v>
      </c>
      <c r="HIV5">
        <v>0.82110800131723705</v>
      </c>
      <c r="HIW5">
        <v>0.84420001669661204</v>
      </c>
      <c r="HIX5">
        <v>0.81895146692098497</v>
      </c>
      <c r="HIY5">
        <v>0.83234181762895298</v>
      </c>
      <c r="HIZ5">
        <v>0.83206790202833203</v>
      </c>
      <c r="HJA5">
        <v>0.83291590733424503</v>
      </c>
      <c r="HJB5">
        <v>0.82746639101253905</v>
      </c>
      <c r="HJC5">
        <v>0.83258632015898904</v>
      </c>
      <c r="HJD5">
        <v>0.83102423810619996</v>
      </c>
      <c r="HJE5">
        <v>0.82496280934100596</v>
      </c>
      <c r="HJF5">
        <v>0.82035318283982805</v>
      </c>
      <c r="HJG5">
        <v>0.83082510145835098</v>
      </c>
      <c r="HJH5">
        <v>0.83893371289586105</v>
      </c>
      <c r="HJI5">
        <v>0.85425376272530695</v>
      </c>
      <c r="HJJ5">
        <v>0.85905209051406495</v>
      </c>
      <c r="HJK5">
        <v>0.857023868576551</v>
      </c>
      <c r="HJL5">
        <v>0.842472935386408</v>
      </c>
      <c r="HJM5">
        <v>0.84757719100128903</v>
      </c>
      <c r="HJN5">
        <v>0.84437463719905304</v>
      </c>
      <c r="HJO5">
        <v>0.84816908467829399</v>
      </c>
      <c r="HJP5">
        <v>0.86005854767665502</v>
      </c>
      <c r="HJQ5">
        <v>0.85361795656726003</v>
      </c>
      <c r="HJR5">
        <v>0.84780022222871398</v>
      </c>
      <c r="HJS5">
        <v>0.845268971130967</v>
      </c>
      <c r="HJT5">
        <v>0.848961986387336</v>
      </c>
      <c r="HJU5">
        <v>0.87574573142078205</v>
      </c>
      <c r="HJV5">
        <v>0.86339906769872299</v>
      </c>
      <c r="HJW5">
        <v>0.880295721246802</v>
      </c>
      <c r="HJX5">
        <v>0.87611508959190898</v>
      </c>
      <c r="HJY5">
        <v>0.88653010353348705</v>
      </c>
      <c r="HJZ5">
        <v>0.88551998459421899</v>
      </c>
      <c r="HKA5">
        <v>0.87703319987894401</v>
      </c>
      <c r="HKB5">
        <v>0.87271658436557098</v>
      </c>
      <c r="HKC5">
        <v>0.88432508172852498</v>
      </c>
      <c r="HKD5">
        <v>0.89908168601706595</v>
      </c>
      <c r="HKE5">
        <v>0.90892582737236605</v>
      </c>
      <c r="HKF5">
        <v>0.89861610094693101</v>
      </c>
      <c r="HKG5">
        <v>0.87983421487301705</v>
      </c>
      <c r="HKH5">
        <v>0.88404989656909805</v>
      </c>
      <c r="HKI5">
        <v>0.88961536619706905</v>
      </c>
      <c r="HKJ5">
        <v>0.85594893437434905</v>
      </c>
      <c r="HKK5">
        <v>0.85714653774723004</v>
      </c>
      <c r="HKL5">
        <v>0.88471856526130199</v>
      </c>
      <c r="HKM5">
        <v>0.88111392868620697</v>
      </c>
      <c r="HKN5">
        <v>0.871969047593942</v>
      </c>
      <c r="HKO5">
        <v>0.85885682063926705</v>
      </c>
      <c r="HKP5">
        <v>0.83644367549547405</v>
      </c>
      <c r="HKQ5">
        <v>0.83251163125251904</v>
      </c>
      <c r="HKR5">
        <v>0.83891676743168098</v>
      </c>
      <c r="HKS5">
        <v>0.82840237654195203</v>
      </c>
      <c r="HKT5">
        <v>0.83441039886804602</v>
      </c>
      <c r="HKU5">
        <v>0.84676410113451595</v>
      </c>
      <c r="HKV5">
        <v>0.84054697012607804</v>
      </c>
      <c r="HKW5">
        <v>0.848626734485457</v>
      </c>
      <c r="HKX5">
        <v>0.85703857277560502</v>
      </c>
      <c r="HKY5">
        <v>0.85706062887690404</v>
      </c>
      <c r="HKZ5">
        <v>0.88264632211890404</v>
      </c>
      <c r="HLA5">
        <v>0.86512077550491595</v>
      </c>
      <c r="HLB5">
        <v>0.86866424367357997</v>
      </c>
      <c r="HLC5">
        <v>0.85660134696173795</v>
      </c>
      <c r="HLD5">
        <v>0.84803806039682605</v>
      </c>
      <c r="HLE5">
        <v>0.85494262337128002</v>
      </c>
      <c r="HLF5">
        <v>0.86967176982238803</v>
      </c>
      <c r="HLG5">
        <v>0.87154698502866301</v>
      </c>
      <c r="HLH5">
        <v>0.887817821790581</v>
      </c>
      <c r="HLI5">
        <v>0.87436460041729402</v>
      </c>
      <c r="HLJ5">
        <v>0.87812666327588396</v>
      </c>
      <c r="HLK5">
        <v>0.87052799867388597</v>
      </c>
      <c r="HLL5">
        <v>0.86060231205540805</v>
      </c>
      <c r="HLM5">
        <v>0.82747021411723298</v>
      </c>
      <c r="HLN5">
        <v>0.84003513523337003</v>
      </c>
      <c r="HLO5">
        <v>0.8658916843833</v>
      </c>
      <c r="HLP5">
        <v>0.87229405905902002</v>
      </c>
      <c r="HLQ5">
        <v>0.88946177507758595</v>
      </c>
      <c r="HLR5">
        <v>0.88857696742627001</v>
      </c>
      <c r="HLS5">
        <v>0.87130787968012702</v>
      </c>
      <c r="HLT5">
        <v>0.85988829460026295</v>
      </c>
      <c r="HLU5">
        <v>0.85019260680644704</v>
      </c>
      <c r="HLV5">
        <v>0.86552635272352196</v>
      </c>
      <c r="HLW5">
        <v>0.85951692586216999</v>
      </c>
      <c r="HLX5">
        <v>0.86124810714961797</v>
      </c>
      <c r="HLY5">
        <v>0.84465069860739905</v>
      </c>
      <c r="HLZ5">
        <v>0.84393561847236598</v>
      </c>
      <c r="HMA5">
        <v>0.82482450015630604</v>
      </c>
      <c r="HMB5">
        <v>0.81886078840012699</v>
      </c>
      <c r="HMC5">
        <v>0.83193972151433704</v>
      </c>
      <c r="HMD5">
        <v>0.85616214509000099</v>
      </c>
      <c r="HME5">
        <v>0.862969377054429</v>
      </c>
      <c r="HMF5">
        <v>0.86432740182484502</v>
      </c>
      <c r="HMG5">
        <v>0.87808011934449404</v>
      </c>
      <c r="HMH5">
        <v>0.88645178212921305</v>
      </c>
      <c r="HMI5">
        <v>0.85363559397352895</v>
      </c>
      <c r="HMJ5">
        <v>0.83162486850388495</v>
      </c>
      <c r="HMK5">
        <v>0.82343394196639197</v>
      </c>
      <c r="HML5">
        <v>0.81528324665779295</v>
      </c>
      <c r="HMM5">
        <v>0.79840297552241402</v>
      </c>
      <c r="HMN5">
        <v>0.79445779052774002</v>
      </c>
      <c r="HMO5">
        <v>0.78749140998289802</v>
      </c>
      <c r="HMP5">
        <v>0.80687745655060605</v>
      </c>
      <c r="HMQ5">
        <v>0.80293201032000305</v>
      </c>
      <c r="HMR5">
        <v>0.79071262438610401</v>
      </c>
      <c r="HMS5">
        <v>0.79029854232279195</v>
      </c>
      <c r="HMT5">
        <v>0.78640906677431799</v>
      </c>
      <c r="HMU5">
        <v>0.79482655323021301</v>
      </c>
      <c r="HMV5">
        <v>0.79625822060412899</v>
      </c>
      <c r="HMW5">
        <v>0.78150691399993699</v>
      </c>
      <c r="HMX5">
        <v>0.79416363438236703</v>
      </c>
      <c r="HMY5">
        <v>0.79376820230581602</v>
      </c>
      <c r="HMZ5">
        <v>0.79033493674933897</v>
      </c>
      <c r="HNA5">
        <v>0.78388495265601499</v>
      </c>
      <c r="HNB5">
        <v>0.79888754941697804</v>
      </c>
      <c r="HNC5">
        <v>0.80121125461333398</v>
      </c>
      <c r="HND5">
        <v>0.78487385893099104</v>
      </c>
      <c r="HNE5">
        <v>0.81730968656875502</v>
      </c>
      <c r="HNF5">
        <v>0.81523054150239205</v>
      </c>
      <c r="HNG5">
        <v>0.82114222315225205</v>
      </c>
      <c r="HNH5">
        <v>0.82770320290183097</v>
      </c>
      <c r="HNI5">
        <v>0.81253747525412301</v>
      </c>
      <c r="HNJ5">
        <v>0.83082063381138505</v>
      </c>
      <c r="HNK5">
        <v>0.83537962329736803</v>
      </c>
      <c r="HNL5">
        <v>0.83825787931400297</v>
      </c>
      <c r="HNM5">
        <v>0.85641832089346603</v>
      </c>
      <c r="HNN5">
        <v>0.858060147937727</v>
      </c>
      <c r="HNO5">
        <v>0.83554146364895798</v>
      </c>
      <c r="HNP5">
        <v>0.83651502880842998</v>
      </c>
      <c r="HNQ5">
        <v>0.85258423053972499</v>
      </c>
      <c r="HNR5">
        <v>0.86812382920528097</v>
      </c>
      <c r="HNS5">
        <v>0.87046319364609104</v>
      </c>
      <c r="HNT5">
        <v>0.84761766166195396</v>
      </c>
      <c r="HNU5">
        <v>0.86216757876462602</v>
      </c>
      <c r="HNV5">
        <v>0.86093807457875304</v>
      </c>
      <c r="HNW5">
        <v>0.86302922577201702</v>
      </c>
      <c r="HNX5">
        <v>0.87896264389691203</v>
      </c>
      <c r="HNY5">
        <v>0.88256133662094105</v>
      </c>
      <c r="HNZ5">
        <v>0.83317528176551903</v>
      </c>
      <c r="HOA5">
        <v>0.81372100733435604</v>
      </c>
      <c r="HOB5">
        <v>0.80633873488665098</v>
      </c>
      <c r="HOC5">
        <v>0.79353489415045697</v>
      </c>
      <c r="HOD5">
        <v>0.80006528292770096</v>
      </c>
      <c r="HOE5">
        <v>0.80604199539698396</v>
      </c>
      <c r="HOF5">
        <v>0.80073738812164696</v>
      </c>
      <c r="HOG5">
        <v>0.81958540068663999</v>
      </c>
      <c r="HOH5">
        <v>0.81200601730871402</v>
      </c>
      <c r="HOI5">
        <v>0.81061296963201901</v>
      </c>
      <c r="HOJ5">
        <v>0.80518025417722905</v>
      </c>
      <c r="HOK5">
        <v>0.79718397194118495</v>
      </c>
      <c r="HOL5">
        <v>0.80188851800014505</v>
      </c>
      <c r="HOM5">
        <v>0.78769197191159601</v>
      </c>
      <c r="HON5">
        <v>0.78831524839080103</v>
      </c>
      <c r="HOO5">
        <v>0.80344900098878202</v>
      </c>
      <c r="HOP5">
        <v>0.81724068900382296</v>
      </c>
      <c r="HOQ5">
        <v>0.79471610804640602</v>
      </c>
      <c r="HOR5">
        <v>0.80389629656983397</v>
      </c>
      <c r="HOS5">
        <v>0.80132170092750199</v>
      </c>
      <c r="HOT5">
        <v>0.81053393886443403</v>
      </c>
      <c r="HOU5">
        <v>0.81550260488388304</v>
      </c>
      <c r="HOV5">
        <v>0.81385969990787999</v>
      </c>
      <c r="HOW5">
        <v>0.81620726364499796</v>
      </c>
      <c r="HOX5">
        <v>0.82633652562423099</v>
      </c>
      <c r="HOY5">
        <v>0.83726066491086804</v>
      </c>
      <c r="HOZ5">
        <v>0.82852700142450797</v>
      </c>
      <c r="HPA5">
        <v>0.81305071822445396</v>
      </c>
      <c r="HPB5">
        <v>0.81031800246660801</v>
      </c>
      <c r="HPC5">
        <v>0.82619027580322502</v>
      </c>
      <c r="HPD5">
        <v>0.83225510591025997</v>
      </c>
      <c r="HPE5">
        <v>0.83855754636638402</v>
      </c>
      <c r="HPF5">
        <v>0.83372086807034096</v>
      </c>
      <c r="HPG5">
        <v>0.82511897983162896</v>
      </c>
      <c r="HPH5">
        <v>0.85354770426868598</v>
      </c>
      <c r="HPI5">
        <v>0.85202430807266105</v>
      </c>
      <c r="HPJ5">
        <v>0.85157465961245404</v>
      </c>
      <c r="HPK5">
        <v>0.84811813738424202</v>
      </c>
      <c r="HPL5">
        <v>0.84934170386893604</v>
      </c>
      <c r="HPM5">
        <v>0.84552650663175399</v>
      </c>
      <c r="HPN5">
        <v>0.832738831625498</v>
      </c>
      <c r="HPO5">
        <v>0.84055770377429395</v>
      </c>
      <c r="HPP5">
        <v>0.85995176285626396</v>
      </c>
      <c r="HPQ5">
        <v>0.86192221209947995</v>
      </c>
      <c r="HPR5">
        <v>0.85190037676595298</v>
      </c>
      <c r="HPS5">
        <v>0.85287999879068699</v>
      </c>
      <c r="HPT5">
        <v>0.86615747119006903</v>
      </c>
      <c r="HPU5">
        <v>0.88830029509700703</v>
      </c>
      <c r="HPV5">
        <v>0.86808973794628896</v>
      </c>
      <c r="HPW5">
        <v>0.86883066329606695</v>
      </c>
      <c r="HPX5">
        <v>0.86255419661767396</v>
      </c>
      <c r="HPY5">
        <v>0.86927732179401596</v>
      </c>
      <c r="HPZ5">
        <v>0.87074445670670297</v>
      </c>
      <c r="HQA5">
        <v>0.86244987574423404</v>
      </c>
      <c r="HQB5">
        <v>0.83920152953822802</v>
      </c>
      <c r="HQC5">
        <v>0.82522840216410498</v>
      </c>
      <c r="HQD5">
        <v>0.82001743352922296</v>
      </c>
      <c r="HQE5">
        <v>0.81940264321803602</v>
      </c>
      <c r="HQF5">
        <v>0.83732213425276203</v>
      </c>
      <c r="HQG5">
        <v>0.83129063041745099</v>
      </c>
      <c r="HQH5">
        <v>0.83804173494418099</v>
      </c>
      <c r="HQI5">
        <v>0.85112293951949203</v>
      </c>
      <c r="HQJ5">
        <v>0.85464366852322304</v>
      </c>
      <c r="HQK5">
        <v>0.856048277351244</v>
      </c>
      <c r="HQL5">
        <v>0.84847549399835798</v>
      </c>
      <c r="HQM5">
        <v>0.86003340203541501</v>
      </c>
      <c r="HQN5">
        <v>0.88085794122295802</v>
      </c>
      <c r="HQO5">
        <v>0.88547358813041399</v>
      </c>
      <c r="HQP5">
        <v>0.887659456601957</v>
      </c>
      <c r="HQQ5">
        <v>0.88882331044834995</v>
      </c>
      <c r="HQR5">
        <v>0.90018418465071404</v>
      </c>
      <c r="HQS5">
        <v>0.89332174780795504</v>
      </c>
      <c r="HQT5">
        <v>0.88469071924957499</v>
      </c>
      <c r="HQU5">
        <v>0.89008277706329597</v>
      </c>
      <c r="HQV5">
        <v>0.88440537928210095</v>
      </c>
      <c r="HQW5">
        <v>0.89450436795934996</v>
      </c>
      <c r="HQX5">
        <v>0.87379094385081701</v>
      </c>
      <c r="HQY5">
        <v>0.89027888557981805</v>
      </c>
      <c r="HQZ5">
        <v>0.87930447330738104</v>
      </c>
      <c r="HRA5">
        <v>0.88154104016642598</v>
      </c>
      <c r="HRB5">
        <v>0.87460771021786099</v>
      </c>
      <c r="HRC5">
        <v>0.88329425652354698</v>
      </c>
      <c r="HRD5">
        <v>0.86413533273670295</v>
      </c>
      <c r="HRE5">
        <v>0.85085309270660903</v>
      </c>
      <c r="HRF5">
        <v>0.87300827576520801</v>
      </c>
      <c r="HRG5">
        <v>0.86023194113633294</v>
      </c>
      <c r="HRH5">
        <v>0.85192305899948695</v>
      </c>
      <c r="HRI5">
        <v>0.85391823623431595</v>
      </c>
      <c r="HRJ5">
        <v>0.84475262955804797</v>
      </c>
      <c r="HRK5">
        <v>0.84830409063932699</v>
      </c>
      <c r="HRL5">
        <v>0.86472073884755896</v>
      </c>
      <c r="HRM5">
        <v>0.86579011246012205</v>
      </c>
      <c r="HRN5">
        <v>0.88797633818436505</v>
      </c>
      <c r="HRO5">
        <v>0.86798008790820103</v>
      </c>
      <c r="HRP5">
        <v>0.86434064832463997</v>
      </c>
      <c r="HRQ5">
        <v>0.85343723237375202</v>
      </c>
      <c r="HRR5">
        <v>0.85918965509721601</v>
      </c>
      <c r="HRS5">
        <v>0.84368946240994103</v>
      </c>
      <c r="HRT5">
        <v>0.82294912421998201</v>
      </c>
      <c r="HRU5">
        <v>0.82111941469185901</v>
      </c>
      <c r="HRV5">
        <v>0.80122746488146501</v>
      </c>
      <c r="HRW5">
        <v>0.79442633031634402</v>
      </c>
      <c r="HRX5">
        <v>0.79251130210920595</v>
      </c>
      <c r="HRY5">
        <v>0.77632040905491595</v>
      </c>
      <c r="HRZ5">
        <v>0.789725886921395</v>
      </c>
      <c r="HSA5">
        <v>0.79875146180073298</v>
      </c>
      <c r="HSB5">
        <v>0.79512925301077397</v>
      </c>
      <c r="HSC5">
        <v>0.78193587045583801</v>
      </c>
      <c r="HSD5">
        <v>0.78389478500750598</v>
      </c>
      <c r="HSE5">
        <v>0.78699920345669905</v>
      </c>
      <c r="HSF5">
        <v>0.76420076182996899</v>
      </c>
      <c r="HSG5">
        <v>0.78743477555194197</v>
      </c>
      <c r="HSH5">
        <v>0.79775257801185895</v>
      </c>
      <c r="HSI5">
        <v>0.77929082604840505</v>
      </c>
      <c r="HSJ5">
        <v>0.80982042454025105</v>
      </c>
      <c r="HSK5">
        <v>0.81083397352376696</v>
      </c>
      <c r="HSL5">
        <v>0.79487731855485799</v>
      </c>
      <c r="HSM5">
        <v>0.78705270387109105</v>
      </c>
      <c r="HSN5">
        <v>0.79495211643822805</v>
      </c>
      <c r="HSO5">
        <v>0.78046742471756902</v>
      </c>
      <c r="HSP5">
        <v>0.77934692828303198</v>
      </c>
      <c r="HSQ5">
        <v>0.78301057708289901</v>
      </c>
      <c r="HSR5">
        <v>0.78222189746635395</v>
      </c>
      <c r="HSS5">
        <v>0.78948609934007097</v>
      </c>
      <c r="HST5">
        <v>0.78447238994825996</v>
      </c>
      <c r="HSU5">
        <v>0.78569196759748094</v>
      </c>
      <c r="HSV5">
        <v>0.79243365012495304</v>
      </c>
      <c r="HSW5">
        <v>0.76782025450244795</v>
      </c>
      <c r="HSX5">
        <v>0.74883043756438905</v>
      </c>
      <c r="HSY5">
        <v>0.74204339147801901</v>
      </c>
      <c r="HSZ5">
        <v>0.750328165898835</v>
      </c>
      <c r="HTA5">
        <v>0.75949936754692704</v>
      </c>
      <c r="HTB5">
        <v>0.75599250224649495</v>
      </c>
      <c r="HTC5">
        <v>0.77883593854674205</v>
      </c>
      <c r="HTD5">
        <v>0.79770009685010701</v>
      </c>
      <c r="HTE5">
        <v>0.79842115870681896</v>
      </c>
      <c r="HTF5">
        <v>0.84400973140803404</v>
      </c>
      <c r="HTG5">
        <v>0.83907225325052803</v>
      </c>
      <c r="HTH5">
        <v>0.851851927837457</v>
      </c>
      <c r="HTI5">
        <v>0.85037436671465105</v>
      </c>
      <c r="HTJ5">
        <v>0.82776804316125097</v>
      </c>
      <c r="HTK5">
        <v>0.85303223821199703</v>
      </c>
      <c r="HTL5">
        <v>0.83881999939989305</v>
      </c>
      <c r="HTM5">
        <v>0.84025193930642095</v>
      </c>
      <c r="HTN5">
        <v>0.86530937559951404</v>
      </c>
      <c r="HTO5">
        <v>0.87227001415960204</v>
      </c>
      <c r="HTP5">
        <v>0.875334211964927</v>
      </c>
      <c r="HTQ5">
        <v>0.87164199733123404</v>
      </c>
      <c r="HTR5">
        <v>0.87329598747895798</v>
      </c>
      <c r="HTS5">
        <v>0.89599911371805896</v>
      </c>
      <c r="HTT5">
        <v>0.88703907125057402</v>
      </c>
      <c r="HTU5">
        <v>0.88187122627377801</v>
      </c>
      <c r="HTV5">
        <v>0.87414756036594898</v>
      </c>
      <c r="HTW5">
        <v>0.86759516294260197</v>
      </c>
      <c r="HTX5">
        <v>0.86462845700517199</v>
      </c>
      <c r="HTY5">
        <v>0.87204643267551696</v>
      </c>
      <c r="HTZ5">
        <v>0.87218307108016502</v>
      </c>
      <c r="HUA5">
        <v>0.86148943839548398</v>
      </c>
      <c r="HUB5">
        <v>0.88247953590025396</v>
      </c>
      <c r="HUC5">
        <v>0.86973343254823399</v>
      </c>
      <c r="HUD5">
        <v>0.86484526088893299</v>
      </c>
      <c r="HUE5">
        <v>0.86559057488732205</v>
      </c>
      <c r="HUF5">
        <v>0.84377075725468398</v>
      </c>
      <c r="HUG5">
        <v>0.83214751327094405</v>
      </c>
      <c r="HUH5">
        <v>0.817720138124852</v>
      </c>
      <c r="HUI5">
        <v>0.78682008726049701</v>
      </c>
      <c r="HUJ5">
        <v>0.81937373984603801</v>
      </c>
      <c r="HUK5">
        <v>0.81291311942484801</v>
      </c>
      <c r="HUL5">
        <v>0.82695222755979103</v>
      </c>
      <c r="HUM5">
        <v>0.82942409136152995</v>
      </c>
      <c r="HUN5">
        <v>0.81877150299627999</v>
      </c>
      <c r="HUO5">
        <v>0.82106036511678104</v>
      </c>
      <c r="HUP5">
        <v>0.82884669950474898</v>
      </c>
      <c r="HUQ5">
        <v>0.81626544789006505</v>
      </c>
      <c r="HUR5">
        <v>0.83450458660617499</v>
      </c>
      <c r="HUS5">
        <v>0.85140135223189695</v>
      </c>
      <c r="HUT5">
        <v>0.85053399984755096</v>
      </c>
      <c r="HUU5">
        <v>0.85885875738131701</v>
      </c>
      <c r="HUV5">
        <v>0.84315666422307101</v>
      </c>
      <c r="HUW5">
        <v>0.85150989246712605</v>
      </c>
      <c r="HUX5">
        <v>0.85031687244393295</v>
      </c>
      <c r="HUY5">
        <v>0.87145578880960195</v>
      </c>
      <c r="HUZ5">
        <v>0.85827421907475199</v>
      </c>
      <c r="HVA5">
        <v>0.88407002424055103</v>
      </c>
      <c r="HVB5">
        <v>0.88257132575139496</v>
      </c>
      <c r="HVC5">
        <v>0.88668233475010905</v>
      </c>
      <c r="HVD5">
        <v>0.90341458065284397</v>
      </c>
      <c r="HVE5">
        <v>0.91458925552800596</v>
      </c>
      <c r="HVF5">
        <v>0.89970878570812796</v>
      </c>
      <c r="HVG5">
        <v>0.88546388389923503</v>
      </c>
      <c r="HVH5">
        <v>0.87230047165785796</v>
      </c>
      <c r="HVI5">
        <v>0.88555916160916703</v>
      </c>
      <c r="HVJ5">
        <v>0.88241235333511203</v>
      </c>
      <c r="HVK5">
        <v>0.875574646106833</v>
      </c>
      <c r="HVL5">
        <v>0.875996091345561</v>
      </c>
      <c r="HVM5">
        <v>0.88859716076223905</v>
      </c>
      <c r="HVN5">
        <v>0.88504286962006595</v>
      </c>
      <c r="HVO5">
        <v>0.88776374989422502</v>
      </c>
      <c r="HVP5">
        <v>0.85677397513239495</v>
      </c>
      <c r="HVQ5">
        <v>0.84909663038511496</v>
      </c>
      <c r="HVR5">
        <v>0.83686564673600705</v>
      </c>
      <c r="HVS5">
        <v>0.83095226201442496</v>
      </c>
      <c r="HVT5">
        <v>0.82385909267818203</v>
      </c>
      <c r="HVU5">
        <v>0.82157051204321296</v>
      </c>
      <c r="HVV5">
        <v>0.81850866574747005</v>
      </c>
      <c r="HVW5">
        <v>0.830282730236372</v>
      </c>
      <c r="HVX5">
        <v>0.85109832415776199</v>
      </c>
      <c r="HVY5">
        <v>0.832418867618547</v>
      </c>
      <c r="HVZ5">
        <v>0.85708967282559101</v>
      </c>
      <c r="HWA5">
        <v>0.87396629671874704</v>
      </c>
      <c r="HWB5">
        <v>0.87443422815572802</v>
      </c>
      <c r="HWC5">
        <v>0.89391635343268405</v>
      </c>
      <c r="HWD5">
        <v>0.89495921811851298</v>
      </c>
      <c r="HWE5">
        <v>0.87979587838918205</v>
      </c>
      <c r="HWF5">
        <v>0.89323850100024405</v>
      </c>
      <c r="HWG5">
        <v>0.91990071528463702</v>
      </c>
      <c r="HWH5">
        <v>0.90624065368734497</v>
      </c>
      <c r="HWI5">
        <v>0.89072308065104999</v>
      </c>
      <c r="HWJ5">
        <v>0.90373089163010401</v>
      </c>
      <c r="HWK5">
        <v>0.90098157933328904</v>
      </c>
      <c r="HWL5">
        <v>0.88134766003192899</v>
      </c>
      <c r="HWM5">
        <v>0.89639332256397297</v>
      </c>
      <c r="HWN5">
        <v>0.89260541169965402</v>
      </c>
      <c r="HWO5">
        <v>0.88092827624738301</v>
      </c>
      <c r="HWP5">
        <v>0.87284513641126005</v>
      </c>
      <c r="HWQ5">
        <v>0.86642398734270998</v>
      </c>
      <c r="HWR5">
        <v>0.87879127751367703</v>
      </c>
      <c r="HWS5">
        <v>0.863523218030946</v>
      </c>
      <c r="HWT5">
        <v>0.87011183637800404</v>
      </c>
      <c r="HWU5">
        <v>0.883050119335962</v>
      </c>
      <c r="HWV5">
        <v>0.871238473293381</v>
      </c>
      <c r="HWW5">
        <v>0.87554256179844203</v>
      </c>
      <c r="HWX5">
        <v>0.854147446991954</v>
      </c>
      <c r="HWY5">
        <v>0.86430644510036603</v>
      </c>
      <c r="HWZ5">
        <v>0.850478309884522</v>
      </c>
      <c r="HXA5">
        <v>0.86225855277862595</v>
      </c>
      <c r="HXB5">
        <v>0.86839952390984398</v>
      </c>
      <c r="HXC5">
        <v>0.86329295352556001</v>
      </c>
      <c r="HXD5">
        <v>0.84490868249500595</v>
      </c>
      <c r="HXE5">
        <v>0.86373808625013904</v>
      </c>
      <c r="HXF5">
        <v>0.86612058894585997</v>
      </c>
      <c r="HXG5">
        <v>0.88780945768909603</v>
      </c>
      <c r="HXH5">
        <v>0.88661597012148397</v>
      </c>
      <c r="HXI5">
        <v>0.86270148013678105</v>
      </c>
      <c r="HXJ5">
        <v>0.88484106542766805</v>
      </c>
      <c r="HXK5">
        <v>0.88006398732021296</v>
      </c>
      <c r="HXL5">
        <v>0.89118792688887605</v>
      </c>
      <c r="HXM5">
        <v>0.88048382664750602</v>
      </c>
      <c r="HXN5">
        <v>0.88762155785394004</v>
      </c>
      <c r="HXO5">
        <v>0.89711429010479005</v>
      </c>
      <c r="HXP5">
        <v>0.90823015864394196</v>
      </c>
      <c r="HXQ5">
        <v>0.91201556095938396</v>
      </c>
      <c r="HXR5">
        <v>0.90867421520365099</v>
      </c>
      <c r="HXS5">
        <v>0.90798804158351898</v>
      </c>
      <c r="HXT5">
        <v>0.90941031591757604</v>
      </c>
      <c r="HXU5">
        <v>0.89746828963499403</v>
      </c>
      <c r="HXV5">
        <v>0.90288787463499698</v>
      </c>
      <c r="HXW5">
        <v>0.88731003272717102</v>
      </c>
      <c r="HXX5">
        <v>0.86215171129541701</v>
      </c>
      <c r="HXY5">
        <v>0.86525869655329302</v>
      </c>
      <c r="HXZ5">
        <v>0.86850695203403805</v>
      </c>
      <c r="HYA5">
        <v>0.87178861068565605</v>
      </c>
      <c r="HYB5">
        <v>0.894637948810035</v>
      </c>
      <c r="HYC5">
        <v>0.90894473952881305</v>
      </c>
      <c r="HYD5">
        <v>0.93032258527773004</v>
      </c>
      <c r="HYE5">
        <v>0.92920447138661699</v>
      </c>
      <c r="HYF5">
        <v>0.93703077831903903</v>
      </c>
      <c r="HYG5">
        <v>0.92518359928971705</v>
      </c>
      <c r="HYH5">
        <v>0.91885197660935003</v>
      </c>
      <c r="HYI5">
        <v>0.89365230970768295</v>
      </c>
      <c r="HYJ5">
        <v>0.89350900679965295</v>
      </c>
      <c r="HYK5">
        <v>0.90431963438920404</v>
      </c>
      <c r="HYL5">
        <v>0.88900917211738995</v>
      </c>
      <c r="HYM5">
        <v>0.88548491310404398</v>
      </c>
      <c r="HYN5">
        <v>0.87580833087736698</v>
      </c>
      <c r="HYO5">
        <v>0.86574637346994598</v>
      </c>
      <c r="HYP5">
        <v>0.87821261277701101</v>
      </c>
      <c r="HYQ5">
        <v>0.87908358092929595</v>
      </c>
      <c r="HYR5">
        <v>0.88845466008702301</v>
      </c>
      <c r="HYS5">
        <v>0.89275894792008204</v>
      </c>
      <c r="HYT5">
        <v>0.90363575114348205</v>
      </c>
      <c r="HYU5">
        <v>0.87297209647465202</v>
      </c>
      <c r="HYV5">
        <v>0.860311045655892</v>
      </c>
      <c r="HYW5">
        <v>0.85938827859783296</v>
      </c>
      <c r="HYX5">
        <v>0.865120583000759</v>
      </c>
      <c r="HYY5">
        <v>0.88061461949253805</v>
      </c>
      <c r="HYZ5">
        <v>0.87213667407200302</v>
      </c>
      <c r="HZA5">
        <v>0.864706926459756</v>
      </c>
      <c r="HZB5">
        <v>0.86187621681718796</v>
      </c>
      <c r="HZC5">
        <v>0.87173299077712696</v>
      </c>
      <c r="HZD5">
        <v>0.87333176105492705</v>
      </c>
      <c r="HZE5">
        <v>0.88781583425295996</v>
      </c>
      <c r="HZF5">
        <v>0.877012623280505</v>
      </c>
      <c r="HZG5">
        <v>0.88210187445890598</v>
      </c>
      <c r="HZH5">
        <v>0.88651275203277502</v>
      </c>
      <c r="HZI5">
        <v>0.86467253764066898</v>
      </c>
      <c r="HZJ5">
        <v>0.86918424241483405</v>
      </c>
      <c r="HZK5">
        <v>0.89177994607869204</v>
      </c>
      <c r="HZL5">
        <v>0.875219149986043</v>
      </c>
      <c r="HZM5">
        <v>0.86702744092818995</v>
      </c>
      <c r="HZN5">
        <v>0.85457433435743102</v>
      </c>
      <c r="HZO5">
        <v>0.87039000830725999</v>
      </c>
      <c r="HZP5">
        <v>0.863509931122171</v>
      </c>
      <c r="HZQ5">
        <v>0.87381212995760704</v>
      </c>
      <c r="HZR5">
        <v>0.85276021503450505</v>
      </c>
      <c r="HZS5">
        <v>0.83096629836607805</v>
      </c>
      <c r="HZT5">
        <v>0.84669446687262595</v>
      </c>
      <c r="HZU5">
        <v>0.85606460342343604</v>
      </c>
      <c r="HZV5">
        <v>0.86072111451066202</v>
      </c>
      <c r="HZW5">
        <v>0.87379498502641095</v>
      </c>
      <c r="HZX5">
        <v>0.87442440737949001</v>
      </c>
      <c r="HZY5">
        <v>0.87593599685464596</v>
      </c>
      <c r="HZZ5">
        <v>0.86437958484826805</v>
      </c>
      <c r="IAA5">
        <v>0.86495613487116396</v>
      </c>
      <c r="IAB5">
        <v>0.85130845603800198</v>
      </c>
      <c r="IAC5">
        <v>0.84131480453626895</v>
      </c>
      <c r="IAD5">
        <v>0.83729359790051905</v>
      </c>
      <c r="IAE5">
        <v>0.84138403158235697</v>
      </c>
      <c r="IAF5">
        <v>0.86383433772169205</v>
      </c>
      <c r="IAG5">
        <v>0.86898444446427303</v>
      </c>
      <c r="IAH5">
        <v>0.87412906780439503</v>
      </c>
      <c r="IAI5">
        <v>0.88066389282091795</v>
      </c>
      <c r="IAJ5">
        <v>0.89518972001719599</v>
      </c>
      <c r="IAK5">
        <v>0.90073340551011805</v>
      </c>
      <c r="IAL5">
        <v>0.89931289754109101</v>
      </c>
      <c r="IAM5">
        <v>0.89168660332558303</v>
      </c>
      <c r="IAN5">
        <v>0.89781558659441196</v>
      </c>
      <c r="IAO5">
        <v>0.87438607449302197</v>
      </c>
      <c r="IAP5">
        <v>0.87471395644670402</v>
      </c>
      <c r="IAQ5">
        <v>0.88653779722914405</v>
      </c>
      <c r="IAR5">
        <v>0.88255097662949</v>
      </c>
      <c r="IAS5">
        <v>0.88915063863677002</v>
      </c>
      <c r="IAT5">
        <v>0.89012187087849803</v>
      </c>
      <c r="IAU5">
        <v>0.896316701285645</v>
      </c>
      <c r="IAV5">
        <v>0.88830606468809004</v>
      </c>
      <c r="IAW5">
        <v>0.90856287834762295</v>
      </c>
      <c r="IAX5">
        <v>0.91109832138107205</v>
      </c>
      <c r="IAY5">
        <v>0.91022734112666304</v>
      </c>
      <c r="IAZ5">
        <v>0.89244547677812602</v>
      </c>
      <c r="IBA5">
        <v>0.88872144353573002</v>
      </c>
      <c r="IBB5">
        <v>0.86928833138126704</v>
      </c>
      <c r="IBC5">
        <v>0.86603555222365103</v>
      </c>
      <c r="IBD5">
        <v>0.85099691005496503</v>
      </c>
      <c r="IBE5">
        <v>0.85189064438918505</v>
      </c>
      <c r="IBF5">
        <v>0.85543352474853396</v>
      </c>
      <c r="IBG5">
        <v>0.85055324080500505</v>
      </c>
      <c r="IBH5">
        <v>0.87302273628947502</v>
      </c>
      <c r="IBI5">
        <v>0.890474451016532</v>
      </c>
      <c r="IBJ5">
        <v>0.90725510637512197</v>
      </c>
      <c r="IBK5">
        <v>0.91233820199600002</v>
      </c>
      <c r="IBL5">
        <v>0.91952220448940702</v>
      </c>
      <c r="IBM5">
        <v>0.90786580164434805</v>
      </c>
      <c r="IBN5">
        <v>0.90718010121860404</v>
      </c>
      <c r="IBO5">
        <v>0.89055504791038997</v>
      </c>
      <c r="IBP5">
        <v>0.89255569238350796</v>
      </c>
      <c r="IBQ5">
        <v>0.90594863050279895</v>
      </c>
      <c r="IBR5">
        <v>0.88974011938949704</v>
      </c>
      <c r="IBS5">
        <v>0.88611660990496299</v>
      </c>
      <c r="IBT5">
        <v>0.86671294202225202</v>
      </c>
      <c r="IBU5">
        <v>0.875158619402713</v>
      </c>
      <c r="IBV5">
        <v>0.89094373518285497</v>
      </c>
      <c r="IBW5">
        <v>0.90446950539106497</v>
      </c>
      <c r="IBX5">
        <v>0.88932663245469101</v>
      </c>
      <c r="IBY5">
        <v>0.87934448667047505</v>
      </c>
      <c r="IBZ5">
        <v>0.87783341081107202</v>
      </c>
      <c r="ICA5">
        <v>0.87268182039027098</v>
      </c>
      <c r="ICB5">
        <v>0.86620078514746301</v>
      </c>
      <c r="ICC5">
        <v>0.83470328021489304</v>
      </c>
      <c r="ICD5">
        <v>0.84578421260917602</v>
      </c>
      <c r="ICE5">
        <v>0.84487743667651405</v>
      </c>
      <c r="ICF5">
        <v>0.85582224921991101</v>
      </c>
      <c r="ICG5">
        <v>0.86045299689011301</v>
      </c>
      <c r="ICH5">
        <v>0.823341303068025</v>
      </c>
      <c r="ICI5">
        <v>0.82305506256538996</v>
      </c>
      <c r="ICJ5">
        <v>0.83658334449795102</v>
      </c>
      <c r="ICK5">
        <v>0.85236872394915097</v>
      </c>
      <c r="ICL5">
        <v>0.84957096880174299</v>
      </c>
      <c r="ICM5">
        <v>0.85764840127345399</v>
      </c>
      <c r="ICN5">
        <v>0.86150944782109995</v>
      </c>
      <c r="ICO5">
        <v>0.87381838734060102</v>
      </c>
      <c r="ICP5">
        <v>0.89856385885346102</v>
      </c>
      <c r="ICQ5">
        <v>0.88479511665389798</v>
      </c>
      <c r="ICR5">
        <v>0.91055938166325501</v>
      </c>
      <c r="ICS5">
        <v>0.910401930376181</v>
      </c>
      <c r="ICT5">
        <v>0.89735046855241196</v>
      </c>
      <c r="ICU5">
        <v>0.885140859569857</v>
      </c>
      <c r="ICV5">
        <v>0.88569764180424104</v>
      </c>
      <c r="ICW5">
        <v>0.88648760043360697</v>
      </c>
      <c r="ICX5">
        <v>0.89072248330789905</v>
      </c>
      <c r="ICY5">
        <v>0.89998807903657396</v>
      </c>
      <c r="ICZ5">
        <v>0.90266398466434405</v>
      </c>
      <c r="IDA5">
        <v>0.88746715121819297</v>
      </c>
      <c r="IDB5">
        <v>0.87766708160280005</v>
      </c>
      <c r="IDC5">
        <v>0.86770690874215795</v>
      </c>
      <c r="IDD5">
        <v>0.86061299393479496</v>
      </c>
      <c r="IDE5">
        <v>0.86608452076798503</v>
      </c>
      <c r="IDF5">
        <v>0.87095129967755502</v>
      </c>
      <c r="IDG5">
        <v>0.86819426792046595</v>
      </c>
      <c r="IDH5">
        <v>0.85578019999811805</v>
      </c>
      <c r="IDI5">
        <v>0.85284061700102598</v>
      </c>
      <c r="IDJ5">
        <v>0.86186432560983595</v>
      </c>
      <c r="IDK5">
        <v>0.86092697086021897</v>
      </c>
      <c r="IDL5">
        <v>0.88009161583901097</v>
      </c>
      <c r="IDM5">
        <v>0.86900852956910302</v>
      </c>
      <c r="IDN5">
        <v>0.87294212885254097</v>
      </c>
      <c r="IDO5">
        <v>0.88754049149743797</v>
      </c>
      <c r="IDP5">
        <v>0.87538913040758903</v>
      </c>
      <c r="IDQ5">
        <v>0.87440266553461699</v>
      </c>
      <c r="IDR5">
        <v>0.85869218619090704</v>
      </c>
      <c r="IDS5">
        <v>0.84773901707068</v>
      </c>
      <c r="IDT5">
        <v>0.83097233778017798</v>
      </c>
      <c r="IDU5">
        <v>0.82192742883084702</v>
      </c>
      <c r="IDV5">
        <v>0.83009510473303005</v>
      </c>
      <c r="IDW5">
        <v>0.82984419789333197</v>
      </c>
      <c r="IDX5">
        <v>0.84006489936287398</v>
      </c>
      <c r="IDY5">
        <v>0.85517846020104504</v>
      </c>
      <c r="IDZ5">
        <v>0.86067527410519495</v>
      </c>
      <c r="IEA5">
        <v>0.87104562213161796</v>
      </c>
      <c r="IEB5">
        <v>0.88041221838987405</v>
      </c>
      <c r="IEC5">
        <v>0.90962689967084898</v>
      </c>
      <c r="IED5">
        <v>0.91632729662262102</v>
      </c>
      <c r="IEE5">
        <v>0.89383948401226498</v>
      </c>
      <c r="IEF5">
        <v>0.89588261011529702</v>
      </c>
      <c r="IEG5">
        <v>0.90256771216100395</v>
      </c>
      <c r="IEH5">
        <v>0.91233492724721499</v>
      </c>
      <c r="IEI5">
        <v>0.91984783516054802</v>
      </c>
      <c r="IEJ5">
        <v>0.91013819945263896</v>
      </c>
      <c r="IEK5">
        <v>0.90782430398729896</v>
      </c>
      <c r="IEL5">
        <v>0.90977921202670198</v>
      </c>
      <c r="IEM5">
        <v>0.90997954803109904</v>
      </c>
      <c r="IEN5">
        <v>0.93339289801857594</v>
      </c>
      <c r="IEO5">
        <v>0.90872416607768303</v>
      </c>
      <c r="IEP5">
        <v>0.91732676957354697</v>
      </c>
      <c r="IEQ5">
        <v>0.92957732141622296</v>
      </c>
      <c r="IER5">
        <v>0.91828268754261899</v>
      </c>
      <c r="IES5">
        <v>0.92173134587552896</v>
      </c>
      <c r="IET5">
        <v>0.917501158850757</v>
      </c>
      <c r="IEU5">
        <v>0.90155392258956402</v>
      </c>
      <c r="IEV5">
        <v>0.90126703343342796</v>
      </c>
      <c r="IEW5">
        <v>0.92102889123792597</v>
      </c>
      <c r="IEX5">
        <v>0.91297960194591399</v>
      </c>
      <c r="IEY5">
        <v>0.91865478916676901</v>
      </c>
      <c r="IEZ5">
        <v>0.90161486257147905</v>
      </c>
      <c r="IFA5">
        <v>0.88838485556214497</v>
      </c>
      <c r="IFB5">
        <v>0.87207176556430899</v>
      </c>
      <c r="IFC5">
        <v>0.85444014585182104</v>
      </c>
      <c r="IFD5">
        <v>0.84433250098790702</v>
      </c>
      <c r="IFE5">
        <v>0.83544941218286295</v>
      </c>
      <c r="IFF5">
        <v>0.83297290154086301</v>
      </c>
      <c r="IFG5">
        <v>0.81528801782997595</v>
      </c>
      <c r="IFH5">
        <v>0.81329872939983605</v>
      </c>
      <c r="IFI5">
        <v>0.80793393541950398</v>
      </c>
      <c r="IFJ5">
        <v>0.80261924319230604</v>
      </c>
      <c r="IFK5">
        <v>0.80366406241336197</v>
      </c>
      <c r="IFL5">
        <v>0.82350320060295201</v>
      </c>
      <c r="IFM5">
        <v>0.82678968667663499</v>
      </c>
      <c r="IFN5">
        <v>0.83520532767090006</v>
      </c>
      <c r="IFO5">
        <v>0.85782806000279199</v>
      </c>
      <c r="IFP5">
        <v>0.86727710452029405</v>
      </c>
      <c r="IFQ5">
        <v>0.86894575215069203</v>
      </c>
      <c r="IFR5">
        <v>0.88273016667425497</v>
      </c>
      <c r="IFS5">
        <v>0.91017951942535702</v>
      </c>
      <c r="IFT5">
        <v>0.90056753792202804</v>
      </c>
      <c r="IFU5">
        <v>0.90916483125270897</v>
      </c>
      <c r="IFV5">
        <v>0.895935054098564</v>
      </c>
      <c r="IFW5">
        <v>0.87815352462073903</v>
      </c>
      <c r="IFX5">
        <v>0.86897935905328705</v>
      </c>
      <c r="IFY5">
        <v>0.86818353430517503</v>
      </c>
      <c r="IFZ5">
        <v>0.84333488878286</v>
      </c>
      <c r="IGA5">
        <v>0.82492119712997902</v>
      </c>
      <c r="IGB5">
        <v>0.82747068021579795</v>
      </c>
      <c r="IGC5">
        <v>0.83816143022563405</v>
      </c>
      <c r="IGD5">
        <v>0.85038316561719496</v>
      </c>
      <c r="IGE5">
        <v>0.85723968606029699</v>
      </c>
      <c r="IGF5">
        <v>0.85569861323657304</v>
      </c>
      <c r="IGG5">
        <v>0.86332725294596202</v>
      </c>
      <c r="IGH5">
        <v>0.89549884372507804</v>
      </c>
      <c r="IGI5">
        <v>0.91879953594166697</v>
      </c>
      <c r="IGJ5">
        <v>0.91443890341624101</v>
      </c>
      <c r="IGK5">
        <v>0.92932160478983505</v>
      </c>
      <c r="IGL5">
        <v>0.917172743298447</v>
      </c>
      <c r="IGM5">
        <v>0.91839073305364005</v>
      </c>
      <c r="IGN5">
        <v>0.91694177122784004</v>
      </c>
      <c r="IGO5">
        <v>0.92356881045697903</v>
      </c>
      <c r="IGP5">
        <v>0.904484780171529</v>
      </c>
      <c r="IGQ5">
        <v>0.91032962436720499</v>
      </c>
      <c r="IGR5">
        <v>0.90996507276940197</v>
      </c>
      <c r="IGS5">
        <v>0.91171025710794895</v>
      </c>
      <c r="IGT5">
        <v>0.89602382864362595</v>
      </c>
      <c r="IGU5">
        <v>0.88961095347402697</v>
      </c>
      <c r="IGV5">
        <v>0.86898798024088597</v>
      </c>
      <c r="IGW5">
        <v>0.86020161332765399</v>
      </c>
      <c r="IGX5">
        <v>0.84901634866059505</v>
      </c>
      <c r="IGY5">
        <v>0.84651679726929596</v>
      </c>
      <c r="IGZ5">
        <v>0.85076409794411001</v>
      </c>
      <c r="IHA5">
        <v>0.86331142321452303</v>
      </c>
      <c r="IHB5">
        <v>0.85044235807413004</v>
      </c>
      <c r="IHC5">
        <v>0.85586965930627601</v>
      </c>
      <c r="IHD5">
        <v>0.87098659967808101</v>
      </c>
      <c r="IHE5">
        <v>0.88338989599976503</v>
      </c>
      <c r="IHF5">
        <v>0.86225280799355697</v>
      </c>
      <c r="IHG5">
        <v>0.87235439822621696</v>
      </c>
      <c r="IHH5">
        <v>0.870205074793309</v>
      </c>
      <c r="IHI5">
        <v>0.88800750497538306</v>
      </c>
      <c r="IHJ5">
        <v>0.89875451302384501</v>
      </c>
      <c r="IHK5">
        <v>0.89241544933902395</v>
      </c>
      <c r="IHL5">
        <v>0.89446146316578101</v>
      </c>
      <c r="IHM5">
        <v>0.89946755581794002</v>
      </c>
      <c r="IHN5">
        <v>0.86617520182219798</v>
      </c>
      <c r="IHO5">
        <v>0.85889881775187105</v>
      </c>
      <c r="IHP5">
        <v>0.854917993809445</v>
      </c>
      <c r="IHQ5">
        <v>0.84163562718700802</v>
      </c>
      <c r="IHR5">
        <v>0.81541999121952102</v>
      </c>
      <c r="IHS5">
        <v>0.83024359655022295</v>
      </c>
      <c r="IHT5">
        <v>0.82535633460730895</v>
      </c>
      <c r="IHU5">
        <v>0.84355228727848797</v>
      </c>
      <c r="IHV5">
        <v>0.83317363851919202</v>
      </c>
      <c r="IHW5">
        <v>0.84791068880290199</v>
      </c>
      <c r="IHX5">
        <v>0.85835140222578199</v>
      </c>
      <c r="IHY5">
        <v>0.86618519014791995</v>
      </c>
      <c r="IHZ5">
        <v>0.85303232280647601</v>
      </c>
      <c r="IIA5">
        <v>0.85181006576123197</v>
      </c>
      <c r="IIB5">
        <v>0.84693482273321496</v>
      </c>
      <c r="IIC5">
        <v>0.83613776397578499</v>
      </c>
      <c r="IID5">
        <v>0.83267171809972096</v>
      </c>
      <c r="IIE5">
        <v>0.81440665023619896</v>
      </c>
      <c r="IIF5">
        <v>0.81610857636716905</v>
      </c>
      <c r="IIG5">
        <v>0.817109774429016</v>
      </c>
      <c r="IIH5">
        <v>0.80988626851645595</v>
      </c>
      <c r="III5">
        <v>0.82188234290412798</v>
      </c>
      <c r="IIJ5">
        <v>0.81141844548720499</v>
      </c>
      <c r="IIK5">
        <v>0.81189023568291097</v>
      </c>
      <c r="IIL5">
        <v>0.82214716518929198</v>
      </c>
      <c r="IIM5">
        <v>0.82763172888312497</v>
      </c>
      <c r="IIN5">
        <v>0.79933846123975605</v>
      </c>
      <c r="IIO5">
        <v>0.79382327098194705</v>
      </c>
      <c r="IIP5">
        <v>0.79332030147007704</v>
      </c>
      <c r="IIQ5">
        <v>0.79090365100649895</v>
      </c>
      <c r="IIR5">
        <v>0.77838495488460602</v>
      </c>
      <c r="IIS5">
        <v>0.78343401223487796</v>
      </c>
      <c r="IIT5">
        <v>0.786443911829108</v>
      </c>
      <c r="IIU5">
        <v>0.80766232203478905</v>
      </c>
      <c r="IIV5">
        <v>0.812369591422895</v>
      </c>
      <c r="IIW5">
        <v>0.82430076310256195</v>
      </c>
      <c r="IIX5">
        <v>0.82466580837289305</v>
      </c>
      <c r="IIY5">
        <v>0.80332247861546702</v>
      </c>
      <c r="IIZ5">
        <v>0.78801965394701101</v>
      </c>
      <c r="IJA5">
        <v>0.78301637689958303</v>
      </c>
      <c r="IJB5">
        <v>0.78238153765608598</v>
      </c>
      <c r="IJC5">
        <v>0.794647845475276</v>
      </c>
      <c r="IJD5">
        <v>0.78793653987017698</v>
      </c>
      <c r="IJE5">
        <v>0.78430348804914196</v>
      </c>
      <c r="IJF5">
        <v>0.79220156718296497</v>
      </c>
      <c r="IJG5">
        <v>0.78902532455263097</v>
      </c>
      <c r="IJH5">
        <v>0.777524383662202</v>
      </c>
      <c r="IJI5">
        <v>0.77544082158801897</v>
      </c>
      <c r="IJJ5">
        <v>0.771843328705627</v>
      </c>
      <c r="IJK5">
        <v>0.78599493286920497</v>
      </c>
      <c r="IJL5">
        <v>0.79307585904010502</v>
      </c>
      <c r="IJM5">
        <v>0.80376892347085904</v>
      </c>
      <c r="IJN5">
        <v>0.80080639442165003</v>
      </c>
      <c r="IJO5">
        <v>0.83105307712389698</v>
      </c>
      <c r="IJP5">
        <v>0.83343437697655098</v>
      </c>
      <c r="IJQ5">
        <v>0.82250075125451705</v>
      </c>
      <c r="IJR5">
        <v>0.80721218802999395</v>
      </c>
      <c r="IJS5">
        <v>0.811242405067646</v>
      </c>
      <c r="IJT5">
        <v>0.80851463729242401</v>
      </c>
      <c r="IJU5">
        <v>0.79388748896207995</v>
      </c>
      <c r="IJV5">
        <v>0.79159549032996201</v>
      </c>
      <c r="IJW5">
        <v>0.77463154793808697</v>
      </c>
      <c r="IJX5">
        <v>0.78842000011346802</v>
      </c>
      <c r="IJY5">
        <v>0.81732984602707504</v>
      </c>
      <c r="IJZ5">
        <v>0.82875457059937896</v>
      </c>
      <c r="IKA5">
        <v>0.82576450953742098</v>
      </c>
      <c r="IKB5">
        <v>0.84458414048552399</v>
      </c>
      <c r="IKC5">
        <v>0.84841049393982204</v>
      </c>
      <c r="IKD5">
        <v>0.81985955324542104</v>
      </c>
      <c r="IKE5">
        <v>0.81995500465346804</v>
      </c>
      <c r="IKF5">
        <v>0.82291534445094505</v>
      </c>
      <c r="IKG5">
        <v>0.83187002829026002</v>
      </c>
      <c r="IKH5">
        <v>0.83090061465398202</v>
      </c>
      <c r="IKI5">
        <v>0.84716719816598496</v>
      </c>
      <c r="IKJ5">
        <v>0.83025664153283996</v>
      </c>
      <c r="IKK5">
        <v>0.86311109149835197</v>
      </c>
      <c r="IKL5">
        <v>0.87949718471460003</v>
      </c>
      <c r="IKM5">
        <v>0.87429879815294498</v>
      </c>
      <c r="IKN5">
        <v>0.87640091429518896</v>
      </c>
      <c r="IKO5">
        <v>0.86355259883094904</v>
      </c>
      <c r="IKP5">
        <v>0.85093936093085998</v>
      </c>
      <c r="IKQ5">
        <v>0.85216043111265405</v>
      </c>
      <c r="IKR5">
        <v>0.86497077000341704</v>
      </c>
      <c r="IKS5">
        <v>0.87614264756403104</v>
      </c>
      <c r="IKT5">
        <v>0.90202921425078397</v>
      </c>
      <c r="IKU5">
        <v>0.89466814883701895</v>
      </c>
      <c r="IKV5">
        <v>0.88923039870614395</v>
      </c>
      <c r="IKW5">
        <v>0.85211117345977005</v>
      </c>
      <c r="IKX5">
        <v>0.848734481530934</v>
      </c>
      <c r="IKY5">
        <v>0.85142393285755602</v>
      </c>
      <c r="IKZ5">
        <v>0.85254071470686099</v>
      </c>
      <c r="ILA5">
        <v>0.84482174389640696</v>
      </c>
      <c r="ILB5">
        <v>0.829488693930859</v>
      </c>
      <c r="ILC5">
        <v>0.826456984764806</v>
      </c>
      <c r="ILD5">
        <v>0.85701104926745897</v>
      </c>
      <c r="ILE5">
        <v>0.84533342219200402</v>
      </c>
      <c r="ILF5">
        <v>0.84642307467284805</v>
      </c>
      <c r="ILG5">
        <v>0.83260143099571804</v>
      </c>
      <c r="ILH5">
        <v>0.84946164336697405</v>
      </c>
      <c r="ILI5">
        <v>0.86026898175927902</v>
      </c>
      <c r="ILJ5">
        <v>0.86230544443062096</v>
      </c>
      <c r="ILK5">
        <v>0.86155950021623995</v>
      </c>
      <c r="ILL5">
        <v>0.88042401906663004</v>
      </c>
      <c r="ILM5">
        <v>0.88644305830004699</v>
      </c>
      <c r="ILN5">
        <v>0.88464150106268602</v>
      </c>
      <c r="ILO5">
        <v>0.88481348106624802</v>
      </c>
      <c r="ILP5">
        <v>0.90297165755568198</v>
      </c>
      <c r="ILQ5">
        <v>0.90652710711176598</v>
      </c>
      <c r="ILR5">
        <v>0.90700492424210399</v>
      </c>
      <c r="ILS5">
        <v>0.91135330664441505</v>
      </c>
      <c r="ILT5">
        <v>0.90692001571724901</v>
      </c>
      <c r="ILU5">
        <v>0.89150081131593994</v>
      </c>
      <c r="ILV5">
        <v>0.89456373205598705</v>
      </c>
      <c r="ILW5">
        <v>0.87200526104968101</v>
      </c>
      <c r="ILX5">
        <v>0.86296344314760398</v>
      </c>
      <c r="ILY5">
        <v>0.87696020940059605</v>
      </c>
      <c r="ILZ5">
        <v>0.86755234765067901</v>
      </c>
      <c r="IMA5">
        <v>0.87115597855447702</v>
      </c>
      <c r="IMB5">
        <v>0.86829728386914096</v>
      </c>
      <c r="IMC5">
        <v>0.87194174403481095</v>
      </c>
      <c r="IMD5">
        <v>0.87719160066449198</v>
      </c>
      <c r="IME5">
        <v>0.87025563166091802</v>
      </c>
      <c r="IMF5">
        <v>0.84309696140608503</v>
      </c>
      <c r="IMG5">
        <v>0.85806466141618798</v>
      </c>
      <c r="IMH5">
        <v>0.85175058423813899</v>
      </c>
      <c r="IMI5">
        <v>0.85663896604546297</v>
      </c>
      <c r="IMJ5">
        <v>0.86990250104349398</v>
      </c>
      <c r="IMK5">
        <v>0.85598358278666797</v>
      </c>
      <c r="IML5">
        <v>0.872946860473931</v>
      </c>
      <c r="IMM5">
        <v>0.88210217245637401</v>
      </c>
      <c r="IMN5">
        <v>0.88270345889781099</v>
      </c>
      <c r="IMO5">
        <v>0.87713291613607902</v>
      </c>
      <c r="IMP5">
        <v>0.89197481758903596</v>
      </c>
      <c r="IMQ5">
        <v>0.89606354927209997</v>
      </c>
      <c r="IMR5">
        <v>0.901000815471102</v>
      </c>
      <c r="IMS5">
        <v>0.93327050130368605</v>
      </c>
      <c r="IMT5">
        <v>0.93594134767880399</v>
      </c>
      <c r="IMU5">
        <v>0.94646514623890399</v>
      </c>
      <c r="IMV5">
        <v>0.94062038223526601</v>
      </c>
      <c r="IMW5">
        <v>0.95899133364719003</v>
      </c>
      <c r="IMX5">
        <v>0.951862738383075</v>
      </c>
      <c r="IMY5">
        <v>0.93382873396199095</v>
      </c>
      <c r="IMZ5">
        <v>0.92966991991710002</v>
      </c>
      <c r="INA5">
        <v>0.90415880531663695</v>
      </c>
      <c r="INB5">
        <v>0.91850170509581397</v>
      </c>
      <c r="INC5">
        <v>0.90064732256205304</v>
      </c>
      <c r="IND5">
        <v>0.90282057502438096</v>
      </c>
      <c r="INE5">
        <v>0.91291975622323895</v>
      </c>
      <c r="INF5">
        <v>0.91679035380613405</v>
      </c>
      <c r="ING5">
        <v>0.91900938609957505</v>
      </c>
      <c r="INH5">
        <v>0.90528769446479596</v>
      </c>
      <c r="INI5">
        <v>0.90291320741041503</v>
      </c>
      <c r="INJ5">
        <v>0.91329485294580104</v>
      </c>
      <c r="INK5">
        <v>0.90130970298957902</v>
      </c>
      <c r="INL5">
        <v>0.88418743433287195</v>
      </c>
      <c r="INM5">
        <v>0.87515770026462902</v>
      </c>
      <c r="INN5">
        <v>0.88656523919283703</v>
      </c>
      <c r="INO5">
        <v>0.88270893781327397</v>
      </c>
      <c r="INP5">
        <v>0.885458822201031</v>
      </c>
      <c r="INQ5">
        <v>0.86289237445855704</v>
      </c>
      <c r="INR5">
        <v>0.85434790106999803</v>
      </c>
      <c r="INS5">
        <v>0.84730950422053697</v>
      </c>
      <c r="INT5">
        <v>0.83350779403941699</v>
      </c>
      <c r="INU5">
        <v>0.85174414347283001</v>
      </c>
      <c r="INV5">
        <v>0.86686561305851495</v>
      </c>
      <c r="INW5">
        <v>0.84758085539724504</v>
      </c>
      <c r="INX5">
        <v>0.85284437190312001</v>
      </c>
      <c r="INY5">
        <v>0.84216784897200903</v>
      </c>
      <c r="INZ5">
        <v>0.842423233043749</v>
      </c>
      <c r="IOA5">
        <v>0.84529836069059305</v>
      </c>
      <c r="IOB5">
        <v>0.86914828388224596</v>
      </c>
      <c r="IOC5">
        <v>0.87413690396850596</v>
      </c>
      <c r="IOD5">
        <v>0.86564189606073005</v>
      </c>
      <c r="IOE5">
        <v>0.876755236430242</v>
      </c>
      <c r="IOF5">
        <v>0.88762819274089899</v>
      </c>
      <c r="IOG5">
        <v>0.88829857035819304</v>
      </c>
      <c r="IOH5">
        <v>0.91583434524663299</v>
      </c>
      <c r="IOI5">
        <v>0.91062704746297396</v>
      </c>
      <c r="IOJ5">
        <v>0.90210776378691304</v>
      </c>
      <c r="IOK5">
        <v>0.90708766149196696</v>
      </c>
      <c r="IOL5">
        <v>0.88812263120131296</v>
      </c>
      <c r="IOM5">
        <v>0.88193311817798703</v>
      </c>
      <c r="ION5">
        <v>0.87455526342213596</v>
      </c>
      <c r="IOO5">
        <v>0.89205237084331401</v>
      </c>
      <c r="IOP5">
        <v>0.89985946124996996</v>
      </c>
      <c r="IOQ5">
        <v>0.90585329220213795</v>
      </c>
      <c r="IOR5">
        <v>0.915433571884127</v>
      </c>
      <c r="IOS5">
        <v>0.924101383361012</v>
      </c>
      <c r="IOT5">
        <v>0.92111464712500102</v>
      </c>
      <c r="IOU5">
        <v>0.89988591383997396</v>
      </c>
      <c r="IOV5">
        <v>0.87685293733924996</v>
      </c>
      <c r="IOW5">
        <v>0.87743113317155796</v>
      </c>
      <c r="IOX5">
        <v>0.89870204237574502</v>
      </c>
      <c r="IOY5">
        <v>0.907800745623907</v>
      </c>
      <c r="IOZ5">
        <v>0.91903095052473305</v>
      </c>
      <c r="IPA5">
        <v>0.93902585138482098</v>
      </c>
      <c r="IPB5">
        <v>0.92850564958134696</v>
      </c>
      <c r="IPC5">
        <v>0.91690467191246905</v>
      </c>
      <c r="IPD5">
        <v>0.92835080518559798</v>
      </c>
      <c r="IPE5">
        <v>0.91577203109811001</v>
      </c>
      <c r="IPF5">
        <v>0.94139995563678303</v>
      </c>
      <c r="IPG5">
        <v>0.94849439303488603</v>
      </c>
      <c r="IPH5">
        <v>0.93563922006918798</v>
      </c>
      <c r="IPI5">
        <v>0.92711477668166198</v>
      </c>
      <c r="IPJ5">
        <v>0.93067794740742604</v>
      </c>
      <c r="IPK5">
        <v>0.93645429350535903</v>
      </c>
      <c r="IPL5">
        <v>0.94766802524932303</v>
      </c>
      <c r="IPM5">
        <v>0.94753685421877198</v>
      </c>
      <c r="IPN5">
        <v>0.93017077823662098</v>
      </c>
      <c r="IPO5">
        <v>0.92824530831110696</v>
      </c>
      <c r="IPP5">
        <v>0.90569901602144498</v>
      </c>
      <c r="IPQ5">
        <v>0.91174639334388297</v>
      </c>
      <c r="IPR5">
        <v>0.91729092475082397</v>
      </c>
      <c r="IPS5">
        <v>0.91700488396080704</v>
      </c>
      <c r="IPT5">
        <v>0.903067604237347</v>
      </c>
      <c r="IPU5">
        <v>0.91818639739838803</v>
      </c>
      <c r="IPV5">
        <v>0.92856130690560501</v>
      </c>
      <c r="IPW5">
        <v>0.91650660405075002</v>
      </c>
      <c r="IPX5">
        <v>0.89741146480928202</v>
      </c>
      <c r="IPY5">
        <v>0.90952150593869396</v>
      </c>
      <c r="IPZ5">
        <v>0.91568434020884104</v>
      </c>
      <c r="IQA5">
        <v>0.91409153217505801</v>
      </c>
      <c r="IQB5">
        <v>0.91541534326485197</v>
      </c>
      <c r="IQC5">
        <v>0.92228013994346403</v>
      </c>
      <c r="IQD5">
        <v>0.91425684419183995</v>
      </c>
      <c r="IQE5">
        <v>0.93215120018606201</v>
      </c>
      <c r="IQF5">
        <v>0.93335101461713099</v>
      </c>
      <c r="IQG5">
        <v>0.92028609049665</v>
      </c>
      <c r="IQH5">
        <v>0.91167565431072195</v>
      </c>
      <c r="IQI5">
        <v>0.92917917748263201</v>
      </c>
      <c r="IQJ5">
        <v>0.91792859210414501</v>
      </c>
      <c r="IQK5">
        <v>0.90227796277541295</v>
      </c>
      <c r="IQL5">
        <v>0.91600964942385898</v>
      </c>
      <c r="IQM5">
        <v>0.91807237360108096</v>
      </c>
      <c r="IQN5">
        <v>0.94403145223565399</v>
      </c>
      <c r="IQO5">
        <v>0.93658328744043995</v>
      </c>
      <c r="IQP5">
        <v>0.94127151934127495</v>
      </c>
      <c r="IQQ5">
        <v>0.93725837964417502</v>
      </c>
      <c r="IQR5">
        <v>0.93932841892302499</v>
      </c>
      <c r="IQS5">
        <v>0.91548366625469801</v>
      </c>
      <c r="IQT5">
        <v>0.91684895570041902</v>
      </c>
      <c r="IQU5">
        <v>0.92465431811085297</v>
      </c>
      <c r="IQV5">
        <v>0.92208380091352804</v>
      </c>
      <c r="IQW5">
        <v>0.91519181730157695</v>
      </c>
      <c r="IQX5">
        <v>0.91371751809929602</v>
      </c>
      <c r="IQY5">
        <v>0.88539040597010898</v>
      </c>
      <c r="IQZ5">
        <v>0.90156265594850804</v>
      </c>
      <c r="IRA5">
        <v>0.90504207801229397</v>
      </c>
      <c r="IRB5">
        <v>0.91090211577949598</v>
      </c>
      <c r="IRC5">
        <v>0.91764733111996699</v>
      </c>
      <c r="IRD5">
        <v>0.91920349559061398</v>
      </c>
      <c r="IRE5">
        <v>0.935084718210351</v>
      </c>
      <c r="IRF5">
        <v>0.91745320575415201</v>
      </c>
      <c r="IRG5">
        <v>0.91444225385665501</v>
      </c>
      <c r="IRH5">
        <v>0.92642796468213895</v>
      </c>
      <c r="IRI5">
        <v>0.923528185971218</v>
      </c>
      <c r="IRJ5">
        <v>0.92923681455509399</v>
      </c>
      <c r="IRK5">
        <v>0.90568341138325903</v>
      </c>
      <c r="IRL5">
        <v>0.90895395199794504</v>
      </c>
      <c r="IRM5">
        <v>0.92133724366524705</v>
      </c>
      <c r="IRN5">
        <v>0.89043901310863705</v>
      </c>
      <c r="IRO5">
        <v>0.88734433439218996</v>
      </c>
      <c r="IRP5">
        <v>0.87147502346095995</v>
      </c>
      <c r="IRQ5">
        <v>0.85956816331278696</v>
      </c>
      <c r="IRR5">
        <v>0.86913956431697503</v>
      </c>
      <c r="IRS5">
        <v>0.88427459641725603</v>
      </c>
      <c r="IRT5">
        <v>0.88168187884452598</v>
      </c>
      <c r="IRU5">
        <v>0.87529468350555895</v>
      </c>
      <c r="IRV5">
        <v>0.898935756222216</v>
      </c>
      <c r="IRW5">
        <v>0.89673579548125903</v>
      </c>
      <c r="IRX5">
        <v>0.90064112057329504</v>
      </c>
      <c r="IRY5">
        <v>0.89495898693140896</v>
      </c>
      <c r="IRZ5">
        <v>0.90059389069697504</v>
      </c>
      <c r="ISA5">
        <v>0.88374748540227399</v>
      </c>
      <c r="ISB5">
        <v>0.88398100267470903</v>
      </c>
      <c r="ISC5">
        <v>0.872601180914648</v>
      </c>
      <c r="ISD5">
        <v>0.87087217795201599</v>
      </c>
      <c r="ISE5">
        <v>0.88046350095903403</v>
      </c>
      <c r="ISF5">
        <v>0.90552672816139301</v>
      </c>
      <c r="ISG5">
        <v>0.89798137378357101</v>
      </c>
      <c r="ISH5">
        <v>0.903566924631796</v>
      </c>
      <c r="ISI5">
        <v>0.89610994432234803</v>
      </c>
      <c r="ISJ5">
        <v>0.89617316061804297</v>
      </c>
      <c r="ISK5">
        <v>0.93061980303721903</v>
      </c>
      <c r="ISL5">
        <v>0.92937382590572604</v>
      </c>
      <c r="ISM5">
        <v>0.91832153633786995</v>
      </c>
      <c r="ISN5">
        <v>0.92852472034039302</v>
      </c>
      <c r="ISO5">
        <v>0.93703353955542401</v>
      </c>
      <c r="ISP5">
        <v>0.91372806950539098</v>
      </c>
      <c r="ISQ5">
        <v>0.90340377144454698</v>
      </c>
      <c r="ISR5">
        <v>0.89628920197055595</v>
      </c>
      <c r="ISS5">
        <v>0.89216602055514505</v>
      </c>
      <c r="IST5">
        <v>0.89290196255057097</v>
      </c>
      <c r="ISU5">
        <v>0.88508180134867698</v>
      </c>
      <c r="ISV5">
        <v>0.890486778831731</v>
      </c>
      <c r="ISW5">
        <v>0.89595044271061897</v>
      </c>
      <c r="ISX5">
        <v>0.884248416776936</v>
      </c>
      <c r="ISY5">
        <v>0.88892701479190395</v>
      </c>
      <c r="ISZ5">
        <v>0.87413944191692705</v>
      </c>
      <c r="ITA5">
        <v>0.88523465754703401</v>
      </c>
      <c r="ITB5">
        <v>0.88223911365582797</v>
      </c>
      <c r="ITC5">
        <v>0.89135461907793001</v>
      </c>
      <c r="ITD5">
        <v>0.87792741460414103</v>
      </c>
      <c r="ITE5">
        <v>0.88811158753705399</v>
      </c>
      <c r="ITF5">
        <v>0.884031220644513</v>
      </c>
      <c r="ITG5">
        <v>0.88283214328618798</v>
      </c>
      <c r="ITH5">
        <v>0.87916282032502902</v>
      </c>
      <c r="ITI5">
        <v>0.88777281602286795</v>
      </c>
      <c r="ITJ5">
        <v>0.91018905885538004</v>
      </c>
      <c r="ITK5">
        <v>0.919414191444759</v>
      </c>
      <c r="ITL5">
        <v>0.91693126443323802</v>
      </c>
      <c r="ITM5">
        <v>0.90473832988575897</v>
      </c>
      <c r="ITN5">
        <v>0.90406928581321</v>
      </c>
      <c r="ITO5">
        <v>0.88965434004018695</v>
      </c>
      <c r="ITP5">
        <v>0.88790603007443902</v>
      </c>
      <c r="ITQ5">
        <v>0.89941023696381495</v>
      </c>
      <c r="ITR5">
        <v>0.89693152205356397</v>
      </c>
      <c r="ITS5">
        <v>0.91097957774135396</v>
      </c>
      <c r="ITT5">
        <v>0.90242930589560999</v>
      </c>
      <c r="ITU5">
        <v>0.90645929096189104</v>
      </c>
      <c r="ITV5">
        <v>0.90883399365570505</v>
      </c>
      <c r="ITW5">
        <v>0.88896745512566</v>
      </c>
      <c r="ITX5">
        <v>0.88175991154442201</v>
      </c>
      <c r="ITY5">
        <v>0.89453939997011001</v>
      </c>
      <c r="ITZ5">
        <v>0.87903342390902695</v>
      </c>
      <c r="IUA5">
        <v>0.87720612664055897</v>
      </c>
      <c r="IUB5">
        <v>0.86501510622149502</v>
      </c>
      <c r="IUC5">
        <v>0.85361811818508104</v>
      </c>
      <c r="IUD5">
        <v>0.843749343482465</v>
      </c>
      <c r="IUE5">
        <v>0.85678174540354002</v>
      </c>
      <c r="IUF5">
        <v>0.85838403791136397</v>
      </c>
      <c r="IUG5">
        <v>0.864511737904328</v>
      </c>
      <c r="IUH5">
        <v>0.858296508683841</v>
      </c>
      <c r="IUI5">
        <v>0.85799293205116101</v>
      </c>
      <c r="IUJ5">
        <v>0.86994368299769398</v>
      </c>
      <c r="IUK5">
        <v>0.85388183639618198</v>
      </c>
      <c r="IUL5">
        <v>0.84571623016412101</v>
      </c>
      <c r="IUM5">
        <v>0.86080176296033495</v>
      </c>
      <c r="IUN5">
        <v>0.88335880292308</v>
      </c>
      <c r="IUO5">
        <v>0.87160501733026396</v>
      </c>
      <c r="IUP5">
        <v>0.87733707198093402</v>
      </c>
      <c r="IUQ5">
        <v>0.86111686244489305</v>
      </c>
      <c r="IUR5">
        <v>0.87038131064025703</v>
      </c>
      <c r="IUS5">
        <v>0.87225674037439105</v>
      </c>
      <c r="IUT5">
        <v>0.85934328589310005</v>
      </c>
      <c r="IUU5">
        <v>0.86679597698364497</v>
      </c>
      <c r="IUV5">
        <v>0.88334068924200004</v>
      </c>
      <c r="IUW5">
        <v>0.88051911269065197</v>
      </c>
      <c r="IUX5">
        <v>0.86844667093629402</v>
      </c>
      <c r="IUY5">
        <v>0.85445252619507805</v>
      </c>
      <c r="IUZ5">
        <v>0.83988106173959098</v>
      </c>
      <c r="IVA5">
        <v>0.84726755205038695</v>
      </c>
      <c r="IVB5">
        <v>0.85331694722835705</v>
      </c>
      <c r="IVC5">
        <v>0.84455691409441203</v>
      </c>
      <c r="IVD5">
        <v>0.85603397457155295</v>
      </c>
      <c r="IVE5">
        <v>0.84341266962676598</v>
      </c>
      <c r="IVF5">
        <v>0.86428389770859804</v>
      </c>
      <c r="IVG5">
        <v>0.83744984089711005</v>
      </c>
      <c r="IVH5">
        <v>0.83622052958858795</v>
      </c>
      <c r="IVI5">
        <v>0.84815103278998005</v>
      </c>
      <c r="IVJ5">
        <v>0.84971607670849703</v>
      </c>
      <c r="IVK5">
        <v>0.85161540361268095</v>
      </c>
      <c r="IVL5">
        <v>0.84623593890345405</v>
      </c>
      <c r="IVM5">
        <v>0.87283774658151703</v>
      </c>
      <c r="IVN5">
        <v>0.86651136054126698</v>
      </c>
      <c r="IVO5">
        <v>0.875460139064552</v>
      </c>
      <c r="IVP5">
        <v>0.89034288785238302</v>
      </c>
      <c r="IVQ5">
        <v>0.88434970874503005</v>
      </c>
      <c r="IVR5">
        <v>0.90169470058363899</v>
      </c>
      <c r="IVS5">
        <v>0.90498530657336496</v>
      </c>
      <c r="IVT5">
        <v>0.88338852594420103</v>
      </c>
      <c r="IVU5">
        <v>0.87638209766519903</v>
      </c>
      <c r="IVV5">
        <v>0.87406394300391299</v>
      </c>
      <c r="IVW5">
        <v>0.88192866747046395</v>
      </c>
      <c r="IVX5">
        <v>0.89019390705787005</v>
      </c>
      <c r="IVY5">
        <v>0.89768698957138904</v>
      </c>
      <c r="IVZ5">
        <v>0.87726736552631701</v>
      </c>
      <c r="IWA5">
        <v>0.857349507445331</v>
      </c>
      <c r="IWB5">
        <v>0.87554066088216198</v>
      </c>
      <c r="IWC5">
        <v>0.88573826129077604</v>
      </c>
      <c r="IWD5">
        <v>0.88995579269700398</v>
      </c>
      <c r="IWE5">
        <v>0.908390290344253</v>
      </c>
      <c r="IWF5">
        <v>0.92939300763338295</v>
      </c>
      <c r="IWG5">
        <v>0.91544882458071297</v>
      </c>
      <c r="IWH5">
        <v>0.91297983294446405</v>
      </c>
      <c r="IWI5">
        <v>0.91571199168219297</v>
      </c>
      <c r="IWJ5">
        <v>0.91432181533203205</v>
      </c>
      <c r="IWK5">
        <v>0.91413013236609397</v>
      </c>
      <c r="IWL5">
        <v>0.91388308338317203</v>
      </c>
      <c r="IWM5">
        <v>0.92509954064861699</v>
      </c>
      <c r="IWN5">
        <v>0.88655589284418301</v>
      </c>
      <c r="IWO5">
        <v>0.88585942785860405</v>
      </c>
      <c r="IWP5">
        <v>0.88208664375956503</v>
      </c>
      <c r="IWQ5">
        <v>0.87579484966532495</v>
      </c>
      <c r="IWR5">
        <v>0.87776589796395399</v>
      </c>
      <c r="IWS5">
        <v>0.88455624073134298</v>
      </c>
      <c r="IWT5">
        <v>0.88038512601942598</v>
      </c>
      <c r="IWU5">
        <v>0.88037822214815797</v>
      </c>
      <c r="IWV5">
        <v>0.85907650494368004</v>
      </c>
      <c r="IWW5">
        <v>0.84614645375335795</v>
      </c>
      <c r="IWX5">
        <v>0.84356596615482604</v>
      </c>
      <c r="IWY5">
        <v>0.84370326140505403</v>
      </c>
      <c r="IWZ5">
        <v>0.83233820067549802</v>
      </c>
      <c r="IXA5">
        <v>0.82029872069299603</v>
      </c>
      <c r="IXB5">
        <v>0.83193706334689599</v>
      </c>
      <c r="IXC5">
        <v>0.83654759925730704</v>
      </c>
      <c r="IXD5">
        <v>0.85661709353858795</v>
      </c>
      <c r="IXE5">
        <v>0.86457771353075197</v>
      </c>
      <c r="IXF5">
        <v>0.85008954525075697</v>
      </c>
      <c r="IXG5">
        <v>0.82320824618282296</v>
      </c>
      <c r="IXH5">
        <v>0.82833525352129</v>
      </c>
      <c r="IXI5">
        <v>0.82834812638968902</v>
      </c>
      <c r="IXJ5">
        <v>0.83828298460069295</v>
      </c>
      <c r="IXK5">
        <v>0.85204093837335904</v>
      </c>
      <c r="IXL5">
        <v>0.85054161674459905</v>
      </c>
      <c r="IXM5">
        <v>0.85359440645688101</v>
      </c>
      <c r="IXN5">
        <v>0.84529585962658904</v>
      </c>
      <c r="IXO5">
        <v>0.86214940836631504</v>
      </c>
      <c r="IXP5">
        <v>0.86308520686493095</v>
      </c>
      <c r="IXQ5">
        <v>0.85648747313666096</v>
      </c>
      <c r="IXR5">
        <v>0.85132799613397703</v>
      </c>
      <c r="IXS5">
        <v>0.87562179505673199</v>
      </c>
      <c r="IXT5">
        <v>0.88141990024396</v>
      </c>
      <c r="IXU5">
        <v>0.885709119128823</v>
      </c>
      <c r="IXV5">
        <v>0.88865478826486399</v>
      </c>
      <c r="IXW5">
        <v>0.89292668905375505</v>
      </c>
      <c r="IXX5">
        <v>0.89716073902038296</v>
      </c>
      <c r="IXY5">
        <v>0.89517507759468296</v>
      </c>
      <c r="IXZ5">
        <v>0.91518931358231603</v>
      </c>
      <c r="IYA5">
        <v>0.90886383601406695</v>
      </c>
      <c r="IYB5">
        <v>0.89532779583063704</v>
      </c>
      <c r="IYC5">
        <v>0.888316229866009</v>
      </c>
      <c r="IYD5">
        <v>0.902234180602969</v>
      </c>
      <c r="IYE5">
        <v>0.91005046624589903</v>
      </c>
      <c r="IYF5">
        <v>0.92234453818681905</v>
      </c>
      <c r="IYG5">
        <v>0.91608507689219298</v>
      </c>
      <c r="IYH5">
        <v>0.91499938212700505</v>
      </c>
      <c r="IYI5">
        <v>0.88892817218335596</v>
      </c>
      <c r="IYJ5">
        <v>0.90002859984672401</v>
      </c>
      <c r="IYK5">
        <v>0.89688838923305703</v>
      </c>
      <c r="IYL5">
        <v>0.89608461968106501</v>
      </c>
      <c r="IYM5">
        <v>0.90758789152450503</v>
      </c>
      <c r="IYN5">
        <v>0.90184200927165903</v>
      </c>
      <c r="IYO5">
        <v>0.90553406037855799</v>
      </c>
      <c r="IYP5">
        <v>0.89431007823729902</v>
      </c>
      <c r="IYQ5">
        <v>0.88629416263201999</v>
      </c>
      <c r="IYR5">
        <v>0.89256908833969095</v>
      </c>
      <c r="IYS5">
        <v>0.88876927921694904</v>
      </c>
      <c r="IYT5">
        <v>0.86797072196727798</v>
      </c>
      <c r="IYU5">
        <v>0.86179298820294303</v>
      </c>
      <c r="IYV5">
        <v>0.90003766495189297</v>
      </c>
      <c r="IYW5">
        <v>0.90464175110509704</v>
      </c>
      <c r="IYX5">
        <v>0.90538700030078501</v>
      </c>
      <c r="IYY5">
        <v>0.89813099710236699</v>
      </c>
      <c r="IYZ5">
        <v>0.87341812640591099</v>
      </c>
      <c r="IZA5">
        <v>0.87545449931685004</v>
      </c>
      <c r="IZB5">
        <v>0.83632406775759405</v>
      </c>
      <c r="IZC5">
        <v>0.82751495807326603</v>
      </c>
      <c r="IZD5">
        <v>0.81250108979924895</v>
      </c>
      <c r="IZE5">
        <v>0.81432598188398397</v>
      </c>
      <c r="IZF5">
        <v>0.83232067281480204</v>
      </c>
      <c r="IZG5">
        <v>0.84180108034795798</v>
      </c>
      <c r="IZH5">
        <v>0.838285902393061</v>
      </c>
      <c r="IZI5">
        <v>0.81989033371349496</v>
      </c>
      <c r="IZJ5">
        <v>0.816731599098653</v>
      </c>
      <c r="IZK5">
        <v>0.80540865983589605</v>
      </c>
      <c r="IZL5">
        <v>0.81543563536315899</v>
      </c>
      <c r="IZM5">
        <v>0.81169335579580304</v>
      </c>
      <c r="IZN5">
        <v>0.83371315206528196</v>
      </c>
      <c r="IZO5">
        <v>0.83448283331907902</v>
      </c>
      <c r="IZP5">
        <v>0.81726645250077101</v>
      </c>
      <c r="IZQ5">
        <v>0.82166810307358196</v>
      </c>
      <c r="IZR5">
        <v>0.83384749455040197</v>
      </c>
      <c r="IZS5">
        <v>0.82960341831221796</v>
      </c>
      <c r="IZT5">
        <v>0.83986815676482596</v>
      </c>
      <c r="IZU5">
        <v>0.84580775977270195</v>
      </c>
      <c r="IZV5">
        <v>0.85188517865429003</v>
      </c>
      <c r="IZW5">
        <v>0.84843217193755305</v>
      </c>
      <c r="IZX5">
        <v>0.84777240389428199</v>
      </c>
      <c r="IZY5">
        <v>0.84707339862534803</v>
      </c>
      <c r="IZZ5">
        <v>0.84649579767359795</v>
      </c>
      <c r="JAA5">
        <v>0.82899378091585696</v>
      </c>
      <c r="JAB5">
        <v>0.83111464348665698</v>
      </c>
      <c r="JAC5">
        <v>0.81807821561342398</v>
      </c>
      <c r="JAD5">
        <v>0.82279983012725499</v>
      </c>
      <c r="JAE5">
        <v>0.81060321733725504</v>
      </c>
      <c r="JAF5">
        <v>0.831568816127215</v>
      </c>
      <c r="JAG5">
        <v>0.84406017597934502</v>
      </c>
      <c r="JAH5">
        <v>0.83824925095153502</v>
      </c>
      <c r="JAI5">
        <v>0.86616365686255803</v>
      </c>
      <c r="JAJ5">
        <v>0.88025725008015798</v>
      </c>
      <c r="JAK5">
        <v>0.88972928951688102</v>
      </c>
      <c r="JAL5">
        <v>0.86112893601964002</v>
      </c>
      <c r="JAM5">
        <v>0.84495585661253003</v>
      </c>
      <c r="JAN5">
        <v>0.83716467634311797</v>
      </c>
      <c r="JAO5">
        <v>0.83471547927068102</v>
      </c>
      <c r="JAP5">
        <v>0.81985585152288798</v>
      </c>
      <c r="JAQ5">
        <v>0.83117588174071699</v>
      </c>
      <c r="JAR5">
        <v>0.82659163961465498</v>
      </c>
      <c r="JAS5">
        <v>0.82688288809742205</v>
      </c>
      <c r="JAT5">
        <v>0.822230108350126</v>
      </c>
      <c r="JAU5">
        <v>0.82376965315737904</v>
      </c>
      <c r="JAV5">
        <v>0.84384136447158198</v>
      </c>
      <c r="JAW5">
        <v>0.82150297235121805</v>
      </c>
      <c r="JAX5">
        <v>0.81188384547876302</v>
      </c>
      <c r="JAY5">
        <v>0.80919793981962196</v>
      </c>
      <c r="JAZ5">
        <v>0.81977196902900495</v>
      </c>
      <c r="JBA5">
        <v>0.80937656653233703</v>
      </c>
      <c r="JBB5">
        <v>0.80607318735887001</v>
      </c>
      <c r="JBC5">
        <v>0.81866797863965401</v>
      </c>
      <c r="JBD5">
        <v>0.80562629424476695</v>
      </c>
      <c r="JBE5">
        <v>0.82259157211610201</v>
      </c>
      <c r="JBF5">
        <v>0.82928312074520905</v>
      </c>
      <c r="JBG5">
        <v>0.83839885962364302</v>
      </c>
      <c r="JBH5">
        <v>0.839380025536276</v>
      </c>
      <c r="JBI5">
        <v>0.82773092794667602</v>
      </c>
      <c r="JBJ5">
        <v>0.80923073273671797</v>
      </c>
      <c r="JBK5">
        <v>0.81446466528527395</v>
      </c>
      <c r="JBL5">
        <v>0.82648208690094804</v>
      </c>
      <c r="JBM5">
        <v>0.83773154212173495</v>
      </c>
      <c r="JBN5">
        <v>0.83780743451570705</v>
      </c>
      <c r="JBO5">
        <v>0.86009021780413497</v>
      </c>
      <c r="JBP5">
        <v>0.86207477631487195</v>
      </c>
      <c r="JBQ5">
        <v>0.85643103816102195</v>
      </c>
      <c r="JBR5">
        <v>0.85773484930745203</v>
      </c>
      <c r="JBS5">
        <v>0.84974720662672998</v>
      </c>
      <c r="JBT5">
        <v>0.85904185013078704</v>
      </c>
      <c r="JBU5">
        <v>0.87883035081275296</v>
      </c>
      <c r="JBV5">
        <v>0.89064190023484602</v>
      </c>
      <c r="JBW5">
        <v>0.89153619858715905</v>
      </c>
      <c r="JBX5">
        <v>0.87183374150978099</v>
      </c>
      <c r="JBY5">
        <v>0.86286500659675203</v>
      </c>
      <c r="JBZ5">
        <v>0.86787342015727598</v>
      </c>
      <c r="JCA5">
        <v>0.86641226363611801</v>
      </c>
      <c r="JCB5">
        <v>0.88375478657700002</v>
      </c>
      <c r="JCC5">
        <v>0.89066159671810996</v>
      </c>
      <c r="JCD5">
        <v>0.87032325065405203</v>
      </c>
      <c r="JCE5">
        <v>0.87792364871596595</v>
      </c>
      <c r="JCF5">
        <v>0.88546537350497401</v>
      </c>
      <c r="JCG5">
        <v>0.90635908232185403</v>
      </c>
      <c r="JCH5">
        <v>0.904501996522596</v>
      </c>
      <c r="JCI5">
        <v>0.90511759918275903</v>
      </c>
      <c r="JCJ5">
        <v>0.88223273738929597</v>
      </c>
      <c r="JCK5">
        <v>0.87529887922596905</v>
      </c>
      <c r="JCL5">
        <v>0.85568567688253505</v>
      </c>
      <c r="JCM5">
        <v>0.85468721544394599</v>
      </c>
      <c r="JCN5">
        <v>0.84568121151057596</v>
      </c>
      <c r="JCO5">
        <v>0.83081853449088305</v>
      </c>
      <c r="JCP5">
        <v>0.83339121173352404</v>
      </c>
      <c r="JCQ5">
        <v>0.82505535338487901</v>
      </c>
      <c r="JCR5">
        <v>0.84420531846576796</v>
      </c>
      <c r="JCS5">
        <v>0.87420406983313104</v>
      </c>
      <c r="JCT5">
        <v>0.87551710420821305</v>
      </c>
      <c r="JCU5">
        <v>0.87841677418436503</v>
      </c>
      <c r="JCV5">
        <v>0.85249135850956304</v>
      </c>
      <c r="JCW5">
        <v>0.87261732860670904</v>
      </c>
      <c r="JCX5">
        <v>0.86417788429091702</v>
      </c>
      <c r="JCY5">
        <v>0.86933027291207499</v>
      </c>
      <c r="JCZ5">
        <v>0.86654923024793395</v>
      </c>
      <c r="JDA5">
        <v>0.87094366276806401</v>
      </c>
      <c r="JDB5">
        <v>0.86953522975682995</v>
      </c>
      <c r="JDC5">
        <v>0.87101548469837298</v>
      </c>
      <c r="JDD5">
        <v>0.85713138012379098</v>
      </c>
      <c r="JDE5">
        <v>0.85954725624639805</v>
      </c>
      <c r="JDF5">
        <v>0.84107361255115198</v>
      </c>
      <c r="JDG5">
        <v>0.84154977154142896</v>
      </c>
      <c r="JDH5">
        <v>0.84567985084328401</v>
      </c>
      <c r="JDI5">
        <v>0.84359517219529401</v>
      </c>
      <c r="JDJ5">
        <v>0.84935774544166198</v>
      </c>
      <c r="JDK5">
        <v>0.86183251840164499</v>
      </c>
      <c r="JDL5">
        <v>0.84172121969611702</v>
      </c>
      <c r="JDM5">
        <v>0.82483952756441803</v>
      </c>
      <c r="JDN5">
        <v>0.81982454348385403</v>
      </c>
      <c r="JDO5">
        <v>0.82850630706494299</v>
      </c>
      <c r="JDP5">
        <v>0.83545682813827005</v>
      </c>
      <c r="JDQ5">
        <v>0.83291379828913603</v>
      </c>
      <c r="JDR5">
        <v>0.84248165422876298</v>
      </c>
      <c r="JDS5">
        <v>0.87050456638171303</v>
      </c>
      <c r="JDT5">
        <v>0.85613251964537596</v>
      </c>
      <c r="JDU5">
        <v>0.84579596261740297</v>
      </c>
      <c r="JDV5">
        <v>0.82363949297678296</v>
      </c>
      <c r="JDW5">
        <v>0.82815548522813198</v>
      </c>
      <c r="JDX5">
        <v>0.84075599497651399</v>
      </c>
      <c r="JDY5">
        <v>0.83751482346629302</v>
      </c>
      <c r="JDZ5">
        <v>0.85317861448808896</v>
      </c>
      <c r="JEA5">
        <v>0.85080879039945501</v>
      </c>
      <c r="JEB5">
        <v>0.854692638220241</v>
      </c>
      <c r="JEC5">
        <v>0.86815512415936202</v>
      </c>
      <c r="JED5">
        <v>0.87522129985927</v>
      </c>
      <c r="JEE5">
        <v>0.87832994110642904</v>
      </c>
      <c r="JEF5">
        <v>0.89547170234424001</v>
      </c>
      <c r="JEG5">
        <v>0.88148280742181295</v>
      </c>
      <c r="JEH5">
        <v>0.87429558075673697</v>
      </c>
      <c r="JEI5">
        <v>0.877389600453231</v>
      </c>
      <c r="JEJ5">
        <v>0.87193419132573902</v>
      </c>
      <c r="JEK5">
        <v>0.86425256465992495</v>
      </c>
      <c r="JEL5">
        <v>0.87355803542923505</v>
      </c>
      <c r="JEM5">
        <v>0.86650646879668503</v>
      </c>
      <c r="JEN5">
        <v>0.87151926284217096</v>
      </c>
      <c r="JEO5">
        <v>0.86878859512298301</v>
      </c>
      <c r="JEP5">
        <v>0.86304256810237501</v>
      </c>
      <c r="JEQ5">
        <v>0.869133998688283</v>
      </c>
      <c r="JER5">
        <v>0.87266927809160499</v>
      </c>
      <c r="JES5">
        <v>0.847020859812605</v>
      </c>
      <c r="JET5">
        <v>0.84411624010504804</v>
      </c>
      <c r="JEU5">
        <v>0.831955493917656</v>
      </c>
      <c r="JEV5">
        <v>0.83585025117663003</v>
      </c>
      <c r="JEW5">
        <v>0.82883180985157401</v>
      </c>
      <c r="JEX5">
        <v>0.83126789729059403</v>
      </c>
      <c r="JEY5">
        <v>0.84968354837972504</v>
      </c>
      <c r="JEZ5">
        <v>0.87248137782201596</v>
      </c>
      <c r="JFA5">
        <v>0.88210030813027496</v>
      </c>
      <c r="JFB5">
        <v>0.860408366835686</v>
      </c>
      <c r="JFC5">
        <v>0.87949668849037299</v>
      </c>
      <c r="JFD5">
        <v>0.89222092393180696</v>
      </c>
      <c r="JFE5">
        <v>0.89356173197503197</v>
      </c>
      <c r="JFF5">
        <v>0.92272205934484397</v>
      </c>
      <c r="JFG5">
        <v>0.91285795340398002</v>
      </c>
      <c r="JFH5">
        <v>0.93263410335711405</v>
      </c>
      <c r="JFI5">
        <v>0.91395771767670997</v>
      </c>
      <c r="JFJ5">
        <v>0.90576787278489002</v>
      </c>
      <c r="JFK5">
        <v>0.88830953696194603</v>
      </c>
      <c r="JFL5">
        <v>0.89432066808491495</v>
      </c>
      <c r="JFM5">
        <v>0.89738249478375598</v>
      </c>
      <c r="JFN5">
        <v>0.88727827294426798</v>
      </c>
      <c r="JFO5">
        <v>0.86827745034642301</v>
      </c>
      <c r="JFP5">
        <v>0.83420135376651905</v>
      </c>
      <c r="JFQ5">
        <v>0.824839601202632</v>
      </c>
      <c r="JFR5">
        <v>0.80996788280738496</v>
      </c>
      <c r="JFS5">
        <v>0.822829241608102</v>
      </c>
      <c r="JFT5">
        <v>0.83997980571847297</v>
      </c>
      <c r="JFU5">
        <v>0.81651981176605903</v>
      </c>
      <c r="JFV5">
        <v>0.79798488204782003</v>
      </c>
      <c r="JFW5">
        <v>0.79690769316662002</v>
      </c>
      <c r="JFX5">
        <v>0.81400807574311496</v>
      </c>
      <c r="JFY5">
        <v>0.83368630284268197</v>
      </c>
      <c r="JFZ5">
        <v>0.85466864124650699</v>
      </c>
      <c r="JGA5">
        <v>0.85025631627865295</v>
      </c>
      <c r="JGB5">
        <v>0.842822859140271</v>
      </c>
      <c r="JGC5">
        <v>0.83111341069466005</v>
      </c>
      <c r="JGD5">
        <v>0.84047658714250095</v>
      </c>
      <c r="JGE5">
        <v>0.85187111514819502</v>
      </c>
      <c r="JGF5">
        <v>0.83310134480635301</v>
      </c>
      <c r="JGG5">
        <v>0.83344663723386403</v>
      </c>
      <c r="JGH5">
        <v>0.82873856268506796</v>
      </c>
      <c r="JGI5">
        <v>0.83882775880296601</v>
      </c>
      <c r="JGJ5">
        <v>0.85509197853644803</v>
      </c>
      <c r="JGK5">
        <v>0.87089817924577895</v>
      </c>
      <c r="JGL5">
        <v>0.87648268724045797</v>
      </c>
      <c r="JGM5">
        <v>0.87010677459646901</v>
      </c>
      <c r="JGN5">
        <v>0.863468013095256</v>
      </c>
      <c r="JGO5">
        <v>0.848423327477278</v>
      </c>
      <c r="JGP5">
        <v>0.86437047250535104</v>
      </c>
      <c r="JGQ5">
        <v>0.85279879918434098</v>
      </c>
      <c r="JGR5">
        <v>0.82867280162019996</v>
      </c>
      <c r="JGS5">
        <v>0.82059909437371303</v>
      </c>
      <c r="JGT5">
        <v>0.84217556954005302</v>
      </c>
      <c r="JGU5">
        <v>0.84684710206182101</v>
      </c>
      <c r="JGV5">
        <v>0.84325223543778305</v>
      </c>
      <c r="JGW5">
        <v>0.84721030989185497</v>
      </c>
      <c r="JGX5">
        <v>0.85323068228407195</v>
      </c>
      <c r="JGY5">
        <v>0.85945174924211598</v>
      </c>
      <c r="JGZ5">
        <v>0.85732829056198301</v>
      </c>
      <c r="JHA5">
        <v>0.88690433174775596</v>
      </c>
      <c r="JHB5">
        <v>0.89870974999749698</v>
      </c>
      <c r="JHC5">
        <v>0.86449279606357399</v>
      </c>
      <c r="JHD5">
        <v>0.85229459995022006</v>
      </c>
      <c r="JHE5">
        <v>0.85272957861482301</v>
      </c>
      <c r="JHF5">
        <v>0.85990035992868596</v>
      </c>
      <c r="JHG5">
        <v>0.85655905698998902</v>
      </c>
      <c r="JHH5">
        <v>0.85651752157069305</v>
      </c>
      <c r="JHI5">
        <v>0.85291394892310302</v>
      </c>
      <c r="JHJ5">
        <v>0.83690241000308996</v>
      </c>
      <c r="JHK5">
        <v>0.866080718725876</v>
      </c>
      <c r="JHL5">
        <v>0.86341289414023104</v>
      </c>
      <c r="JHM5">
        <v>0.893199406819839</v>
      </c>
      <c r="JHN5">
        <v>0.87975265483211196</v>
      </c>
      <c r="JHO5">
        <v>0.87541208096040701</v>
      </c>
      <c r="JHP5">
        <v>0.85796846739617705</v>
      </c>
      <c r="JHQ5">
        <v>0.84759367294722898</v>
      </c>
      <c r="JHR5">
        <v>0.86042171951499702</v>
      </c>
      <c r="JHS5">
        <v>0.87044820630118802</v>
      </c>
      <c r="JHT5">
        <v>0.85890774093273103</v>
      </c>
      <c r="JHU5">
        <v>0.86132927398859804</v>
      </c>
      <c r="JHV5">
        <v>0.85601893675202501</v>
      </c>
      <c r="JHW5">
        <v>0.86729935498881205</v>
      </c>
      <c r="JHX5">
        <v>0.85735551979810198</v>
      </c>
      <c r="JHY5">
        <v>0.87785776593402498</v>
      </c>
      <c r="JHZ5">
        <v>0.85718402360525403</v>
      </c>
      <c r="JIA5">
        <v>0.86154729265604602</v>
      </c>
      <c r="JIB5">
        <v>0.84254616503988</v>
      </c>
      <c r="JIC5">
        <v>0.83497436147479698</v>
      </c>
      <c r="JID5">
        <v>0.82345658143796296</v>
      </c>
      <c r="JIE5">
        <v>0.84625277354327899</v>
      </c>
      <c r="JIF5">
        <v>0.84549685318252699</v>
      </c>
      <c r="JIG5">
        <v>0.85102118016294404</v>
      </c>
      <c r="JIH5">
        <v>0.83354733294096495</v>
      </c>
      <c r="JII5">
        <v>0.82348360344403804</v>
      </c>
      <c r="JIJ5">
        <v>0.83081625597464503</v>
      </c>
      <c r="JIK5">
        <v>0.83181922170509504</v>
      </c>
      <c r="JIL5">
        <v>0.84247852456607797</v>
      </c>
      <c r="JIM5">
        <v>0.85869620913712197</v>
      </c>
      <c r="JIN5">
        <v>0.847193896125079</v>
      </c>
      <c r="JIO5">
        <v>0.83587608736671104</v>
      </c>
      <c r="JIP5">
        <v>0.84359853585128397</v>
      </c>
      <c r="JIQ5">
        <v>0.843372736563759</v>
      </c>
      <c r="JIR5">
        <v>0.84486372418973699</v>
      </c>
      <c r="JIS5">
        <v>0.83475559040159297</v>
      </c>
      <c r="JIT5">
        <v>0.82456414946317702</v>
      </c>
      <c r="JIU5">
        <v>0.83291562099023098</v>
      </c>
      <c r="JIV5">
        <v>0.85487166641926504</v>
      </c>
      <c r="JIW5">
        <v>0.85085809021124903</v>
      </c>
      <c r="JIX5">
        <v>0.86574979786208095</v>
      </c>
      <c r="JIY5">
        <v>0.88294124711035205</v>
      </c>
      <c r="JIZ5">
        <v>0.89513582926991297</v>
      </c>
      <c r="JJA5">
        <v>0.91221427905600205</v>
      </c>
      <c r="JJB5">
        <v>0.91332788182818603</v>
      </c>
      <c r="JJC5">
        <v>0.88918648903586495</v>
      </c>
      <c r="JJD5">
        <v>0.87695432612902002</v>
      </c>
      <c r="JJE5">
        <v>0.87419467372418802</v>
      </c>
      <c r="JJF5">
        <v>0.85507405404436898</v>
      </c>
      <c r="JJG5">
        <v>0.84920060577263701</v>
      </c>
      <c r="JJH5">
        <v>0.86672746172863702</v>
      </c>
      <c r="JJI5">
        <v>0.85671664965295102</v>
      </c>
      <c r="JJJ5">
        <v>0.86000018548978496</v>
      </c>
      <c r="JJK5">
        <v>0.86404390532609598</v>
      </c>
      <c r="JJL5">
        <v>0.88779799084028999</v>
      </c>
      <c r="JJM5">
        <v>0.88304788006778101</v>
      </c>
      <c r="JJN5">
        <v>0.89014771685621696</v>
      </c>
      <c r="JJO5">
        <v>0.87277399843982195</v>
      </c>
      <c r="JJP5">
        <v>0.86121057029765302</v>
      </c>
      <c r="JJQ5">
        <v>0.86586854341784203</v>
      </c>
      <c r="JJR5">
        <v>0.87271623696643097</v>
      </c>
      <c r="JJS5">
        <v>0.86633968798421601</v>
      </c>
      <c r="JJT5">
        <v>0.86997586949157701</v>
      </c>
      <c r="JJU5">
        <v>0.86124607556793897</v>
      </c>
      <c r="JJV5">
        <v>0.86908260316082597</v>
      </c>
      <c r="JJW5">
        <v>0.86003927173988604</v>
      </c>
      <c r="JJX5">
        <v>0.86383467244446899</v>
      </c>
      <c r="JJY5">
        <v>0.86864276473497104</v>
      </c>
      <c r="JJZ5">
        <v>0.88691889161747695</v>
      </c>
      <c r="JKA5">
        <v>0.87139525199467305</v>
      </c>
      <c r="JKB5">
        <v>0.87392408454084902</v>
      </c>
      <c r="JKC5">
        <v>0.85149159239549299</v>
      </c>
      <c r="JKD5">
        <v>0.85435467951409305</v>
      </c>
      <c r="JKE5">
        <v>0.86538978761115704</v>
      </c>
      <c r="JKF5">
        <v>0.85196254786098902</v>
      </c>
      <c r="JKG5">
        <v>0.85051215903715804</v>
      </c>
      <c r="JKH5">
        <v>0.86746439157256705</v>
      </c>
      <c r="JKI5">
        <v>0.88865110252586499</v>
      </c>
      <c r="JKJ5">
        <v>0.88718806757110602</v>
      </c>
      <c r="JKK5">
        <v>0.90484119219754799</v>
      </c>
      <c r="JKL5">
        <v>0.90023759657699798</v>
      </c>
      <c r="JKM5">
        <v>0.88686689720675205</v>
      </c>
      <c r="JKN5">
        <v>0.88433872732266905</v>
      </c>
      <c r="JKO5">
        <v>0.86107894382762595</v>
      </c>
      <c r="JKP5">
        <v>0.85121791961553295</v>
      </c>
      <c r="JKQ5">
        <v>0.84467189311329904</v>
      </c>
      <c r="JKR5">
        <v>0.86410345103460096</v>
      </c>
      <c r="JKS5">
        <v>0.86733912711192296</v>
      </c>
      <c r="JKT5">
        <v>0.89362088593773803</v>
      </c>
      <c r="JKU5">
        <v>0.89758685657534398</v>
      </c>
      <c r="JKV5">
        <v>0.900135229141386</v>
      </c>
      <c r="JKW5">
        <v>0.89515781938792205</v>
      </c>
      <c r="JKX5">
        <v>0.88204077659233604</v>
      </c>
      <c r="JKY5">
        <v>0.88345174897063705</v>
      </c>
      <c r="JKZ5">
        <v>0.87780190549880099</v>
      </c>
      <c r="JLA5">
        <v>0.857488539966763</v>
      </c>
      <c r="JLB5">
        <v>0.86510234213781501</v>
      </c>
      <c r="JLC5">
        <v>0.863460681053136</v>
      </c>
      <c r="JLD5">
        <v>0.86737741057798101</v>
      </c>
      <c r="JLE5">
        <v>0.86100600508040903</v>
      </c>
      <c r="JLF5">
        <v>0.87048474517563501</v>
      </c>
      <c r="JLG5">
        <v>0.86286635545386803</v>
      </c>
      <c r="JLH5">
        <v>0.86798207627484303</v>
      </c>
      <c r="JLI5">
        <v>0.87670930789720103</v>
      </c>
      <c r="JLJ5">
        <v>0.87466712251501699</v>
      </c>
      <c r="JLK5">
        <v>0.86262366662960899</v>
      </c>
      <c r="JLL5">
        <v>0.86625352374373399</v>
      </c>
      <c r="JLM5">
        <v>0.88032408438621301</v>
      </c>
      <c r="JLN5">
        <v>0.851796603730268</v>
      </c>
      <c r="JLO5">
        <v>0.85460660104076203</v>
      </c>
      <c r="JLP5">
        <v>0.85753231979142897</v>
      </c>
      <c r="JLQ5">
        <v>0.86289188678050199</v>
      </c>
      <c r="JLR5">
        <v>0.85854195761292096</v>
      </c>
      <c r="JLS5">
        <v>0.86365227721094995</v>
      </c>
      <c r="JLT5">
        <v>0.85698321998405502</v>
      </c>
      <c r="JLU5">
        <v>0.86112528844092595</v>
      </c>
      <c r="JLV5">
        <v>0.87636375694590596</v>
      </c>
      <c r="JLW5">
        <v>0.87467013914844105</v>
      </c>
      <c r="JLX5">
        <v>0.86048159918648004</v>
      </c>
      <c r="JLY5">
        <v>0.85978840905981602</v>
      </c>
      <c r="JLZ5">
        <v>0.86600042635645702</v>
      </c>
      <c r="JMA5">
        <v>0.86275714928983005</v>
      </c>
      <c r="JMB5">
        <v>0.88442910997576096</v>
      </c>
      <c r="JMC5">
        <v>0.87767311148155602</v>
      </c>
      <c r="JMD5">
        <v>0.87163077579339898</v>
      </c>
      <c r="JME5">
        <v>0.89229845216249704</v>
      </c>
      <c r="JMF5">
        <v>0.89448188068420198</v>
      </c>
      <c r="JMG5">
        <v>0.89956921704654003</v>
      </c>
      <c r="JMH5">
        <v>0.91454125100753403</v>
      </c>
      <c r="JMI5">
        <v>0.90305315053338497</v>
      </c>
      <c r="JMJ5">
        <v>0.89844370297857101</v>
      </c>
      <c r="JMK5">
        <v>0.90769171070803001</v>
      </c>
      <c r="JML5">
        <v>0.89501333038900299</v>
      </c>
      <c r="JMM5">
        <v>0.89651663369238799</v>
      </c>
      <c r="JMN5">
        <v>0.88002073836255101</v>
      </c>
      <c r="JMO5">
        <v>0.88609812979366098</v>
      </c>
      <c r="JMP5">
        <v>0.91380460201757496</v>
      </c>
      <c r="JMQ5">
        <v>0.90889065615996301</v>
      </c>
      <c r="JMR5">
        <v>0.90130962524336999</v>
      </c>
      <c r="JMS5">
        <v>0.92067771398756304</v>
      </c>
      <c r="JMT5">
        <v>0.90547034304469698</v>
      </c>
      <c r="JMU5">
        <v>0.89857491802004197</v>
      </c>
      <c r="JMV5">
        <v>0.89659184739817799</v>
      </c>
      <c r="JMW5">
        <v>0.90293830393707197</v>
      </c>
      <c r="JMX5">
        <v>0.88718226928666899</v>
      </c>
      <c r="JMY5">
        <v>0.87413313430451201</v>
      </c>
      <c r="JMZ5">
        <v>0.87826005933847895</v>
      </c>
      <c r="JNA5">
        <v>0.87576841641108105</v>
      </c>
      <c r="JNB5">
        <v>0.854473728589495</v>
      </c>
      <c r="JNC5">
        <v>0.83410996934107595</v>
      </c>
      <c r="JND5">
        <v>0.815083957346876</v>
      </c>
      <c r="JNE5">
        <v>0.819701565625646</v>
      </c>
      <c r="JNF5">
        <v>0.82940624649407602</v>
      </c>
      <c r="JNG5">
        <v>0.84104730289166496</v>
      </c>
      <c r="JNH5">
        <v>0.82971525390022005</v>
      </c>
      <c r="JNI5">
        <v>0.807063136318107</v>
      </c>
      <c r="JNJ5">
        <v>0.81919566024868995</v>
      </c>
      <c r="JNK5">
        <v>0.82172313638482797</v>
      </c>
      <c r="JNL5">
        <v>0.82484439653457797</v>
      </c>
      <c r="JNM5">
        <v>0.82271939512174697</v>
      </c>
      <c r="JNN5">
        <v>0.82189924818509796</v>
      </c>
      <c r="JNO5">
        <v>0.84934978337896405</v>
      </c>
      <c r="JNP5">
        <v>0.84851214910641504</v>
      </c>
      <c r="JNQ5">
        <v>0.85621693996015602</v>
      </c>
      <c r="JNR5">
        <v>0.82908929044318003</v>
      </c>
      <c r="JNS5">
        <v>0.81266104501867498</v>
      </c>
      <c r="JNT5">
        <v>0.80639315136021195</v>
      </c>
      <c r="JNU5">
        <v>0.81237036937479101</v>
      </c>
      <c r="JNV5">
        <v>0.82059156629867003</v>
      </c>
      <c r="JNW5">
        <v>0.85562557006143702</v>
      </c>
      <c r="JNX5">
        <v>0.83356007538272503</v>
      </c>
      <c r="JNY5">
        <v>0.81347240935646503</v>
      </c>
      <c r="JNZ5">
        <v>0.81329766675158699</v>
      </c>
      <c r="JOA5">
        <v>0.80557366648617001</v>
      </c>
      <c r="JOB5">
        <v>0.79620284257836405</v>
      </c>
      <c r="JOC5">
        <v>0.812890927742971</v>
      </c>
      <c r="JOD5">
        <v>0.81068248802791298</v>
      </c>
      <c r="JOE5">
        <v>0.82003523940855305</v>
      </c>
      <c r="JOF5">
        <v>0.825288665681289</v>
      </c>
      <c r="JOG5">
        <v>0.80707929084060304</v>
      </c>
      <c r="JOH5">
        <v>0.82041310572401405</v>
      </c>
      <c r="JOI5">
        <v>0.81968077818241303</v>
      </c>
      <c r="JOJ5">
        <v>0.81379244059576605</v>
      </c>
      <c r="JOK5">
        <v>0.81481413620736698</v>
      </c>
      <c r="JOL5">
        <v>0.82272409428127402</v>
      </c>
      <c r="JOM5">
        <v>0.839149958165335</v>
      </c>
      <c r="JON5">
        <v>0.84156256176393396</v>
      </c>
      <c r="JOO5">
        <v>0.82044549836251601</v>
      </c>
      <c r="JOP5">
        <v>0.83358548435513302</v>
      </c>
      <c r="JOQ5">
        <v>0.82810751941105498</v>
      </c>
      <c r="JOR5">
        <v>0.85363009340474805</v>
      </c>
      <c r="JOS5">
        <v>0.86153030678547304</v>
      </c>
      <c r="JOT5">
        <v>0.86946947263813101</v>
      </c>
      <c r="JOU5">
        <v>0.86414464661011303</v>
      </c>
      <c r="JOV5">
        <v>0.85281813700309295</v>
      </c>
      <c r="JOW5">
        <v>0.84378837008150098</v>
      </c>
      <c r="JOX5">
        <v>0.82817907278204606</v>
      </c>
      <c r="JOY5">
        <v>0.81974546196738096</v>
      </c>
      <c r="JOZ5">
        <v>0.83754686677797197</v>
      </c>
      <c r="JPA5">
        <v>0.83128334495092104</v>
      </c>
      <c r="JPB5">
        <v>0.832358113988106</v>
      </c>
      <c r="JPC5">
        <v>0.85403612599832401</v>
      </c>
      <c r="JPD5">
        <v>0.84785720378127905</v>
      </c>
      <c r="JPE5">
        <v>0.84594640113137298</v>
      </c>
      <c r="JPF5">
        <v>0.85561031508166097</v>
      </c>
      <c r="JPG5">
        <v>0.858304544986076</v>
      </c>
      <c r="JPH5">
        <v>0.864200709346717</v>
      </c>
      <c r="JPI5">
        <v>0.85894263779736701</v>
      </c>
      <c r="JPJ5">
        <v>0.85666978620450096</v>
      </c>
      <c r="JPK5">
        <v>0.87757984254928001</v>
      </c>
      <c r="JPL5">
        <v>0.90218572834185595</v>
      </c>
      <c r="JPM5">
        <v>0.89877668391284105</v>
      </c>
      <c r="JPN5">
        <v>0.886214428982671</v>
      </c>
      <c r="JPO5">
        <v>0.88335592182899203</v>
      </c>
      <c r="JPP5">
        <v>0.87452367479422599</v>
      </c>
      <c r="JPQ5">
        <v>0.86455912161140402</v>
      </c>
      <c r="JPR5">
        <v>0.839287974683677</v>
      </c>
      <c r="JPS5">
        <v>0.82127665608148803</v>
      </c>
      <c r="JPT5">
        <v>0.82396412749803005</v>
      </c>
      <c r="JPU5">
        <v>0.818520726893329</v>
      </c>
      <c r="JPV5">
        <v>0.83858672277875401</v>
      </c>
      <c r="JPW5">
        <v>0.81661680474827103</v>
      </c>
      <c r="JPX5">
        <v>0.80800304509001197</v>
      </c>
      <c r="JPY5">
        <v>0.818246830783527</v>
      </c>
      <c r="JPZ5">
        <v>0.82726528021794699</v>
      </c>
      <c r="JQA5">
        <v>0.82397663324234105</v>
      </c>
      <c r="JQB5">
        <v>0.813704078210578</v>
      </c>
      <c r="JQC5">
        <v>0.78668178061021798</v>
      </c>
      <c r="JQD5">
        <v>0.78578207423003099</v>
      </c>
      <c r="JQE5">
        <v>0.79694104785028397</v>
      </c>
      <c r="JQF5">
        <v>0.79967320396872599</v>
      </c>
      <c r="JQG5">
        <v>0.78620539772171805</v>
      </c>
      <c r="JQH5">
        <v>0.80336775999685395</v>
      </c>
      <c r="JQI5">
        <v>0.81643534442639898</v>
      </c>
      <c r="JQJ5">
        <v>0.81666956849905503</v>
      </c>
      <c r="JQK5">
        <v>0.82035606949793705</v>
      </c>
      <c r="JQL5">
        <v>0.82365371493780004</v>
      </c>
      <c r="JQM5">
        <v>0.82804611867275102</v>
      </c>
      <c r="JQN5">
        <v>0.83971657432961899</v>
      </c>
      <c r="JQO5">
        <v>0.836068475812214</v>
      </c>
      <c r="JQP5">
        <v>0.85765360919632605</v>
      </c>
      <c r="JQQ5">
        <v>0.84272112974944602</v>
      </c>
      <c r="JQR5">
        <v>0.83942257874590998</v>
      </c>
      <c r="JQS5">
        <v>0.83024975416356595</v>
      </c>
      <c r="JQT5">
        <v>0.82347434836188804</v>
      </c>
      <c r="JQU5">
        <v>0.80457565925608099</v>
      </c>
      <c r="JQV5">
        <v>0.82305170134188099</v>
      </c>
      <c r="JQW5">
        <v>0.82623554308818103</v>
      </c>
      <c r="JQX5">
        <v>0.82658406326856904</v>
      </c>
      <c r="JQY5">
        <v>0.82975900683348003</v>
      </c>
      <c r="JQZ5">
        <v>0.82238070874852898</v>
      </c>
      <c r="JRA5">
        <v>0.81989135388770495</v>
      </c>
      <c r="JRB5">
        <v>0.833785022457743</v>
      </c>
      <c r="JRC5">
        <v>0.83434272854066205</v>
      </c>
      <c r="JRD5">
        <v>0.84226161294721202</v>
      </c>
      <c r="JRE5">
        <v>0.85147610027452003</v>
      </c>
      <c r="JRF5">
        <v>0.86483355547331497</v>
      </c>
      <c r="JRG5">
        <v>0.85726092764906203</v>
      </c>
      <c r="JRH5">
        <v>0.84758150423586898</v>
      </c>
      <c r="JRI5">
        <v>0.85301962662275799</v>
      </c>
      <c r="JRJ5">
        <v>0.84116969901675298</v>
      </c>
      <c r="JRK5">
        <v>0.85729861702300003</v>
      </c>
      <c r="JRL5">
        <v>0.84350988051125497</v>
      </c>
      <c r="JRM5">
        <v>0.85843640469287097</v>
      </c>
      <c r="JRN5">
        <v>0.87916829179502798</v>
      </c>
      <c r="JRO5">
        <v>0.86114394476158096</v>
      </c>
      <c r="JRP5">
        <v>0.87607891157536999</v>
      </c>
      <c r="JRQ5">
        <v>0.88149892759150195</v>
      </c>
      <c r="JRR5">
        <v>0.88142012506122702</v>
      </c>
      <c r="JRS5">
        <v>0.87687285224595202</v>
      </c>
      <c r="JRT5">
        <v>0.873366860426397</v>
      </c>
      <c r="JRU5">
        <v>0.88382706975429903</v>
      </c>
      <c r="JRV5">
        <v>0.87400584971545203</v>
      </c>
      <c r="JRW5">
        <v>0.86540309855943198</v>
      </c>
      <c r="JRX5">
        <v>0.90479387921436605</v>
      </c>
      <c r="JRY5">
        <v>0.92224764509098001</v>
      </c>
      <c r="JRZ5">
        <v>0.93208990822029802</v>
      </c>
      <c r="JSA5">
        <v>0.93967598741647795</v>
      </c>
      <c r="JSB5">
        <v>0.93422946420920305</v>
      </c>
      <c r="JSC5">
        <v>0.90732978402410303</v>
      </c>
      <c r="JSD5">
        <v>0.902239230651524</v>
      </c>
      <c r="JSE5">
        <v>0.90974133966514503</v>
      </c>
      <c r="JSF5">
        <v>0.91560268290588198</v>
      </c>
      <c r="JSG5">
        <v>0.933033454172291</v>
      </c>
      <c r="JSH5">
        <v>0.94439808547574</v>
      </c>
      <c r="JSI5">
        <v>0.94520208141025996</v>
      </c>
      <c r="JSJ5">
        <v>0.93317036392370001</v>
      </c>
      <c r="JSK5">
        <v>0.92551684812019597</v>
      </c>
      <c r="JSL5">
        <v>0.92861090378047695</v>
      </c>
      <c r="JSM5">
        <v>0.91898850159741396</v>
      </c>
      <c r="JSN5">
        <v>0.91044209442657498</v>
      </c>
      <c r="JSO5">
        <v>0.92680337386599199</v>
      </c>
      <c r="JSP5">
        <v>0.921727564474216</v>
      </c>
      <c r="JSQ5">
        <v>0.89857845967903505</v>
      </c>
      <c r="JSR5">
        <v>0.86934523377593897</v>
      </c>
      <c r="JSS5">
        <v>0.87332707532993903</v>
      </c>
      <c r="JST5">
        <v>0.86774218875067899</v>
      </c>
      <c r="JSU5">
        <v>0.86357061967392201</v>
      </c>
      <c r="JSV5">
        <v>0.86294945853889704</v>
      </c>
      <c r="JSW5">
        <v>0.86458459682983901</v>
      </c>
      <c r="JSX5">
        <v>0.85258695669916196</v>
      </c>
      <c r="JSY5">
        <v>0.85409571565087705</v>
      </c>
      <c r="JSZ5">
        <v>0.82777351671820198</v>
      </c>
      <c r="JTA5">
        <v>0.81941126298016798</v>
      </c>
      <c r="JTB5">
        <v>0.81845254710642201</v>
      </c>
      <c r="JTC5">
        <v>0.82602936799583804</v>
      </c>
      <c r="JTD5">
        <v>0.83296899422992599</v>
      </c>
      <c r="JTE5">
        <v>0.851951114204622</v>
      </c>
      <c r="JTF5">
        <v>0.87481803820758797</v>
      </c>
      <c r="JTG5">
        <v>0.88020977635195796</v>
      </c>
      <c r="JTH5">
        <v>0.868973790666835</v>
      </c>
      <c r="JTI5">
        <v>0.87592738130585501</v>
      </c>
      <c r="JTJ5">
        <v>0.89157412934232605</v>
      </c>
      <c r="JTK5">
        <v>0.90452297770734003</v>
      </c>
      <c r="JTL5">
        <v>0.90346129947370402</v>
      </c>
      <c r="JTM5">
        <v>0.88260480712516998</v>
      </c>
      <c r="JTN5">
        <v>0.86542153638392905</v>
      </c>
      <c r="JTO5">
        <v>0.86126627544907197</v>
      </c>
      <c r="JTP5">
        <v>0.86871636857671197</v>
      </c>
      <c r="JTQ5">
        <v>0.86143461948120303</v>
      </c>
      <c r="JTR5">
        <v>0.84216942393671401</v>
      </c>
      <c r="JTS5">
        <v>0.86116448901993203</v>
      </c>
      <c r="JTT5">
        <v>0.85609942462674704</v>
      </c>
      <c r="JTU5">
        <v>0.86993792608506504</v>
      </c>
      <c r="JTV5">
        <v>0.87556607334716396</v>
      </c>
      <c r="JTW5">
        <v>0.85853171477703805</v>
      </c>
      <c r="JTX5">
        <v>0.86010330671150703</v>
      </c>
      <c r="JTY5">
        <v>0.86944659134504898</v>
      </c>
      <c r="JTZ5">
        <v>0.86073638863211399</v>
      </c>
      <c r="JUA5">
        <v>0.85254307409811203</v>
      </c>
      <c r="JUB5">
        <v>0.85788333847169196</v>
      </c>
      <c r="JUC5">
        <v>0.84547101030831595</v>
      </c>
      <c r="JUD5">
        <v>0.838487360105859</v>
      </c>
      <c r="JUE5">
        <v>0.85760885581469404</v>
      </c>
      <c r="JUF5">
        <v>0.85398807006894595</v>
      </c>
      <c r="JUG5">
        <v>0.86081612652186801</v>
      </c>
      <c r="JUH5">
        <v>0.85508429993892399</v>
      </c>
      <c r="JUI5">
        <v>0.83628975016638696</v>
      </c>
      <c r="JUJ5">
        <v>0.83244084761853598</v>
      </c>
      <c r="JUK5">
        <v>0.827769487960473</v>
      </c>
      <c r="JUL5">
        <v>0.83312840912869601</v>
      </c>
      <c r="JUM5">
        <v>0.82906082561134298</v>
      </c>
      <c r="JUN5">
        <v>0.84457861391136002</v>
      </c>
      <c r="JUO5">
        <v>0.81977482188309303</v>
      </c>
      <c r="JUP5">
        <v>0.82796511613481605</v>
      </c>
      <c r="JUQ5">
        <v>0.82374646563534704</v>
      </c>
      <c r="JUR5">
        <v>0.83891492629053499</v>
      </c>
      <c r="JUS5">
        <v>0.84149833292128196</v>
      </c>
      <c r="JUT5">
        <v>0.86387101780151498</v>
      </c>
      <c r="JUU5">
        <v>0.85854233922605205</v>
      </c>
      <c r="JUV5">
        <v>0.854776556287</v>
      </c>
      <c r="JUW5">
        <v>0.86142686640644806</v>
      </c>
      <c r="JUX5">
        <v>0.87500530125732201</v>
      </c>
      <c r="JUY5">
        <v>0.85870699088842894</v>
      </c>
      <c r="JUZ5">
        <v>0.82518711170604597</v>
      </c>
      <c r="JVA5">
        <v>0.82551158059162799</v>
      </c>
      <c r="JVB5">
        <v>0.83138360816550805</v>
      </c>
      <c r="JVC5">
        <v>0.85308399064101303</v>
      </c>
      <c r="JVD5">
        <v>0.85039878283741899</v>
      </c>
      <c r="JVE5">
        <v>0.85241691516678697</v>
      </c>
      <c r="JVF5">
        <v>0.86169140018017398</v>
      </c>
      <c r="JVG5">
        <v>0.85382446017396796</v>
      </c>
      <c r="JVH5">
        <v>0.84148149935427496</v>
      </c>
      <c r="JVI5">
        <v>0.84004966528354696</v>
      </c>
      <c r="JVJ5">
        <v>0.81894708995755905</v>
      </c>
      <c r="JVK5">
        <v>0.82850503792556496</v>
      </c>
      <c r="JVL5">
        <v>0.81763148413044096</v>
      </c>
      <c r="JVM5">
        <v>0.80088637989711997</v>
      </c>
      <c r="JVN5">
        <v>0.80592318377634298</v>
      </c>
      <c r="JVO5">
        <v>0.81589444995012195</v>
      </c>
      <c r="JVP5">
        <v>0.81598334587871202</v>
      </c>
      <c r="JVQ5">
        <v>0.82581161118423996</v>
      </c>
      <c r="JVR5">
        <v>0.83775686183950704</v>
      </c>
      <c r="JVS5">
        <v>0.84790699034853401</v>
      </c>
      <c r="JVT5">
        <v>0.84594979214550003</v>
      </c>
      <c r="JVU5">
        <v>0.85019970686853896</v>
      </c>
      <c r="JVV5">
        <v>0.84369694583973498</v>
      </c>
      <c r="JVW5">
        <v>0.86405498691082605</v>
      </c>
      <c r="JVX5">
        <v>0.85444047601880302</v>
      </c>
      <c r="JVY5">
        <v>0.84001261726963805</v>
      </c>
      <c r="JVZ5">
        <v>0.83336712489334197</v>
      </c>
      <c r="JWA5">
        <v>0.82632532631169098</v>
      </c>
      <c r="JWB5">
        <v>0.81231179535982201</v>
      </c>
      <c r="JWC5">
        <v>0.79931073265938901</v>
      </c>
      <c r="JWD5">
        <v>0.82562153965015905</v>
      </c>
      <c r="JWE5">
        <v>0.82873880377331499</v>
      </c>
      <c r="JWF5">
        <v>0.81894687786085196</v>
      </c>
      <c r="JWG5">
        <v>0.83530238229085796</v>
      </c>
      <c r="JWH5">
        <v>0.82455903696634103</v>
      </c>
      <c r="JWI5">
        <v>0.846467366254397</v>
      </c>
      <c r="JWJ5">
        <v>0.84343952795453603</v>
      </c>
      <c r="JWK5">
        <v>0.83454159450861698</v>
      </c>
      <c r="JWL5">
        <v>0.85301544979307697</v>
      </c>
      <c r="JWM5">
        <v>0.84614261667391999</v>
      </c>
      <c r="JWN5">
        <v>0.847033207216073</v>
      </c>
      <c r="JWO5">
        <v>0.85706464368688595</v>
      </c>
      <c r="JWP5">
        <v>0.86080844313716898</v>
      </c>
      <c r="JWQ5">
        <v>0.85241918794063898</v>
      </c>
      <c r="JWR5">
        <v>0.82589750480548296</v>
      </c>
      <c r="JWS5">
        <v>0.81822742181175501</v>
      </c>
      <c r="JWT5">
        <v>0.82980914568671205</v>
      </c>
      <c r="JWU5">
        <v>0.84557227092423004</v>
      </c>
      <c r="JWV5">
        <v>0.84957262207669604</v>
      </c>
      <c r="JWW5">
        <v>0.86202056186008702</v>
      </c>
      <c r="JWX5">
        <v>0.86586753347451095</v>
      </c>
      <c r="JWY5">
        <v>0.88393590832297297</v>
      </c>
      <c r="JWZ5">
        <v>0.90137252337031804</v>
      </c>
      <c r="JXA5">
        <v>0.89096688147280001</v>
      </c>
      <c r="JXB5">
        <v>0.889100288924487</v>
      </c>
      <c r="JXC5">
        <v>0.89486553429367399</v>
      </c>
      <c r="JXD5">
        <v>0.90901394128163904</v>
      </c>
      <c r="JXE5">
        <v>0.90768327040215002</v>
      </c>
      <c r="JXF5">
        <v>0.89804083253106604</v>
      </c>
      <c r="JXG5">
        <v>0.89535642639017998</v>
      </c>
      <c r="JXH5">
        <v>0.87625037662679095</v>
      </c>
      <c r="JXI5">
        <v>0.868795139296345</v>
      </c>
      <c r="JXJ5">
        <v>0.85771071594016401</v>
      </c>
      <c r="JXK5">
        <v>0.86074109651847797</v>
      </c>
      <c r="JXL5">
        <v>0.85809689544267198</v>
      </c>
      <c r="JXM5">
        <v>0.873400323926526</v>
      </c>
      <c r="JXN5">
        <v>0.87547011068207903</v>
      </c>
      <c r="JXO5">
        <v>0.86040855466002197</v>
      </c>
      <c r="JXP5">
        <v>0.86654160031188299</v>
      </c>
      <c r="JXQ5">
        <v>0.85390091119913802</v>
      </c>
      <c r="JXR5">
        <v>0.85753498756595503</v>
      </c>
      <c r="JXS5">
        <v>0.88950521872849697</v>
      </c>
      <c r="JXT5">
        <v>0.88232755696861798</v>
      </c>
      <c r="JXU5">
        <v>0.88387210746829203</v>
      </c>
      <c r="JXV5">
        <v>0.89740601924030095</v>
      </c>
      <c r="JXW5">
        <v>0.88237008552206098</v>
      </c>
      <c r="JXX5">
        <v>0.897464956440857</v>
      </c>
      <c r="JXY5">
        <v>0.89034159691757997</v>
      </c>
      <c r="JXZ5">
        <v>0.89953709455175201</v>
      </c>
      <c r="JYA5">
        <v>0.89063451115041503</v>
      </c>
      <c r="JYB5">
        <v>0.91135985320437496</v>
      </c>
      <c r="JYC5">
        <v>0.92376878470979196</v>
      </c>
      <c r="JYD5">
        <v>0.91131110578656205</v>
      </c>
      <c r="JYE5">
        <v>0.93197449640518404</v>
      </c>
      <c r="JYF5">
        <v>0.92424754299578804</v>
      </c>
      <c r="JYG5">
        <v>0.93102868006121897</v>
      </c>
      <c r="JYH5">
        <v>0.92934490375810996</v>
      </c>
      <c r="JYI5">
        <v>0.92550721143959302</v>
      </c>
      <c r="JYJ5">
        <v>0.94803232855464004</v>
      </c>
      <c r="JYK5">
        <v>0.92336912097034796</v>
      </c>
      <c r="JYL5">
        <v>0.90082728588902095</v>
      </c>
      <c r="JYM5">
        <v>0.90968900848435397</v>
      </c>
      <c r="JYN5">
        <v>0.87994238781466105</v>
      </c>
      <c r="JYO5">
        <v>0.89045741587853799</v>
      </c>
      <c r="JYP5">
        <v>0.90639000410219195</v>
      </c>
      <c r="JYQ5">
        <v>0.88551140781731197</v>
      </c>
      <c r="JYR5">
        <v>0.88471018787582401</v>
      </c>
      <c r="JYS5">
        <v>0.87672823125272503</v>
      </c>
      <c r="JYT5">
        <v>0.88884877433039799</v>
      </c>
      <c r="JYU5">
        <v>0.88008559354265903</v>
      </c>
      <c r="JYV5">
        <v>0.89028711493883494</v>
      </c>
      <c r="JYW5">
        <v>0.87972119082627798</v>
      </c>
      <c r="JYX5">
        <v>0.89341920066587699</v>
      </c>
      <c r="JYY5">
        <v>0.89711904042094204</v>
      </c>
      <c r="JYZ5">
        <v>0.88065838933935603</v>
      </c>
      <c r="JZA5">
        <v>0.86584274677495698</v>
      </c>
      <c r="JZB5">
        <v>0.86749059129602701</v>
      </c>
      <c r="JZC5">
        <v>0.84303563269402904</v>
      </c>
      <c r="JZD5">
        <v>0.857226216523859</v>
      </c>
      <c r="JZE5">
        <v>0.87748052232875695</v>
      </c>
      <c r="JZF5">
        <v>0.88582993165400203</v>
      </c>
      <c r="JZG5">
        <v>0.87047470657592096</v>
      </c>
      <c r="JZH5">
        <v>0.87394448947271997</v>
      </c>
      <c r="JZI5">
        <v>0.90265211944664803</v>
      </c>
      <c r="JZJ5">
        <v>0.91677718497156602</v>
      </c>
      <c r="JZK5">
        <v>0.92082303815528999</v>
      </c>
      <c r="JZL5">
        <v>0.92882186467281802</v>
      </c>
      <c r="JZM5">
        <v>0.94230117811237502</v>
      </c>
      <c r="JZN5">
        <v>0.94015627005358804</v>
      </c>
      <c r="JZO5">
        <v>0.93441648097553298</v>
      </c>
      <c r="JZP5">
        <v>0.92706388031539599</v>
      </c>
      <c r="JZQ5">
        <v>0.92580027858726599</v>
      </c>
      <c r="JZR5">
        <v>0.91963792121379495</v>
      </c>
      <c r="JZS5">
        <v>0.907166017881473</v>
      </c>
      <c r="JZT5">
        <v>0.89351020886392296</v>
      </c>
      <c r="JZU5">
        <v>0.90046732220519399</v>
      </c>
      <c r="JZV5">
        <v>0.89194413457993205</v>
      </c>
      <c r="JZW5">
        <v>0.87924166507963297</v>
      </c>
      <c r="JZX5">
        <v>0.86196783041673597</v>
      </c>
      <c r="JZY5">
        <v>0.84589900715254795</v>
      </c>
      <c r="JZZ5">
        <v>0.85720370169128302</v>
      </c>
      <c r="KAA5">
        <v>0.85421582815369101</v>
      </c>
      <c r="KAB5">
        <v>0.86392554610049999</v>
      </c>
      <c r="KAC5">
        <v>0.88048586756463798</v>
      </c>
      <c r="KAD5">
        <v>0.87689580153622904</v>
      </c>
      <c r="KAE5">
        <v>0.88621608649133199</v>
      </c>
      <c r="KAF5">
        <v>0.92257998072125502</v>
      </c>
      <c r="KAG5">
        <v>0.915055188479311</v>
      </c>
      <c r="KAH5">
        <v>0.91811855856457603</v>
      </c>
      <c r="KAI5">
        <v>0.91137548313350303</v>
      </c>
      <c r="KAJ5">
        <v>0.923322733627991</v>
      </c>
      <c r="KAK5">
        <v>0.91505863078687899</v>
      </c>
      <c r="KAL5">
        <v>0.90721207755230504</v>
      </c>
      <c r="KAM5">
        <v>0.91374856148310402</v>
      </c>
      <c r="KAN5">
        <v>0.911087044659594</v>
      </c>
      <c r="KAO5">
        <v>0.90017793110159094</v>
      </c>
      <c r="KAP5">
        <v>0.87117121771494899</v>
      </c>
      <c r="KAQ5">
        <v>0.85396039535173696</v>
      </c>
      <c r="KAR5">
        <v>0.84901980368249497</v>
      </c>
      <c r="KAS5">
        <v>0.861317434104382</v>
      </c>
      <c r="KAT5">
        <v>0.87151729022735003</v>
      </c>
      <c r="KAU5">
        <v>0.87898617743534302</v>
      </c>
      <c r="KAV5">
        <v>0.89203737158263696</v>
      </c>
      <c r="KAW5">
        <v>0.88846625903585896</v>
      </c>
      <c r="KAX5">
        <v>0.89257208941455901</v>
      </c>
      <c r="KAY5">
        <v>0.89071906406288304</v>
      </c>
      <c r="KAZ5">
        <v>0.89552862066428596</v>
      </c>
      <c r="KBA5">
        <v>0.89188901392484699</v>
      </c>
      <c r="KBB5">
        <v>0.90407567581677195</v>
      </c>
      <c r="KBC5">
        <v>0.88226291418518399</v>
      </c>
      <c r="KBD5">
        <v>0.91213710231936695</v>
      </c>
      <c r="KBE5">
        <v>0.90623941913600203</v>
      </c>
      <c r="KBF5">
        <v>0.88851538254889895</v>
      </c>
      <c r="KBG5">
        <v>0.87320617005941703</v>
      </c>
      <c r="KBH5">
        <v>0.87308209283552396</v>
      </c>
      <c r="KBI5">
        <v>0.89008070542220596</v>
      </c>
      <c r="KBJ5">
        <v>0.87717216262079101</v>
      </c>
      <c r="KBK5">
        <v>0.88258176169738201</v>
      </c>
      <c r="KBL5">
        <v>0.87169619861557301</v>
      </c>
      <c r="KBM5">
        <v>0.884309118224608</v>
      </c>
      <c r="KBN5">
        <v>0.87676048992557598</v>
      </c>
      <c r="KBO5">
        <v>0.86661509026691996</v>
      </c>
      <c r="KBP5">
        <v>0.89514719891946704</v>
      </c>
      <c r="KBQ5">
        <v>0.89737874906522097</v>
      </c>
      <c r="KBR5">
        <v>0.912605537963873</v>
      </c>
      <c r="KBS5">
        <v>0.92228007616945895</v>
      </c>
      <c r="KBT5">
        <v>0.92174931811037997</v>
      </c>
      <c r="KBU5">
        <v>0.93591394212023205</v>
      </c>
      <c r="KBV5">
        <v>0.93035483604091496</v>
      </c>
      <c r="KBW5">
        <v>0.93368788942842096</v>
      </c>
      <c r="KBX5">
        <v>0.91000786804390199</v>
      </c>
      <c r="KBY5">
        <v>0.89232544665468405</v>
      </c>
      <c r="KBZ5">
        <v>0.90129613577436496</v>
      </c>
      <c r="KCA5">
        <v>0.89532562921335901</v>
      </c>
      <c r="KCB5">
        <v>0.88907529408789299</v>
      </c>
      <c r="KCC5">
        <v>0.89340853792052799</v>
      </c>
      <c r="KCD5">
        <v>0.85898399269974202</v>
      </c>
      <c r="KCE5">
        <v>0.85598643298902399</v>
      </c>
      <c r="KCF5">
        <v>0.843980713265294</v>
      </c>
      <c r="KCG5">
        <v>0.85257747699939201</v>
      </c>
      <c r="KCH5">
        <v>0.85484346604887396</v>
      </c>
      <c r="KCI5">
        <v>0.83696729635399802</v>
      </c>
      <c r="KCJ5">
        <v>0.83860838600348397</v>
      </c>
      <c r="KCK5">
        <v>0.83844334715586699</v>
      </c>
      <c r="KCL5">
        <v>0.84778883370351699</v>
      </c>
      <c r="KCM5">
        <v>0.84172100717843301</v>
      </c>
      <c r="KCN5">
        <v>0.82681687213674504</v>
      </c>
      <c r="KCO5">
        <v>0.82918967503386498</v>
      </c>
      <c r="KCP5">
        <v>0.83867536969433998</v>
      </c>
      <c r="KCQ5">
        <v>0.84561658996324995</v>
      </c>
      <c r="KCR5">
        <v>0.85583474453725294</v>
      </c>
      <c r="KCS5">
        <v>0.84488442038154998</v>
      </c>
      <c r="KCT5">
        <v>0.835789788154637</v>
      </c>
      <c r="KCU5">
        <v>0.82965251923757499</v>
      </c>
      <c r="KCV5">
        <v>0.84033331315146498</v>
      </c>
      <c r="KCW5">
        <v>0.84593140661872901</v>
      </c>
      <c r="KCX5">
        <v>0.851952407880603</v>
      </c>
      <c r="KCY5">
        <v>0.86603462570686096</v>
      </c>
      <c r="KCZ5">
        <v>0.87475297599193902</v>
      </c>
      <c r="KDA5">
        <v>0.87196506729605305</v>
      </c>
      <c r="KDB5">
        <v>0.87368617387404401</v>
      </c>
      <c r="KDC5">
        <v>0.90172788139011895</v>
      </c>
      <c r="KDD5">
        <v>0.91774363924770197</v>
      </c>
      <c r="KDE5">
        <v>0.90848965820369698</v>
      </c>
      <c r="KDF5">
        <v>0.88185829098402202</v>
      </c>
      <c r="KDG5">
        <v>0.87600479818112498</v>
      </c>
      <c r="KDH5">
        <v>0.87731601979984097</v>
      </c>
      <c r="KDI5">
        <v>0.85131146465077101</v>
      </c>
      <c r="KDJ5">
        <v>0.86933824604380705</v>
      </c>
      <c r="KDK5">
        <v>0.88753775190022399</v>
      </c>
      <c r="KDL5">
        <v>0.88614620537379196</v>
      </c>
      <c r="KDM5">
        <v>0.88001475386974604</v>
      </c>
      <c r="KDN5">
        <v>0.88895736630792899</v>
      </c>
      <c r="KDO5">
        <v>0.89701416699054104</v>
      </c>
      <c r="KDP5">
        <v>0.89353629505341703</v>
      </c>
      <c r="KDQ5">
        <v>0.88486704257520399</v>
      </c>
      <c r="KDR5">
        <v>0.88724493822694495</v>
      </c>
      <c r="KDS5">
        <v>0.90996965604968505</v>
      </c>
      <c r="KDT5">
        <v>0.88869688095246002</v>
      </c>
      <c r="KDU5">
        <v>0.90954384236684505</v>
      </c>
      <c r="KDV5">
        <v>0.88349513131027602</v>
      </c>
      <c r="KDW5">
        <v>0.87212747945890801</v>
      </c>
      <c r="KDX5">
        <v>0.87960502029772802</v>
      </c>
      <c r="KDY5">
        <v>0.89337023742409305</v>
      </c>
      <c r="KDZ5">
        <v>0.88094451648350003</v>
      </c>
      <c r="KEA5">
        <v>0.87811127413488899</v>
      </c>
      <c r="KEB5">
        <v>0.86740854526852995</v>
      </c>
      <c r="KEC5">
        <v>0.84822525730454601</v>
      </c>
      <c r="KED5">
        <v>0.86464048036747598</v>
      </c>
      <c r="KEE5">
        <v>0.85911675742780702</v>
      </c>
      <c r="KEF5">
        <v>0.86050723698143305</v>
      </c>
      <c r="KEG5">
        <v>0.88836982767973205</v>
      </c>
      <c r="KEH5">
        <v>0.89158621270443095</v>
      </c>
      <c r="KEI5">
        <v>0.88988758767875897</v>
      </c>
      <c r="KEJ5">
        <v>0.89787091880196901</v>
      </c>
      <c r="KEK5">
        <v>0.89916782544143603</v>
      </c>
      <c r="KEL5">
        <v>0.88191540170670202</v>
      </c>
      <c r="KEM5">
        <v>0.89071932191409697</v>
      </c>
      <c r="KEN5">
        <v>0.88962214827841801</v>
      </c>
      <c r="KEO5">
        <v>0.88737428611798097</v>
      </c>
      <c r="KEP5">
        <v>0.89617076279447805</v>
      </c>
      <c r="KEQ5">
        <v>0.89711015930168403</v>
      </c>
      <c r="KER5">
        <v>0.88850508469171297</v>
      </c>
      <c r="KES5">
        <v>0.87212069522575397</v>
      </c>
      <c r="KET5">
        <v>0.88065373106465905</v>
      </c>
      <c r="KEU5">
        <v>0.89029948853918595</v>
      </c>
      <c r="KEV5">
        <v>0.89178885566993005</v>
      </c>
      <c r="KEW5">
        <v>0.89175799790671195</v>
      </c>
      <c r="KEX5">
        <v>0.88942377036157905</v>
      </c>
      <c r="KEY5">
        <v>0.88690410076457604</v>
      </c>
      <c r="KEZ5">
        <v>0.88340189836925298</v>
      </c>
      <c r="KFA5">
        <v>0.90114918597164795</v>
      </c>
      <c r="KFB5">
        <v>0.91414235561746404</v>
      </c>
      <c r="KFC5">
        <v>0.90663479947051195</v>
      </c>
      <c r="KFD5">
        <v>0.91392044445371501</v>
      </c>
      <c r="KFE5">
        <v>0.90385399837588498</v>
      </c>
      <c r="KFF5">
        <v>0.89279748699495198</v>
      </c>
      <c r="KFG5">
        <v>0.89014888364021105</v>
      </c>
      <c r="KFH5">
        <v>0.89190260601300297</v>
      </c>
      <c r="KFI5">
        <v>0.88366577897239695</v>
      </c>
      <c r="KFJ5">
        <v>0.86487943891823804</v>
      </c>
      <c r="KFK5">
        <v>0.87601901633920398</v>
      </c>
      <c r="KFL5">
        <v>0.87041210937907998</v>
      </c>
      <c r="KFM5">
        <v>0.87117889108638902</v>
      </c>
      <c r="KFN5">
        <v>0.87903585594700695</v>
      </c>
      <c r="KFO5">
        <v>0.87990461271171705</v>
      </c>
      <c r="KFP5">
        <v>0.879925517683947</v>
      </c>
      <c r="KFQ5">
        <v>0.88421166120816197</v>
      </c>
      <c r="KFR5">
        <v>0.89062421755042698</v>
      </c>
      <c r="KFS5">
        <v>0.88220607852173205</v>
      </c>
      <c r="KFT5">
        <v>0.88625686259888803</v>
      </c>
      <c r="KFU5">
        <v>0.893265506505312</v>
      </c>
      <c r="KFV5">
        <v>0.896529287198914</v>
      </c>
      <c r="KFW5">
        <v>0.87562246602280602</v>
      </c>
      <c r="KFX5">
        <v>0.89032647172179202</v>
      </c>
      <c r="KFY5">
        <v>0.87602545092645101</v>
      </c>
      <c r="KFZ5">
        <v>0.90088371871381101</v>
      </c>
      <c r="KGA5">
        <v>0.89065211412218104</v>
      </c>
      <c r="KGB5">
        <v>0.88682028691248305</v>
      </c>
      <c r="KGC5">
        <v>0.89998619373345401</v>
      </c>
      <c r="KGD5">
        <v>0.88095244625942903</v>
      </c>
      <c r="KGE5">
        <v>0.88656907684791397</v>
      </c>
      <c r="KGF5">
        <v>0.89524616274003699</v>
      </c>
      <c r="KGG5">
        <v>0.90077572145841001</v>
      </c>
      <c r="KGH5">
        <v>0.88976364405408004</v>
      </c>
      <c r="KGI5">
        <v>0.89465917326046995</v>
      </c>
      <c r="KGJ5">
        <v>0.88088739053404796</v>
      </c>
      <c r="KGK5">
        <v>0.88443635960823797</v>
      </c>
      <c r="KGL5">
        <v>0.87686149008996805</v>
      </c>
      <c r="KGM5">
        <v>0.87928696882836199</v>
      </c>
      <c r="KGN5">
        <v>0.86869459447056696</v>
      </c>
      <c r="KGO5">
        <v>0.87453956659246601</v>
      </c>
      <c r="KGP5">
        <v>0.86838527781297903</v>
      </c>
      <c r="KGQ5">
        <v>0.85806801971383095</v>
      </c>
      <c r="KGR5">
        <v>0.83120442374320302</v>
      </c>
      <c r="KGS5">
        <v>0.84039488688058595</v>
      </c>
      <c r="KGT5">
        <v>0.86502417896477302</v>
      </c>
      <c r="KGU5">
        <v>0.85853879903130603</v>
      </c>
      <c r="KGV5">
        <v>0.87796414341992202</v>
      </c>
      <c r="KGW5">
        <v>0.87523111721292501</v>
      </c>
      <c r="KGX5">
        <v>0.86468271057047397</v>
      </c>
      <c r="KGY5">
        <v>0.86631762202159202</v>
      </c>
      <c r="KGZ5">
        <v>0.86154930133692997</v>
      </c>
      <c r="KHA5">
        <v>0.87119041565376598</v>
      </c>
      <c r="KHB5">
        <v>0.86027700850502997</v>
      </c>
      <c r="KHC5">
        <v>0.86276832008279503</v>
      </c>
      <c r="KHD5">
        <v>0.86708188034925804</v>
      </c>
      <c r="KHE5">
        <v>0.86901892113993795</v>
      </c>
      <c r="KHF5">
        <v>0.87284228126679597</v>
      </c>
      <c r="KHG5">
        <v>0.867314356399284</v>
      </c>
      <c r="KHH5">
        <v>0.84870996498505002</v>
      </c>
      <c r="KHI5">
        <v>0.85463772024060902</v>
      </c>
      <c r="KHJ5">
        <v>0.84371502259293596</v>
      </c>
      <c r="KHK5">
        <v>0.85984817066623098</v>
      </c>
      <c r="KHL5">
        <v>0.85662599740045497</v>
      </c>
      <c r="KHM5">
        <v>0.868576676619356</v>
      </c>
      <c r="KHN5">
        <v>0.89067003942997003</v>
      </c>
      <c r="KHO5">
        <v>0.88480738164602402</v>
      </c>
      <c r="KHP5">
        <v>0.87604112364374698</v>
      </c>
      <c r="KHQ5">
        <v>0.88982309243338797</v>
      </c>
      <c r="KHR5">
        <v>0.89247047650810996</v>
      </c>
      <c r="KHS5">
        <v>0.89138122770347505</v>
      </c>
      <c r="KHT5">
        <v>0.89174006006423101</v>
      </c>
      <c r="KHU5">
        <v>0.88083751906385399</v>
      </c>
      <c r="KHV5">
        <v>0.89360032220223695</v>
      </c>
      <c r="KHW5">
        <v>0.88616584156128897</v>
      </c>
      <c r="KHX5">
        <v>0.89935391186884805</v>
      </c>
      <c r="KHY5">
        <v>0.89121347045594901</v>
      </c>
      <c r="KHZ5">
        <v>0.90850922805187995</v>
      </c>
      <c r="KIA5">
        <v>0.90977917402890995</v>
      </c>
      <c r="KIB5">
        <v>0.86756871331193497</v>
      </c>
      <c r="KIC5">
        <v>0.86572870062323104</v>
      </c>
      <c r="KID5">
        <v>0.88242152144046504</v>
      </c>
      <c r="KIE5">
        <v>0.87773092337282699</v>
      </c>
      <c r="KIF5">
        <v>0.86914560970955201</v>
      </c>
      <c r="KIG5">
        <v>0.875213938413959</v>
      </c>
      <c r="KIH5">
        <v>0.893800911695945</v>
      </c>
      <c r="KII5">
        <v>0.90182890858881903</v>
      </c>
      <c r="KIJ5">
        <v>0.90127012580352694</v>
      </c>
      <c r="KIK5">
        <v>0.90591848564767197</v>
      </c>
      <c r="KIL5">
        <v>0.91030338876987904</v>
      </c>
      <c r="KIM5">
        <v>0.905481651520474</v>
      </c>
      <c r="KIN5">
        <v>0.90842455511098996</v>
      </c>
      <c r="KIO5">
        <v>0.905940336539652</v>
      </c>
      <c r="KIP5">
        <v>0.91279351351871396</v>
      </c>
      <c r="KIQ5">
        <v>0.91815726985665003</v>
      </c>
      <c r="KIR5">
        <v>0.89700072253990604</v>
      </c>
      <c r="KIS5">
        <v>0.88865244655513398</v>
      </c>
      <c r="KIT5">
        <v>0.87219350470755896</v>
      </c>
      <c r="KIU5">
        <v>0.87384907431852499</v>
      </c>
      <c r="KIV5">
        <v>0.84508286885859596</v>
      </c>
      <c r="KIW5">
        <v>0.84592702805132602</v>
      </c>
      <c r="KIX5">
        <v>0.86164845884868202</v>
      </c>
      <c r="KIY5">
        <v>0.868240065408447</v>
      </c>
      <c r="KIZ5">
        <v>0.88677617037207401</v>
      </c>
      <c r="KJA5">
        <v>0.88574701561219404</v>
      </c>
      <c r="KJB5">
        <v>0.87811661174795697</v>
      </c>
      <c r="KJC5">
        <v>0.85448978088082606</v>
      </c>
      <c r="KJD5">
        <v>0.88962569454177698</v>
      </c>
      <c r="KJE5">
        <v>0.89225570305527802</v>
      </c>
      <c r="KJF5">
        <v>0.90460945189849895</v>
      </c>
      <c r="KJG5">
        <v>0.90931844299046005</v>
      </c>
      <c r="KJH5">
        <v>0.90193213867909505</v>
      </c>
      <c r="KJI5">
        <v>0.89597566063023004</v>
      </c>
      <c r="KJJ5">
        <v>0.86232734198834204</v>
      </c>
      <c r="KJK5">
        <v>0.85050782689980098</v>
      </c>
      <c r="KJL5">
        <v>0.84693768395033597</v>
      </c>
      <c r="KJM5">
        <v>0.84055386541966104</v>
      </c>
      <c r="KJN5">
        <v>0.85229599334772499</v>
      </c>
      <c r="KJO5">
        <v>0.85967259027774401</v>
      </c>
      <c r="KJP5">
        <v>0.85418850944420799</v>
      </c>
      <c r="KJQ5">
        <v>0.84041813626653095</v>
      </c>
      <c r="KJR5">
        <v>0.85270544688925398</v>
      </c>
      <c r="KJS5">
        <v>0.85304860330923704</v>
      </c>
      <c r="KJT5">
        <v>0.85862851403483997</v>
      </c>
      <c r="KJU5">
        <v>0.86392973868380796</v>
      </c>
      <c r="KJV5">
        <v>0.86288457997379497</v>
      </c>
      <c r="KJW5">
        <v>0.87257879742881495</v>
      </c>
      <c r="KJX5">
        <v>0.87532849066370499</v>
      </c>
      <c r="KJY5">
        <v>0.87556725128828405</v>
      </c>
      <c r="KJZ5">
        <v>0.861597726200654</v>
      </c>
      <c r="KKA5">
        <v>0.86274747787913997</v>
      </c>
      <c r="KKB5">
        <v>0.87500470610411796</v>
      </c>
      <c r="KKC5">
        <v>0.86943526362573698</v>
      </c>
      <c r="KKD5">
        <v>0.87461816202345999</v>
      </c>
      <c r="KKE5">
        <v>0.88241779729181802</v>
      </c>
      <c r="KKF5">
        <v>0.92414776791069697</v>
      </c>
      <c r="KKG5">
        <v>0.91114060188819301</v>
      </c>
      <c r="KKH5">
        <v>0.90570937170322097</v>
      </c>
      <c r="KKI5">
        <v>0.897827635419575</v>
      </c>
      <c r="KKJ5">
        <v>0.87645967604814601</v>
      </c>
      <c r="KKK5">
        <v>0.87858152681799795</v>
      </c>
      <c r="KKL5">
        <v>0.88235837145830898</v>
      </c>
      <c r="KKM5">
        <v>0.87707823707080301</v>
      </c>
      <c r="KKN5">
        <v>0.87623802360123304</v>
      </c>
      <c r="KKO5">
        <v>0.87472256017485395</v>
      </c>
      <c r="KKP5">
        <v>0.87076106688584798</v>
      </c>
      <c r="KKQ5">
        <v>0.86004067554218699</v>
      </c>
      <c r="KKR5">
        <v>0.85179934215878905</v>
      </c>
      <c r="KKS5">
        <v>0.84160690737604105</v>
      </c>
      <c r="KKT5">
        <v>0.852738086900095</v>
      </c>
      <c r="KKU5">
        <v>0.85376447313850401</v>
      </c>
      <c r="KKV5">
        <v>0.85920522633588103</v>
      </c>
      <c r="KKW5">
        <v>0.85108639716519596</v>
      </c>
      <c r="KKX5">
        <v>0.82484022016353098</v>
      </c>
      <c r="KKY5">
        <v>0.82874668900344195</v>
      </c>
      <c r="KKZ5">
        <v>0.83966001950329805</v>
      </c>
      <c r="KLA5">
        <v>0.85633954748087104</v>
      </c>
      <c r="KLB5">
        <v>0.83391239837592002</v>
      </c>
      <c r="KLC5">
        <v>0.84014256565273204</v>
      </c>
      <c r="KLD5">
        <v>0.84411268419558605</v>
      </c>
      <c r="KLE5">
        <v>0.84632910710603804</v>
      </c>
      <c r="KLF5">
        <v>0.84635831105383497</v>
      </c>
      <c r="KLG5">
        <v>0.87263227564168899</v>
      </c>
      <c r="KLH5">
        <v>0.85734892290651699</v>
      </c>
      <c r="KLI5">
        <v>0.86055207901715403</v>
      </c>
      <c r="KLJ5">
        <v>0.86659499152110198</v>
      </c>
      <c r="KLK5">
        <v>0.84130197422060904</v>
      </c>
      <c r="KLL5">
        <v>0.848695632315563</v>
      </c>
      <c r="KLM5">
        <v>0.86856007370288002</v>
      </c>
      <c r="KLN5">
        <v>0.86468493528097401</v>
      </c>
      <c r="KLO5">
        <v>0.86104385771213998</v>
      </c>
      <c r="KLP5">
        <v>0.84278734372608799</v>
      </c>
      <c r="KLQ5">
        <v>0.84832082512517504</v>
      </c>
      <c r="KLR5">
        <v>0.86280826318948101</v>
      </c>
      <c r="KLS5">
        <v>0.84692611358504699</v>
      </c>
      <c r="KLT5">
        <v>0.83099554742263204</v>
      </c>
      <c r="KLU5">
        <v>0.82579018956015504</v>
      </c>
      <c r="KLV5">
        <v>0.82981594464677699</v>
      </c>
      <c r="KLW5">
        <v>0.84659946430536803</v>
      </c>
      <c r="KLX5">
        <v>0.85500537194158199</v>
      </c>
      <c r="KLY5">
        <v>0.85456318132957898</v>
      </c>
      <c r="KLZ5">
        <v>0.844423922147302</v>
      </c>
      <c r="KMA5">
        <v>0.84657279095575999</v>
      </c>
      <c r="KMB5">
        <v>0.85466455532603103</v>
      </c>
      <c r="KMC5">
        <v>0.84605319427275305</v>
      </c>
      <c r="KMD5">
        <v>0.85022697389428503</v>
      </c>
      <c r="KME5">
        <v>0.85460551971464305</v>
      </c>
      <c r="KMF5">
        <v>0.87218009995330403</v>
      </c>
      <c r="KMG5">
        <v>0.89145192297081799</v>
      </c>
      <c r="KMH5">
        <v>0.86563687021143498</v>
      </c>
      <c r="KMI5">
        <v>0.87954087289967298</v>
      </c>
      <c r="KMJ5">
        <v>0.87016481752434205</v>
      </c>
      <c r="KMK5">
        <v>0.85301873236438897</v>
      </c>
      <c r="KML5">
        <v>0.84614442082911601</v>
      </c>
      <c r="KMM5">
        <v>0.84140613787196095</v>
      </c>
      <c r="KMN5">
        <v>0.84708258499170896</v>
      </c>
      <c r="KMO5">
        <v>0.84558014026551698</v>
      </c>
      <c r="KMP5">
        <v>0.82965631821414898</v>
      </c>
      <c r="KMQ5">
        <v>0.82768861916972303</v>
      </c>
      <c r="KMR5">
        <v>0.80592183484230395</v>
      </c>
      <c r="KMS5">
        <v>0.83025219316334997</v>
      </c>
      <c r="KMT5">
        <v>0.82432591632182095</v>
      </c>
      <c r="KMU5">
        <v>0.83590688077916597</v>
      </c>
      <c r="KMV5">
        <v>0.84626392552164098</v>
      </c>
      <c r="KMW5">
        <v>0.83896548254147896</v>
      </c>
      <c r="KMX5">
        <v>0.82103723625575398</v>
      </c>
      <c r="KMY5">
        <v>0.80433964880980602</v>
      </c>
      <c r="KMZ5">
        <v>0.818681291677685</v>
      </c>
      <c r="KNA5">
        <v>0.82009003710885198</v>
      </c>
      <c r="KNB5">
        <v>0.836478370189355</v>
      </c>
      <c r="KNC5">
        <v>0.832089396023585</v>
      </c>
      <c r="KND5">
        <v>0.796586878562492</v>
      </c>
      <c r="KNE5">
        <v>0.78717498201801495</v>
      </c>
      <c r="KNF5">
        <v>0.80240276456583304</v>
      </c>
      <c r="KNG5">
        <v>0.80894652727773497</v>
      </c>
      <c r="KNH5">
        <v>0.83623818966629204</v>
      </c>
      <c r="KNI5">
        <v>0.84205095676137998</v>
      </c>
      <c r="KNJ5">
        <v>0.82008469400666795</v>
      </c>
      <c r="KNK5">
        <v>0.854400461924954</v>
      </c>
      <c r="KNL5">
        <v>0.86822581133031895</v>
      </c>
      <c r="KNM5">
        <v>0.84867608737382705</v>
      </c>
      <c r="KNN5">
        <v>0.85207517019969203</v>
      </c>
      <c r="KNO5">
        <v>0.85185289636274997</v>
      </c>
      <c r="KNP5">
        <v>0.84254266511890097</v>
      </c>
      <c r="KNQ5">
        <v>0.82041877464978596</v>
      </c>
      <c r="KNR5">
        <v>0.81097263158224897</v>
      </c>
      <c r="KNS5">
        <v>0.81779230716290197</v>
      </c>
      <c r="KNT5">
        <v>0.81346848154999196</v>
      </c>
      <c r="KNU5">
        <v>0.805580033966943</v>
      </c>
      <c r="KNV5">
        <v>0.80981165579023096</v>
      </c>
      <c r="KNW5">
        <v>0.84640353531434698</v>
      </c>
      <c r="KNX5">
        <v>0.85016120184570798</v>
      </c>
      <c r="KNY5">
        <v>0.86037829562721302</v>
      </c>
      <c r="KNZ5">
        <v>0.85311702988948301</v>
      </c>
      <c r="KOA5">
        <v>0.83341138961889505</v>
      </c>
      <c r="KOB5">
        <v>0.82064767691095197</v>
      </c>
      <c r="KOC5">
        <v>0.83014198281408502</v>
      </c>
      <c r="KOD5">
        <v>0.83261734688508904</v>
      </c>
      <c r="KOE5">
        <v>0.83369045082918503</v>
      </c>
      <c r="KOF5">
        <v>0.84630264664760901</v>
      </c>
      <c r="KOG5">
        <v>0.87364566951450295</v>
      </c>
      <c r="KOH5">
        <v>0.88476067922858004</v>
      </c>
      <c r="KOI5">
        <v>0.87852369534838903</v>
      </c>
      <c r="KOJ5">
        <v>0.88093554503962301</v>
      </c>
      <c r="KOK5">
        <v>0.89142772614746801</v>
      </c>
      <c r="KOL5">
        <v>0.89008374802149703</v>
      </c>
      <c r="KOM5">
        <v>0.90687007858639102</v>
      </c>
      <c r="KON5">
        <v>0.91950021931617698</v>
      </c>
      <c r="KOO5">
        <v>0.92316504709977598</v>
      </c>
      <c r="KOP5">
        <v>0.89905945097297302</v>
      </c>
      <c r="KOQ5">
        <v>0.88136940158301802</v>
      </c>
      <c r="KOR5">
        <v>0.86739188097575004</v>
      </c>
      <c r="KOS5">
        <v>0.880734255538001</v>
      </c>
      <c r="KOT5">
        <v>0.87940727519727302</v>
      </c>
      <c r="KOU5">
        <v>0.90285031950996997</v>
      </c>
      <c r="KOV5">
        <v>0.89879361898555399</v>
      </c>
      <c r="KOW5">
        <v>0.89648349444264597</v>
      </c>
      <c r="KOX5">
        <v>0.89165224754740602</v>
      </c>
      <c r="KOY5">
        <v>0.90649060355786804</v>
      </c>
      <c r="KOZ5">
        <v>0.91736729202546197</v>
      </c>
      <c r="KPA5">
        <v>0.91642876988655597</v>
      </c>
      <c r="KPB5">
        <v>0.90683419687642797</v>
      </c>
      <c r="KPC5">
        <v>0.89957784576261202</v>
      </c>
      <c r="KPD5">
        <v>0.89304019136991997</v>
      </c>
      <c r="KPE5">
        <v>0.90034448547131796</v>
      </c>
      <c r="KPF5">
        <v>0.91140066491719596</v>
      </c>
      <c r="KPG5">
        <v>0.92977256888251902</v>
      </c>
      <c r="KPH5">
        <v>0.93912575160138601</v>
      </c>
      <c r="KPI5">
        <v>0.92081727577092798</v>
      </c>
      <c r="KPJ5">
        <v>0.93052678812815504</v>
      </c>
      <c r="KPK5">
        <v>0.92834656172680297</v>
      </c>
      <c r="KPL5">
        <v>0.91570005579929903</v>
      </c>
      <c r="KPM5">
        <v>0.91050404962897602</v>
      </c>
      <c r="KPN5">
        <v>0.90643381961554403</v>
      </c>
      <c r="KPO5">
        <v>0.90454658643214403</v>
      </c>
      <c r="KPP5">
        <v>0.90459510986021796</v>
      </c>
      <c r="KPQ5">
        <v>0.90111326564301597</v>
      </c>
      <c r="KPR5">
        <v>0.89394834650729604</v>
      </c>
      <c r="KPS5">
        <v>0.90871516635414196</v>
      </c>
      <c r="KPT5">
        <v>0.92516301798948297</v>
      </c>
      <c r="KPU5">
        <v>0.92893022560520699</v>
      </c>
      <c r="KPV5">
        <v>0.92639479635125899</v>
      </c>
      <c r="KPW5">
        <v>0.94135915801824699</v>
      </c>
      <c r="KPX5">
        <v>0.93240935529632796</v>
      </c>
      <c r="KPY5">
        <v>0.92501713658859797</v>
      </c>
      <c r="KPZ5">
        <v>0.92276833763375998</v>
      </c>
      <c r="KQA5">
        <v>0.932702093818781</v>
      </c>
      <c r="KQB5">
        <v>0.92792686819772296</v>
      </c>
      <c r="KQC5">
        <v>0.93184275066537503</v>
      </c>
      <c r="KQD5">
        <v>0.92721480187384497</v>
      </c>
      <c r="KQE5">
        <v>0.92707567585751005</v>
      </c>
      <c r="KQF5">
        <v>0.89889186927395404</v>
      </c>
      <c r="KQG5">
        <v>0.91581526042794903</v>
      </c>
      <c r="KQH5">
        <v>0.92652425063076804</v>
      </c>
      <c r="KQI5">
        <v>0.91009665467394996</v>
      </c>
      <c r="KQJ5">
        <v>0.876855424152164</v>
      </c>
      <c r="KQK5">
        <v>0.89869540895921596</v>
      </c>
      <c r="KQL5">
        <v>0.89852910775741202</v>
      </c>
      <c r="KQM5">
        <v>0.909516325221153</v>
      </c>
      <c r="KQN5">
        <v>0.915345369627523</v>
      </c>
      <c r="KQO5">
        <v>0.91846706088258401</v>
      </c>
      <c r="KQP5">
        <v>0.93107322872819398</v>
      </c>
      <c r="KQQ5">
        <v>0.93388068287433501</v>
      </c>
      <c r="KQR5">
        <v>0.90868445059856195</v>
      </c>
      <c r="KQS5">
        <v>0.91576271531988596</v>
      </c>
      <c r="KQT5">
        <v>0.90931279116629604</v>
      </c>
      <c r="KQU5">
        <v>0.91014949754399199</v>
      </c>
      <c r="KQV5">
        <v>0.911248933006086</v>
      </c>
      <c r="KQW5">
        <v>0.91384327189384995</v>
      </c>
      <c r="KQX5">
        <v>0.90475755197326801</v>
      </c>
      <c r="KQY5">
        <v>0.89615921948237398</v>
      </c>
      <c r="KQZ5">
        <v>0.88176877419045596</v>
      </c>
      <c r="KRA5">
        <v>0.89608054665852299</v>
      </c>
      <c r="KRB5">
        <v>0.89652238146532304</v>
      </c>
      <c r="KRC5">
        <v>0.90149544087250699</v>
      </c>
      <c r="KRD5">
        <v>0.91351255834323097</v>
      </c>
      <c r="KRE5">
        <v>0.89670272478606705</v>
      </c>
      <c r="KRF5">
        <v>0.88139550739775796</v>
      </c>
      <c r="KRG5">
        <v>0.87940493838869305</v>
      </c>
      <c r="KRH5">
        <v>0.88857394570596804</v>
      </c>
      <c r="KRI5">
        <v>0.87715373299001298</v>
      </c>
      <c r="KRJ5">
        <v>0.86803879885362101</v>
      </c>
      <c r="KRK5">
        <v>0.87593836041820905</v>
      </c>
      <c r="KRL5">
        <v>0.88041087545754404</v>
      </c>
      <c r="KRM5">
        <v>0.88762096610756902</v>
      </c>
      <c r="KRN5">
        <v>0.89601093258722797</v>
      </c>
      <c r="KRO5">
        <v>0.90827471890292899</v>
      </c>
      <c r="KRP5">
        <v>0.88415638479182801</v>
      </c>
      <c r="KRQ5">
        <v>0.88580098625457104</v>
      </c>
      <c r="KRR5">
        <v>0.89015885891433</v>
      </c>
      <c r="KRS5">
        <v>0.86778403391886505</v>
      </c>
      <c r="KRT5">
        <v>0.86991025951821999</v>
      </c>
      <c r="KRU5">
        <v>0.88426856081866401</v>
      </c>
      <c r="KRV5">
        <v>0.86453334520796898</v>
      </c>
      <c r="KRW5">
        <v>0.86615200100208301</v>
      </c>
      <c r="KRX5">
        <v>0.85972512537962098</v>
      </c>
      <c r="KRY5">
        <v>0.87009173489213498</v>
      </c>
      <c r="KRZ5">
        <v>0.85632744367420799</v>
      </c>
      <c r="KSA5">
        <v>0.84343315354981596</v>
      </c>
      <c r="KSB5">
        <v>0.86236024977022796</v>
      </c>
      <c r="KSC5">
        <v>0.86949002341132997</v>
      </c>
      <c r="KSD5">
        <v>0.88741010335475801</v>
      </c>
      <c r="KSE5">
        <v>0.897603714373581</v>
      </c>
      <c r="KSF5">
        <v>0.90385945676801405</v>
      </c>
      <c r="KSG5">
        <v>0.90335918205137999</v>
      </c>
      <c r="KSH5">
        <v>0.88450605639190105</v>
      </c>
      <c r="KSI5">
        <v>0.88382578662811295</v>
      </c>
      <c r="KSJ5">
        <v>0.88591239293633905</v>
      </c>
      <c r="KSK5">
        <v>0.89168260336147598</v>
      </c>
      <c r="KSL5">
        <v>0.87891901520939797</v>
      </c>
      <c r="KSM5">
        <v>0.87989724880529097</v>
      </c>
      <c r="KSN5">
        <v>0.90157208211956597</v>
      </c>
      <c r="KSO5">
        <v>0.89269570500984796</v>
      </c>
      <c r="KSP5">
        <v>0.89287673252852995</v>
      </c>
      <c r="KSQ5">
        <v>0.89396680871404199</v>
      </c>
      <c r="KSR5">
        <v>0.88100438434820305</v>
      </c>
      <c r="KSS5">
        <v>0.88532243591843296</v>
      </c>
      <c r="KST5">
        <v>0.88739908113021004</v>
      </c>
      <c r="KSU5">
        <v>0.85628787824749297</v>
      </c>
      <c r="KSV5">
        <v>0.88603999078338502</v>
      </c>
      <c r="KSW5">
        <v>0.90288563502388897</v>
      </c>
      <c r="KSX5">
        <v>0.91643099065747302</v>
      </c>
      <c r="KSY5">
        <v>0.92452087803872995</v>
      </c>
      <c r="KSZ5">
        <v>0.91673994009460102</v>
      </c>
      <c r="KTA5">
        <v>0.89862174763437697</v>
      </c>
      <c r="KTB5">
        <v>0.89115814340513699</v>
      </c>
      <c r="KTC5">
        <v>0.89665645904483404</v>
      </c>
      <c r="KTD5">
        <v>0.91974811471169204</v>
      </c>
      <c r="KTE5">
        <v>0.90398705062910401</v>
      </c>
      <c r="KTF5">
        <v>0.92605100955818997</v>
      </c>
      <c r="KTG5">
        <v>0.90925085261066196</v>
      </c>
      <c r="KTH5">
        <v>0.91740392089253298</v>
      </c>
      <c r="KTI5">
        <v>0.91379987767146897</v>
      </c>
      <c r="KTJ5">
        <v>0.88649756762821696</v>
      </c>
      <c r="KTK5">
        <v>0.91800994203385</v>
      </c>
      <c r="KTL5">
        <v>0.89992360681356798</v>
      </c>
      <c r="KTM5">
        <v>0.88954348327511301</v>
      </c>
      <c r="KTN5">
        <v>0.88318929350747299</v>
      </c>
      <c r="KTO5">
        <v>0.87824625113597299</v>
      </c>
      <c r="KTP5">
        <v>0.88114435321030704</v>
      </c>
      <c r="KTQ5">
        <v>0.885290993245613</v>
      </c>
      <c r="KTR5">
        <v>0.91162202488805799</v>
      </c>
      <c r="KTS5">
        <v>0.92749778074247402</v>
      </c>
      <c r="KTT5">
        <v>0.93640594364071805</v>
      </c>
      <c r="KTU5">
        <v>0.92401455994811998</v>
      </c>
      <c r="KTV5">
        <v>0.93468382456354804</v>
      </c>
      <c r="KTW5">
        <v>0.928360309323638</v>
      </c>
      <c r="KTX5">
        <v>0.92138978962794005</v>
      </c>
      <c r="KTY5">
        <v>0.92561185623516196</v>
      </c>
      <c r="KTZ5">
        <v>0.907328463093097</v>
      </c>
      <c r="KUA5">
        <v>0.87497780126498403</v>
      </c>
      <c r="KUB5">
        <v>0.87037526987223302</v>
      </c>
      <c r="KUC5">
        <v>0.86058689338215799</v>
      </c>
      <c r="KUD5">
        <v>0.87308890928620797</v>
      </c>
      <c r="KUE5">
        <v>0.870394331113022</v>
      </c>
      <c r="KUF5">
        <v>0.88956597267400594</v>
      </c>
      <c r="KUG5">
        <v>0.88224931589863897</v>
      </c>
      <c r="KUH5">
        <v>0.89013624117427503</v>
      </c>
      <c r="KUI5">
        <v>0.89569862433747105</v>
      </c>
      <c r="KUJ5">
        <v>0.89959749557681701</v>
      </c>
      <c r="KUK5">
        <v>0.88583951598309696</v>
      </c>
      <c r="KUL5">
        <v>0.88621625746824195</v>
      </c>
      <c r="KUM5">
        <v>0.88416811613517798</v>
      </c>
      <c r="KUN5">
        <v>0.876505949414911</v>
      </c>
      <c r="KUO5">
        <v>0.87285265077778396</v>
      </c>
      <c r="KUP5">
        <v>0.86716640282220103</v>
      </c>
      <c r="KUQ5">
        <v>0.86406894425938197</v>
      </c>
      <c r="KUR5">
        <v>0.85412975412002001</v>
      </c>
      <c r="KUS5">
        <v>0.840305844791986</v>
      </c>
      <c r="KUT5">
        <v>0.83476259965506305</v>
      </c>
      <c r="KUU5">
        <v>0.83409586684577497</v>
      </c>
      <c r="KUV5">
        <v>0.84984784499163302</v>
      </c>
      <c r="KUW5">
        <v>0.84412133528405897</v>
      </c>
      <c r="KUX5">
        <v>0.86614432994356005</v>
      </c>
      <c r="KUY5">
        <v>0.84926974371907504</v>
      </c>
      <c r="KUZ5">
        <v>0.87523272191190704</v>
      </c>
      <c r="KVA5">
        <v>0.87729636277558098</v>
      </c>
      <c r="KVB5">
        <v>0.84927685103556305</v>
      </c>
      <c r="KVC5">
        <v>0.85996402589959298</v>
      </c>
      <c r="KVD5">
        <v>0.83241825575392403</v>
      </c>
      <c r="KVE5">
        <v>0.83959772891178197</v>
      </c>
      <c r="KVF5">
        <v>0.87058994438890502</v>
      </c>
      <c r="KVG5">
        <v>0.86843293693137602</v>
      </c>
      <c r="KVH5">
        <v>0.87477595029201205</v>
      </c>
      <c r="KVI5">
        <v>0.88303930717243095</v>
      </c>
      <c r="KVJ5">
        <v>0.87732584631518895</v>
      </c>
      <c r="KVK5">
        <v>0.88731639278803598</v>
      </c>
      <c r="KVL5">
        <v>0.88132430286687202</v>
      </c>
      <c r="KVM5">
        <v>0.89180164749466695</v>
      </c>
      <c r="KVN5">
        <v>0.87756145279161801</v>
      </c>
      <c r="KVO5">
        <v>0.87802016784454695</v>
      </c>
      <c r="KVP5">
        <v>0.87383959827341495</v>
      </c>
      <c r="KVQ5">
        <v>0.86373553284248905</v>
      </c>
      <c r="KVR5">
        <v>0.86542911568143499</v>
      </c>
      <c r="KVS5">
        <v>0.84704079206666605</v>
      </c>
      <c r="KVT5">
        <v>0.82785789387153796</v>
      </c>
      <c r="KVU5">
        <v>0.81241631523018498</v>
      </c>
      <c r="KVV5">
        <v>0.80632622865950099</v>
      </c>
      <c r="KVW5">
        <v>0.82159063946000899</v>
      </c>
      <c r="KVX5">
        <v>0.82554317867706895</v>
      </c>
      <c r="KVY5">
        <v>0.84444801860796903</v>
      </c>
      <c r="KVZ5">
        <v>0.85861294846638803</v>
      </c>
      <c r="KWA5">
        <v>0.85297792239946102</v>
      </c>
      <c r="KWB5">
        <v>0.83651024226757997</v>
      </c>
      <c r="KWC5">
        <v>0.83895557135544296</v>
      </c>
      <c r="KWD5">
        <v>0.83639587789982495</v>
      </c>
      <c r="KWE5">
        <v>0.85407822109402398</v>
      </c>
      <c r="KWF5">
        <v>0.84544404795858696</v>
      </c>
      <c r="KWG5">
        <v>0.86699427230768</v>
      </c>
      <c r="KWH5">
        <v>0.87004800116607095</v>
      </c>
      <c r="KWI5">
        <v>0.87558833782415801</v>
      </c>
      <c r="KWJ5">
        <v>0.865671295089249</v>
      </c>
      <c r="KWK5">
        <v>0.85264640238711797</v>
      </c>
      <c r="KWL5">
        <v>0.85129973119160696</v>
      </c>
      <c r="KWM5">
        <v>0.85256371405584497</v>
      </c>
      <c r="KWN5">
        <v>0.83479147583735203</v>
      </c>
      <c r="KWO5">
        <v>0.83836486735253102</v>
      </c>
      <c r="KWP5">
        <v>0.83041965575703203</v>
      </c>
      <c r="KWQ5">
        <v>0.83822275428747295</v>
      </c>
      <c r="KWR5">
        <v>0.85252328762896401</v>
      </c>
      <c r="KWS5">
        <v>0.829136504248424</v>
      </c>
      <c r="KWT5">
        <v>0.82232231005384404</v>
      </c>
      <c r="KWU5">
        <v>0.82177126524017896</v>
      </c>
      <c r="KWV5">
        <v>0.795932147506617</v>
      </c>
      <c r="KWW5">
        <v>0.76757412573737305</v>
      </c>
      <c r="KWX5">
        <v>0.75270934269997902</v>
      </c>
      <c r="KWY5">
        <v>0.77183906708490002</v>
      </c>
      <c r="KWZ5">
        <v>0.79868319837373303</v>
      </c>
      <c r="KXA5">
        <v>0.79466318097355904</v>
      </c>
      <c r="KXB5">
        <v>0.79326178780178302</v>
      </c>
      <c r="KXC5">
        <v>0.79994707538998</v>
      </c>
      <c r="KXD5">
        <v>0.8142380331379</v>
      </c>
      <c r="KXE5">
        <v>0.82830262096667295</v>
      </c>
      <c r="KXF5">
        <v>0.86217218914287397</v>
      </c>
      <c r="KXG5">
        <v>0.867615555163604</v>
      </c>
      <c r="KXH5">
        <v>0.85170995517205905</v>
      </c>
      <c r="KXI5">
        <v>0.88163589876570603</v>
      </c>
      <c r="KXJ5">
        <v>0.86700068447596301</v>
      </c>
      <c r="KXK5">
        <v>0.85721952079779695</v>
      </c>
      <c r="KXL5">
        <v>0.86881393319177902</v>
      </c>
      <c r="KXM5">
        <v>0.87025072319075503</v>
      </c>
      <c r="KXN5">
        <v>0.87025543654459203</v>
      </c>
      <c r="KXO5">
        <v>0.86950487735471105</v>
      </c>
      <c r="KXP5">
        <v>0.85163219553701497</v>
      </c>
      <c r="KXQ5">
        <v>0.83576922540505705</v>
      </c>
      <c r="KXR5">
        <v>0.81606225210990202</v>
      </c>
      <c r="KXS5">
        <v>0.82884549074089997</v>
      </c>
      <c r="KXT5">
        <v>0.81956144055087898</v>
      </c>
      <c r="KXU5">
        <v>0.80021261234920504</v>
      </c>
      <c r="KXV5">
        <v>0.81047766946069</v>
      </c>
      <c r="KXW5">
        <v>0.81061015015009397</v>
      </c>
      <c r="KXX5">
        <v>0.79728762815866905</v>
      </c>
      <c r="KXY5">
        <v>0.80524800073750002</v>
      </c>
      <c r="KXZ5">
        <v>0.81449030609742301</v>
      </c>
      <c r="KYA5">
        <v>0.82384463982923395</v>
      </c>
      <c r="KYB5">
        <v>0.81826414763276401</v>
      </c>
      <c r="KYC5">
        <v>0.81634803886691099</v>
      </c>
      <c r="KYD5">
        <v>0.81355155131940904</v>
      </c>
      <c r="KYE5">
        <v>0.81856438355195704</v>
      </c>
      <c r="KYF5">
        <v>0.82762221864270602</v>
      </c>
      <c r="KYG5">
        <v>0.85051456489381305</v>
      </c>
      <c r="KYH5">
        <v>0.84287845825773999</v>
      </c>
      <c r="KYI5">
        <v>0.835643360310109</v>
      </c>
      <c r="KYJ5">
        <v>0.83472760423679504</v>
      </c>
      <c r="KYK5">
        <v>0.85100692876050199</v>
      </c>
      <c r="KYL5">
        <v>0.846172427564167</v>
      </c>
      <c r="KYM5">
        <v>0.85869418806572895</v>
      </c>
      <c r="KYN5">
        <v>0.84904758196758001</v>
      </c>
      <c r="KYO5">
        <v>0.83858431886947404</v>
      </c>
      <c r="KYP5">
        <v>0.86304593223926596</v>
      </c>
      <c r="KYQ5">
        <v>0.87358820757655697</v>
      </c>
      <c r="KYR5">
        <v>0.87968044082932595</v>
      </c>
      <c r="KYS5">
        <v>0.87820738632209805</v>
      </c>
      <c r="KYT5">
        <v>0.86913131249636999</v>
      </c>
      <c r="KYU5">
        <v>0.88347329676380704</v>
      </c>
      <c r="KYV5">
        <v>0.89628063282512205</v>
      </c>
      <c r="KYW5">
        <v>0.87119827049024301</v>
      </c>
      <c r="KYX5">
        <v>0.85577812321969404</v>
      </c>
      <c r="KYY5">
        <v>0.85151125702855501</v>
      </c>
      <c r="KYZ5">
        <v>0.87124993889425795</v>
      </c>
      <c r="KZA5">
        <v>0.875606379646238</v>
      </c>
      <c r="KZB5">
        <v>0.89141471071918899</v>
      </c>
      <c r="KZC5">
        <v>0.88201613813324897</v>
      </c>
      <c r="KZD5">
        <v>0.88682774643276197</v>
      </c>
      <c r="KZE5">
        <v>0.87728098325492399</v>
      </c>
      <c r="KZF5">
        <v>0.852433932637084</v>
      </c>
      <c r="KZG5">
        <v>0.85729506231657504</v>
      </c>
      <c r="KZH5">
        <v>0.85836511311544095</v>
      </c>
      <c r="KZI5">
        <v>0.84912416755881104</v>
      </c>
      <c r="KZJ5">
        <v>0.84325421248717003</v>
      </c>
      <c r="KZK5">
        <v>0.83486262638158204</v>
      </c>
      <c r="KZL5">
        <v>0.84366051070425496</v>
      </c>
      <c r="KZM5">
        <v>0.83184870054112003</v>
      </c>
      <c r="KZN5">
        <v>0.84172746278205601</v>
      </c>
      <c r="KZO5">
        <v>0.839574629106838</v>
      </c>
      <c r="KZP5">
        <v>0.83826729507978603</v>
      </c>
      <c r="KZQ5">
        <v>0.82885027535925804</v>
      </c>
      <c r="KZR5">
        <v>0.82060306302819996</v>
      </c>
      <c r="KZS5">
        <v>0.81501174445162405</v>
      </c>
      <c r="KZT5">
        <v>0.806630943479127</v>
      </c>
      <c r="KZU5">
        <v>0.80153131438106895</v>
      </c>
      <c r="KZV5">
        <v>0.79756392381889596</v>
      </c>
      <c r="KZW5">
        <v>0.78261686640657002</v>
      </c>
      <c r="KZX5">
        <v>0.76581603921855201</v>
      </c>
      <c r="KZY5">
        <v>0.73252414396350596</v>
      </c>
      <c r="KZZ5">
        <v>0.74843816049057599</v>
      </c>
      <c r="LAA5">
        <v>0.74363332050968101</v>
      </c>
      <c r="LAB5">
        <v>0.75432104744471795</v>
      </c>
      <c r="LAC5">
        <v>0.75625177732082705</v>
      </c>
      <c r="LAD5">
        <v>0.77368443174202095</v>
      </c>
      <c r="LAE5">
        <v>0.78390840073942203</v>
      </c>
      <c r="LAF5">
        <v>0.80741541947143503</v>
      </c>
      <c r="LAG5">
        <v>0.81331545158642105</v>
      </c>
      <c r="LAH5">
        <v>0.82264128831022298</v>
      </c>
      <c r="LAI5">
        <v>0.81955583338525695</v>
      </c>
      <c r="LAJ5">
        <v>0.80984434296492902</v>
      </c>
      <c r="LAK5">
        <v>0.79048066141107498</v>
      </c>
      <c r="LAL5">
        <v>0.77702219693031005</v>
      </c>
      <c r="LAM5">
        <v>0.80456492342229802</v>
      </c>
      <c r="LAN5">
        <v>0.79094334841413405</v>
      </c>
      <c r="LAO5">
        <v>0.80145455449871394</v>
      </c>
      <c r="LAP5">
        <v>0.80550926857407601</v>
      </c>
      <c r="LAQ5">
        <v>0.81721903767448301</v>
      </c>
      <c r="LAR5">
        <v>0.81639896608964102</v>
      </c>
      <c r="LAS5">
        <v>0.81501034969252795</v>
      </c>
      <c r="LAT5">
        <v>0.82530603600429397</v>
      </c>
      <c r="LAU5">
        <v>0.82275404026726895</v>
      </c>
      <c r="LAV5">
        <v>0.82755712112617597</v>
      </c>
      <c r="LAW5">
        <v>0.84709717308320598</v>
      </c>
      <c r="LAX5">
        <v>0.85506296955350203</v>
      </c>
      <c r="LAY5">
        <v>0.84696066502811895</v>
      </c>
      <c r="LAZ5">
        <v>0.84356854845533502</v>
      </c>
      <c r="LBA5">
        <v>0.86214990810635395</v>
      </c>
      <c r="LBB5">
        <v>0.83844791519467299</v>
      </c>
      <c r="LBC5">
        <v>0.84341223921456798</v>
      </c>
      <c r="LBD5">
        <v>0.86378931255466396</v>
      </c>
      <c r="LBE5">
        <v>0.863090397374215</v>
      </c>
      <c r="LBF5">
        <v>0.86489753399307401</v>
      </c>
      <c r="LBG5">
        <v>0.87646179140596203</v>
      </c>
      <c r="LBH5">
        <v>0.90447005166425998</v>
      </c>
      <c r="LBI5">
        <v>0.91325034296732499</v>
      </c>
      <c r="LBJ5">
        <v>0.90201470931671002</v>
      </c>
      <c r="LBK5">
        <v>0.89899284239963595</v>
      </c>
      <c r="LBL5">
        <v>0.88740941232626103</v>
      </c>
      <c r="LBM5">
        <v>0.88564156187436804</v>
      </c>
      <c r="LBN5">
        <v>0.85271266351281505</v>
      </c>
      <c r="LBO5">
        <v>0.84051551488297105</v>
      </c>
      <c r="LBP5">
        <v>0.84921533179911401</v>
      </c>
      <c r="LBQ5">
        <v>0.85623546585485399</v>
      </c>
      <c r="LBR5">
        <v>0.83962681902652103</v>
      </c>
      <c r="LBS5">
        <v>0.84777691397104304</v>
      </c>
      <c r="LBT5">
        <v>0.85134980069868804</v>
      </c>
      <c r="LBU5">
        <v>0.86546298668423605</v>
      </c>
      <c r="LBV5">
        <v>0.867766575926324</v>
      </c>
      <c r="LBW5">
        <v>0.85531594731508898</v>
      </c>
      <c r="LBX5">
        <v>0.84436830071958602</v>
      </c>
      <c r="LBY5">
        <v>0.82986134868489003</v>
      </c>
      <c r="LBZ5">
        <v>0.83524738798232501</v>
      </c>
      <c r="LCA5">
        <v>0.84797730646160796</v>
      </c>
      <c r="LCB5">
        <v>0.84352663029725194</v>
      </c>
      <c r="LCC5">
        <v>0.84069458893113902</v>
      </c>
      <c r="LCD5">
        <v>0.83518145332805305</v>
      </c>
      <c r="LCE5">
        <v>0.80895464365367997</v>
      </c>
      <c r="LCF5">
        <v>0.79658137634647097</v>
      </c>
      <c r="LCG5">
        <v>0.79586067060945298</v>
      </c>
      <c r="LCH5">
        <v>0.80461162833303701</v>
      </c>
      <c r="LCI5">
        <v>0.79770478085854102</v>
      </c>
      <c r="LCJ5">
        <v>0.78651945193395001</v>
      </c>
      <c r="LCK5">
        <v>0.77746714024585395</v>
      </c>
      <c r="LCL5">
        <v>0.79329974752450505</v>
      </c>
      <c r="LCM5">
        <v>0.80127082149448503</v>
      </c>
      <c r="LCN5">
        <v>0.80690251230976195</v>
      </c>
      <c r="LCO5">
        <v>0.82023388197848601</v>
      </c>
      <c r="LCP5">
        <v>0.83357027312787901</v>
      </c>
      <c r="LCQ5">
        <v>0.82696878329331402</v>
      </c>
      <c r="LCR5">
        <v>0.80681602989871803</v>
      </c>
      <c r="LCS5">
        <v>0.79150430254762405</v>
      </c>
      <c r="LCT5">
        <v>0.80741856016520896</v>
      </c>
      <c r="LCU5">
        <v>0.81664408946947997</v>
      </c>
      <c r="LCV5">
        <v>0.80133802801610299</v>
      </c>
      <c r="LCW5">
        <v>0.79963997976405798</v>
      </c>
      <c r="LCX5">
        <v>0.80251597394351404</v>
      </c>
      <c r="LCY5">
        <v>0.80748227710805598</v>
      </c>
      <c r="LCZ5">
        <v>0.809774453344831</v>
      </c>
      <c r="LDA5">
        <v>0.80203599401604597</v>
      </c>
      <c r="LDB5">
        <v>0.81958911325731498</v>
      </c>
      <c r="LDC5">
        <v>0.81534644158048497</v>
      </c>
      <c r="LDD5">
        <v>0.80565693408833206</v>
      </c>
      <c r="LDE5">
        <v>0.78372104664843401</v>
      </c>
      <c r="LDF5">
        <v>0.77211777964792405</v>
      </c>
      <c r="LDG5">
        <v>0.812872255759018</v>
      </c>
      <c r="LDH5">
        <v>0.80773515156949904</v>
      </c>
      <c r="LDI5">
        <v>0.82960199510886701</v>
      </c>
      <c r="LDJ5">
        <v>0.82424384632746395</v>
      </c>
      <c r="LDK5">
        <v>0.83904621832586102</v>
      </c>
      <c r="LDL5">
        <v>0.83211282353184501</v>
      </c>
      <c r="LDM5">
        <v>0.82421184258647495</v>
      </c>
      <c r="LDN5">
        <v>0.83053789482450002</v>
      </c>
      <c r="LDO5">
        <v>0.83392880889715204</v>
      </c>
      <c r="LDP5">
        <v>0.84394829693054796</v>
      </c>
      <c r="LDQ5">
        <v>0.83792568310502402</v>
      </c>
      <c r="LDR5">
        <v>0.84597789139663104</v>
      </c>
      <c r="LDS5">
        <v>0.83737285127821803</v>
      </c>
      <c r="LDT5">
        <v>0.84893322606881305</v>
      </c>
      <c r="LDU5">
        <v>0.85763377037524902</v>
      </c>
      <c r="LDV5">
        <v>0.86106149047401503</v>
      </c>
      <c r="LDW5">
        <v>0.84695310806988899</v>
      </c>
      <c r="LDX5">
        <v>0.82631124550659696</v>
      </c>
      <c r="LDY5">
        <v>0.820602237573687</v>
      </c>
      <c r="LDZ5">
        <v>0.82456436555119095</v>
      </c>
      <c r="LEA5">
        <v>0.80698896550197696</v>
      </c>
      <c r="LEB5">
        <v>0.81688505386597199</v>
      </c>
      <c r="LEC5">
        <v>0.84011357543056997</v>
      </c>
      <c r="LED5">
        <v>0.83501706926408104</v>
      </c>
      <c r="LEE5">
        <v>0.83446460803899003</v>
      </c>
      <c r="LEF5">
        <v>0.82265334289793002</v>
      </c>
      <c r="LEG5">
        <v>0.82411141318729197</v>
      </c>
      <c r="LEH5">
        <v>0.81492586068096895</v>
      </c>
      <c r="LEI5">
        <v>0.83089878859251598</v>
      </c>
      <c r="LEJ5">
        <v>0.84234447710038096</v>
      </c>
      <c r="LEK5">
        <v>0.84610912084433898</v>
      </c>
      <c r="LEL5">
        <v>0.84303250281153397</v>
      </c>
      <c r="LEM5">
        <v>0.86469198676625703</v>
      </c>
      <c r="LEN5">
        <v>0.83633381078000901</v>
      </c>
      <c r="LEO5">
        <v>0.84216648101523095</v>
      </c>
      <c r="LEP5">
        <v>0.85167974636493604</v>
      </c>
      <c r="LEQ5">
        <v>0.85251924206804597</v>
      </c>
      <c r="LER5">
        <v>0.86967769109697701</v>
      </c>
      <c r="LES5">
        <v>0.85869168737690804</v>
      </c>
      <c r="LET5">
        <v>0.85933363038836197</v>
      </c>
      <c r="LEU5">
        <v>0.87666008771568804</v>
      </c>
      <c r="LEV5">
        <v>0.86385140123633297</v>
      </c>
      <c r="LEW5">
        <v>0.87959835836059197</v>
      </c>
      <c r="LEX5">
        <v>0.85551846970150203</v>
      </c>
      <c r="LEY5">
        <v>0.85288392869695495</v>
      </c>
      <c r="LEZ5">
        <v>0.87165600299245705</v>
      </c>
      <c r="LFA5">
        <v>0.87788067168399797</v>
      </c>
      <c r="LFB5">
        <v>0.87658780193349295</v>
      </c>
      <c r="LFC5">
        <v>0.87879615289475099</v>
      </c>
      <c r="LFD5">
        <v>0.86599178761058004</v>
      </c>
      <c r="LFE5">
        <v>0.84659793025812502</v>
      </c>
      <c r="LFF5">
        <v>0.82108443641423201</v>
      </c>
      <c r="LFG5">
        <v>0.83179199529317205</v>
      </c>
      <c r="LFH5">
        <v>0.80941337437230798</v>
      </c>
      <c r="LFI5">
        <v>0.818201167351161</v>
      </c>
      <c r="LFJ5">
        <v>0.79813343250413205</v>
      </c>
      <c r="LFK5">
        <v>0.80902206810891797</v>
      </c>
      <c r="LFL5">
        <v>0.81615153542866703</v>
      </c>
      <c r="LFM5">
        <v>0.82132297899881002</v>
      </c>
      <c r="LFN5">
        <v>0.81909213464001995</v>
      </c>
      <c r="LFO5">
        <v>0.83793470503482803</v>
      </c>
      <c r="LFP5">
        <v>0.85013036031552003</v>
      </c>
      <c r="LFQ5">
        <v>0.83485188410383004</v>
      </c>
      <c r="LFR5">
        <v>0.82982593626213996</v>
      </c>
      <c r="LFS5">
        <v>0.83712618029518204</v>
      </c>
      <c r="LFT5">
        <v>0.83373365094409602</v>
      </c>
      <c r="LFU5">
        <v>0.84917845003562697</v>
      </c>
      <c r="LFV5">
        <v>0.83366096040613502</v>
      </c>
      <c r="LFW5">
        <v>0.84208223311763597</v>
      </c>
      <c r="LFX5">
        <v>0.85245648492631798</v>
      </c>
      <c r="LFY5">
        <v>0.85724658604266502</v>
      </c>
      <c r="LFZ5">
        <v>0.86046245274572797</v>
      </c>
      <c r="LGA5">
        <v>0.84295415161378895</v>
      </c>
      <c r="LGB5">
        <v>0.86536681350908795</v>
      </c>
      <c r="LGC5">
        <v>0.86310749605449599</v>
      </c>
      <c r="LGD5">
        <v>0.84663552660727603</v>
      </c>
      <c r="LGE5">
        <v>0.83490731150505704</v>
      </c>
      <c r="LGF5">
        <v>0.81819952317171596</v>
      </c>
      <c r="LGG5">
        <v>0.80921266382710699</v>
      </c>
      <c r="LGH5">
        <v>0.82059109752081905</v>
      </c>
      <c r="LGI5">
        <v>0.81907280875230604</v>
      </c>
      <c r="LGJ5">
        <v>0.82429235502232101</v>
      </c>
      <c r="LGK5">
        <v>0.83700843557553495</v>
      </c>
      <c r="LGL5">
        <v>0.829926741694335</v>
      </c>
      <c r="LGM5">
        <v>0.84156912697738695</v>
      </c>
      <c r="LGN5">
        <v>0.840306457191625</v>
      </c>
      <c r="LGO5">
        <v>0.83772477326099004</v>
      </c>
      <c r="LGP5">
        <v>0.84334757561990903</v>
      </c>
      <c r="LGQ5">
        <v>0.84212046977924404</v>
      </c>
      <c r="LGR5">
        <v>0.83580843823694895</v>
      </c>
      <c r="LGS5">
        <v>0.85911226753413095</v>
      </c>
      <c r="LGT5">
        <v>0.85962109947799703</v>
      </c>
      <c r="LGU5">
        <v>0.859781695376162</v>
      </c>
      <c r="LGV5">
        <v>0.85451057452422197</v>
      </c>
      <c r="LGW5">
        <v>0.83601955101798897</v>
      </c>
      <c r="LGX5">
        <v>0.85366659846341197</v>
      </c>
      <c r="LGY5">
        <v>0.84172480481568202</v>
      </c>
      <c r="LGZ5">
        <v>0.84441707557757195</v>
      </c>
      <c r="LHA5">
        <v>0.84618716381414305</v>
      </c>
      <c r="LHB5">
        <v>0.86179672817186703</v>
      </c>
      <c r="LHC5">
        <v>0.858377794242981</v>
      </c>
      <c r="LHD5">
        <v>0.84799855760056997</v>
      </c>
      <c r="LHE5">
        <v>0.84161600843945805</v>
      </c>
      <c r="LHF5">
        <v>0.84468063230701196</v>
      </c>
      <c r="LHG5">
        <v>0.84333001978462296</v>
      </c>
      <c r="LHH5">
        <v>0.825702936420731</v>
      </c>
      <c r="LHI5">
        <v>0.84136733807088804</v>
      </c>
      <c r="LHJ5">
        <v>0.83654084817854002</v>
      </c>
      <c r="LHK5">
        <v>0.87044835534168497</v>
      </c>
      <c r="LHL5">
        <v>0.86947490433113594</v>
      </c>
      <c r="LHM5">
        <v>0.86554374861699801</v>
      </c>
      <c r="LHN5">
        <v>0.86627905746355705</v>
      </c>
      <c r="LHO5">
        <v>0.86872464417317596</v>
      </c>
      <c r="LHP5">
        <v>0.87519977773842705</v>
      </c>
      <c r="LHQ5">
        <v>0.90787147736588203</v>
      </c>
      <c r="LHR5">
        <v>0.87976866088946504</v>
      </c>
      <c r="LHS5">
        <v>0.86565315998087899</v>
      </c>
      <c r="LHT5">
        <v>0.85678063959860995</v>
      </c>
      <c r="LHU5">
        <v>0.86124081966954003</v>
      </c>
      <c r="LHV5">
        <v>0.85664479633777701</v>
      </c>
      <c r="LHW5">
        <v>0.86437885123483205</v>
      </c>
      <c r="LHX5">
        <v>0.84659885923451506</v>
      </c>
      <c r="LHY5">
        <v>0.86263899986278103</v>
      </c>
      <c r="LHZ5">
        <v>0.86614308987399902</v>
      </c>
      <c r="LIA5">
        <v>0.87023783837606195</v>
      </c>
      <c r="LIB5">
        <v>0.85411315878619298</v>
      </c>
      <c r="LIC5">
        <v>0.84727499787864402</v>
      </c>
      <c r="LID5">
        <v>0.85063043316353204</v>
      </c>
      <c r="LIE5">
        <v>0.84185189262225502</v>
      </c>
      <c r="LIF5">
        <v>0.85390065117630898</v>
      </c>
      <c r="LIG5">
        <v>0.84652068993497998</v>
      </c>
      <c r="LIH5">
        <v>0.837711003135028</v>
      </c>
      <c r="LII5">
        <v>0.84556878637521404</v>
      </c>
      <c r="LIJ5">
        <v>0.83542304599224004</v>
      </c>
      <c r="LIK5">
        <v>0.84983170526662</v>
      </c>
      <c r="LIL5">
        <v>0.83144267676666805</v>
      </c>
      <c r="LIM5">
        <v>0.82435542849829102</v>
      </c>
      <c r="LIN5">
        <v>0.853108087282478</v>
      </c>
      <c r="LIO5">
        <v>0.84290106140236498</v>
      </c>
      <c r="LIP5">
        <v>0.83832320708476804</v>
      </c>
      <c r="LIQ5">
        <v>0.84357672342318402</v>
      </c>
      <c r="LIR5">
        <v>0.849439399359459</v>
      </c>
      <c r="LIS5">
        <v>0.88779120235700104</v>
      </c>
      <c r="LIT5">
        <v>0.90387294465457502</v>
      </c>
      <c r="LIU5">
        <v>0.894460101038278</v>
      </c>
      <c r="LIV5">
        <v>0.90077824335465695</v>
      </c>
      <c r="LIW5">
        <v>0.91640056125291802</v>
      </c>
      <c r="LIX5">
        <v>0.91215394987048504</v>
      </c>
      <c r="LIY5">
        <v>0.87785578453019597</v>
      </c>
      <c r="LIZ5">
        <v>0.87319503742356397</v>
      </c>
      <c r="LJA5">
        <v>0.85621202238337202</v>
      </c>
      <c r="LJB5">
        <v>0.86452892006528903</v>
      </c>
      <c r="LJC5">
        <v>0.86338035675813596</v>
      </c>
      <c r="LJD5">
        <v>0.87710703714779104</v>
      </c>
      <c r="LJE5">
        <v>0.86347438349608596</v>
      </c>
      <c r="LJF5">
        <v>0.87854548139223898</v>
      </c>
      <c r="LJG5">
        <v>0.86294102232631298</v>
      </c>
      <c r="LJH5">
        <v>0.88266295773338699</v>
      </c>
      <c r="LJI5">
        <v>0.88392966523791205</v>
      </c>
      <c r="LJJ5">
        <v>0.89809022109411396</v>
      </c>
      <c r="LJK5">
        <v>0.87776288315295004</v>
      </c>
      <c r="LJL5">
        <v>0.88821127144247802</v>
      </c>
      <c r="LJM5">
        <v>0.87929300285201395</v>
      </c>
      <c r="LJN5">
        <v>0.85897748657252004</v>
      </c>
      <c r="LJO5">
        <v>0.875910225931959</v>
      </c>
      <c r="LJP5">
        <v>0.88073897196035</v>
      </c>
      <c r="LJQ5">
        <v>0.87796144440849</v>
      </c>
      <c r="LJR5">
        <v>0.880332148812913</v>
      </c>
      <c r="LJS5">
        <v>0.87344076244438795</v>
      </c>
      <c r="LJT5">
        <v>0.85585132886190096</v>
      </c>
      <c r="LJU5">
        <v>0.82996522902287295</v>
      </c>
      <c r="LJV5">
        <v>0.810991043361458</v>
      </c>
      <c r="LJW5">
        <v>0.80924282935436498</v>
      </c>
      <c r="LJX5">
        <v>0.82210027371023997</v>
      </c>
      <c r="LJY5">
        <v>0.82402479958894503</v>
      </c>
      <c r="LJZ5">
        <v>0.82880455589206503</v>
      </c>
      <c r="LKA5">
        <v>0.82566637136781496</v>
      </c>
      <c r="LKB5">
        <v>0.83250733418242295</v>
      </c>
      <c r="LKC5">
        <v>0.84521667420242097</v>
      </c>
      <c r="LKD5">
        <v>0.83705469517812703</v>
      </c>
      <c r="LKE5">
        <v>0.82279777687205902</v>
      </c>
      <c r="LKF5">
        <v>0.83267561604181894</v>
      </c>
      <c r="LKG5">
        <v>0.82662316257898705</v>
      </c>
      <c r="LKH5">
        <v>0.80093386505547104</v>
      </c>
      <c r="LKI5">
        <v>0.80848799313789799</v>
      </c>
      <c r="LKJ5">
        <v>0.81991679278392604</v>
      </c>
      <c r="LKK5">
        <v>0.831811453782622</v>
      </c>
      <c r="LKL5">
        <v>0.83856699674984203</v>
      </c>
      <c r="LKM5">
        <v>0.83906718796301005</v>
      </c>
      <c r="LKN5">
        <v>0.8421159231991</v>
      </c>
      <c r="LKO5">
        <v>0.86812312569052896</v>
      </c>
      <c r="LKP5">
        <v>0.868109927872597</v>
      </c>
      <c r="LKQ5">
        <v>0.86304178196987502</v>
      </c>
      <c r="LKR5">
        <v>0.88067688295642799</v>
      </c>
      <c r="LKS5">
        <v>0.89408939930833398</v>
      </c>
      <c r="LKT5">
        <v>0.91366415967680903</v>
      </c>
      <c r="LKU5">
        <v>0.92241610640202198</v>
      </c>
      <c r="LKV5">
        <v>0.92542692446976105</v>
      </c>
      <c r="LKW5">
        <v>0.93897252908903694</v>
      </c>
      <c r="LKX5">
        <v>0.93172605454507096</v>
      </c>
      <c r="LKY5">
        <v>0.92349389691145001</v>
      </c>
      <c r="LKZ5">
        <v>0.90934389610619804</v>
      </c>
      <c r="LLA5">
        <v>0.92876580583152402</v>
      </c>
      <c r="LLB5">
        <v>0.95474230031970397</v>
      </c>
      <c r="LLC5">
        <v>0.96192471402330104</v>
      </c>
      <c r="LLD5">
        <v>0.948133234713878</v>
      </c>
      <c r="LLE5">
        <v>0.927580321017765</v>
      </c>
      <c r="LLF5">
        <v>0.91243347612525905</v>
      </c>
      <c r="LLG5">
        <v>0.91067835572723599</v>
      </c>
      <c r="LLH5">
        <v>0.89192244192563896</v>
      </c>
      <c r="LLI5">
        <v>0.87117477740271998</v>
      </c>
      <c r="LLJ5">
        <v>0.85249127696761495</v>
      </c>
      <c r="LLK5">
        <v>0.86009704231296102</v>
      </c>
      <c r="LLL5">
        <v>0.83534850804160998</v>
      </c>
      <c r="LLM5">
        <v>0.84464133014702003</v>
      </c>
      <c r="LLN5">
        <v>0.852306913851824</v>
      </c>
      <c r="LLO5">
        <v>0.84049046615475198</v>
      </c>
      <c r="LLP5">
        <v>0.830892787782751</v>
      </c>
      <c r="LLQ5">
        <v>0.82661623434355103</v>
      </c>
      <c r="LLR5">
        <v>0.82183070821049597</v>
      </c>
      <c r="LLS5">
        <v>0.83625609548897495</v>
      </c>
      <c r="LLT5">
        <v>0.83692039896025905</v>
      </c>
      <c r="LLU5">
        <v>0.828449399043795</v>
      </c>
      <c r="LLV5">
        <v>0.83784701941878303</v>
      </c>
      <c r="LLW5">
        <v>0.85258464469263195</v>
      </c>
      <c r="LLX5">
        <v>0.83166689037651598</v>
      </c>
      <c r="LLY5">
        <v>0.84964980485670305</v>
      </c>
      <c r="LLZ5">
        <v>0.837762371459014</v>
      </c>
      <c r="LMA5">
        <v>0.81503867117912299</v>
      </c>
      <c r="LMB5">
        <v>0.819705140706532</v>
      </c>
      <c r="LMC5">
        <v>0.83745272827534301</v>
      </c>
      <c r="LMD5">
        <v>0.855059688480724</v>
      </c>
      <c r="LME5">
        <v>0.85071109686661595</v>
      </c>
      <c r="LMF5">
        <v>0.86051262920373095</v>
      </c>
      <c r="LMG5">
        <v>0.85920447883443196</v>
      </c>
      <c r="LMH5">
        <v>0.85712827208920495</v>
      </c>
      <c r="LMI5">
        <v>0.87236901985457604</v>
      </c>
      <c r="LMJ5">
        <v>0.87486643095982897</v>
      </c>
      <c r="LMK5">
        <v>0.88645730301621195</v>
      </c>
      <c r="LML5">
        <v>0.89121473786370098</v>
      </c>
      <c r="LMM5">
        <v>0.88115956729785305</v>
      </c>
      <c r="LMN5">
        <v>0.88715628473775598</v>
      </c>
      <c r="LMO5">
        <v>0.88373528436955595</v>
      </c>
      <c r="LMP5">
        <v>0.86690475816354895</v>
      </c>
      <c r="LMQ5">
        <v>0.86957815930256599</v>
      </c>
      <c r="LMR5">
        <v>0.869356307641305</v>
      </c>
      <c r="LMS5">
        <v>0.86255366580034598</v>
      </c>
      <c r="LMT5">
        <v>0.86445409169850895</v>
      </c>
      <c r="LMU5">
        <v>0.85387684801612096</v>
      </c>
      <c r="LMV5">
        <v>0.87920047253885003</v>
      </c>
      <c r="LMW5">
        <v>0.85799273605510695</v>
      </c>
      <c r="LMX5">
        <v>0.83903928704365205</v>
      </c>
      <c r="LMY5">
        <v>0.85453956953068499</v>
      </c>
      <c r="LMZ5">
        <v>0.84565746853449497</v>
      </c>
      <c r="LNA5">
        <v>0.83903699878979798</v>
      </c>
      <c r="LNB5">
        <v>0.83288906260416595</v>
      </c>
      <c r="LNC5">
        <v>0.84675766407181197</v>
      </c>
      <c r="LND5">
        <v>0.84964445789152698</v>
      </c>
      <c r="LNE5">
        <v>0.85714143893137396</v>
      </c>
      <c r="LNF5">
        <v>0.83397332913283095</v>
      </c>
      <c r="LNG5">
        <v>0.81348037471331203</v>
      </c>
      <c r="LNH5">
        <v>0.81997756668803201</v>
      </c>
      <c r="LNI5">
        <v>0.799146082440365</v>
      </c>
      <c r="LNJ5">
        <v>0.82804316004323797</v>
      </c>
      <c r="LNK5">
        <v>0.83459843836329095</v>
      </c>
      <c r="LNL5">
        <v>0.853259765280456</v>
      </c>
      <c r="LNM5">
        <v>0.831207041162069</v>
      </c>
      <c r="LNN5">
        <v>0.84019612224720996</v>
      </c>
      <c r="LNO5">
        <v>0.84798098559558599</v>
      </c>
      <c r="LNP5">
        <v>0.86357630168513</v>
      </c>
      <c r="LNQ5">
        <v>0.85896278839412898</v>
      </c>
      <c r="LNR5">
        <v>0.84165829336235398</v>
      </c>
      <c r="LNS5">
        <v>0.83392181988852998</v>
      </c>
      <c r="LNT5">
        <v>0.82918079972441805</v>
      </c>
      <c r="LNU5">
        <v>0.827347817192989</v>
      </c>
      <c r="LNV5">
        <v>0.82703248089902004</v>
      </c>
      <c r="LNW5">
        <v>0.83268240352289502</v>
      </c>
      <c r="LNX5">
        <v>0.861543585084388</v>
      </c>
      <c r="LNY5">
        <v>0.85073757029589503</v>
      </c>
      <c r="LNZ5">
        <v>0.84288566818530497</v>
      </c>
      <c r="LOA5">
        <v>0.86657147921481403</v>
      </c>
      <c r="LOB5">
        <v>0.89771979931407497</v>
      </c>
      <c r="LOC5">
        <v>0.88572892761597699</v>
      </c>
      <c r="LOD5">
        <v>0.85954893009516797</v>
      </c>
      <c r="LOE5">
        <v>0.86610727883276195</v>
      </c>
      <c r="LOF5">
        <v>0.85686297902743402</v>
      </c>
      <c r="LOG5">
        <v>0.85631594726415095</v>
      </c>
      <c r="LOH5">
        <v>0.85552583758996303</v>
      </c>
      <c r="LOI5">
        <v>0.86019698596829797</v>
      </c>
      <c r="LOJ5">
        <v>0.84369069244593897</v>
      </c>
      <c r="LOK5">
        <v>0.84813192244289204</v>
      </c>
      <c r="LOL5">
        <v>0.84387534124911301</v>
      </c>
      <c r="LOM5">
        <v>0.826217381600163</v>
      </c>
      <c r="LON5">
        <v>0.82703890970491101</v>
      </c>
      <c r="LOO5">
        <v>0.816216753708492</v>
      </c>
      <c r="LOP5">
        <v>0.85610874692349603</v>
      </c>
      <c r="LOQ5">
        <v>0.85712616218027404</v>
      </c>
      <c r="LOR5">
        <v>0.85617963620941595</v>
      </c>
      <c r="LOS5">
        <v>0.85363089919482005</v>
      </c>
      <c r="LOT5">
        <v>0.852711410853632</v>
      </c>
      <c r="LOU5">
        <v>0.86893681071041595</v>
      </c>
      <c r="LOV5">
        <v>0.85071094324724195</v>
      </c>
      <c r="LOW5">
        <v>0.84172899995454797</v>
      </c>
      <c r="LOX5">
        <v>0.85615685652964801</v>
      </c>
      <c r="LOY5">
        <v>0.86260098298987797</v>
      </c>
      <c r="LOZ5">
        <v>0.86011319294977195</v>
      </c>
      <c r="LPA5">
        <v>0.87760297999625203</v>
      </c>
      <c r="LPB5">
        <v>0.87526965167005699</v>
      </c>
      <c r="LPC5">
        <v>0.88656057546256595</v>
      </c>
      <c r="LPD5">
        <v>0.88489727682242603</v>
      </c>
      <c r="LPE5">
        <v>0.90634821732938797</v>
      </c>
      <c r="LPF5">
        <v>0.91402426804777703</v>
      </c>
      <c r="LPG5">
        <v>0.91895711277200798</v>
      </c>
      <c r="LPH5">
        <v>0.90431937441751298</v>
      </c>
      <c r="LPI5">
        <v>0.89611252540455599</v>
      </c>
      <c r="LPJ5">
        <v>0.89909581067337696</v>
      </c>
      <c r="LPK5">
        <v>0.90068278403941204</v>
      </c>
      <c r="LPL5">
        <v>0.88026541005292902</v>
      </c>
      <c r="LPM5">
        <v>0.88311967693429805</v>
      </c>
      <c r="LPN5">
        <v>0.88676354361398502</v>
      </c>
      <c r="LPO5">
        <v>0.86307691969510303</v>
      </c>
      <c r="LPP5">
        <v>0.848976107296468</v>
      </c>
      <c r="LPQ5">
        <v>0.86923621671256202</v>
      </c>
      <c r="LPR5">
        <v>0.862390975430948</v>
      </c>
      <c r="LPS5">
        <v>0.84853738375137</v>
      </c>
      <c r="LPT5">
        <v>0.84551627233010396</v>
      </c>
      <c r="LPU5">
        <v>0.86322281533201894</v>
      </c>
      <c r="LPV5">
        <v>0.86915529618563603</v>
      </c>
      <c r="LPW5">
        <v>0.84043720681512202</v>
      </c>
      <c r="LPX5">
        <v>0.83549014658117005</v>
      </c>
      <c r="LPY5">
        <v>0.81759166489194501</v>
      </c>
      <c r="LPZ5">
        <v>0.81345323795511504</v>
      </c>
      <c r="LQA5">
        <v>0.79310887333465396</v>
      </c>
      <c r="LQB5">
        <v>0.80694083845192899</v>
      </c>
      <c r="LQC5">
        <v>0.82425885158642398</v>
      </c>
      <c r="LQD5">
        <v>0.83792238365481897</v>
      </c>
      <c r="LQE5">
        <v>0.85253638891759198</v>
      </c>
      <c r="LQF5">
        <v>0.86921603234310396</v>
      </c>
      <c r="LQG5">
        <v>0.85837452257989499</v>
      </c>
      <c r="LQH5">
        <v>0.852239831175435</v>
      </c>
      <c r="LQI5">
        <v>0.83534577657826004</v>
      </c>
      <c r="LQJ5">
        <v>0.81226361413241299</v>
      </c>
      <c r="LQK5">
        <v>0.80398993662945595</v>
      </c>
      <c r="LQL5">
        <v>0.79143888412876795</v>
      </c>
      <c r="LQM5">
        <v>0.79717365050207201</v>
      </c>
      <c r="LQN5">
        <v>0.79693990920146596</v>
      </c>
      <c r="LQO5">
        <v>0.80700944851660295</v>
      </c>
      <c r="LQP5">
        <v>0.79878647216574195</v>
      </c>
      <c r="LQQ5">
        <v>0.80737717679965804</v>
      </c>
      <c r="LQR5">
        <v>0.81344504751104096</v>
      </c>
      <c r="LQS5">
        <v>0.79558219335616498</v>
      </c>
      <c r="LQT5">
        <v>0.77490962312046796</v>
      </c>
      <c r="LQU5">
        <v>0.75091070514893699</v>
      </c>
      <c r="LQV5">
        <v>0.75000670215269905</v>
      </c>
      <c r="LQW5">
        <v>0.75848207040142401</v>
      </c>
      <c r="LQX5">
        <v>0.771692528297798</v>
      </c>
      <c r="LQY5">
        <v>0.76460835580208897</v>
      </c>
      <c r="LQZ5">
        <v>0.76525002131933195</v>
      </c>
      <c r="LRA5">
        <v>0.74218622096326203</v>
      </c>
      <c r="LRB5">
        <v>0.77252021223276301</v>
      </c>
      <c r="LRC5">
        <v>0.76770817051737394</v>
      </c>
      <c r="LRD5">
        <v>0.77805350321939903</v>
      </c>
      <c r="LRE5">
        <v>0.76229844234527799</v>
      </c>
      <c r="LRF5">
        <v>0.76184518909204402</v>
      </c>
      <c r="LRG5">
        <v>0.77994327498248694</v>
      </c>
      <c r="LRH5">
        <v>0.768898571081989</v>
      </c>
      <c r="LRI5">
        <v>0.78050909513820699</v>
      </c>
      <c r="LRJ5">
        <v>0.76974483975516395</v>
      </c>
      <c r="LRK5">
        <v>0.78313111767375299</v>
      </c>
      <c r="LRL5">
        <v>0.79355780775557005</v>
      </c>
      <c r="LRM5">
        <v>0.795321453315189</v>
      </c>
      <c r="LRN5">
        <v>0.82153337024491002</v>
      </c>
      <c r="LRO5">
        <v>0.80230952936333599</v>
      </c>
      <c r="LRP5">
        <v>0.81194233470397803</v>
      </c>
      <c r="LRQ5">
        <v>0.83686270880066105</v>
      </c>
      <c r="LRR5">
        <v>0.84120758603191803</v>
      </c>
      <c r="LRS5">
        <v>0.85039866875103798</v>
      </c>
      <c r="LRT5">
        <v>0.84754093314778201</v>
      </c>
      <c r="LRU5">
        <v>0.85863862728657203</v>
      </c>
      <c r="LRV5">
        <v>0.83468442054421699</v>
      </c>
      <c r="LRW5">
        <v>0.82101597942495097</v>
      </c>
      <c r="LRX5">
        <v>0.80888958269520905</v>
      </c>
      <c r="LRY5">
        <v>0.79693943832728598</v>
      </c>
      <c r="LRZ5">
        <v>0.83114399593221</v>
      </c>
      <c r="LSA5">
        <v>0.85443068895874597</v>
      </c>
      <c r="LSB5">
        <v>0.84598740907149195</v>
      </c>
      <c r="LSC5">
        <v>0.85180080560446902</v>
      </c>
      <c r="LSD5">
        <v>0.83040448116096099</v>
      </c>
      <c r="LSE5">
        <v>0.82271523654586698</v>
      </c>
      <c r="LSF5">
        <v>0.82088751540871796</v>
      </c>
      <c r="LSG5">
        <v>0.826848903864009</v>
      </c>
      <c r="LSH5">
        <v>0.84389857698155202</v>
      </c>
      <c r="LSI5">
        <v>0.85224254118630205</v>
      </c>
      <c r="LSJ5">
        <v>0.85187304758141202</v>
      </c>
      <c r="LSK5">
        <v>0.86774799483067999</v>
      </c>
      <c r="LSL5">
        <v>0.86426955265424898</v>
      </c>
      <c r="LSM5">
        <v>0.87184721727432202</v>
      </c>
      <c r="LSN5">
        <v>0.89662934125471005</v>
      </c>
      <c r="LSO5">
        <v>0.87866654880700801</v>
      </c>
      <c r="LSP5">
        <v>0.87345211191289396</v>
      </c>
      <c r="LSQ5">
        <v>0.85972142344916702</v>
      </c>
      <c r="LSR5">
        <v>0.83948349890386897</v>
      </c>
      <c r="LSS5">
        <v>0.85345368829372903</v>
      </c>
      <c r="LST5">
        <v>0.84785854891455903</v>
      </c>
      <c r="LSU5">
        <v>0.82682461921404304</v>
      </c>
      <c r="LSV5">
        <v>0.815977360993561</v>
      </c>
      <c r="LSW5">
        <v>0.83157930004521796</v>
      </c>
      <c r="LSX5">
        <v>0.84170294930032796</v>
      </c>
      <c r="LSY5">
        <v>0.84426318919999499</v>
      </c>
      <c r="LSZ5">
        <v>0.82493347276277895</v>
      </c>
      <c r="LTA5">
        <v>0.82061293004636704</v>
      </c>
      <c r="LTB5">
        <v>0.81093629099446096</v>
      </c>
      <c r="LTC5">
        <v>0.83134733896863799</v>
      </c>
      <c r="LTD5">
        <v>0.82467045527369998</v>
      </c>
      <c r="LTE5">
        <v>0.83782374379601099</v>
      </c>
      <c r="LTF5">
        <v>0.86083468803485097</v>
      </c>
      <c r="LTG5">
        <v>0.87764212541574105</v>
      </c>
      <c r="LTH5">
        <v>0.88413921641019799</v>
      </c>
      <c r="LTI5">
        <v>0.86575904454321295</v>
      </c>
      <c r="LTJ5">
        <v>0.89501292210225103</v>
      </c>
      <c r="LTK5">
        <v>0.875553790887314</v>
      </c>
      <c r="LTL5">
        <v>0.86567975390681695</v>
      </c>
      <c r="LTM5">
        <v>0.86512103020523801</v>
      </c>
      <c r="LTN5">
        <v>0.87439214294738299</v>
      </c>
      <c r="LTO5">
        <v>0.87697516662250696</v>
      </c>
      <c r="LTP5">
        <v>0.86563803836338704</v>
      </c>
      <c r="LTQ5">
        <v>0.85269884533391704</v>
      </c>
      <c r="LTR5">
        <v>0.83422863329075403</v>
      </c>
      <c r="LTS5">
        <v>0.83140681100434299</v>
      </c>
      <c r="LTT5">
        <v>0.829954958093717</v>
      </c>
      <c r="LTU5">
        <v>0.83046443056362995</v>
      </c>
      <c r="LTV5">
        <v>0.82783314189809099</v>
      </c>
      <c r="LTW5">
        <v>0.83666785705573998</v>
      </c>
      <c r="LTX5">
        <v>0.836610448470124</v>
      </c>
      <c r="LTY5">
        <v>0.83084015339850803</v>
      </c>
      <c r="LTZ5">
        <v>0.82942919992808295</v>
      </c>
      <c r="LUA5">
        <v>0.85260164129727101</v>
      </c>
      <c r="LUB5">
        <v>0.85396196746660702</v>
      </c>
      <c r="LUC5">
        <v>0.86798360479440895</v>
      </c>
      <c r="LUD5">
        <v>0.86257787110128903</v>
      </c>
      <c r="LUE5">
        <v>0.85348155101210099</v>
      </c>
      <c r="LUF5">
        <v>0.87184969760641395</v>
      </c>
      <c r="LUG5">
        <v>0.87892811531851001</v>
      </c>
      <c r="LUH5">
        <v>0.86998696043441004</v>
      </c>
      <c r="LUI5">
        <v>0.88704792094586804</v>
      </c>
      <c r="LUJ5">
        <v>0.882295916864545</v>
      </c>
      <c r="LUK5">
        <v>0.88010524746632302</v>
      </c>
      <c r="LUL5">
        <v>0.87831450878785</v>
      </c>
      <c r="LUM5">
        <v>0.87534674092533904</v>
      </c>
      <c r="LUN5">
        <v>0.87823170527146799</v>
      </c>
      <c r="LUO5">
        <v>0.85901749587288201</v>
      </c>
      <c r="LUP5">
        <v>0.86651436998881204</v>
      </c>
      <c r="LUQ5">
        <v>0.83506514242688901</v>
      </c>
      <c r="LUR5">
        <v>0.83705677351464003</v>
      </c>
      <c r="LUS5">
        <v>0.824736276927586</v>
      </c>
      <c r="LUT5">
        <v>0.83346471931749899</v>
      </c>
      <c r="LUU5">
        <v>0.82277913723898799</v>
      </c>
      <c r="LUV5">
        <v>0.836819759668885</v>
      </c>
      <c r="LUW5">
        <v>0.82973892574157004</v>
      </c>
      <c r="LUX5">
        <v>0.82007952097880699</v>
      </c>
      <c r="LUY5">
        <v>0.82660545123555995</v>
      </c>
      <c r="LUZ5">
        <v>0.824482900296579</v>
      </c>
      <c r="LVA5">
        <v>0.820409927849719</v>
      </c>
      <c r="LVB5">
        <v>0.81623315686715503</v>
      </c>
      <c r="LVC5">
        <v>0.83023370111019301</v>
      </c>
      <c r="LVD5">
        <v>0.82606183033262603</v>
      </c>
      <c r="LVE5">
        <v>0.827020310366679</v>
      </c>
      <c r="LVF5">
        <v>0.82171421159255997</v>
      </c>
      <c r="LVG5">
        <v>0.822126873849095</v>
      </c>
      <c r="LVH5">
        <v>0.81466387306817001</v>
      </c>
      <c r="LVI5">
        <v>0.82437750505130503</v>
      </c>
      <c r="LVJ5">
        <v>0.83014776949061397</v>
      </c>
      <c r="LVK5">
        <v>0.84293784664615501</v>
      </c>
      <c r="LVL5">
        <v>0.84720823064392803</v>
      </c>
      <c r="LVM5">
        <v>0.85212382133320397</v>
      </c>
      <c r="LVN5">
        <v>0.85495962087192801</v>
      </c>
      <c r="LVO5">
        <v>0.87498095801084397</v>
      </c>
      <c r="LVP5">
        <v>0.872173702764523</v>
      </c>
      <c r="LVQ5">
        <v>0.866634698203813</v>
      </c>
      <c r="LVR5">
        <v>0.86971689083641801</v>
      </c>
      <c r="LVS5">
        <v>0.863904827119234</v>
      </c>
      <c r="LVT5">
        <v>0.84672942953686803</v>
      </c>
      <c r="LVU5">
        <v>0.84012784635906301</v>
      </c>
      <c r="LVV5">
        <v>0.83448319870091103</v>
      </c>
      <c r="LVW5">
        <v>0.84236076157575501</v>
      </c>
      <c r="LVX5">
        <v>0.85046391966739099</v>
      </c>
      <c r="LVY5">
        <v>0.84851340672915099</v>
      </c>
      <c r="LVZ5">
        <v>0.85235101170599903</v>
      </c>
      <c r="LWA5">
        <v>0.84154677924571397</v>
      </c>
      <c r="LWB5">
        <v>0.84166132771514801</v>
      </c>
      <c r="LWC5">
        <v>0.83911004767983199</v>
      </c>
      <c r="LWD5">
        <v>0.849495482847485</v>
      </c>
      <c r="LWE5">
        <v>0.86132557428603895</v>
      </c>
      <c r="LWF5">
        <v>0.85424597432177596</v>
      </c>
      <c r="LWG5">
        <v>0.83003863406790701</v>
      </c>
      <c r="LWH5">
        <v>0.83302614751961301</v>
      </c>
      <c r="LWI5">
        <v>0.84994423814480402</v>
      </c>
      <c r="LWJ5">
        <v>0.86494517087577105</v>
      </c>
      <c r="LWK5">
        <v>0.87265407371013703</v>
      </c>
      <c r="LWL5">
        <v>0.88451848382991205</v>
      </c>
      <c r="LWM5">
        <v>0.87096090596089704</v>
      </c>
      <c r="LWN5">
        <v>0.85425625149571005</v>
      </c>
      <c r="LWO5">
        <v>0.86071790322417496</v>
      </c>
      <c r="LWP5">
        <v>0.85888031018593303</v>
      </c>
      <c r="LWQ5">
        <v>0.84399883944188603</v>
      </c>
      <c r="LWR5">
        <v>0.85437458017100498</v>
      </c>
      <c r="LWS5">
        <v>0.87262636183134401</v>
      </c>
      <c r="LWT5">
        <v>0.87526516152341405</v>
      </c>
      <c r="LWU5">
        <v>0.87799340139181203</v>
      </c>
      <c r="LWV5">
        <v>0.87856362606467198</v>
      </c>
      <c r="LWW5">
        <v>0.86848954625127395</v>
      </c>
      <c r="LWX5">
        <v>0.86847524447776503</v>
      </c>
      <c r="LWY5">
        <v>0.879156882278605</v>
      </c>
      <c r="LWZ5">
        <v>0.86354262703413998</v>
      </c>
      <c r="LXA5">
        <v>0.87587789321752796</v>
      </c>
      <c r="LXB5">
        <v>0.89121376527603902</v>
      </c>
      <c r="LXC5">
        <v>0.88831198421953705</v>
      </c>
      <c r="LXD5">
        <v>0.88529397545965804</v>
      </c>
      <c r="LXE5">
        <v>0.901533846770319</v>
      </c>
      <c r="LXF5">
        <v>0.905178630103181</v>
      </c>
      <c r="LXG5">
        <v>0.90824162609005299</v>
      </c>
      <c r="LXH5">
        <v>0.90353855448998299</v>
      </c>
      <c r="LXI5">
        <v>0.89070430939821499</v>
      </c>
      <c r="LXJ5">
        <v>0.88349711193579195</v>
      </c>
      <c r="LXK5">
        <v>0.88793711493440297</v>
      </c>
      <c r="LXL5">
        <v>0.87501265925601202</v>
      </c>
      <c r="LXM5">
        <v>0.87436654741523501</v>
      </c>
      <c r="LXN5">
        <v>0.86476024831148002</v>
      </c>
      <c r="LXO5">
        <v>0.84812606511682398</v>
      </c>
      <c r="LXP5">
        <v>0.87061282932420503</v>
      </c>
      <c r="LXQ5">
        <v>0.88173916346144998</v>
      </c>
      <c r="LXR5">
        <v>0.87832060745229201</v>
      </c>
      <c r="LXS5">
        <v>0.89245772188278805</v>
      </c>
      <c r="LXT5">
        <v>0.89199216136509096</v>
      </c>
      <c r="LXU5">
        <v>0.89656091916551395</v>
      </c>
      <c r="LXV5">
        <v>0.90028119877255897</v>
      </c>
      <c r="LXW5">
        <v>0.90214039646731603</v>
      </c>
      <c r="LXX5">
        <v>0.90020661065761598</v>
      </c>
      <c r="LXY5">
        <v>0.89813714389256905</v>
      </c>
      <c r="LXZ5">
        <v>0.887144298036037</v>
      </c>
      <c r="LYA5">
        <v>0.90126228672804998</v>
      </c>
      <c r="LYB5">
        <v>0.89551436598387602</v>
      </c>
      <c r="LYC5">
        <v>0.89348073711635101</v>
      </c>
      <c r="LYD5">
        <v>0.87843738986891395</v>
      </c>
      <c r="LYE5">
        <v>0.87859791028588496</v>
      </c>
      <c r="LYF5">
        <v>0.89750243132831797</v>
      </c>
      <c r="LYG5">
        <v>0.88167265194519495</v>
      </c>
      <c r="LYH5">
        <v>0.89041948908521795</v>
      </c>
      <c r="LYI5">
        <v>0.87062382376905101</v>
      </c>
      <c r="LYJ5">
        <v>0.877807555196913</v>
      </c>
      <c r="LYK5">
        <v>0.89725619540874402</v>
      </c>
      <c r="LYL5">
        <v>0.897242112930836</v>
      </c>
      <c r="LYM5">
        <v>0.88091177191568004</v>
      </c>
      <c r="LYN5">
        <v>0.90248076854453596</v>
      </c>
      <c r="LYO5">
        <v>0.88713020711413804</v>
      </c>
      <c r="LYP5">
        <v>0.87772607941321601</v>
      </c>
      <c r="LYQ5">
        <v>0.88318769784008599</v>
      </c>
      <c r="LYR5">
        <v>0.88744151739585198</v>
      </c>
      <c r="LYS5">
        <v>0.88561811222973996</v>
      </c>
      <c r="LYT5">
        <v>0.88814169340150295</v>
      </c>
      <c r="LYU5">
        <v>0.89283971406663198</v>
      </c>
      <c r="LYV5">
        <v>0.88946184053333299</v>
      </c>
      <c r="LYW5">
        <v>0.89188748402117801</v>
      </c>
      <c r="LYX5">
        <v>0.88602027468993605</v>
      </c>
      <c r="LYY5">
        <v>0.87867379204390705</v>
      </c>
      <c r="LYZ5">
        <v>0.87197554138612099</v>
      </c>
      <c r="LZA5">
        <v>0.87327985345522896</v>
      </c>
      <c r="LZB5">
        <v>0.86057383601419302</v>
      </c>
      <c r="LZC5">
        <v>0.852746889431924</v>
      </c>
      <c r="LZD5">
        <v>0.85282766481216099</v>
      </c>
      <c r="LZE5">
        <v>0.85895984584915397</v>
      </c>
      <c r="LZF5">
        <v>0.85743274639670297</v>
      </c>
      <c r="LZG5">
        <v>0.85856492585783395</v>
      </c>
      <c r="LZH5">
        <v>0.85157742169311101</v>
      </c>
      <c r="LZI5">
        <v>0.83369424595658204</v>
      </c>
      <c r="LZJ5">
        <v>0.82878098322526805</v>
      </c>
      <c r="LZK5">
        <v>0.824308352736429</v>
      </c>
      <c r="LZL5">
        <v>0.84590579674637101</v>
      </c>
      <c r="LZM5">
        <v>0.86069755093969502</v>
      </c>
      <c r="LZN5">
        <v>0.86782104427835205</v>
      </c>
      <c r="LZO5">
        <v>0.88353933308448895</v>
      </c>
      <c r="LZP5">
        <v>0.88355428858983898</v>
      </c>
      <c r="LZQ5">
        <v>0.87527063350874901</v>
      </c>
      <c r="LZR5">
        <v>0.88584141500639502</v>
      </c>
      <c r="LZS5">
        <v>0.87602507750061398</v>
      </c>
      <c r="LZT5">
        <v>0.86562898775494801</v>
      </c>
      <c r="LZU5">
        <v>0.87288941227346695</v>
      </c>
      <c r="LZV5">
        <v>0.86526135431041395</v>
      </c>
      <c r="LZW5">
        <v>0.85230648762649197</v>
      </c>
      <c r="LZX5">
        <v>0.84353774411089</v>
      </c>
      <c r="LZY5">
        <v>0.83728827293261299</v>
      </c>
      <c r="LZZ5">
        <v>0.82208884961341799</v>
      </c>
      <c r="MAA5">
        <v>0.81597734785410003</v>
      </c>
      <c r="MAB5">
        <v>0.82644073872826196</v>
      </c>
      <c r="MAC5">
        <v>0.85700169796364101</v>
      </c>
      <c r="MAD5">
        <v>0.85015414160238301</v>
      </c>
      <c r="MAE5">
        <v>0.858946702671323</v>
      </c>
      <c r="MAF5">
        <v>0.88220483930521598</v>
      </c>
      <c r="MAG5">
        <v>0.88084055439521902</v>
      </c>
      <c r="MAH5">
        <v>0.87495480278301196</v>
      </c>
      <c r="MAI5">
        <v>0.87705304578738197</v>
      </c>
      <c r="MAJ5">
        <v>0.87899354900190996</v>
      </c>
      <c r="MAK5">
        <v>0.86764309790170502</v>
      </c>
      <c r="MAL5">
        <v>0.86909380254130597</v>
      </c>
      <c r="MAM5">
        <v>0.86141876054450806</v>
      </c>
      <c r="MAN5">
        <v>0.84785818683471903</v>
      </c>
      <c r="MAO5">
        <v>0.85079764261840796</v>
      </c>
      <c r="MAP5">
        <v>0.86347617181980896</v>
      </c>
      <c r="MAQ5">
        <v>0.87137959809203103</v>
      </c>
      <c r="MAR5">
        <v>0.87110081479354995</v>
      </c>
      <c r="MAS5">
        <v>0.87981570436327206</v>
      </c>
      <c r="MAT5">
        <v>0.89273605664519895</v>
      </c>
      <c r="MAU5">
        <v>0.88915823077641398</v>
      </c>
      <c r="MAV5">
        <v>0.88348328349627903</v>
      </c>
      <c r="MAW5">
        <v>0.89153515421562501</v>
      </c>
      <c r="MAX5">
        <v>0.88983004694286605</v>
      </c>
      <c r="MAY5">
        <v>0.91228576226116398</v>
      </c>
      <c r="MAZ5">
        <v>0.89270249578818694</v>
      </c>
      <c r="MBA5">
        <v>0.87205805093186095</v>
      </c>
      <c r="MBB5">
        <v>0.85843024356341002</v>
      </c>
      <c r="MBC5">
        <v>0.86112565890131998</v>
      </c>
      <c r="MBD5">
        <v>0.861091673577706</v>
      </c>
      <c r="MBE5">
        <v>0.85874538095620601</v>
      </c>
      <c r="MBF5">
        <v>0.87154923412326601</v>
      </c>
      <c r="MBG5">
        <v>0.86951077563310597</v>
      </c>
      <c r="MBH5">
        <v>0.87616242276802603</v>
      </c>
      <c r="MBI5">
        <v>0.89654343477995202</v>
      </c>
      <c r="MBJ5">
        <v>0.90948506605534696</v>
      </c>
      <c r="MBK5">
        <v>0.90049484440847705</v>
      </c>
      <c r="MBL5">
        <v>0.92682355784204096</v>
      </c>
      <c r="MBM5">
        <v>0.93536452555789495</v>
      </c>
      <c r="MBN5">
        <v>0.93389753652150398</v>
      </c>
      <c r="MBO5">
        <v>0.91603200984821198</v>
      </c>
      <c r="MBP5">
        <v>0.93489695237715997</v>
      </c>
      <c r="MBQ5">
        <v>0.92926399545441196</v>
      </c>
      <c r="MBR5">
        <v>0.92406990459902705</v>
      </c>
      <c r="MBS5">
        <v>0.92113295614984103</v>
      </c>
      <c r="MBT5">
        <v>0.92096484280240798</v>
      </c>
      <c r="MBU5">
        <v>0.946244314398209</v>
      </c>
      <c r="MBV5">
        <v>0.95877233080461</v>
      </c>
      <c r="MBW5">
        <v>0.95215777267121604</v>
      </c>
      <c r="MBX5">
        <v>0.96744422649522299</v>
      </c>
      <c r="MBY5">
        <v>0.95689637605637901</v>
      </c>
      <c r="MBZ5">
        <v>0.93805415852247698</v>
      </c>
      <c r="MCA5">
        <v>0.92843807911955301</v>
      </c>
      <c r="MCB5">
        <v>0.91762330966602301</v>
      </c>
      <c r="MCC5">
        <v>0.913769524242662</v>
      </c>
      <c r="MCD5">
        <v>0.91091755709696198</v>
      </c>
      <c r="MCE5">
        <v>0.91969125275185104</v>
      </c>
      <c r="MCF5">
        <v>0.90829620215468798</v>
      </c>
      <c r="MCG5">
        <v>0.91948918942518898</v>
      </c>
      <c r="MCH5">
        <v>0.91319928190598498</v>
      </c>
      <c r="MCI5">
        <v>0.91781240226167804</v>
      </c>
      <c r="MCJ5">
        <v>0.93903034421877496</v>
      </c>
      <c r="MCK5">
        <v>0.93699610664923305</v>
      </c>
      <c r="MCL5">
        <v>0.93981107125518704</v>
      </c>
      <c r="MCM5">
        <v>0.92719861159299699</v>
      </c>
      <c r="MCN5">
        <v>0.92734430512400001</v>
      </c>
      <c r="MCO5">
        <v>0.91447572596617499</v>
      </c>
      <c r="MCP5">
        <v>0.91042374039151297</v>
      </c>
      <c r="MCQ5">
        <v>0.89982931083481299</v>
      </c>
      <c r="MCR5">
        <v>0.90016837043118703</v>
      </c>
      <c r="MCS5">
        <v>0.88807892618094098</v>
      </c>
      <c r="MCT5">
        <v>0.89899908760389102</v>
      </c>
      <c r="MCU5">
        <v>0.90152395097414495</v>
      </c>
      <c r="MCV5">
        <v>0.88412992710099703</v>
      </c>
      <c r="MCW5">
        <v>0.85937512360275004</v>
      </c>
      <c r="MCX5">
        <v>0.84219077522582797</v>
      </c>
      <c r="MCY5">
        <v>0.83346649238553805</v>
      </c>
      <c r="MCZ5">
        <v>0.83703080529894502</v>
      </c>
      <c r="MDA5">
        <v>0.84525045042329205</v>
      </c>
      <c r="MDB5">
        <v>0.83247654094761403</v>
      </c>
      <c r="MDC5">
        <v>0.81314379489077704</v>
      </c>
      <c r="MDD5">
        <v>0.81162322795501796</v>
      </c>
      <c r="MDE5">
        <v>0.79467914588897903</v>
      </c>
      <c r="MDF5">
        <v>0.79757904577090899</v>
      </c>
      <c r="MDG5">
        <v>0.78845382201196901</v>
      </c>
      <c r="MDH5">
        <v>0.80027017875717299</v>
      </c>
      <c r="MDI5">
        <v>0.79727581790880997</v>
      </c>
      <c r="MDJ5">
        <v>0.803385075537428</v>
      </c>
      <c r="MDK5">
        <v>0.79579012856972298</v>
      </c>
      <c r="MDL5">
        <v>0.82309890223402904</v>
      </c>
      <c r="MDM5">
        <v>0.82728301210364497</v>
      </c>
      <c r="MDN5">
        <v>0.82647909875971304</v>
      </c>
      <c r="MDO5">
        <v>0.81228873432670001</v>
      </c>
      <c r="MDP5">
        <v>0.82036121503118697</v>
      </c>
      <c r="MDQ5">
        <v>0.80947005839674202</v>
      </c>
      <c r="MDR5">
        <v>0.79838824149484</v>
      </c>
      <c r="MDS5">
        <v>0.79392755283294603</v>
      </c>
      <c r="MDT5">
        <v>0.79025426625952699</v>
      </c>
      <c r="MDU5">
        <v>0.78732103667526099</v>
      </c>
      <c r="MDV5">
        <v>0.81367642634571802</v>
      </c>
      <c r="MDW5">
        <v>0.82512125795593605</v>
      </c>
      <c r="MDX5">
        <v>0.84476994602323896</v>
      </c>
      <c r="MDY5">
        <v>0.81139582178370395</v>
      </c>
      <c r="MDZ5">
        <v>0.81114173987373595</v>
      </c>
      <c r="MEA5">
        <v>0.81248878890442899</v>
      </c>
      <c r="MEB5">
        <v>0.81149161032933304</v>
      </c>
      <c r="MEC5">
        <v>0.83574480116199801</v>
      </c>
      <c r="MED5">
        <v>0.83052874061084803</v>
      </c>
      <c r="MEE5">
        <v>0.82194454269627404</v>
      </c>
      <c r="MEF5">
        <v>0.82840109384489602</v>
      </c>
      <c r="MEG5">
        <v>0.81439146462885903</v>
      </c>
      <c r="MEH5">
        <v>0.83811708223862103</v>
      </c>
      <c r="MEI5">
        <v>0.85223369004571903</v>
      </c>
      <c r="MEJ5">
        <v>0.88228464214112001</v>
      </c>
      <c r="MEK5">
        <v>0.88749584118243696</v>
      </c>
      <c r="MEL5">
        <v>0.88792803527542197</v>
      </c>
      <c r="MEM5">
        <v>0.90165085360146302</v>
      </c>
      <c r="MEN5">
        <v>0.90034185935365696</v>
      </c>
      <c r="MEO5">
        <v>0.89722492794703801</v>
      </c>
      <c r="MEP5">
        <v>0.88256733048306402</v>
      </c>
      <c r="MEQ5">
        <v>0.87119184723882204</v>
      </c>
      <c r="MER5">
        <v>0.870101709322608</v>
      </c>
      <c r="MES5">
        <v>0.878059272469501</v>
      </c>
      <c r="MET5">
        <v>0.88952898285608395</v>
      </c>
      <c r="MEU5">
        <v>0.87932052403668304</v>
      </c>
      <c r="MEV5">
        <v>0.87222000890483298</v>
      </c>
      <c r="MEW5">
        <v>0.86039820488291896</v>
      </c>
      <c r="MEX5">
        <v>0.84478994356776205</v>
      </c>
      <c r="MEY5">
        <v>0.84999516449139101</v>
      </c>
      <c r="MEZ5">
        <v>0.84725794135075605</v>
      </c>
      <c r="MFA5">
        <v>0.86559747162870604</v>
      </c>
      <c r="MFB5">
        <v>0.86002123147795995</v>
      </c>
      <c r="MFC5">
        <v>0.87154348341864296</v>
      </c>
      <c r="MFD5">
        <v>0.86453058154298401</v>
      </c>
      <c r="MFE5">
        <v>0.87035449536337595</v>
      </c>
      <c r="MFF5">
        <v>0.88573523920328501</v>
      </c>
      <c r="MFG5">
        <v>0.88192691925407396</v>
      </c>
      <c r="MFH5">
        <v>0.88358552036441695</v>
      </c>
      <c r="MFI5">
        <v>0.84871720008808804</v>
      </c>
      <c r="MFJ5">
        <v>0.84400720641221805</v>
      </c>
      <c r="MFK5">
        <v>0.84819184767203504</v>
      </c>
      <c r="MFL5">
        <v>0.85090607341448798</v>
      </c>
      <c r="MFM5">
        <v>0.87324419888702198</v>
      </c>
      <c r="MFN5">
        <v>0.87707967775833495</v>
      </c>
      <c r="MFO5">
        <v>0.87628465747519702</v>
      </c>
      <c r="MFP5">
        <v>0.88226678302154704</v>
      </c>
      <c r="MFQ5">
        <v>0.86464234530303996</v>
      </c>
      <c r="MFR5">
        <v>0.858850998411954</v>
      </c>
      <c r="MFS5">
        <v>0.86580116818409203</v>
      </c>
      <c r="MFT5">
        <v>0.862924637583381</v>
      </c>
      <c r="MFU5">
        <v>0.83266063313334904</v>
      </c>
      <c r="MFV5">
        <v>0.84438247990065096</v>
      </c>
      <c r="MFW5">
        <v>0.82850730224005897</v>
      </c>
      <c r="MFX5">
        <v>0.81510911175561396</v>
      </c>
      <c r="MFY5">
        <v>0.82418666998918999</v>
      </c>
      <c r="MFZ5">
        <v>0.82400709560476204</v>
      </c>
      <c r="MGA5">
        <v>0.81694424967832802</v>
      </c>
      <c r="MGB5">
        <v>0.80013459157062705</v>
      </c>
      <c r="MGC5">
        <v>0.796712477227002</v>
      </c>
      <c r="MGD5">
        <v>0.77349846615080198</v>
      </c>
      <c r="MGE5">
        <v>0.78433528166195399</v>
      </c>
      <c r="MGF5">
        <v>0.78878614348411002</v>
      </c>
      <c r="MGG5">
        <v>0.77712068582711202</v>
      </c>
      <c r="MGH5">
        <v>0.780377251808961</v>
      </c>
      <c r="MGI5">
        <v>0.82336477194823099</v>
      </c>
      <c r="MGJ5">
        <v>0.82849552414626204</v>
      </c>
      <c r="MGK5">
        <v>0.835489480779812</v>
      </c>
      <c r="MGL5">
        <v>0.85749271657825699</v>
      </c>
      <c r="MGM5">
        <v>0.86227422471218795</v>
      </c>
      <c r="MGN5">
        <v>0.86193303309597902</v>
      </c>
      <c r="MGO5">
        <v>0.86246016347859999</v>
      </c>
      <c r="MGP5">
        <v>0.86614610615313303</v>
      </c>
      <c r="MGQ5">
        <v>0.87923389419806997</v>
      </c>
      <c r="MGR5">
        <v>0.88157777974718399</v>
      </c>
      <c r="MGS5">
        <v>0.89497290249792205</v>
      </c>
      <c r="MGT5">
        <v>0.89106602954212999</v>
      </c>
      <c r="MGU5">
        <v>0.89950036657144505</v>
      </c>
      <c r="MGV5">
        <v>0.89015262543623297</v>
      </c>
      <c r="MGW5">
        <v>0.89911048406053196</v>
      </c>
      <c r="MGX5">
        <v>0.88153008104306396</v>
      </c>
      <c r="MGY5">
        <v>0.874483532916142</v>
      </c>
      <c r="MGZ5">
        <v>0.86731481840978597</v>
      </c>
      <c r="MHA5">
        <v>0.89022490332557502</v>
      </c>
      <c r="MHB5">
        <v>0.87549488421156596</v>
      </c>
      <c r="MHC5">
        <v>0.85895515297686298</v>
      </c>
      <c r="MHD5">
        <v>0.86288124527930599</v>
      </c>
      <c r="MHE5">
        <v>0.84768456790158997</v>
      </c>
      <c r="MHF5">
        <v>0.835601776479588</v>
      </c>
      <c r="MHG5">
        <v>0.84376936119522605</v>
      </c>
      <c r="MHH5">
        <v>0.848942409696955</v>
      </c>
      <c r="MHI5">
        <v>0.86725186320511904</v>
      </c>
      <c r="MHJ5">
        <v>0.87196170563195696</v>
      </c>
      <c r="MHK5">
        <v>0.88984379590839502</v>
      </c>
      <c r="MHL5">
        <v>0.89834469794599803</v>
      </c>
      <c r="MHM5">
        <v>0.91690054003489996</v>
      </c>
      <c r="MHN5">
        <v>0.91500575357149305</v>
      </c>
      <c r="MHO5">
        <v>0.884999454527158</v>
      </c>
      <c r="MHP5">
        <v>0.87558606695418195</v>
      </c>
      <c r="MHQ5">
        <v>0.87192388481085104</v>
      </c>
      <c r="MHR5">
        <v>0.874181330516968</v>
      </c>
      <c r="MHS5">
        <v>0.86787694506131796</v>
      </c>
      <c r="MHT5">
        <v>0.87478702216537696</v>
      </c>
      <c r="MHU5">
        <v>0.87754505437760399</v>
      </c>
      <c r="MHV5">
        <v>0.90187230160241305</v>
      </c>
      <c r="MHW5">
        <v>0.88326518185042802</v>
      </c>
      <c r="MHX5">
        <v>0.88245016039587598</v>
      </c>
      <c r="MHY5">
        <v>0.87697034805930896</v>
      </c>
      <c r="MHZ5">
        <v>0.89273194517467003</v>
      </c>
      <c r="MIA5">
        <v>0.898060699637661</v>
      </c>
      <c r="MIB5">
        <v>0.90647489035364903</v>
      </c>
      <c r="MIC5">
        <v>0.90258257839391298</v>
      </c>
      <c r="MID5">
        <v>0.91210751621056796</v>
      </c>
      <c r="MIE5">
        <v>0.92881797686715295</v>
      </c>
      <c r="MIF5">
        <v>0.91603594016669498</v>
      </c>
      <c r="MIG5">
        <v>0.90154851553966897</v>
      </c>
      <c r="MIH5">
        <v>0.90057493810448397</v>
      </c>
      <c r="MII5">
        <v>0.89000246297918495</v>
      </c>
      <c r="MIJ5">
        <v>0.90472717722000096</v>
      </c>
      <c r="MIK5">
        <v>0.89917177453654695</v>
      </c>
      <c r="MIL5">
        <v>0.883455597853117</v>
      </c>
      <c r="MIM5">
        <v>0.88401511430251201</v>
      </c>
      <c r="MIN5">
        <v>0.87346260601653802</v>
      </c>
      <c r="MIO5">
        <v>0.85502344647257</v>
      </c>
      <c r="MIP5">
        <v>0.86163538949949203</v>
      </c>
      <c r="MIQ5">
        <v>0.855460745682041</v>
      </c>
      <c r="MIR5">
        <v>0.86172488129846703</v>
      </c>
      <c r="MIS5">
        <v>0.87761198283652297</v>
      </c>
      <c r="MIT5">
        <v>0.876796783411387</v>
      </c>
      <c r="MIU5">
        <v>0.86851198406583197</v>
      </c>
      <c r="MIV5">
        <v>0.87315666306120698</v>
      </c>
      <c r="MIW5">
        <v>0.88448471893048897</v>
      </c>
      <c r="MIX5">
        <v>0.88906872158863504</v>
      </c>
      <c r="MIY5">
        <v>0.88746584823503305</v>
      </c>
      <c r="MIZ5">
        <v>0.88561237926826097</v>
      </c>
      <c r="MJA5">
        <v>0.87184071092319204</v>
      </c>
      <c r="MJB5">
        <v>0.87031516640699802</v>
      </c>
      <c r="MJC5">
        <v>0.87007291225891203</v>
      </c>
      <c r="MJD5">
        <v>0.87805106730431604</v>
      </c>
      <c r="MJE5">
        <v>0.88773580649162598</v>
      </c>
      <c r="MJF5">
        <v>0.88947332249994804</v>
      </c>
      <c r="MJG5">
        <v>0.878012759161512</v>
      </c>
      <c r="MJH5">
        <v>0.86004660228738194</v>
      </c>
      <c r="MJI5">
        <v>0.86221638916799903</v>
      </c>
      <c r="MJJ5">
        <v>0.86030862792387097</v>
      </c>
      <c r="MJK5">
        <v>0.86317193579349905</v>
      </c>
      <c r="MJL5">
        <v>0.83382126565019699</v>
      </c>
      <c r="MJM5">
        <v>0.84454294926082096</v>
      </c>
      <c r="MJN5">
        <v>0.85047699662794496</v>
      </c>
      <c r="MJO5">
        <v>0.85081500230510299</v>
      </c>
      <c r="MJP5">
        <v>0.84718775201630203</v>
      </c>
      <c r="MJQ5">
        <v>0.85645193955516197</v>
      </c>
      <c r="MJR5">
        <v>0.86023309716178697</v>
      </c>
      <c r="MJS5">
        <v>0.85176036989627102</v>
      </c>
      <c r="MJT5">
        <v>0.85318509149556698</v>
      </c>
      <c r="MJU5">
        <v>0.84213878276955101</v>
      </c>
      <c r="MJV5">
        <v>0.83412610239972396</v>
      </c>
      <c r="MJW5">
        <v>0.85611561350806797</v>
      </c>
      <c r="MJX5">
        <v>0.83309249786706197</v>
      </c>
      <c r="MJY5">
        <v>0.81999215662692304</v>
      </c>
      <c r="MJZ5">
        <v>0.85722608453821303</v>
      </c>
      <c r="MKA5">
        <v>0.859081722156676</v>
      </c>
      <c r="MKB5">
        <v>0.86465127836419797</v>
      </c>
      <c r="MKC5">
        <v>0.88211424264042704</v>
      </c>
      <c r="MKD5">
        <v>0.85616637571690701</v>
      </c>
      <c r="MKE5">
        <v>0.87942228586235405</v>
      </c>
      <c r="MKF5">
        <v>0.89206352876834005</v>
      </c>
      <c r="MKG5">
        <v>0.87688436467797704</v>
      </c>
      <c r="MKH5">
        <v>0.87273587210302594</v>
      </c>
      <c r="MKI5">
        <v>0.87796400940636299</v>
      </c>
      <c r="MKJ5">
        <v>0.86618036413947597</v>
      </c>
      <c r="MKK5">
        <v>0.858146077275727</v>
      </c>
      <c r="MKL5">
        <v>0.85223324753483098</v>
      </c>
      <c r="MKM5">
        <v>0.85147160927467702</v>
      </c>
      <c r="MKN5">
        <v>0.84433025104661097</v>
      </c>
      <c r="MKO5">
        <v>0.85365716722527896</v>
      </c>
      <c r="MKP5">
        <v>0.85582765859507803</v>
      </c>
      <c r="MKQ5">
        <v>0.87428100697281497</v>
      </c>
      <c r="MKR5">
        <v>0.86410250056146098</v>
      </c>
      <c r="MKS5">
        <v>0.87668468446808101</v>
      </c>
      <c r="MKT5">
        <v>0.88289345672359199</v>
      </c>
      <c r="MKU5">
        <v>0.89001200397318503</v>
      </c>
      <c r="MKV5">
        <v>0.88726088160183303</v>
      </c>
      <c r="MKW5">
        <v>0.88484977196746295</v>
      </c>
      <c r="MKX5">
        <v>0.86663420563722704</v>
      </c>
      <c r="MKY5">
        <v>0.88180437220696795</v>
      </c>
      <c r="MKZ5">
        <v>0.87846265956878899</v>
      </c>
      <c r="MLA5">
        <v>0.88286707999050495</v>
      </c>
      <c r="MLB5">
        <v>0.89143405018619604</v>
      </c>
      <c r="MLC5">
        <v>0.88668497418107495</v>
      </c>
      <c r="MLD5">
        <v>0.88762287028081599</v>
      </c>
      <c r="MLE5">
        <v>0.88083895324305495</v>
      </c>
      <c r="MLF5">
        <v>0.89509052448829696</v>
      </c>
      <c r="MLG5">
        <v>0.88175144158023</v>
      </c>
      <c r="MLH5">
        <v>0.89765000686020902</v>
      </c>
      <c r="MLI5">
        <v>0.90910493293693195</v>
      </c>
      <c r="MLJ5">
        <v>0.92533076703704598</v>
      </c>
      <c r="MLK5">
        <v>0.925249925305485</v>
      </c>
      <c r="MLL5">
        <v>0.94007366452971597</v>
      </c>
      <c r="MLM5">
        <v>0.93464156380478403</v>
      </c>
      <c r="MLN5">
        <v>0.92841364036595497</v>
      </c>
      <c r="MLO5">
        <v>0.91929173363867001</v>
      </c>
      <c r="MLP5">
        <v>0.92211698959077104</v>
      </c>
      <c r="MLQ5">
        <v>0.91367055493133598</v>
      </c>
      <c r="MLR5">
        <v>0.91042289104466301</v>
      </c>
      <c r="MLS5">
        <v>0.90495216982051996</v>
      </c>
      <c r="MLT5">
        <v>0.900408299365559</v>
      </c>
      <c r="MLU5">
        <v>0.87178654338948003</v>
      </c>
      <c r="MLV5">
        <v>0.86937758886262995</v>
      </c>
      <c r="MLW5">
        <v>0.84833409600925702</v>
      </c>
      <c r="MLX5">
        <v>0.85467391430210504</v>
      </c>
      <c r="MLY5">
        <v>0.86581532983095799</v>
      </c>
      <c r="MLZ5">
        <v>0.85776311761001001</v>
      </c>
      <c r="MMA5">
        <v>0.86798246067429596</v>
      </c>
      <c r="MMB5">
        <v>0.87405441258774397</v>
      </c>
      <c r="MMC5">
        <v>0.87435863503393196</v>
      </c>
      <c r="MMD5">
        <v>0.89688970485682196</v>
      </c>
      <c r="MME5">
        <v>0.90522209252361796</v>
      </c>
      <c r="MMF5">
        <v>0.90271873520330004</v>
      </c>
      <c r="MMG5">
        <v>0.90978009212282995</v>
      </c>
      <c r="MMH5">
        <v>0.91570360992922895</v>
      </c>
      <c r="MMI5">
        <v>0.93446190525350203</v>
      </c>
      <c r="MMJ5">
        <v>0.91263049663203899</v>
      </c>
      <c r="MMK5">
        <v>0.91949331815539803</v>
      </c>
      <c r="MML5">
        <v>0.91918360667271204</v>
      </c>
      <c r="MMM5">
        <v>0.90478266172856203</v>
      </c>
      <c r="MMN5">
        <v>0.88183056961077499</v>
      </c>
      <c r="MMO5">
        <v>0.87034855421000201</v>
      </c>
      <c r="MMP5">
        <v>0.86982128459222596</v>
      </c>
      <c r="MMQ5">
        <v>0.875729305845526</v>
      </c>
      <c r="MMR5">
        <v>0.88456243582429195</v>
      </c>
      <c r="MMS5">
        <v>0.88008424366770799</v>
      </c>
      <c r="MMT5">
        <v>0.87701828297241902</v>
      </c>
      <c r="MMU5">
        <v>0.88572505776169996</v>
      </c>
      <c r="MMV5">
        <v>0.89577908082617697</v>
      </c>
      <c r="MMW5">
        <v>0.90984484221566597</v>
      </c>
      <c r="MMX5">
        <v>0.88332019321545197</v>
      </c>
      <c r="MMY5">
        <v>0.86755858781513795</v>
      </c>
      <c r="MMZ5">
        <v>0.87198214597574297</v>
      </c>
      <c r="MNA5">
        <v>0.88581843495895296</v>
      </c>
      <c r="MNB5">
        <v>0.87378100205036602</v>
      </c>
      <c r="MNC5">
        <v>0.87033902723568402</v>
      </c>
      <c r="MND5">
        <v>0.86500891826457105</v>
      </c>
      <c r="MNE5">
        <v>0.86499742926936296</v>
      </c>
      <c r="MNF5">
        <v>0.86003660251495595</v>
      </c>
      <c r="MNG5">
        <v>0.87084910129647797</v>
      </c>
      <c r="MNH5">
        <v>0.85139634879015702</v>
      </c>
      <c r="MNI5">
        <v>0.87891222696200599</v>
      </c>
      <c r="MNJ5">
        <v>0.861187996754751</v>
      </c>
      <c r="MNK5">
        <v>0.87502448220244899</v>
      </c>
      <c r="MNL5">
        <v>0.88973947457399905</v>
      </c>
      <c r="MNM5">
        <v>0.88647931452226303</v>
      </c>
      <c r="MNN5">
        <v>0.88789251457070095</v>
      </c>
      <c r="MNO5">
        <v>0.881181280512494</v>
      </c>
      <c r="MNP5">
        <v>0.89072221526503903</v>
      </c>
      <c r="MNQ5">
        <v>0.89364483376487003</v>
      </c>
      <c r="MNR5">
        <v>0.89522756564285899</v>
      </c>
      <c r="MNS5">
        <v>0.90474841218287405</v>
      </c>
      <c r="MNT5">
        <v>0.90153583223703804</v>
      </c>
      <c r="MNU5">
        <v>0.91502235868000903</v>
      </c>
      <c r="MNV5">
        <v>0.91191738992484295</v>
      </c>
      <c r="MNW5">
        <v>0.91823740294961298</v>
      </c>
      <c r="MNX5">
        <v>0.91625771341823503</v>
      </c>
      <c r="MNY5">
        <v>0.92006239011590196</v>
      </c>
      <c r="MNZ5">
        <v>0.91936584725110404</v>
      </c>
      <c r="MOA5">
        <v>0.92396847133680005</v>
      </c>
      <c r="MOB5">
        <v>0.91539580451858504</v>
      </c>
      <c r="MOC5">
        <v>0.92814737392125901</v>
      </c>
      <c r="MOD5">
        <v>0.92039263766740498</v>
      </c>
      <c r="MOE5">
        <v>0.92224703013161002</v>
      </c>
      <c r="MOF5">
        <v>0.90480196791360601</v>
      </c>
      <c r="MOG5">
        <v>0.92077137451372504</v>
      </c>
      <c r="MOH5">
        <v>0.92877854137109495</v>
      </c>
      <c r="MOI5">
        <v>0.92160461690350104</v>
      </c>
      <c r="MOJ5">
        <v>0.90749871572441498</v>
      </c>
      <c r="MOK5">
        <v>0.90092865361699803</v>
      </c>
      <c r="MOL5">
        <v>0.90453241994009603</v>
      </c>
      <c r="MOM5">
        <v>0.90847273478836099</v>
      </c>
      <c r="MON5">
        <v>0.91527162691348196</v>
      </c>
      <c r="MOO5">
        <v>0.90593274024433101</v>
      </c>
      <c r="MOP5">
        <v>0.90485195970723198</v>
      </c>
      <c r="MOQ5">
        <v>0.90118112301180697</v>
      </c>
      <c r="MOR5">
        <v>0.89205815474047101</v>
      </c>
      <c r="MOS5">
        <v>0.90212161362021503</v>
      </c>
      <c r="MOT5">
        <v>0.90536057625190702</v>
      </c>
      <c r="MOU5">
        <v>0.89943403562108604</v>
      </c>
      <c r="MOV5">
        <v>0.89318331627658698</v>
      </c>
      <c r="MOW5">
        <v>0.89210799543817898</v>
      </c>
      <c r="MOX5">
        <v>0.88258790164022805</v>
      </c>
      <c r="MOY5">
        <v>0.87121072145499001</v>
      </c>
      <c r="MOZ5">
        <v>0.87113472502346401</v>
      </c>
      <c r="MPA5">
        <v>0.86688901877749402</v>
      </c>
      <c r="MPB5">
        <v>0.86422027461760498</v>
      </c>
      <c r="MPC5">
        <v>0.871121340423191</v>
      </c>
      <c r="MPD5">
        <v>0.89415193193195897</v>
      </c>
      <c r="MPE5">
        <v>0.88268935471565901</v>
      </c>
      <c r="MPF5">
        <v>0.90635259673288404</v>
      </c>
      <c r="MPG5">
        <v>0.90612500009652697</v>
      </c>
      <c r="MPH5">
        <v>0.89557721981527205</v>
      </c>
      <c r="MPI5">
        <v>0.902731770136183</v>
      </c>
      <c r="MPJ5">
        <v>0.90608816147619098</v>
      </c>
      <c r="MPK5">
        <v>0.89729368989644698</v>
      </c>
      <c r="MPL5">
        <v>0.89767609874139997</v>
      </c>
      <c r="MPM5">
        <v>0.87812454356980996</v>
      </c>
      <c r="MPN5">
        <v>0.84562851803077299</v>
      </c>
      <c r="MPO5">
        <v>0.85200005074084995</v>
      </c>
      <c r="MPP5">
        <v>0.840150293065833</v>
      </c>
      <c r="MPQ5">
        <v>0.85100636022546905</v>
      </c>
      <c r="MPR5">
        <v>0.86059482735352699</v>
      </c>
      <c r="MPS5">
        <v>0.87473703127603397</v>
      </c>
      <c r="MPT5">
        <v>0.88307394747295698</v>
      </c>
      <c r="MPU5">
        <v>0.89239916204635295</v>
      </c>
      <c r="MPV5">
        <v>0.88765216628722399</v>
      </c>
      <c r="MPW5">
        <v>0.91543387841330803</v>
      </c>
      <c r="MPX5">
        <v>0.91602484432237397</v>
      </c>
      <c r="MPY5">
        <v>0.91829953548700405</v>
      </c>
      <c r="MPZ5">
        <v>0.93221174309192001</v>
      </c>
      <c r="MQA5">
        <v>0.91497405633179996</v>
      </c>
      <c r="MQB5">
        <v>0.95111068234943796</v>
      </c>
      <c r="MQC5">
        <v>0.93040765570212502</v>
      </c>
      <c r="MQD5">
        <v>0.94503954464484397</v>
      </c>
      <c r="MQE5">
        <v>0.95751105681373105</v>
      </c>
      <c r="MQF5">
        <v>0.94355319210591704</v>
      </c>
      <c r="MQG5">
        <v>0.91402511671366404</v>
      </c>
      <c r="MQH5">
        <v>0.90018594755998804</v>
      </c>
      <c r="MQI5">
        <v>0.90106052391145297</v>
      </c>
      <c r="MQJ5">
        <v>0.90575229152425196</v>
      </c>
      <c r="MQK5">
        <v>0.908199029510939</v>
      </c>
      <c r="MQL5">
        <v>0.90043371305405495</v>
      </c>
      <c r="MQM5">
        <v>0.89849650692873495</v>
      </c>
      <c r="MQN5">
        <v>0.92027903636412201</v>
      </c>
      <c r="MQO5">
        <v>0.92312193508960905</v>
      </c>
      <c r="MQP5">
        <v>0.91760653862576702</v>
      </c>
      <c r="MQQ5">
        <v>0.91544473162203699</v>
      </c>
      <c r="MQR5">
        <v>0.92542974053287896</v>
      </c>
      <c r="MQS5">
        <v>0.91843961802968899</v>
      </c>
      <c r="MQT5">
        <v>0.926710551479071</v>
      </c>
      <c r="MQU5">
        <v>0.91347167530443396</v>
      </c>
      <c r="MQV5">
        <v>0.90239234357949105</v>
      </c>
      <c r="MQW5">
        <v>0.89097863921171805</v>
      </c>
      <c r="MQX5">
        <v>0.86744505590132004</v>
      </c>
      <c r="MQY5">
        <v>0.88696173616760898</v>
      </c>
      <c r="MQZ5">
        <v>0.90258917799454397</v>
      </c>
      <c r="MRA5">
        <v>0.89251362775852505</v>
      </c>
      <c r="MRB5">
        <v>0.89862507440342099</v>
      </c>
      <c r="MRC5">
        <v>0.914836723372208</v>
      </c>
      <c r="MRD5">
        <v>0.90167009625894001</v>
      </c>
      <c r="MRE5">
        <v>0.887902888775989</v>
      </c>
      <c r="MRF5">
        <v>0.88232211472521704</v>
      </c>
      <c r="MRG5">
        <v>0.89485755872786299</v>
      </c>
      <c r="MRH5">
        <v>0.89765334876395697</v>
      </c>
      <c r="MRI5">
        <v>0.89454193409275096</v>
      </c>
      <c r="MRJ5">
        <v>0.90774544030774496</v>
      </c>
      <c r="MRK5">
        <v>0.89193858505831303</v>
      </c>
      <c r="MRL5">
        <v>0.87789932226064205</v>
      </c>
      <c r="MRM5">
        <v>0.87847709949049302</v>
      </c>
      <c r="MRN5">
        <v>0.88349344579626998</v>
      </c>
      <c r="MRO5">
        <v>0.88736231075799799</v>
      </c>
      <c r="MRP5">
        <v>0.87488357039146603</v>
      </c>
      <c r="MRQ5">
        <v>0.87011764549279402</v>
      </c>
      <c r="MRR5">
        <v>0.867637102232238</v>
      </c>
      <c r="MRS5">
        <v>0.87096054171905901</v>
      </c>
      <c r="MRT5">
        <v>0.873526207488869</v>
      </c>
      <c r="MRU5">
        <v>0.87673427792990499</v>
      </c>
      <c r="MRV5">
        <v>0.86736128410671998</v>
      </c>
      <c r="MRW5">
        <v>0.87533320212277799</v>
      </c>
      <c r="MRX5">
        <v>0.888921154971831</v>
      </c>
      <c r="MRY5">
        <v>0.88557168279614895</v>
      </c>
      <c r="MRZ5">
        <v>0.88060508116373604</v>
      </c>
      <c r="MSA5">
        <v>0.88683079580904201</v>
      </c>
      <c r="MSB5">
        <v>0.87559567894520896</v>
      </c>
      <c r="MSC5">
        <v>0.89791980457142295</v>
      </c>
      <c r="MSD5">
        <v>0.88636533385960203</v>
      </c>
      <c r="MSE5">
        <v>0.88599713368428701</v>
      </c>
      <c r="MSF5">
        <v>0.87536756509454605</v>
      </c>
      <c r="MSG5">
        <v>0.86976891194680805</v>
      </c>
      <c r="MSH5">
        <v>0.86829795207002303</v>
      </c>
      <c r="MSI5">
        <v>0.88194671456179496</v>
      </c>
      <c r="MSJ5">
        <v>0.876299960762976</v>
      </c>
      <c r="MSK5">
        <v>0.87587949098901197</v>
      </c>
      <c r="MSL5">
        <v>0.87383189067317801</v>
      </c>
      <c r="MSM5">
        <v>0.88929540790202999</v>
      </c>
      <c r="MSN5">
        <v>0.86264291961804596</v>
      </c>
      <c r="MSO5">
        <v>0.87079217834782496</v>
      </c>
      <c r="MSP5">
        <v>0.87210658100842298</v>
      </c>
      <c r="MSQ5">
        <v>0.85370972026940395</v>
      </c>
      <c r="MSR5">
        <v>0.85560159655201995</v>
      </c>
      <c r="MSS5">
        <v>0.856010791300298</v>
      </c>
      <c r="MST5">
        <v>0.85694283383143099</v>
      </c>
      <c r="MSU5">
        <v>0.86599167858318005</v>
      </c>
      <c r="MSV5">
        <v>0.86667756869582702</v>
      </c>
      <c r="MSW5">
        <v>0.87592719590133195</v>
      </c>
      <c r="MSX5">
        <v>0.89764287751347305</v>
      </c>
      <c r="MSY5">
        <v>0.90472830007864302</v>
      </c>
      <c r="MSZ5">
        <v>0.90090279770815995</v>
      </c>
      <c r="MTA5">
        <v>0.889888867775815</v>
      </c>
      <c r="MTB5">
        <v>0.91227670077630996</v>
      </c>
      <c r="MTC5">
        <v>0.90466094553084098</v>
      </c>
      <c r="MTD5">
        <v>0.915920082222764</v>
      </c>
      <c r="MTE5">
        <v>0.92393464607425302</v>
      </c>
      <c r="MTF5">
        <v>0.92913132792867004</v>
      </c>
      <c r="MTG5">
        <v>0.93035401455129596</v>
      </c>
      <c r="MTH5">
        <v>0.91929468653228896</v>
      </c>
      <c r="MTI5">
        <v>0.92617978031270998</v>
      </c>
      <c r="MTJ5">
        <v>0.921312167096621</v>
      </c>
      <c r="MTK5">
        <v>0.91855912243820104</v>
      </c>
      <c r="MTL5">
        <v>0.91537475223968001</v>
      </c>
      <c r="MTM5">
        <v>0.90708478272447701</v>
      </c>
      <c r="MTN5">
        <v>0.88999487517738596</v>
      </c>
      <c r="MTO5">
        <v>0.88401199454805302</v>
      </c>
      <c r="MTP5">
        <v>0.89958429953503904</v>
      </c>
      <c r="MTQ5">
        <v>0.92381198609969795</v>
      </c>
      <c r="MTR5">
        <v>0.92019921509566904</v>
      </c>
      <c r="MTS5">
        <v>0.92547931255776394</v>
      </c>
      <c r="MTT5">
        <v>0.92785836550225798</v>
      </c>
      <c r="MTU5">
        <v>0.90345003202778695</v>
      </c>
      <c r="MTV5">
        <v>0.90435441951435902</v>
      </c>
      <c r="MTW5">
        <v>0.89116003121698695</v>
      </c>
      <c r="MTX5">
        <v>0.87026070192196103</v>
      </c>
      <c r="MTY5">
        <v>0.86222029220099505</v>
      </c>
      <c r="MTZ5">
        <v>0.88509748917105902</v>
      </c>
      <c r="MUA5">
        <v>0.88598199845138104</v>
      </c>
      <c r="MUB5">
        <v>0.87191603935392503</v>
      </c>
      <c r="MUC5">
        <v>0.88169141047043198</v>
      </c>
      <c r="MUD5">
        <v>0.88786078091583998</v>
      </c>
      <c r="MUE5">
        <v>0.88334123834927003</v>
      </c>
      <c r="MUF5">
        <v>0.890224414205121</v>
      </c>
      <c r="MUG5">
        <v>0.885827564868234</v>
      </c>
      <c r="MUH5">
        <v>0.86911041877978401</v>
      </c>
      <c r="MUI5">
        <v>0.853811924313578</v>
      </c>
      <c r="MUJ5">
        <v>0.85388836010438196</v>
      </c>
      <c r="MUK5">
        <v>0.84342639695189803</v>
      </c>
      <c r="MUL5">
        <v>0.83920941081857303</v>
      </c>
      <c r="MUM5">
        <v>0.84259233529524902</v>
      </c>
      <c r="MUN5">
        <v>0.84683070346217704</v>
      </c>
      <c r="MUO5">
        <v>0.82889005695236395</v>
      </c>
      <c r="MUP5">
        <v>0.83616172894125396</v>
      </c>
      <c r="MUQ5">
        <v>0.837647210230133</v>
      </c>
      <c r="MUR5">
        <v>0.84837224560842694</v>
      </c>
      <c r="MUS5">
        <v>0.86096440134138597</v>
      </c>
      <c r="MUT5">
        <v>0.84488068417458395</v>
      </c>
      <c r="MUU5">
        <v>0.85485576150694498</v>
      </c>
      <c r="MUV5">
        <v>0.85797953295785001</v>
      </c>
      <c r="MUW5">
        <v>0.87546469203783905</v>
      </c>
      <c r="MUX5">
        <v>0.87746378566647198</v>
      </c>
      <c r="MUY5">
        <v>0.86748142648572202</v>
      </c>
      <c r="MUZ5">
        <v>0.84153446035207102</v>
      </c>
      <c r="MVA5">
        <v>0.83057873217589695</v>
      </c>
      <c r="MVB5">
        <v>0.81796811699631</v>
      </c>
      <c r="MVC5">
        <v>0.823603986430409</v>
      </c>
      <c r="MVD5">
        <v>0.80960279141493097</v>
      </c>
      <c r="MVE5">
        <v>0.79589904014301505</v>
      </c>
      <c r="MVF5">
        <v>0.80277181650763696</v>
      </c>
      <c r="MVG5">
        <v>0.83157565653962995</v>
      </c>
      <c r="MVH5">
        <v>0.82279909130376805</v>
      </c>
      <c r="MVI5">
        <v>0.805323353059895</v>
      </c>
      <c r="MVJ5">
        <v>0.77984441517162295</v>
      </c>
      <c r="MVK5">
        <v>0.77446222948732302</v>
      </c>
      <c r="MVL5">
        <v>0.78757667504836204</v>
      </c>
      <c r="MVM5">
        <v>0.79051503798573797</v>
      </c>
      <c r="MVN5">
        <v>0.79564832294002297</v>
      </c>
      <c r="MVO5">
        <v>0.80872552311351498</v>
      </c>
      <c r="MVP5">
        <v>0.83085739435966199</v>
      </c>
      <c r="MVQ5">
        <v>0.80799652622552998</v>
      </c>
      <c r="MVR5">
        <v>0.80590909726018001</v>
      </c>
      <c r="MVS5">
        <v>0.80010607050801896</v>
      </c>
      <c r="MVT5">
        <v>0.79533091157114499</v>
      </c>
      <c r="MVU5">
        <v>0.76666729675928202</v>
      </c>
      <c r="MVV5">
        <v>0.75623305770909799</v>
      </c>
      <c r="MVW5">
        <v>0.77848878431255097</v>
      </c>
      <c r="MVX5">
        <v>0.79246844434346797</v>
      </c>
      <c r="MVY5">
        <v>0.79776150009403501</v>
      </c>
      <c r="MVZ5">
        <v>0.81059829774466396</v>
      </c>
      <c r="MWA5">
        <v>0.79580106527275196</v>
      </c>
      <c r="MWB5">
        <v>0.79761814081071702</v>
      </c>
      <c r="MWC5">
        <v>0.79650372343089304</v>
      </c>
      <c r="MWD5">
        <v>0.80979908658501798</v>
      </c>
      <c r="MWE5">
        <v>0.83149791903396797</v>
      </c>
      <c r="MWF5">
        <v>0.82149043961752599</v>
      </c>
      <c r="MWG5">
        <v>0.83730977414702801</v>
      </c>
      <c r="MWH5">
        <v>0.83883963356902402</v>
      </c>
      <c r="MWI5">
        <v>0.85595976554541298</v>
      </c>
      <c r="MWJ5">
        <v>0.86814555037679297</v>
      </c>
      <c r="MWK5">
        <v>0.85494666665123498</v>
      </c>
      <c r="MWL5">
        <v>0.87923831359457405</v>
      </c>
      <c r="MWM5">
        <v>0.85888525079312605</v>
      </c>
      <c r="MWN5">
        <v>0.86123152185324103</v>
      </c>
      <c r="MWO5">
        <v>0.88097252994548203</v>
      </c>
      <c r="MWP5">
        <v>0.85982576909486697</v>
      </c>
      <c r="MWQ5">
        <v>0.85523670721151102</v>
      </c>
      <c r="MWR5">
        <v>0.850333539358192</v>
      </c>
      <c r="MWS5">
        <v>0.85281017400807801</v>
      </c>
      <c r="MWT5">
        <v>0.86055120353151404</v>
      </c>
      <c r="MWU5">
        <v>0.856658455167841</v>
      </c>
      <c r="MWV5">
        <v>0.86233125130816302</v>
      </c>
      <c r="MWW5">
        <v>0.88986785809798397</v>
      </c>
      <c r="MWX5">
        <v>0.90755942233924503</v>
      </c>
      <c r="MWY5">
        <v>0.92634331617701304</v>
      </c>
      <c r="MWZ5">
        <v>0.92873343083939597</v>
      </c>
      <c r="MXA5">
        <v>0.91521002546116603</v>
      </c>
      <c r="MXB5">
        <v>0.91633035346922798</v>
      </c>
      <c r="MXC5">
        <v>0.921398008027563</v>
      </c>
      <c r="MXD5">
        <v>0.93073226732472503</v>
      </c>
      <c r="MXE5">
        <v>0.93595833308230802</v>
      </c>
      <c r="MXF5">
        <v>0.92350466604852899</v>
      </c>
      <c r="MXG5">
        <v>0.90319727071505496</v>
      </c>
      <c r="MXH5">
        <v>0.88352554501197</v>
      </c>
      <c r="MXI5">
        <v>0.87569620364867395</v>
      </c>
      <c r="MXJ5">
        <v>0.88191162451912597</v>
      </c>
      <c r="MXK5">
        <v>0.90098769441475701</v>
      </c>
      <c r="MXL5">
        <v>0.897721222329942</v>
      </c>
      <c r="MXM5">
        <v>0.90773583395836599</v>
      </c>
      <c r="MXN5">
        <v>0.88960479704027395</v>
      </c>
      <c r="MXO5">
        <v>0.90557254989472202</v>
      </c>
      <c r="MXP5">
        <v>0.904290426037475</v>
      </c>
      <c r="MXQ5">
        <v>0.91804011952419196</v>
      </c>
      <c r="MXR5">
        <v>0.92309806574006203</v>
      </c>
      <c r="MXS5">
        <v>0.91144367034462803</v>
      </c>
      <c r="MXT5">
        <v>0.89649066705462299</v>
      </c>
      <c r="MXU5">
        <v>0.865621604383502</v>
      </c>
      <c r="MXV5">
        <v>0.86498599908146601</v>
      </c>
      <c r="MXW5">
        <v>0.86392547397195896</v>
      </c>
      <c r="MXX5">
        <v>0.85977175790738902</v>
      </c>
      <c r="MXY5">
        <v>0.87260192848248697</v>
      </c>
      <c r="MXZ5">
        <v>0.87264122981601999</v>
      </c>
      <c r="MYA5">
        <v>0.88161458385925795</v>
      </c>
      <c r="MYB5">
        <v>0.89084885543382497</v>
      </c>
      <c r="MYC5">
        <v>0.89316191671131995</v>
      </c>
      <c r="MYD5">
        <v>0.880547398136726</v>
      </c>
      <c r="MYE5">
        <v>0.887495152391508</v>
      </c>
      <c r="MYF5">
        <v>0.88117137599458095</v>
      </c>
      <c r="MYG5">
        <v>0.86223779625819696</v>
      </c>
      <c r="MYH5">
        <v>0.87560760089992495</v>
      </c>
      <c r="MYI5">
        <v>0.90679865035976803</v>
      </c>
      <c r="MYJ5">
        <v>0.89428854843515404</v>
      </c>
      <c r="MYK5">
        <v>0.89312114813354204</v>
      </c>
      <c r="MYL5">
        <v>0.90759202770458702</v>
      </c>
      <c r="MYM5">
        <v>0.87807115827759297</v>
      </c>
      <c r="MYN5">
        <v>0.85337448098484903</v>
      </c>
      <c r="MYO5">
        <v>0.85185849473795505</v>
      </c>
      <c r="MYP5">
        <v>0.86692173493436797</v>
      </c>
      <c r="MYQ5">
        <v>0.91075622586963401</v>
      </c>
      <c r="MYR5">
        <v>0.949241075423369</v>
      </c>
      <c r="MYS5">
        <v>0.95695784488721702</v>
      </c>
      <c r="MYT5">
        <v>0.95941270899533704</v>
      </c>
      <c r="MYU5">
        <v>0.94626491383649403</v>
      </c>
      <c r="MYV5">
        <v>0.91868276693770401</v>
      </c>
      <c r="MYW5">
        <v>0.914670534635312</v>
      </c>
      <c r="MYX5">
        <v>0.914501498303119</v>
      </c>
      <c r="MYY5">
        <v>0.91334170547045601</v>
      </c>
      <c r="MYZ5">
        <v>0.93220332368678904</v>
      </c>
      <c r="MZA5">
        <v>0.92999122410690205</v>
      </c>
      <c r="MZB5">
        <v>0.94702410273607696</v>
      </c>
      <c r="MZC5">
        <v>0.95225510891577103</v>
      </c>
      <c r="MZD5">
        <v>0.95765301363757305</v>
      </c>
      <c r="MZE5">
        <v>0.93446186967068201</v>
      </c>
      <c r="MZF5">
        <v>0.94108591696362298</v>
      </c>
      <c r="MZG5">
        <v>0.94551739018300995</v>
      </c>
      <c r="MZH5">
        <v>0.93236070455991904</v>
      </c>
      <c r="MZI5">
        <v>0.93400206992947898</v>
      </c>
      <c r="MZJ5">
        <v>0.93645863915060101</v>
      </c>
      <c r="MZK5">
        <v>0.940009271382934</v>
      </c>
      <c r="MZL5">
        <v>0.94551940355446895</v>
      </c>
      <c r="MZM5">
        <v>0.956373244011961</v>
      </c>
      <c r="MZN5">
        <v>0.95257964008387397</v>
      </c>
      <c r="MZO5">
        <v>0.95500844452692402</v>
      </c>
      <c r="MZP5">
        <v>0.95051285409643105</v>
      </c>
      <c r="MZQ5">
        <v>0.958830594320491</v>
      </c>
      <c r="MZR5">
        <v>0.94638197438086902</v>
      </c>
      <c r="MZS5">
        <v>0.95593088226255296</v>
      </c>
      <c r="MZT5">
        <v>0.93588158837331104</v>
      </c>
      <c r="MZU5">
        <v>0.94409874694433205</v>
      </c>
      <c r="MZV5">
        <v>0.93868577222123195</v>
      </c>
      <c r="MZW5">
        <v>0.93938441597093303</v>
      </c>
      <c r="MZX5">
        <v>0.93174357896595295</v>
      </c>
      <c r="MZY5">
        <v>0.92741882924776697</v>
      </c>
      <c r="MZZ5">
        <v>0.92905858744190395</v>
      </c>
      <c r="NAA5">
        <v>0.93760426286063903</v>
      </c>
      <c r="NAB5">
        <v>0.94575167253937498</v>
      </c>
      <c r="NAC5">
        <v>0.94651409816662901</v>
      </c>
      <c r="NAD5">
        <v>0.95875067751418896</v>
      </c>
      <c r="NAE5">
        <v>0.95889443488008197</v>
      </c>
      <c r="NAF5">
        <v>0.96985572642432805</v>
      </c>
      <c r="NAG5">
        <v>0.98870932607409101</v>
      </c>
      <c r="NAH5">
        <v>0.966993870934723</v>
      </c>
      <c r="NAI5">
        <v>0.94757799947594501</v>
      </c>
      <c r="NAJ5">
        <v>0.95991204847068001</v>
      </c>
      <c r="NAK5">
        <v>0.95350341083815704</v>
      </c>
      <c r="NAL5">
        <v>0.95559947764495301</v>
      </c>
      <c r="NAM5">
        <v>0.971427954770963</v>
      </c>
      <c r="NAN5">
        <v>0.95803223707292195</v>
      </c>
      <c r="NAO5">
        <v>0.941397757959618</v>
      </c>
      <c r="NAP5">
        <v>0.93953869253803701</v>
      </c>
      <c r="NAQ5">
        <v>0.93905743927532703</v>
      </c>
      <c r="NAR5">
        <v>0.94286319613338998</v>
      </c>
      <c r="NAS5">
        <v>0.94615169619514605</v>
      </c>
      <c r="NAT5">
        <v>0.92461647566761096</v>
      </c>
      <c r="NAU5">
        <v>0.920222018814978</v>
      </c>
      <c r="NAV5">
        <v>0.91564742433946</v>
      </c>
      <c r="NAW5">
        <v>0.88463159800504798</v>
      </c>
      <c r="NAX5">
        <v>0.86894860413194197</v>
      </c>
      <c r="NAY5">
        <v>0.88088125574865905</v>
      </c>
      <c r="NAZ5">
        <v>0.86801233284468304</v>
      </c>
      <c r="NBA5">
        <v>0.87310092511209403</v>
      </c>
      <c r="NBB5">
        <v>0.85225664505037602</v>
      </c>
      <c r="NBC5">
        <v>0.85899174504075104</v>
      </c>
      <c r="NBD5">
        <v>0.87258979738394604</v>
      </c>
      <c r="NBE5">
        <v>0.88841526911378799</v>
      </c>
      <c r="NBF5">
        <v>0.88292483296193103</v>
      </c>
      <c r="NBG5">
        <v>0.87085289791966103</v>
      </c>
      <c r="NBH5">
        <v>0.88209138269158005</v>
      </c>
      <c r="NBI5">
        <v>0.88188243655811505</v>
      </c>
      <c r="NBJ5">
        <v>0.88294802625922197</v>
      </c>
      <c r="NBK5">
        <v>0.89882911618170802</v>
      </c>
      <c r="NBL5">
        <v>0.92115019597816294</v>
      </c>
      <c r="NBM5">
        <v>0.90737738668810197</v>
      </c>
      <c r="NBN5">
        <v>0.89954183929649101</v>
      </c>
      <c r="NBO5">
        <v>0.89959563028003098</v>
      </c>
      <c r="NBP5">
        <v>0.90711173205130002</v>
      </c>
      <c r="NBQ5">
        <v>0.922637528483921</v>
      </c>
      <c r="NBR5">
        <v>0.92716091596036698</v>
      </c>
      <c r="NBS5">
        <v>0.91866328201650305</v>
      </c>
      <c r="NBT5">
        <v>0.929066469065574</v>
      </c>
      <c r="NBU5">
        <v>0.93336285646436601</v>
      </c>
      <c r="NBV5">
        <v>0.92788540805028596</v>
      </c>
      <c r="NBW5">
        <v>0.93247938522521701</v>
      </c>
      <c r="NBX5">
        <v>0.93176110233656495</v>
      </c>
      <c r="NBY5">
        <v>0.951827174593327</v>
      </c>
      <c r="NBZ5">
        <v>0.94399349998337201</v>
      </c>
      <c r="NCA5">
        <v>0.95615127106446096</v>
      </c>
      <c r="NCB5">
        <v>0.96644715178547602</v>
      </c>
      <c r="NCC5">
        <v>0.95410119875404897</v>
      </c>
      <c r="NCD5">
        <v>0.95819420918269904</v>
      </c>
      <c r="NCE5">
        <v>0.964821354328397</v>
      </c>
      <c r="NCF5">
        <v>0.98045485731611304</v>
      </c>
      <c r="NCG5">
        <v>0.95756514807725601</v>
      </c>
      <c r="NCH5">
        <v>0.94266140933167897</v>
      </c>
      <c r="NCI5">
        <v>0.941207563897554</v>
      </c>
      <c r="NCJ5">
        <v>0.90767456742320396</v>
      </c>
      <c r="NCK5">
        <v>0.88731430385105703</v>
      </c>
      <c r="NCL5">
        <v>0.86483770356061795</v>
      </c>
      <c r="NCM5">
        <v>0.87586561033802901</v>
      </c>
      <c r="NCN5">
        <v>0.869060605418983</v>
      </c>
      <c r="NCO5">
        <v>0.90894229023961903</v>
      </c>
      <c r="NCP5">
        <v>0.91793448376770204</v>
      </c>
      <c r="NCQ5">
        <v>0.92630023709054399</v>
      </c>
      <c r="NCR5">
        <v>0.92162715198398404</v>
      </c>
      <c r="NCS5">
        <v>0.91535296158707602</v>
      </c>
      <c r="NCT5">
        <v>0.92391183283675005</v>
      </c>
      <c r="NCU5">
        <v>0.93650423524485005</v>
      </c>
      <c r="NCV5">
        <v>0.951761331111458</v>
      </c>
      <c r="NCW5">
        <v>0.96487469216318</v>
      </c>
      <c r="NCX5">
        <v>0.97348120638718105</v>
      </c>
      <c r="NCY5">
        <v>0.96725939222899204</v>
      </c>
      <c r="NCZ5">
        <v>0.96153285291039503</v>
      </c>
      <c r="NDA5">
        <v>0.94539225979109498</v>
      </c>
      <c r="NDB5">
        <v>0.93996273169136202</v>
      </c>
      <c r="NDC5">
        <v>0.94166594815285598</v>
      </c>
      <c r="NDD5">
        <v>0.92052163588638303</v>
      </c>
      <c r="NDE5">
        <v>0.91345765922690603</v>
      </c>
      <c r="NDF5">
        <v>0.90690322874596296</v>
      </c>
      <c r="NDG5">
        <v>0.90718697531677905</v>
      </c>
      <c r="NDH5">
        <v>0.90205727799216695</v>
      </c>
      <c r="NDI5">
        <v>0.89731919413559103</v>
      </c>
      <c r="NDJ5">
        <v>0.88034038256828395</v>
      </c>
      <c r="NDK5">
        <v>0.86647896707889605</v>
      </c>
      <c r="NDL5">
        <v>0.85184756737516898</v>
      </c>
      <c r="NDM5">
        <v>0.858605624992135</v>
      </c>
      <c r="NDN5">
        <v>0.86634391117128395</v>
      </c>
      <c r="NDO5">
        <v>0.84407879731981394</v>
      </c>
      <c r="NDP5">
        <v>0.83292553235545297</v>
      </c>
      <c r="NDQ5">
        <v>0.83209112485168701</v>
      </c>
      <c r="NDR5">
        <v>0.84282109937414296</v>
      </c>
      <c r="NDS5">
        <v>0.84840077154924998</v>
      </c>
      <c r="NDT5">
        <v>0.86178845228822698</v>
      </c>
      <c r="NDU5">
        <v>0.84591633742076699</v>
      </c>
      <c r="NDV5">
        <v>0.84003146672203499</v>
      </c>
      <c r="NDW5">
        <v>0.82565169677946104</v>
      </c>
      <c r="NDX5">
        <v>0.83060323332867303</v>
      </c>
      <c r="NDY5">
        <v>0.82357299485876201</v>
      </c>
      <c r="NDZ5">
        <v>0.83707468379180505</v>
      </c>
      <c r="NEA5">
        <v>0.81824645812942398</v>
      </c>
      <c r="NEB5">
        <v>0.82329409018076605</v>
      </c>
      <c r="NEC5">
        <v>0.79929301605275005</v>
      </c>
      <c r="NED5">
        <v>0.79294685353157701</v>
      </c>
      <c r="NEE5">
        <v>0.79753968556214305</v>
      </c>
      <c r="NEF5">
        <v>0.80776260297459401</v>
      </c>
      <c r="NEG5">
        <v>0.81629850204942001</v>
      </c>
      <c r="NEH5">
        <v>0.79746724634647703</v>
      </c>
      <c r="NEI5">
        <v>0.80840019112048001</v>
      </c>
      <c r="NEJ5">
        <v>0.82262673883721604</v>
      </c>
      <c r="NEK5">
        <v>0.81535259419913697</v>
      </c>
      <c r="NEL5">
        <v>0.83173519014923603</v>
      </c>
      <c r="NEM5">
        <v>0.82672045681189599</v>
      </c>
      <c r="NEN5">
        <v>0.81839526392908302</v>
      </c>
      <c r="NEO5">
        <v>0.82385803875664498</v>
      </c>
      <c r="NEP5">
        <v>0.83489077964829095</v>
      </c>
      <c r="NEQ5">
        <v>0.84261604869290097</v>
      </c>
      <c r="NER5">
        <v>0.84767040753684597</v>
      </c>
      <c r="NES5">
        <v>0.85611974865852103</v>
      </c>
      <c r="NET5">
        <v>0.85243321727041199</v>
      </c>
      <c r="NEU5">
        <v>0.86177652513562797</v>
      </c>
      <c r="NEV5">
        <v>0.86964721828926905</v>
      </c>
      <c r="NEW5">
        <v>0.84906334843522602</v>
      </c>
      <c r="NEX5">
        <v>0.84252957656744998</v>
      </c>
      <c r="NEY5">
        <v>0.85594075400992098</v>
      </c>
      <c r="NEZ5">
        <v>0.85169068281010596</v>
      </c>
      <c r="NFA5">
        <v>0.84450390568365397</v>
      </c>
      <c r="NFB5">
        <v>0.842427412159928</v>
      </c>
      <c r="NFC5">
        <v>0.85564905988195605</v>
      </c>
      <c r="NFD5">
        <v>0.83998383025322199</v>
      </c>
      <c r="NFE5">
        <v>0.85149763299865</v>
      </c>
      <c r="NFF5">
        <v>0.86242503235867596</v>
      </c>
      <c r="NFG5">
        <v>0.86887085526824803</v>
      </c>
      <c r="NFH5">
        <v>0.860026580174021</v>
      </c>
      <c r="NFI5">
        <v>0.84573240300554497</v>
      </c>
      <c r="NFJ5">
        <v>0.85855153007871399</v>
      </c>
      <c r="NFK5">
        <v>0.86405352076283104</v>
      </c>
      <c r="NFL5">
        <v>0.86549193584759199</v>
      </c>
      <c r="NFM5">
        <v>0.86759858640869603</v>
      </c>
      <c r="NFN5">
        <v>0.87247879812782303</v>
      </c>
      <c r="NFO5">
        <v>0.87649647153995403</v>
      </c>
      <c r="NFP5">
        <v>0.89089449564610701</v>
      </c>
      <c r="NFQ5">
        <v>0.89746746925272702</v>
      </c>
      <c r="NFR5">
        <v>0.89626325219034098</v>
      </c>
      <c r="NFS5">
        <v>0.90661199592813602</v>
      </c>
      <c r="NFT5">
        <v>0.92803295633056204</v>
      </c>
      <c r="NFU5">
        <v>0.92695325414602203</v>
      </c>
      <c r="NFV5">
        <v>0.93546553385339903</v>
      </c>
      <c r="NFW5">
        <v>0.91683873165289298</v>
      </c>
      <c r="NFX5">
        <v>0.92828215439273198</v>
      </c>
      <c r="NFY5">
        <v>0.91701254901062002</v>
      </c>
      <c r="NFZ5">
        <v>0.90956558533572096</v>
      </c>
      <c r="NGA5">
        <v>0.91575635370761699</v>
      </c>
      <c r="NGB5">
        <v>0.907596352889806</v>
      </c>
      <c r="NGC5">
        <v>0.87743064513846003</v>
      </c>
      <c r="NGD5">
        <v>0.85196920988175695</v>
      </c>
      <c r="NGE5">
        <v>0.83600646123243905</v>
      </c>
      <c r="NGF5">
        <v>0.84578985335828805</v>
      </c>
      <c r="NGG5">
        <v>0.84147395413961901</v>
      </c>
      <c r="NGH5">
        <v>0.83953731753266703</v>
      </c>
      <c r="NGI5">
        <v>0.82820797220028197</v>
      </c>
      <c r="NGJ5">
        <v>0.85533587367920405</v>
      </c>
      <c r="NGK5">
        <v>0.85337476147714697</v>
      </c>
      <c r="NGL5">
        <v>0.84432105772375798</v>
      </c>
      <c r="NGM5">
        <v>0.84949135749905103</v>
      </c>
      <c r="NGN5">
        <v>0.83088789873108204</v>
      </c>
      <c r="NGO5">
        <v>0.82700006772525403</v>
      </c>
      <c r="NGP5">
        <v>0.83126698696745105</v>
      </c>
      <c r="NGQ5">
        <v>0.86059398722907698</v>
      </c>
      <c r="NGR5">
        <v>0.86488868939998398</v>
      </c>
      <c r="NGS5">
        <v>0.86906069143347897</v>
      </c>
      <c r="NGT5">
        <v>0.87888433976958003</v>
      </c>
      <c r="NGU5">
        <v>0.89135661955676504</v>
      </c>
      <c r="NGV5">
        <v>0.88282105250328402</v>
      </c>
      <c r="NGW5">
        <v>0.88634097162290504</v>
      </c>
      <c r="NGX5">
        <v>0.86341074002675899</v>
      </c>
      <c r="NGY5">
        <v>0.869872096918339</v>
      </c>
      <c r="NGZ5">
        <v>0.85533651059186699</v>
      </c>
      <c r="NHA5">
        <v>0.85424260484597703</v>
      </c>
      <c r="NHB5">
        <v>0.85791263399506701</v>
      </c>
      <c r="NHC5">
        <v>0.847868162834304</v>
      </c>
      <c r="NHD5">
        <v>0.86564393051459598</v>
      </c>
      <c r="NHE5">
        <v>0.85922142427374104</v>
      </c>
      <c r="NHF5">
        <v>0.85177484916577695</v>
      </c>
      <c r="NHG5">
        <v>0.86159216326328403</v>
      </c>
      <c r="NHH5">
        <v>0.878876501959587</v>
      </c>
      <c r="NHI5">
        <v>0.88033614198087595</v>
      </c>
      <c r="NHJ5">
        <v>0.86598979928499897</v>
      </c>
      <c r="NHK5">
        <v>0.87946151551299701</v>
      </c>
      <c r="NHL5">
        <v>0.86901414922860598</v>
      </c>
      <c r="NHM5">
        <v>0.843103471192308</v>
      </c>
      <c r="NHN5">
        <v>0.83224252199990401</v>
      </c>
      <c r="NHO5">
        <v>0.85450923686673497</v>
      </c>
      <c r="NHP5">
        <v>0.88176063805635196</v>
      </c>
      <c r="NHQ5">
        <v>0.88348153985942601</v>
      </c>
      <c r="NHR5">
        <v>0.88353124870051603</v>
      </c>
      <c r="NHS5">
        <v>0.85967157575356201</v>
      </c>
      <c r="NHT5">
        <v>0.83735250748466294</v>
      </c>
      <c r="NHU5">
        <v>0.84915215804563704</v>
      </c>
      <c r="NHV5">
        <v>0.84729406885150804</v>
      </c>
      <c r="NHW5">
        <v>0.83877019027044197</v>
      </c>
      <c r="NHX5">
        <v>0.834136575206748</v>
      </c>
      <c r="NHY5">
        <v>0.83043501437206702</v>
      </c>
      <c r="NHZ5">
        <v>0.83141379275553595</v>
      </c>
      <c r="NIA5">
        <v>0.81991013628357601</v>
      </c>
      <c r="NIB5">
        <v>0.82582163165131295</v>
      </c>
      <c r="NIC5">
        <v>0.832137656071256</v>
      </c>
      <c r="NID5">
        <v>0.84494579485733001</v>
      </c>
      <c r="NIE5">
        <v>0.83983851416279498</v>
      </c>
      <c r="NIF5">
        <v>0.86181772809173895</v>
      </c>
      <c r="NIG5">
        <v>0.85765643238563205</v>
      </c>
      <c r="NIH5">
        <v>0.86490904755812203</v>
      </c>
      <c r="NII5">
        <v>0.85893808484073098</v>
      </c>
      <c r="NIJ5">
        <v>0.88109774664871898</v>
      </c>
      <c r="NIK5">
        <v>0.873751409216587</v>
      </c>
      <c r="NIL5">
        <v>0.88493726173145704</v>
      </c>
      <c r="NIM5">
        <v>0.87892202746549697</v>
      </c>
      <c r="NIN5">
        <v>0.89002144762962099</v>
      </c>
      <c r="NIO5">
        <v>0.90223788829518903</v>
      </c>
      <c r="NIP5">
        <v>0.89762563176274102</v>
      </c>
      <c r="NIQ5">
        <v>0.89116928825943498</v>
      </c>
      <c r="NIR5">
        <v>0.88230493894937301</v>
      </c>
      <c r="NIS5">
        <v>0.87885721371083503</v>
      </c>
      <c r="NIT5">
        <v>0.87258945569971302</v>
      </c>
      <c r="NIU5">
        <v>0.84829696714108105</v>
      </c>
      <c r="NIV5">
        <v>0.84631089530270998</v>
      </c>
      <c r="NIW5">
        <v>0.85162759496773799</v>
      </c>
      <c r="NIX5">
        <v>0.843198157182385</v>
      </c>
      <c r="NIY5">
        <v>0.83674654550635597</v>
      </c>
      <c r="NIZ5">
        <v>0.831205540046286</v>
      </c>
      <c r="NJA5">
        <v>0.83326416644985601</v>
      </c>
      <c r="NJB5">
        <v>0.82518990216374299</v>
      </c>
      <c r="NJC5">
        <v>0.81221890766624305</v>
      </c>
      <c r="NJD5">
        <v>0.83573493037779001</v>
      </c>
      <c r="NJE5">
        <v>0.83066001651813703</v>
      </c>
      <c r="NJF5">
        <v>0.83996254491389699</v>
      </c>
      <c r="NJG5">
        <v>0.82667029117663005</v>
      </c>
      <c r="NJH5">
        <v>0.85454581779347305</v>
      </c>
      <c r="NJI5">
        <v>0.85524434793342996</v>
      </c>
      <c r="NJJ5">
        <v>0.87067793296652496</v>
      </c>
      <c r="NJK5">
        <v>0.87998621843476199</v>
      </c>
      <c r="NJL5">
        <v>0.87868604889433499</v>
      </c>
      <c r="NJM5">
        <v>0.88164961127494001</v>
      </c>
      <c r="NJN5">
        <v>0.87245292653810003</v>
      </c>
      <c r="NJO5">
        <v>0.87334897038088</v>
      </c>
      <c r="NJP5">
        <v>0.88370427434458898</v>
      </c>
      <c r="NJQ5">
        <v>0.87554984517929701</v>
      </c>
      <c r="NJR5">
        <v>0.86757408956472004</v>
      </c>
      <c r="NJS5">
        <v>0.86485695526353201</v>
      </c>
      <c r="NJT5">
        <v>0.87468423545842999</v>
      </c>
      <c r="NJU5">
        <v>0.86150172011022397</v>
      </c>
      <c r="NJV5">
        <v>0.84844365325065996</v>
      </c>
      <c r="NJW5">
        <v>0.84603575216152604</v>
      </c>
      <c r="NJX5">
        <v>0.84411505448564095</v>
      </c>
      <c r="NJY5">
        <v>0.854511880335171</v>
      </c>
      <c r="NJZ5">
        <v>0.86909325021475403</v>
      </c>
      <c r="NKA5">
        <v>0.85522102110708398</v>
      </c>
      <c r="NKB5">
        <v>0.83165823844476505</v>
      </c>
      <c r="NKC5">
        <v>0.81406070299211997</v>
      </c>
      <c r="NKD5">
        <v>0.80245764635453798</v>
      </c>
      <c r="NKE5">
        <v>0.79047492329823299</v>
      </c>
      <c r="NKF5">
        <v>0.79462163455782997</v>
      </c>
      <c r="NKG5">
        <v>0.79422549502739603</v>
      </c>
      <c r="NKH5">
        <v>0.819541751773737</v>
      </c>
      <c r="NKI5">
        <v>0.83188457871145305</v>
      </c>
      <c r="NKJ5">
        <v>0.833538189038591</v>
      </c>
      <c r="NKK5">
        <v>0.81955673594519196</v>
      </c>
      <c r="NKL5">
        <v>0.82440503240691898</v>
      </c>
      <c r="NKM5">
        <v>0.83129299102786003</v>
      </c>
      <c r="NKN5">
        <v>0.83892066393158304</v>
      </c>
      <c r="NKO5">
        <v>0.83560340483481099</v>
      </c>
      <c r="NKP5">
        <v>0.82441631365271195</v>
      </c>
      <c r="NKQ5">
        <v>0.84688294085450699</v>
      </c>
      <c r="NKR5">
        <v>0.84063983758384098</v>
      </c>
      <c r="NKS5">
        <v>0.84243835667183797</v>
      </c>
      <c r="NKT5">
        <v>0.85242711738400201</v>
      </c>
      <c r="NKU5">
        <v>0.85317365037063098</v>
      </c>
      <c r="NKV5">
        <v>0.84372893055543097</v>
      </c>
      <c r="NKW5">
        <v>0.865722188476165</v>
      </c>
      <c r="NKX5">
        <v>0.829585814861172</v>
      </c>
      <c r="NKY5">
        <v>0.83771556864197805</v>
      </c>
      <c r="NKZ5">
        <v>0.85849372420738101</v>
      </c>
      <c r="NLA5">
        <v>0.85680966230778</v>
      </c>
      <c r="NLB5">
        <v>0.85553510025313895</v>
      </c>
      <c r="NLC5">
        <v>0.84791981385297499</v>
      </c>
      <c r="NLD5">
        <v>0.87988406546270903</v>
      </c>
      <c r="NLE5">
        <v>0.89924043535965503</v>
      </c>
      <c r="NLF5">
        <v>0.89607968524597503</v>
      </c>
      <c r="NLG5">
        <v>0.89038719303488001</v>
      </c>
      <c r="NLH5">
        <v>0.87793901079379599</v>
      </c>
      <c r="NLI5">
        <v>0.89657881567182296</v>
      </c>
      <c r="NLJ5">
        <v>0.87370292833317098</v>
      </c>
      <c r="NLK5">
        <v>0.86198564301095804</v>
      </c>
      <c r="NLL5">
        <v>0.85660044330137397</v>
      </c>
      <c r="NLM5">
        <v>0.84328716022102401</v>
      </c>
      <c r="NLN5">
        <v>0.82925766171985305</v>
      </c>
      <c r="NLO5">
        <v>0.84084791953048799</v>
      </c>
      <c r="NLP5">
        <v>0.84163470843279597</v>
      </c>
      <c r="NLQ5">
        <v>0.837023278565171</v>
      </c>
      <c r="NLR5">
        <v>0.835659443468174</v>
      </c>
      <c r="NLS5">
        <v>0.836281125497505</v>
      </c>
      <c r="NLT5">
        <v>0.82607773318594202</v>
      </c>
      <c r="NLU5">
        <v>0.82600903009165705</v>
      </c>
      <c r="NLV5">
        <v>0.81761857779884295</v>
      </c>
      <c r="NLW5">
        <v>0.83112026981537801</v>
      </c>
      <c r="NLX5">
        <v>0.83952557335793598</v>
      </c>
      <c r="NLY5">
        <v>0.83661315110658896</v>
      </c>
      <c r="NLZ5">
        <v>0.84257109065906899</v>
      </c>
      <c r="NMA5">
        <v>0.83296700589693795</v>
      </c>
      <c r="NMB5">
        <v>0.82712961812680996</v>
      </c>
      <c r="NMC5">
        <v>0.82155970779860199</v>
      </c>
      <c r="NMD5">
        <v>0.82694886943600598</v>
      </c>
      <c r="NME5">
        <v>0.82995547655842905</v>
      </c>
      <c r="NMF5">
        <v>0.80612622264409395</v>
      </c>
      <c r="NMG5">
        <v>0.79738748943120497</v>
      </c>
      <c r="NMH5">
        <v>0.79551782629271395</v>
      </c>
      <c r="NMI5">
        <v>0.79720542133496697</v>
      </c>
      <c r="NMJ5">
        <v>0.79490029470363899</v>
      </c>
      <c r="NMK5">
        <v>0.80762922866725395</v>
      </c>
      <c r="NML5">
        <v>0.82759385331691604</v>
      </c>
      <c r="NMM5">
        <v>0.84240957992081</v>
      </c>
      <c r="NMN5">
        <v>0.84823178916151898</v>
      </c>
      <c r="NMO5">
        <v>0.86256490338506797</v>
      </c>
      <c r="NMP5">
        <v>0.87719505847113899</v>
      </c>
      <c r="NMQ5">
        <v>0.88279672736543702</v>
      </c>
      <c r="NMR5">
        <v>0.90653048567986405</v>
      </c>
      <c r="NMS5">
        <v>0.89985086625722999</v>
      </c>
      <c r="NMT5">
        <v>0.90142998064534896</v>
      </c>
      <c r="NMU5">
        <v>0.89268904179307096</v>
      </c>
      <c r="NMV5">
        <v>0.88233057757473399</v>
      </c>
      <c r="NMW5">
        <v>0.86836621149453797</v>
      </c>
      <c r="NMX5">
        <v>0.85823573137410403</v>
      </c>
      <c r="NMY5">
        <v>0.84218173712619204</v>
      </c>
      <c r="NMZ5">
        <v>0.83984203258764401</v>
      </c>
      <c r="NNA5">
        <v>0.83246808826756902</v>
      </c>
      <c r="NNB5">
        <v>0.85454463870806296</v>
      </c>
      <c r="NNC5">
        <v>0.86186130317214205</v>
      </c>
      <c r="NND5">
        <v>0.83718362287752901</v>
      </c>
      <c r="NNE5">
        <v>0.853952323675923</v>
      </c>
      <c r="NNF5">
        <v>0.84773145558155405</v>
      </c>
      <c r="NNG5">
        <v>0.82862454864464197</v>
      </c>
      <c r="NNH5">
        <v>0.83783661640417395</v>
      </c>
      <c r="NNI5">
        <v>0.85523028975376303</v>
      </c>
      <c r="NNJ5">
        <v>0.85943064629537402</v>
      </c>
      <c r="NNK5">
        <v>0.86477625758162202</v>
      </c>
      <c r="NNL5">
        <v>0.85437940739171003</v>
      </c>
      <c r="NNM5">
        <v>0.85304244003350305</v>
      </c>
      <c r="NNN5">
        <v>0.85246063454138099</v>
      </c>
      <c r="NNO5">
        <v>0.85022661711423797</v>
      </c>
      <c r="NNP5">
        <v>0.86048335630751305</v>
      </c>
      <c r="NNQ5">
        <v>0.85074798662434103</v>
      </c>
      <c r="NNR5">
        <v>0.84748440035974204</v>
      </c>
      <c r="NNS5">
        <v>0.84285331851368706</v>
      </c>
      <c r="NNT5">
        <v>0.84957352678849196</v>
      </c>
      <c r="NNU5">
        <v>0.86659722543906703</v>
      </c>
      <c r="NNV5">
        <v>0.88903480381402</v>
      </c>
      <c r="NNW5">
        <v>0.91395514756255403</v>
      </c>
      <c r="NNX5">
        <v>0.897526553157038</v>
      </c>
      <c r="NNY5">
        <v>0.88584401021477899</v>
      </c>
      <c r="NNZ5">
        <v>0.90925390751191404</v>
      </c>
      <c r="NOA5">
        <v>0.91099592088661796</v>
      </c>
      <c r="NOB5">
        <v>0.90080356110085003</v>
      </c>
      <c r="NOC5">
        <v>0.91640108887795901</v>
      </c>
      <c r="NOD5">
        <v>0.89313993989913998</v>
      </c>
      <c r="NOE5">
        <v>0.88553933637082405</v>
      </c>
      <c r="NOF5">
        <v>0.87246215142556804</v>
      </c>
      <c r="NOG5">
        <v>0.88662325174352996</v>
      </c>
      <c r="NOH5">
        <v>0.91049476148649</v>
      </c>
      <c r="NOI5">
        <v>0.917156968974293</v>
      </c>
      <c r="NOJ5">
        <v>0.93306400190074401</v>
      </c>
      <c r="NOK5">
        <v>0.94876027146942499</v>
      </c>
      <c r="NOL5">
        <v>0.95233090918965402</v>
      </c>
      <c r="NOM5">
        <v>0.94032002611418597</v>
      </c>
      <c r="NON5">
        <v>0.94736995022904902</v>
      </c>
      <c r="NOO5">
        <v>0.94660126061467598</v>
      </c>
      <c r="NOP5">
        <v>0.92742784108457899</v>
      </c>
      <c r="NOQ5">
        <v>0.91687454100846499</v>
      </c>
      <c r="NOR5">
        <v>0.93336543857091703</v>
      </c>
      <c r="NOS5">
        <v>0.91487395140147898</v>
      </c>
      <c r="NOT5">
        <v>0.916611346600819</v>
      </c>
      <c r="NOU5">
        <v>0.90439210548808002</v>
      </c>
      <c r="NOV5">
        <v>0.90994158979150597</v>
      </c>
      <c r="NOW5">
        <v>0.89538807505038398</v>
      </c>
      <c r="NOX5">
        <v>0.87842910579343503</v>
      </c>
      <c r="NOY5">
        <v>0.88154561699168599</v>
      </c>
      <c r="NOZ5">
        <v>0.87027606683702097</v>
      </c>
      <c r="NPA5">
        <v>0.88779624149977499</v>
      </c>
      <c r="NPB5">
        <v>0.893955514187314</v>
      </c>
      <c r="NPC5">
        <v>0.88865150529383596</v>
      </c>
      <c r="NPD5">
        <v>0.88365819580141802</v>
      </c>
      <c r="NPE5">
        <v>0.85795335478032897</v>
      </c>
      <c r="NPF5">
        <v>0.85944415873889901</v>
      </c>
      <c r="NPG5">
        <v>0.88876526123140198</v>
      </c>
      <c r="NPH5">
        <v>0.89198110410683595</v>
      </c>
      <c r="NPI5">
        <v>0.877958495409354</v>
      </c>
      <c r="NPJ5">
        <v>0.88229170279675795</v>
      </c>
      <c r="NPK5">
        <v>0.89132188359450604</v>
      </c>
      <c r="NPL5">
        <v>0.87350358575732501</v>
      </c>
      <c r="NPM5">
        <v>0.88057601270177199</v>
      </c>
      <c r="NPN5">
        <v>0.89862284299264805</v>
      </c>
      <c r="NPO5">
        <v>0.90003725856462902</v>
      </c>
      <c r="NPP5">
        <v>0.89461133872453702</v>
      </c>
      <c r="NPQ5">
        <v>0.88047928231811801</v>
      </c>
      <c r="NPR5">
        <v>0.88121328887314998</v>
      </c>
      <c r="NPS5">
        <v>0.86808541850494703</v>
      </c>
      <c r="NPT5">
        <v>0.86455652646679604</v>
      </c>
      <c r="NPU5">
        <v>0.86017496473337896</v>
      </c>
      <c r="NPV5">
        <v>0.86078572979212897</v>
      </c>
      <c r="NPW5">
        <v>0.86785601436647997</v>
      </c>
      <c r="NPX5">
        <v>0.86306200017492196</v>
      </c>
      <c r="NPY5">
        <v>0.86485473124302004</v>
      </c>
      <c r="NPZ5">
        <v>0.84373476109830203</v>
      </c>
      <c r="NQA5">
        <v>0.85877179916959501</v>
      </c>
      <c r="NQB5">
        <v>0.84722481863632204</v>
      </c>
      <c r="NQC5">
        <v>0.84555146596410102</v>
      </c>
      <c r="NQD5">
        <v>0.84970238819078803</v>
      </c>
      <c r="NQE5">
        <v>0.86276276744276204</v>
      </c>
      <c r="NQF5">
        <v>0.85319189942878004</v>
      </c>
      <c r="NQG5">
        <v>0.85486303486411996</v>
      </c>
      <c r="NQH5">
        <v>0.84853770810860296</v>
      </c>
      <c r="NQI5">
        <v>0.83627238375318302</v>
      </c>
      <c r="NQJ5">
        <v>0.83827055546204998</v>
      </c>
      <c r="NQK5">
        <v>0.83836050053497002</v>
      </c>
      <c r="NQL5">
        <v>0.84005639250943998</v>
      </c>
      <c r="NQM5">
        <v>0.82895325285686094</v>
      </c>
      <c r="NQN5">
        <v>0.82520302692794301</v>
      </c>
      <c r="NQO5">
        <v>0.83249157156196396</v>
      </c>
      <c r="NQP5">
        <v>0.84381479391535097</v>
      </c>
      <c r="NQQ5">
        <v>0.84195593095297006</v>
      </c>
      <c r="NQR5">
        <v>0.86909666140749897</v>
      </c>
      <c r="NQS5">
        <v>0.85584187942861301</v>
      </c>
      <c r="NQT5">
        <v>0.83941359079232802</v>
      </c>
      <c r="NQU5">
        <v>0.86217981035570801</v>
      </c>
      <c r="NQV5">
        <v>0.85054195059370796</v>
      </c>
      <c r="NQW5">
        <v>0.849180515155746</v>
      </c>
      <c r="NQX5">
        <v>0.83765558047100697</v>
      </c>
      <c r="NQY5">
        <v>0.82462739492358095</v>
      </c>
      <c r="NQZ5">
        <v>0.81762148288911296</v>
      </c>
      <c r="NRA5">
        <v>0.81887287712630996</v>
      </c>
      <c r="NRB5">
        <v>0.81634264041718596</v>
      </c>
      <c r="NRC5">
        <v>0.830741984662004</v>
      </c>
      <c r="NRD5">
        <v>0.827628102352718</v>
      </c>
      <c r="NRE5">
        <v>0.84628070633476904</v>
      </c>
      <c r="NRF5">
        <v>0.83683119522238802</v>
      </c>
      <c r="NRG5">
        <v>0.818641874682696</v>
      </c>
      <c r="NRH5">
        <v>0.82544096187877403</v>
      </c>
      <c r="NRI5">
        <v>0.84482064339902596</v>
      </c>
      <c r="NRJ5">
        <v>0.84292855785586795</v>
      </c>
      <c r="NRK5">
        <v>0.859950120833882</v>
      </c>
      <c r="NRL5">
        <v>0.85684045354010396</v>
      </c>
      <c r="NRM5">
        <v>0.84899589588448698</v>
      </c>
      <c r="NRN5">
        <v>0.83398598632300103</v>
      </c>
      <c r="NRO5">
        <v>0.84957757888965701</v>
      </c>
      <c r="NRP5">
        <v>0.83377965594704795</v>
      </c>
      <c r="NRQ5">
        <v>0.831515098091685</v>
      </c>
      <c r="NRR5">
        <v>0.82360645165169299</v>
      </c>
      <c r="NRS5">
        <v>0.81632631642107301</v>
      </c>
      <c r="NRT5">
        <v>0.81579589546820197</v>
      </c>
      <c r="NRU5">
        <v>0.82072160069408195</v>
      </c>
      <c r="NRV5">
        <v>0.82644122247111096</v>
      </c>
      <c r="NRW5">
        <v>0.81791052570915501</v>
      </c>
      <c r="NRX5">
        <v>0.825124223003184</v>
      </c>
      <c r="NRY5">
        <v>0.83401928588198004</v>
      </c>
      <c r="NRZ5">
        <v>0.83388074040624505</v>
      </c>
      <c r="NSA5">
        <v>0.83263476655448598</v>
      </c>
      <c r="NSB5">
        <v>0.81891836593843004</v>
      </c>
      <c r="NSC5">
        <v>0.82560730542919702</v>
      </c>
      <c r="NSD5">
        <v>0.84888246977238102</v>
      </c>
      <c r="NSE5">
        <v>0.85901337589905102</v>
      </c>
      <c r="NSF5">
        <v>0.85738415153724001</v>
      </c>
      <c r="NSG5">
        <v>0.86475360135950197</v>
      </c>
      <c r="NSH5">
        <v>0.86661928491451501</v>
      </c>
      <c r="NSI5">
        <v>0.87335421523192303</v>
      </c>
      <c r="NSJ5">
        <v>0.87389434875026295</v>
      </c>
      <c r="NSK5">
        <v>0.87298528016935595</v>
      </c>
      <c r="NSL5">
        <v>0.89241670049657496</v>
      </c>
      <c r="NSM5">
        <v>0.89173802000829505</v>
      </c>
      <c r="NSN5">
        <v>0.89776830244904304</v>
      </c>
      <c r="NSO5">
        <v>0.90522144807677996</v>
      </c>
      <c r="NSP5">
        <v>0.91924676793884297</v>
      </c>
      <c r="NSQ5">
        <v>0.91336902496988903</v>
      </c>
      <c r="NSR5">
        <v>0.91803027743509902</v>
      </c>
      <c r="NSS5">
        <v>0.91523003121333102</v>
      </c>
      <c r="NST5">
        <v>0.90568371007695003</v>
      </c>
      <c r="NSU5">
        <v>0.90175359256557197</v>
      </c>
      <c r="NSV5">
        <v>0.90719270214282</v>
      </c>
      <c r="NSW5">
        <v>0.89500694773221501</v>
      </c>
      <c r="NSX5">
        <v>0.91353843823043401</v>
      </c>
      <c r="NSY5">
        <v>0.93463930411488605</v>
      </c>
      <c r="NSZ5">
        <v>0.92087179578278699</v>
      </c>
      <c r="NTA5">
        <v>0.91304930931975603</v>
      </c>
      <c r="NTB5">
        <v>0.91617751044794404</v>
      </c>
      <c r="NTC5">
        <v>0.91837590245825595</v>
      </c>
      <c r="NTD5">
        <v>0.93302194687205997</v>
      </c>
      <c r="NTE5">
        <v>0.92805187040069403</v>
      </c>
      <c r="NTF5">
        <v>0.94479679009598805</v>
      </c>
      <c r="NTG5">
        <v>0.92934616453519403</v>
      </c>
      <c r="NTH5">
        <v>0.92676967302076896</v>
      </c>
      <c r="NTI5">
        <v>0.92753298042981602</v>
      </c>
      <c r="NTJ5">
        <v>0.91180305737313905</v>
      </c>
      <c r="NTK5">
        <v>0.91034791999113396</v>
      </c>
      <c r="NTL5">
        <v>0.90487548575378196</v>
      </c>
      <c r="NTM5">
        <v>0.91414742618135703</v>
      </c>
      <c r="NTN5">
        <v>0.918777957781166</v>
      </c>
      <c r="NTO5">
        <v>0.93980712222280405</v>
      </c>
      <c r="NTP5">
        <v>0.94840502066458199</v>
      </c>
      <c r="NTQ5">
        <v>0.94502791275967601</v>
      </c>
    </row>
    <row r="6" spans="1:10001" x14ac:dyDescent="0.2">
      <c r="A6" t="s">
        <v>0</v>
      </c>
      <c r="B6">
        <v>2.5223611410458101E-2</v>
      </c>
      <c r="C6">
        <v>2.5879601572548101E-2</v>
      </c>
      <c r="D6">
        <v>2.4909272010729899E-2</v>
      </c>
      <c r="E6">
        <v>2.52369051933134E-2</v>
      </c>
      <c r="F6">
        <v>2.5316692278343999E-2</v>
      </c>
      <c r="G6">
        <v>2.47848191486978E-2</v>
      </c>
      <c r="H6">
        <v>2.46534775765072E-2</v>
      </c>
      <c r="I6">
        <v>2.4824737672906799E-2</v>
      </c>
      <c r="J6">
        <v>2.6185373459427001E-2</v>
      </c>
      <c r="K6">
        <v>2.7074201887902001E-2</v>
      </c>
      <c r="L6">
        <v>2.6217761553927198E-2</v>
      </c>
      <c r="M6">
        <v>2.7184802695121E-2</v>
      </c>
      <c r="N6">
        <v>2.7093917535687E-2</v>
      </c>
      <c r="O6">
        <v>2.6692617511427898E-2</v>
      </c>
      <c r="P6">
        <v>2.6642607743547299E-2</v>
      </c>
      <c r="Q6">
        <v>2.6232329768351999E-2</v>
      </c>
      <c r="R6">
        <v>2.5906925724464701E-2</v>
      </c>
      <c r="S6">
        <v>2.6235683687215901E-2</v>
      </c>
      <c r="T6">
        <v>2.6477390306584001E-2</v>
      </c>
      <c r="U6">
        <v>2.6675634099129299E-2</v>
      </c>
      <c r="V6">
        <v>2.6541001596366801E-2</v>
      </c>
      <c r="W6">
        <v>2.5697088905055999E-2</v>
      </c>
      <c r="X6">
        <v>2.57018603536322E-2</v>
      </c>
      <c r="Y6">
        <v>2.6042468504595601E-2</v>
      </c>
      <c r="Z6">
        <v>2.58901085851997E-2</v>
      </c>
      <c r="AA6">
        <v>2.5956287037822001E-2</v>
      </c>
      <c r="AB6">
        <v>2.5884985499946299E-2</v>
      </c>
      <c r="AC6">
        <v>2.54272147330654E-2</v>
      </c>
      <c r="AD6">
        <v>2.5253371881911801E-2</v>
      </c>
      <c r="AE6">
        <v>2.47040457678942E-2</v>
      </c>
      <c r="AF6">
        <v>2.4840877886403601E-2</v>
      </c>
      <c r="AG6">
        <v>2.4220841521482701E-2</v>
      </c>
      <c r="AH6">
        <v>2.3727122094270001E-2</v>
      </c>
      <c r="AI6">
        <v>2.3401453548396699E-2</v>
      </c>
      <c r="AJ6">
        <v>2.2416766490865998E-2</v>
      </c>
      <c r="AK6">
        <v>2.30435516543178E-2</v>
      </c>
      <c r="AL6">
        <v>2.32212120268801E-2</v>
      </c>
      <c r="AM6">
        <v>2.3012596742203299E-2</v>
      </c>
      <c r="AN6">
        <v>2.3563614297752101E-2</v>
      </c>
      <c r="AO6">
        <v>2.2988215838733499E-2</v>
      </c>
      <c r="AP6">
        <v>2.3048720526085399E-2</v>
      </c>
      <c r="AQ6">
        <v>2.3060014112431401E-2</v>
      </c>
      <c r="AR6">
        <v>2.3266685177672199E-2</v>
      </c>
      <c r="AS6">
        <v>2.3449128261186999E-2</v>
      </c>
      <c r="AT6">
        <v>2.3206985229833201E-2</v>
      </c>
      <c r="AU6">
        <v>2.3290495438194999E-2</v>
      </c>
      <c r="AV6">
        <v>2.3322034186799699E-2</v>
      </c>
      <c r="AW6">
        <v>2.3628245344856001E-2</v>
      </c>
      <c r="AX6">
        <v>2.4062578634187301E-2</v>
      </c>
      <c r="AY6">
        <v>2.44491032364232E-2</v>
      </c>
      <c r="AZ6">
        <v>2.4077489467800899E-2</v>
      </c>
      <c r="BA6">
        <v>2.4095524118585902E-2</v>
      </c>
      <c r="BB6">
        <v>2.3659670997213E-2</v>
      </c>
      <c r="BC6">
        <v>2.3330444139564699E-2</v>
      </c>
      <c r="BD6">
        <v>2.3435223813373401E-2</v>
      </c>
      <c r="BE6">
        <v>2.4069518970154202E-2</v>
      </c>
      <c r="BF6">
        <v>2.3811037227132101E-2</v>
      </c>
      <c r="BG6">
        <v>2.3994035656425099E-2</v>
      </c>
      <c r="BH6">
        <v>2.3944211413262501E-2</v>
      </c>
      <c r="BI6">
        <v>2.43809352513496E-2</v>
      </c>
      <c r="BJ6">
        <v>2.39730570742448E-2</v>
      </c>
      <c r="BK6">
        <v>2.4024344785824998E-2</v>
      </c>
      <c r="BL6">
        <v>2.4255950449752501E-2</v>
      </c>
      <c r="BM6">
        <v>2.4655605319242099E-2</v>
      </c>
      <c r="BN6">
        <v>2.5165663190068702E-2</v>
      </c>
      <c r="BO6">
        <v>2.5064927716680101E-2</v>
      </c>
      <c r="BP6">
        <v>2.4404098346182401E-2</v>
      </c>
      <c r="BQ6">
        <v>2.4115997678589199E-2</v>
      </c>
      <c r="BR6">
        <v>2.37622500117959E-2</v>
      </c>
      <c r="BS6">
        <v>2.4673254770995998E-2</v>
      </c>
      <c r="BT6">
        <v>2.4395410888899099E-2</v>
      </c>
      <c r="BU6">
        <v>2.46492249197535E-2</v>
      </c>
      <c r="BV6">
        <v>2.45272203312797E-2</v>
      </c>
      <c r="BW6">
        <v>2.4813858989340701E-2</v>
      </c>
      <c r="BX6">
        <v>2.4459562306533601E-2</v>
      </c>
      <c r="BY6">
        <v>2.3935185328971698E-2</v>
      </c>
      <c r="BZ6">
        <v>2.3490892213095999E-2</v>
      </c>
      <c r="CA6">
        <v>2.3780455762126299E-2</v>
      </c>
      <c r="CB6">
        <v>2.3802791459690401E-2</v>
      </c>
      <c r="CC6">
        <v>2.3820201806989901E-2</v>
      </c>
      <c r="CD6">
        <v>2.4412412040797801E-2</v>
      </c>
      <c r="CE6">
        <v>2.4523828408560301E-2</v>
      </c>
      <c r="CF6">
        <v>2.45866508027817E-2</v>
      </c>
      <c r="CG6">
        <v>2.5148735587018599E-2</v>
      </c>
      <c r="CH6">
        <v>2.4752989248262899E-2</v>
      </c>
      <c r="CI6">
        <v>2.49622019944458E-2</v>
      </c>
      <c r="CJ6">
        <v>2.5191829688909699E-2</v>
      </c>
      <c r="CK6">
        <v>2.4988076224853401E-2</v>
      </c>
      <c r="CL6">
        <v>2.4980443557755999E-2</v>
      </c>
      <c r="CM6">
        <v>2.4470394118119299E-2</v>
      </c>
      <c r="CN6">
        <v>2.4048554632315401E-2</v>
      </c>
      <c r="CO6">
        <v>2.4135998659042798E-2</v>
      </c>
      <c r="CP6">
        <v>2.4434718906240799E-2</v>
      </c>
      <c r="CQ6">
        <v>2.5379115373811E-2</v>
      </c>
      <c r="CR6">
        <v>2.4990822242964401E-2</v>
      </c>
      <c r="CS6">
        <v>2.4971748472476098E-2</v>
      </c>
      <c r="CT6">
        <v>2.4854590668553798E-2</v>
      </c>
      <c r="CU6">
        <v>2.40895681963911E-2</v>
      </c>
      <c r="CV6">
        <v>2.3975729563419802E-2</v>
      </c>
      <c r="CW6">
        <v>2.34112209110535E-2</v>
      </c>
      <c r="CX6">
        <v>2.3849960457583499E-2</v>
      </c>
      <c r="CY6">
        <v>2.3630221286756001E-2</v>
      </c>
      <c r="CZ6">
        <v>2.37923237348578E-2</v>
      </c>
      <c r="DA6">
        <v>2.3712140466998301E-2</v>
      </c>
      <c r="DB6">
        <v>2.3946106462289899E-2</v>
      </c>
      <c r="DC6">
        <v>2.38349733496785E-2</v>
      </c>
      <c r="DD6">
        <v>2.4129104609763499E-2</v>
      </c>
      <c r="DE6">
        <v>2.4477882212989799E-2</v>
      </c>
      <c r="DF6">
        <v>2.5139077775021602E-2</v>
      </c>
      <c r="DG6">
        <v>2.5008332543713901E-2</v>
      </c>
      <c r="DH6">
        <v>2.4195191652323401E-2</v>
      </c>
      <c r="DI6">
        <v>2.3975894681061299E-2</v>
      </c>
      <c r="DJ6">
        <v>2.4573909113023502E-2</v>
      </c>
      <c r="DK6">
        <v>2.42214952297766E-2</v>
      </c>
      <c r="DL6">
        <v>2.46524877661242E-2</v>
      </c>
      <c r="DM6">
        <v>2.47237654817919E-2</v>
      </c>
      <c r="DN6">
        <v>2.52679481869485E-2</v>
      </c>
      <c r="DO6">
        <v>2.44893983526452E-2</v>
      </c>
      <c r="DP6">
        <v>2.4469068336759402E-2</v>
      </c>
      <c r="DQ6">
        <v>2.4094206298088498E-2</v>
      </c>
      <c r="DR6">
        <v>2.5263444912992199E-2</v>
      </c>
      <c r="DS6">
        <v>2.5515674957163299E-2</v>
      </c>
      <c r="DT6">
        <v>2.59390113299671E-2</v>
      </c>
      <c r="DU6">
        <v>2.53778489796983E-2</v>
      </c>
      <c r="DV6">
        <v>2.5120230238359902E-2</v>
      </c>
      <c r="DW6">
        <v>2.49719559190484E-2</v>
      </c>
      <c r="DX6">
        <v>2.5349627966694498E-2</v>
      </c>
      <c r="DY6">
        <v>2.51614018120698E-2</v>
      </c>
      <c r="DZ6">
        <v>2.53610701792857E-2</v>
      </c>
      <c r="EA6">
        <v>2.4519279876716701E-2</v>
      </c>
      <c r="EB6">
        <v>2.4423367802348599E-2</v>
      </c>
      <c r="EC6">
        <v>2.4176587647343501E-2</v>
      </c>
      <c r="ED6">
        <v>2.3707065869233501E-2</v>
      </c>
      <c r="EE6">
        <v>2.4043671484242801E-2</v>
      </c>
      <c r="EF6">
        <v>2.4260768800545399E-2</v>
      </c>
      <c r="EG6">
        <v>2.4363445442118398E-2</v>
      </c>
      <c r="EH6">
        <v>2.3969185142446399E-2</v>
      </c>
      <c r="EI6">
        <v>2.45122379882327E-2</v>
      </c>
      <c r="EJ6">
        <v>2.47068605455283E-2</v>
      </c>
      <c r="EK6">
        <v>2.4640737876272301E-2</v>
      </c>
      <c r="EL6">
        <v>2.47029423026849E-2</v>
      </c>
      <c r="EM6">
        <v>2.4655018226782899E-2</v>
      </c>
      <c r="EN6">
        <v>2.4084261144935601E-2</v>
      </c>
      <c r="EO6">
        <v>2.4124376739759701E-2</v>
      </c>
      <c r="EP6">
        <v>2.39716280457495E-2</v>
      </c>
      <c r="EQ6">
        <v>2.3796327460964401E-2</v>
      </c>
      <c r="ER6">
        <v>2.3593312402288499E-2</v>
      </c>
      <c r="ES6">
        <v>2.3644910465856799E-2</v>
      </c>
      <c r="ET6">
        <v>2.3192863540724799E-2</v>
      </c>
      <c r="EU6">
        <v>2.3839246225459399E-2</v>
      </c>
      <c r="EV6">
        <v>2.42587745831052E-2</v>
      </c>
      <c r="EW6">
        <v>2.4436730791197101E-2</v>
      </c>
      <c r="EX6">
        <v>2.4590769687871401E-2</v>
      </c>
      <c r="EY6">
        <v>2.4453361899598802E-2</v>
      </c>
      <c r="EZ6">
        <v>2.49990281745467E-2</v>
      </c>
      <c r="FA6">
        <v>2.5052630194920499E-2</v>
      </c>
      <c r="FB6">
        <v>2.48884412479741E-2</v>
      </c>
      <c r="FC6">
        <v>2.55124245260996E-2</v>
      </c>
      <c r="FD6">
        <v>2.5464670920754801E-2</v>
      </c>
      <c r="FE6">
        <v>2.5288960717080498E-2</v>
      </c>
      <c r="FF6">
        <v>2.5249730496180699E-2</v>
      </c>
      <c r="FG6">
        <v>2.5014053589850298E-2</v>
      </c>
      <c r="FH6">
        <v>2.4718269724625701E-2</v>
      </c>
      <c r="FI6">
        <v>2.5813972504188501E-2</v>
      </c>
      <c r="FJ6">
        <v>2.6448182122389301E-2</v>
      </c>
      <c r="FK6">
        <v>2.64706009517322E-2</v>
      </c>
      <c r="FL6">
        <v>2.5885499484781499E-2</v>
      </c>
      <c r="FM6">
        <v>2.5538284942155199E-2</v>
      </c>
      <c r="FN6">
        <v>2.5500182944901001E-2</v>
      </c>
      <c r="FO6">
        <v>2.5830553262403799E-2</v>
      </c>
      <c r="FP6">
        <v>2.5315772586856401E-2</v>
      </c>
      <c r="FQ6">
        <v>2.45227193473679E-2</v>
      </c>
      <c r="FR6">
        <v>2.4178559222442799E-2</v>
      </c>
      <c r="FS6">
        <v>2.4527825062856501E-2</v>
      </c>
      <c r="FT6">
        <v>2.4858433890515601E-2</v>
      </c>
      <c r="FU6">
        <v>2.51717541183493E-2</v>
      </c>
      <c r="FV6">
        <v>2.52300082382866E-2</v>
      </c>
      <c r="FW6">
        <v>2.5398694761587001E-2</v>
      </c>
      <c r="FX6">
        <v>2.52999998503343E-2</v>
      </c>
      <c r="FY6">
        <v>2.5716046881930601E-2</v>
      </c>
      <c r="FZ6">
        <v>2.5242830459388001E-2</v>
      </c>
      <c r="GA6">
        <v>2.5515988725808701E-2</v>
      </c>
      <c r="GB6">
        <v>2.52666169300922E-2</v>
      </c>
      <c r="GC6">
        <v>2.5246399048681398E-2</v>
      </c>
      <c r="GD6">
        <v>2.5561236738870299E-2</v>
      </c>
      <c r="GE6">
        <v>2.6018342842276901E-2</v>
      </c>
      <c r="GF6">
        <v>2.55945089440501E-2</v>
      </c>
      <c r="GG6">
        <v>2.6129780934069601E-2</v>
      </c>
      <c r="GH6">
        <v>2.6360920727632599E-2</v>
      </c>
      <c r="GI6">
        <v>2.6274928151894299E-2</v>
      </c>
      <c r="GJ6">
        <v>2.6148774622059001E-2</v>
      </c>
      <c r="GK6">
        <v>2.6029363815395501E-2</v>
      </c>
      <c r="GL6">
        <v>2.5892490239293998E-2</v>
      </c>
      <c r="GM6">
        <v>2.58970656802338E-2</v>
      </c>
      <c r="GN6">
        <v>2.59095565797526E-2</v>
      </c>
      <c r="GO6">
        <v>2.62128411799189E-2</v>
      </c>
      <c r="GP6">
        <v>2.6742142867930401E-2</v>
      </c>
      <c r="GQ6">
        <v>2.67774816805946E-2</v>
      </c>
      <c r="GR6">
        <v>2.6536193753080001E-2</v>
      </c>
      <c r="GS6">
        <v>2.6647165282017701E-2</v>
      </c>
      <c r="GT6">
        <v>2.65624933886047E-2</v>
      </c>
      <c r="GU6">
        <v>2.6017735760281401E-2</v>
      </c>
      <c r="GV6">
        <v>2.63062850186302E-2</v>
      </c>
      <c r="GW6">
        <v>2.63011811209709E-2</v>
      </c>
      <c r="GX6">
        <v>2.62244480164643E-2</v>
      </c>
      <c r="GY6">
        <v>2.6298537753668499E-2</v>
      </c>
      <c r="GZ6">
        <v>2.62576588905074E-2</v>
      </c>
      <c r="HA6">
        <v>2.57589939467909E-2</v>
      </c>
      <c r="HB6">
        <v>2.5626879106349199E-2</v>
      </c>
      <c r="HC6">
        <v>2.55176498544839E-2</v>
      </c>
      <c r="HD6">
        <v>2.5279012686276001E-2</v>
      </c>
      <c r="HE6">
        <v>2.5902166975155402E-2</v>
      </c>
      <c r="HF6">
        <v>2.54706274221707E-2</v>
      </c>
      <c r="HG6">
        <v>2.52494143120237E-2</v>
      </c>
      <c r="HH6">
        <v>2.4977069223812601E-2</v>
      </c>
      <c r="HI6">
        <v>2.4579763140601299E-2</v>
      </c>
      <c r="HJ6">
        <v>2.4599614748209299E-2</v>
      </c>
      <c r="HK6">
        <v>2.4590430560655699E-2</v>
      </c>
      <c r="HL6">
        <v>2.5245200835837599E-2</v>
      </c>
      <c r="HM6">
        <v>2.5154492846059799E-2</v>
      </c>
      <c r="HN6">
        <v>2.4779210533273002E-2</v>
      </c>
      <c r="HO6">
        <v>2.5440404595870599E-2</v>
      </c>
      <c r="HP6">
        <v>2.5877923721803898E-2</v>
      </c>
      <c r="HQ6">
        <v>2.5696845320652102E-2</v>
      </c>
      <c r="HR6">
        <v>2.5066222210077E-2</v>
      </c>
      <c r="HS6">
        <v>2.4923839517899799E-2</v>
      </c>
      <c r="HT6">
        <v>2.4909144702935399E-2</v>
      </c>
      <c r="HU6">
        <v>2.5056289687842799E-2</v>
      </c>
      <c r="HV6">
        <v>2.4986011926130501E-2</v>
      </c>
      <c r="HW6">
        <v>2.5185893383129199E-2</v>
      </c>
      <c r="HX6">
        <v>2.5338948083590201E-2</v>
      </c>
      <c r="HY6">
        <v>2.4863662955557801E-2</v>
      </c>
      <c r="HZ6">
        <v>2.4574246527464799E-2</v>
      </c>
      <c r="IA6">
        <v>2.4406481116110601E-2</v>
      </c>
      <c r="IB6">
        <v>2.43515383549547E-2</v>
      </c>
      <c r="IC6">
        <v>2.4376618848473398E-2</v>
      </c>
      <c r="ID6">
        <v>2.4522881760196399E-2</v>
      </c>
      <c r="IE6">
        <v>2.35770760417463E-2</v>
      </c>
      <c r="IF6">
        <v>2.3681947906290701E-2</v>
      </c>
      <c r="IG6">
        <v>2.4382536430848301E-2</v>
      </c>
      <c r="IH6">
        <v>2.4173198595148399E-2</v>
      </c>
      <c r="II6">
        <v>2.4716995919964398E-2</v>
      </c>
      <c r="IJ6">
        <v>2.49825652200132E-2</v>
      </c>
      <c r="IK6">
        <v>2.5075494753043399E-2</v>
      </c>
      <c r="IL6">
        <v>2.52357953073374E-2</v>
      </c>
      <c r="IM6">
        <v>2.47342035617612E-2</v>
      </c>
      <c r="IN6">
        <v>2.48501858320576E-2</v>
      </c>
      <c r="IO6">
        <v>2.5578344917331099E-2</v>
      </c>
      <c r="IP6">
        <v>2.5646837954762702E-2</v>
      </c>
      <c r="IQ6">
        <v>2.5683400086811699E-2</v>
      </c>
      <c r="IR6">
        <v>2.5423699350973002E-2</v>
      </c>
      <c r="IS6">
        <v>2.54647746679754E-2</v>
      </c>
      <c r="IT6">
        <v>2.55986581377661E-2</v>
      </c>
      <c r="IU6">
        <v>2.5786280238309901E-2</v>
      </c>
      <c r="IV6">
        <v>2.56447795640736E-2</v>
      </c>
      <c r="IW6">
        <v>2.5574420862540199E-2</v>
      </c>
      <c r="IX6">
        <v>2.6370418127996599E-2</v>
      </c>
      <c r="IY6">
        <v>2.5423503212434799E-2</v>
      </c>
      <c r="IZ6">
        <v>2.6311257037957898E-2</v>
      </c>
      <c r="JA6">
        <v>2.6350675648735399E-2</v>
      </c>
      <c r="JB6">
        <v>2.6634689865717199E-2</v>
      </c>
      <c r="JC6">
        <v>2.5846746773715699E-2</v>
      </c>
      <c r="JD6">
        <v>2.55867985672792E-2</v>
      </c>
      <c r="JE6">
        <v>2.5481220861807902E-2</v>
      </c>
      <c r="JF6">
        <v>2.56523106570395E-2</v>
      </c>
      <c r="JG6">
        <v>2.50193775766058E-2</v>
      </c>
      <c r="JH6">
        <v>2.5272577321584101E-2</v>
      </c>
      <c r="JI6">
        <v>2.4870720116673101E-2</v>
      </c>
      <c r="JJ6">
        <v>2.4998932814341498E-2</v>
      </c>
      <c r="JK6">
        <v>2.5328209918688602E-2</v>
      </c>
      <c r="JL6">
        <v>2.54922426019796E-2</v>
      </c>
      <c r="JM6">
        <v>2.5917655692226801E-2</v>
      </c>
      <c r="JN6">
        <v>2.6254047049438602E-2</v>
      </c>
      <c r="JO6">
        <v>2.59046490812379E-2</v>
      </c>
      <c r="JP6">
        <v>2.5948248168728E-2</v>
      </c>
      <c r="JQ6">
        <v>2.55291706108834E-2</v>
      </c>
      <c r="JR6">
        <v>2.5035727958283301E-2</v>
      </c>
      <c r="JS6">
        <v>2.5446447552697E-2</v>
      </c>
      <c r="JT6">
        <v>2.5455553372519701E-2</v>
      </c>
      <c r="JU6">
        <v>2.5442124970497901E-2</v>
      </c>
      <c r="JV6">
        <v>2.5791997003055699E-2</v>
      </c>
      <c r="JW6">
        <v>2.5971409139338202E-2</v>
      </c>
      <c r="JX6">
        <v>2.6028372618078398E-2</v>
      </c>
      <c r="JY6">
        <v>2.6417461270668598E-2</v>
      </c>
      <c r="JZ6">
        <v>2.6621874049798499E-2</v>
      </c>
      <c r="KA6">
        <v>2.65201772229758E-2</v>
      </c>
      <c r="KB6">
        <v>2.6068317564456201E-2</v>
      </c>
      <c r="KC6">
        <v>2.5696680644882199E-2</v>
      </c>
      <c r="KD6">
        <v>2.6073505172751501E-2</v>
      </c>
      <c r="KE6">
        <v>2.53326545386293E-2</v>
      </c>
      <c r="KF6">
        <v>2.52953391823111E-2</v>
      </c>
      <c r="KG6">
        <v>2.4559113494311401E-2</v>
      </c>
      <c r="KH6">
        <v>2.50150390092987E-2</v>
      </c>
      <c r="KI6">
        <v>2.53534660622113E-2</v>
      </c>
      <c r="KJ6">
        <v>2.5323768462300299E-2</v>
      </c>
      <c r="KK6">
        <v>2.5270304187563802E-2</v>
      </c>
      <c r="KL6">
        <v>2.4345340503397501E-2</v>
      </c>
      <c r="KM6">
        <v>2.46701213830622E-2</v>
      </c>
      <c r="KN6">
        <v>2.3959016884231001E-2</v>
      </c>
      <c r="KO6">
        <v>2.3328789657721598E-2</v>
      </c>
      <c r="KP6">
        <v>2.3629490795640098E-2</v>
      </c>
      <c r="KQ6">
        <v>2.3542021521230101E-2</v>
      </c>
      <c r="KR6">
        <v>2.39506155863374E-2</v>
      </c>
      <c r="KS6">
        <v>2.4409910468509401E-2</v>
      </c>
      <c r="KT6">
        <v>2.4882149322877301E-2</v>
      </c>
      <c r="KU6">
        <v>2.4729134991163599E-2</v>
      </c>
      <c r="KV6">
        <v>2.5017507168517601E-2</v>
      </c>
      <c r="KW6">
        <v>2.5140721466817999E-2</v>
      </c>
      <c r="KX6">
        <v>2.5517903064749999E-2</v>
      </c>
      <c r="KY6">
        <v>2.5734965514496499E-2</v>
      </c>
      <c r="KZ6">
        <v>2.60573325033987E-2</v>
      </c>
      <c r="LA6">
        <v>2.5938555147528599E-2</v>
      </c>
      <c r="LB6">
        <v>2.5828103330222799E-2</v>
      </c>
      <c r="LC6">
        <v>2.61691629271417E-2</v>
      </c>
      <c r="LD6">
        <v>2.5274597609512801E-2</v>
      </c>
      <c r="LE6">
        <v>2.51219428435644E-2</v>
      </c>
      <c r="LF6">
        <v>2.4714230306231998E-2</v>
      </c>
      <c r="LG6">
        <v>2.4693428462490102E-2</v>
      </c>
      <c r="LH6">
        <v>2.5055586738535099E-2</v>
      </c>
      <c r="LI6">
        <v>2.5437675974680999E-2</v>
      </c>
      <c r="LJ6">
        <v>2.5083771584457099E-2</v>
      </c>
      <c r="LK6">
        <v>2.4984777544318399E-2</v>
      </c>
      <c r="LL6">
        <v>2.5125713995053499E-2</v>
      </c>
      <c r="LM6">
        <v>2.5090684949432701E-2</v>
      </c>
      <c r="LN6">
        <v>2.52816191975406E-2</v>
      </c>
      <c r="LO6">
        <v>2.5483646962178402E-2</v>
      </c>
      <c r="LP6">
        <v>2.5162853750044099E-2</v>
      </c>
      <c r="LQ6">
        <v>2.51691124767736E-2</v>
      </c>
      <c r="LR6">
        <v>2.4465055864183901E-2</v>
      </c>
      <c r="LS6">
        <v>2.5058430515860399E-2</v>
      </c>
      <c r="LT6">
        <v>2.4924386569823501E-2</v>
      </c>
      <c r="LU6">
        <v>2.4605495333700302E-2</v>
      </c>
      <c r="LV6">
        <v>2.4682086160257199E-2</v>
      </c>
      <c r="LW6">
        <v>2.4330658767124699E-2</v>
      </c>
      <c r="LX6">
        <v>2.4541778902646801E-2</v>
      </c>
      <c r="LY6">
        <v>2.45358109238418E-2</v>
      </c>
      <c r="LZ6">
        <v>2.55404940063374E-2</v>
      </c>
      <c r="MA6">
        <v>2.60344250734427E-2</v>
      </c>
      <c r="MB6">
        <v>2.5092947934138299E-2</v>
      </c>
      <c r="MC6">
        <v>2.5384955711641E-2</v>
      </c>
      <c r="MD6">
        <v>2.4958698603090999E-2</v>
      </c>
      <c r="ME6">
        <v>2.5018567669942701E-2</v>
      </c>
      <c r="MF6">
        <v>2.5228382215238099E-2</v>
      </c>
      <c r="MG6">
        <v>2.5629880075151702E-2</v>
      </c>
      <c r="MH6">
        <v>2.55944764050735E-2</v>
      </c>
      <c r="MI6">
        <v>2.6264435759899799E-2</v>
      </c>
      <c r="MJ6">
        <v>2.60537362057306E-2</v>
      </c>
      <c r="MK6">
        <v>2.6179633098097298E-2</v>
      </c>
      <c r="ML6">
        <v>2.6414107476762198E-2</v>
      </c>
      <c r="MM6">
        <v>2.63874487330997E-2</v>
      </c>
      <c r="MN6">
        <v>2.6667395814456901E-2</v>
      </c>
      <c r="MO6">
        <v>2.6684326511057701E-2</v>
      </c>
      <c r="MP6">
        <v>2.62642852716823E-2</v>
      </c>
      <c r="MQ6">
        <v>2.5521973874196999E-2</v>
      </c>
      <c r="MR6">
        <v>2.62732687912649E-2</v>
      </c>
      <c r="MS6">
        <v>2.59770523447963E-2</v>
      </c>
      <c r="MT6">
        <v>2.5990919754225902E-2</v>
      </c>
      <c r="MU6">
        <v>2.6174949615629099E-2</v>
      </c>
      <c r="MV6">
        <v>2.6156728180474501E-2</v>
      </c>
      <c r="MW6">
        <v>2.5750888588572999E-2</v>
      </c>
      <c r="MX6">
        <v>2.5569731580058999E-2</v>
      </c>
      <c r="MY6">
        <v>2.55428673875998E-2</v>
      </c>
      <c r="MZ6">
        <v>2.6124738099299799E-2</v>
      </c>
      <c r="NA6">
        <v>2.57333125477795E-2</v>
      </c>
      <c r="NB6">
        <v>2.6019720167381001E-2</v>
      </c>
      <c r="NC6">
        <v>2.6081228522099899E-2</v>
      </c>
      <c r="ND6">
        <v>2.5923344718657499E-2</v>
      </c>
      <c r="NE6">
        <v>2.54770792262662E-2</v>
      </c>
      <c r="NF6">
        <v>2.5386185711419099E-2</v>
      </c>
      <c r="NG6">
        <v>2.5381904866426001E-2</v>
      </c>
      <c r="NH6">
        <v>2.48694139785424E-2</v>
      </c>
      <c r="NI6">
        <v>2.5044237844993499E-2</v>
      </c>
      <c r="NJ6">
        <v>2.4825385457823399E-2</v>
      </c>
      <c r="NK6">
        <v>2.4907349565518901E-2</v>
      </c>
      <c r="NL6">
        <v>2.5138984918149698E-2</v>
      </c>
      <c r="NM6">
        <v>2.4884517605797799E-2</v>
      </c>
      <c r="NN6">
        <v>2.4895886225917201E-2</v>
      </c>
      <c r="NO6">
        <v>2.5143114950832199E-2</v>
      </c>
      <c r="NP6">
        <v>2.4559770755528499E-2</v>
      </c>
      <c r="NQ6">
        <v>2.51109003874334E-2</v>
      </c>
      <c r="NR6">
        <v>2.61194555711599E-2</v>
      </c>
      <c r="NS6">
        <v>2.64374139078065E-2</v>
      </c>
      <c r="NT6">
        <v>2.62137511133902E-2</v>
      </c>
      <c r="NU6">
        <v>2.6303628406752599E-2</v>
      </c>
      <c r="NV6">
        <v>2.5816983224235601E-2</v>
      </c>
      <c r="NW6">
        <v>2.6510220999228399E-2</v>
      </c>
      <c r="NX6">
        <v>2.6741369261616101E-2</v>
      </c>
      <c r="NY6">
        <v>2.68711836320072E-2</v>
      </c>
      <c r="NZ6">
        <v>2.6326058431108301E-2</v>
      </c>
      <c r="OA6">
        <v>2.63178609587859E-2</v>
      </c>
      <c r="OB6">
        <v>2.5968734933395601E-2</v>
      </c>
      <c r="OC6">
        <v>2.5762087721986401E-2</v>
      </c>
      <c r="OD6">
        <v>2.5486608007249001E-2</v>
      </c>
      <c r="OE6">
        <v>2.5083424316061299E-2</v>
      </c>
      <c r="OF6">
        <v>2.4786471362947801E-2</v>
      </c>
      <c r="OG6">
        <v>2.4790347031231699E-2</v>
      </c>
      <c r="OH6">
        <v>2.4260601608661701E-2</v>
      </c>
      <c r="OI6">
        <v>2.4641377986005901E-2</v>
      </c>
      <c r="OJ6">
        <v>2.4712027803092399E-2</v>
      </c>
      <c r="OK6">
        <v>2.5074792970323501E-2</v>
      </c>
      <c r="OL6">
        <v>2.5231762675556699E-2</v>
      </c>
      <c r="OM6">
        <v>2.5450990018369899E-2</v>
      </c>
      <c r="ON6">
        <v>2.49072685952797E-2</v>
      </c>
      <c r="OO6">
        <v>2.4619670225110801E-2</v>
      </c>
      <c r="OP6">
        <v>2.4586004226724498E-2</v>
      </c>
      <c r="OQ6">
        <v>2.4763142134288499E-2</v>
      </c>
      <c r="OR6">
        <v>2.52944405334256E-2</v>
      </c>
      <c r="OS6">
        <v>2.5229195832178301E-2</v>
      </c>
      <c r="OT6">
        <v>2.5752658446985498E-2</v>
      </c>
      <c r="OU6">
        <v>2.5906921534048801E-2</v>
      </c>
      <c r="OV6">
        <v>2.6303191723218801E-2</v>
      </c>
      <c r="OW6">
        <v>2.6236101570560701E-2</v>
      </c>
      <c r="OX6">
        <v>2.5874977464467801E-2</v>
      </c>
      <c r="OY6">
        <v>2.5259525903872398E-2</v>
      </c>
      <c r="OZ6">
        <v>2.53449498145672E-2</v>
      </c>
      <c r="PA6">
        <v>2.5665898781196898E-2</v>
      </c>
      <c r="PB6">
        <v>2.55228486520311E-2</v>
      </c>
      <c r="PC6">
        <v>2.5307433032390501E-2</v>
      </c>
      <c r="PD6">
        <v>2.5209908130589698E-2</v>
      </c>
      <c r="PE6">
        <v>2.4838626705404002E-2</v>
      </c>
      <c r="PF6">
        <v>2.47456849426263E-2</v>
      </c>
      <c r="PG6">
        <v>2.4782951640668901E-2</v>
      </c>
      <c r="PH6">
        <v>2.4900769375240901E-2</v>
      </c>
      <c r="PI6">
        <v>2.49646321902421E-2</v>
      </c>
      <c r="PJ6">
        <v>2.5270486588677001E-2</v>
      </c>
      <c r="PK6">
        <v>2.5348686973349899E-2</v>
      </c>
      <c r="PL6">
        <v>2.60575043307265E-2</v>
      </c>
      <c r="PM6">
        <v>2.6095086721586599E-2</v>
      </c>
      <c r="PN6">
        <v>2.6697604531544201E-2</v>
      </c>
      <c r="PO6">
        <v>2.6228261964320099E-2</v>
      </c>
      <c r="PP6">
        <v>2.6303226700499401E-2</v>
      </c>
      <c r="PQ6">
        <v>2.6059216875124702E-2</v>
      </c>
      <c r="PR6">
        <v>2.6174107888670601E-2</v>
      </c>
      <c r="PS6">
        <v>2.6263868267550599E-2</v>
      </c>
      <c r="PT6">
        <v>2.52839196420344E-2</v>
      </c>
      <c r="PU6">
        <v>2.4782694683542199E-2</v>
      </c>
      <c r="PV6">
        <v>2.4322456440947601E-2</v>
      </c>
      <c r="PW6">
        <v>2.4596034219598301E-2</v>
      </c>
      <c r="PX6">
        <v>2.52284420815134E-2</v>
      </c>
      <c r="PY6">
        <v>2.5112128947265801E-2</v>
      </c>
      <c r="PZ6">
        <v>2.5434426034499601E-2</v>
      </c>
      <c r="QA6">
        <v>2.56114775605202E-2</v>
      </c>
      <c r="QB6">
        <v>2.5165399129037602E-2</v>
      </c>
      <c r="QC6">
        <v>2.5321747204193001E-2</v>
      </c>
      <c r="QD6">
        <v>2.5030075956703399E-2</v>
      </c>
      <c r="QE6">
        <v>2.5621385351824798E-2</v>
      </c>
      <c r="QF6">
        <v>2.5549104119183201E-2</v>
      </c>
      <c r="QG6">
        <v>2.6114742497348201E-2</v>
      </c>
      <c r="QH6">
        <v>2.5811644661039999E-2</v>
      </c>
      <c r="QI6">
        <v>2.5932845514706801E-2</v>
      </c>
      <c r="QJ6">
        <v>2.5784166334618198E-2</v>
      </c>
      <c r="QK6">
        <v>2.4926908122332E-2</v>
      </c>
      <c r="QL6">
        <v>2.4588067693785399E-2</v>
      </c>
      <c r="QM6">
        <v>2.4879639436272E-2</v>
      </c>
      <c r="QN6">
        <v>2.4888324163548001E-2</v>
      </c>
      <c r="QO6">
        <v>2.45111751709318E-2</v>
      </c>
      <c r="QP6">
        <v>2.4371351585837801E-2</v>
      </c>
      <c r="QQ6">
        <v>2.45703243328141E-2</v>
      </c>
      <c r="QR6">
        <v>2.42981805938325E-2</v>
      </c>
      <c r="QS6">
        <v>2.47776582963357E-2</v>
      </c>
      <c r="QT6">
        <v>2.4607943599215101E-2</v>
      </c>
      <c r="QU6">
        <v>2.5361614937337001E-2</v>
      </c>
      <c r="QV6">
        <v>2.4944892887682799E-2</v>
      </c>
      <c r="QW6">
        <v>2.5060407714361198E-2</v>
      </c>
      <c r="QX6">
        <v>2.4533514056089001E-2</v>
      </c>
      <c r="QY6">
        <v>2.4378202962786501E-2</v>
      </c>
      <c r="QZ6">
        <v>2.4297187420474601E-2</v>
      </c>
      <c r="RA6">
        <v>2.45897405280107E-2</v>
      </c>
      <c r="RB6">
        <v>2.50449585439174E-2</v>
      </c>
      <c r="RC6">
        <v>2.52045262482723E-2</v>
      </c>
      <c r="RD6">
        <v>2.5093372911715602E-2</v>
      </c>
      <c r="RE6">
        <v>2.5438769965347101E-2</v>
      </c>
      <c r="RF6">
        <v>2.5730558880757901E-2</v>
      </c>
      <c r="RG6">
        <v>2.57229693471915E-2</v>
      </c>
      <c r="RH6">
        <v>2.5883661103298101E-2</v>
      </c>
      <c r="RI6">
        <v>2.5957388274698599E-2</v>
      </c>
      <c r="RJ6">
        <v>2.5488317800356802E-2</v>
      </c>
      <c r="RK6">
        <v>2.57417396507892E-2</v>
      </c>
      <c r="RL6">
        <v>2.5424051218360801E-2</v>
      </c>
      <c r="RM6">
        <v>2.5173253384375E-2</v>
      </c>
      <c r="RN6">
        <v>2.52477547961764E-2</v>
      </c>
      <c r="RO6">
        <v>2.5132076673854999E-2</v>
      </c>
      <c r="RP6">
        <v>2.5098183097970499E-2</v>
      </c>
      <c r="RQ6">
        <v>2.5338193175080199E-2</v>
      </c>
      <c r="RR6">
        <v>2.5713604344005301E-2</v>
      </c>
      <c r="RS6">
        <v>2.55653086829307E-2</v>
      </c>
      <c r="RT6">
        <v>2.5632965349350799E-2</v>
      </c>
      <c r="RU6">
        <v>2.5475732518369501E-2</v>
      </c>
      <c r="RV6">
        <v>2.5513949901972099E-2</v>
      </c>
      <c r="RW6">
        <v>2.5622905669047399E-2</v>
      </c>
      <c r="RX6">
        <v>2.53180896340299E-2</v>
      </c>
      <c r="RY6">
        <v>2.5388182880870101E-2</v>
      </c>
      <c r="RZ6">
        <v>2.5568195539500599E-2</v>
      </c>
      <c r="SA6">
        <v>2.5528989950865399E-2</v>
      </c>
      <c r="SB6">
        <v>2.6110781554261001E-2</v>
      </c>
      <c r="SC6">
        <v>2.5716376967784602E-2</v>
      </c>
      <c r="SD6">
        <v>2.5331323707720399E-2</v>
      </c>
      <c r="SE6">
        <v>2.46351979732039E-2</v>
      </c>
      <c r="SF6">
        <v>2.5013831813270399E-2</v>
      </c>
      <c r="SG6">
        <v>2.5326196662862999E-2</v>
      </c>
      <c r="SH6">
        <v>2.52415771833089E-2</v>
      </c>
      <c r="SI6">
        <v>2.5531166317299701E-2</v>
      </c>
      <c r="SJ6">
        <v>2.5509347936380499E-2</v>
      </c>
      <c r="SK6">
        <v>2.5527162357807501E-2</v>
      </c>
      <c r="SL6">
        <v>2.54721819050251E-2</v>
      </c>
      <c r="SM6">
        <v>2.5543818503711201E-2</v>
      </c>
      <c r="SN6">
        <v>2.54745928461232E-2</v>
      </c>
      <c r="SO6">
        <v>2.6430303040639001E-2</v>
      </c>
      <c r="SP6">
        <v>2.5732660864335299E-2</v>
      </c>
      <c r="SQ6">
        <v>2.48919316734252E-2</v>
      </c>
      <c r="SR6">
        <v>2.4447586781435299E-2</v>
      </c>
      <c r="SS6">
        <v>2.4091832495163001E-2</v>
      </c>
      <c r="ST6">
        <v>2.4026863928376201E-2</v>
      </c>
      <c r="SU6">
        <v>2.4069628870871801E-2</v>
      </c>
      <c r="SV6">
        <v>2.4093322454144799E-2</v>
      </c>
      <c r="SW6">
        <v>2.43890202100123E-2</v>
      </c>
      <c r="SX6">
        <v>2.4593471385559899E-2</v>
      </c>
      <c r="SY6">
        <v>2.49038467646258E-2</v>
      </c>
      <c r="SZ6">
        <v>2.5554511062302901E-2</v>
      </c>
      <c r="TA6">
        <v>2.59084676942055E-2</v>
      </c>
      <c r="TB6">
        <v>2.5263820342652201E-2</v>
      </c>
      <c r="TC6">
        <v>2.4345281779818099E-2</v>
      </c>
      <c r="TD6">
        <v>2.4733672239953298E-2</v>
      </c>
      <c r="TE6">
        <v>2.4084402595135699E-2</v>
      </c>
      <c r="TF6">
        <v>2.4213211493966401E-2</v>
      </c>
      <c r="TG6">
        <v>2.4317184282531001E-2</v>
      </c>
      <c r="TH6">
        <v>2.5208149507870401E-2</v>
      </c>
      <c r="TI6">
        <v>2.51340768196162E-2</v>
      </c>
      <c r="TJ6">
        <v>2.49089292376918E-2</v>
      </c>
      <c r="TK6">
        <v>2.4988753690930801E-2</v>
      </c>
      <c r="TL6">
        <v>2.5060539730049E-2</v>
      </c>
      <c r="TM6">
        <v>2.50565872212835E-2</v>
      </c>
      <c r="TN6">
        <v>2.4804115077497101E-2</v>
      </c>
      <c r="TO6">
        <v>2.4369786164643501E-2</v>
      </c>
      <c r="TP6">
        <v>2.4555570634468098E-2</v>
      </c>
      <c r="TQ6">
        <v>2.41231738495024E-2</v>
      </c>
      <c r="TR6">
        <v>2.3871981519714602E-2</v>
      </c>
      <c r="TS6">
        <v>2.4500927646021499E-2</v>
      </c>
      <c r="TT6">
        <v>2.4420703796165E-2</v>
      </c>
      <c r="TU6">
        <v>2.44555287745402E-2</v>
      </c>
      <c r="TV6">
        <v>2.4865566156388502E-2</v>
      </c>
      <c r="TW6">
        <v>2.4783137504108502E-2</v>
      </c>
      <c r="TX6">
        <v>2.5201007011159599E-2</v>
      </c>
      <c r="TY6">
        <v>2.50533326259752E-2</v>
      </c>
      <c r="TZ6">
        <v>2.5428719913238401E-2</v>
      </c>
      <c r="UA6">
        <v>2.5607536219155201E-2</v>
      </c>
      <c r="UB6">
        <v>2.5441959099255201E-2</v>
      </c>
      <c r="UC6">
        <v>2.5057505591901699E-2</v>
      </c>
      <c r="UD6">
        <v>2.46682030857346E-2</v>
      </c>
      <c r="UE6">
        <v>2.46192709387229E-2</v>
      </c>
      <c r="UF6">
        <v>2.4519276593589798E-2</v>
      </c>
      <c r="UG6">
        <v>2.4447565974057402E-2</v>
      </c>
      <c r="UH6">
        <v>2.4893345434428199E-2</v>
      </c>
      <c r="UI6">
        <v>2.4811843732405001E-2</v>
      </c>
      <c r="UJ6">
        <v>2.52723932630355E-2</v>
      </c>
      <c r="UK6">
        <v>2.5049235903447101E-2</v>
      </c>
      <c r="UL6">
        <v>2.5414106570910401E-2</v>
      </c>
      <c r="UM6">
        <v>2.51707862579417E-2</v>
      </c>
      <c r="UN6">
        <v>2.52206814464934E-2</v>
      </c>
      <c r="UO6">
        <v>2.5558057113676199E-2</v>
      </c>
      <c r="UP6">
        <v>2.5327886847694998E-2</v>
      </c>
      <c r="UQ6">
        <v>2.51216847673035E-2</v>
      </c>
      <c r="UR6">
        <v>2.5854469275461801E-2</v>
      </c>
      <c r="US6">
        <v>2.6087157867160898E-2</v>
      </c>
      <c r="UT6">
        <v>2.5754151237478901E-2</v>
      </c>
      <c r="UU6">
        <v>2.5873917201048199E-2</v>
      </c>
      <c r="UV6">
        <v>2.5589916589807998E-2</v>
      </c>
      <c r="UW6">
        <v>2.57440010495271E-2</v>
      </c>
      <c r="UX6">
        <v>2.6141107371248199E-2</v>
      </c>
      <c r="UY6">
        <v>2.5331888305679999E-2</v>
      </c>
      <c r="UZ6">
        <v>2.5626306488485399E-2</v>
      </c>
      <c r="VA6">
        <v>2.6038505774956599E-2</v>
      </c>
      <c r="VB6">
        <v>2.5848884849762201E-2</v>
      </c>
      <c r="VC6">
        <v>2.6327151187985998E-2</v>
      </c>
      <c r="VD6">
        <v>2.6117597251853301E-2</v>
      </c>
      <c r="VE6">
        <v>2.5407212552911802E-2</v>
      </c>
      <c r="VF6">
        <v>2.4463658565779301E-2</v>
      </c>
      <c r="VG6">
        <v>2.4339695950610401E-2</v>
      </c>
      <c r="VH6">
        <v>2.4611207601883799E-2</v>
      </c>
      <c r="VI6">
        <v>2.4702410475595699E-2</v>
      </c>
      <c r="VJ6">
        <v>2.4815483937387701E-2</v>
      </c>
      <c r="VK6">
        <v>2.45520769573127E-2</v>
      </c>
      <c r="VL6">
        <v>2.45880707087579E-2</v>
      </c>
      <c r="VM6">
        <v>2.3983095176914701E-2</v>
      </c>
      <c r="VN6">
        <v>2.3785011879867299E-2</v>
      </c>
      <c r="VO6">
        <v>2.3601146820858301E-2</v>
      </c>
      <c r="VP6">
        <v>2.39166218617177E-2</v>
      </c>
      <c r="VQ6">
        <v>2.40065024071506E-2</v>
      </c>
      <c r="VR6">
        <v>2.3687688552628601E-2</v>
      </c>
      <c r="VS6">
        <v>2.38215493304593E-2</v>
      </c>
      <c r="VT6">
        <v>2.3704689907179301E-2</v>
      </c>
      <c r="VU6">
        <v>2.3619442333771001E-2</v>
      </c>
      <c r="VV6">
        <v>2.4089537310346101E-2</v>
      </c>
      <c r="VW6">
        <v>2.4236376161912699E-2</v>
      </c>
      <c r="VX6">
        <v>2.4469235485216099E-2</v>
      </c>
      <c r="VY6">
        <v>2.48498430560464E-2</v>
      </c>
      <c r="VZ6">
        <v>2.49223919126174E-2</v>
      </c>
      <c r="WA6">
        <v>2.5120972528629E-2</v>
      </c>
      <c r="WB6">
        <v>2.5340068585767098E-2</v>
      </c>
      <c r="WC6">
        <v>2.5709400542687302E-2</v>
      </c>
      <c r="WD6">
        <v>2.57609512052554E-2</v>
      </c>
      <c r="WE6">
        <v>2.615547279311E-2</v>
      </c>
      <c r="WF6">
        <v>2.5955988168889801E-2</v>
      </c>
      <c r="WG6">
        <v>2.5752900291096101E-2</v>
      </c>
      <c r="WH6">
        <v>2.6237572618531001E-2</v>
      </c>
      <c r="WI6">
        <v>2.5801202572713702E-2</v>
      </c>
      <c r="WJ6">
        <v>2.56164354099103E-2</v>
      </c>
      <c r="WK6">
        <v>2.58000616793518E-2</v>
      </c>
      <c r="WL6">
        <v>2.56600153154047E-2</v>
      </c>
      <c r="WM6">
        <v>2.6008018853553298E-2</v>
      </c>
      <c r="WN6">
        <v>2.6157815439721999E-2</v>
      </c>
      <c r="WO6">
        <v>2.59925505120173E-2</v>
      </c>
      <c r="WP6">
        <v>2.5441429273017398E-2</v>
      </c>
      <c r="WQ6">
        <v>2.5470140382853598E-2</v>
      </c>
      <c r="WR6">
        <v>2.4770434667120901E-2</v>
      </c>
      <c r="WS6">
        <v>2.47687671778123E-2</v>
      </c>
      <c r="WT6">
        <v>2.4971123919660599E-2</v>
      </c>
      <c r="WU6">
        <v>2.49238504617828E-2</v>
      </c>
      <c r="WV6">
        <v>2.51248011876689E-2</v>
      </c>
      <c r="WW6">
        <v>2.57266730050357E-2</v>
      </c>
      <c r="WX6">
        <v>2.5819206496317099E-2</v>
      </c>
      <c r="WY6">
        <v>2.5641614109244301E-2</v>
      </c>
      <c r="WZ6">
        <v>2.5622577689656201E-2</v>
      </c>
      <c r="XA6">
        <v>2.5517061614484901E-2</v>
      </c>
      <c r="XB6">
        <v>2.4779430508050201E-2</v>
      </c>
      <c r="XC6">
        <v>2.4481355517071E-2</v>
      </c>
      <c r="XD6">
        <v>2.48171004547913E-2</v>
      </c>
      <c r="XE6">
        <v>2.46421987109895E-2</v>
      </c>
      <c r="XF6">
        <v>2.4716298803738199E-2</v>
      </c>
      <c r="XG6">
        <v>2.4206127379158501E-2</v>
      </c>
      <c r="XH6">
        <v>2.41531299062634E-2</v>
      </c>
      <c r="XI6">
        <v>2.4297918255380701E-2</v>
      </c>
      <c r="XJ6">
        <v>2.37292141705936E-2</v>
      </c>
      <c r="XK6">
        <v>2.38445452768083E-2</v>
      </c>
      <c r="XL6">
        <v>2.37605781839519E-2</v>
      </c>
      <c r="XM6">
        <v>2.3429177518677E-2</v>
      </c>
      <c r="XN6">
        <v>2.3460946838447301E-2</v>
      </c>
      <c r="XO6">
        <v>2.2860512926175899E-2</v>
      </c>
      <c r="XP6">
        <v>2.2288646336418302E-2</v>
      </c>
      <c r="XQ6">
        <v>2.2124977391733198E-2</v>
      </c>
      <c r="XR6">
        <v>2.2057014975461101E-2</v>
      </c>
      <c r="XS6">
        <v>2.1952477707571302E-2</v>
      </c>
      <c r="XT6">
        <v>2.1700070677810199E-2</v>
      </c>
      <c r="XU6">
        <v>2.2143436685632099E-2</v>
      </c>
      <c r="XV6">
        <v>2.1932968698449299E-2</v>
      </c>
      <c r="XW6">
        <v>2.2318824153984399E-2</v>
      </c>
      <c r="XX6">
        <v>2.2896936319089699E-2</v>
      </c>
      <c r="XY6">
        <v>2.3147609863155501E-2</v>
      </c>
      <c r="XZ6">
        <v>2.34078988511588E-2</v>
      </c>
      <c r="YA6">
        <v>2.3479386964352599E-2</v>
      </c>
      <c r="YB6">
        <v>2.31703650845974E-2</v>
      </c>
      <c r="YC6">
        <v>2.34080565813597E-2</v>
      </c>
      <c r="YD6">
        <v>2.3974856245605702E-2</v>
      </c>
      <c r="YE6">
        <v>2.47595860155909E-2</v>
      </c>
      <c r="YF6">
        <v>2.4657259783740299E-2</v>
      </c>
      <c r="YG6">
        <v>2.41445340640177E-2</v>
      </c>
      <c r="YH6">
        <v>2.4352097062448501E-2</v>
      </c>
      <c r="YI6">
        <v>2.4611936228755901E-2</v>
      </c>
      <c r="YJ6">
        <v>2.46212858056944E-2</v>
      </c>
      <c r="YK6">
        <v>2.4301650757146999E-2</v>
      </c>
      <c r="YL6">
        <v>2.5181647486966101E-2</v>
      </c>
      <c r="YM6">
        <v>2.4344317253555101E-2</v>
      </c>
      <c r="YN6">
        <v>2.4304756037929798E-2</v>
      </c>
      <c r="YO6">
        <v>2.39890596035012E-2</v>
      </c>
      <c r="YP6">
        <v>2.39690906514749E-2</v>
      </c>
      <c r="YQ6">
        <v>2.42977069388455E-2</v>
      </c>
      <c r="YR6">
        <v>2.4524653319961301E-2</v>
      </c>
      <c r="YS6">
        <v>2.4420199945490401E-2</v>
      </c>
      <c r="YT6">
        <v>2.48735657473661E-2</v>
      </c>
      <c r="YU6">
        <v>2.5214723971382899E-2</v>
      </c>
      <c r="YV6">
        <v>2.5521107729830898E-2</v>
      </c>
      <c r="YW6">
        <v>2.5384022935341699E-2</v>
      </c>
      <c r="YX6">
        <v>2.58185005657523E-2</v>
      </c>
      <c r="YY6">
        <v>2.6045265329142302E-2</v>
      </c>
      <c r="YZ6">
        <v>2.69532282436536E-2</v>
      </c>
      <c r="ZA6">
        <v>2.7164088791644399E-2</v>
      </c>
      <c r="ZB6">
        <v>2.7370260345361701E-2</v>
      </c>
      <c r="ZC6">
        <v>2.7094713285546999E-2</v>
      </c>
      <c r="ZD6">
        <v>2.6328993400144499E-2</v>
      </c>
      <c r="ZE6">
        <v>2.6030515919526501E-2</v>
      </c>
      <c r="ZF6">
        <v>2.5627026034207301E-2</v>
      </c>
      <c r="ZG6">
        <v>2.5355553981024001E-2</v>
      </c>
      <c r="ZH6">
        <v>2.5539460155710299E-2</v>
      </c>
      <c r="ZI6">
        <v>2.5280136493050599E-2</v>
      </c>
      <c r="ZJ6">
        <v>2.49352098151654E-2</v>
      </c>
      <c r="ZK6">
        <v>2.4820883456523599E-2</v>
      </c>
      <c r="ZL6">
        <v>2.4815524378791601E-2</v>
      </c>
      <c r="ZM6">
        <v>2.5021279886544699E-2</v>
      </c>
      <c r="ZN6">
        <v>2.4701215975915999E-2</v>
      </c>
      <c r="ZO6">
        <v>2.4892449379925501E-2</v>
      </c>
      <c r="ZP6">
        <v>2.49712674060374E-2</v>
      </c>
      <c r="ZQ6">
        <v>2.5501682216141301E-2</v>
      </c>
      <c r="ZR6">
        <v>2.5384099641352201E-2</v>
      </c>
      <c r="ZS6">
        <v>2.53116681372926E-2</v>
      </c>
      <c r="ZT6">
        <v>2.4867933028408801E-2</v>
      </c>
      <c r="ZU6">
        <v>2.44188747607656E-2</v>
      </c>
      <c r="ZV6">
        <v>2.4650816860434702E-2</v>
      </c>
      <c r="ZW6">
        <v>2.4651219471698599E-2</v>
      </c>
      <c r="ZX6">
        <v>2.49287988935512E-2</v>
      </c>
      <c r="ZY6">
        <v>2.4660564634787701E-2</v>
      </c>
      <c r="ZZ6">
        <v>2.54608291199383E-2</v>
      </c>
      <c r="AAA6">
        <v>2.5488962598350901E-2</v>
      </c>
      <c r="AAB6">
        <v>2.58590301070559E-2</v>
      </c>
      <c r="AAC6">
        <v>2.5692175580248999E-2</v>
      </c>
      <c r="AAD6">
        <v>2.5571274613915E-2</v>
      </c>
      <c r="AAE6">
        <v>2.57856768953269E-2</v>
      </c>
      <c r="AAF6">
        <v>2.59154942164097E-2</v>
      </c>
      <c r="AAG6">
        <v>2.53914958564469E-2</v>
      </c>
      <c r="AAH6">
        <v>2.4799138528164701E-2</v>
      </c>
      <c r="AAI6">
        <v>2.44601491696484E-2</v>
      </c>
      <c r="AAJ6">
        <v>2.40647879834705E-2</v>
      </c>
      <c r="AAK6">
        <v>2.42571175146955E-2</v>
      </c>
      <c r="AAL6">
        <v>2.4260712983891802E-2</v>
      </c>
      <c r="AAM6">
        <v>2.4285005532997801E-2</v>
      </c>
      <c r="AAN6">
        <v>2.3959935087690901E-2</v>
      </c>
      <c r="AAO6">
        <v>2.4448427568230499E-2</v>
      </c>
      <c r="AAP6">
        <v>2.47565499939531E-2</v>
      </c>
      <c r="AAQ6">
        <v>2.4833840775066798E-2</v>
      </c>
      <c r="AAR6">
        <v>2.53120155967381E-2</v>
      </c>
      <c r="AAS6">
        <v>2.50246184474214E-2</v>
      </c>
      <c r="AAT6">
        <v>2.5255553806578301E-2</v>
      </c>
      <c r="AAU6">
        <v>2.54309598596913E-2</v>
      </c>
      <c r="AAV6">
        <v>2.5581978573482801E-2</v>
      </c>
      <c r="AAW6">
        <v>2.5307945780002498E-2</v>
      </c>
      <c r="AAX6">
        <v>2.5466874873580399E-2</v>
      </c>
      <c r="AAY6">
        <v>2.5289540272297101E-2</v>
      </c>
      <c r="AAZ6">
        <v>2.4999086613305199E-2</v>
      </c>
      <c r="ABA6">
        <v>2.4644160005251999E-2</v>
      </c>
      <c r="ABB6">
        <v>2.5161585883515799E-2</v>
      </c>
      <c r="ABC6">
        <v>2.4917648442068702E-2</v>
      </c>
      <c r="ABD6">
        <v>2.4958572054745901E-2</v>
      </c>
      <c r="ABE6">
        <v>2.4620066953361198E-2</v>
      </c>
      <c r="ABF6">
        <v>2.4666008220696499E-2</v>
      </c>
      <c r="ABG6">
        <v>2.3669526248984499E-2</v>
      </c>
      <c r="ABH6">
        <v>2.3587696090993E-2</v>
      </c>
      <c r="ABI6">
        <v>2.3412312874472999E-2</v>
      </c>
      <c r="ABJ6">
        <v>2.34163537104588E-2</v>
      </c>
      <c r="ABK6">
        <v>2.3709474081808801E-2</v>
      </c>
      <c r="ABL6">
        <v>2.3936661271375299E-2</v>
      </c>
      <c r="ABM6">
        <v>2.4959504443767901E-2</v>
      </c>
      <c r="ABN6">
        <v>2.4941619875288399E-2</v>
      </c>
      <c r="ABO6">
        <v>2.5049471226361E-2</v>
      </c>
      <c r="ABP6">
        <v>2.4667179597880499E-2</v>
      </c>
      <c r="ABQ6">
        <v>2.4743449214716402E-2</v>
      </c>
      <c r="ABR6">
        <v>2.4506198620408599E-2</v>
      </c>
      <c r="ABS6">
        <v>2.4804392043576099E-2</v>
      </c>
      <c r="ABT6">
        <v>2.5373046260503698E-2</v>
      </c>
      <c r="ABU6">
        <v>2.5705625600746702E-2</v>
      </c>
      <c r="ABV6">
        <v>2.5580853680939999E-2</v>
      </c>
      <c r="ABW6">
        <v>2.51345000031571E-2</v>
      </c>
      <c r="ABX6">
        <v>2.5905439939450301E-2</v>
      </c>
      <c r="ABY6">
        <v>2.6813076194929199E-2</v>
      </c>
      <c r="ABZ6">
        <v>2.68459866264949E-2</v>
      </c>
      <c r="ACA6">
        <v>2.6439406350727699E-2</v>
      </c>
      <c r="ACB6">
        <v>2.69372553642564E-2</v>
      </c>
      <c r="ACC6">
        <v>2.6661955619013002E-2</v>
      </c>
      <c r="ACD6">
        <v>2.6472114426441699E-2</v>
      </c>
      <c r="ACE6">
        <v>2.6831905589463401E-2</v>
      </c>
      <c r="ACF6">
        <v>2.6256322550336799E-2</v>
      </c>
      <c r="ACG6">
        <v>2.5557906690217898E-2</v>
      </c>
      <c r="ACH6">
        <v>2.58584993884605E-2</v>
      </c>
      <c r="ACI6">
        <v>2.6111773955593599E-2</v>
      </c>
      <c r="ACJ6">
        <v>2.6212819471916799E-2</v>
      </c>
      <c r="ACK6">
        <v>2.6452357361842399E-2</v>
      </c>
      <c r="ACL6">
        <v>2.68836323937496E-2</v>
      </c>
      <c r="ACM6">
        <v>2.72071387203007E-2</v>
      </c>
      <c r="ACN6">
        <v>2.68709803800877E-2</v>
      </c>
      <c r="ACO6">
        <v>2.7118649335873799E-2</v>
      </c>
      <c r="ACP6">
        <v>2.7072318080971599E-2</v>
      </c>
      <c r="ACQ6">
        <v>2.6759517312246399E-2</v>
      </c>
      <c r="ACR6">
        <v>2.6224883072599601E-2</v>
      </c>
      <c r="ACS6">
        <v>2.6473977659795402E-2</v>
      </c>
      <c r="ACT6">
        <v>2.6298203331378198E-2</v>
      </c>
      <c r="ACU6">
        <v>2.6298420668088001E-2</v>
      </c>
      <c r="ACV6">
        <v>2.5975282650027701E-2</v>
      </c>
      <c r="ACW6">
        <v>2.54176588180446E-2</v>
      </c>
      <c r="ACX6">
        <v>2.55876163924313E-2</v>
      </c>
      <c r="ACY6">
        <v>2.56473311268882E-2</v>
      </c>
      <c r="ACZ6">
        <v>2.6176552520599999E-2</v>
      </c>
      <c r="ADA6">
        <v>2.6480798363533099E-2</v>
      </c>
      <c r="ADB6">
        <v>2.6836689311090699E-2</v>
      </c>
      <c r="ADC6">
        <v>2.6434313805029998E-2</v>
      </c>
      <c r="ADD6">
        <v>2.6018903824645001E-2</v>
      </c>
      <c r="ADE6">
        <v>2.5541918749778202E-2</v>
      </c>
      <c r="ADF6">
        <v>2.5799024294960601E-2</v>
      </c>
      <c r="ADG6">
        <v>2.6903493639121801E-2</v>
      </c>
      <c r="ADH6">
        <v>2.7050694474026402E-2</v>
      </c>
      <c r="ADI6">
        <v>2.6580518409035501E-2</v>
      </c>
      <c r="ADJ6">
        <v>2.68000092714764E-2</v>
      </c>
      <c r="ADK6">
        <v>2.62188607351596E-2</v>
      </c>
      <c r="ADL6">
        <v>2.5615939010221599E-2</v>
      </c>
      <c r="ADM6">
        <v>2.5909086109736801E-2</v>
      </c>
      <c r="ADN6">
        <v>2.5594298089210502E-2</v>
      </c>
      <c r="ADO6">
        <v>2.5735773538908501E-2</v>
      </c>
      <c r="ADP6">
        <v>2.62709341325221E-2</v>
      </c>
      <c r="ADQ6">
        <v>2.6342322635664401E-2</v>
      </c>
      <c r="ADR6">
        <v>2.66020168908617E-2</v>
      </c>
      <c r="ADS6">
        <v>2.5843730169887301E-2</v>
      </c>
      <c r="ADT6">
        <v>2.6058887292690298E-2</v>
      </c>
      <c r="ADU6">
        <v>2.68112845734657E-2</v>
      </c>
      <c r="ADV6">
        <v>2.6828753223043799E-2</v>
      </c>
      <c r="ADW6">
        <v>2.6030582768978301E-2</v>
      </c>
      <c r="ADX6">
        <v>2.5862749556112299E-2</v>
      </c>
      <c r="ADY6">
        <v>2.5604811387972898E-2</v>
      </c>
      <c r="ADZ6">
        <v>2.5714158044786599E-2</v>
      </c>
      <c r="AEA6">
        <v>2.5815982038077501E-2</v>
      </c>
      <c r="AEB6">
        <v>2.5897123184975401E-2</v>
      </c>
      <c r="AEC6">
        <v>2.5671741532209701E-2</v>
      </c>
      <c r="AED6">
        <v>2.5389713664822101E-2</v>
      </c>
      <c r="AEE6">
        <v>2.51530168128677E-2</v>
      </c>
      <c r="AEF6">
        <v>2.5485564344778E-2</v>
      </c>
      <c r="AEG6">
        <v>2.47693945887974E-2</v>
      </c>
      <c r="AEH6">
        <v>2.4764958834448399E-2</v>
      </c>
      <c r="AEI6">
        <v>2.4937826194513901E-2</v>
      </c>
      <c r="AEJ6">
        <v>2.4751066973588899E-2</v>
      </c>
      <c r="AEK6">
        <v>2.5005936319688501E-2</v>
      </c>
      <c r="AEL6">
        <v>2.50254915494381E-2</v>
      </c>
      <c r="AEM6">
        <v>2.4727090263782999E-2</v>
      </c>
      <c r="AEN6">
        <v>2.4875298985294701E-2</v>
      </c>
      <c r="AEO6">
        <v>2.4848206099985799E-2</v>
      </c>
      <c r="AEP6">
        <v>2.4775970145024001E-2</v>
      </c>
      <c r="AEQ6">
        <v>2.46081931215823E-2</v>
      </c>
      <c r="AER6">
        <v>2.4748314503848699E-2</v>
      </c>
      <c r="AES6">
        <v>2.4186041378150998E-2</v>
      </c>
      <c r="AET6">
        <v>2.4230103762182501E-2</v>
      </c>
      <c r="AEU6">
        <v>2.4223005678531199E-2</v>
      </c>
      <c r="AEV6">
        <v>2.4093312316844199E-2</v>
      </c>
      <c r="AEW6">
        <v>2.4547316992921699E-2</v>
      </c>
      <c r="AEX6">
        <v>2.4446666766384101E-2</v>
      </c>
      <c r="AEY6">
        <v>2.4826484392853999E-2</v>
      </c>
      <c r="AEZ6">
        <v>2.5321406070967101E-2</v>
      </c>
      <c r="AFA6">
        <v>2.5330692357201302E-2</v>
      </c>
      <c r="AFB6">
        <v>2.5501495030218702E-2</v>
      </c>
      <c r="AFC6">
        <v>2.5784666872821001E-2</v>
      </c>
      <c r="AFD6">
        <v>2.5755033518993602E-2</v>
      </c>
      <c r="AFE6">
        <v>2.5963073071025099E-2</v>
      </c>
      <c r="AFF6">
        <v>2.5459332930786501E-2</v>
      </c>
      <c r="AFG6">
        <v>2.5920278595000099E-2</v>
      </c>
      <c r="AFH6">
        <v>2.5522733147295799E-2</v>
      </c>
      <c r="AFI6">
        <v>2.4879312558053601E-2</v>
      </c>
      <c r="AFJ6">
        <v>2.5517585953856999E-2</v>
      </c>
      <c r="AFK6">
        <v>2.5530333568816701E-2</v>
      </c>
      <c r="AFL6">
        <v>2.57328973364368E-2</v>
      </c>
      <c r="AFM6">
        <v>2.56001789172682E-2</v>
      </c>
      <c r="AFN6">
        <v>2.5242535889840802E-2</v>
      </c>
      <c r="AFO6">
        <v>2.4202718202616699E-2</v>
      </c>
      <c r="AFP6">
        <v>2.4654282174376398E-2</v>
      </c>
      <c r="AFQ6">
        <v>2.47206087652465E-2</v>
      </c>
      <c r="AFR6">
        <v>2.4815228130513799E-2</v>
      </c>
      <c r="AFS6">
        <v>2.5122097772561899E-2</v>
      </c>
      <c r="AFT6">
        <v>2.47217284124925E-2</v>
      </c>
      <c r="AFU6">
        <v>2.46368487688223E-2</v>
      </c>
      <c r="AFV6">
        <v>2.5254721730596799E-2</v>
      </c>
      <c r="AFW6">
        <v>2.55920729578204E-2</v>
      </c>
      <c r="AFX6">
        <v>2.51837014691546E-2</v>
      </c>
      <c r="AFY6">
        <v>2.4509201843649599E-2</v>
      </c>
      <c r="AFZ6">
        <v>2.4531754183886801E-2</v>
      </c>
      <c r="AGA6">
        <v>2.4842270562212599E-2</v>
      </c>
      <c r="AGB6">
        <v>2.5385975342584601E-2</v>
      </c>
      <c r="AGC6">
        <v>2.5544789723771E-2</v>
      </c>
      <c r="AGD6">
        <v>2.5231102495144399E-2</v>
      </c>
      <c r="AGE6">
        <v>2.5495784066837002E-2</v>
      </c>
      <c r="AGF6">
        <v>2.5177178483592699E-2</v>
      </c>
      <c r="AGG6">
        <v>2.4988680126366201E-2</v>
      </c>
      <c r="AGH6">
        <v>2.4945515639767799E-2</v>
      </c>
      <c r="AGI6">
        <v>2.4705729289868701E-2</v>
      </c>
      <c r="AGJ6">
        <v>2.4855157752504901E-2</v>
      </c>
      <c r="AGK6">
        <v>2.4762154756327301E-2</v>
      </c>
      <c r="AGL6">
        <v>2.49127231900322E-2</v>
      </c>
      <c r="AGM6">
        <v>2.49847804692639E-2</v>
      </c>
      <c r="AGN6">
        <v>2.50725540178524E-2</v>
      </c>
      <c r="AGO6">
        <v>2.5119905109156099E-2</v>
      </c>
      <c r="AGP6">
        <v>2.5811816637154601E-2</v>
      </c>
      <c r="AGQ6">
        <v>2.61822933715011E-2</v>
      </c>
      <c r="AGR6">
        <v>2.6291529892555E-2</v>
      </c>
      <c r="AGS6">
        <v>2.58051609277061E-2</v>
      </c>
      <c r="AGT6">
        <v>2.53392249934031E-2</v>
      </c>
      <c r="AGU6">
        <v>2.48287244471318E-2</v>
      </c>
      <c r="AGV6">
        <v>2.6087894049876301E-2</v>
      </c>
      <c r="AGW6">
        <v>2.65770345493462E-2</v>
      </c>
      <c r="AGX6">
        <v>2.67210312100159E-2</v>
      </c>
      <c r="AGY6">
        <v>2.63659080350617E-2</v>
      </c>
      <c r="AGZ6">
        <v>2.5999587989577602E-2</v>
      </c>
      <c r="AHA6">
        <v>2.6332234016103798E-2</v>
      </c>
      <c r="AHB6">
        <v>2.7014934183382501E-2</v>
      </c>
      <c r="AHC6">
        <v>2.6331602883349001E-2</v>
      </c>
      <c r="AHD6">
        <v>2.6229684111781101E-2</v>
      </c>
      <c r="AHE6">
        <v>2.6281672415689301E-2</v>
      </c>
      <c r="AHF6">
        <v>2.5604828451656101E-2</v>
      </c>
      <c r="AHG6">
        <v>2.6097244301679999E-2</v>
      </c>
      <c r="AHH6">
        <v>2.6046358626848499E-2</v>
      </c>
      <c r="AHI6">
        <v>2.6897867407072801E-2</v>
      </c>
      <c r="AHJ6">
        <v>2.6733907569890199E-2</v>
      </c>
      <c r="AHK6">
        <v>2.69015521974472E-2</v>
      </c>
      <c r="AHL6">
        <v>2.6438394510652202E-2</v>
      </c>
      <c r="AHM6">
        <v>2.6243307111835201E-2</v>
      </c>
      <c r="AHN6">
        <v>2.58712454469186E-2</v>
      </c>
      <c r="AHO6">
        <v>2.6146183785143998E-2</v>
      </c>
      <c r="AHP6">
        <v>2.67343348166716E-2</v>
      </c>
      <c r="AHQ6">
        <v>2.65035308900472E-2</v>
      </c>
      <c r="AHR6">
        <v>2.6701995941043399E-2</v>
      </c>
      <c r="AHS6">
        <v>2.6504176449315801E-2</v>
      </c>
      <c r="AHT6">
        <v>2.65667429928736E-2</v>
      </c>
      <c r="AHU6">
        <v>2.7043446373416699E-2</v>
      </c>
      <c r="AHV6">
        <v>2.7025379918667901E-2</v>
      </c>
      <c r="AHW6">
        <v>2.6553291151575901E-2</v>
      </c>
      <c r="AHX6">
        <v>2.6220932289228099E-2</v>
      </c>
      <c r="AHY6">
        <v>2.6199355179380001E-2</v>
      </c>
      <c r="AHZ6">
        <v>2.6171282415014801E-2</v>
      </c>
      <c r="AIA6">
        <v>2.5890575150447799E-2</v>
      </c>
      <c r="AIB6">
        <v>2.6047562838360499E-2</v>
      </c>
      <c r="AIC6">
        <v>2.6599125465231601E-2</v>
      </c>
      <c r="AID6">
        <v>2.6484359306767902E-2</v>
      </c>
      <c r="AIE6">
        <v>2.64011543289886E-2</v>
      </c>
      <c r="AIF6">
        <v>2.55720317994305E-2</v>
      </c>
      <c r="AIG6">
        <v>2.5408523456291202E-2</v>
      </c>
      <c r="AIH6">
        <v>2.50453712771554E-2</v>
      </c>
      <c r="AII6">
        <v>2.5110579919526602E-2</v>
      </c>
      <c r="AIJ6">
        <v>2.5509152480504602E-2</v>
      </c>
      <c r="AIK6">
        <v>2.6236808094208801E-2</v>
      </c>
      <c r="AIL6">
        <v>2.69806955388333E-2</v>
      </c>
      <c r="AIM6">
        <v>2.6868118348932799E-2</v>
      </c>
      <c r="AIN6">
        <v>2.66875618995751E-2</v>
      </c>
      <c r="AIO6">
        <v>2.69718542492982E-2</v>
      </c>
      <c r="AIP6">
        <v>2.7081059624665001E-2</v>
      </c>
      <c r="AIQ6">
        <v>2.7275569299565001E-2</v>
      </c>
      <c r="AIR6">
        <v>2.7438444297404802E-2</v>
      </c>
      <c r="AIS6">
        <v>2.6677584257845902E-2</v>
      </c>
      <c r="AIT6">
        <v>2.68151284938235E-2</v>
      </c>
      <c r="AIU6">
        <v>2.6679812885257101E-2</v>
      </c>
      <c r="AIV6">
        <v>2.6301049282613599E-2</v>
      </c>
      <c r="AIW6">
        <v>2.60028024465455E-2</v>
      </c>
      <c r="AIX6">
        <v>2.6500997298627701E-2</v>
      </c>
      <c r="AIY6">
        <v>2.6120283463636599E-2</v>
      </c>
      <c r="AIZ6">
        <v>2.5635525474014698E-2</v>
      </c>
      <c r="AJA6">
        <v>2.5768676487856499E-2</v>
      </c>
      <c r="AJB6">
        <v>2.65693830211025E-2</v>
      </c>
      <c r="AJC6">
        <v>2.6489105047638201E-2</v>
      </c>
      <c r="AJD6">
        <v>2.6524147136733001E-2</v>
      </c>
      <c r="AJE6">
        <v>2.6069699049958001E-2</v>
      </c>
      <c r="AJF6">
        <v>2.6681921157121799E-2</v>
      </c>
      <c r="AJG6">
        <v>2.6601075912591698E-2</v>
      </c>
      <c r="AJH6">
        <v>2.6682242375319298E-2</v>
      </c>
      <c r="AJI6">
        <v>2.61719490417823E-2</v>
      </c>
      <c r="AJJ6">
        <v>2.6426495157066701E-2</v>
      </c>
      <c r="AJK6">
        <v>2.6459319813572101E-2</v>
      </c>
      <c r="AJL6">
        <v>2.5889695459335199E-2</v>
      </c>
      <c r="AJM6">
        <v>2.5857014302997298E-2</v>
      </c>
      <c r="AJN6">
        <v>2.56414282055487E-2</v>
      </c>
      <c r="AJO6">
        <v>2.5665993585553999E-2</v>
      </c>
      <c r="AJP6">
        <v>2.5550141319686501E-2</v>
      </c>
      <c r="AJQ6">
        <v>2.5472705456437501E-2</v>
      </c>
      <c r="AJR6">
        <v>2.5093990720033599E-2</v>
      </c>
      <c r="AJS6">
        <v>2.5034585420279299E-2</v>
      </c>
      <c r="AJT6">
        <v>2.5387787265001099E-2</v>
      </c>
      <c r="AJU6">
        <v>2.6063668627239401E-2</v>
      </c>
      <c r="AJV6">
        <v>2.5542498850612699E-2</v>
      </c>
      <c r="AJW6">
        <v>2.6436326213602201E-2</v>
      </c>
      <c r="AJX6">
        <v>2.6880044295306899E-2</v>
      </c>
      <c r="AJY6">
        <v>2.67198386805131E-2</v>
      </c>
      <c r="AJZ6">
        <v>2.6392409743425299E-2</v>
      </c>
      <c r="AKA6">
        <v>2.59566237894314E-2</v>
      </c>
      <c r="AKB6">
        <v>2.6164060914169E-2</v>
      </c>
      <c r="AKC6">
        <v>2.57542351203329E-2</v>
      </c>
      <c r="AKD6">
        <v>2.5491306664077899E-2</v>
      </c>
      <c r="AKE6">
        <v>2.5768767023638301E-2</v>
      </c>
      <c r="AKF6">
        <v>2.5834126652465001E-2</v>
      </c>
      <c r="AKG6">
        <v>2.6060258575498901E-2</v>
      </c>
      <c r="AKH6">
        <v>2.60983841956084E-2</v>
      </c>
      <c r="AKI6">
        <v>2.57801407465836E-2</v>
      </c>
      <c r="AKJ6">
        <v>2.5463720076184301E-2</v>
      </c>
      <c r="AKK6">
        <v>2.5681159709323199E-2</v>
      </c>
      <c r="AKL6">
        <v>2.5313783038919901E-2</v>
      </c>
      <c r="AKM6">
        <v>2.5691150948982999E-2</v>
      </c>
      <c r="AKN6">
        <v>2.5862817633790201E-2</v>
      </c>
      <c r="AKO6">
        <v>2.58134884146549E-2</v>
      </c>
      <c r="AKP6">
        <v>2.56582275952487E-2</v>
      </c>
      <c r="AKQ6">
        <v>2.56568173712984E-2</v>
      </c>
      <c r="AKR6">
        <v>2.68632054749527E-2</v>
      </c>
      <c r="AKS6">
        <v>2.6478375250504099E-2</v>
      </c>
      <c r="AKT6">
        <v>2.55957955112605E-2</v>
      </c>
      <c r="AKU6">
        <v>2.6154655133941201E-2</v>
      </c>
      <c r="AKV6">
        <v>2.6128325839468201E-2</v>
      </c>
      <c r="AKW6">
        <v>2.5620191705007501E-2</v>
      </c>
      <c r="AKX6">
        <v>2.6419549375007401E-2</v>
      </c>
      <c r="AKY6">
        <v>2.6302955607870899E-2</v>
      </c>
      <c r="AKZ6">
        <v>2.6094027580345101E-2</v>
      </c>
      <c r="ALA6">
        <v>2.5502971870874001E-2</v>
      </c>
      <c r="ALB6">
        <v>2.48958329944561E-2</v>
      </c>
      <c r="ALC6">
        <v>2.4133521270381202E-2</v>
      </c>
      <c r="ALD6">
        <v>2.3968623376629701E-2</v>
      </c>
      <c r="ALE6">
        <v>2.3610917087382E-2</v>
      </c>
      <c r="ALF6">
        <v>2.39022584882276E-2</v>
      </c>
      <c r="ALG6">
        <v>2.38181331835947E-2</v>
      </c>
      <c r="ALH6">
        <v>2.4488656165774399E-2</v>
      </c>
      <c r="ALI6">
        <v>2.49830646391681E-2</v>
      </c>
      <c r="ALJ6">
        <v>2.4914022871227699E-2</v>
      </c>
      <c r="ALK6">
        <v>2.46896679337134E-2</v>
      </c>
      <c r="ALL6">
        <v>2.50184551542031E-2</v>
      </c>
      <c r="ALM6">
        <v>2.4460828733322299E-2</v>
      </c>
      <c r="ALN6">
        <v>2.4641870508408499E-2</v>
      </c>
      <c r="ALO6">
        <v>2.4312643940096201E-2</v>
      </c>
      <c r="ALP6">
        <v>2.4129251798235201E-2</v>
      </c>
      <c r="ALQ6">
        <v>2.38791324022504E-2</v>
      </c>
      <c r="ALR6">
        <v>2.4107099622723002E-2</v>
      </c>
      <c r="ALS6">
        <v>2.3827761009114001E-2</v>
      </c>
      <c r="ALT6">
        <v>2.34952803733165E-2</v>
      </c>
      <c r="ALU6">
        <v>2.3776738829524101E-2</v>
      </c>
      <c r="ALV6">
        <v>2.3682957617173799E-2</v>
      </c>
      <c r="ALW6">
        <v>2.3881114082650801E-2</v>
      </c>
      <c r="ALX6">
        <v>2.38053098925891E-2</v>
      </c>
      <c r="ALY6">
        <v>2.3962292455699599E-2</v>
      </c>
      <c r="ALZ6">
        <v>2.3118363012744499E-2</v>
      </c>
      <c r="AMA6">
        <v>2.3446224403699499E-2</v>
      </c>
      <c r="AMB6">
        <v>2.42272118417543E-2</v>
      </c>
      <c r="AMC6">
        <v>2.4623917557993199E-2</v>
      </c>
      <c r="AMD6">
        <v>2.4921861245594101E-2</v>
      </c>
      <c r="AME6">
        <v>2.4756441068773501E-2</v>
      </c>
      <c r="AMF6">
        <v>2.4767153168720801E-2</v>
      </c>
      <c r="AMG6">
        <v>2.4798322694237901E-2</v>
      </c>
      <c r="AMH6">
        <v>2.47700080733242E-2</v>
      </c>
      <c r="AMI6">
        <v>2.4410275645600801E-2</v>
      </c>
      <c r="AMJ6">
        <v>2.4277028576293502E-2</v>
      </c>
      <c r="AMK6">
        <v>2.4228325226414198E-2</v>
      </c>
      <c r="AML6">
        <v>2.4080439233629E-2</v>
      </c>
      <c r="AMM6">
        <v>2.4425608661221801E-2</v>
      </c>
      <c r="AMN6">
        <v>2.5351478198801399E-2</v>
      </c>
      <c r="AMO6">
        <v>2.4726328483772701E-2</v>
      </c>
      <c r="AMP6">
        <v>2.4723539844785699E-2</v>
      </c>
      <c r="AMQ6">
        <v>2.4156821858174801E-2</v>
      </c>
      <c r="AMR6">
        <v>2.4658160650713402E-2</v>
      </c>
      <c r="AMS6">
        <v>2.5135121204753499E-2</v>
      </c>
      <c r="AMT6">
        <v>2.4421367994432799E-2</v>
      </c>
      <c r="AMU6">
        <v>2.5122143161373602E-2</v>
      </c>
      <c r="AMV6">
        <v>2.4616491019452E-2</v>
      </c>
      <c r="AMW6">
        <v>2.4661441875615E-2</v>
      </c>
      <c r="AMX6">
        <v>2.50176835766442E-2</v>
      </c>
      <c r="AMY6">
        <v>2.49730033416172E-2</v>
      </c>
      <c r="AMZ6">
        <v>2.5729938818050201E-2</v>
      </c>
      <c r="ANA6">
        <v>2.6563393021247699E-2</v>
      </c>
      <c r="ANB6">
        <v>2.6260413906925299E-2</v>
      </c>
      <c r="ANC6">
        <v>2.52259138779494E-2</v>
      </c>
      <c r="AND6">
        <v>2.4924711087083301E-2</v>
      </c>
      <c r="ANE6">
        <v>2.4492185401468601E-2</v>
      </c>
      <c r="ANF6">
        <v>2.41563638219605E-2</v>
      </c>
      <c r="ANG6">
        <v>2.3746505958747301E-2</v>
      </c>
      <c r="ANH6">
        <v>2.3822304632541699E-2</v>
      </c>
      <c r="ANI6">
        <v>2.4613284709212702E-2</v>
      </c>
      <c r="ANJ6">
        <v>2.4283977012547898E-2</v>
      </c>
      <c r="ANK6">
        <v>2.4159929518131999E-2</v>
      </c>
      <c r="ANL6">
        <v>2.4572163320672101E-2</v>
      </c>
      <c r="ANM6">
        <v>2.4947083725976701E-2</v>
      </c>
      <c r="ANN6">
        <v>2.5001387734306001E-2</v>
      </c>
      <c r="ANO6">
        <v>2.52435946487004E-2</v>
      </c>
      <c r="ANP6">
        <v>2.5389598267798699E-2</v>
      </c>
      <c r="ANQ6">
        <v>2.5045000600454701E-2</v>
      </c>
      <c r="ANR6">
        <v>2.5045338555312099E-2</v>
      </c>
      <c r="ANS6">
        <v>2.4775399102001001E-2</v>
      </c>
      <c r="ANT6">
        <v>2.4328295098686E-2</v>
      </c>
      <c r="ANU6">
        <v>2.4496783583672601E-2</v>
      </c>
      <c r="ANV6">
        <v>2.4436746992211301E-2</v>
      </c>
      <c r="ANW6">
        <v>2.42936668832999E-2</v>
      </c>
      <c r="ANX6">
        <v>2.4342131037644699E-2</v>
      </c>
      <c r="ANY6">
        <v>2.4633734926578499E-2</v>
      </c>
      <c r="ANZ6">
        <v>2.4668198999641101E-2</v>
      </c>
      <c r="AOA6">
        <v>2.46237086581007E-2</v>
      </c>
      <c r="AOB6">
        <v>2.4614308132707999E-2</v>
      </c>
      <c r="AOC6">
        <v>2.4521819087338401E-2</v>
      </c>
      <c r="AOD6">
        <v>2.41469421377449E-2</v>
      </c>
      <c r="AOE6">
        <v>2.4382863973432301E-2</v>
      </c>
      <c r="AOF6">
        <v>2.48115000417089E-2</v>
      </c>
      <c r="AOG6">
        <v>2.4473973661974398E-2</v>
      </c>
      <c r="AOH6">
        <v>2.5075932907999102E-2</v>
      </c>
      <c r="AOI6">
        <v>2.4820673695441199E-2</v>
      </c>
      <c r="AOJ6">
        <v>2.4576026845742598E-2</v>
      </c>
      <c r="AOK6">
        <v>2.4133404960007199E-2</v>
      </c>
      <c r="AOL6">
        <v>2.3797105247513401E-2</v>
      </c>
      <c r="AOM6">
        <v>2.34590771007093E-2</v>
      </c>
      <c r="AON6">
        <v>2.36255620475955E-2</v>
      </c>
      <c r="AOO6">
        <v>2.4210586942294599E-2</v>
      </c>
      <c r="AOP6">
        <v>2.4339249858519599E-2</v>
      </c>
      <c r="AOQ6">
        <v>2.45668916004298E-2</v>
      </c>
      <c r="AOR6">
        <v>2.4939204066363799E-2</v>
      </c>
      <c r="AOS6">
        <v>2.38747261402035E-2</v>
      </c>
      <c r="AOT6">
        <v>2.3800306630657499E-2</v>
      </c>
      <c r="AOU6">
        <v>2.3921022313930802E-2</v>
      </c>
      <c r="AOV6">
        <v>2.41556270703095E-2</v>
      </c>
      <c r="AOW6">
        <v>2.3646977588829901E-2</v>
      </c>
      <c r="AOX6">
        <v>2.33243702683897E-2</v>
      </c>
      <c r="AOY6">
        <v>2.3672048028494399E-2</v>
      </c>
      <c r="AOZ6">
        <v>2.3661136714557999E-2</v>
      </c>
      <c r="APA6">
        <v>2.3889105253928299E-2</v>
      </c>
      <c r="APB6">
        <v>2.3559567981342899E-2</v>
      </c>
      <c r="APC6">
        <v>2.30556308231088E-2</v>
      </c>
      <c r="APD6">
        <v>2.3448599837844E-2</v>
      </c>
      <c r="APE6">
        <v>2.3948590701152302E-2</v>
      </c>
      <c r="APF6">
        <v>2.4546448891775399E-2</v>
      </c>
      <c r="APG6">
        <v>2.3932158809498699E-2</v>
      </c>
      <c r="APH6">
        <v>2.3487428540229199E-2</v>
      </c>
      <c r="API6">
        <v>2.3071072841595298E-2</v>
      </c>
      <c r="APJ6">
        <v>2.3210036986648801E-2</v>
      </c>
      <c r="APK6">
        <v>2.3141601061206399E-2</v>
      </c>
      <c r="APL6">
        <v>2.37547576902871E-2</v>
      </c>
      <c r="APM6">
        <v>2.3330356038571701E-2</v>
      </c>
      <c r="APN6">
        <v>2.2882344467703299E-2</v>
      </c>
      <c r="APO6">
        <v>2.3167279852928501E-2</v>
      </c>
      <c r="APP6">
        <v>2.3766164948790199E-2</v>
      </c>
      <c r="APQ6">
        <v>2.35961853660023E-2</v>
      </c>
      <c r="APR6">
        <v>2.3298804454583901E-2</v>
      </c>
      <c r="APS6">
        <v>2.3436040819015298E-2</v>
      </c>
      <c r="APT6">
        <v>2.3053232552100001E-2</v>
      </c>
      <c r="APU6">
        <v>2.32987233164582E-2</v>
      </c>
      <c r="APV6">
        <v>2.3802989044241399E-2</v>
      </c>
      <c r="APW6">
        <v>2.40347399715072E-2</v>
      </c>
      <c r="APX6">
        <v>2.34951256471388E-2</v>
      </c>
      <c r="APY6">
        <v>2.3519694440471198E-2</v>
      </c>
      <c r="APZ6">
        <v>2.3630981836369198E-2</v>
      </c>
      <c r="AQA6">
        <v>2.4484363353981999E-2</v>
      </c>
      <c r="AQB6">
        <v>2.49133849304576E-2</v>
      </c>
      <c r="AQC6">
        <v>2.4930111992566398E-2</v>
      </c>
      <c r="AQD6">
        <v>2.5450294073186001E-2</v>
      </c>
      <c r="AQE6">
        <v>2.5023612176359001E-2</v>
      </c>
      <c r="AQF6">
        <v>2.49176749381349E-2</v>
      </c>
      <c r="AQG6">
        <v>2.5477762513863599E-2</v>
      </c>
      <c r="AQH6">
        <v>2.59983474876119E-2</v>
      </c>
      <c r="AQI6">
        <v>2.61488577374548E-2</v>
      </c>
      <c r="AQJ6">
        <v>2.6179382064086501E-2</v>
      </c>
      <c r="AQK6">
        <v>2.57887900324076E-2</v>
      </c>
      <c r="AQL6">
        <v>2.59552689318071E-2</v>
      </c>
      <c r="AQM6">
        <v>2.5498332490319998E-2</v>
      </c>
      <c r="AQN6">
        <v>2.56318238549204E-2</v>
      </c>
      <c r="AQO6">
        <v>2.5632185753442501E-2</v>
      </c>
      <c r="AQP6">
        <v>2.5951849942384801E-2</v>
      </c>
      <c r="AQQ6">
        <v>2.56277015135708E-2</v>
      </c>
      <c r="AQR6">
        <v>2.5746404141341699E-2</v>
      </c>
      <c r="AQS6">
        <v>2.5902221833332701E-2</v>
      </c>
      <c r="AQT6">
        <v>2.5392560338382299E-2</v>
      </c>
      <c r="AQU6">
        <v>2.5349662392836099E-2</v>
      </c>
      <c r="AQV6">
        <v>2.5849563117754701E-2</v>
      </c>
      <c r="AQW6">
        <v>2.5712763148372401E-2</v>
      </c>
      <c r="AQX6">
        <v>2.54329398793821E-2</v>
      </c>
      <c r="AQY6">
        <v>2.5475722172250401E-2</v>
      </c>
      <c r="AQZ6">
        <v>2.5235487599897799E-2</v>
      </c>
      <c r="ARA6">
        <v>2.5293314720112699E-2</v>
      </c>
      <c r="ARB6">
        <v>2.5125288060913901E-2</v>
      </c>
      <c r="ARC6">
        <v>2.5022196703509698E-2</v>
      </c>
      <c r="ARD6">
        <v>2.51078454654169E-2</v>
      </c>
      <c r="ARE6">
        <v>2.55134229056714E-2</v>
      </c>
      <c r="ARF6">
        <v>2.5517206963706001E-2</v>
      </c>
      <c r="ARG6">
        <v>2.59655909596056E-2</v>
      </c>
      <c r="ARH6">
        <v>2.4964852878691601E-2</v>
      </c>
      <c r="ARI6">
        <v>2.4701453620326001E-2</v>
      </c>
      <c r="ARJ6">
        <v>2.47244124827007E-2</v>
      </c>
      <c r="ARK6">
        <v>2.4356901730956199E-2</v>
      </c>
      <c r="ARL6">
        <v>2.3891983507397001E-2</v>
      </c>
      <c r="ARM6">
        <v>2.41667259780869E-2</v>
      </c>
      <c r="ARN6">
        <v>2.44056362324577E-2</v>
      </c>
      <c r="ARO6">
        <v>2.4496688238859098E-2</v>
      </c>
      <c r="ARP6">
        <v>2.46136467638387E-2</v>
      </c>
      <c r="ARQ6">
        <v>2.4258930850215601E-2</v>
      </c>
      <c r="ARR6">
        <v>2.4092265319320599E-2</v>
      </c>
      <c r="ARS6">
        <v>2.4091072486225901E-2</v>
      </c>
      <c r="ART6">
        <v>2.3888194244724801E-2</v>
      </c>
      <c r="ARU6">
        <v>2.40777164964888E-2</v>
      </c>
      <c r="ARV6">
        <v>2.4979345649459701E-2</v>
      </c>
      <c r="ARW6">
        <v>2.47213811859219E-2</v>
      </c>
      <c r="ARX6">
        <v>2.4911536211356701E-2</v>
      </c>
      <c r="ARY6">
        <v>2.4462393650132998E-2</v>
      </c>
      <c r="ARZ6">
        <v>2.4938987094557899E-2</v>
      </c>
      <c r="ASA6">
        <v>2.45079468086731E-2</v>
      </c>
      <c r="ASB6">
        <v>2.4566285853061798E-2</v>
      </c>
      <c r="ASC6">
        <v>2.4319443677353801E-2</v>
      </c>
      <c r="ASD6">
        <v>2.4515248885612299E-2</v>
      </c>
      <c r="ASE6">
        <v>2.45041758744368E-2</v>
      </c>
      <c r="ASF6">
        <v>2.44755251022125E-2</v>
      </c>
      <c r="ASG6">
        <v>2.5549372716082999E-2</v>
      </c>
      <c r="ASH6">
        <v>2.5145075463000599E-2</v>
      </c>
      <c r="ASI6">
        <v>2.5013719382710801E-2</v>
      </c>
      <c r="ASJ6">
        <v>2.59153930096905E-2</v>
      </c>
      <c r="ASK6">
        <v>2.5246813186292998E-2</v>
      </c>
      <c r="ASL6">
        <v>2.5306644769509699E-2</v>
      </c>
      <c r="ASM6">
        <v>2.47544066764573E-2</v>
      </c>
      <c r="ASN6">
        <v>2.50520505655836E-2</v>
      </c>
      <c r="ASO6">
        <v>2.5046637865310199E-2</v>
      </c>
      <c r="ASP6">
        <v>2.5157948742868499E-2</v>
      </c>
      <c r="ASQ6">
        <v>2.4906966605565999E-2</v>
      </c>
      <c r="ASR6">
        <v>2.4881728050404599E-2</v>
      </c>
      <c r="ASS6">
        <v>2.5308705649780099E-2</v>
      </c>
      <c r="AST6">
        <v>2.4301388748939001E-2</v>
      </c>
      <c r="ASU6">
        <v>2.3692390515717199E-2</v>
      </c>
      <c r="ASV6">
        <v>2.3894302703355099E-2</v>
      </c>
      <c r="ASW6">
        <v>2.3696695462786899E-2</v>
      </c>
      <c r="ASX6">
        <v>2.3656903999053298E-2</v>
      </c>
      <c r="ASY6">
        <v>2.32144509442072E-2</v>
      </c>
      <c r="ASZ6">
        <v>2.3047792318975899E-2</v>
      </c>
      <c r="ATA6">
        <v>2.3082979024940602E-2</v>
      </c>
      <c r="ATB6">
        <v>2.3012745716835401E-2</v>
      </c>
      <c r="ATC6">
        <v>2.2914183026981901E-2</v>
      </c>
      <c r="ATD6">
        <v>2.2989252279142901E-2</v>
      </c>
      <c r="ATE6">
        <v>2.2887956691913999E-2</v>
      </c>
      <c r="ATF6">
        <v>2.35904085845932E-2</v>
      </c>
      <c r="ATG6">
        <v>2.34031039610418E-2</v>
      </c>
      <c r="ATH6">
        <v>2.4230457560315999E-2</v>
      </c>
      <c r="ATI6">
        <v>2.4176167995809301E-2</v>
      </c>
      <c r="ATJ6">
        <v>2.3754915650043701E-2</v>
      </c>
      <c r="ATK6">
        <v>2.36942400816645E-2</v>
      </c>
      <c r="ATL6">
        <v>2.41953689360308E-2</v>
      </c>
      <c r="ATM6">
        <v>2.4682139139125699E-2</v>
      </c>
      <c r="ATN6">
        <v>2.47808917675479E-2</v>
      </c>
      <c r="ATO6">
        <v>2.4913496743256498E-2</v>
      </c>
      <c r="ATP6">
        <v>2.5155223012234901E-2</v>
      </c>
      <c r="ATQ6">
        <v>2.4596475535941E-2</v>
      </c>
      <c r="ATR6">
        <v>2.4442698423654499E-2</v>
      </c>
      <c r="ATS6">
        <v>2.3873244529953899E-2</v>
      </c>
      <c r="ATT6">
        <v>2.3881666856205599E-2</v>
      </c>
      <c r="ATU6">
        <v>2.4391638000296999E-2</v>
      </c>
      <c r="ATV6">
        <v>2.4757290189859699E-2</v>
      </c>
      <c r="ATW6">
        <v>2.5660597198079602E-2</v>
      </c>
      <c r="ATX6">
        <v>2.5646450860715299E-2</v>
      </c>
      <c r="ATY6">
        <v>2.4772684859842398E-2</v>
      </c>
      <c r="ATZ6">
        <v>2.5445213971168099E-2</v>
      </c>
      <c r="AUA6">
        <v>2.58775825721228E-2</v>
      </c>
      <c r="AUB6">
        <v>2.5541020302415399E-2</v>
      </c>
      <c r="AUC6">
        <v>2.5553088584926598E-2</v>
      </c>
      <c r="AUD6">
        <v>2.5769408565828201E-2</v>
      </c>
      <c r="AUE6">
        <v>2.58014931880228E-2</v>
      </c>
      <c r="AUF6">
        <v>2.59418862500932E-2</v>
      </c>
      <c r="AUG6">
        <v>2.5749594645096002E-2</v>
      </c>
      <c r="AUH6">
        <v>2.5608890903216702E-2</v>
      </c>
      <c r="AUI6">
        <v>2.55322790366042E-2</v>
      </c>
      <c r="AUJ6">
        <v>2.5137479161703401E-2</v>
      </c>
      <c r="AUK6">
        <v>2.5620565379930099E-2</v>
      </c>
      <c r="AUL6">
        <v>2.5501596061636399E-2</v>
      </c>
      <c r="AUM6">
        <v>2.5650590850359801E-2</v>
      </c>
      <c r="AUN6">
        <v>2.5197981259756301E-2</v>
      </c>
      <c r="AUO6">
        <v>2.4734343453412699E-2</v>
      </c>
      <c r="AUP6">
        <v>2.4698738591041099E-2</v>
      </c>
      <c r="AUQ6">
        <v>2.4610514854490399E-2</v>
      </c>
      <c r="AUR6">
        <v>2.50633429047236E-2</v>
      </c>
      <c r="AUS6">
        <v>2.5237218476025901E-2</v>
      </c>
      <c r="AUT6">
        <v>2.53599783676739E-2</v>
      </c>
      <c r="AUU6">
        <v>2.4731254089708402E-2</v>
      </c>
      <c r="AUV6">
        <v>2.43755079409534E-2</v>
      </c>
      <c r="AUW6">
        <v>2.4494411499996E-2</v>
      </c>
      <c r="AUX6">
        <v>2.44008916346217E-2</v>
      </c>
      <c r="AUY6">
        <v>2.4915552042950598E-2</v>
      </c>
      <c r="AUZ6">
        <v>2.5383147621143201E-2</v>
      </c>
      <c r="AVA6">
        <v>2.50702110792888E-2</v>
      </c>
      <c r="AVB6">
        <v>2.5339096742419801E-2</v>
      </c>
      <c r="AVC6">
        <v>2.5763577655099498E-2</v>
      </c>
      <c r="AVD6">
        <v>2.5717998632669201E-2</v>
      </c>
      <c r="AVE6">
        <v>2.61670131695502E-2</v>
      </c>
      <c r="AVF6">
        <v>2.6330429834880299E-2</v>
      </c>
      <c r="AVG6">
        <v>2.6134072862223301E-2</v>
      </c>
      <c r="AVH6">
        <v>2.6210697222217399E-2</v>
      </c>
      <c r="AVI6">
        <v>2.60052008707806E-2</v>
      </c>
      <c r="AVJ6">
        <v>2.5592329275964599E-2</v>
      </c>
      <c r="AVK6">
        <v>2.5525200209235599E-2</v>
      </c>
      <c r="AVL6">
        <v>2.53415659780146E-2</v>
      </c>
      <c r="AVM6">
        <v>2.50325193868455E-2</v>
      </c>
      <c r="AVN6">
        <v>2.5554912191978901E-2</v>
      </c>
      <c r="AVO6">
        <v>2.5419612079859499E-2</v>
      </c>
      <c r="AVP6">
        <v>2.6244134075275701E-2</v>
      </c>
      <c r="AVQ6">
        <v>2.5790569710884899E-2</v>
      </c>
      <c r="AVR6">
        <v>2.5721544480150401E-2</v>
      </c>
      <c r="AVS6">
        <v>2.6038521334486101E-2</v>
      </c>
      <c r="AVT6">
        <v>2.6744343500486101E-2</v>
      </c>
      <c r="AVU6">
        <v>2.6394600792548999E-2</v>
      </c>
      <c r="AVV6">
        <v>2.5671541392928699E-2</v>
      </c>
      <c r="AVW6">
        <v>2.56495822968211E-2</v>
      </c>
      <c r="AVX6">
        <v>2.4837336599918301E-2</v>
      </c>
      <c r="AVY6">
        <v>2.45297334013511E-2</v>
      </c>
      <c r="AVZ6">
        <v>2.44605033661929E-2</v>
      </c>
      <c r="AWA6">
        <v>2.4837138586162301E-2</v>
      </c>
      <c r="AWB6">
        <v>2.5139613539551599E-2</v>
      </c>
      <c r="AWC6">
        <v>2.4855975293235601E-2</v>
      </c>
      <c r="AWD6">
        <v>2.49546608649754E-2</v>
      </c>
      <c r="AWE6">
        <v>2.4581296474171399E-2</v>
      </c>
      <c r="AWF6">
        <v>2.4612482177859499E-2</v>
      </c>
      <c r="AWG6">
        <v>2.50902574516037E-2</v>
      </c>
      <c r="AWH6">
        <v>2.4852270584507698E-2</v>
      </c>
      <c r="AWI6">
        <v>2.44796583552673E-2</v>
      </c>
      <c r="AWJ6">
        <v>2.4090014136142299E-2</v>
      </c>
      <c r="AWK6">
        <v>2.4184695481767E-2</v>
      </c>
      <c r="AWL6">
        <v>2.4484581961056E-2</v>
      </c>
      <c r="AWM6">
        <v>2.5026443155878601E-2</v>
      </c>
      <c r="AWN6">
        <v>2.4733038171331202E-2</v>
      </c>
      <c r="AWO6">
        <v>2.4517002073852E-2</v>
      </c>
      <c r="AWP6">
        <v>2.40472504252554E-2</v>
      </c>
      <c r="AWQ6">
        <v>2.4436185892104299E-2</v>
      </c>
      <c r="AWR6">
        <v>2.4167764892195E-2</v>
      </c>
      <c r="AWS6">
        <v>2.3797928971233302E-2</v>
      </c>
      <c r="AWT6">
        <v>2.44114361881883E-2</v>
      </c>
      <c r="AWU6">
        <v>2.4450779949023001E-2</v>
      </c>
      <c r="AWV6">
        <v>2.44459486132175E-2</v>
      </c>
      <c r="AWW6">
        <v>2.3831050098182802E-2</v>
      </c>
      <c r="AWX6">
        <v>2.38076013373286E-2</v>
      </c>
      <c r="AWY6">
        <v>2.3815495160611901E-2</v>
      </c>
      <c r="AWZ6">
        <v>2.3267611789406201E-2</v>
      </c>
      <c r="AXA6">
        <v>2.3097157012206701E-2</v>
      </c>
      <c r="AXB6">
        <v>2.2893664757018501E-2</v>
      </c>
      <c r="AXC6">
        <v>2.3033541028688199E-2</v>
      </c>
      <c r="AXD6">
        <v>2.2645563512220399E-2</v>
      </c>
      <c r="AXE6">
        <v>2.3012604286734299E-2</v>
      </c>
      <c r="AXF6">
        <v>2.35745201218945E-2</v>
      </c>
      <c r="AXG6">
        <v>2.3347075160231701E-2</v>
      </c>
      <c r="AXH6">
        <v>2.3254019513667901E-2</v>
      </c>
      <c r="AXI6">
        <v>2.3350520076005701E-2</v>
      </c>
      <c r="AXJ6">
        <v>2.36741799677011E-2</v>
      </c>
      <c r="AXK6">
        <v>2.3718591372961301E-2</v>
      </c>
      <c r="AXL6">
        <v>2.37125937380658E-2</v>
      </c>
      <c r="AXM6">
        <v>2.3404326041681401E-2</v>
      </c>
      <c r="AXN6">
        <v>2.32281559502867E-2</v>
      </c>
      <c r="AXO6">
        <v>2.3365322174553699E-2</v>
      </c>
      <c r="AXP6">
        <v>2.3854130225632299E-2</v>
      </c>
      <c r="AXQ6">
        <v>2.3889374879658799E-2</v>
      </c>
      <c r="AXR6">
        <v>2.3306956923744002E-2</v>
      </c>
      <c r="AXS6">
        <v>2.3370623017231001E-2</v>
      </c>
      <c r="AXT6">
        <v>2.3247798920737299E-2</v>
      </c>
      <c r="AXU6">
        <v>2.30930598619218E-2</v>
      </c>
      <c r="AXV6">
        <v>2.29715157210011E-2</v>
      </c>
      <c r="AXW6">
        <v>2.2651498923248699E-2</v>
      </c>
      <c r="AXX6">
        <v>2.2567407515407398E-2</v>
      </c>
      <c r="AXY6">
        <v>2.2349229662492701E-2</v>
      </c>
      <c r="AXZ6">
        <v>2.23054697260625E-2</v>
      </c>
      <c r="AYA6">
        <v>2.24321243741612E-2</v>
      </c>
      <c r="AYB6">
        <v>2.2567548789027999E-2</v>
      </c>
      <c r="AYC6">
        <v>2.2562418988852501E-2</v>
      </c>
      <c r="AYD6">
        <v>2.2585225240211601E-2</v>
      </c>
      <c r="AYE6">
        <v>2.2673042277375099E-2</v>
      </c>
      <c r="AYF6">
        <v>2.28969484112359E-2</v>
      </c>
      <c r="AYG6">
        <v>2.3376829213330098E-2</v>
      </c>
      <c r="AYH6">
        <v>2.3571219630944301E-2</v>
      </c>
      <c r="AYI6">
        <v>2.3428251640006201E-2</v>
      </c>
      <c r="AYJ6">
        <v>2.3612511874083499E-2</v>
      </c>
      <c r="AYK6">
        <v>2.3481797653073799E-2</v>
      </c>
      <c r="AYL6">
        <v>2.28530257420561E-2</v>
      </c>
      <c r="AYM6">
        <v>2.2147743146100098E-2</v>
      </c>
      <c r="AYN6">
        <v>2.17684550299015E-2</v>
      </c>
      <c r="AYO6">
        <v>2.1926064280482199E-2</v>
      </c>
      <c r="AYP6">
        <v>2.19514113764109E-2</v>
      </c>
      <c r="AYQ6">
        <v>2.19526193238864E-2</v>
      </c>
      <c r="AYR6">
        <v>2.2211624931671801E-2</v>
      </c>
      <c r="AYS6">
        <v>2.2219647030258499E-2</v>
      </c>
      <c r="AYT6">
        <v>2.22471263517195E-2</v>
      </c>
      <c r="AYU6">
        <v>2.269132568891E-2</v>
      </c>
      <c r="AYV6">
        <v>2.31494788632014E-2</v>
      </c>
      <c r="AYW6">
        <v>2.4137905667042801E-2</v>
      </c>
      <c r="AYX6">
        <v>2.42499256576253E-2</v>
      </c>
      <c r="AYY6">
        <v>2.4260616950888401E-2</v>
      </c>
      <c r="AYZ6">
        <v>2.4046699210101299E-2</v>
      </c>
      <c r="AZA6">
        <v>2.4000485770344498E-2</v>
      </c>
      <c r="AZB6">
        <v>2.40148198801871E-2</v>
      </c>
      <c r="AZC6">
        <v>2.3435570526810098E-2</v>
      </c>
      <c r="AZD6">
        <v>2.3466613770722702E-2</v>
      </c>
      <c r="AZE6">
        <v>2.38498747759514E-2</v>
      </c>
      <c r="AZF6">
        <v>2.3723582039911199E-2</v>
      </c>
      <c r="AZG6">
        <v>2.3993386734438401E-2</v>
      </c>
      <c r="AZH6">
        <v>2.4408706161139701E-2</v>
      </c>
      <c r="AZI6">
        <v>2.48029896838859E-2</v>
      </c>
      <c r="AZJ6">
        <v>2.5034174881247699E-2</v>
      </c>
      <c r="AZK6">
        <v>2.41314128266359E-2</v>
      </c>
      <c r="AZL6">
        <v>2.3975994607893899E-2</v>
      </c>
      <c r="AZM6">
        <v>2.4366538028443699E-2</v>
      </c>
      <c r="AZN6">
        <v>2.4525034758275301E-2</v>
      </c>
      <c r="AZO6">
        <v>2.4521836686706999E-2</v>
      </c>
      <c r="AZP6">
        <v>2.46760732417084E-2</v>
      </c>
      <c r="AZQ6">
        <v>2.50625925050856E-2</v>
      </c>
      <c r="AZR6">
        <v>2.5034791897022499E-2</v>
      </c>
      <c r="AZS6">
        <v>2.4676144679506799E-2</v>
      </c>
      <c r="AZT6">
        <v>2.45807101446892E-2</v>
      </c>
      <c r="AZU6">
        <v>2.4489772699572501E-2</v>
      </c>
      <c r="AZV6">
        <v>2.4812242528880198E-2</v>
      </c>
      <c r="AZW6">
        <v>2.4913156084304298E-2</v>
      </c>
      <c r="AZX6">
        <v>2.5047968702365701E-2</v>
      </c>
      <c r="AZY6">
        <v>2.50144327780185E-2</v>
      </c>
      <c r="AZZ6">
        <v>2.4797173525597901E-2</v>
      </c>
      <c r="BAA6">
        <v>2.4764999777099998E-2</v>
      </c>
      <c r="BAB6">
        <v>2.4793190140781199E-2</v>
      </c>
      <c r="BAC6">
        <v>2.42348947841972E-2</v>
      </c>
      <c r="BAD6">
        <v>2.4325528747298202E-2</v>
      </c>
      <c r="BAE6">
        <v>2.4675128780723501E-2</v>
      </c>
      <c r="BAF6">
        <v>2.4600825395287101E-2</v>
      </c>
      <c r="BAG6">
        <v>2.5150953443523201E-2</v>
      </c>
      <c r="BAH6">
        <v>2.52508234081626E-2</v>
      </c>
      <c r="BAI6">
        <v>2.4970931991101002E-2</v>
      </c>
      <c r="BAJ6">
        <v>2.4828343127690201E-2</v>
      </c>
      <c r="BAK6">
        <v>2.4661527865822999E-2</v>
      </c>
      <c r="BAL6">
        <v>2.4705622802366201E-2</v>
      </c>
      <c r="BAM6">
        <v>2.49299291985462E-2</v>
      </c>
      <c r="BAN6">
        <v>2.47386895413713E-2</v>
      </c>
      <c r="BAO6">
        <v>2.4847181720857699E-2</v>
      </c>
      <c r="BAP6">
        <v>2.5417524696748201E-2</v>
      </c>
      <c r="BAQ6">
        <v>2.5599375620133299E-2</v>
      </c>
      <c r="BAR6">
        <v>2.5709154874299901E-2</v>
      </c>
      <c r="BAS6">
        <v>2.51834421743217E-2</v>
      </c>
      <c r="BAT6">
        <v>2.4839518958549901E-2</v>
      </c>
      <c r="BAU6">
        <v>2.4827716243036899E-2</v>
      </c>
      <c r="BAV6">
        <v>2.4690683749181201E-2</v>
      </c>
      <c r="BAW6">
        <v>2.4028555353062E-2</v>
      </c>
      <c r="BAX6">
        <v>2.3515338632756299E-2</v>
      </c>
      <c r="BAY6">
        <v>2.3966828316543599E-2</v>
      </c>
      <c r="BAZ6">
        <v>2.3734069694919601E-2</v>
      </c>
      <c r="BBA6">
        <v>2.4541904214596202E-2</v>
      </c>
      <c r="BBB6">
        <v>2.37106810406073E-2</v>
      </c>
      <c r="BBC6">
        <v>2.3945890060067698E-2</v>
      </c>
      <c r="BBD6">
        <v>2.39946246432069E-2</v>
      </c>
      <c r="BBE6">
        <v>2.3773997486984201E-2</v>
      </c>
      <c r="BBF6">
        <v>2.39965921725762E-2</v>
      </c>
      <c r="BBG6">
        <v>2.3770645030270501E-2</v>
      </c>
      <c r="BBH6">
        <v>2.4163280986353501E-2</v>
      </c>
      <c r="BBI6">
        <v>2.4224248345254801E-2</v>
      </c>
      <c r="BBJ6">
        <v>2.3678085807672899E-2</v>
      </c>
      <c r="BBK6">
        <v>2.2958442529778599E-2</v>
      </c>
      <c r="BBL6">
        <v>2.3082059404362702E-2</v>
      </c>
      <c r="BBM6">
        <v>2.3690842805885799E-2</v>
      </c>
      <c r="BBN6">
        <v>2.3891956893811898E-2</v>
      </c>
      <c r="BBO6">
        <v>2.4026475874491301E-2</v>
      </c>
      <c r="BBP6">
        <v>2.4372996969829398E-2</v>
      </c>
      <c r="BBQ6">
        <v>2.3934017086951101E-2</v>
      </c>
      <c r="BBR6">
        <v>2.4565622272411099E-2</v>
      </c>
      <c r="BBS6">
        <v>2.42811080457709E-2</v>
      </c>
      <c r="BBT6">
        <v>2.43747216301782E-2</v>
      </c>
      <c r="BBU6">
        <v>2.4314780974016102E-2</v>
      </c>
      <c r="BBV6">
        <v>2.44507470277061E-2</v>
      </c>
      <c r="BBW6">
        <v>2.38266714032262E-2</v>
      </c>
      <c r="BBX6">
        <v>2.4529003622358901E-2</v>
      </c>
      <c r="BBY6">
        <v>2.47917290460959E-2</v>
      </c>
      <c r="BBZ6">
        <v>2.5562979091880701E-2</v>
      </c>
      <c r="BCA6">
        <v>2.6010548718167902E-2</v>
      </c>
      <c r="BCB6">
        <v>2.5855480500524601E-2</v>
      </c>
      <c r="BCC6">
        <v>2.53622422511822E-2</v>
      </c>
      <c r="BCD6">
        <v>2.4653612822601801E-2</v>
      </c>
      <c r="BCE6">
        <v>2.4692126054382001E-2</v>
      </c>
      <c r="BCF6">
        <v>2.4800113419219699E-2</v>
      </c>
      <c r="BCG6">
        <v>2.5197493508853998E-2</v>
      </c>
      <c r="BCH6">
        <v>2.48038902108139E-2</v>
      </c>
      <c r="BCI6">
        <v>2.5107387682177101E-2</v>
      </c>
      <c r="BCJ6">
        <v>2.5101348960754999E-2</v>
      </c>
      <c r="BCK6">
        <v>2.4785898945369599E-2</v>
      </c>
      <c r="BCL6">
        <v>2.5082966662365199E-2</v>
      </c>
      <c r="BCM6">
        <v>2.5150860363635199E-2</v>
      </c>
      <c r="BCN6">
        <v>2.5023269058237398E-2</v>
      </c>
      <c r="BCO6">
        <v>2.5697391581689301E-2</v>
      </c>
      <c r="BCP6">
        <v>2.5799431765493701E-2</v>
      </c>
      <c r="BCQ6">
        <v>2.5609952881614901E-2</v>
      </c>
      <c r="BCR6">
        <v>2.5589219941512201E-2</v>
      </c>
      <c r="BCS6">
        <v>2.5495576969412199E-2</v>
      </c>
      <c r="BCT6">
        <v>2.5443771824214801E-2</v>
      </c>
      <c r="BCU6">
        <v>2.5499950227460599E-2</v>
      </c>
      <c r="BCV6">
        <v>2.5150861662122801E-2</v>
      </c>
      <c r="BCW6">
        <v>2.47829101135555E-2</v>
      </c>
      <c r="BCX6">
        <v>2.4891236888110801E-2</v>
      </c>
      <c r="BCY6">
        <v>2.5548236189217501E-2</v>
      </c>
      <c r="BCZ6">
        <v>2.52931851782866E-2</v>
      </c>
      <c r="BDA6">
        <v>2.4815064516931402E-2</v>
      </c>
      <c r="BDB6">
        <v>2.4691087104225799E-2</v>
      </c>
      <c r="BDC6">
        <v>2.44970796564607E-2</v>
      </c>
      <c r="BDD6">
        <v>2.43894163764087E-2</v>
      </c>
      <c r="BDE6">
        <v>2.4587727713037799E-2</v>
      </c>
      <c r="BDF6">
        <v>2.45407065049024E-2</v>
      </c>
      <c r="BDG6">
        <v>2.4335181217552699E-2</v>
      </c>
      <c r="BDH6">
        <v>2.4216328374128199E-2</v>
      </c>
      <c r="BDI6">
        <v>2.3808729568725501E-2</v>
      </c>
      <c r="BDJ6">
        <v>2.3630365809328299E-2</v>
      </c>
      <c r="BDK6">
        <v>2.3294959525893898E-2</v>
      </c>
      <c r="BDL6">
        <v>2.33249983235575E-2</v>
      </c>
      <c r="BDM6">
        <v>2.31653623709588E-2</v>
      </c>
      <c r="BDN6">
        <v>2.3167469641745701E-2</v>
      </c>
      <c r="BDO6">
        <v>2.3318193310225499E-2</v>
      </c>
      <c r="BDP6">
        <v>2.3150752183508899E-2</v>
      </c>
      <c r="BDQ6">
        <v>2.34216663844273E-2</v>
      </c>
      <c r="BDR6">
        <v>2.3792299184575101E-2</v>
      </c>
      <c r="BDS6">
        <v>2.3666012766802601E-2</v>
      </c>
      <c r="BDT6">
        <v>2.4296939446980099E-2</v>
      </c>
      <c r="BDU6">
        <v>2.38915811529378E-2</v>
      </c>
      <c r="BDV6">
        <v>2.3974018263416001E-2</v>
      </c>
      <c r="BDW6">
        <v>2.3670305741800499E-2</v>
      </c>
      <c r="BDX6">
        <v>2.3817728856729802E-2</v>
      </c>
      <c r="BDY6">
        <v>2.3612743953609801E-2</v>
      </c>
      <c r="BDZ6">
        <v>2.3707991990661599E-2</v>
      </c>
      <c r="BEA6">
        <v>2.3742834257386599E-2</v>
      </c>
      <c r="BEB6">
        <v>2.36290651769153E-2</v>
      </c>
      <c r="BEC6">
        <v>2.3241811648704001E-2</v>
      </c>
      <c r="BED6">
        <v>2.3828578956601801E-2</v>
      </c>
      <c r="BEE6">
        <v>2.4872393174000099E-2</v>
      </c>
      <c r="BEF6">
        <v>2.58921571190272E-2</v>
      </c>
      <c r="BEG6">
        <v>2.5755669892568198E-2</v>
      </c>
      <c r="BEH6">
        <v>2.58072950370659E-2</v>
      </c>
      <c r="BEI6">
        <v>2.5693665827639701E-2</v>
      </c>
      <c r="BEJ6">
        <v>2.5800756433645301E-2</v>
      </c>
      <c r="BEK6">
        <v>2.5519540244592701E-2</v>
      </c>
      <c r="BEL6">
        <v>2.4915878855010901E-2</v>
      </c>
      <c r="BEM6">
        <v>2.5097013251747E-2</v>
      </c>
      <c r="BEN6">
        <v>2.482282474769E-2</v>
      </c>
      <c r="BEO6">
        <v>2.4354145342165699E-2</v>
      </c>
      <c r="BEP6">
        <v>2.5514259195384598E-2</v>
      </c>
      <c r="BEQ6">
        <v>2.5562280706711502E-2</v>
      </c>
      <c r="BER6">
        <v>2.5844976542328899E-2</v>
      </c>
      <c r="BES6">
        <v>2.6391254539863001E-2</v>
      </c>
      <c r="BET6">
        <v>2.5762098601954199E-2</v>
      </c>
      <c r="BEU6">
        <v>2.60205085877156E-2</v>
      </c>
      <c r="BEV6">
        <v>2.6276984154630902E-2</v>
      </c>
      <c r="BEW6">
        <v>2.6335153796761501E-2</v>
      </c>
      <c r="BEX6">
        <v>2.6411215445632501E-2</v>
      </c>
      <c r="BEY6">
        <v>2.6210366310554501E-2</v>
      </c>
      <c r="BEZ6">
        <v>2.6516648797631201E-2</v>
      </c>
      <c r="BFA6">
        <v>2.61710778285895E-2</v>
      </c>
      <c r="BFB6">
        <v>2.5897445512044301E-2</v>
      </c>
      <c r="BFC6">
        <v>2.6241278699046799E-2</v>
      </c>
      <c r="BFD6">
        <v>2.6909925151558801E-2</v>
      </c>
      <c r="BFE6">
        <v>2.6671271014314199E-2</v>
      </c>
      <c r="BFF6">
        <v>2.6417890874416799E-2</v>
      </c>
      <c r="BFG6">
        <v>2.6550121724083799E-2</v>
      </c>
      <c r="BFH6">
        <v>2.69176221074422E-2</v>
      </c>
      <c r="BFI6">
        <v>2.7186408330037999E-2</v>
      </c>
      <c r="BFJ6">
        <v>2.71318118527017E-2</v>
      </c>
      <c r="BFK6">
        <v>2.67218799644162E-2</v>
      </c>
      <c r="BFL6">
        <v>2.68594937091504E-2</v>
      </c>
      <c r="BFM6">
        <v>2.6692572032458499E-2</v>
      </c>
      <c r="BFN6">
        <v>2.7112385334684901E-2</v>
      </c>
      <c r="BFO6">
        <v>2.63739970450683E-2</v>
      </c>
      <c r="BFP6">
        <v>2.6341867395567199E-2</v>
      </c>
      <c r="BFQ6">
        <v>2.6753317376078601E-2</v>
      </c>
      <c r="BFR6">
        <v>2.6405323241048499E-2</v>
      </c>
      <c r="BFS6">
        <v>2.6055682832122899E-2</v>
      </c>
      <c r="BFT6">
        <v>2.5640152457361801E-2</v>
      </c>
      <c r="BFU6">
        <v>2.5531830177815702E-2</v>
      </c>
      <c r="BFV6">
        <v>2.5467827688434998E-2</v>
      </c>
      <c r="BFW6">
        <v>2.55385098335549E-2</v>
      </c>
      <c r="BFX6">
        <v>2.5218866452419698E-2</v>
      </c>
      <c r="BFY6">
        <v>2.5304889458313499E-2</v>
      </c>
      <c r="BFZ6">
        <v>2.5125536796587199E-2</v>
      </c>
      <c r="BGA6">
        <v>2.5060872096798199E-2</v>
      </c>
      <c r="BGB6">
        <v>2.4836387519508198E-2</v>
      </c>
      <c r="BGC6">
        <v>2.4850824463467799E-2</v>
      </c>
      <c r="BGD6">
        <v>2.6308178689948E-2</v>
      </c>
      <c r="BGE6">
        <v>2.7545646407287499E-2</v>
      </c>
      <c r="BGF6">
        <v>2.77053022726917E-2</v>
      </c>
      <c r="BGG6">
        <v>2.7681136913606699E-2</v>
      </c>
      <c r="BGH6">
        <v>2.68258216369371E-2</v>
      </c>
      <c r="BGI6">
        <v>2.6370369899444801E-2</v>
      </c>
      <c r="BGJ6">
        <v>2.5966117738268301E-2</v>
      </c>
      <c r="BGK6">
        <v>2.6056520566944699E-2</v>
      </c>
      <c r="BGL6">
        <v>2.61080604530061E-2</v>
      </c>
      <c r="BGM6">
        <v>2.6002902885878001E-2</v>
      </c>
      <c r="BGN6">
        <v>2.57378005055591E-2</v>
      </c>
      <c r="BGO6">
        <v>2.52908563763082E-2</v>
      </c>
      <c r="BGP6">
        <v>2.5255209216106699E-2</v>
      </c>
      <c r="BGQ6">
        <v>2.5645827120129201E-2</v>
      </c>
      <c r="BGR6">
        <v>2.5711199347897399E-2</v>
      </c>
      <c r="BGS6">
        <v>2.5669949099404701E-2</v>
      </c>
      <c r="BGT6">
        <v>2.5809756951369701E-2</v>
      </c>
      <c r="BGU6">
        <v>2.5896648329662299E-2</v>
      </c>
      <c r="BGV6">
        <v>2.5141292281425701E-2</v>
      </c>
      <c r="BGW6">
        <v>2.5105521238474399E-2</v>
      </c>
      <c r="BGX6">
        <v>2.4910651288623301E-2</v>
      </c>
      <c r="BGY6">
        <v>2.41674520560968E-2</v>
      </c>
      <c r="BGZ6">
        <v>2.3797530164328701E-2</v>
      </c>
      <c r="BHA6">
        <v>2.3842004757689401E-2</v>
      </c>
      <c r="BHB6">
        <v>2.4292115803268999E-2</v>
      </c>
      <c r="BHC6">
        <v>2.4309664105361801E-2</v>
      </c>
      <c r="BHD6">
        <v>2.4505155716464399E-2</v>
      </c>
      <c r="BHE6">
        <v>2.42603574406716E-2</v>
      </c>
      <c r="BHF6">
        <v>2.3616172917392101E-2</v>
      </c>
      <c r="BHG6">
        <v>2.3861590722363699E-2</v>
      </c>
      <c r="BHH6">
        <v>2.3714883693199899E-2</v>
      </c>
      <c r="BHI6">
        <v>2.4345563230324701E-2</v>
      </c>
      <c r="BHJ6">
        <v>2.51108764450453E-2</v>
      </c>
      <c r="BHK6">
        <v>2.5001582318078301E-2</v>
      </c>
      <c r="BHL6">
        <v>2.5487322165768302E-2</v>
      </c>
      <c r="BHM6">
        <v>2.5817763736899701E-2</v>
      </c>
      <c r="BHN6">
        <v>2.5210139800803999E-2</v>
      </c>
      <c r="BHO6">
        <v>2.5206369856217901E-2</v>
      </c>
      <c r="BHP6">
        <v>2.5311981921835099E-2</v>
      </c>
      <c r="BHQ6">
        <v>2.5499498880415399E-2</v>
      </c>
      <c r="BHR6">
        <v>2.5716754202932901E-2</v>
      </c>
      <c r="BHS6">
        <v>2.5899516048409201E-2</v>
      </c>
      <c r="BHT6">
        <v>2.6053434650397299E-2</v>
      </c>
      <c r="BHU6">
        <v>2.5802994526047798E-2</v>
      </c>
      <c r="BHV6">
        <v>2.5846646515114799E-2</v>
      </c>
      <c r="BHW6">
        <v>2.4900095058301E-2</v>
      </c>
      <c r="BHX6">
        <v>2.4504463406458999E-2</v>
      </c>
      <c r="BHY6">
        <v>2.50294809986581E-2</v>
      </c>
      <c r="BHZ6">
        <v>2.4801423673878501E-2</v>
      </c>
      <c r="BIA6">
        <v>2.4968879169501801E-2</v>
      </c>
      <c r="BIB6">
        <v>2.5552169972770902E-2</v>
      </c>
      <c r="BIC6">
        <v>2.5159751643066199E-2</v>
      </c>
      <c r="BID6">
        <v>2.48023868777804E-2</v>
      </c>
      <c r="BIE6">
        <v>2.4670313531315401E-2</v>
      </c>
      <c r="BIF6">
        <v>2.4899109760835501E-2</v>
      </c>
      <c r="BIG6">
        <v>2.48613968566543E-2</v>
      </c>
      <c r="BIH6">
        <v>2.4550621402510801E-2</v>
      </c>
      <c r="BII6">
        <v>2.4079457562969999E-2</v>
      </c>
      <c r="BIJ6">
        <v>2.41109214943084E-2</v>
      </c>
      <c r="BIK6">
        <v>2.4197192351051E-2</v>
      </c>
      <c r="BIL6">
        <v>2.4165781626698499E-2</v>
      </c>
      <c r="BIM6">
        <v>2.4242268056616799E-2</v>
      </c>
      <c r="BIN6">
        <v>2.4018557356613499E-2</v>
      </c>
      <c r="BIO6">
        <v>2.4418110619871199E-2</v>
      </c>
      <c r="BIP6">
        <v>2.3801001591418899E-2</v>
      </c>
      <c r="BIQ6">
        <v>2.4099413561232699E-2</v>
      </c>
      <c r="BIR6">
        <v>2.4554230230093801E-2</v>
      </c>
      <c r="BIS6">
        <v>2.4407045903889299E-2</v>
      </c>
      <c r="BIT6">
        <v>2.4571427517457198E-2</v>
      </c>
      <c r="BIU6">
        <v>2.4845402373794699E-2</v>
      </c>
      <c r="BIV6">
        <v>2.4755725575411801E-2</v>
      </c>
      <c r="BIW6">
        <v>2.4902101928897399E-2</v>
      </c>
      <c r="BIX6">
        <v>2.5188625210082399E-2</v>
      </c>
      <c r="BIY6">
        <v>2.4941441855825901E-2</v>
      </c>
      <c r="BIZ6">
        <v>2.5385552587943901E-2</v>
      </c>
      <c r="BJA6">
        <v>2.58708456763443E-2</v>
      </c>
      <c r="BJB6">
        <v>2.5995992943541199E-2</v>
      </c>
      <c r="BJC6">
        <v>2.59844502437164E-2</v>
      </c>
      <c r="BJD6">
        <v>2.5528085449626901E-2</v>
      </c>
      <c r="BJE6">
        <v>2.5761555810402501E-2</v>
      </c>
      <c r="BJF6">
        <v>2.5320430536455201E-2</v>
      </c>
      <c r="BJG6">
        <v>2.59954737027643E-2</v>
      </c>
      <c r="BJH6">
        <v>2.61738299177732E-2</v>
      </c>
      <c r="BJI6">
        <v>2.6222861358526899E-2</v>
      </c>
      <c r="BJJ6">
        <v>2.6009164205177401E-2</v>
      </c>
      <c r="BJK6">
        <v>2.51598672139965E-2</v>
      </c>
      <c r="BJL6">
        <v>2.4810143191993799E-2</v>
      </c>
      <c r="BJM6">
        <v>2.5085724883177101E-2</v>
      </c>
      <c r="BJN6">
        <v>2.6096132074536701E-2</v>
      </c>
      <c r="BJO6">
        <v>2.6336903945148399E-2</v>
      </c>
      <c r="BJP6">
        <v>2.6372911222932598E-2</v>
      </c>
      <c r="BJQ6">
        <v>2.6071902158215001E-2</v>
      </c>
      <c r="BJR6">
        <v>2.6065109384322199E-2</v>
      </c>
      <c r="BJS6">
        <v>2.6376920465854999E-2</v>
      </c>
      <c r="BJT6">
        <v>2.6171388202206599E-2</v>
      </c>
      <c r="BJU6">
        <v>2.68187501242447E-2</v>
      </c>
      <c r="BJV6">
        <v>2.6159754134981401E-2</v>
      </c>
      <c r="BJW6">
        <v>2.5921458356276701E-2</v>
      </c>
      <c r="BJX6">
        <v>2.5877326837763299E-2</v>
      </c>
      <c r="BJY6">
        <v>2.50882230182373E-2</v>
      </c>
      <c r="BJZ6">
        <v>2.5351639727466901E-2</v>
      </c>
      <c r="BKA6">
        <v>2.5396983503602699E-2</v>
      </c>
      <c r="BKB6">
        <v>2.5436381238293199E-2</v>
      </c>
      <c r="BKC6">
        <v>2.5736855312921102E-2</v>
      </c>
      <c r="BKD6">
        <v>2.6088476212381601E-2</v>
      </c>
      <c r="BKE6">
        <v>2.6294489415416001E-2</v>
      </c>
      <c r="BKF6">
        <v>2.5978114098272401E-2</v>
      </c>
      <c r="BKG6">
        <v>2.5865050599379599E-2</v>
      </c>
      <c r="BKH6">
        <v>2.59158233393233E-2</v>
      </c>
      <c r="BKI6">
        <v>2.5350080700385798E-2</v>
      </c>
      <c r="BKJ6">
        <v>2.49549630276963E-2</v>
      </c>
      <c r="BKK6">
        <v>2.4843709308018099E-2</v>
      </c>
      <c r="BKL6">
        <v>2.4934753485981499E-2</v>
      </c>
      <c r="BKM6">
        <v>2.5650358184960399E-2</v>
      </c>
      <c r="BKN6">
        <v>2.5896058814186398E-2</v>
      </c>
      <c r="BKO6">
        <v>2.5634129971925101E-2</v>
      </c>
      <c r="BKP6">
        <v>2.5339760061579401E-2</v>
      </c>
      <c r="BKQ6">
        <v>2.5896702113294801E-2</v>
      </c>
      <c r="BKR6">
        <v>2.6842934669514502E-2</v>
      </c>
      <c r="BKS6">
        <v>2.6649299561656601E-2</v>
      </c>
      <c r="BKT6">
        <v>2.6225850454927702E-2</v>
      </c>
      <c r="BKU6">
        <v>2.5510166573173999E-2</v>
      </c>
      <c r="BKV6">
        <v>2.5796604761935502E-2</v>
      </c>
      <c r="BKW6">
        <v>2.5778884254487999E-2</v>
      </c>
      <c r="BKX6">
        <v>2.6090676986078101E-2</v>
      </c>
      <c r="BKY6">
        <v>2.5564720790420901E-2</v>
      </c>
      <c r="BKZ6">
        <v>2.5545483161063701E-2</v>
      </c>
      <c r="BLA6">
        <v>2.5192354262058798E-2</v>
      </c>
      <c r="BLB6">
        <v>2.56058694164287E-2</v>
      </c>
      <c r="BLC6">
        <v>2.52747034458842E-2</v>
      </c>
      <c r="BLD6">
        <v>2.5162456020670899E-2</v>
      </c>
      <c r="BLE6">
        <v>2.4969106218905999E-2</v>
      </c>
      <c r="BLF6">
        <v>2.52967887371153E-2</v>
      </c>
      <c r="BLG6">
        <v>2.5366332981740201E-2</v>
      </c>
      <c r="BLH6">
        <v>2.4893877404530099E-2</v>
      </c>
      <c r="BLI6">
        <v>2.4629413585643901E-2</v>
      </c>
      <c r="BLJ6">
        <v>2.42583492037859E-2</v>
      </c>
      <c r="BLK6">
        <v>2.4499796800257701E-2</v>
      </c>
      <c r="BLL6">
        <v>2.4647518188349302E-2</v>
      </c>
      <c r="BLM6">
        <v>2.40702264982013E-2</v>
      </c>
      <c r="BLN6">
        <v>2.34963791475758E-2</v>
      </c>
      <c r="BLO6">
        <v>2.3662655379133E-2</v>
      </c>
      <c r="BLP6">
        <v>2.4072994480134301E-2</v>
      </c>
      <c r="BLQ6">
        <v>2.4246826701982499E-2</v>
      </c>
      <c r="BLR6">
        <v>2.3794842255611501E-2</v>
      </c>
      <c r="BLS6">
        <v>2.34178007755197E-2</v>
      </c>
      <c r="BLT6">
        <v>2.3943852218164401E-2</v>
      </c>
      <c r="BLU6">
        <v>2.4050983648403301E-2</v>
      </c>
      <c r="BLV6">
        <v>2.4064040693471799E-2</v>
      </c>
      <c r="BLW6">
        <v>2.4690797318544899E-2</v>
      </c>
      <c r="BLX6">
        <v>2.4472890707658099E-2</v>
      </c>
      <c r="BLY6">
        <v>2.4626147413419099E-2</v>
      </c>
      <c r="BLZ6">
        <v>2.4864177684085598E-2</v>
      </c>
      <c r="BMA6">
        <v>2.5219860206105699E-2</v>
      </c>
      <c r="BMB6">
        <v>2.49091269329863E-2</v>
      </c>
      <c r="BMC6">
        <v>2.5089468865549702E-2</v>
      </c>
      <c r="BMD6">
        <v>2.6144531943935099E-2</v>
      </c>
      <c r="BME6">
        <v>2.5438426558537501E-2</v>
      </c>
      <c r="BMF6">
        <v>2.55661876730485E-2</v>
      </c>
      <c r="BMG6">
        <v>2.5424900488748799E-2</v>
      </c>
      <c r="BMH6">
        <v>2.50821555427009E-2</v>
      </c>
      <c r="BMI6">
        <v>2.47907173282952E-2</v>
      </c>
      <c r="BMJ6">
        <v>2.50293017902153E-2</v>
      </c>
      <c r="BMK6">
        <v>2.59166775557341E-2</v>
      </c>
      <c r="BML6">
        <v>2.5507312467269599E-2</v>
      </c>
      <c r="BMM6">
        <v>2.5656343225198001E-2</v>
      </c>
      <c r="BMN6">
        <v>2.5368903973278002E-2</v>
      </c>
      <c r="BMO6">
        <v>2.6073959163281299E-2</v>
      </c>
      <c r="BMP6">
        <v>2.6132181993626099E-2</v>
      </c>
      <c r="BMQ6">
        <v>2.5914977219837501E-2</v>
      </c>
      <c r="BMR6">
        <v>2.6011739027821799E-2</v>
      </c>
      <c r="BMS6">
        <v>2.5850464230353198E-2</v>
      </c>
      <c r="BMT6">
        <v>2.61296576106393E-2</v>
      </c>
      <c r="BMU6">
        <v>2.5868957914060398E-2</v>
      </c>
      <c r="BMV6">
        <v>2.5292658287185001E-2</v>
      </c>
      <c r="BMW6">
        <v>2.53094535827653E-2</v>
      </c>
      <c r="BMX6">
        <v>2.58133669137132E-2</v>
      </c>
      <c r="BMY6">
        <v>2.5206825696733399E-2</v>
      </c>
      <c r="BMZ6">
        <v>2.50445283653742E-2</v>
      </c>
      <c r="BNA6">
        <v>2.53646755089557E-2</v>
      </c>
      <c r="BNB6">
        <v>2.4561594508437399E-2</v>
      </c>
      <c r="BNC6">
        <v>2.4804978051210201E-2</v>
      </c>
      <c r="BND6">
        <v>2.5062109507275301E-2</v>
      </c>
      <c r="BNE6">
        <v>2.5083413303251999E-2</v>
      </c>
      <c r="BNF6">
        <v>2.4740156321455199E-2</v>
      </c>
      <c r="BNG6">
        <v>2.4725510995241E-2</v>
      </c>
      <c r="BNH6">
        <v>2.4749753027611399E-2</v>
      </c>
      <c r="BNI6">
        <v>2.5078709508554901E-2</v>
      </c>
      <c r="BNJ6">
        <v>2.5261015038811199E-2</v>
      </c>
      <c r="BNK6">
        <v>2.5040018254858999E-2</v>
      </c>
      <c r="BNL6">
        <v>2.55789394051818E-2</v>
      </c>
      <c r="BNM6">
        <v>2.54139525545042E-2</v>
      </c>
      <c r="BNN6">
        <v>2.49885741379633E-2</v>
      </c>
      <c r="BNO6">
        <v>2.4763870075299899E-2</v>
      </c>
      <c r="BNP6">
        <v>2.50448472789708E-2</v>
      </c>
      <c r="BNQ6">
        <v>2.5040934612064001E-2</v>
      </c>
      <c r="BNR6">
        <v>2.52914099866017E-2</v>
      </c>
      <c r="BNS6">
        <v>2.51992758106496E-2</v>
      </c>
      <c r="BNT6">
        <v>2.6022815526701101E-2</v>
      </c>
      <c r="BNU6">
        <v>2.5161577498385199E-2</v>
      </c>
      <c r="BNV6">
        <v>2.4895541446847701E-2</v>
      </c>
      <c r="BNW6">
        <v>2.4788501868576202E-2</v>
      </c>
      <c r="BNX6">
        <v>2.47589575301972E-2</v>
      </c>
      <c r="BNY6">
        <v>2.5233564792069799E-2</v>
      </c>
      <c r="BNZ6">
        <v>2.5182080035443401E-2</v>
      </c>
      <c r="BOA6">
        <v>2.5011342227910301E-2</v>
      </c>
      <c r="BOB6">
        <v>2.4930241608204E-2</v>
      </c>
      <c r="BOC6">
        <v>2.5108837419518699E-2</v>
      </c>
      <c r="BOD6">
        <v>2.4730859356401999E-2</v>
      </c>
      <c r="BOE6">
        <v>2.4822145551218699E-2</v>
      </c>
      <c r="BOF6">
        <v>2.4172703213564101E-2</v>
      </c>
      <c r="BOG6">
        <v>2.4152772155823701E-2</v>
      </c>
      <c r="BOH6">
        <v>2.3833772656512701E-2</v>
      </c>
      <c r="BOI6">
        <v>2.3667666166976999E-2</v>
      </c>
      <c r="BOJ6">
        <v>2.3856697884830899E-2</v>
      </c>
      <c r="BOK6">
        <v>2.3532612082685402E-2</v>
      </c>
      <c r="BOL6">
        <v>2.3310548395059701E-2</v>
      </c>
      <c r="BOM6">
        <v>2.2950658334689698E-2</v>
      </c>
      <c r="BON6">
        <v>2.2419723145293599E-2</v>
      </c>
      <c r="BOO6">
        <v>2.2666101112397401E-2</v>
      </c>
      <c r="BOP6">
        <v>2.3338601335228401E-2</v>
      </c>
      <c r="BOQ6">
        <v>2.34731406707533E-2</v>
      </c>
      <c r="BOR6">
        <v>2.35794097412802E-2</v>
      </c>
      <c r="BOS6">
        <v>2.33976975208025E-2</v>
      </c>
      <c r="BOT6">
        <v>2.4167697460142201E-2</v>
      </c>
      <c r="BOU6">
        <v>2.4193397470043398E-2</v>
      </c>
      <c r="BOV6">
        <v>2.4775355144382501E-2</v>
      </c>
      <c r="BOW6">
        <v>2.4943018262241601E-2</v>
      </c>
      <c r="BOX6">
        <v>2.4859018426794999E-2</v>
      </c>
      <c r="BOY6">
        <v>2.5282209105055201E-2</v>
      </c>
      <c r="BOZ6">
        <v>2.5610844958176299E-2</v>
      </c>
      <c r="BPA6">
        <v>2.54799957211433E-2</v>
      </c>
      <c r="BPB6">
        <v>2.5893780119151201E-2</v>
      </c>
      <c r="BPC6">
        <v>2.6433446304177301E-2</v>
      </c>
      <c r="BPD6">
        <v>2.6177332861776901E-2</v>
      </c>
      <c r="BPE6">
        <v>2.58801884988227E-2</v>
      </c>
      <c r="BPF6">
        <v>2.5871306093051001E-2</v>
      </c>
      <c r="BPG6">
        <v>2.5837236834370499E-2</v>
      </c>
      <c r="BPH6">
        <v>2.59743976169989E-2</v>
      </c>
      <c r="BPI6">
        <v>2.56819144456738E-2</v>
      </c>
      <c r="BPJ6">
        <v>2.5792690435147699E-2</v>
      </c>
      <c r="BPK6">
        <v>2.6007661715649801E-2</v>
      </c>
      <c r="BPL6">
        <v>2.58528350607217E-2</v>
      </c>
      <c r="BPM6">
        <v>2.5704604071860999E-2</v>
      </c>
      <c r="BPN6">
        <v>2.5049609740715201E-2</v>
      </c>
      <c r="BPO6">
        <v>2.45284903954738E-2</v>
      </c>
      <c r="BPP6">
        <v>2.3988999464413099E-2</v>
      </c>
      <c r="BPQ6">
        <v>2.36146044514535E-2</v>
      </c>
      <c r="BPR6">
        <v>2.3679814459917198E-2</v>
      </c>
      <c r="BPS6">
        <v>2.3237894550534301E-2</v>
      </c>
      <c r="BPT6">
        <v>2.4208394993185198E-2</v>
      </c>
      <c r="BPU6">
        <v>2.45276634699556E-2</v>
      </c>
      <c r="BPV6">
        <v>2.38040638003305E-2</v>
      </c>
      <c r="BPW6">
        <v>2.3519290432886499E-2</v>
      </c>
      <c r="BPX6">
        <v>2.3645995735859501E-2</v>
      </c>
      <c r="BPY6">
        <v>2.32081390640759E-2</v>
      </c>
      <c r="BPZ6">
        <v>2.3272471438434101E-2</v>
      </c>
      <c r="BQA6">
        <v>2.3875201009031701E-2</v>
      </c>
      <c r="BQB6">
        <v>2.3965575832958601E-2</v>
      </c>
      <c r="BQC6">
        <v>2.4083532670637099E-2</v>
      </c>
      <c r="BQD6">
        <v>2.3860913762355201E-2</v>
      </c>
      <c r="BQE6">
        <v>2.3834023423539401E-2</v>
      </c>
      <c r="BQF6">
        <v>2.3541370347472002E-2</v>
      </c>
      <c r="BQG6">
        <v>2.38967217519735E-2</v>
      </c>
      <c r="BQH6">
        <v>2.39248210650881E-2</v>
      </c>
      <c r="BQI6">
        <v>2.4394851832936E-2</v>
      </c>
      <c r="BQJ6">
        <v>2.49756743441252E-2</v>
      </c>
      <c r="BQK6">
        <v>2.5425608869194899E-2</v>
      </c>
      <c r="BQL6">
        <v>2.5398656961394098E-2</v>
      </c>
      <c r="BQM6">
        <v>2.5200684210493301E-2</v>
      </c>
      <c r="BQN6">
        <v>2.4769592312145299E-2</v>
      </c>
      <c r="BQO6">
        <v>2.4894253293148198E-2</v>
      </c>
      <c r="BQP6">
        <v>2.5313638337663699E-2</v>
      </c>
      <c r="BQQ6">
        <v>2.5193109361865501E-2</v>
      </c>
      <c r="BQR6">
        <v>2.51523585082957E-2</v>
      </c>
      <c r="BQS6">
        <v>2.5410323153993601E-2</v>
      </c>
      <c r="BQT6">
        <v>2.57250442203029E-2</v>
      </c>
      <c r="BQU6">
        <v>2.5140365110320698E-2</v>
      </c>
      <c r="BQV6">
        <v>2.5241887689610401E-2</v>
      </c>
      <c r="BQW6">
        <v>2.5327454979208699E-2</v>
      </c>
      <c r="BQX6">
        <v>2.52714774644093E-2</v>
      </c>
      <c r="BQY6">
        <v>2.5611943770119602E-2</v>
      </c>
      <c r="BQZ6">
        <v>2.5431904946713099E-2</v>
      </c>
      <c r="BRA6">
        <v>2.5106842138524699E-2</v>
      </c>
      <c r="BRB6">
        <v>2.5236832472464901E-2</v>
      </c>
      <c r="BRC6">
        <v>2.54167370100426E-2</v>
      </c>
      <c r="BRD6">
        <v>2.5317900840952201E-2</v>
      </c>
      <c r="BRE6">
        <v>2.56102589983952E-2</v>
      </c>
      <c r="BRF6">
        <v>2.4998389911746799E-2</v>
      </c>
      <c r="BRG6">
        <v>2.4646601338634101E-2</v>
      </c>
      <c r="BRH6">
        <v>2.36486229286892E-2</v>
      </c>
      <c r="BRI6">
        <v>2.40707641941716E-2</v>
      </c>
      <c r="BRJ6">
        <v>2.39093716251019E-2</v>
      </c>
      <c r="BRK6">
        <v>2.4038860984754301E-2</v>
      </c>
      <c r="BRL6">
        <v>2.4609724865590901E-2</v>
      </c>
      <c r="BRM6">
        <v>2.4763963346299E-2</v>
      </c>
      <c r="BRN6">
        <v>2.47219271592404E-2</v>
      </c>
      <c r="BRO6">
        <v>2.4542842627447398E-2</v>
      </c>
      <c r="BRP6">
        <v>2.4614157009505502E-2</v>
      </c>
      <c r="BRQ6">
        <v>2.49873440722111E-2</v>
      </c>
      <c r="BRR6">
        <v>2.4540531428193599E-2</v>
      </c>
      <c r="BRS6">
        <v>2.4687990230557701E-2</v>
      </c>
      <c r="BRT6">
        <v>2.5131205602272999E-2</v>
      </c>
      <c r="BRU6">
        <v>2.4709409076511198E-2</v>
      </c>
      <c r="BRV6">
        <v>2.5115845721203001E-2</v>
      </c>
      <c r="BRW6">
        <v>2.5476979452607702E-2</v>
      </c>
      <c r="BRX6">
        <v>2.5206938698780199E-2</v>
      </c>
      <c r="BRY6">
        <v>2.4753613456496602E-2</v>
      </c>
      <c r="BRZ6">
        <v>2.50782572697308E-2</v>
      </c>
      <c r="BSA6">
        <v>2.5502384849708699E-2</v>
      </c>
      <c r="BSB6">
        <v>2.5785066557647798E-2</v>
      </c>
      <c r="BSC6">
        <v>2.60981867480835E-2</v>
      </c>
      <c r="BSD6">
        <v>2.56275064078627E-2</v>
      </c>
      <c r="BSE6">
        <v>2.5890945179277799E-2</v>
      </c>
      <c r="BSF6">
        <v>2.56762991016386E-2</v>
      </c>
      <c r="BSG6">
        <v>2.55004961374534E-2</v>
      </c>
      <c r="BSH6">
        <v>2.4985334322949599E-2</v>
      </c>
      <c r="BSI6">
        <v>2.5529288487006301E-2</v>
      </c>
      <c r="BSJ6">
        <v>2.56553071083322E-2</v>
      </c>
      <c r="BSK6">
        <v>2.6076994146238999E-2</v>
      </c>
      <c r="BSL6">
        <v>2.66359546715569E-2</v>
      </c>
      <c r="BSM6">
        <v>2.6088965942975401E-2</v>
      </c>
      <c r="BSN6">
        <v>2.6301443891589601E-2</v>
      </c>
      <c r="BSO6">
        <v>2.6227418083954498E-2</v>
      </c>
      <c r="BSP6">
        <v>2.65160593451589E-2</v>
      </c>
      <c r="BSQ6">
        <v>2.68339270869066E-2</v>
      </c>
      <c r="BSR6">
        <v>2.6986124245411899E-2</v>
      </c>
      <c r="BSS6">
        <v>2.6467130755844299E-2</v>
      </c>
      <c r="BST6">
        <v>2.6288296405446901E-2</v>
      </c>
      <c r="BSU6">
        <v>2.6280000192369101E-2</v>
      </c>
      <c r="BSV6">
        <v>2.7398401118025301E-2</v>
      </c>
      <c r="BSW6">
        <v>2.7588051880227199E-2</v>
      </c>
      <c r="BSX6">
        <v>2.8178422376890701E-2</v>
      </c>
      <c r="BSY6">
        <v>2.7888475635118499E-2</v>
      </c>
      <c r="BSZ6">
        <v>2.7543321983886201E-2</v>
      </c>
      <c r="BTA6">
        <v>2.73947651197224E-2</v>
      </c>
      <c r="BTB6">
        <v>2.68029713656661E-2</v>
      </c>
      <c r="BTC6">
        <v>2.6982695737277001E-2</v>
      </c>
      <c r="BTD6">
        <v>2.65747651976708E-2</v>
      </c>
      <c r="BTE6">
        <v>2.5757104074027599E-2</v>
      </c>
      <c r="BTF6">
        <v>2.5908791615879001E-2</v>
      </c>
      <c r="BTG6">
        <v>2.5117686546637399E-2</v>
      </c>
      <c r="BTH6">
        <v>2.43576255908542E-2</v>
      </c>
      <c r="BTI6">
        <v>2.44812118716876E-2</v>
      </c>
      <c r="BTJ6">
        <v>2.4145365597881999E-2</v>
      </c>
      <c r="BTK6">
        <v>2.3878336085915899E-2</v>
      </c>
      <c r="BTL6">
        <v>2.3918173953607399E-2</v>
      </c>
      <c r="BTM6">
        <v>2.3842418194244801E-2</v>
      </c>
      <c r="BTN6">
        <v>2.3876161096130701E-2</v>
      </c>
      <c r="BTO6">
        <v>2.4084978463489101E-2</v>
      </c>
      <c r="BTP6">
        <v>2.3761586427752002E-2</v>
      </c>
      <c r="BTQ6">
        <v>2.34745420119097E-2</v>
      </c>
      <c r="BTR6">
        <v>2.2941985164276899E-2</v>
      </c>
      <c r="BTS6">
        <v>2.3077308198978599E-2</v>
      </c>
      <c r="BTT6">
        <v>2.3567372354165499E-2</v>
      </c>
      <c r="BTU6">
        <v>2.3528051797075601E-2</v>
      </c>
      <c r="BTV6">
        <v>2.3922411966338299E-2</v>
      </c>
      <c r="BTW6">
        <v>2.4286940952486898E-2</v>
      </c>
      <c r="BTX6">
        <v>2.4772091964220502E-2</v>
      </c>
      <c r="BTY6">
        <v>2.5196958874649199E-2</v>
      </c>
      <c r="BTZ6">
        <v>2.49447666401609E-2</v>
      </c>
      <c r="BUA6">
        <v>2.4671075479135801E-2</v>
      </c>
      <c r="BUB6">
        <v>2.4768657962490798E-2</v>
      </c>
      <c r="BUC6">
        <v>2.4596254829410101E-2</v>
      </c>
      <c r="BUD6">
        <v>2.52243236822472E-2</v>
      </c>
      <c r="BUE6">
        <v>2.5746457042361299E-2</v>
      </c>
      <c r="BUF6">
        <v>2.5709826511515699E-2</v>
      </c>
      <c r="BUG6">
        <v>2.5479497706246801E-2</v>
      </c>
      <c r="BUH6">
        <v>2.5631672636148899E-2</v>
      </c>
      <c r="BUI6">
        <v>2.5322889582069599E-2</v>
      </c>
      <c r="BUJ6">
        <v>2.5256198502851698E-2</v>
      </c>
      <c r="BUK6">
        <v>2.5049100697622902E-2</v>
      </c>
      <c r="BUL6">
        <v>2.5106636384203799E-2</v>
      </c>
      <c r="BUM6">
        <v>2.5535921712205398E-2</v>
      </c>
      <c r="BUN6">
        <v>2.57602038561748E-2</v>
      </c>
      <c r="BUO6">
        <v>2.61019620731032E-2</v>
      </c>
      <c r="BUP6">
        <v>2.5608172391937099E-2</v>
      </c>
      <c r="BUQ6">
        <v>2.55966940017524E-2</v>
      </c>
      <c r="BUR6">
        <v>2.5151041394447699E-2</v>
      </c>
      <c r="BUS6">
        <v>2.52769385114399E-2</v>
      </c>
      <c r="BUT6">
        <v>2.53616334618443E-2</v>
      </c>
      <c r="BUU6">
        <v>2.57962684090071E-2</v>
      </c>
      <c r="BUV6">
        <v>2.6093107129307701E-2</v>
      </c>
      <c r="BUW6">
        <v>2.6170974089907401E-2</v>
      </c>
      <c r="BUX6">
        <v>2.57891251119317E-2</v>
      </c>
      <c r="BUY6">
        <v>2.54722184711966E-2</v>
      </c>
      <c r="BUZ6">
        <v>2.46246292225182E-2</v>
      </c>
      <c r="BVA6">
        <v>2.4492106773568501E-2</v>
      </c>
      <c r="BVB6">
        <v>2.3989757037642102E-2</v>
      </c>
      <c r="BVC6">
        <v>2.44474842147464E-2</v>
      </c>
      <c r="BVD6">
        <v>2.4839519753298199E-2</v>
      </c>
      <c r="BVE6">
        <v>2.4900368939536399E-2</v>
      </c>
      <c r="BVF6">
        <v>2.4764442673248399E-2</v>
      </c>
      <c r="BVG6">
        <v>2.48391118248599E-2</v>
      </c>
      <c r="BVH6">
        <v>2.5443580088928799E-2</v>
      </c>
      <c r="BVI6">
        <v>2.5871699490240301E-2</v>
      </c>
      <c r="BVJ6">
        <v>2.5555899166322001E-2</v>
      </c>
      <c r="BVK6">
        <v>2.55143041506543E-2</v>
      </c>
      <c r="BVL6">
        <v>2.49980149809363E-2</v>
      </c>
      <c r="BVM6">
        <v>2.5117829915737699E-2</v>
      </c>
      <c r="BVN6">
        <v>2.5344758093865001E-2</v>
      </c>
      <c r="BVO6">
        <v>2.5597813673351899E-2</v>
      </c>
      <c r="BVP6">
        <v>2.49078512343794E-2</v>
      </c>
      <c r="BVQ6">
        <v>2.5069064102236801E-2</v>
      </c>
      <c r="BVR6">
        <v>2.4705286815441999E-2</v>
      </c>
      <c r="BVS6">
        <v>2.4573893612742301E-2</v>
      </c>
      <c r="BVT6">
        <v>2.48852632015861E-2</v>
      </c>
      <c r="BVU6">
        <v>2.49746481743344E-2</v>
      </c>
      <c r="BVV6">
        <v>2.4881418504697099E-2</v>
      </c>
      <c r="BVW6">
        <v>2.5083550676852098E-2</v>
      </c>
      <c r="BVX6">
        <v>2.56395793700421E-2</v>
      </c>
      <c r="BVY6">
        <v>2.5269645075931501E-2</v>
      </c>
      <c r="BVZ6">
        <v>2.46896053062725E-2</v>
      </c>
      <c r="BWA6">
        <v>2.42706177672629E-2</v>
      </c>
      <c r="BWB6">
        <v>2.3996918965434599E-2</v>
      </c>
      <c r="BWC6">
        <v>2.38650294817448E-2</v>
      </c>
      <c r="BWD6">
        <v>2.4197817401960899E-2</v>
      </c>
      <c r="BWE6">
        <v>2.3551535024814801E-2</v>
      </c>
      <c r="BWF6">
        <v>2.38172006499805E-2</v>
      </c>
      <c r="BWG6">
        <v>2.36984059735823E-2</v>
      </c>
      <c r="BWH6">
        <v>2.4264572464874599E-2</v>
      </c>
      <c r="BWI6">
        <v>2.4064388572298801E-2</v>
      </c>
      <c r="BWJ6">
        <v>2.4204562336725501E-2</v>
      </c>
      <c r="BWK6">
        <v>2.39950727637212E-2</v>
      </c>
      <c r="BWL6">
        <v>2.3912912457684302E-2</v>
      </c>
      <c r="BWM6">
        <v>2.3997719784585599E-2</v>
      </c>
      <c r="BWN6">
        <v>2.40885452957205E-2</v>
      </c>
      <c r="BWO6">
        <v>2.4068308556195399E-2</v>
      </c>
      <c r="BWP6">
        <v>2.4648489817544899E-2</v>
      </c>
      <c r="BWQ6">
        <v>2.4947737338185502E-2</v>
      </c>
      <c r="BWR6">
        <v>2.5694957020946999E-2</v>
      </c>
      <c r="BWS6">
        <v>2.55389753740645E-2</v>
      </c>
      <c r="BWT6">
        <v>2.5908916114457399E-2</v>
      </c>
      <c r="BWU6">
        <v>2.5037176303031001E-2</v>
      </c>
      <c r="BWV6">
        <v>2.5310493646308101E-2</v>
      </c>
      <c r="BWW6">
        <v>2.54463003584127E-2</v>
      </c>
      <c r="BWX6">
        <v>2.52838370278082E-2</v>
      </c>
      <c r="BWY6">
        <v>2.5542091256554201E-2</v>
      </c>
      <c r="BWZ6">
        <v>2.5831562029075598E-2</v>
      </c>
      <c r="BXA6">
        <v>2.61368324267123E-2</v>
      </c>
      <c r="BXB6">
        <v>2.61583598718628E-2</v>
      </c>
      <c r="BXC6">
        <v>2.6239525211997801E-2</v>
      </c>
      <c r="BXD6">
        <v>2.5815787963406299E-2</v>
      </c>
      <c r="BXE6">
        <v>2.5297290751416499E-2</v>
      </c>
      <c r="BXF6">
        <v>2.51635553620616E-2</v>
      </c>
      <c r="BXG6">
        <v>2.5216236590010099E-2</v>
      </c>
      <c r="BXH6">
        <v>2.55448220903194E-2</v>
      </c>
      <c r="BXI6">
        <v>2.5175375307749E-2</v>
      </c>
      <c r="BXJ6">
        <v>2.4972323221510901E-2</v>
      </c>
      <c r="BXK6">
        <v>2.6091031823738401E-2</v>
      </c>
      <c r="BXL6">
        <v>2.56910095472721E-2</v>
      </c>
      <c r="BXM6">
        <v>2.6310274912564598E-2</v>
      </c>
      <c r="BXN6">
        <v>2.64682380502019E-2</v>
      </c>
      <c r="BXO6">
        <v>2.6009878488188799E-2</v>
      </c>
      <c r="BXP6">
        <v>2.5786725654097301E-2</v>
      </c>
      <c r="BXQ6">
        <v>2.5550765816722401E-2</v>
      </c>
      <c r="BXR6">
        <v>2.5603088350856E-2</v>
      </c>
      <c r="BXS6">
        <v>2.5979956812264799E-2</v>
      </c>
      <c r="BXT6">
        <v>2.5166998716962801E-2</v>
      </c>
      <c r="BXU6">
        <v>2.5838926049E-2</v>
      </c>
      <c r="BXV6">
        <v>2.59426682485118E-2</v>
      </c>
      <c r="BXW6">
        <v>2.5523147518969901E-2</v>
      </c>
      <c r="BXX6">
        <v>2.5320686326864801E-2</v>
      </c>
      <c r="BXY6">
        <v>2.5301916214805199E-2</v>
      </c>
      <c r="BXZ6">
        <v>2.52804379410911E-2</v>
      </c>
      <c r="BYA6">
        <v>2.55949756761812E-2</v>
      </c>
      <c r="BYB6">
        <v>2.5818738342108901E-2</v>
      </c>
      <c r="BYC6">
        <v>2.5457740091605199E-2</v>
      </c>
      <c r="BYD6">
        <v>2.52315381871695E-2</v>
      </c>
      <c r="BYE6">
        <v>2.5354039530879498E-2</v>
      </c>
      <c r="BYF6">
        <v>2.5226131709421399E-2</v>
      </c>
      <c r="BYG6">
        <v>2.5489174274864801E-2</v>
      </c>
      <c r="BYH6">
        <v>2.5032068464098198E-2</v>
      </c>
      <c r="BYI6">
        <v>2.50656521766758E-2</v>
      </c>
      <c r="BYJ6">
        <v>2.5023009937654699E-2</v>
      </c>
      <c r="BYK6">
        <v>2.5389962030006399E-2</v>
      </c>
      <c r="BYL6">
        <v>2.4691050021553401E-2</v>
      </c>
      <c r="BYM6">
        <v>2.4586256856038002E-2</v>
      </c>
      <c r="BYN6">
        <v>2.4514255373471301E-2</v>
      </c>
      <c r="BYO6">
        <v>2.3606752650018999E-2</v>
      </c>
      <c r="BYP6">
        <v>2.4096107896056498E-2</v>
      </c>
      <c r="BYQ6">
        <v>2.5093524489584001E-2</v>
      </c>
      <c r="BYR6">
        <v>2.4842873627233999E-2</v>
      </c>
      <c r="BYS6">
        <v>2.4815285216495599E-2</v>
      </c>
      <c r="BYT6">
        <v>2.4516843809113301E-2</v>
      </c>
      <c r="BYU6">
        <v>2.4566705619490901E-2</v>
      </c>
      <c r="BYV6">
        <v>2.4333549682171898E-2</v>
      </c>
      <c r="BYW6">
        <v>2.4233822520578499E-2</v>
      </c>
      <c r="BYX6">
        <v>2.4766050830610498E-2</v>
      </c>
      <c r="BYY6">
        <v>2.43324768636436E-2</v>
      </c>
      <c r="BYZ6">
        <v>2.40620654802935E-2</v>
      </c>
      <c r="BZA6">
        <v>2.40092948999466E-2</v>
      </c>
      <c r="BZB6">
        <v>2.39458309490139E-2</v>
      </c>
      <c r="BZC6">
        <v>2.4451109476086499E-2</v>
      </c>
      <c r="BZD6">
        <v>2.51086371540797E-2</v>
      </c>
      <c r="BZE6">
        <v>2.4572264336420499E-2</v>
      </c>
      <c r="BZF6">
        <v>2.4239477711189599E-2</v>
      </c>
      <c r="BZG6">
        <v>2.4369667022841299E-2</v>
      </c>
      <c r="BZH6">
        <v>2.4159647751387601E-2</v>
      </c>
      <c r="BZI6">
        <v>2.48313074284395E-2</v>
      </c>
      <c r="BZJ6">
        <v>2.52850815847953E-2</v>
      </c>
      <c r="BZK6">
        <v>2.5271736806974199E-2</v>
      </c>
      <c r="BZL6">
        <v>2.52555328289755E-2</v>
      </c>
      <c r="BZM6">
        <v>2.4903901842407601E-2</v>
      </c>
      <c r="BZN6">
        <v>2.5002637836870002E-2</v>
      </c>
      <c r="BZO6">
        <v>2.52161860794505E-2</v>
      </c>
      <c r="BZP6">
        <v>2.5029789910048401E-2</v>
      </c>
      <c r="BZQ6">
        <v>2.55243150391888E-2</v>
      </c>
      <c r="BZR6">
        <v>2.54731508116448E-2</v>
      </c>
      <c r="BZS6">
        <v>2.5131958293676999E-2</v>
      </c>
      <c r="BZT6">
        <v>2.50120368429105E-2</v>
      </c>
      <c r="BZU6">
        <v>2.5169220107891101E-2</v>
      </c>
      <c r="BZV6">
        <v>2.4750044397584301E-2</v>
      </c>
      <c r="BZW6">
        <v>2.4503298299852601E-2</v>
      </c>
      <c r="BZX6">
        <v>2.51795233970783E-2</v>
      </c>
      <c r="BZY6">
        <v>2.47150563788688E-2</v>
      </c>
      <c r="BZZ6">
        <v>2.4829008658686501E-2</v>
      </c>
      <c r="CAA6">
        <v>2.48743474583107E-2</v>
      </c>
      <c r="CAB6">
        <v>2.5188742937114601E-2</v>
      </c>
      <c r="CAC6">
        <v>2.5060524660052201E-2</v>
      </c>
      <c r="CAD6">
        <v>2.3877011522143402E-2</v>
      </c>
      <c r="CAE6">
        <v>2.3451257908261199E-2</v>
      </c>
      <c r="CAF6">
        <v>2.3557675597933501E-2</v>
      </c>
      <c r="CAG6">
        <v>2.3562724315888E-2</v>
      </c>
      <c r="CAH6">
        <v>2.4162252568634399E-2</v>
      </c>
      <c r="CAI6">
        <v>2.44867323946002E-2</v>
      </c>
      <c r="CAJ6">
        <v>2.4437108639415599E-2</v>
      </c>
      <c r="CAK6">
        <v>2.4243195941779601E-2</v>
      </c>
      <c r="CAL6">
        <v>2.3508029388175401E-2</v>
      </c>
      <c r="CAM6">
        <v>2.4064402826299701E-2</v>
      </c>
      <c r="CAN6">
        <v>2.3938384373830598E-2</v>
      </c>
      <c r="CAO6">
        <v>2.3251721485825001E-2</v>
      </c>
      <c r="CAP6">
        <v>2.33440065287524E-2</v>
      </c>
      <c r="CAQ6">
        <v>2.33126032036334E-2</v>
      </c>
      <c r="CAR6">
        <v>2.3059682987450002E-2</v>
      </c>
      <c r="CAS6">
        <v>2.32048850632172E-2</v>
      </c>
      <c r="CAT6">
        <v>2.2927693440969898E-2</v>
      </c>
      <c r="CAU6">
        <v>2.2484787910366899E-2</v>
      </c>
      <c r="CAV6">
        <v>2.19862854211724E-2</v>
      </c>
      <c r="CAW6">
        <v>2.2016101472748399E-2</v>
      </c>
      <c r="CAX6">
        <v>2.19666749626992E-2</v>
      </c>
      <c r="CAY6">
        <v>2.2278246413919098E-2</v>
      </c>
      <c r="CAZ6">
        <v>2.1928185970498899E-2</v>
      </c>
      <c r="CBA6">
        <v>2.2054095350509902E-2</v>
      </c>
      <c r="CBB6">
        <v>2.17574581902319E-2</v>
      </c>
      <c r="CBC6">
        <v>2.25851806736929E-2</v>
      </c>
      <c r="CBD6">
        <v>2.2683980220183201E-2</v>
      </c>
      <c r="CBE6">
        <v>2.32303180020066E-2</v>
      </c>
      <c r="CBF6">
        <v>2.34632122089205E-2</v>
      </c>
      <c r="CBG6">
        <v>2.3813351985923999E-2</v>
      </c>
      <c r="CBH6">
        <v>2.3401262554046998E-2</v>
      </c>
      <c r="CBI6">
        <v>2.3888059389999501E-2</v>
      </c>
      <c r="CBJ6">
        <v>2.43856229260416E-2</v>
      </c>
      <c r="CBK6">
        <v>2.35671365287764E-2</v>
      </c>
      <c r="CBL6">
        <v>2.3537516605610601E-2</v>
      </c>
      <c r="CBM6">
        <v>2.3352512007930901E-2</v>
      </c>
      <c r="CBN6">
        <v>2.34768193041867E-2</v>
      </c>
      <c r="CBO6">
        <v>2.3242706446695401E-2</v>
      </c>
      <c r="CBP6">
        <v>2.3434668666994701E-2</v>
      </c>
      <c r="CBQ6">
        <v>2.37165342139047E-2</v>
      </c>
      <c r="CBR6">
        <v>2.3841312880624601E-2</v>
      </c>
      <c r="CBS6">
        <v>2.38246426674769E-2</v>
      </c>
      <c r="CBT6">
        <v>2.3407527633297499E-2</v>
      </c>
      <c r="CBU6">
        <v>2.35215027168581E-2</v>
      </c>
      <c r="CBV6">
        <v>2.3425173801481802E-2</v>
      </c>
      <c r="CBW6">
        <v>2.3090078840548402E-2</v>
      </c>
      <c r="CBX6">
        <v>2.3227205726157999E-2</v>
      </c>
      <c r="CBY6">
        <v>2.3300533553694502E-2</v>
      </c>
      <c r="CBZ6">
        <v>2.3509277448186101E-2</v>
      </c>
      <c r="CCA6">
        <v>2.3976571112696202E-2</v>
      </c>
      <c r="CCB6">
        <v>2.42401383855693E-2</v>
      </c>
      <c r="CCC6">
        <v>2.4734213886413298E-2</v>
      </c>
      <c r="CCD6">
        <v>2.4424198278960502E-2</v>
      </c>
      <c r="CCE6">
        <v>2.41147644590415E-2</v>
      </c>
      <c r="CCF6">
        <v>2.4126824190878901E-2</v>
      </c>
      <c r="CCG6">
        <v>2.4669997152439799E-2</v>
      </c>
      <c r="CCH6">
        <v>2.5115509986634199E-2</v>
      </c>
      <c r="CCI6">
        <v>2.4971265265538702E-2</v>
      </c>
      <c r="CCJ6">
        <v>2.4675191976770299E-2</v>
      </c>
      <c r="CCK6">
        <v>2.40948897327798E-2</v>
      </c>
      <c r="CCL6">
        <v>2.43841304258503E-2</v>
      </c>
      <c r="CCM6">
        <v>2.4402787964203601E-2</v>
      </c>
      <c r="CCN6">
        <v>2.3993433386323999E-2</v>
      </c>
      <c r="CCO6">
        <v>2.3946576157117001E-2</v>
      </c>
      <c r="CCP6">
        <v>2.3391329612884301E-2</v>
      </c>
      <c r="CCQ6">
        <v>2.3706633941700899E-2</v>
      </c>
      <c r="CCR6">
        <v>2.3774966955180301E-2</v>
      </c>
      <c r="CCS6">
        <v>2.4480320006012499E-2</v>
      </c>
      <c r="CCT6">
        <v>2.4024883572266599E-2</v>
      </c>
      <c r="CCU6">
        <v>2.4468968590144798E-2</v>
      </c>
      <c r="CCV6">
        <v>2.4558348793633701E-2</v>
      </c>
      <c r="CCW6">
        <v>2.4614824584842199E-2</v>
      </c>
      <c r="CCX6">
        <v>2.4895309320034399E-2</v>
      </c>
      <c r="CCY6">
        <v>2.53140490364334E-2</v>
      </c>
      <c r="CCZ6">
        <v>2.4836341176174E-2</v>
      </c>
      <c r="CDA6">
        <v>2.53062797513104E-2</v>
      </c>
      <c r="CDB6">
        <v>2.47763008781033E-2</v>
      </c>
      <c r="CDC6">
        <v>2.43798593132174E-2</v>
      </c>
      <c r="CDD6">
        <v>2.4189974653330299E-2</v>
      </c>
      <c r="CDE6">
        <v>2.45347228747319E-2</v>
      </c>
      <c r="CDF6">
        <v>2.4185898784895701E-2</v>
      </c>
      <c r="CDG6">
        <v>2.4392925213367202E-2</v>
      </c>
      <c r="CDH6">
        <v>2.46026243670559E-2</v>
      </c>
      <c r="CDI6">
        <v>2.46919215465288E-2</v>
      </c>
      <c r="CDJ6">
        <v>2.4915955573619902E-2</v>
      </c>
      <c r="CDK6">
        <v>2.4480802016726699E-2</v>
      </c>
      <c r="CDL6">
        <v>2.49009467980831E-2</v>
      </c>
      <c r="CDM6">
        <v>2.4937307817171E-2</v>
      </c>
      <c r="CDN6">
        <v>2.5195174782093099E-2</v>
      </c>
      <c r="CDO6">
        <v>2.4785419393658501E-2</v>
      </c>
      <c r="CDP6">
        <v>2.4814766106696501E-2</v>
      </c>
      <c r="CDQ6">
        <v>2.5143214974123199E-2</v>
      </c>
      <c r="CDR6">
        <v>2.5477198031408799E-2</v>
      </c>
      <c r="CDS6">
        <v>2.5351408084425101E-2</v>
      </c>
      <c r="CDT6">
        <v>2.4594617425632001E-2</v>
      </c>
      <c r="CDU6">
        <v>2.42334900799955E-2</v>
      </c>
      <c r="CDV6">
        <v>2.4398916844488999E-2</v>
      </c>
      <c r="CDW6">
        <v>2.47530052258409E-2</v>
      </c>
      <c r="CDX6">
        <v>2.4939952943822001E-2</v>
      </c>
      <c r="CDY6">
        <v>2.4707993520623899E-2</v>
      </c>
      <c r="CDZ6">
        <v>2.5561304480318701E-2</v>
      </c>
      <c r="CEA6">
        <v>2.5486261260974499E-2</v>
      </c>
      <c r="CEB6">
        <v>2.5715684633848799E-2</v>
      </c>
      <c r="CEC6">
        <v>2.5426605815364801E-2</v>
      </c>
      <c r="CED6">
        <v>2.4921393651175999E-2</v>
      </c>
      <c r="CEE6">
        <v>2.51519343765375E-2</v>
      </c>
      <c r="CEF6">
        <v>2.5480336120724999E-2</v>
      </c>
      <c r="CEG6">
        <v>2.6057962379042999E-2</v>
      </c>
      <c r="CEH6">
        <v>2.5655752447202401E-2</v>
      </c>
      <c r="CEI6">
        <v>2.49063975446299E-2</v>
      </c>
      <c r="CEJ6">
        <v>2.5465066463420501E-2</v>
      </c>
      <c r="CEK6">
        <v>2.5438922295906601E-2</v>
      </c>
      <c r="CEL6">
        <v>2.48990280608661E-2</v>
      </c>
      <c r="CEM6">
        <v>2.4649281145939402E-2</v>
      </c>
      <c r="CEN6">
        <v>2.4348329908794E-2</v>
      </c>
      <c r="CEO6">
        <v>2.4802740356152101E-2</v>
      </c>
      <c r="CEP6">
        <v>2.4988794300938401E-2</v>
      </c>
      <c r="CEQ6">
        <v>2.5019107563095399E-2</v>
      </c>
      <c r="CER6">
        <v>2.5042497032073702E-2</v>
      </c>
      <c r="CES6">
        <v>2.4673076362521699E-2</v>
      </c>
      <c r="CET6">
        <v>2.50187439157229E-2</v>
      </c>
      <c r="CEU6">
        <v>2.50776088940564E-2</v>
      </c>
      <c r="CEV6">
        <v>2.49029016986764E-2</v>
      </c>
      <c r="CEW6">
        <v>2.47807842901661E-2</v>
      </c>
      <c r="CEX6">
        <v>2.4706215997110099E-2</v>
      </c>
      <c r="CEY6">
        <v>2.43599227439261E-2</v>
      </c>
      <c r="CEZ6">
        <v>2.4651471513645499E-2</v>
      </c>
      <c r="CFA6">
        <v>2.5143221360294302E-2</v>
      </c>
      <c r="CFB6">
        <v>2.5977019298846701E-2</v>
      </c>
      <c r="CFC6">
        <v>2.5944010258438101E-2</v>
      </c>
      <c r="CFD6">
        <v>2.5409201166942199E-2</v>
      </c>
      <c r="CFE6">
        <v>2.5332533260178001E-2</v>
      </c>
      <c r="CFF6">
        <v>2.4818864485774601E-2</v>
      </c>
      <c r="CFG6">
        <v>2.4527010418857999E-2</v>
      </c>
      <c r="CFH6">
        <v>2.4263559839459999E-2</v>
      </c>
      <c r="CFI6">
        <v>2.3980315955929501E-2</v>
      </c>
      <c r="CFJ6">
        <v>2.4169881134784899E-2</v>
      </c>
      <c r="CFK6">
        <v>2.3808146845691599E-2</v>
      </c>
      <c r="CFL6">
        <v>2.4130584260177401E-2</v>
      </c>
      <c r="CFM6">
        <v>2.44596418995447E-2</v>
      </c>
      <c r="CFN6">
        <v>2.48344783534508E-2</v>
      </c>
      <c r="CFO6">
        <v>2.4771386933708402E-2</v>
      </c>
      <c r="CFP6">
        <v>2.4949721780399701E-2</v>
      </c>
      <c r="CFQ6">
        <v>2.5541010799056699E-2</v>
      </c>
      <c r="CFR6">
        <v>2.5392468008260598E-2</v>
      </c>
      <c r="CFS6">
        <v>2.51757915984985E-2</v>
      </c>
      <c r="CFT6">
        <v>2.57127065265144E-2</v>
      </c>
      <c r="CFU6">
        <v>2.4581555233890599E-2</v>
      </c>
      <c r="CFV6">
        <v>2.4374947902600499E-2</v>
      </c>
      <c r="CFW6">
        <v>2.5247514390482E-2</v>
      </c>
      <c r="CFX6">
        <v>2.4930928531984899E-2</v>
      </c>
      <c r="CFY6">
        <v>2.46283046965441E-2</v>
      </c>
      <c r="CFZ6">
        <v>2.4133978150795699E-2</v>
      </c>
      <c r="CGA6">
        <v>2.4434254273034198E-2</v>
      </c>
      <c r="CGB6">
        <v>2.3664498497425499E-2</v>
      </c>
      <c r="CGC6">
        <v>2.3476000336810601E-2</v>
      </c>
      <c r="CGD6">
        <v>2.37945033946023E-2</v>
      </c>
      <c r="CGE6">
        <v>2.3875864279985101E-2</v>
      </c>
      <c r="CGF6">
        <v>2.4171278218675998E-2</v>
      </c>
      <c r="CGG6">
        <v>2.42524384142358E-2</v>
      </c>
      <c r="CGH6">
        <v>2.4523409547558099E-2</v>
      </c>
      <c r="CGI6">
        <v>2.4053383106089201E-2</v>
      </c>
      <c r="CGJ6">
        <v>2.4190120813398899E-2</v>
      </c>
      <c r="CGK6">
        <v>2.3681747742432199E-2</v>
      </c>
      <c r="CGL6">
        <v>2.4076969313902599E-2</v>
      </c>
      <c r="CGM6">
        <v>2.4035753910054299E-2</v>
      </c>
      <c r="CGN6">
        <v>2.4347597632494899E-2</v>
      </c>
      <c r="CGO6">
        <v>2.4193029760581301E-2</v>
      </c>
      <c r="CGP6">
        <v>2.437274920621E-2</v>
      </c>
      <c r="CGQ6">
        <v>2.4792912548369499E-2</v>
      </c>
      <c r="CGR6">
        <v>2.4062452641728502E-2</v>
      </c>
      <c r="CGS6">
        <v>2.3496092268459501E-2</v>
      </c>
      <c r="CGT6">
        <v>2.3040055907789202E-2</v>
      </c>
      <c r="CGU6">
        <v>2.3576176568065599E-2</v>
      </c>
      <c r="CGV6">
        <v>2.3898324909562899E-2</v>
      </c>
      <c r="CGW6">
        <v>2.3794113858993798E-2</v>
      </c>
      <c r="CGX6">
        <v>2.4491185457541101E-2</v>
      </c>
      <c r="CGY6">
        <v>2.46112512613401E-2</v>
      </c>
      <c r="CGZ6">
        <v>2.4098957142756401E-2</v>
      </c>
      <c r="CHA6">
        <v>2.38717511058858E-2</v>
      </c>
      <c r="CHB6">
        <v>2.3558391916012601E-2</v>
      </c>
      <c r="CHC6">
        <v>2.4116336048157199E-2</v>
      </c>
      <c r="CHD6">
        <v>2.4055675719710599E-2</v>
      </c>
      <c r="CHE6">
        <v>2.38098611136668E-2</v>
      </c>
      <c r="CHF6">
        <v>2.3816083086651701E-2</v>
      </c>
      <c r="CHG6">
        <v>2.3739147207101598E-2</v>
      </c>
      <c r="CHH6">
        <v>2.42768288696972E-2</v>
      </c>
      <c r="CHI6">
        <v>2.4617747229870798E-2</v>
      </c>
      <c r="CHJ6">
        <v>2.48541278352633E-2</v>
      </c>
      <c r="CHK6">
        <v>2.5103076368167901E-2</v>
      </c>
      <c r="CHL6">
        <v>2.5181848699182899E-2</v>
      </c>
      <c r="CHM6">
        <v>2.4886319311646799E-2</v>
      </c>
      <c r="CHN6">
        <v>2.5182932822931998E-2</v>
      </c>
      <c r="CHO6">
        <v>2.4938075644102199E-2</v>
      </c>
      <c r="CHP6">
        <v>2.4642203756333001E-2</v>
      </c>
      <c r="CHQ6">
        <v>2.4395240114107E-2</v>
      </c>
      <c r="CHR6">
        <v>2.4890895596107899E-2</v>
      </c>
      <c r="CHS6">
        <v>2.5368108861151401E-2</v>
      </c>
      <c r="CHT6">
        <v>2.47704935126235E-2</v>
      </c>
      <c r="CHU6">
        <v>2.4853600688527301E-2</v>
      </c>
      <c r="CHV6">
        <v>2.50754027416429E-2</v>
      </c>
      <c r="CHW6">
        <v>2.4952522806999701E-2</v>
      </c>
      <c r="CHX6">
        <v>2.5355201078174801E-2</v>
      </c>
      <c r="CHY6">
        <v>2.5516264146444399E-2</v>
      </c>
      <c r="CHZ6">
        <v>2.5502675880814799E-2</v>
      </c>
      <c r="CIA6">
        <v>2.5340860902588701E-2</v>
      </c>
      <c r="CIB6">
        <v>2.5663627908018901E-2</v>
      </c>
      <c r="CIC6">
        <v>2.6007456663926901E-2</v>
      </c>
      <c r="CID6">
        <v>2.6156394441639402E-2</v>
      </c>
      <c r="CIE6">
        <v>2.6009607488669401E-2</v>
      </c>
      <c r="CIF6">
        <v>2.6323928978899701E-2</v>
      </c>
      <c r="CIG6">
        <v>2.58898498120145E-2</v>
      </c>
      <c r="CIH6">
        <v>2.59167047942549E-2</v>
      </c>
      <c r="CII6">
        <v>2.6415244492291701E-2</v>
      </c>
      <c r="CIJ6">
        <v>2.62280548606727E-2</v>
      </c>
      <c r="CIK6">
        <v>2.5815831038802198E-2</v>
      </c>
      <c r="CIL6">
        <v>2.6524126668634899E-2</v>
      </c>
      <c r="CIM6">
        <v>2.6282981181822301E-2</v>
      </c>
      <c r="CIN6">
        <v>2.6336034412353899E-2</v>
      </c>
      <c r="CIO6">
        <v>2.5899316173803599E-2</v>
      </c>
      <c r="CIP6">
        <v>2.5938311548185499E-2</v>
      </c>
      <c r="CIQ6">
        <v>2.60356435261778E-2</v>
      </c>
      <c r="CIR6">
        <v>2.5938145382313701E-2</v>
      </c>
      <c r="CIS6">
        <v>2.59724132900492E-2</v>
      </c>
      <c r="CIT6">
        <v>2.6332771542142901E-2</v>
      </c>
      <c r="CIU6">
        <v>2.5640354701119E-2</v>
      </c>
      <c r="CIV6">
        <v>2.56568631196291E-2</v>
      </c>
      <c r="CIW6">
        <v>2.4854629607311999E-2</v>
      </c>
      <c r="CIX6">
        <v>2.49163534777385E-2</v>
      </c>
      <c r="CIY6">
        <v>2.5676464199245502E-2</v>
      </c>
      <c r="CIZ6">
        <v>2.59624111893237E-2</v>
      </c>
      <c r="CJA6">
        <v>2.58430866979927E-2</v>
      </c>
      <c r="CJB6">
        <v>2.5612275970981299E-2</v>
      </c>
      <c r="CJC6">
        <v>2.5737663233924402E-2</v>
      </c>
      <c r="CJD6">
        <v>2.6041729729473401E-2</v>
      </c>
      <c r="CJE6">
        <v>2.5900186234624301E-2</v>
      </c>
      <c r="CJF6">
        <v>2.6384353613929601E-2</v>
      </c>
      <c r="CJG6">
        <v>2.58605161302729E-2</v>
      </c>
      <c r="CJH6">
        <v>2.4978203705369701E-2</v>
      </c>
      <c r="CJI6">
        <v>2.4694730268762299E-2</v>
      </c>
      <c r="CJJ6">
        <v>2.4653780915105401E-2</v>
      </c>
      <c r="CJK6">
        <v>2.4557966931627699E-2</v>
      </c>
      <c r="CJL6">
        <v>2.4308607789569898E-2</v>
      </c>
      <c r="CJM6">
        <v>2.4886322752053699E-2</v>
      </c>
      <c r="CJN6">
        <v>2.4315536501530299E-2</v>
      </c>
      <c r="CJO6">
        <v>2.4237661956754999E-2</v>
      </c>
      <c r="CJP6">
        <v>2.40068114698994E-2</v>
      </c>
      <c r="CJQ6">
        <v>2.39905334386065E-2</v>
      </c>
      <c r="CJR6">
        <v>2.39154455443416E-2</v>
      </c>
      <c r="CJS6">
        <v>2.42626100808149E-2</v>
      </c>
      <c r="CJT6">
        <v>2.40275823581425E-2</v>
      </c>
      <c r="CJU6">
        <v>2.3911764723884101E-2</v>
      </c>
      <c r="CJV6">
        <v>2.4144974273454502E-2</v>
      </c>
      <c r="CJW6">
        <v>2.47070170121052E-2</v>
      </c>
      <c r="CJX6">
        <v>2.4139032808331701E-2</v>
      </c>
      <c r="CJY6">
        <v>2.4972686346846899E-2</v>
      </c>
      <c r="CJZ6">
        <v>2.4721736665526399E-2</v>
      </c>
      <c r="CKA6">
        <v>2.5066925279659098E-2</v>
      </c>
      <c r="CKB6">
        <v>2.5517477481991398E-2</v>
      </c>
      <c r="CKC6">
        <v>2.60116839431964E-2</v>
      </c>
      <c r="CKD6">
        <v>2.57352748375759E-2</v>
      </c>
      <c r="CKE6">
        <v>2.5701290173711699E-2</v>
      </c>
      <c r="CKF6">
        <v>2.5599611510865799E-2</v>
      </c>
      <c r="CKG6">
        <v>2.5345848606264799E-2</v>
      </c>
      <c r="CKH6">
        <v>2.5455186754143499E-2</v>
      </c>
      <c r="CKI6">
        <v>2.55804512095315E-2</v>
      </c>
      <c r="CKJ6">
        <v>2.54201104719173E-2</v>
      </c>
      <c r="CKK6">
        <v>2.5462745542847401E-2</v>
      </c>
      <c r="CKL6">
        <v>2.6463078427728302E-2</v>
      </c>
      <c r="CKM6">
        <v>2.6290215358042102E-2</v>
      </c>
      <c r="CKN6">
        <v>2.6411860843204099E-2</v>
      </c>
      <c r="CKO6">
        <v>2.60577453221283E-2</v>
      </c>
      <c r="CKP6">
        <v>2.5728131474797199E-2</v>
      </c>
      <c r="CKQ6">
        <v>2.5513478680180501E-2</v>
      </c>
      <c r="CKR6">
        <v>2.5668592454205899E-2</v>
      </c>
      <c r="CKS6">
        <v>2.52872167731031E-2</v>
      </c>
      <c r="CKT6">
        <v>2.4581667046231999E-2</v>
      </c>
      <c r="CKU6">
        <v>2.4676461638974401E-2</v>
      </c>
      <c r="CKV6">
        <v>2.45831903892277E-2</v>
      </c>
      <c r="CKW6">
        <v>2.4765665354773699E-2</v>
      </c>
      <c r="CKX6">
        <v>2.4853811890917499E-2</v>
      </c>
      <c r="CKY6">
        <v>2.5167903228720302E-2</v>
      </c>
      <c r="CKZ6">
        <v>2.5503565375206601E-2</v>
      </c>
      <c r="CLA6">
        <v>2.4963955545026201E-2</v>
      </c>
      <c r="CLB6">
        <v>2.4440138724127598E-2</v>
      </c>
      <c r="CLC6">
        <v>2.4728864354818799E-2</v>
      </c>
      <c r="CLD6">
        <v>2.4909675191013399E-2</v>
      </c>
      <c r="CLE6">
        <v>2.4613222697792599E-2</v>
      </c>
      <c r="CLF6">
        <v>2.5155743568468801E-2</v>
      </c>
      <c r="CLG6">
        <v>2.5181218629561401E-2</v>
      </c>
      <c r="CLH6">
        <v>2.5236437708695599E-2</v>
      </c>
      <c r="CLI6">
        <v>2.5339132814643801E-2</v>
      </c>
      <c r="CLJ6">
        <v>2.5605683842736E-2</v>
      </c>
      <c r="CLK6">
        <v>2.61256163059332E-2</v>
      </c>
      <c r="CLL6">
        <v>2.5886674913614099E-2</v>
      </c>
      <c r="CLM6">
        <v>2.5132489800892398E-2</v>
      </c>
      <c r="CLN6">
        <v>2.5509688525991898E-2</v>
      </c>
      <c r="CLO6">
        <v>2.51097827471005E-2</v>
      </c>
      <c r="CLP6">
        <v>2.5573318599624299E-2</v>
      </c>
      <c r="CLQ6">
        <v>2.5285259783007399E-2</v>
      </c>
      <c r="CLR6">
        <v>2.58150338515147E-2</v>
      </c>
      <c r="CLS6">
        <v>2.5402870890323701E-2</v>
      </c>
      <c r="CLT6">
        <v>2.49405692091994E-2</v>
      </c>
      <c r="CLU6">
        <v>2.5308523096767101E-2</v>
      </c>
      <c r="CLV6">
        <v>2.47689271851988E-2</v>
      </c>
      <c r="CLW6">
        <v>2.5057604816670399E-2</v>
      </c>
      <c r="CLX6">
        <v>2.5217331600981399E-2</v>
      </c>
      <c r="CLY6">
        <v>2.5138645382190301E-2</v>
      </c>
      <c r="CLZ6">
        <v>2.4998021221613001E-2</v>
      </c>
      <c r="CMA6">
        <v>2.5768776143543101E-2</v>
      </c>
      <c r="CMB6">
        <v>2.5516577137013899E-2</v>
      </c>
      <c r="CMC6">
        <v>2.5367948202761999E-2</v>
      </c>
      <c r="CMD6">
        <v>2.49635560310132E-2</v>
      </c>
      <c r="CME6">
        <v>2.4667709690359502E-2</v>
      </c>
      <c r="CMF6">
        <v>2.4501466244326298E-2</v>
      </c>
      <c r="CMG6">
        <v>2.51965957419765E-2</v>
      </c>
      <c r="CMH6">
        <v>2.5023528885502098E-2</v>
      </c>
      <c r="CMI6">
        <v>2.4767007592369401E-2</v>
      </c>
      <c r="CMJ6">
        <v>2.4638073947051298E-2</v>
      </c>
      <c r="CMK6">
        <v>2.49524979179554E-2</v>
      </c>
      <c r="CML6">
        <v>2.4485031892173999E-2</v>
      </c>
      <c r="CMM6">
        <v>2.4791665900112201E-2</v>
      </c>
      <c r="CMN6">
        <v>2.43489075307654E-2</v>
      </c>
      <c r="CMO6">
        <v>2.44062513775356E-2</v>
      </c>
      <c r="CMP6">
        <v>2.3857855634551599E-2</v>
      </c>
      <c r="CMQ6">
        <v>2.4230871863087099E-2</v>
      </c>
      <c r="CMR6">
        <v>2.4617394752978101E-2</v>
      </c>
      <c r="CMS6">
        <v>2.44563188221531E-2</v>
      </c>
      <c r="CMT6">
        <v>2.4684784596246501E-2</v>
      </c>
      <c r="CMU6">
        <v>2.4828825888079699E-2</v>
      </c>
      <c r="CMV6">
        <v>2.5322169796925802E-2</v>
      </c>
      <c r="CMW6">
        <v>2.5365375634683902E-2</v>
      </c>
      <c r="CMX6">
        <v>2.57424308665095E-2</v>
      </c>
      <c r="CMY6">
        <v>2.5628343843710301E-2</v>
      </c>
      <c r="CMZ6">
        <v>2.53302878557332E-2</v>
      </c>
      <c r="CNA6">
        <v>2.5302139148614299E-2</v>
      </c>
      <c r="CNB6">
        <v>2.52174755358698E-2</v>
      </c>
      <c r="CNC6">
        <v>2.5546239774374899E-2</v>
      </c>
      <c r="CND6">
        <v>2.5476033157654801E-2</v>
      </c>
      <c r="CNE6">
        <v>2.51232790280457E-2</v>
      </c>
      <c r="CNF6">
        <v>2.50762595092184E-2</v>
      </c>
      <c r="CNG6">
        <v>2.5534190174373899E-2</v>
      </c>
      <c r="CNH6">
        <v>2.5328039135835499E-2</v>
      </c>
      <c r="CNI6">
        <v>2.5061898505351201E-2</v>
      </c>
      <c r="CNJ6">
        <v>2.54418512370247E-2</v>
      </c>
      <c r="CNK6">
        <v>2.5438298497154E-2</v>
      </c>
      <c r="CNL6">
        <v>2.5260871255908601E-2</v>
      </c>
      <c r="CNM6">
        <v>2.4970855412845799E-2</v>
      </c>
      <c r="CNN6">
        <v>2.44584165470784E-2</v>
      </c>
      <c r="CNO6">
        <v>2.4614516652511201E-2</v>
      </c>
      <c r="CNP6">
        <v>2.4581899424341799E-2</v>
      </c>
      <c r="CNQ6">
        <v>2.47875651915998E-2</v>
      </c>
      <c r="CNR6">
        <v>2.4325298215757199E-2</v>
      </c>
      <c r="CNS6">
        <v>2.49371681254669E-2</v>
      </c>
      <c r="CNT6">
        <v>2.5164988108485699E-2</v>
      </c>
      <c r="CNU6">
        <v>2.4609421845995599E-2</v>
      </c>
      <c r="CNV6">
        <v>2.5094043928969099E-2</v>
      </c>
      <c r="CNW6">
        <v>2.4909383118800098E-2</v>
      </c>
      <c r="CNX6">
        <v>2.5079221903013399E-2</v>
      </c>
      <c r="CNY6">
        <v>2.51958145189967E-2</v>
      </c>
      <c r="CNZ6">
        <v>2.4892463516991401E-2</v>
      </c>
      <c r="COA6">
        <v>2.3930723353406801E-2</v>
      </c>
      <c r="COB6">
        <v>2.4326413586511001E-2</v>
      </c>
      <c r="COC6">
        <v>2.4360953045748701E-2</v>
      </c>
      <c r="COD6">
        <v>2.4304882276281001E-2</v>
      </c>
      <c r="COE6">
        <v>2.4627634849539899E-2</v>
      </c>
      <c r="COF6">
        <v>2.4510397559647401E-2</v>
      </c>
      <c r="COG6">
        <v>2.4907610695676902E-2</v>
      </c>
      <c r="COH6">
        <v>2.5064140066929801E-2</v>
      </c>
      <c r="COI6">
        <v>2.47828833264301E-2</v>
      </c>
      <c r="COJ6">
        <v>2.5214745172673601E-2</v>
      </c>
      <c r="COK6">
        <v>2.5456321306811601E-2</v>
      </c>
      <c r="COL6">
        <v>2.5958147504437201E-2</v>
      </c>
      <c r="COM6">
        <v>2.5577016298787999E-2</v>
      </c>
      <c r="CON6">
        <v>2.5253259857375102E-2</v>
      </c>
      <c r="COO6">
        <v>2.5426351643344801E-2</v>
      </c>
      <c r="COP6">
        <v>2.5708054954029402E-2</v>
      </c>
      <c r="COQ6">
        <v>2.6010721139292699E-2</v>
      </c>
      <c r="COR6">
        <v>2.59549385945749E-2</v>
      </c>
      <c r="COS6">
        <v>2.5812154286305702E-2</v>
      </c>
      <c r="COT6">
        <v>2.6023872312913799E-2</v>
      </c>
      <c r="COU6">
        <v>2.67082850477935E-2</v>
      </c>
      <c r="COV6">
        <v>2.68709381461446E-2</v>
      </c>
      <c r="COW6">
        <v>2.66871514260392E-2</v>
      </c>
      <c r="COX6">
        <v>2.6267848522918101E-2</v>
      </c>
      <c r="COY6">
        <v>2.63177613179571E-2</v>
      </c>
      <c r="COZ6">
        <v>2.5976992444901901E-2</v>
      </c>
      <c r="CPA6">
        <v>2.5956809703407E-2</v>
      </c>
      <c r="CPB6">
        <v>2.61398837172763E-2</v>
      </c>
      <c r="CPC6">
        <v>2.6346833880889101E-2</v>
      </c>
      <c r="CPD6">
        <v>2.6386787587548199E-2</v>
      </c>
      <c r="CPE6">
        <v>2.67185540139597E-2</v>
      </c>
      <c r="CPF6">
        <v>2.71802505001436E-2</v>
      </c>
      <c r="CPG6">
        <v>2.6098258066677298E-2</v>
      </c>
      <c r="CPH6">
        <v>2.52422746655467E-2</v>
      </c>
      <c r="CPI6">
        <v>2.4839168841888099E-2</v>
      </c>
      <c r="CPJ6">
        <v>2.4115271515726899E-2</v>
      </c>
      <c r="CPK6">
        <v>2.40895742074042E-2</v>
      </c>
      <c r="CPL6">
        <v>2.4079733726478099E-2</v>
      </c>
      <c r="CPM6">
        <v>2.4284771375255799E-2</v>
      </c>
      <c r="CPN6">
        <v>2.4478806805263501E-2</v>
      </c>
      <c r="CPO6">
        <v>2.4299904082429501E-2</v>
      </c>
      <c r="CPP6">
        <v>2.41065799732527E-2</v>
      </c>
      <c r="CPQ6">
        <v>2.45190882142781E-2</v>
      </c>
      <c r="CPR6">
        <v>2.4455737062767401E-2</v>
      </c>
      <c r="CPS6">
        <v>2.4053120082989099E-2</v>
      </c>
      <c r="CPT6">
        <v>2.4205203608154299E-2</v>
      </c>
      <c r="CPU6">
        <v>2.4411042567296801E-2</v>
      </c>
      <c r="CPV6">
        <v>2.4372047770828902E-2</v>
      </c>
      <c r="CPW6">
        <v>2.4730178166660999E-2</v>
      </c>
      <c r="CPX6">
        <v>2.4883402952772402E-2</v>
      </c>
      <c r="CPY6">
        <v>2.4856664686319498E-2</v>
      </c>
      <c r="CPZ6">
        <v>2.4897251267177099E-2</v>
      </c>
      <c r="CQA6">
        <v>2.5118038777170101E-2</v>
      </c>
      <c r="CQB6">
        <v>2.4977425034949301E-2</v>
      </c>
      <c r="CQC6">
        <v>2.4636167680061501E-2</v>
      </c>
      <c r="CQD6">
        <v>2.4674266096521898E-2</v>
      </c>
      <c r="CQE6">
        <v>2.48136250283853E-2</v>
      </c>
      <c r="CQF6">
        <v>2.5075523197978299E-2</v>
      </c>
      <c r="CQG6">
        <v>2.51035944495148E-2</v>
      </c>
      <c r="CQH6">
        <v>2.4971592668628102E-2</v>
      </c>
      <c r="CQI6">
        <v>2.5247687046595201E-2</v>
      </c>
      <c r="CQJ6">
        <v>2.5222704474384398E-2</v>
      </c>
      <c r="CQK6">
        <v>2.5543568245817199E-2</v>
      </c>
      <c r="CQL6">
        <v>2.5482567942969402E-2</v>
      </c>
      <c r="CQM6">
        <v>2.5460053078756501E-2</v>
      </c>
      <c r="CQN6">
        <v>2.54074901657118E-2</v>
      </c>
      <c r="CQO6">
        <v>2.5055076308890398E-2</v>
      </c>
      <c r="CQP6">
        <v>2.4756039900747401E-2</v>
      </c>
      <c r="CQQ6">
        <v>2.4493190947028998E-2</v>
      </c>
      <c r="CQR6">
        <v>2.5272101950222101E-2</v>
      </c>
      <c r="CQS6">
        <v>2.5214236115522301E-2</v>
      </c>
      <c r="CQT6">
        <v>2.5588985080888201E-2</v>
      </c>
      <c r="CQU6">
        <v>2.5688492214085298E-2</v>
      </c>
      <c r="CQV6">
        <v>2.6346261030397999E-2</v>
      </c>
      <c r="CQW6">
        <v>2.6549837636680899E-2</v>
      </c>
      <c r="CQX6">
        <v>2.5888422799104201E-2</v>
      </c>
      <c r="CQY6">
        <v>2.5666691862854099E-2</v>
      </c>
      <c r="CQZ6">
        <v>2.5933762570125699E-2</v>
      </c>
      <c r="CRA6">
        <v>2.5929128379858599E-2</v>
      </c>
      <c r="CRB6">
        <v>2.6679469506250698E-2</v>
      </c>
      <c r="CRC6">
        <v>2.6419000781371799E-2</v>
      </c>
      <c r="CRD6">
        <v>2.5619397046764698E-2</v>
      </c>
      <c r="CRE6">
        <v>2.5690596375098199E-2</v>
      </c>
      <c r="CRF6">
        <v>2.5240708746202999E-2</v>
      </c>
      <c r="CRG6">
        <v>2.5212970285286702E-2</v>
      </c>
      <c r="CRH6">
        <v>2.5570217216233902E-2</v>
      </c>
      <c r="CRI6">
        <v>2.5585599880996301E-2</v>
      </c>
      <c r="CRJ6">
        <v>2.5591405738190399E-2</v>
      </c>
      <c r="CRK6">
        <v>2.5406439095870901E-2</v>
      </c>
      <c r="CRL6">
        <v>2.5264797671827498E-2</v>
      </c>
      <c r="CRM6">
        <v>2.5157772328186199E-2</v>
      </c>
      <c r="CRN6">
        <v>2.4092070602280798E-2</v>
      </c>
      <c r="CRO6">
        <v>2.4333545132576601E-2</v>
      </c>
      <c r="CRP6">
        <v>2.47618835806564E-2</v>
      </c>
      <c r="CRQ6">
        <v>2.4305497903803399E-2</v>
      </c>
      <c r="CRR6">
        <v>2.3845747430110399E-2</v>
      </c>
      <c r="CRS6">
        <v>2.42150741565537E-2</v>
      </c>
      <c r="CRT6">
        <v>2.3785459653450899E-2</v>
      </c>
      <c r="CRU6">
        <v>2.3370815367894301E-2</v>
      </c>
      <c r="CRV6">
        <v>2.3880449362301701E-2</v>
      </c>
      <c r="CRW6">
        <v>2.3823432281752301E-2</v>
      </c>
      <c r="CRX6">
        <v>2.4454661212964E-2</v>
      </c>
      <c r="CRY6">
        <v>2.4098800222920401E-2</v>
      </c>
      <c r="CRZ6">
        <v>2.40420698792932E-2</v>
      </c>
      <c r="CSA6">
        <v>2.4303782180536301E-2</v>
      </c>
      <c r="CSB6">
        <v>2.4646886034789199E-2</v>
      </c>
      <c r="CSC6">
        <v>2.4918365202307599E-2</v>
      </c>
      <c r="CSD6">
        <v>2.5053586070063701E-2</v>
      </c>
      <c r="CSE6">
        <v>2.5016235570530801E-2</v>
      </c>
      <c r="CSF6">
        <v>2.4858120697113399E-2</v>
      </c>
      <c r="CSG6">
        <v>2.5113094145544301E-2</v>
      </c>
      <c r="CSH6">
        <v>2.5014501092335901E-2</v>
      </c>
      <c r="CSI6">
        <v>2.52291607053091E-2</v>
      </c>
      <c r="CSJ6">
        <v>2.56636866506131E-2</v>
      </c>
      <c r="CSK6">
        <v>2.4796843675086101E-2</v>
      </c>
      <c r="CSL6">
        <v>2.55545176566771E-2</v>
      </c>
      <c r="CSM6">
        <v>2.5300443044522201E-2</v>
      </c>
      <c r="CSN6">
        <v>2.58107721914194E-2</v>
      </c>
      <c r="CSO6">
        <v>2.63417492576846E-2</v>
      </c>
      <c r="CSP6">
        <v>2.5639621100359299E-2</v>
      </c>
      <c r="CSQ6">
        <v>2.56619168589305E-2</v>
      </c>
      <c r="CSR6">
        <v>2.6941906440363501E-2</v>
      </c>
      <c r="CSS6">
        <v>2.6605016342885798E-2</v>
      </c>
      <c r="CST6">
        <v>2.6581630832445299E-2</v>
      </c>
      <c r="CSU6">
        <v>2.6491892857293298E-2</v>
      </c>
      <c r="CSV6">
        <v>2.67698467571338E-2</v>
      </c>
      <c r="CSW6">
        <v>2.6927966670973E-2</v>
      </c>
      <c r="CSX6">
        <v>2.62583135036175E-2</v>
      </c>
      <c r="CSY6">
        <v>2.58818324216681E-2</v>
      </c>
      <c r="CSZ6">
        <v>2.5852032036677901E-2</v>
      </c>
      <c r="CTA6">
        <v>2.5668926129704801E-2</v>
      </c>
      <c r="CTB6">
        <v>2.64944516920377E-2</v>
      </c>
      <c r="CTC6">
        <v>2.6388168158244098E-2</v>
      </c>
      <c r="CTD6">
        <v>2.62867864089458E-2</v>
      </c>
      <c r="CTE6">
        <v>2.5706252760847599E-2</v>
      </c>
      <c r="CTF6">
        <v>2.5040030527563699E-2</v>
      </c>
      <c r="CTG6">
        <v>2.52473833014253E-2</v>
      </c>
      <c r="CTH6">
        <v>2.5055547135838501E-2</v>
      </c>
      <c r="CTI6">
        <v>2.5200779803486201E-2</v>
      </c>
      <c r="CTJ6">
        <v>2.47781232980279E-2</v>
      </c>
      <c r="CTK6">
        <v>2.5047621727851199E-2</v>
      </c>
      <c r="CTL6">
        <v>2.42925085709416E-2</v>
      </c>
      <c r="CTM6">
        <v>2.4869291045871801E-2</v>
      </c>
      <c r="CTN6">
        <v>2.5105698536128599E-2</v>
      </c>
      <c r="CTO6">
        <v>2.5034815695212001E-2</v>
      </c>
      <c r="CTP6">
        <v>2.4509901047155901E-2</v>
      </c>
      <c r="CTQ6">
        <v>2.4340483874010301E-2</v>
      </c>
      <c r="CTR6">
        <v>2.4430276847958201E-2</v>
      </c>
      <c r="CTS6">
        <v>2.4853782548844201E-2</v>
      </c>
      <c r="CTT6">
        <v>2.4404502255972699E-2</v>
      </c>
      <c r="CTU6">
        <v>2.4862489550798599E-2</v>
      </c>
      <c r="CTV6">
        <v>2.5810525349961699E-2</v>
      </c>
      <c r="CTW6">
        <v>2.5398200852257299E-2</v>
      </c>
      <c r="CTX6">
        <v>2.5401570622923E-2</v>
      </c>
      <c r="CTY6">
        <v>2.4983020426164199E-2</v>
      </c>
      <c r="CTZ6">
        <v>2.4246816463081002E-2</v>
      </c>
      <c r="CUA6">
        <v>2.4766555863227201E-2</v>
      </c>
      <c r="CUB6">
        <v>2.49331750262821E-2</v>
      </c>
      <c r="CUC6">
        <v>2.4634582688074998E-2</v>
      </c>
      <c r="CUD6">
        <v>2.46048361455946E-2</v>
      </c>
      <c r="CUE6">
        <v>2.4454949422914499E-2</v>
      </c>
      <c r="CUF6">
        <v>2.3891023472287599E-2</v>
      </c>
      <c r="CUG6">
        <v>2.2937246248414301E-2</v>
      </c>
      <c r="CUH6">
        <v>2.30988602265698E-2</v>
      </c>
      <c r="CUI6">
        <v>2.3105583514005601E-2</v>
      </c>
      <c r="CUJ6">
        <v>2.30808972931979E-2</v>
      </c>
      <c r="CUK6">
        <v>2.2977253110991198E-2</v>
      </c>
      <c r="CUL6">
        <v>2.25736848833216E-2</v>
      </c>
      <c r="CUM6">
        <v>2.2671152000690298E-2</v>
      </c>
      <c r="CUN6">
        <v>2.2996657601191298E-2</v>
      </c>
      <c r="CUO6">
        <v>2.2875962006446999E-2</v>
      </c>
      <c r="CUP6">
        <v>2.3295708990775699E-2</v>
      </c>
      <c r="CUQ6">
        <v>2.3421826052374702E-2</v>
      </c>
      <c r="CUR6">
        <v>2.3598922300023199E-2</v>
      </c>
      <c r="CUS6">
        <v>2.3301277166247102E-2</v>
      </c>
      <c r="CUT6">
        <v>2.3284834038189799E-2</v>
      </c>
      <c r="CUU6">
        <v>2.3686192667076899E-2</v>
      </c>
      <c r="CUV6">
        <v>2.3624817162368202E-2</v>
      </c>
      <c r="CUW6">
        <v>2.3913092193205601E-2</v>
      </c>
      <c r="CUX6">
        <v>2.48237924708168E-2</v>
      </c>
      <c r="CUY6">
        <v>2.5193254259114301E-2</v>
      </c>
      <c r="CUZ6">
        <v>2.56046514252917E-2</v>
      </c>
      <c r="CVA6">
        <v>2.6465951520058401E-2</v>
      </c>
      <c r="CVB6">
        <v>2.6748857858596101E-2</v>
      </c>
      <c r="CVC6">
        <v>2.6678080512816501E-2</v>
      </c>
      <c r="CVD6">
        <v>2.72170753094403E-2</v>
      </c>
      <c r="CVE6">
        <v>2.65429584852916E-2</v>
      </c>
      <c r="CVF6">
        <v>2.6054555911846598E-2</v>
      </c>
      <c r="CVG6">
        <v>2.6669570789716299E-2</v>
      </c>
      <c r="CVH6">
        <v>2.6580773741373E-2</v>
      </c>
      <c r="CVI6">
        <v>2.63029112471065E-2</v>
      </c>
      <c r="CVJ6">
        <v>2.6249872788434301E-2</v>
      </c>
      <c r="CVK6">
        <v>2.5920251445511199E-2</v>
      </c>
      <c r="CVL6">
        <v>2.5624089970547902E-2</v>
      </c>
      <c r="CVM6">
        <v>2.5332823713193599E-2</v>
      </c>
      <c r="CVN6">
        <v>2.5021103831394401E-2</v>
      </c>
      <c r="CVO6">
        <v>2.46142458681257E-2</v>
      </c>
      <c r="CVP6">
        <v>2.45886571452349E-2</v>
      </c>
      <c r="CVQ6">
        <v>2.4382640571870701E-2</v>
      </c>
      <c r="CVR6">
        <v>2.4937059394479499E-2</v>
      </c>
      <c r="CVS6">
        <v>2.4974680096103201E-2</v>
      </c>
      <c r="CVT6">
        <v>2.5295375136623902E-2</v>
      </c>
      <c r="CVU6">
        <v>2.5137903082412601E-2</v>
      </c>
      <c r="CVV6">
        <v>2.5022691464019101E-2</v>
      </c>
      <c r="CVW6">
        <v>2.54170534884763E-2</v>
      </c>
      <c r="CVX6">
        <v>2.5834024793758001E-2</v>
      </c>
      <c r="CVY6">
        <v>2.5643754966381702E-2</v>
      </c>
      <c r="CVZ6">
        <v>2.61023243960746E-2</v>
      </c>
      <c r="CWA6">
        <v>2.6023641667436901E-2</v>
      </c>
      <c r="CWB6">
        <v>2.5906701891241099E-2</v>
      </c>
      <c r="CWC6">
        <v>2.64954516136728E-2</v>
      </c>
      <c r="CWD6">
        <v>2.67376589164551E-2</v>
      </c>
      <c r="CWE6">
        <v>2.6685248824871801E-2</v>
      </c>
      <c r="CWF6">
        <v>2.6430140789248401E-2</v>
      </c>
      <c r="CWG6">
        <v>2.5842908681616199E-2</v>
      </c>
      <c r="CWH6">
        <v>2.5498528566824798E-2</v>
      </c>
      <c r="CWI6">
        <v>2.59241514872093E-2</v>
      </c>
      <c r="CWJ6">
        <v>2.4845326643931399E-2</v>
      </c>
      <c r="CWK6">
        <v>2.4443603277019301E-2</v>
      </c>
      <c r="CWL6">
        <v>2.4261493067840999E-2</v>
      </c>
      <c r="CWM6">
        <v>2.42250710881893E-2</v>
      </c>
      <c r="CWN6">
        <v>2.3517332542119102E-2</v>
      </c>
      <c r="CWO6">
        <v>2.37209725612797E-2</v>
      </c>
      <c r="CWP6">
        <v>2.39701952512167E-2</v>
      </c>
      <c r="CWQ6">
        <v>2.3601991852835801E-2</v>
      </c>
      <c r="CWR6">
        <v>2.35273924335693E-2</v>
      </c>
      <c r="CWS6">
        <v>2.3140962418296902E-2</v>
      </c>
      <c r="CWT6">
        <v>2.37902448582906E-2</v>
      </c>
      <c r="CWU6">
        <v>2.39218915341863E-2</v>
      </c>
      <c r="CWV6">
        <v>2.38180220500929E-2</v>
      </c>
      <c r="CWW6">
        <v>2.3497867905659001E-2</v>
      </c>
      <c r="CWX6">
        <v>2.35825239713385E-2</v>
      </c>
      <c r="CWY6">
        <v>2.4216591280058E-2</v>
      </c>
      <c r="CWZ6">
        <v>2.4267602946806702E-2</v>
      </c>
      <c r="CXA6">
        <v>2.4339405416188901E-2</v>
      </c>
      <c r="CXB6">
        <v>2.3850737454999799E-2</v>
      </c>
      <c r="CXC6">
        <v>2.3916788504510102E-2</v>
      </c>
      <c r="CXD6">
        <v>2.41915314227771E-2</v>
      </c>
      <c r="CXE6">
        <v>2.3668809131583E-2</v>
      </c>
      <c r="CXF6">
        <v>2.4104914102145901E-2</v>
      </c>
      <c r="CXG6">
        <v>2.4971803548309399E-2</v>
      </c>
      <c r="CXH6">
        <v>2.4260453647308299E-2</v>
      </c>
      <c r="CXI6">
        <v>2.3490813474335199E-2</v>
      </c>
      <c r="CXJ6">
        <v>2.35334005946841E-2</v>
      </c>
      <c r="CXK6">
        <v>2.3864444087851801E-2</v>
      </c>
      <c r="CXL6">
        <v>2.3858955154371399E-2</v>
      </c>
      <c r="CXM6">
        <v>2.3830413265333E-2</v>
      </c>
      <c r="CXN6">
        <v>2.38670057846667E-2</v>
      </c>
      <c r="CXO6">
        <v>2.3528592199618899E-2</v>
      </c>
      <c r="CXP6">
        <v>2.3050100586226901E-2</v>
      </c>
      <c r="CXQ6">
        <v>2.3753731201127101E-2</v>
      </c>
      <c r="CXR6">
        <v>2.3922450365962699E-2</v>
      </c>
      <c r="CXS6">
        <v>2.3553890185724201E-2</v>
      </c>
      <c r="CXT6">
        <v>2.4033700646812001E-2</v>
      </c>
      <c r="CXU6">
        <v>2.3618390589133301E-2</v>
      </c>
      <c r="CXV6">
        <v>2.36786018939435E-2</v>
      </c>
      <c r="CXW6">
        <v>2.40384782422557E-2</v>
      </c>
      <c r="CXX6">
        <v>2.3795747665538099E-2</v>
      </c>
      <c r="CXY6">
        <v>2.3765221584515599E-2</v>
      </c>
      <c r="CXZ6">
        <v>2.3876917714268898E-2</v>
      </c>
      <c r="CYA6">
        <v>2.4664711874411601E-2</v>
      </c>
      <c r="CYB6">
        <v>2.4810722364240399E-2</v>
      </c>
      <c r="CYC6">
        <v>2.4623590996840899E-2</v>
      </c>
      <c r="CYD6">
        <v>2.45273478450968E-2</v>
      </c>
      <c r="CYE6">
        <v>2.4426490500605798E-2</v>
      </c>
      <c r="CYF6">
        <v>2.4915806731266098E-2</v>
      </c>
      <c r="CYG6">
        <v>2.4756515725836498E-2</v>
      </c>
      <c r="CYH6">
        <v>2.4437807410605701E-2</v>
      </c>
      <c r="CYI6">
        <v>2.4538690705350499E-2</v>
      </c>
      <c r="CYJ6">
        <v>2.45055825635433E-2</v>
      </c>
      <c r="CYK6">
        <v>2.4799658457076199E-2</v>
      </c>
      <c r="CYL6">
        <v>2.51149262063637E-2</v>
      </c>
      <c r="CYM6">
        <v>2.54328995064232E-2</v>
      </c>
      <c r="CYN6">
        <v>2.55382482000985E-2</v>
      </c>
      <c r="CYO6">
        <v>2.56177751504859E-2</v>
      </c>
      <c r="CYP6">
        <v>2.6161842307154501E-2</v>
      </c>
      <c r="CYQ6">
        <v>2.5458603180279201E-2</v>
      </c>
      <c r="CYR6">
        <v>2.5164248624697901E-2</v>
      </c>
      <c r="CYS6">
        <v>2.4423310619263599E-2</v>
      </c>
      <c r="CYT6">
        <v>2.4737977847393101E-2</v>
      </c>
      <c r="CYU6">
        <v>2.4682259557236401E-2</v>
      </c>
      <c r="CYV6">
        <v>2.4518065832087599E-2</v>
      </c>
      <c r="CYW6">
        <v>2.38746221341666E-2</v>
      </c>
      <c r="CYX6">
        <v>2.4002281003278801E-2</v>
      </c>
      <c r="CYY6">
        <v>2.3959252405535401E-2</v>
      </c>
      <c r="CYZ6">
        <v>2.3544239068528299E-2</v>
      </c>
      <c r="CZA6">
        <v>2.3267222370979501E-2</v>
      </c>
      <c r="CZB6">
        <v>2.3173987410411399E-2</v>
      </c>
      <c r="CZC6">
        <v>2.3277127247975801E-2</v>
      </c>
      <c r="CZD6">
        <v>2.28991069273154E-2</v>
      </c>
      <c r="CZE6">
        <v>2.3081628697923798E-2</v>
      </c>
      <c r="CZF6">
        <v>2.3523795372871598E-2</v>
      </c>
      <c r="CZG6">
        <v>2.3572062629104901E-2</v>
      </c>
      <c r="CZH6">
        <v>2.3510050499722199E-2</v>
      </c>
      <c r="CZI6">
        <v>2.3813276669074301E-2</v>
      </c>
      <c r="CZJ6">
        <v>2.43670778028303E-2</v>
      </c>
      <c r="CZK6">
        <v>2.4297538375055699E-2</v>
      </c>
      <c r="CZL6">
        <v>2.4235237106999201E-2</v>
      </c>
      <c r="CZM6">
        <v>2.3844915281694998E-2</v>
      </c>
      <c r="CZN6">
        <v>2.3681005053745499E-2</v>
      </c>
      <c r="CZO6">
        <v>2.41036446379932E-2</v>
      </c>
      <c r="CZP6">
        <v>2.42211913499094E-2</v>
      </c>
      <c r="CZQ6">
        <v>2.46436848518072E-2</v>
      </c>
      <c r="CZR6">
        <v>2.4980102055509299E-2</v>
      </c>
      <c r="CZS6">
        <v>2.5164402218806298E-2</v>
      </c>
      <c r="CZT6">
        <v>2.5468858385693099E-2</v>
      </c>
      <c r="CZU6">
        <v>2.6016880575021599E-2</v>
      </c>
      <c r="CZV6">
        <v>2.6124957485119501E-2</v>
      </c>
      <c r="CZW6">
        <v>2.6153741685106102E-2</v>
      </c>
      <c r="CZX6">
        <v>2.5993007829962601E-2</v>
      </c>
      <c r="CZY6">
        <v>2.54007372380467E-2</v>
      </c>
      <c r="CZZ6">
        <v>2.51730247778355E-2</v>
      </c>
      <c r="DAA6">
        <v>2.52852408197499E-2</v>
      </c>
      <c r="DAB6">
        <v>2.4851140346349401E-2</v>
      </c>
      <c r="DAC6">
        <v>2.5060630754766101E-2</v>
      </c>
      <c r="DAD6">
        <v>2.5187687199902501E-2</v>
      </c>
      <c r="DAE6">
        <v>2.5213890483184401E-2</v>
      </c>
      <c r="DAF6">
        <v>2.5310110170996401E-2</v>
      </c>
      <c r="DAG6">
        <v>2.5288177955250301E-2</v>
      </c>
      <c r="DAH6">
        <v>2.5251069284638199E-2</v>
      </c>
      <c r="DAI6">
        <v>2.52230962371357E-2</v>
      </c>
      <c r="DAJ6">
        <v>2.55469611223E-2</v>
      </c>
      <c r="DAK6">
        <v>2.5441190102231399E-2</v>
      </c>
      <c r="DAL6">
        <v>2.4417518832180199E-2</v>
      </c>
      <c r="DAM6">
        <v>2.4334405093614501E-2</v>
      </c>
      <c r="DAN6">
        <v>2.45119480396222E-2</v>
      </c>
      <c r="DAO6">
        <v>2.4946502217849199E-2</v>
      </c>
      <c r="DAP6">
        <v>2.54819785493474E-2</v>
      </c>
      <c r="DAQ6">
        <v>2.50787410408469E-2</v>
      </c>
      <c r="DAR6">
        <v>2.53637143082951E-2</v>
      </c>
      <c r="DAS6">
        <v>2.5412788013162501E-2</v>
      </c>
      <c r="DAT6">
        <v>2.5286750851555202E-2</v>
      </c>
      <c r="DAU6">
        <v>2.5264110074879699E-2</v>
      </c>
      <c r="DAV6">
        <v>2.52238673207952E-2</v>
      </c>
      <c r="DAW6">
        <v>2.5250626096422299E-2</v>
      </c>
      <c r="DAX6">
        <v>2.5308263399175E-2</v>
      </c>
      <c r="DAY6">
        <v>2.5020241969620799E-2</v>
      </c>
      <c r="DAZ6">
        <v>2.4640785022473102E-2</v>
      </c>
      <c r="DBA6">
        <v>2.5050934577360299E-2</v>
      </c>
      <c r="DBB6">
        <v>2.4969489035755198E-2</v>
      </c>
      <c r="DBC6">
        <v>2.5504144057431399E-2</v>
      </c>
      <c r="DBD6">
        <v>2.5092721472452E-2</v>
      </c>
      <c r="DBE6">
        <v>2.4865319741297E-2</v>
      </c>
      <c r="DBF6">
        <v>2.54132734082184E-2</v>
      </c>
      <c r="DBG6">
        <v>2.5883620232611301E-2</v>
      </c>
      <c r="DBH6">
        <v>2.53656996502673E-2</v>
      </c>
      <c r="DBI6">
        <v>2.5383816829386601E-2</v>
      </c>
      <c r="DBJ6">
        <v>2.5822330038951201E-2</v>
      </c>
      <c r="DBK6">
        <v>2.6194166659650599E-2</v>
      </c>
      <c r="DBL6">
        <v>2.5511830380836702E-2</v>
      </c>
      <c r="DBM6">
        <v>2.6021560558656801E-2</v>
      </c>
      <c r="DBN6">
        <v>2.6089994773273301E-2</v>
      </c>
      <c r="DBO6">
        <v>2.59751226995068E-2</v>
      </c>
      <c r="DBP6">
        <v>2.5698991112766498E-2</v>
      </c>
      <c r="DBQ6">
        <v>2.51845396378143E-2</v>
      </c>
      <c r="DBR6">
        <v>2.5137874119461501E-2</v>
      </c>
      <c r="DBS6">
        <v>2.4966489611766202E-2</v>
      </c>
      <c r="DBT6">
        <v>2.5771034668284499E-2</v>
      </c>
      <c r="DBU6">
        <v>2.56633503014588E-2</v>
      </c>
      <c r="DBV6">
        <v>2.5429811315107301E-2</v>
      </c>
      <c r="DBW6">
        <v>2.5286016614260099E-2</v>
      </c>
      <c r="DBX6">
        <v>2.4939759413128901E-2</v>
      </c>
      <c r="DBY6">
        <v>2.5634726191248802E-2</v>
      </c>
      <c r="DBZ6">
        <v>2.56921868194456E-2</v>
      </c>
      <c r="DCA6">
        <v>2.5523581275757101E-2</v>
      </c>
      <c r="DCB6">
        <v>2.5766968346572099E-2</v>
      </c>
      <c r="DCC6">
        <v>2.55331603357687E-2</v>
      </c>
      <c r="DCD6">
        <v>2.5304527556411899E-2</v>
      </c>
      <c r="DCE6">
        <v>2.4937096140337799E-2</v>
      </c>
      <c r="DCF6">
        <v>2.4602547460777099E-2</v>
      </c>
      <c r="DCG6">
        <v>2.51238020391161E-2</v>
      </c>
      <c r="DCH6">
        <v>2.52629829980895E-2</v>
      </c>
      <c r="DCI6">
        <v>2.5125339281972602E-2</v>
      </c>
      <c r="DCJ6">
        <v>2.56034140088666E-2</v>
      </c>
      <c r="DCK6">
        <v>2.5379422988518099E-2</v>
      </c>
      <c r="DCL6">
        <v>2.5281534537905801E-2</v>
      </c>
      <c r="DCM6">
        <v>2.4568495251617702E-2</v>
      </c>
      <c r="DCN6">
        <v>2.464785909482E-2</v>
      </c>
      <c r="DCO6">
        <v>2.4026564607048599E-2</v>
      </c>
      <c r="DCP6">
        <v>2.3666687785078099E-2</v>
      </c>
      <c r="DCQ6">
        <v>2.4040084971948299E-2</v>
      </c>
      <c r="DCR6">
        <v>2.41539307997105E-2</v>
      </c>
      <c r="DCS6">
        <v>2.38213718578889E-2</v>
      </c>
      <c r="DCT6">
        <v>2.3707162787868601E-2</v>
      </c>
      <c r="DCU6">
        <v>2.3841422401113799E-2</v>
      </c>
      <c r="DCV6">
        <v>2.39476286002137E-2</v>
      </c>
      <c r="DCW6">
        <v>2.3369411639075799E-2</v>
      </c>
      <c r="DCX6">
        <v>2.30606158811918E-2</v>
      </c>
      <c r="DCY6">
        <v>2.26172362897205E-2</v>
      </c>
      <c r="DCZ6">
        <v>2.28155003474831E-2</v>
      </c>
      <c r="DDA6">
        <v>2.2447297967016298E-2</v>
      </c>
      <c r="DDB6">
        <v>2.2948982925110901E-2</v>
      </c>
      <c r="DDC6">
        <v>2.2819913119228E-2</v>
      </c>
      <c r="DDD6">
        <v>2.2686359531333501E-2</v>
      </c>
      <c r="DDE6">
        <v>2.3565467349563399E-2</v>
      </c>
      <c r="DDF6">
        <v>2.44888437264172E-2</v>
      </c>
      <c r="DDG6">
        <v>2.4226972050450601E-2</v>
      </c>
      <c r="DDH6">
        <v>2.4285671559798799E-2</v>
      </c>
      <c r="DDI6">
        <v>2.5064579869782701E-2</v>
      </c>
      <c r="DDJ6">
        <v>2.4821445174195898E-2</v>
      </c>
      <c r="DDK6">
        <v>2.5444040886617902E-2</v>
      </c>
      <c r="DDL6">
        <v>2.5645428637784198E-2</v>
      </c>
      <c r="DDM6">
        <v>2.5526298478159799E-2</v>
      </c>
      <c r="DDN6">
        <v>2.5268448916487701E-2</v>
      </c>
      <c r="DDO6">
        <v>2.58092334808732E-2</v>
      </c>
      <c r="DDP6">
        <v>2.58987839713582E-2</v>
      </c>
      <c r="DDQ6">
        <v>2.5462137537633101E-2</v>
      </c>
      <c r="DDR6">
        <v>2.54695596850039E-2</v>
      </c>
      <c r="DDS6">
        <v>2.5000846046764402E-2</v>
      </c>
      <c r="DDT6">
        <v>2.4977780664376E-2</v>
      </c>
      <c r="DDU6">
        <v>2.5467275071706201E-2</v>
      </c>
      <c r="DDV6">
        <v>2.5511721759904502E-2</v>
      </c>
      <c r="DDW6">
        <v>2.50651715451626E-2</v>
      </c>
      <c r="DDX6">
        <v>2.5090548669827802E-2</v>
      </c>
      <c r="DDY6">
        <v>2.4726887720221299E-2</v>
      </c>
      <c r="DDZ6">
        <v>2.5411571690767298E-2</v>
      </c>
      <c r="DEA6">
        <v>2.4592852768463899E-2</v>
      </c>
      <c r="DEB6">
        <v>2.4313448676222E-2</v>
      </c>
      <c r="DEC6">
        <v>2.4589131922647601E-2</v>
      </c>
      <c r="DED6">
        <v>2.4254169236596099E-2</v>
      </c>
      <c r="DEE6">
        <v>2.4269351037275001E-2</v>
      </c>
      <c r="DEF6">
        <v>2.45122357845E-2</v>
      </c>
      <c r="DEG6">
        <v>2.4942445781091199E-2</v>
      </c>
      <c r="DEH6">
        <v>2.4515860504105199E-2</v>
      </c>
      <c r="DEI6">
        <v>2.4426417439883701E-2</v>
      </c>
      <c r="DEJ6">
        <v>2.4243159205064299E-2</v>
      </c>
      <c r="DEK6">
        <v>2.4215864972164901E-2</v>
      </c>
      <c r="DEL6">
        <v>2.43671522440322E-2</v>
      </c>
      <c r="DEM6">
        <v>2.4145997504186899E-2</v>
      </c>
      <c r="DEN6">
        <v>2.4465121830003898E-2</v>
      </c>
      <c r="DEO6">
        <v>2.46075782947109E-2</v>
      </c>
      <c r="DEP6">
        <v>2.44060457186971E-2</v>
      </c>
      <c r="DEQ6">
        <v>2.4503615300143399E-2</v>
      </c>
      <c r="DER6">
        <v>2.4845166269646099E-2</v>
      </c>
      <c r="DES6">
        <v>2.5143239314469899E-2</v>
      </c>
      <c r="DET6">
        <v>2.5277117309093999E-2</v>
      </c>
      <c r="DEU6">
        <v>2.5116524356016402E-2</v>
      </c>
      <c r="DEV6">
        <v>2.4773920093582199E-2</v>
      </c>
      <c r="DEW6">
        <v>2.4788084829880201E-2</v>
      </c>
      <c r="DEX6">
        <v>2.45488490395806E-2</v>
      </c>
      <c r="DEY6">
        <v>2.43936378930187E-2</v>
      </c>
      <c r="DEZ6">
        <v>2.4714192133060701E-2</v>
      </c>
      <c r="DFA6">
        <v>2.5183231994783499E-2</v>
      </c>
      <c r="DFB6">
        <v>2.5270360981292098E-2</v>
      </c>
      <c r="DFC6">
        <v>2.5887180649617501E-2</v>
      </c>
      <c r="DFD6">
        <v>2.5067213793148101E-2</v>
      </c>
      <c r="DFE6">
        <v>2.4943373570217701E-2</v>
      </c>
      <c r="DFF6">
        <v>2.48613044399238E-2</v>
      </c>
      <c r="DFG6">
        <v>2.5347055921415802E-2</v>
      </c>
      <c r="DFH6">
        <v>2.5347531988475901E-2</v>
      </c>
      <c r="DFI6">
        <v>2.5037482409067901E-2</v>
      </c>
      <c r="DFJ6">
        <v>2.50919876453293E-2</v>
      </c>
      <c r="DFK6">
        <v>2.5166780040603E-2</v>
      </c>
      <c r="DFL6">
        <v>2.50564772976106E-2</v>
      </c>
      <c r="DFM6">
        <v>2.41617476920956E-2</v>
      </c>
      <c r="DFN6">
        <v>2.44933094723996E-2</v>
      </c>
      <c r="DFO6">
        <v>2.3191255425328801E-2</v>
      </c>
      <c r="DFP6">
        <v>2.33366933064162E-2</v>
      </c>
      <c r="DFQ6">
        <v>2.2902911214678998E-2</v>
      </c>
      <c r="DFR6">
        <v>2.2944094344248201E-2</v>
      </c>
      <c r="DFS6">
        <v>2.3587666001295499E-2</v>
      </c>
      <c r="DFT6">
        <v>2.3491169332673801E-2</v>
      </c>
      <c r="DFU6">
        <v>2.4265347843379199E-2</v>
      </c>
      <c r="DFV6">
        <v>2.4537413122305899E-2</v>
      </c>
      <c r="DFW6">
        <v>2.4402879980750199E-2</v>
      </c>
      <c r="DFX6">
        <v>2.4055468007235799E-2</v>
      </c>
      <c r="DFY6">
        <v>2.3906775297111198E-2</v>
      </c>
      <c r="DFZ6">
        <v>2.4089555325886001E-2</v>
      </c>
      <c r="DGA6">
        <v>2.3291682911773699E-2</v>
      </c>
      <c r="DGB6">
        <v>2.36498395325834E-2</v>
      </c>
      <c r="DGC6">
        <v>2.3849470691863901E-2</v>
      </c>
      <c r="DGD6">
        <v>2.4217783723837101E-2</v>
      </c>
      <c r="DGE6">
        <v>2.49871424457777E-2</v>
      </c>
      <c r="DGF6">
        <v>2.4785655720359699E-2</v>
      </c>
      <c r="DGG6">
        <v>2.4377134532830899E-2</v>
      </c>
      <c r="DGH6">
        <v>2.4808286813012899E-2</v>
      </c>
      <c r="DGI6">
        <v>2.50773164810708E-2</v>
      </c>
      <c r="DGJ6">
        <v>2.4924872852015001E-2</v>
      </c>
      <c r="DGK6">
        <v>2.46297029006383E-2</v>
      </c>
      <c r="DGL6">
        <v>2.4682748454619999E-2</v>
      </c>
      <c r="DGM6">
        <v>2.4232249461322401E-2</v>
      </c>
      <c r="DGN6">
        <v>2.4277428279721101E-2</v>
      </c>
      <c r="DGO6">
        <v>2.40680553351495E-2</v>
      </c>
      <c r="DGP6">
        <v>2.38295847320911E-2</v>
      </c>
      <c r="DGQ6">
        <v>2.4260306421113001E-2</v>
      </c>
      <c r="DGR6">
        <v>2.4301330923981099E-2</v>
      </c>
      <c r="DGS6">
        <v>2.4815310816370201E-2</v>
      </c>
      <c r="DGT6">
        <v>2.4375425007071998E-2</v>
      </c>
      <c r="DGU6">
        <v>2.44786548671664E-2</v>
      </c>
      <c r="DGV6">
        <v>2.4108868532135199E-2</v>
      </c>
      <c r="DGW6">
        <v>2.43888704453918E-2</v>
      </c>
      <c r="DGX6">
        <v>2.4882764130005799E-2</v>
      </c>
      <c r="DGY6">
        <v>2.5208117271275698E-2</v>
      </c>
      <c r="DGZ6">
        <v>2.4339526726611101E-2</v>
      </c>
      <c r="DHA6">
        <v>2.4611432632146601E-2</v>
      </c>
      <c r="DHB6">
        <v>2.4603090578046001E-2</v>
      </c>
      <c r="DHC6">
        <v>2.4714394378144801E-2</v>
      </c>
      <c r="DHD6">
        <v>2.4491033268986401E-2</v>
      </c>
      <c r="DHE6">
        <v>2.39116765822956E-2</v>
      </c>
      <c r="DHF6">
        <v>2.4322578211387599E-2</v>
      </c>
      <c r="DHG6">
        <v>2.41807399311946E-2</v>
      </c>
      <c r="DHH6">
        <v>2.4125903131084502E-2</v>
      </c>
      <c r="DHI6">
        <v>2.4259666997498999E-2</v>
      </c>
      <c r="DHJ6">
        <v>2.5240314723269899E-2</v>
      </c>
      <c r="DHK6">
        <v>2.60142687016768E-2</v>
      </c>
      <c r="DHL6">
        <v>2.5311632101589002E-2</v>
      </c>
      <c r="DHM6">
        <v>2.5029669963194699E-2</v>
      </c>
      <c r="DHN6">
        <v>2.5326002494979901E-2</v>
      </c>
      <c r="DHO6">
        <v>2.4455526201386898E-2</v>
      </c>
      <c r="DHP6">
        <v>2.49193641088102E-2</v>
      </c>
      <c r="DHQ6">
        <v>2.4749459789995699E-2</v>
      </c>
      <c r="DHR6">
        <v>2.5231375151620199E-2</v>
      </c>
      <c r="DHS6">
        <v>2.4804731318036399E-2</v>
      </c>
      <c r="DHT6">
        <v>2.4428944423473702E-2</v>
      </c>
      <c r="DHU6">
        <v>2.5286151032129101E-2</v>
      </c>
      <c r="DHV6">
        <v>2.5388836956496699E-2</v>
      </c>
      <c r="DHW6">
        <v>2.5139485477992E-2</v>
      </c>
      <c r="DHX6">
        <v>2.4661819929817801E-2</v>
      </c>
      <c r="DHY6">
        <v>2.5032404784812799E-2</v>
      </c>
      <c r="DHZ6">
        <v>2.5070147320810001E-2</v>
      </c>
      <c r="DIA6">
        <v>2.4157731604043699E-2</v>
      </c>
      <c r="DIB6">
        <v>2.3877096781240701E-2</v>
      </c>
      <c r="DIC6">
        <v>2.5027194882079901E-2</v>
      </c>
      <c r="DID6">
        <v>2.4938507249791499E-2</v>
      </c>
      <c r="DIE6">
        <v>2.41459132842245E-2</v>
      </c>
      <c r="DIF6">
        <v>2.3875942803423499E-2</v>
      </c>
      <c r="DIG6">
        <v>2.3814541480316798E-2</v>
      </c>
      <c r="DIH6">
        <v>2.41594379634824E-2</v>
      </c>
      <c r="DII6">
        <v>2.4156377615546398E-2</v>
      </c>
      <c r="DIJ6">
        <v>2.4251083283932402E-2</v>
      </c>
      <c r="DIK6">
        <v>2.4292821486211199E-2</v>
      </c>
      <c r="DIL6">
        <v>2.3996838211757399E-2</v>
      </c>
      <c r="DIM6">
        <v>2.45063350437747E-2</v>
      </c>
      <c r="DIN6">
        <v>2.4396057536507299E-2</v>
      </c>
      <c r="DIO6">
        <v>2.42692546711013E-2</v>
      </c>
      <c r="DIP6">
        <v>2.43990341387538E-2</v>
      </c>
      <c r="DIQ6">
        <v>2.4419215151262299E-2</v>
      </c>
      <c r="DIR6">
        <v>2.42763446193336E-2</v>
      </c>
      <c r="DIS6">
        <v>2.43891082942315E-2</v>
      </c>
      <c r="DIT6">
        <v>2.5213116119962201E-2</v>
      </c>
      <c r="DIU6">
        <v>2.53471187455401E-2</v>
      </c>
      <c r="DIV6">
        <v>2.50164807504803E-2</v>
      </c>
      <c r="DIW6">
        <v>2.4657860563254998E-2</v>
      </c>
      <c r="DIX6">
        <v>2.4582265472831401E-2</v>
      </c>
      <c r="DIY6">
        <v>2.4042381157554402E-2</v>
      </c>
      <c r="DIZ6">
        <v>2.4802280307859501E-2</v>
      </c>
      <c r="DJA6">
        <v>2.4873675829103398E-2</v>
      </c>
      <c r="DJB6">
        <v>2.4439336606886901E-2</v>
      </c>
      <c r="DJC6">
        <v>2.45339346667535E-2</v>
      </c>
      <c r="DJD6">
        <v>2.4058350771463798E-2</v>
      </c>
      <c r="DJE6">
        <v>2.4377520519004801E-2</v>
      </c>
      <c r="DJF6">
        <v>2.4382753891815701E-2</v>
      </c>
      <c r="DJG6">
        <v>2.4470709157671699E-2</v>
      </c>
      <c r="DJH6">
        <v>2.4664745736614101E-2</v>
      </c>
      <c r="DJI6">
        <v>2.5013827646709699E-2</v>
      </c>
      <c r="DJJ6">
        <v>2.4705953191889299E-2</v>
      </c>
      <c r="DJK6">
        <v>2.4211877468104302E-2</v>
      </c>
      <c r="DJL6">
        <v>2.4281950071692801E-2</v>
      </c>
      <c r="DJM6">
        <v>2.40907426401019E-2</v>
      </c>
      <c r="DJN6">
        <v>2.4376116389155301E-2</v>
      </c>
      <c r="DJO6">
        <v>2.3816678550850599E-2</v>
      </c>
      <c r="DJP6">
        <v>2.43037122689331E-2</v>
      </c>
      <c r="DJQ6">
        <v>2.4534361990952401E-2</v>
      </c>
      <c r="DJR6">
        <v>2.42277716020377E-2</v>
      </c>
      <c r="DJS6">
        <v>2.4254556666773199E-2</v>
      </c>
      <c r="DJT6">
        <v>2.4698127840596999E-2</v>
      </c>
      <c r="DJU6">
        <v>2.5678096456266099E-2</v>
      </c>
      <c r="DJV6">
        <v>2.54859532031247E-2</v>
      </c>
      <c r="DJW6">
        <v>2.59712800792893E-2</v>
      </c>
      <c r="DJX6">
        <v>2.5536356662924899E-2</v>
      </c>
      <c r="DJY6">
        <v>2.5564074502137601E-2</v>
      </c>
      <c r="DJZ6">
        <v>2.5430260673873498E-2</v>
      </c>
      <c r="DKA6">
        <v>2.5518304302953598E-2</v>
      </c>
      <c r="DKB6">
        <v>2.5278894460063799E-2</v>
      </c>
      <c r="DKC6">
        <v>2.4737320101163099E-2</v>
      </c>
      <c r="DKD6">
        <v>2.4698227622265999E-2</v>
      </c>
      <c r="DKE6">
        <v>2.4925733495928699E-2</v>
      </c>
      <c r="DKF6">
        <v>2.4777312355776099E-2</v>
      </c>
      <c r="DKG6">
        <v>2.4769666186345199E-2</v>
      </c>
      <c r="DKH6">
        <v>2.4979268839922599E-2</v>
      </c>
      <c r="DKI6">
        <v>2.5211810680945801E-2</v>
      </c>
      <c r="DKJ6">
        <v>2.4942414327242601E-2</v>
      </c>
      <c r="DKK6">
        <v>2.4884443614343901E-2</v>
      </c>
      <c r="DKL6">
        <v>2.52547811552385E-2</v>
      </c>
      <c r="DKM6">
        <v>2.5373944455939799E-2</v>
      </c>
      <c r="DKN6">
        <v>2.4855809722122299E-2</v>
      </c>
      <c r="DKO6">
        <v>2.5481397890829701E-2</v>
      </c>
      <c r="DKP6">
        <v>2.5214665881698899E-2</v>
      </c>
      <c r="DKQ6">
        <v>2.4958089669825101E-2</v>
      </c>
      <c r="DKR6">
        <v>2.4479743924596401E-2</v>
      </c>
      <c r="DKS6">
        <v>2.4550029095484802E-2</v>
      </c>
      <c r="DKT6">
        <v>2.4616742675196E-2</v>
      </c>
      <c r="DKU6">
        <v>2.4598057390348999E-2</v>
      </c>
      <c r="DKV6">
        <v>2.4400030762485401E-2</v>
      </c>
      <c r="DKW6">
        <v>2.3946209665858101E-2</v>
      </c>
      <c r="DKX6">
        <v>2.52439348400538E-2</v>
      </c>
      <c r="DKY6">
        <v>2.5831780535089301E-2</v>
      </c>
      <c r="DKZ6">
        <v>2.5634602795505002E-2</v>
      </c>
      <c r="DLA6">
        <v>2.5555937392391301E-2</v>
      </c>
      <c r="DLB6">
        <v>2.5664318908113899E-2</v>
      </c>
      <c r="DLC6">
        <v>2.56152611381582E-2</v>
      </c>
      <c r="DLD6">
        <v>2.5362805669489698E-2</v>
      </c>
      <c r="DLE6">
        <v>2.57080254070188E-2</v>
      </c>
      <c r="DLF6">
        <v>2.52267201795979E-2</v>
      </c>
      <c r="DLG6">
        <v>2.5972816276848599E-2</v>
      </c>
      <c r="DLH6">
        <v>2.5212206136702098E-2</v>
      </c>
      <c r="DLI6">
        <v>2.5102640381463301E-2</v>
      </c>
      <c r="DLJ6">
        <v>2.5451898705968298E-2</v>
      </c>
      <c r="DLK6">
        <v>2.5469798430334999E-2</v>
      </c>
      <c r="DLL6">
        <v>2.48850444597041E-2</v>
      </c>
      <c r="DLM6">
        <v>2.52796612070578E-2</v>
      </c>
      <c r="DLN6">
        <v>2.5338502663162201E-2</v>
      </c>
      <c r="DLO6">
        <v>2.50267174069988E-2</v>
      </c>
      <c r="DLP6">
        <v>2.52100030763594E-2</v>
      </c>
      <c r="DLQ6">
        <v>2.5499029668257601E-2</v>
      </c>
      <c r="DLR6">
        <v>2.6290114369356601E-2</v>
      </c>
      <c r="DLS6">
        <v>2.6094333247966901E-2</v>
      </c>
      <c r="DLT6">
        <v>2.5846035339910801E-2</v>
      </c>
      <c r="DLU6">
        <v>2.5551906763705601E-2</v>
      </c>
      <c r="DLV6">
        <v>2.4777761792007E-2</v>
      </c>
      <c r="DLW6">
        <v>2.50177276492227E-2</v>
      </c>
      <c r="DLX6">
        <v>2.4289912830115699E-2</v>
      </c>
      <c r="DLY6">
        <v>2.4316460541583099E-2</v>
      </c>
      <c r="DLZ6">
        <v>2.4342222548537299E-2</v>
      </c>
      <c r="DMA6">
        <v>2.4773041288414899E-2</v>
      </c>
      <c r="DMB6">
        <v>2.38505463434175E-2</v>
      </c>
      <c r="DMC6">
        <v>2.4379843876655899E-2</v>
      </c>
      <c r="DMD6">
        <v>2.4329465250092101E-2</v>
      </c>
      <c r="DME6">
        <v>2.4017483941437399E-2</v>
      </c>
      <c r="DMF6">
        <v>2.4212585393267299E-2</v>
      </c>
      <c r="DMG6">
        <v>2.44744453867063E-2</v>
      </c>
      <c r="DMH6">
        <v>2.4469210783197401E-2</v>
      </c>
      <c r="DMI6">
        <v>2.4097705689951399E-2</v>
      </c>
      <c r="DMJ6">
        <v>2.47434653806426E-2</v>
      </c>
      <c r="DMK6">
        <v>2.4942983503945301E-2</v>
      </c>
      <c r="DML6">
        <v>2.4787560278090599E-2</v>
      </c>
      <c r="DMM6">
        <v>2.5363701257295399E-2</v>
      </c>
      <c r="DMN6">
        <v>2.5548388115323301E-2</v>
      </c>
      <c r="DMO6">
        <v>2.5099193497210699E-2</v>
      </c>
      <c r="DMP6">
        <v>2.54161934646479E-2</v>
      </c>
      <c r="DMQ6">
        <v>2.4797929076388898E-2</v>
      </c>
      <c r="DMR6">
        <v>2.4548089974999101E-2</v>
      </c>
      <c r="DMS6">
        <v>2.4776928749633401E-2</v>
      </c>
      <c r="DMT6">
        <v>2.5074389337509301E-2</v>
      </c>
      <c r="DMU6">
        <v>2.5208742342180599E-2</v>
      </c>
      <c r="DMV6">
        <v>2.45942783268219E-2</v>
      </c>
      <c r="DMW6">
        <v>2.50759890720713E-2</v>
      </c>
      <c r="DMX6">
        <v>2.5664662488568701E-2</v>
      </c>
      <c r="DMY6">
        <v>2.6142266863243901E-2</v>
      </c>
      <c r="DMZ6">
        <v>2.58888396372099E-2</v>
      </c>
      <c r="DNA6">
        <v>2.5738285869260601E-2</v>
      </c>
      <c r="DNB6">
        <v>2.53766722161183E-2</v>
      </c>
      <c r="DNC6">
        <v>2.5541570863944998E-2</v>
      </c>
      <c r="DND6">
        <v>2.5684427288482199E-2</v>
      </c>
      <c r="DNE6">
        <v>2.5423273921624402E-2</v>
      </c>
      <c r="DNF6">
        <v>2.58336697056663E-2</v>
      </c>
      <c r="DNG6">
        <v>2.6162253553977902E-2</v>
      </c>
      <c r="DNH6">
        <v>2.6367277779411901E-2</v>
      </c>
      <c r="DNI6">
        <v>2.59976778884894E-2</v>
      </c>
      <c r="DNJ6">
        <v>2.54637540115745E-2</v>
      </c>
      <c r="DNK6">
        <v>2.5754839265373999E-2</v>
      </c>
      <c r="DNL6">
        <v>2.6308366447948799E-2</v>
      </c>
      <c r="DNM6">
        <v>2.5735974201534399E-2</v>
      </c>
      <c r="DNN6">
        <v>2.4916961417506999E-2</v>
      </c>
      <c r="DNO6">
        <v>2.5568108709438899E-2</v>
      </c>
      <c r="DNP6">
        <v>2.55717800754292E-2</v>
      </c>
      <c r="DNQ6">
        <v>2.6041966238259901E-2</v>
      </c>
      <c r="DNR6">
        <v>2.6372724351037002E-2</v>
      </c>
      <c r="DNS6">
        <v>2.5808652718843299E-2</v>
      </c>
      <c r="DNT6">
        <v>2.5626355475920602E-2</v>
      </c>
      <c r="DNU6">
        <v>2.5320405331922102E-2</v>
      </c>
      <c r="DNV6">
        <v>2.5437134484186202E-2</v>
      </c>
      <c r="DNW6">
        <v>2.59085570581261E-2</v>
      </c>
      <c r="DNX6">
        <v>2.5891843880144799E-2</v>
      </c>
      <c r="DNY6">
        <v>2.5070959121362701E-2</v>
      </c>
      <c r="DNZ6">
        <v>2.5611520549603299E-2</v>
      </c>
      <c r="DOA6">
        <v>2.56158171370558E-2</v>
      </c>
      <c r="DOB6">
        <v>2.54455728388178E-2</v>
      </c>
      <c r="DOC6">
        <v>2.4698588308615401E-2</v>
      </c>
      <c r="DOD6">
        <v>2.4970609329109401E-2</v>
      </c>
      <c r="DOE6">
        <v>2.5161306776537599E-2</v>
      </c>
      <c r="DOF6">
        <v>2.5362131956629699E-2</v>
      </c>
      <c r="DOG6">
        <v>2.5011709957955802E-2</v>
      </c>
      <c r="DOH6">
        <v>2.4844441759268501E-2</v>
      </c>
      <c r="DOI6">
        <v>2.46385653994051E-2</v>
      </c>
      <c r="DOJ6">
        <v>2.5457013913615999E-2</v>
      </c>
      <c r="DOK6">
        <v>2.5199122097455801E-2</v>
      </c>
      <c r="DOL6">
        <v>2.5211464030756699E-2</v>
      </c>
      <c r="DOM6">
        <v>2.4969208860810801E-2</v>
      </c>
      <c r="DON6">
        <v>2.5428611125610501E-2</v>
      </c>
      <c r="DOO6">
        <v>2.54828002780411E-2</v>
      </c>
      <c r="DOP6">
        <v>2.5561477710275299E-2</v>
      </c>
      <c r="DOQ6">
        <v>2.5955542150092901E-2</v>
      </c>
      <c r="DOR6">
        <v>2.6193261475616601E-2</v>
      </c>
      <c r="DOS6">
        <v>2.6436476896104899E-2</v>
      </c>
      <c r="DOT6">
        <v>2.5528392882680401E-2</v>
      </c>
      <c r="DOU6">
        <v>2.5642974107680599E-2</v>
      </c>
      <c r="DOV6">
        <v>2.6022713998786501E-2</v>
      </c>
      <c r="DOW6">
        <v>2.6112144802740499E-2</v>
      </c>
      <c r="DOX6">
        <v>2.6396432829815599E-2</v>
      </c>
      <c r="DOY6">
        <v>2.71126870673138E-2</v>
      </c>
      <c r="DOZ6">
        <v>2.73772518925741E-2</v>
      </c>
      <c r="DPA6">
        <v>2.6655000772504302E-2</v>
      </c>
      <c r="DPB6">
        <v>2.6155292687885499E-2</v>
      </c>
      <c r="DPC6">
        <v>2.5997526495336799E-2</v>
      </c>
      <c r="DPD6">
        <v>2.5662355931859698E-2</v>
      </c>
      <c r="DPE6">
        <v>2.55865838710366E-2</v>
      </c>
      <c r="DPF6">
        <v>2.6012410367145002E-2</v>
      </c>
      <c r="DPG6">
        <v>2.5706695961953401E-2</v>
      </c>
      <c r="DPH6">
        <v>2.5536270004144102E-2</v>
      </c>
      <c r="DPI6">
        <v>2.54108662495789E-2</v>
      </c>
      <c r="DPJ6">
        <v>2.5639062617443399E-2</v>
      </c>
      <c r="DPK6">
        <v>2.5970036346659401E-2</v>
      </c>
      <c r="DPL6">
        <v>2.5799392489867502E-2</v>
      </c>
      <c r="DPM6">
        <v>2.5587176051559399E-2</v>
      </c>
      <c r="DPN6">
        <v>2.5873424307849599E-2</v>
      </c>
      <c r="DPO6">
        <v>2.60353364580958E-2</v>
      </c>
      <c r="DPP6">
        <v>2.60784546412017E-2</v>
      </c>
      <c r="DPQ6">
        <v>2.7188818236359699E-2</v>
      </c>
      <c r="DPR6">
        <v>2.6861212818697001E-2</v>
      </c>
      <c r="DPS6">
        <v>2.6692266712319401E-2</v>
      </c>
      <c r="DPT6">
        <v>2.6372911149393601E-2</v>
      </c>
      <c r="DPU6">
        <v>2.6361490754380001E-2</v>
      </c>
      <c r="DPV6">
        <v>2.5905593764247899E-2</v>
      </c>
      <c r="DPW6">
        <v>2.6093547306548202E-2</v>
      </c>
      <c r="DPX6">
        <v>2.6563200304832099E-2</v>
      </c>
      <c r="DPY6">
        <v>2.6280422889126499E-2</v>
      </c>
      <c r="DPZ6">
        <v>2.5972181119755001E-2</v>
      </c>
      <c r="DQA6">
        <v>2.5517045684379399E-2</v>
      </c>
      <c r="DQB6">
        <v>2.5161036302096401E-2</v>
      </c>
      <c r="DQC6">
        <v>2.4411633444507599E-2</v>
      </c>
      <c r="DQD6">
        <v>2.4371026822837E-2</v>
      </c>
      <c r="DQE6">
        <v>2.4043198722643499E-2</v>
      </c>
      <c r="DQF6">
        <v>2.4526321688854501E-2</v>
      </c>
      <c r="DQG6">
        <v>2.4548605149720799E-2</v>
      </c>
      <c r="DQH6">
        <v>2.4531342711424101E-2</v>
      </c>
      <c r="DQI6">
        <v>2.5004848252033599E-2</v>
      </c>
      <c r="DQJ6">
        <v>2.42580184582371E-2</v>
      </c>
      <c r="DQK6">
        <v>2.4379380994802101E-2</v>
      </c>
      <c r="DQL6">
        <v>2.3990998350841002E-2</v>
      </c>
      <c r="DQM6">
        <v>2.3810612972095999E-2</v>
      </c>
      <c r="DQN6">
        <v>2.3976902667886098E-2</v>
      </c>
      <c r="DQO6">
        <v>2.4349561348926099E-2</v>
      </c>
      <c r="DQP6">
        <v>2.4056777260193399E-2</v>
      </c>
      <c r="DQQ6">
        <v>2.4302845480924901E-2</v>
      </c>
      <c r="DQR6">
        <v>2.4845716802994099E-2</v>
      </c>
      <c r="DQS6">
        <v>2.4473732365435801E-2</v>
      </c>
      <c r="DQT6">
        <v>2.41116252512267E-2</v>
      </c>
      <c r="DQU6">
        <v>2.41538146503254E-2</v>
      </c>
      <c r="DQV6">
        <v>2.4420983598344902E-2</v>
      </c>
      <c r="DQW6">
        <v>2.4428418372378701E-2</v>
      </c>
      <c r="DQX6">
        <v>2.4144453563950102E-2</v>
      </c>
      <c r="DQY6">
        <v>2.4236075932070299E-2</v>
      </c>
      <c r="DQZ6">
        <v>2.4350480667085301E-2</v>
      </c>
      <c r="DRA6">
        <v>2.42181970632704E-2</v>
      </c>
      <c r="DRB6">
        <v>2.3870038175734399E-2</v>
      </c>
      <c r="DRC6">
        <v>2.4125599250726E-2</v>
      </c>
      <c r="DRD6">
        <v>2.4201565631699999E-2</v>
      </c>
      <c r="DRE6">
        <v>2.4135152716339502E-2</v>
      </c>
      <c r="DRF6">
        <v>2.3987467624183599E-2</v>
      </c>
      <c r="DRG6">
        <v>2.3912256344184101E-2</v>
      </c>
      <c r="DRH6">
        <v>2.3725061194877502E-2</v>
      </c>
      <c r="DRI6">
        <v>2.3512348094514999E-2</v>
      </c>
      <c r="DRJ6">
        <v>2.41433406257472E-2</v>
      </c>
      <c r="DRK6">
        <v>2.4162109350852501E-2</v>
      </c>
      <c r="DRL6">
        <v>2.3660111139466401E-2</v>
      </c>
      <c r="DRM6">
        <v>2.3672858938087599E-2</v>
      </c>
      <c r="DRN6">
        <v>2.4236703669550299E-2</v>
      </c>
      <c r="DRO6">
        <v>2.4161970696759301E-2</v>
      </c>
      <c r="DRP6">
        <v>2.4936695729146401E-2</v>
      </c>
      <c r="DRQ6">
        <v>2.4677630673782699E-2</v>
      </c>
      <c r="DRR6">
        <v>2.4469765606225099E-2</v>
      </c>
      <c r="DRS6">
        <v>2.4197014848575799E-2</v>
      </c>
      <c r="DRT6">
        <v>2.4756679311137599E-2</v>
      </c>
      <c r="DRU6">
        <v>2.46109880842003E-2</v>
      </c>
      <c r="DRV6">
        <v>2.4851107035134799E-2</v>
      </c>
      <c r="DRW6">
        <v>2.43125161973149E-2</v>
      </c>
      <c r="DRX6">
        <v>2.4244950646488E-2</v>
      </c>
      <c r="DRY6">
        <v>2.4634238935852499E-2</v>
      </c>
      <c r="DRZ6">
        <v>2.4275661098261101E-2</v>
      </c>
      <c r="DSA6">
        <v>2.4450958250518001E-2</v>
      </c>
      <c r="DSB6">
        <v>2.47876645581862E-2</v>
      </c>
      <c r="DSC6">
        <v>2.55387820562369E-2</v>
      </c>
      <c r="DSD6">
        <v>2.5765089464058401E-2</v>
      </c>
      <c r="DSE6">
        <v>2.6073313902116899E-2</v>
      </c>
      <c r="DSF6">
        <v>2.5838356630138001E-2</v>
      </c>
      <c r="DSG6">
        <v>2.5551196487907098E-2</v>
      </c>
      <c r="DSH6">
        <v>2.5542533025385599E-2</v>
      </c>
      <c r="DSI6">
        <v>2.51803795746127E-2</v>
      </c>
      <c r="DSJ6">
        <v>2.5620042609623701E-2</v>
      </c>
      <c r="DSK6">
        <v>2.5868042439939301E-2</v>
      </c>
      <c r="DSL6">
        <v>2.6148888159783099E-2</v>
      </c>
      <c r="DSM6">
        <v>2.6500069549155899E-2</v>
      </c>
      <c r="DSN6">
        <v>2.6264615922754E-2</v>
      </c>
      <c r="DSO6">
        <v>2.5879400276262801E-2</v>
      </c>
      <c r="DSP6">
        <v>2.59650507488354E-2</v>
      </c>
      <c r="DSQ6">
        <v>2.6272172946022201E-2</v>
      </c>
      <c r="DSR6">
        <v>2.6415711064330299E-2</v>
      </c>
      <c r="DSS6">
        <v>2.65634649585474E-2</v>
      </c>
      <c r="DST6">
        <v>2.6898772206588199E-2</v>
      </c>
      <c r="DSU6">
        <v>2.6699290631030801E-2</v>
      </c>
      <c r="DSV6">
        <v>2.6872101747727799E-2</v>
      </c>
      <c r="DSW6">
        <v>2.6531861529747701E-2</v>
      </c>
      <c r="DSX6">
        <v>2.6541976867452601E-2</v>
      </c>
      <c r="DSY6">
        <v>2.5701065616017E-2</v>
      </c>
      <c r="DSZ6">
        <v>2.60979007689639E-2</v>
      </c>
      <c r="DTA6">
        <v>2.5179368218148701E-2</v>
      </c>
      <c r="DTB6">
        <v>2.51345349245309E-2</v>
      </c>
      <c r="DTC6">
        <v>2.4890500127960302E-2</v>
      </c>
      <c r="DTD6">
        <v>2.43886465057357E-2</v>
      </c>
      <c r="DTE6">
        <v>2.44994689248451E-2</v>
      </c>
      <c r="DTF6">
        <v>2.4593962647925599E-2</v>
      </c>
      <c r="DTG6">
        <v>2.5068791668806101E-2</v>
      </c>
      <c r="DTH6">
        <v>2.5007612046107599E-2</v>
      </c>
      <c r="DTI6">
        <v>2.5114370148270799E-2</v>
      </c>
      <c r="DTJ6">
        <v>2.5079211264470502E-2</v>
      </c>
      <c r="DTK6">
        <v>2.5499326425641702E-2</v>
      </c>
      <c r="DTL6">
        <v>2.57304310436899E-2</v>
      </c>
      <c r="DTM6">
        <v>2.55001551646491E-2</v>
      </c>
      <c r="DTN6">
        <v>2.53403702709546E-2</v>
      </c>
      <c r="DTO6">
        <v>2.58169244520336E-2</v>
      </c>
      <c r="DTP6">
        <v>2.5458763282838501E-2</v>
      </c>
      <c r="DTQ6">
        <v>2.5556893506306098E-2</v>
      </c>
      <c r="DTR6">
        <v>2.4989679469729902E-2</v>
      </c>
      <c r="DTS6">
        <v>2.4551473374965601E-2</v>
      </c>
      <c r="DTT6">
        <v>2.47635809670643E-2</v>
      </c>
      <c r="DTU6">
        <v>2.4865389351559099E-2</v>
      </c>
      <c r="DTV6">
        <v>2.5099446823324399E-2</v>
      </c>
      <c r="DTW6">
        <v>2.4676984590130999E-2</v>
      </c>
      <c r="DTX6">
        <v>2.49137658433243E-2</v>
      </c>
      <c r="DTY6">
        <v>2.48045465040771E-2</v>
      </c>
      <c r="DTZ6">
        <v>2.4628290746335199E-2</v>
      </c>
      <c r="DUA6">
        <v>2.51063603455517E-2</v>
      </c>
      <c r="DUB6">
        <v>2.5422915900906201E-2</v>
      </c>
      <c r="DUC6">
        <v>2.4338228917538E-2</v>
      </c>
      <c r="DUD6">
        <v>2.4357338191927601E-2</v>
      </c>
      <c r="DUE6">
        <v>2.3944777744008799E-2</v>
      </c>
      <c r="DUF6">
        <v>2.3788489762668501E-2</v>
      </c>
      <c r="DUG6">
        <v>2.35410495247881E-2</v>
      </c>
      <c r="DUH6">
        <v>2.4119676904574502E-2</v>
      </c>
      <c r="DUI6">
        <v>2.44894881111892E-2</v>
      </c>
      <c r="DUJ6">
        <v>2.4560651200939101E-2</v>
      </c>
      <c r="DUK6">
        <v>2.4672547801014098E-2</v>
      </c>
      <c r="DUL6">
        <v>2.46764942832285E-2</v>
      </c>
      <c r="DUM6">
        <v>2.47580187289234E-2</v>
      </c>
      <c r="DUN6">
        <v>2.4667037089287001E-2</v>
      </c>
      <c r="DUO6">
        <v>2.44312850044088E-2</v>
      </c>
      <c r="DUP6">
        <v>2.4473374350582802E-2</v>
      </c>
      <c r="DUQ6">
        <v>2.4214992975831202E-2</v>
      </c>
      <c r="DUR6">
        <v>2.3964617431209499E-2</v>
      </c>
      <c r="DUS6">
        <v>2.3795422824818099E-2</v>
      </c>
      <c r="DUT6">
        <v>2.3715318953148101E-2</v>
      </c>
      <c r="DUU6">
        <v>2.3681756789331199E-2</v>
      </c>
      <c r="DUV6">
        <v>2.45460858934991E-2</v>
      </c>
      <c r="DUW6">
        <v>2.3954603499070699E-2</v>
      </c>
      <c r="DUX6">
        <v>2.3510902391675002E-2</v>
      </c>
      <c r="DUY6">
        <v>2.3590481998441201E-2</v>
      </c>
      <c r="DUZ6">
        <v>2.35588778093987E-2</v>
      </c>
      <c r="DVA6">
        <v>2.33012097668279E-2</v>
      </c>
      <c r="DVB6">
        <v>2.34467990028231E-2</v>
      </c>
      <c r="DVC6">
        <v>2.37239510565165E-2</v>
      </c>
      <c r="DVD6">
        <v>2.33059066007789E-2</v>
      </c>
      <c r="DVE6">
        <v>2.3209522909486101E-2</v>
      </c>
      <c r="DVF6">
        <v>2.2835537514735001E-2</v>
      </c>
      <c r="DVG6">
        <v>2.29835170752405E-2</v>
      </c>
      <c r="DVH6">
        <v>2.3145582516923401E-2</v>
      </c>
      <c r="DVI6">
        <v>2.3469933337714001E-2</v>
      </c>
      <c r="DVJ6">
        <v>2.3147943764439901E-2</v>
      </c>
      <c r="DVK6">
        <v>2.33504689349372E-2</v>
      </c>
      <c r="DVL6">
        <v>2.3379572032804798E-2</v>
      </c>
      <c r="DVM6">
        <v>2.39436150502341E-2</v>
      </c>
      <c r="DVN6">
        <v>2.4054720486046E-2</v>
      </c>
      <c r="DVO6">
        <v>2.38547394180646E-2</v>
      </c>
      <c r="DVP6">
        <v>2.37947740517989E-2</v>
      </c>
      <c r="DVQ6">
        <v>2.36398156630283E-2</v>
      </c>
      <c r="DVR6">
        <v>2.4203809196372598E-2</v>
      </c>
      <c r="DVS6">
        <v>2.4002392801088498E-2</v>
      </c>
      <c r="DVT6">
        <v>2.34527971663081E-2</v>
      </c>
      <c r="DVU6">
        <v>2.3476151105016801E-2</v>
      </c>
      <c r="DVV6">
        <v>2.3970644759955601E-2</v>
      </c>
      <c r="DVW6">
        <v>2.4234798491682599E-2</v>
      </c>
      <c r="DVX6">
        <v>2.42864296776844E-2</v>
      </c>
      <c r="DVY6">
        <v>2.4917874810354901E-2</v>
      </c>
      <c r="DVZ6">
        <v>2.459754439681E-2</v>
      </c>
      <c r="DWA6">
        <v>2.4629788353061101E-2</v>
      </c>
      <c r="DWB6">
        <v>2.4250541334366701E-2</v>
      </c>
      <c r="DWC6">
        <v>2.3960779142099198E-2</v>
      </c>
      <c r="DWD6">
        <v>2.3873002412548101E-2</v>
      </c>
      <c r="DWE6">
        <v>2.4150887379576401E-2</v>
      </c>
      <c r="DWF6">
        <v>2.4902720609350702E-2</v>
      </c>
      <c r="DWG6">
        <v>2.5096308612899101E-2</v>
      </c>
      <c r="DWH6">
        <v>2.4576022021443801E-2</v>
      </c>
      <c r="DWI6">
        <v>2.4446973713321898E-2</v>
      </c>
      <c r="DWJ6">
        <v>2.4212611462268802E-2</v>
      </c>
      <c r="DWK6">
        <v>2.4107449982193201E-2</v>
      </c>
      <c r="DWL6">
        <v>2.4545159880204899E-2</v>
      </c>
      <c r="DWM6">
        <v>2.46343359585749E-2</v>
      </c>
      <c r="DWN6">
        <v>2.49338472286194E-2</v>
      </c>
      <c r="DWO6">
        <v>2.5047470944532701E-2</v>
      </c>
      <c r="DWP6">
        <v>2.46319212978043E-2</v>
      </c>
      <c r="DWQ6">
        <v>2.49023635670475E-2</v>
      </c>
      <c r="DWR6">
        <v>2.4306225317294899E-2</v>
      </c>
      <c r="DWS6">
        <v>2.45709395862467E-2</v>
      </c>
      <c r="DWT6">
        <v>2.4726630785574799E-2</v>
      </c>
      <c r="DWU6">
        <v>2.5042354495172101E-2</v>
      </c>
      <c r="DWV6">
        <v>2.4393447948615199E-2</v>
      </c>
      <c r="DWW6">
        <v>2.42804528297338E-2</v>
      </c>
      <c r="DWX6">
        <v>2.4263687278050401E-2</v>
      </c>
      <c r="DWY6">
        <v>2.4279724735097E-2</v>
      </c>
      <c r="DWZ6">
        <v>2.4572776733727798E-2</v>
      </c>
      <c r="DXA6">
        <v>2.4762000322555201E-2</v>
      </c>
      <c r="DXB6">
        <v>2.4905462298279401E-2</v>
      </c>
      <c r="DXC6">
        <v>2.4852861665289699E-2</v>
      </c>
      <c r="DXD6">
        <v>2.5355827553740599E-2</v>
      </c>
      <c r="DXE6">
        <v>2.50430085579628E-2</v>
      </c>
      <c r="DXF6">
        <v>2.4929490580111499E-2</v>
      </c>
      <c r="DXG6">
        <v>2.4583566730697899E-2</v>
      </c>
      <c r="DXH6">
        <v>2.4473834917315199E-2</v>
      </c>
      <c r="DXI6">
        <v>2.4662570967505501E-2</v>
      </c>
      <c r="DXJ6">
        <v>2.4122221595080401E-2</v>
      </c>
      <c r="DXK6">
        <v>2.4167438540336102E-2</v>
      </c>
      <c r="DXL6">
        <v>2.3880536440677402E-2</v>
      </c>
      <c r="DXM6">
        <v>2.4174397593486899E-2</v>
      </c>
      <c r="DXN6">
        <v>2.3462391390912801E-2</v>
      </c>
      <c r="DXO6">
        <v>2.2876425840419198E-2</v>
      </c>
      <c r="DXP6">
        <v>2.3601489312440001E-2</v>
      </c>
      <c r="DXQ6">
        <v>2.3624393258672501E-2</v>
      </c>
      <c r="DXR6">
        <v>2.3025480558852399E-2</v>
      </c>
      <c r="DXS6">
        <v>2.2624873414929299E-2</v>
      </c>
      <c r="DXT6">
        <v>2.2826102301083E-2</v>
      </c>
      <c r="DXU6">
        <v>2.3144301826586399E-2</v>
      </c>
      <c r="DXV6">
        <v>2.3440401926398E-2</v>
      </c>
      <c r="DXW6">
        <v>2.3960396186584E-2</v>
      </c>
      <c r="DXX6">
        <v>2.4158301817235699E-2</v>
      </c>
      <c r="DXY6">
        <v>2.41877879391692E-2</v>
      </c>
      <c r="DXZ6">
        <v>2.4618333304061098E-2</v>
      </c>
      <c r="DYA6">
        <v>2.5367270561363599E-2</v>
      </c>
      <c r="DYB6">
        <v>2.52582415861555E-2</v>
      </c>
      <c r="DYC6">
        <v>2.50634853496224E-2</v>
      </c>
      <c r="DYD6">
        <v>2.5367048550977999E-2</v>
      </c>
      <c r="DYE6">
        <v>2.5051222232529601E-2</v>
      </c>
      <c r="DYF6">
        <v>2.4429040941409502E-2</v>
      </c>
      <c r="DYG6">
        <v>2.4397731797009801E-2</v>
      </c>
      <c r="DYH6">
        <v>2.44987871777857E-2</v>
      </c>
      <c r="DYI6">
        <v>2.4550924786048801E-2</v>
      </c>
      <c r="DYJ6">
        <v>2.41441509473663E-2</v>
      </c>
      <c r="DYK6">
        <v>2.3986848972361301E-2</v>
      </c>
      <c r="DYL6">
        <v>2.3828044188957401E-2</v>
      </c>
      <c r="DYM6">
        <v>2.42738726779629E-2</v>
      </c>
      <c r="DYN6">
        <v>2.4275445943864001E-2</v>
      </c>
      <c r="DYO6">
        <v>2.4559498593204401E-2</v>
      </c>
      <c r="DYP6">
        <v>2.4788293572476E-2</v>
      </c>
      <c r="DYQ6">
        <v>2.4697481263656999E-2</v>
      </c>
      <c r="DYR6">
        <v>2.39821687977399E-2</v>
      </c>
      <c r="DYS6">
        <v>2.42093239787259E-2</v>
      </c>
      <c r="DYT6">
        <v>2.4531949566765899E-2</v>
      </c>
      <c r="DYU6">
        <v>2.4288540430982102E-2</v>
      </c>
      <c r="DYV6">
        <v>2.4346673877023401E-2</v>
      </c>
      <c r="DYW6">
        <v>2.42478789666879E-2</v>
      </c>
      <c r="DYX6">
        <v>2.4939595103190201E-2</v>
      </c>
      <c r="DYY6">
        <v>2.4906173838959499E-2</v>
      </c>
      <c r="DYZ6">
        <v>2.4963089366704501E-2</v>
      </c>
      <c r="DZA6">
        <v>2.4556048567753799E-2</v>
      </c>
      <c r="DZB6">
        <v>2.4325698440947299E-2</v>
      </c>
      <c r="DZC6">
        <v>2.3913991969837699E-2</v>
      </c>
      <c r="DZD6">
        <v>2.4305384273526898E-2</v>
      </c>
      <c r="DZE6">
        <v>2.4605866239542001E-2</v>
      </c>
      <c r="DZF6">
        <v>2.4349717417396801E-2</v>
      </c>
      <c r="DZG6">
        <v>2.54883146372419E-2</v>
      </c>
      <c r="DZH6">
        <v>2.5747264848511101E-2</v>
      </c>
      <c r="DZI6">
        <v>2.5771134000092899E-2</v>
      </c>
      <c r="DZJ6">
        <v>2.6362060962740699E-2</v>
      </c>
      <c r="DZK6">
        <v>2.5202759936830001E-2</v>
      </c>
      <c r="DZL6">
        <v>2.51039407009261E-2</v>
      </c>
      <c r="DZM6">
        <v>2.50424162968758E-2</v>
      </c>
      <c r="DZN6">
        <v>2.5071067757343E-2</v>
      </c>
      <c r="DZO6">
        <v>2.4642292395341402E-2</v>
      </c>
      <c r="DZP6">
        <v>2.4847152013492201E-2</v>
      </c>
      <c r="DZQ6">
        <v>2.40348296332384E-2</v>
      </c>
      <c r="DZR6">
        <v>2.41757565401871E-2</v>
      </c>
      <c r="DZS6">
        <v>2.4419973548966099E-2</v>
      </c>
      <c r="DZT6">
        <v>2.4461067745297702E-2</v>
      </c>
      <c r="DZU6">
        <v>2.4645151683674201E-2</v>
      </c>
      <c r="DZV6">
        <v>2.4398126148222302E-2</v>
      </c>
      <c r="DZW6">
        <v>2.4662421050004199E-2</v>
      </c>
      <c r="DZX6">
        <v>2.45573187790297E-2</v>
      </c>
      <c r="DZY6">
        <v>2.4012536916745701E-2</v>
      </c>
      <c r="DZZ6">
        <v>2.4031946541083E-2</v>
      </c>
      <c r="EAA6">
        <v>2.3945009428563601E-2</v>
      </c>
      <c r="EAB6">
        <v>2.37353910741607E-2</v>
      </c>
      <c r="EAC6">
        <v>2.4099984111673401E-2</v>
      </c>
      <c r="EAD6">
        <v>2.4256956514386301E-2</v>
      </c>
      <c r="EAE6">
        <v>2.4291863789938299E-2</v>
      </c>
      <c r="EAF6">
        <v>2.4222340592962299E-2</v>
      </c>
      <c r="EAG6">
        <v>2.49702330383022E-2</v>
      </c>
      <c r="EAH6">
        <v>2.54413396664111E-2</v>
      </c>
      <c r="EAI6">
        <v>2.53389608081371E-2</v>
      </c>
      <c r="EAJ6">
        <v>2.5352665485853E-2</v>
      </c>
      <c r="EAK6">
        <v>2.58981475808144E-2</v>
      </c>
      <c r="EAL6">
        <v>2.64766057373419E-2</v>
      </c>
      <c r="EAM6">
        <v>2.67008070898784E-2</v>
      </c>
      <c r="EAN6">
        <v>2.6328132716301099E-2</v>
      </c>
      <c r="EAO6">
        <v>2.5907645593058901E-2</v>
      </c>
      <c r="EAP6">
        <v>2.6051302679071301E-2</v>
      </c>
      <c r="EAQ6">
        <v>2.5556303247152499E-2</v>
      </c>
      <c r="EAR6">
        <v>2.5059911051463699E-2</v>
      </c>
      <c r="EAS6">
        <v>2.4901690203721301E-2</v>
      </c>
      <c r="EAT6">
        <v>2.5248023014286001E-2</v>
      </c>
      <c r="EAU6">
        <v>2.5249526831917501E-2</v>
      </c>
      <c r="EAV6">
        <v>2.52804151453286E-2</v>
      </c>
      <c r="EAW6">
        <v>2.5632816351432702E-2</v>
      </c>
      <c r="EAX6">
        <v>2.5597367450284899E-2</v>
      </c>
      <c r="EAY6">
        <v>2.5053041655687901E-2</v>
      </c>
      <c r="EAZ6">
        <v>2.5319868300125999E-2</v>
      </c>
      <c r="EBA6">
        <v>2.54107896632111E-2</v>
      </c>
      <c r="EBB6">
        <v>2.5275080572031899E-2</v>
      </c>
      <c r="EBC6">
        <v>2.5037117881665402E-2</v>
      </c>
      <c r="EBD6">
        <v>2.47857648604554E-2</v>
      </c>
      <c r="EBE6">
        <v>2.47609968710122E-2</v>
      </c>
      <c r="EBF6">
        <v>2.44595751447453E-2</v>
      </c>
      <c r="EBG6">
        <v>2.4308895225407402E-2</v>
      </c>
      <c r="EBH6">
        <v>2.3839683518955799E-2</v>
      </c>
      <c r="EBI6">
        <v>2.37860681757564E-2</v>
      </c>
      <c r="EBJ6">
        <v>2.3685610633689302E-2</v>
      </c>
      <c r="EBK6">
        <v>2.40516949282292E-2</v>
      </c>
      <c r="EBL6">
        <v>2.4691444719957101E-2</v>
      </c>
      <c r="EBM6">
        <v>2.5099462196264199E-2</v>
      </c>
      <c r="EBN6">
        <v>2.5457159479125E-2</v>
      </c>
      <c r="EBO6">
        <v>2.5624273242366099E-2</v>
      </c>
      <c r="EBP6">
        <v>2.5714685637685902E-2</v>
      </c>
      <c r="EBQ6">
        <v>2.5863921360748599E-2</v>
      </c>
      <c r="EBR6">
        <v>2.5428771558870501E-2</v>
      </c>
      <c r="EBS6">
        <v>2.5639181446370899E-2</v>
      </c>
      <c r="EBT6">
        <v>2.5058001907605699E-2</v>
      </c>
      <c r="EBU6">
        <v>2.52330672897371E-2</v>
      </c>
      <c r="EBV6">
        <v>2.48466498820408E-2</v>
      </c>
      <c r="EBW6">
        <v>2.4470320595490799E-2</v>
      </c>
      <c r="EBX6">
        <v>2.4338348806228999E-2</v>
      </c>
      <c r="EBY6">
        <v>2.39281971659372E-2</v>
      </c>
      <c r="EBZ6">
        <v>2.40485826764101E-2</v>
      </c>
      <c r="ECA6">
        <v>2.4548614773459598E-2</v>
      </c>
      <c r="ECB6">
        <v>2.44933800586681E-2</v>
      </c>
      <c r="ECC6">
        <v>2.47173518007473E-2</v>
      </c>
      <c r="ECD6">
        <v>2.4790164832620198E-2</v>
      </c>
      <c r="ECE6">
        <v>2.5238958644101701E-2</v>
      </c>
      <c r="ECF6">
        <v>2.5117546246845202E-2</v>
      </c>
      <c r="ECG6">
        <v>2.5178687642256201E-2</v>
      </c>
      <c r="ECH6">
        <v>2.6045711783979901E-2</v>
      </c>
      <c r="ECI6">
        <v>2.6288805864978702E-2</v>
      </c>
      <c r="ECJ6">
        <v>2.56948870475683E-2</v>
      </c>
      <c r="ECK6">
        <v>2.5960814446642701E-2</v>
      </c>
      <c r="ECL6">
        <v>2.5410560998235798E-2</v>
      </c>
      <c r="ECM6">
        <v>2.5288564564051898E-2</v>
      </c>
      <c r="ECN6">
        <v>2.5284414101755099E-2</v>
      </c>
      <c r="ECO6">
        <v>2.5493210683034E-2</v>
      </c>
      <c r="ECP6">
        <v>2.5195686578582999E-2</v>
      </c>
      <c r="ECQ6">
        <v>2.5284780657688799E-2</v>
      </c>
      <c r="ECR6">
        <v>2.5818929865225299E-2</v>
      </c>
      <c r="ECS6">
        <v>2.4899279310128E-2</v>
      </c>
      <c r="ECT6">
        <v>2.4430866385528001E-2</v>
      </c>
      <c r="ECU6">
        <v>2.4852531059174399E-2</v>
      </c>
      <c r="ECV6">
        <v>2.4672836857799502E-2</v>
      </c>
      <c r="ECW6">
        <v>2.46115982851998E-2</v>
      </c>
      <c r="ECX6">
        <v>2.4908296450329399E-2</v>
      </c>
      <c r="ECY6">
        <v>2.5646714378778499E-2</v>
      </c>
      <c r="ECZ6">
        <v>2.4965192625978801E-2</v>
      </c>
      <c r="EDA6">
        <v>2.4534212102024201E-2</v>
      </c>
      <c r="EDB6">
        <v>2.4467626923458E-2</v>
      </c>
      <c r="EDC6">
        <v>2.4439055042076802E-2</v>
      </c>
      <c r="EDD6">
        <v>2.4453305522154498E-2</v>
      </c>
      <c r="EDE6">
        <v>2.4315847154896798E-2</v>
      </c>
      <c r="EDF6">
        <v>2.4750444306854399E-2</v>
      </c>
      <c r="EDG6">
        <v>2.4354509805083701E-2</v>
      </c>
      <c r="EDH6">
        <v>2.4417248219913101E-2</v>
      </c>
      <c r="EDI6">
        <v>2.47558026179816E-2</v>
      </c>
      <c r="EDJ6">
        <v>2.4823363868397001E-2</v>
      </c>
      <c r="EDK6">
        <v>2.4518121283432601E-2</v>
      </c>
      <c r="EDL6">
        <v>2.4525554834320801E-2</v>
      </c>
      <c r="EDM6">
        <v>2.4374737334308599E-2</v>
      </c>
      <c r="EDN6">
        <v>2.4146815960799501E-2</v>
      </c>
      <c r="EDO6">
        <v>2.4652268304133598E-2</v>
      </c>
      <c r="EDP6">
        <v>2.45284037732201E-2</v>
      </c>
      <c r="EDQ6">
        <v>2.4286824277172499E-2</v>
      </c>
      <c r="EDR6">
        <v>2.4020252912084299E-2</v>
      </c>
      <c r="EDS6">
        <v>2.4105695809292799E-2</v>
      </c>
      <c r="EDT6">
        <v>2.3614306397556399E-2</v>
      </c>
      <c r="EDU6">
        <v>2.31549748509495E-2</v>
      </c>
      <c r="EDV6">
        <v>2.33996185830775E-2</v>
      </c>
      <c r="EDW6">
        <v>2.31102290528006E-2</v>
      </c>
      <c r="EDX6">
        <v>2.3174472756683301E-2</v>
      </c>
      <c r="EDY6">
        <v>2.3643627969954301E-2</v>
      </c>
      <c r="EDZ6">
        <v>2.4112787036432999E-2</v>
      </c>
      <c r="EEA6">
        <v>2.4751911526073301E-2</v>
      </c>
      <c r="EEB6">
        <v>2.43818220907671E-2</v>
      </c>
      <c r="EEC6">
        <v>2.4740431874252299E-2</v>
      </c>
      <c r="EED6">
        <v>2.4857732504042999E-2</v>
      </c>
      <c r="EEE6">
        <v>2.5300164980859099E-2</v>
      </c>
      <c r="EEF6">
        <v>2.5296270277914701E-2</v>
      </c>
      <c r="EEG6">
        <v>2.5511459268221098E-2</v>
      </c>
      <c r="EEH6">
        <v>2.58146749920161E-2</v>
      </c>
      <c r="EEI6">
        <v>2.5484612870062699E-2</v>
      </c>
      <c r="EEJ6">
        <v>2.5182690870326499E-2</v>
      </c>
      <c r="EEK6">
        <v>2.4608758068201699E-2</v>
      </c>
      <c r="EEL6">
        <v>2.45719449893099E-2</v>
      </c>
      <c r="EEM6">
        <v>2.47015194847259E-2</v>
      </c>
      <c r="EEN6">
        <v>2.44162717349104E-2</v>
      </c>
      <c r="EEO6">
        <v>2.4467490392965901E-2</v>
      </c>
      <c r="EEP6">
        <v>2.43594177499755E-2</v>
      </c>
      <c r="EEQ6">
        <v>2.4242700531317201E-2</v>
      </c>
      <c r="EER6">
        <v>2.45794994555701E-2</v>
      </c>
      <c r="EES6">
        <v>2.4886492674231001E-2</v>
      </c>
      <c r="EET6">
        <v>2.5274448126672198E-2</v>
      </c>
      <c r="EEU6">
        <v>2.4782912743093501E-2</v>
      </c>
      <c r="EEV6">
        <v>2.4711107333058001E-2</v>
      </c>
      <c r="EEW6">
        <v>2.4938001986586598E-2</v>
      </c>
      <c r="EEX6">
        <v>2.4424262226059201E-2</v>
      </c>
      <c r="EEY6">
        <v>2.51558944900271E-2</v>
      </c>
      <c r="EEZ6">
        <v>2.5164223779347E-2</v>
      </c>
      <c r="EFA6">
        <v>2.4883118006953499E-2</v>
      </c>
      <c r="EFB6">
        <v>2.5221170682997E-2</v>
      </c>
      <c r="EFC6">
        <v>2.5267008767155801E-2</v>
      </c>
      <c r="EFD6">
        <v>2.5203757938373501E-2</v>
      </c>
      <c r="EFE6">
        <v>2.48571629954937E-2</v>
      </c>
      <c r="EFF6">
        <v>2.4174724697318701E-2</v>
      </c>
      <c r="EFG6">
        <v>2.38873143857153E-2</v>
      </c>
      <c r="EFH6">
        <v>2.3759083331844899E-2</v>
      </c>
      <c r="EFI6">
        <v>2.4040161295939898E-2</v>
      </c>
      <c r="EFJ6">
        <v>2.43461667194604E-2</v>
      </c>
      <c r="EFK6">
        <v>2.41134109623194E-2</v>
      </c>
      <c r="EFL6">
        <v>2.44933317191828E-2</v>
      </c>
      <c r="EFM6">
        <v>2.4767133308208799E-2</v>
      </c>
      <c r="EFN6">
        <v>2.4715156195260199E-2</v>
      </c>
      <c r="EFO6">
        <v>2.43740888664386E-2</v>
      </c>
      <c r="EFP6">
        <v>2.4749121072232899E-2</v>
      </c>
      <c r="EFQ6">
        <v>2.4702310738803201E-2</v>
      </c>
      <c r="EFR6">
        <v>2.4345184607602099E-2</v>
      </c>
      <c r="EFS6">
        <v>2.4497384653337201E-2</v>
      </c>
      <c r="EFT6">
        <v>2.47291063564756E-2</v>
      </c>
      <c r="EFU6">
        <v>2.42141030471681E-2</v>
      </c>
      <c r="EFV6">
        <v>2.49762293293294E-2</v>
      </c>
      <c r="EFW6">
        <v>2.4179590593521101E-2</v>
      </c>
      <c r="EFX6">
        <v>2.36991550329037E-2</v>
      </c>
      <c r="EFY6">
        <v>2.4301290655097001E-2</v>
      </c>
      <c r="EFZ6">
        <v>2.4508163951838802E-2</v>
      </c>
      <c r="EGA6">
        <v>2.441784947463E-2</v>
      </c>
      <c r="EGB6">
        <v>2.4502083624563301E-2</v>
      </c>
      <c r="EGC6">
        <v>2.4838505534467901E-2</v>
      </c>
      <c r="EGD6">
        <v>2.4548449442407999E-2</v>
      </c>
      <c r="EGE6">
        <v>2.4954656707858899E-2</v>
      </c>
      <c r="EGF6">
        <v>2.52226558590459E-2</v>
      </c>
      <c r="EGG6">
        <v>2.51775453969438E-2</v>
      </c>
      <c r="EGH6">
        <v>2.5225297451063399E-2</v>
      </c>
      <c r="EGI6">
        <v>2.4962987089396201E-2</v>
      </c>
      <c r="EGJ6">
        <v>2.46582043874383E-2</v>
      </c>
      <c r="EGK6">
        <v>2.4570364591473201E-2</v>
      </c>
      <c r="EGL6">
        <v>2.5012919237969802E-2</v>
      </c>
      <c r="EGM6">
        <v>2.4930267518288099E-2</v>
      </c>
      <c r="EGN6">
        <v>2.4783205951671598E-2</v>
      </c>
      <c r="EGO6">
        <v>2.4469258680365199E-2</v>
      </c>
      <c r="EGP6">
        <v>2.4152083639987498E-2</v>
      </c>
      <c r="EGQ6">
        <v>2.4297679113223201E-2</v>
      </c>
      <c r="EGR6">
        <v>2.4795758575461201E-2</v>
      </c>
      <c r="EGS6">
        <v>2.5303148225830401E-2</v>
      </c>
      <c r="EGT6">
        <v>2.5492344764766001E-2</v>
      </c>
      <c r="EGU6">
        <v>2.5328365165406101E-2</v>
      </c>
      <c r="EGV6">
        <v>2.5165842092677099E-2</v>
      </c>
      <c r="EGW6">
        <v>2.52975850674628E-2</v>
      </c>
      <c r="EGX6">
        <v>2.56233028025643E-2</v>
      </c>
      <c r="EGY6">
        <v>2.5915601534393901E-2</v>
      </c>
      <c r="EGZ6">
        <v>2.5003905058872799E-2</v>
      </c>
      <c r="EHA6">
        <v>2.4997227923527501E-2</v>
      </c>
      <c r="EHB6">
        <v>2.4656706174324E-2</v>
      </c>
      <c r="EHC6">
        <v>2.45489632718809E-2</v>
      </c>
      <c r="EHD6">
        <v>2.5264841084818801E-2</v>
      </c>
      <c r="EHE6">
        <v>2.4956482897542698E-2</v>
      </c>
      <c r="EHF6">
        <v>2.4369762719320901E-2</v>
      </c>
      <c r="EHG6">
        <v>2.4543501855367501E-2</v>
      </c>
      <c r="EHH6">
        <v>2.4587780911926999E-2</v>
      </c>
      <c r="EHI6">
        <v>2.4524068130925999E-2</v>
      </c>
      <c r="EHJ6">
        <v>2.49427526439501E-2</v>
      </c>
      <c r="EHK6">
        <v>2.51921922462192E-2</v>
      </c>
      <c r="EHL6">
        <v>2.5336698039010602E-2</v>
      </c>
      <c r="EHM6">
        <v>2.5217476896611399E-2</v>
      </c>
      <c r="EHN6">
        <v>2.53473137259684E-2</v>
      </c>
      <c r="EHO6">
        <v>2.5219555534068499E-2</v>
      </c>
      <c r="EHP6">
        <v>2.5286533692231401E-2</v>
      </c>
      <c r="EHQ6">
        <v>2.54884757076137E-2</v>
      </c>
      <c r="EHR6">
        <v>2.5571363642957201E-2</v>
      </c>
      <c r="EHS6">
        <v>2.5262180693923299E-2</v>
      </c>
      <c r="EHT6">
        <v>2.5049339097085399E-2</v>
      </c>
      <c r="EHU6">
        <v>2.4685974986679401E-2</v>
      </c>
      <c r="EHV6">
        <v>2.5121174496202402E-2</v>
      </c>
      <c r="EHW6">
        <v>2.5120128317313702E-2</v>
      </c>
      <c r="EHX6">
        <v>2.48879287824289E-2</v>
      </c>
      <c r="EHY6">
        <v>2.51803002717229E-2</v>
      </c>
      <c r="EHZ6">
        <v>2.4993673859218399E-2</v>
      </c>
      <c r="EIA6">
        <v>2.5186699088815798E-2</v>
      </c>
      <c r="EIB6">
        <v>2.5753346800939401E-2</v>
      </c>
      <c r="EIC6">
        <v>2.6022301771949901E-2</v>
      </c>
      <c r="EID6">
        <v>2.5830313834307801E-2</v>
      </c>
      <c r="EIE6">
        <v>2.5679898848142799E-2</v>
      </c>
      <c r="EIF6">
        <v>2.6326169035295301E-2</v>
      </c>
      <c r="EIG6">
        <v>2.60668979117748E-2</v>
      </c>
      <c r="EIH6">
        <v>2.6019505191731299E-2</v>
      </c>
      <c r="EII6">
        <v>2.5981820308359199E-2</v>
      </c>
      <c r="EIJ6">
        <v>2.6171263384849E-2</v>
      </c>
      <c r="EIK6">
        <v>2.60543530707695E-2</v>
      </c>
      <c r="EIL6">
        <v>2.6004713228875799E-2</v>
      </c>
      <c r="EIM6">
        <v>2.5938240682526901E-2</v>
      </c>
      <c r="EIN6">
        <v>2.6784975851719899E-2</v>
      </c>
      <c r="EIO6">
        <v>2.6797129114824101E-2</v>
      </c>
      <c r="EIP6">
        <v>2.6116730276626601E-2</v>
      </c>
      <c r="EIQ6">
        <v>2.5411884808591099E-2</v>
      </c>
      <c r="EIR6">
        <v>2.4674305641574999E-2</v>
      </c>
      <c r="EIS6">
        <v>2.5310296766138701E-2</v>
      </c>
      <c r="EIT6">
        <v>2.48741545659911E-2</v>
      </c>
      <c r="EIU6">
        <v>2.51647734396333E-2</v>
      </c>
      <c r="EIV6">
        <v>2.5242412927243801E-2</v>
      </c>
      <c r="EIW6">
        <v>2.4551428285541899E-2</v>
      </c>
      <c r="EIX6">
        <v>2.5256391506969199E-2</v>
      </c>
      <c r="EIY6">
        <v>2.5319487384191101E-2</v>
      </c>
      <c r="EIZ6">
        <v>2.58441554217974E-2</v>
      </c>
      <c r="EJA6">
        <v>2.5730167059864601E-2</v>
      </c>
      <c r="EJB6">
        <v>2.55641094400504E-2</v>
      </c>
      <c r="EJC6">
        <v>2.49732277410636E-2</v>
      </c>
      <c r="EJD6">
        <v>2.48570462998552E-2</v>
      </c>
      <c r="EJE6">
        <v>2.47913955523935E-2</v>
      </c>
      <c r="EJF6">
        <v>2.41382508781052E-2</v>
      </c>
      <c r="EJG6">
        <v>2.4119463379723899E-2</v>
      </c>
      <c r="EJH6">
        <v>2.41695556133345E-2</v>
      </c>
      <c r="EJI6">
        <v>2.3901574965702801E-2</v>
      </c>
      <c r="EJJ6">
        <v>2.4073797134421999E-2</v>
      </c>
      <c r="EJK6">
        <v>2.36539696122888E-2</v>
      </c>
      <c r="EJL6">
        <v>2.3523688116499401E-2</v>
      </c>
      <c r="EJM6">
        <v>2.3652573770762901E-2</v>
      </c>
      <c r="EJN6">
        <v>2.3521887951711999E-2</v>
      </c>
      <c r="EJO6">
        <v>2.3771872958535101E-2</v>
      </c>
      <c r="EJP6">
        <v>2.3718134552776399E-2</v>
      </c>
      <c r="EJQ6">
        <v>2.3499784509171E-2</v>
      </c>
      <c r="EJR6">
        <v>2.3947104692522699E-2</v>
      </c>
      <c r="EJS6">
        <v>2.4223460249893299E-2</v>
      </c>
      <c r="EJT6">
        <v>2.4455066735125399E-2</v>
      </c>
      <c r="EJU6">
        <v>2.46975853962479E-2</v>
      </c>
      <c r="EJV6">
        <v>2.5025608461945299E-2</v>
      </c>
      <c r="EJW6">
        <v>2.5300443667247902E-2</v>
      </c>
      <c r="EJX6">
        <v>2.51779134765731E-2</v>
      </c>
      <c r="EJY6">
        <v>2.48925632314995E-2</v>
      </c>
      <c r="EJZ6">
        <v>2.4771995372947501E-2</v>
      </c>
      <c r="EKA6">
        <v>2.5160865869225599E-2</v>
      </c>
      <c r="EKB6">
        <v>2.4600029251285401E-2</v>
      </c>
      <c r="EKC6">
        <v>2.43545350060256E-2</v>
      </c>
      <c r="EKD6">
        <v>2.4723996599099799E-2</v>
      </c>
      <c r="EKE6">
        <v>2.4971477714154599E-2</v>
      </c>
      <c r="EKF6">
        <v>2.4691959035144099E-2</v>
      </c>
      <c r="EKG6">
        <v>2.4557912678488201E-2</v>
      </c>
      <c r="EKH6">
        <v>2.4461824319156101E-2</v>
      </c>
      <c r="EKI6">
        <v>2.4337454533819601E-2</v>
      </c>
      <c r="EKJ6">
        <v>2.3473007239095501E-2</v>
      </c>
      <c r="EKK6">
        <v>2.3445988137965799E-2</v>
      </c>
      <c r="EKL6">
        <v>2.3684283568938699E-2</v>
      </c>
      <c r="EKM6">
        <v>2.46602073123252E-2</v>
      </c>
      <c r="EKN6">
        <v>2.4102726085257199E-2</v>
      </c>
      <c r="EKO6">
        <v>2.3926783804907901E-2</v>
      </c>
      <c r="EKP6">
        <v>2.38686691570155E-2</v>
      </c>
      <c r="EKQ6">
        <v>2.3629534296245199E-2</v>
      </c>
      <c r="EKR6">
        <v>2.3525022052722201E-2</v>
      </c>
      <c r="EKS6">
        <v>2.3015858519891901E-2</v>
      </c>
      <c r="EKT6">
        <v>2.3206686268515402E-2</v>
      </c>
      <c r="EKU6">
        <v>2.3242165233890201E-2</v>
      </c>
      <c r="EKV6">
        <v>2.36452152006481E-2</v>
      </c>
      <c r="EKW6">
        <v>2.3836509558989499E-2</v>
      </c>
      <c r="EKX6">
        <v>2.4366668723187601E-2</v>
      </c>
      <c r="EKY6">
        <v>2.5037081209918301E-2</v>
      </c>
      <c r="EKZ6">
        <v>2.5068063183106701E-2</v>
      </c>
      <c r="ELA6">
        <v>2.4598250370282598E-2</v>
      </c>
      <c r="ELB6">
        <v>2.4737318023021902E-2</v>
      </c>
      <c r="ELC6">
        <v>2.5282884708252799E-2</v>
      </c>
      <c r="ELD6">
        <v>2.51994879454225E-2</v>
      </c>
      <c r="ELE6">
        <v>2.5305512734119E-2</v>
      </c>
      <c r="ELF6">
        <v>2.4895262036122901E-2</v>
      </c>
      <c r="ELG6">
        <v>2.545725240578E-2</v>
      </c>
      <c r="ELH6">
        <v>2.5527988494045299E-2</v>
      </c>
      <c r="ELI6">
        <v>2.52771531376608E-2</v>
      </c>
      <c r="ELJ6">
        <v>2.4606019804723701E-2</v>
      </c>
      <c r="ELK6">
        <v>2.43977492912925E-2</v>
      </c>
      <c r="ELL6">
        <v>2.4103325054026001E-2</v>
      </c>
      <c r="ELM6">
        <v>2.4046799191261601E-2</v>
      </c>
      <c r="ELN6">
        <v>2.4301708759206099E-2</v>
      </c>
      <c r="ELO6">
        <v>2.4700965502679299E-2</v>
      </c>
      <c r="ELP6">
        <v>2.48037281641749E-2</v>
      </c>
      <c r="ELQ6">
        <v>2.4867193875170699E-2</v>
      </c>
      <c r="ELR6">
        <v>2.5029252845168399E-2</v>
      </c>
      <c r="ELS6">
        <v>2.6022868159851598E-2</v>
      </c>
      <c r="ELT6">
        <v>2.5998660349661501E-2</v>
      </c>
      <c r="ELU6">
        <v>2.58987448332825E-2</v>
      </c>
      <c r="ELV6">
        <v>2.6355818718381298E-2</v>
      </c>
      <c r="ELW6">
        <v>2.61678344704151E-2</v>
      </c>
      <c r="ELX6">
        <v>2.5711540182621E-2</v>
      </c>
      <c r="ELY6">
        <v>2.5924355697779001E-2</v>
      </c>
      <c r="ELZ6">
        <v>2.5612552133834302E-2</v>
      </c>
      <c r="EMA6">
        <v>2.5552581326998999E-2</v>
      </c>
      <c r="EMB6">
        <v>2.5749650062808101E-2</v>
      </c>
      <c r="EMC6">
        <v>2.5887178567389701E-2</v>
      </c>
      <c r="EMD6">
        <v>2.5095655732114999E-2</v>
      </c>
      <c r="EME6">
        <v>2.41636670532294E-2</v>
      </c>
      <c r="EMF6">
        <v>2.3973037297247E-2</v>
      </c>
      <c r="EMG6">
        <v>2.4652903135343799E-2</v>
      </c>
      <c r="EMH6">
        <v>2.4731621764980401E-2</v>
      </c>
      <c r="EMI6">
        <v>2.46589723222022E-2</v>
      </c>
      <c r="EMJ6">
        <v>2.4595983277985799E-2</v>
      </c>
      <c r="EMK6">
        <v>2.49770385352329E-2</v>
      </c>
      <c r="EML6">
        <v>2.50452397724352E-2</v>
      </c>
      <c r="EMM6">
        <v>2.51555146997848E-2</v>
      </c>
      <c r="EMN6">
        <v>2.4314474665748501E-2</v>
      </c>
      <c r="EMO6">
        <v>2.42926809737656E-2</v>
      </c>
      <c r="EMP6">
        <v>2.4345755725321602E-2</v>
      </c>
      <c r="EMQ6">
        <v>2.4080847793798099E-2</v>
      </c>
      <c r="EMR6">
        <v>2.41553037763883E-2</v>
      </c>
      <c r="EMS6">
        <v>2.40178790695009E-2</v>
      </c>
      <c r="EMT6">
        <v>2.4427954950394501E-2</v>
      </c>
      <c r="EMU6">
        <v>2.42686025414071E-2</v>
      </c>
      <c r="EMV6">
        <v>2.48101815272634E-2</v>
      </c>
      <c r="EMW6">
        <v>2.4788941809332998E-2</v>
      </c>
      <c r="EMX6">
        <v>2.5114514626722002E-2</v>
      </c>
      <c r="EMY6">
        <v>2.5916888190808798E-2</v>
      </c>
      <c r="EMZ6">
        <v>2.5765628099222601E-2</v>
      </c>
      <c r="ENA6">
        <v>2.6172136751654099E-2</v>
      </c>
      <c r="ENB6">
        <v>2.5537948296705502E-2</v>
      </c>
      <c r="ENC6">
        <v>2.6085772982074502E-2</v>
      </c>
      <c r="END6">
        <v>2.5401678670126899E-2</v>
      </c>
      <c r="ENE6">
        <v>2.5245488975055099E-2</v>
      </c>
      <c r="ENF6">
        <v>2.5012932098113699E-2</v>
      </c>
      <c r="ENG6">
        <v>2.4515613879038799E-2</v>
      </c>
      <c r="ENH6">
        <v>2.4041848985649199E-2</v>
      </c>
      <c r="ENI6">
        <v>2.43352433505582E-2</v>
      </c>
      <c r="ENJ6">
        <v>2.3867302481489001E-2</v>
      </c>
      <c r="ENK6">
        <v>2.34945716751087E-2</v>
      </c>
      <c r="ENL6">
        <v>2.4043121644093099E-2</v>
      </c>
      <c r="ENM6">
        <v>2.41254637583482E-2</v>
      </c>
      <c r="ENN6">
        <v>2.4334883105373701E-2</v>
      </c>
      <c r="ENO6">
        <v>2.4061556038175998E-2</v>
      </c>
      <c r="ENP6">
        <v>2.4081915939026002E-2</v>
      </c>
      <c r="ENQ6">
        <v>2.4282805732188901E-2</v>
      </c>
      <c r="ENR6">
        <v>2.4409673199224002E-2</v>
      </c>
      <c r="ENS6">
        <v>2.51118081587948E-2</v>
      </c>
      <c r="ENT6">
        <v>2.4832899569988E-2</v>
      </c>
      <c r="ENU6">
        <v>2.4768335110430698E-2</v>
      </c>
      <c r="ENV6">
        <v>2.5072432564940499E-2</v>
      </c>
      <c r="ENW6">
        <v>2.5377342409486799E-2</v>
      </c>
      <c r="ENX6">
        <v>2.4562275990945698E-2</v>
      </c>
      <c r="ENY6">
        <v>2.4447553219863801E-2</v>
      </c>
      <c r="ENZ6">
        <v>2.4250388597577398E-2</v>
      </c>
      <c r="EOA6">
        <v>2.4321123092473799E-2</v>
      </c>
      <c r="EOB6">
        <v>2.4576218228941699E-2</v>
      </c>
      <c r="EOC6">
        <v>2.47732310328421E-2</v>
      </c>
      <c r="EOD6">
        <v>2.5199937768770601E-2</v>
      </c>
      <c r="EOE6">
        <v>2.5310444056854502E-2</v>
      </c>
      <c r="EOF6">
        <v>2.53535340546239E-2</v>
      </c>
      <c r="EOG6">
        <v>2.5622937291823401E-2</v>
      </c>
      <c r="EOH6">
        <v>2.56557245177986E-2</v>
      </c>
      <c r="EOI6">
        <v>2.5027117125305101E-2</v>
      </c>
      <c r="EOJ6">
        <v>2.5020814829099999E-2</v>
      </c>
      <c r="EOK6">
        <v>2.4374560489808201E-2</v>
      </c>
      <c r="EOL6">
        <v>2.4824382024603998E-2</v>
      </c>
      <c r="EOM6">
        <v>2.40524044838752E-2</v>
      </c>
      <c r="EON6">
        <v>2.3956188753197601E-2</v>
      </c>
      <c r="EOO6">
        <v>2.4106286576917799E-2</v>
      </c>
      <c r="EOP6">
        <v>2.41932529706161E-2</v>
      </c>
      <c r="EOQ6">
        <v>2.4966563290709998E-2</v>
      </c>
      <c r="EOR6">
        <v>2.4969512889844E-2</v>
      </c>
      <c r="EOS6">
        <v>2.47275833472906E-2</v>
      </c>
      <c r="EOT6">
        <v>2.4959319760624599E-2</v>
      </c>
      <c r="EOU6">
        <v>2.4505542721068901E-2</v>
      </c>
      <c r="EOV6">
        <v>2.4754295412227501E-2</v>
      </c>
      <c r="EOW6">
        <v>2.4862755790586898E-2</v>
      </c>
      <c r="EOX6">
        <v>2.47217938088529E-2</v>
      </c>
      <c r="EOY6">
        <v>2.45202417878327E-2</v>
      </c>
      <c r="EOZ6">
        <v>2.4148863842149801E-2</v>
      </c>
      <c r="EPA6">
        <v>2.3599851715034901E-2</v>
      </c>
      <c r="EPB6">
        <v>2.3646557795402701E-2</v>
      </c>
      <c r="EPC6">
        <v>2.4116575654265102E-2</v>
      </c>
      <c r="EPD6">
        <v>2.4001476868671399E-2</v>
      </c>
      <c r="EPE6">
        <v>2.4730187015229201E-2</v>
      </c>
      <c r="EPF6">
        <v>2.4470202809150202E-2</v>
      </c>
      <c r="EPG6">
        <v>2.53553916841678E-2</v>
      </c>
      <c r="EPH6">
        <v>2.5073848365584399E-2</v>
      </c>
      <c r="EPI6">
        <v>2.5125449928475499E-2</v>
      </c>
      <c r="EPJ6">
        <v>2.5667033315487899E-2</v>
      </c>
      <c r="EPK6">
        <v>2.60585817222081E-2</v>
      </c>
      <c r="EPL6">
        <v>2.5634059994963598E-2</v>
      </c>
      <c r="EPM6">
        <v>2.58326136816233E-2</v>
      </c>
      <c r="EPN6">
        <v>2.53026971123754E-2</v>
      </c>
      <c r="EPO6">
        <v>2.4641086062187598E-2</v>
      </c>
      <c r="EPP6">
        <v>2.4941878904434601E-2</v>
      </c>
      <c r="EPQ6">
        <v>2.4334182879806598E-2</v>
      </c>
      <c r="EPR6">
        <v>2.3686682590271201E-2</v>
      </c>
      <c r="EPS6">
        <v>2.3870525693137998E-2</v>
      </c>
      <c r="EPT6">
        <v>2.4552463241569501E-2</v>
      </c>
      <c r="EPU6">
        <v>2.50940082274357E-2</v>
      </c>
      <c r="EPV6">
        <v>2.4570393436694701E-2</v>
      </c>
      <c r="EPW6">
        <v>2.4682772074258799E-2</v>
      </c>
      <c r="EPX6">
        <v>2.5062318696025401E-2</v>
      </c>
      <c r="EPY6">
        <v>2.54562820722288E-2</v>
      </c>
      <c r="EPZ6">
        <v>2.60187921124636E-2</v>
      </c>
      <c r="EQA6">
        <v>2.65133004449138E-2</v>
      </c>
      <c r="EQB6">
        <v>2.6648388924727099E-2</v>
      </c>
      <c r="EQC6">
        <v>2.5877398545684001E-2</v>
      </c>
      <c r="EQD6">
        <v>2.5776915996458701E-2</v>
      </c>
      <c r="EQE6">
        <v>2.51579854890558E-2</v>
      </c>
      <c r="EQF6">
        <v>2.5601163613584998E-2</v>
      </c>
      <c r="EQG6">
        <v>2.6176616335824101E-2</v>
      </c>
      <c r="EQH6">
        <v>2.5249013060367601E-2</v>
      </c>
      <c r="EQI6">
        <v>2.5518790000303101E-2</v>
      </c>
      <c r="EQJ6">
        <v>2.5307709903632701E-2</v>
      </c>
      <c r="EQK6">
        <v>2.50765537215435E-2</v>
      </c>
      <c r="EQL6">
        <v>2.47299205999113E-2</v>
      </c>
      <c r="EQM6">
        <v>2.52222878874293E-2</v>
      </c>
      <c r="EQN6">
        <v>2.53208915614733E-2</v>
      </c>
      <c r="EQO6">
        <v>2.52170037638106E-2</v>
      </c>
      <c r="EQP6">
        <v>2.5325003051643001E-2</v>
      </c>
      <c r="EQQ6">
        <v>2.56382069822856E-2</v>
      </c>
      <c r="EQR6">
        <v>2.51997488806039E-2</v>
      </c>
      <c r="EQS6">
        <v>2.4855697920509099E-2</v>
      </c>
      <c r="EQT6">
        <v>2.5105467978130298E-2</v>
      </c>
      <c r="EQU6">
        <v>2.5654962815041302E-2</v>
      </c>
      <c r="EQV6">
        <v>2.6001122572893099E-2</v>
      </c>
      <c r="EQW6">
        <v>2.57730230519784E-2</v>
      </c>
      <c r="EQX6">
        <v>2.5121745200283201E-2</v>
      </c>
      <c r="EQY6">
        <v>2.4212839989622301E-2</v>
      </c>
      <c r="EQZ6">
        <v>2.3956534907850598E-2</v>
      </c>
      <c r="ERA6">
        <v>2.44721138561271E-2</v>
      </c>
      <c r="ERB6">
        <v>2.43183305477674E-2</v>
      </c>
      <c r="ERC6">
        <v>2.4488247588895701E-2</v>
      </c>
      <c r="ERD6">
        <v>2.4611540628707001E-2</v>
      </c>
      <c r="ERE6">
        <v>2.3857791740409799E-2</v>
      </c>
      <c r="ERF6">
        <v>2.4445106305161501E-2</v>
      </c>
      <c r="ERG6">
        <v>2.52476865294393E-2</v>
      </c>
      <c r="ERH6">
        <v>2.5179938188951301E-2</v>
      </c>
      <c r="ERI6">
        <v>2.5505460495319099E-2</v>
      </c>
      <c r="ERJ6">
        <v>2.5128450822143201E-2</v>
      </c>
      <c r="ERK6">
        <v>2.53060498122832E-2</v>
      </c>
      <c r="ERL6">
        <v>2.6031964492004601E-2</v>
      </c>
      <c r="ERM6">
        <v>2.6346178251532099E-2</v>
      </c>
      <c r="ERN6">
        <v>2.5836459150052001E-2</v>
      </c>
      <c r="ERO6">
        <v>2.5282883800159799E-2</v>
      </c>
      <c r="ERP6">
        <v>2.52087521045317E-2</v>
      </c>
      <c r="ERQ6">
        <v>2.5035974052318399E-2</v>
      </c>
      <c r="ERR6">
        <v>2.4950979828058599E-2</v>
      </c>
      <c r="ERS6">
        <v>2.53686409518292E-2</v>
      </c>
      <c r="ERT6">
        <v>2.5334610374108099E-2</v>
      </c>
      <c r="ERU6">
        <v>2.5842206631236299E-2</v>
      </c>
      <c r="ERV6">
        <v>2.56282348067946E-2</v>
      </c>
      <c r="ERW6">
        <v>2.5406975785459002E-2</v>
      </c>
      <c r="ERX6">
        <v>2.55591147223816E-2</v>
      </c>
      <c r="ERY6">
        <v>2.5546384941013099E-2</v>
      </c>
      <c r="ERZ6">
        <v>2.52926833108237E-2</v>
      </c>
      <c r="ESA6">
        <v>2.45711333749579E-2</v>
      </c>
      <c r="ESB6">
        <v>2.41356371892303E-2</v>
      </c>
      <c r="ESC6">
        <v>2.43837830045745E-2</v>
      </c>
      <c r="ESD6">
        <v>2.4573203324087699E-2</v>
      </c>
      <c r="ESE6">
        <v>2.4016807826883899E-2</v>
      </c>
      <c r="ESF6">
        <v>2.4108808513896601E-2</v>
      </c>
      <c r="ESG6">
        <v>2.4336848791259899E-2</v>
      </c>
      <c r="ESH6">
        <v>2.39290682346147E-2</v>
      </c>
      <c r="ESI6">
        <v>2.3650178521502901E-2</v>
      </c>
      <c r="ESJ6">
        <v>2.4185781730105899E-2</v>
      </c>
      <c r="ESK6">
        <v>2.3612802249727002E-2</v>
      </c>
      <c r="ESL6">
        <v>2.3898376480906001E-2</v>
      </c>
      <c r="ESM6">
        <v>2.4340355431448499E-2</v>
      </c>
      <c r="ESN6">
        <v>2.3742454184356498E-2</v>
      </c>
      <c r="ESO6">
        <v>2.3821394167729298E-2</v>
      </c>
      <c r="ESP6">
        <v>2.35308554197615E-2</v>
      </c>
      <c r="ESQ6">
        <v>2.37287133811032E-2</v>
      </c>
      <c r="ESR6">
        <v>2.3727229722302502E-2</v>
      </c>
      <c r="ESS6">
        <v>2.3308019477809701E-2</v>
      </c>
      <c r="EST6">
        <v>2.37415148970085E-2</v>
      </c>
      <c r="ESU6">
        <v>2.41195595550678E-2</v>
      </c>
      <c r="ESV6">
        <v>2.4021431477909E-2</v>
      </c>
      <c r="ESW6">
        <v>2.4349912725796001E-2</v>
      </c>
      <c r="ESX6">
        <v>2.3971057005148799E-2</v>
      </c>
      <c r="ESY6">
        <v>2.3695218625649401E-2</v>
      </c>
      <c r="ESZ6">
        <v>2.3497171910879099E-2</v>
      </c>
      <c r="ETA6">
        <v>2.3698518711104101E-2</v>
      </c>
      <c r="ETB6">
        <v>2.37363630466128E-2</v>
      </c>
      <c r="ETC6">
        <v>2.4642899035349799E-2</v>
      </c>
      <c r="ETD6">
        <v>2.4721665920939301E-2</v>
      </c>
      <c r="ETE6">
        <v>2.5023766583909899E-2</v>
      </c>
      <c r="ETF6">
        <v>2.52913684221081E-2</v>
      </c>
      <c r="ETG6">
        <v>2.54469969489538E-2</v>
      </c>
      <c r="ETH6">
        <v>2.55124725777395E-2</v>
      </c>
      <c r="ETI6">
        <v>2.5963758367783502E-2</v>
      </c>
      <c r="ETJ6">
        <v>2.5439050967510101E-2</v>
      </c>
      <c r="ETK6">
        <v>2.6042704316546299E-2</v>
      </c>
      <c r="ETL6">
        <v>2.61985123528411E-2</v>
      </c>
      <c r="ETM6">
        <v>2.5628613185066401E-2</v>
      </c>
      <c r="ETN6">
        <v>2.59936329021331E-2</v>
      </c>
      <c r="ETO6">
        <v>2.6332021917739201E-2</v>
      </c>
      <c r="ETP6">
        <v>2.6821082498637801E-2</v>
      </c>
      <c r="ETQ6">
        <v>2.6401711213156501E-2</v>
      </c>
      <c r="ETR6">
        <v>2.6834853287003999E-2</v>
      </c>
      <c r="ETS6">
        <v>2.6657500162602502E-2</v>
      </c>
      <c r="ETT6">
        <v>2.5835310794242099E-2</v>
      </c>
      <c r="ETU6">
        <v>2.5400404130632302E-2</v>
      </c>
      <c r="ETV6">
        <v>2.566446582121E-2</v>
      </c>
      <c r="ETW6">
        <v>2.6216437284369901E-2</v>
      </c>
      <c r="ETX6">
        <v>2.5551351443957999E-2</v>
      </c>
      <c r="ETY6">
        <v>2.5386740126347999E-2</v>
      </c>
      <c r="ETZ6">
        <v>2.50419578363963E-2</v>
      </c>
      <c r="EUA6">
        <v>2.5686672084152599E-2</v>
      </c>
      <c r="EUB6">
        <v>2.51993529087285E-2</v>
      </c>
      <c r="EUC6">
        <v>2.5609691220342699E-2</v>
      </c>
      <c r="EUD6">
        <v>2.52269109474774E-2</v>
      </c>
      <c r="EUE6">
        <v>2.5417621542603901E-2</v>
      </c>
      <c r="EUF6">
        <v>2.4801507912916399E-2</v>
      </c>
      <c r="EUG6">
        <v>2.5312594706251801E-2</v>
      </c>
      <c r="EUH6">
        <v>2.4392583033671599E-2</v>
      </c>
      <c r="EUI6">
        <v>2.45252839435047E-2</v>
      </c>
      <c r="EUJ6">
        <v>2.46762334897439E-2</v>
      </c>
      <c r="EUK6">
        <v>2.4358265972205102E-2</v>
      </c>
      <c r="EUL6">
        <v>2.4039418636597601E-2</v>
      </c>
      <c r="EUM6">
        <v>2.4329985888514E-2</v>
      </c>
      <c r="EUN6">
        <v>2.39972057580977E-2</v>
      </c>
      <c r="EUO6">
        <v>2.40736531414706E-2</v>
      </c>
      <c r="EUP6">
        <v>2.3173238443045599E-2</v>
      </c>
      <c r="EUQ6">
        <v>2.2681163783590901E-2</v>
      </c>
      <c r="EUR6">
        <v>2.29547871529487E-2</v>
      </c>
      <c r="EUS6">
        <v>2.3603720673508799E-2</v>
      </c>
      <c r="EUT6">
        <v>2.3220259551418401E-2</v>
      </c>
      <c r="EUU6">
        <v>2.3702957182363898E-2</v>
      </c>
      <c r="EUV6">
        <v>2.4068066108920799E-2</v>
      </c>
      <c r="EUW6">
        <v>2.4006955319846701E-2</v>
      </c>
      <c r="EUX6">
        <v>2.4160572718879399E-2</v>
      </c>
      <c r="EUY6">
        <v>2.5101580252853799E-2</v>
      </c>
      <c r="EUZ6">
        <v>2.4605806327596898E-2</v>
      </c>
      <c r="EVA6">
        <v>2.4868888039491999E-2</v>
      </c>
      <c r="EVB6">
        <v>2.4998096169166099E-2</v>
      </c>
      <c r="EVC6">
        <v>2.5152484872515299E-2</v>
      </c>
      <c r="EVD6">
        <v>2.5164247375854602E-2</v>
      </c>
      <c r="EVE6">
        <v>2.5280559640566799E-2</v>
      </c>
      <c r="EVF6">
        <v>2.5182471964230398E-2</v>
      </c>
      <c r="EVG6">
        <v>2.45733894444367E-2</v>
      </c>
      <c r="EVH6">
        <v>2.4461744654186001E-2</v>
      </c>
      <c r="EVI6">
        <v>2.46653006243331E-2</v>
      </c>
      <c r="EVJ6">
        <v>2.4853229219985101E-2</v>
      </c>
      <c r="EVK6">
        <v>2.5144361463681601E-2</v>
      </c>
      <c r="EVL6">
        <v>2.6004981239830801E-2</v>
      </c>
      <c r="EVM6">
        <v>2.52837614915302E-2</v>
      </c>
      <c r="EVN6">
        <v>2.5540465386999701E-2</v>
      </c>
      <c r="EVO6">
        <v>2.5555396674811302E-2</v>
      </c>
      <c r="EVP6">
        <v>2.5500917232443798E-2</v>
      </c>
      <c r="EVQ6">
        <v>2.5209277959898899E-2</v>
      </c>
      <c r="EVR6">
        <v>2.5169853034939099E-2</v>
      </c>
      <c r="EVS6">
        <v>2.54355209640038E-2</v>
      </c>
      <c r="EVT6">
        <v>2.5568016360012599E-2</v>
      </c>
      <c r="EVU6">
        <v>2.4926100304574501E-2</v>
      </c>
      <c r="EVV6">
        <v>2.5305587444915699E-2</v>
      </c>
      <c r="EVW6">
        <v>2.5388542346631002E-2</v>
      </c>
      <c r="EVX6">
        <v>2.60784630666277E-2</v>
      </c>
      <c r="EVY6">
        <v>2.5528880920731498E-2</v>
      </c>
      <c r="EVZ6">
        <v>2.52088427384996E-2</v>
      </c>
      <c r="EWA6">
        <v>2.4563353026966502E-2</v>
      </c>
      <c r="EWB6">
        <v>2.4653850827028902E-2</v>
      </c>
      <c r="EWC6">
        <v>2.50969070486292E-2</v>
      </c>
      <c r="EWD6">
        <v>2.4937998962998201E-2</v>
      </c>
      <c r="EWE6">
        <v>2.4789388964405301E-2</v>
      </c>
      <c r="EWF6">
        <v>2.4746368093457E-2</v>
      </c>
      <c r="EWG6">
        <v>2.4760806497390101E-2</v>
      </c>
      <c r="EWH6">
        <v>2.5209617950118099E-2</v>
      </c>
      <c r="EWI6">
        <v>2.52248111241145E-2</v>
      </c>
      <c r="EWJ6">
        <v>2.5053831420558299E-2</v>
      </c>
      <c r="EWK6">
        <v>2.5320459733725199E-2</v>
      </c>
      <c r="EWL6">
        <v>2.4812259958297202E-2</v>
      </c>
      <c r="EWM6">
        <v>2.5099597778854701E-2</v>
      </c>
      <c r="EWN6">
        <v>2.50514307215014E-2</v>
      </c>
      <c r="EWO6">
        <v>2.5885364907736502E-2</v>
      </c>
      <c r="EWP6">
        <v>2.5551680950492098E-2</v>
      </c>
      <c r="EWQ6">
        <v>2.5667137441997199E-2</v>
      </c>
      <c r="EWR6">
        <v>2.5648083506609302E-2</v>
      </c>
      <c r="EWS6">
        <v>2.5182586843508301E-2</v>
      </c>
      <c r="EWT6">
        <v>2.5511540567391199E-2</v>
      </c>
      <c r="EWU6">
        <v>2.4647547979983E-2</v>
      </c>
      <c r="EWV6">
        <v>2.4031757339992799E-2</v>
      </c>
      <c r="EWW6">
        <v>2.3743370624240801E-2</v>
      </c>
      <c r="EWX6">
        <v>2.4427209920877699E-2</v>
      </c>
      <c r="EWY6">
        <v>2.4916047747646001E-2</v>
      </c>
      <c r="EWZ6">
        <v>2.4527204268416199E-2</v>
      </c>
      <c r="EXA6">
        <v>2.45866956436721E-2</v>
      </c>
      <c r="EXB6">
        <v>2.4439081366631601E-2</v>
      </c>
      <c r="EXC6">
        <v>2.4669327802849202E-2</v>
      </c>
      <c r="EXD6">
        <v>2.5562281745283001E-2</v>
      </c>
      <c r="EXE6">
        <v>2.5226173309487399E-2</v>
      </c>
      <c r="EXF6">
        <v>2.5995718168391399E-2</v>
      </c>
      <c r="EXG6">
        <v>2.5742778027705499E-2</v>
      </c>
      <c r="EXH6">
        <v>2.54559037791297E-2</v>
      </c>
      <c r="EXI6">
        <v>2.5681885732815199E-2</v>
      </c>
      <c r="EXJ6">
        <v>2.5911864675786801E-2</v>
      </c>
      <c r="EXK6">
        <v>2.5942636553718999E-2</v>
      </c>
      <c r="EXL6">
        <v>2.5309043704598199E-2</v>
      </c>
      <c r="EXM6">
        <v>2.5061789180093198E-2</v>
      </c>
      <c r="EXN6">
        <v>2.4788773245190798E-2</v>
      </c>
      <c r="EXO6">
        <v>2.4688444828975701E-2</v>
      </c>
      <c r="EXP6">
        <v>2.45092096660736E-2</v>
      </c>
      <c r="EXQ6">
        <v>2.4796755729117999E-2</v>
      </c>
      <c r="EXR6">
        <v>2.5264723020333401E-2</v>
      </c>
      <c r="EXS6">
        <v>2.5202285364790199E-2</v>
      </c>
      <c r="EXT6">
        <v>2.54478980986176E-2</v>
      </c>
      <c r="EXU6">
        <v>2.57360011554707E-2</v>
      </c>
      <c r="EXV6">
        <v>2.5745748570690799E-2</v>
      </c>
      <c r="EXW6">
        <v>2.55985803605592E-2</v>
      </c>
      <c r="EXX6">
        <v>2.5370843304632601E-2</v>
      </c>
      <c r="EXY6">
        <v>2.49490327622592E-2</v>
      </c>
      <c r="EXZ6">
        <v>2.4918208717383799E-2</v>
      </c>
      <c r="EYA6">
        <v>2.50526497137388E-2</v>
      </c>
      <c r="EYB6">
        <v>2.5042507905721299E-2</v>
      </c>
      <c r="EYC6">
        <v>2.5184343608029298E-2</v>
      </c>
      <c r="EYD6">
        <v>2.5243648969077701E-2</v>
      </c>
      <c r="EYE6">
        <v>2.55271846820684E-2</v>
      </c>
      <c r="EYF6">
        <v>2.5284812277069399E-2</v>
      </c>
      <c r="EYG6">
        <v>2.5268168903944899E-2</v>
      </c>
      <c r="EYH6">
        <v>2.5387904056666299E-2</v>
      </c>
      <c r="EYI6">
        <v>2.5260662620263E-2</v>
      </c>
      <c r="EYJ6">
        <v>2.5395613262347402E-2</v>
      </c>
      <c r="EYK6">
        <v>2.4754522448918001E-2</v>
      </c>
      <c r="EYL6">
        <v>2.5027633173026701E-2</v>
      </c>
      <c r="EYM6">
        <v>2.5266918188751E-2</v>
      </c>
      <c r="EYN6">
        <v>2.5301829925874202E-2</v>
      </c>
      <c r="EYO6">
        <v>2.5201827169435701E-2</v>
      </c>
      <c r="EYP6">
        <v>2.5087958165495899E-2</v>
      </c>
      <c r="EYQ6">
        <v>2.4530793110535801E-2</v>
      </c>
      <c r="EYR6">
        <v>2.5076879595467401E-2</v>
      </c>
      <c r="EYS6">
        <v>2.5384256063229999E-2</v>
      </c>
      <c r="EYT6">
        <v>2.50112328018748E-2</v>
      </c>
      <c r="EYU6">
        <v>2.4557485718941698E-2</v>
      </c>
      <c r="EYV6">
        <v>2.4570514943915E-2</v>
      </c>
      <c r="EYW6">
        <v>2.4974030912159599E-2</v>
      </c>
      <c r="EYX6">
        <v>2.5384020700476798E-2</v>
      </c>
      <c r="EYY6">
        <v>2.5628555673773201E-2</v>
      </c>
      <c r="EYZ6">
        <v>2.5926749244763299E-2</v>
      </c>
      <c r="EZA6">
        <v>2.6560997622350199E-2</v>
      </c>
      <c r="EZB6">
        <v>2.5772586116024399E-2</v>
      </c>
      <c r="EZC6">
        <v>2.5925303513578701E-2</v>
      </c>
      <c r="EZD6">
        <v>2.5854464975891299E-2</v>
      </c>
      <c r="EZE6">
        <v>2.5530284928855E-2</v>
      </c>
      <c r="EZF6">
        <v>2.5802538287073101E-2</v>
      </c>
      <c r="EZG6">
        <v>2.5761265672727001E-2</v>
      </c>
      <c r="EZH6">
        <v>2.6180755657600401E-2</v>
      </c>
      <c r="EZI6">
        <v>2.5686516207150401E-2</v>
      </c>
      <c r="EZJ6">
        <v>2.5337582130217098E-2</v>
      </c>
      <c r="EZK6">
        <v>2.55166774734297E-2</v>
      </c>
      <c r="EZL6">
        <v>2.5177818613099E-2</v>
      </c>
      <c r="EZM6">
        <v>2.5262645631276101E-2</v>
      </c>
      <c r="EZN6">
        <v>2.51423217964485E-2</v>
      </c>
      <c r="EZO6">
        <v>2.55964198593433E-2</v>
      </c>
      <c r="EZP6">
        <v>2.5739598274038301E-2</v>
      </c>
      <c r="EZQ6">
        <v>2.5542588495569899E-2</v>
      </c>
      <c r="EZR6">
        <v>2.5287626577648801E-2</v>
      </c>
      <c r="EZS6">
        <v>2.5157364608608401E-2</v>
      </c>
      <c r="EZT6">
        <v>2.60944595970748E-2</v>
      </c>
      <c r="EZU6">
        <v>2.5972872068122502E-2</v>
      </c>
      <c r="EZV6">
        <v>2.5806975097294502E-2</v>
      </c>
      <c r="EZW6">
        <v>2.56641927617638E-2</v>
      </c>
      <c r="EZX6">
        <v>2.6188218436639401E-2</v>
      </c>
      <c r="EZY6">
        <v>2.5401950980628699E-2</v>
      </c>
      <c r="EZZ6">
        <v>2.5799011284187798E-2</v>
      </c>
      <c r="FAA6">
        <v>2.54478852417886E-2</v>
      </c>
      <c r="FAB6">
        <v>2.5314186353784001E-2</v>
      </c>
      <c r="FAC6">
        <v>2.5552751482552E-2</v>
      </c>
      <c r="FAD6">
        <v>2.51542590578611E-2</v>
      </c>
      <c r="FAE6">
        <v>2.53184291571599E-2</v>
      </c>
      <c r="FAF6">
        <v>2.5272686211105601E-2</v>
      </c>
      <c r="FAG6">
        <v>2.4747451561255601E-2</v>
      </c>
      <c r="FAH6">
        <v>2.4882584359886301E-2</v>
      </c>
      <c r="FAI6">
        <v>2.5143142781144798E-2</v>
      </c>
      <c r="FAJ6">
        <v>2.5389680728782501E-2</v>
      </c>
      <c r="FAK6">
        <v>2.5153379389302701E-2</v>
      </c>
      <c r="FAL6">
        <v>2.5154678124951702E-2</v>
      </c>
      <c r="FAM6">
        <v>2.5392163431610999E-2</v>
      </c>
      <c r="FAN6">
        <v>2.5562180361576099E-2</v>
      </c>
      <c r="FAO6">
        <v>2.5360681731140401E-2</v>
      </c>
      <c r="FAP6">
        <v>2.4864170900230201E-2</v>
      </c>
      <c r="FAQ6">
        <v>2.50082403162869E-2</v>
      </c>
      <c r="FAR6">
        <v>2.5149482935672499E-2</v>
      </c>
      <c r="FAS6">
        <v>2.57117269369188E-2</v>
      </c>
      <c r="FAT6">
        <v>2.5053247435351599E-2</v>
      </c>
      <c r="FAU6">
        <v>2.49378564515382E-2</v>
      </c>
      <c r="FAV6">
        <v>2.5129418128456898E-2</v>
      </c>
      <c r="FAW6">
        <v>2.5096588354864301E-2</v>
      </c>
      <c r="FAX6">
        <v>2.5863155785682899E-2</v>
      </c>
      <c r="FAY6">
        <v>2.5617763954233201E-2</v>
      </c>
      <c r="FAZ6">
        <v>2.4673245114815799E-2</v>
      </c>
      <c r="FBA6">
        <v>2.5003707898401901E-2</v>
      </c>
      <c r="FBB6">
        <v>2.4513086835199299E-2</v>
      </c>
      <c r="FBC6">
        <v>2.5083027000246901E-2</v>
      </c>
      <c r="FBD6">
        <v>2.52421344052484E-2</v>
      </c>
      <c r="FBE6">
        <v>2.51015302061534E-2</v>
      </c>
      <c r="FBF6">
        <v>2.4749830039011701E-2</v>
      </c>
      <c r="FBG6">
        <v>2.54935542162892E-2</v>
      </c>
      <c r="FBH6">
        <v>2.5558843143274401E-2</v>
      </c>
      <c r="FBI6">
        <v>2.5314024616432701E-2</v>
      </c>
      <c r="FBJ6">
        <v>2.5029262051037601E-2</v>
      </c>
      <c r="FBK6">
        <v>2.4976037632117299E-2</v>
      </c>
      <c r="FBL6">
        <v>2.5461836963139601E-2</v>
      </c>
      <c r="FBM6">
        <v>2.6131147634284799E-2</v>
      </c>
      <c r="FBN6">
        <v>2.5984261762116101E-2</v>
      </c>
      <c r="FBO6">
        <v>2.60050137160453E-2</v>
      </c>
      <c r="FBP6">
        <v>2.5976943041937602E-2</v>
      </c>
      <c r="FBQ6">
        <v>2.5207798683487801E-2</v>
      </c>
      <c r="FBR6">
        <v>2.5218879807849998E-2</v>
      </c>
      <c r="FBS6">
        <v>2.49916712590771E-2</v>
      </c>
      <c r="FBT6">
        <v>2.4824047701759999E-2</v>
      </c>
      <c r="FBU6">
        <v>2.47826440931131E-2</v>
      </c>
      <c r="FBV6">
        <v>2.3772235788702099E-2</v>
      </c>
      <c r="FBW6">
        <v>2.3683782396641501E-2</v>
      </c>
      <c r="FBX6">
        <v>2.4138710743727601E-2</v>
      </c>
      <c r="FBY6">
        <v>2.43133940297145E-2</v>
      </c>
      <c r="FBZ6">
        <v>2.4241010951251099E-2</v>
      </c>
      <c r="FCA6">
        <v>2.4246402843723199E-2</v>
      </c>
      <c r="FCB6">
        <v>2.3994352294887802E-2</v>
      </c>
      <c r="FCC6">
        <v>2.3920989084930899E-2</v>
      </c>
      <c r="FCD6">
        <v>2.3905710109969499E-2</v>
      </c>
      <c r="FCE6">
        <v>2.4039941021441399E-2</v>
      </c>
      <c r="FCF6">
        <v>2.44388886076547E-2</v>
      </c>
      <c r="FCG6">
        <v>2.4570683615753201E-2</v>
      </c>
      <c r="FCH6">
        <v>2.4667317367986101E-2</v>
      </c>
      <c r="FCI6">
        <v>2.4481479721386801E-2</v>
      </c>
      <c r="FCJ6">
        <v>2.4984266969821499E-2</v>
      </c>
      <c r="FCK6">
        <v>2.5149895770576899E-2</v>
      </c>
      <c r="FCL6">
        <v>2.5416558697121699E-2</v>
      </c>
      <c r="FCM6">
        <v>2.5516759438758099E-2</v>
      </c>
      <c r="FCN6">
        <v>2.5823110157326801E-2</v>
      </c>
      <c r="FCO6">
        <v>2.6354719176888398E-2</v>
      </c>
      <c r="FCP6">
        <v>2.6060253326981999E-2</v>
      </c>
      <c r="FCQ6">
        <v>2.6176325742606799E-2</v>
      </c>
      <c r="FCR6">
        <v>2.6322660703360201E-2</v>
      </c>
      <c r="FCS6">
        <v>2.61769976595034E-2</v>
      </c>
      <c r="FCT6">
        <v>2.6787768937752799E-2</v>
      </c>
      <c r="FCU6">
        <v>2.6181669639526998E-2</v>
      </c>
      <c r="FCV6">
        <v>2.58530592942901E-2</v>
      </c>
      <c r="FCW6">
        <v>2.5782631853262301E-2</v>
      </c>
      <c r="FCX6">
        <v>2.5698842626393398E-2</v>
      </c>
      <c r="FCY6">
        <v>2.5530304736296899E-2</v>
      </c>
      <c r="FCZ6">
        <v>2.52887390464899E-2</v>
      </c>
      <c r="FDA6">
        <v>2.5566412883638201E-2</v>
      </c>
      <c r="FDB6">
        <v>2.5470795598303401E-2</v>
      </c>
      <c r="FDC6">
        <v>2.5110372440411598E-2</v>
      </c>
      <c r="FDD6">
        <v>2.57384682353516E-2</v>
      </c>
      <c r="FDE6">
        <v>2.5976885128167301E-2</v>
      </c>
      <c r="FDF6">
        <v>2.63975906223325E-2</v>
      </c>
      <c r="FDG6">
        <v>2.6166934571997699E-2</v>
      </c>
      <c r="FDH6">
        <v>2.6710980547525E-2</v>
      </c>
      <c r="FDI6">
        <v>2.6779862208262398E-2</v>
      </c>
      <c r="FDJ6">
        <v>2.5777693201667101E-2</v>
      </c>
      <c r="FDK6">
        <v>2.5142432863105701E-2</v>
      </c>
      <c r="FDL6">
        <v>2.5285186386634202E-2</v>
      </c>
      <c r="FDM6">
        <v>2.51454202029027E-2</v>
      </c>
      <c r="FDN6">
        <v>2.50138393847638E-2</v>
      </c>
      <c r="FDO6">
        <v>2.5349082832605199E-2</v>
      </c>
      <c r="FDP6">
        <v>2.5872059557283899E-2</v>
      </c>
      <c r="FDQ6">
        <v>2.58198378109303E-2</v>
      </c>
      <c r="FDR6">
        <v>2.5668693598048201E-2</v>
      </c>
      <c r="FDS6">
        <v>2.6339572758275299E-2</v>
      </c>
      <c r="FDT6">
        <v>2.6039723884136199E-2</v>
      </c>
      <c r="FDU6">
        <v>2.56113030210042E-2</v>
      </c>
      <c r="FDV6">
        <v>2.5190188867475701E-2</v>
      </c>
      <c r="FDW6">
        <v>2.47797741350816E-2</v>
      </c>
      <c r="FDX6">
        <v>2.4726619604564098E-2</v>
      </c>
      <c r="FDY6">
        <v>2.43406311046757E-2</v>
      </c>
      <c r="FDZ6">
        <v>2.36660243775727E-2</v>
      </c>
      <c r="FEA6">
        <v>2.3302307259548499E-2</v>
      </c>
      <c r="FEB6">
        <v>2.3590327127312599E-2</v>
      </c>
      <c r="FEC6">
        <v>2.4076805521962001E-2</v>
      </c>
      <c r="FED6">
        <v>2.4545224836666098E-2</v>
      </c>
      <c r="FEE6">
        <v>2.5363622457794999E-2</v>
      </c>
      <c r="FEF6">
        <v>2.4813425256252301E-2</v>
      </c>
      <c r="FEG6">
        <v>2.5240725325439001E-2</v>
      </c>
      <c r="FEH6">
        <v>2.5130793325636301E-2</v>
      </c>
      <c r="FEI6">
        <v>2.48324379653195E-2</v>
      </c>
      <c r="FEJ6">
        <v>2.4592720227436402E-2</v>
      </c>
      <c r="FEK6">
        <v>2.4864308587409598E-2</v>
      </c>
      <c r="FEL6">
        <v>2.5008919844667798E-2</v>
      </c>
      <c r="FEM6">
        <v>2.4240683824782401E-2</v>
      </c>
      <c r="FEN6">
        <v>2.4604073636617499E-2</v>
      </c>
      <c r="FEO6">
        <v>2.4846251929451599E-2</v>
      </c>
      <c r="FEP6">
        <v>2.4666194520959299E-2</v>
      </c>
      <c r="FEQ6">
        <v>2.4245224862852899E-2</v>
      </c>
      <c r="FER6">
        <v>2.3965747409597699E-2</v>
      </c>
      <c r="FES6">
        <v>2.3569526013057101E-2</v>
      </c>
      <c r="FET6">
        <v>2.36484582459267E-2</v>
      </c>
      <c r="FEU6">
        <v>2.3603954645673601E-2</v>
      </c>
      <c r="FEV6">
        <v>2.3597942393386698E-2</v>
      </c>
      <c r="FEW6">
        <v>2.37841656570392E-2</v>
      </c>
      <c r="FEX6">
        <v>2.37682411358822E-2</v>
      </c>
      <c r="FEY6">
        <v>2.3275928503082501E-2</v>
      </c>
      <c r="FEZ6">
        <v>2.3241283978345299E-2</v>
      </c>
      <c r="FFA6">
        <v>2.3245662266328199E-2</v>
      </c>
      <c r="FFB6">
        <v>2.2854119518920898E-2</v>
      </c>
      <c r="FFC6">
        <v>2.3411557856104302E-2</v>
      </c>
      <c r="FFD6">
        <v>2.28613234228464E-2</v>
      </c>
      <c r="FFE6">
        <v>2.3278749149302801E-2</v>
      </c>
      <c r="FFF6">
        <v>2.3405463112599299E-2</v>
      </c>
      <c r="FFG6">
        <v>2.3500014824458602E-2</v>
      </c>
      <c r="FFH6">
        <v>2.3943671936299399E-2</v>
      </c>
      <c r="FFI6">
        <v>2.4000134992284199E-2</v>
      </c>
      <c r="FFJ6">
        <v>2.4082269144658899E-2</v>
      </c>
      <c r="FFK6">
        <v>2.3931486209255701E-2</v>
      </c>
      <c r="FFL6">
        <v>2.4518601762091499E-2</v>
      </c>
      <c r="FFM6">
        <v>2.4987963688476798E-2</v>
      </c>
      <c r="FFN6">
        <v>2.5284804027124502E-2</v>
      </c>
      <c r="FFO6">
        <v>2.54830275779118E-2</v>
      </c>
      <c r="FFP6">
        <v>2.57253521089079E-2</v>
      </c>
      <c r="FFQ6">
        <v>2.5918654909406799E-2</v>
      </c>
      <c r="FFR6">
        <v>2.5965951432824701E-2</v>
      </c>
      <c r="FFS6">
        <v>2.6091638316700302E-2</v>
      </c>
      <c r="FFT6">
        <v>2.5684551200406299E-2</v>
      </c>
      <c r="FFU6">
        <v>2.56130554148888E-2</v>
      </c>
      <c r="FFV6">
        <v>2.5744339583662498E-2</v>
      </c>
      <c r="FFW6">
        <v>2.53742464283928E-2</v>
      </c>
      <c r="FFX6">
        <v>2.5327822701153298E-2</v>
      </c>
      <c r="FFY6">
        <v>2.5216666717888199E-2</v>
      </c>
      <c r="FFZ6">
        <v>2.5652287789939599E-2</v>
      </c>
      <c r="FGA6">
        <v>2.5735283461150001E-2</v>
      </c>
      <c r="FGB6">
        <v>2.6037684833248E-2</v>
      </c>
      <c r="FGC6">
        <v>2.6111230098715198E-2</v>
      </c>
      <c r="FGD6">
        <v>2.6315018515244201E-2</v>
      </c>
      <c r="FGE6">
        <v>2.6057401973504899E-2</v>
      </c>
      <c r="FGF6">
        <v>2.59109996012051E-2</v>
      </c>
      <c r="FGG6">
        <v>2.55005839076273E-2</v>
      </c>
      <c r="FGH6">
        <v>2.5527478229069499E-2</v>
      </c>
      <c r="FGI6">
        <v>2.65698065886871E-2</v>
      </c>
      <c r="FGJ6">
        <v>2.6311520435524299E-2</v>
      </c>
      <c r="FGK6">
        <v>2.6028022208192999E-2</v>
      </c>
      <c r="FGL6">
        <v>2.6122702512090899E-2</v>
      </c>
      <c r="FGM6">
        <v>2.5281854867624898E-2</v>
      </c>
      <c r="FGN6">
        <v>2.5568709759306502E-2</v>
      </c>
      <c r="FGO6">
        <v>2.5073826705987502E-2</v>
      </c>
      <c r="FGP6">
        <v>2.51716690188989E-2</v>
      </c>
      <c r="FGQ6">
        <v>2.5144408588980101E-2</v>
      </c>
      <c r="FGR6">
        <v>2.4991100663939801E-2</v>
      </c>
      <c r="FGS6">
        <v>2.4621635348051001E-2</v>
      </c>
      <c r="FGT6">
        <v>2.4716962510668E-2</v>
      </c>
      <c r="FGU6">
        <v>2.5056251834920301E-2</v>
      </c>
      <c r="FGV6">
        <v>2.51832040430904E-2</v>
      </c>
      <c r="FGW6">
        <v>2.5553728278694399E-2</v>
      </c>
      <c r="FGX6">
        <v>2.4833668503606202E-2</v>
      </c>
      <c r="FGY6">
        <v>2.4736298376425599E-2</v>
      </c>
      <c r="FGZ6">
        <v>2.4160678367706499E-2</v>
      </c>
      <c r="FHA6">
        <v>2.4194196634348498E-2</v>
      </c>
      <c r="FHB6">
        <v>2.4376736731816399E-2</v>
      </c>
      <c r="FHC6">
        <v>2.4067574010246898E-2</v>
      </c>
      <c r="FHD6">
        <v>2.4535411701696201E-2</v>
      </c>
      <c r="FHE6">
        <v>2.4307825529479299E-2</v>
      </c>
      <c r="FHF6">
        <v>2.45072002254813E-2</v>
      </c>
      <c r="FHG6">
        <v>2.4329732510547999E-2</v>
      </c>
      <c r="FHH6">
        <v>2.4033946923842E-2</v>
      </c>
      <c r="FHI6">
        <v>2.3792942237816299E-2</v>
      </c>
      <c r="FHJ6">
        <v>2.33458669259008E-2</v>
      </c>
      <c r="FHK6">
        <v>2.4000374455102901E-2</v>
      </c>
      <c r="FHL6">
        <v>2.3188164921589899E-2</v>
      </c>
      <c r="FHM6">
        <v>2.2906411738455101E-2</v>
      </c>
      <c r="FHN6">
        <v>2.2446380528611001E-2</v>
      </c>
      <c r="FHO6">
        <v>2.2278950637703399E-2</v>
      </c>
      <c r="FHP6">
        <v>2.1683824066304699E-2</v>
      </c>
      <c r="FHQ6">
        <v>2.2281346073814198E-2</v>
      </c>
      <c r="FHR6">
        <v>2.2637050978923299E-2</v>
      </c>
      <c r="FHS6">
        <v>2.2602404418592102E-2</v>
      </c>
      <c r="FHT6">
        <v>2.24965964779907E-2</v>
      </c>
      <c r="FHU6">
        <v>2.2414559595979999E-2</v>
      </c>
      <c r="FHV6">
        <v>2.27027814994432E-2</v>
      </c>
      <c r="FHW6">
        <v>2.2387834663832099E-2</v>
      </c>
      <c r="FHX6">
        <v>2.2938863154536301E-2</v>
      </c>
      <c r="FHY6">
        <v>2.3267586406361701E-2</v>
      </c>
      <c r="FHZ6">
        <v>2.34791425073691E-2</v>
      </c>
      <c r="FIA6">
        <v>2.4021758133322298E-2</v>
      </c>
      <c r="FIB6">
        <v>2.4396449792086099E-2</v>
      </c>
      <c r="FIC6">
        <v>2.44804491553073E-2</v>
      </c>
      <c r="FID6">
        <v>2.4694806747896699E-2</v>
      </c>
      <c r="FIE6">
        <v>2.48258650747641E-2</v>
      </c>
      <c r="FIF6">
        <v>2.4764441580426899E-2</v>
      </c>
      <c r="FIG6">
        <v>2.5353797992228699E-2</v>
      </c>
      <c r="FIH6">
        <v>2.5905396009653602E-2</v>
      </c>
      <c r="FII6">
        <v>2.5953540762157501E-2</v>
      </c>
      <c r="FIJ6">
        <v>2.5579174647485398E-2</v>
      </c>
      <c r="FIK6">
        <v>2.5209593364017801E-2</v>
      </c>
      <c r="FIL6">
        <v>2.5424223465942801E-2</v>
      </c>
      <c r="FIM6">
        <v>2.5418797088751E-2</v>
      </c>
      <c r="FIN6">
        <v>2.52129344428886E-2</v>
      </c>
      <c r="FIO6">
        <v>2.5389545517002999E-2</v>
      </c>
      <c r="FIP6">
        <v>2.50568514432272E-2</v>
      </c>
      <c r="FIQ6">
        <v>2.5338335968320701E-2</v>
      </c>
      <c r="FIR6">
        <v>2.4871743219473299E-2</v>
      </c>
      <c r="FIS6">
        <v>2.41772855431765E-2</v>
      </c>
      <c r="FIT6">
        <v>2.4395448030619001E-2</v>
      </c>
      <c r="FIU6">
        <v>2.43160314465019E-2</v>
      </c>
      <c r="FIV6">
        <v>2.51651442984848E-2</v>
      </c>
      <c r="FIW6">
        <v>2.5860213472598301E-2</v>
      </c>
      <c r="FIX6">
        <v>2.5715475650080401E-2</v>
      </c>
      <c r="FIY6">
        <v>2.54616432661154E-2</v>
      </c>
      <c r="FIZ6">
        <v>2.5527379707629499E-2</v>
      </c>
      <c r="FJA6">
        <v>2.5549404337198101E-2</v>
      </c>
      <c r="FJB6">
        <v>2.6212941251813001E-2</v>
      </c>
      <c r="FJC6">
        <v>2.61245469838653E-2</v>
      </c>
      <c r="FJD6">
        <v>2.66440504174623E-2</v>
      </c>
      <c r="FJE6">
        <v>2.7103714549913598E-2</v>
      </c>
      <c r="FJF6">
        <v>2.8009580294458401E-2</v>
      </c>
      <c r="FJG6">
        <v>2.7607665353632699E-2</v>
      </c>
      <c r="FJH6">
        <v>2.7219315751077701E-2</v>
      </c>
      <c r="FJI6">
        <v>2.7735082142662602E-2</v>
      </c>
      <c r="FJJ6">
        <v>2.7199799813386199E-2</v>
      </c>
      <c r="FJK6">
        <v>2.63242672751136E-2</v>
      </c>
      <c r="FJL6">
        <v>2.6313368856328501E-2</v>
      </c>
      <c r="FJM6">
        <v>2.64589023076452E-2</v>
      </c>
      <c r="FJN6">
        <v>2.6246175083483599E-2</v>
      </c>
      <c r="FJO6">
        <v>2.6066294058504198E-2</v>
      </c>
      <c r="FJP6">
        <v>2.55300618946772E-2</v>
      </c>
      <c r="FJQ6">
        <v>2.6236897588482602E-2</v>
      </c>
      <c r="FJR6">
        <v>2.62625189270306E-2</v>
      </c>
      <c r="FJS6">
        <v>2.59942374757847E-2</v>
      </c>
      <c r="FJT6">
        <v>2.6123919180845102E-2</v>
      </c>
      <c r="FJU6">
        <v>2.6397603333980599E-2</v>
      </c>
      <c r="FJV6">
        <v>2.5906262895127902E-2</v>
      </c>
      <c r="FJW6">
        <v>2.5969444534865799E-2</v>
      </c>
      <c r="FJX6">
        <v>2.5752854504787401E-2</v>
      </c>
      <c r="FJY6">
        <v>2.6376525202090401E-2</v>
      </c>
      <c r="FJZ6">
        <v>2.6335579708566901E-2</v>
      </c>
      <c r="FKA6">
        <v>2.5806380235046101E-2</v>
      </c>
      <c r="FKB6">
        <v>2.57382629559724E-2</v>
      </c>
      <c r="FKC6">
        <v>2.5889229526364299E-2</v>
      </c>
      <c r="FKD6">
        <v>2.6650614403118399E-2</v>
      </c>
      <c r="FKE6">
        <v>2.6501028492414799E-2</v>
      </c>
      <c r="FKF6">
        <v>2.6571839173116299E-2</v>
      </c>
      <c r="FKG6">
        <v>2.6869525123959001E-2</v>
      </c>
      <c r="FKH6">
        <v>2.6843493330588199E-2</v>
      </c>
      <c r="FKI6">
        <v>2.6276647673932101E-2</v>
      </c>
      <c r="FKJ6">
        <v>2.6062968752006799E-2</v>
      </c>
      <c r="FKK6">
        <v>2.5688419441087101E-2</v>
      </c>
      <c r="FKL6">
        <v>2.5880594341551499E-2</v>
      </c>
      <c r="FKM6">
        <v>2.6360255661077501E-2</v>
      </c>
      <c r="FKN6">
        <v>2.6164481872183901E-2</v>
      </c>
      <c r="FKO6">
        <v>2.64034486782436E-2</v>
      </c>
      <c r="FKP6">
        <v>2.5927903797172799E-2</v>
      </c>
      <c r="FKQ6">
        <v>2.5843796964406598E-2</v>
      </c>
      <c r="FKR6">
        <v>2.56401347014476E-2</v>
      </c>
      <c r="FKS6">
        <v>2.6145144333504601E-2</v>
      </c>
      <c r="FKT6">
        <v>2.6062079427601002E-2</v>
      </c>
      <c r="FKU6">
        <v>2.61644076983043E-2</v>
      </c>
      <c r="FKV6">
        <v>2.5821379510866101E-2</v>
      </c>
      <c r="FKW6">
        <v>2.5416094411380701E-2</v>
      </c>
      <c r="FKX6">
        <v>2.54510810806351E-2</v>
      </c>
      <c r="FKY6">
        <v>2.5027656557695802E-2</v>
      </c>
      <c r="FKZ6">
        <v>2.4472937349368899E-2</v>
      </c>
      <c r="FLA6">
        <v>2.4385501134164201E-2</v>
      </c>
      <c r="FLB6">
        <v>2.5001225184576099E-2</v>
      </c>
      <c r="FLC6">
        <v>2.48038822185833E-2</v>
      </c>
      <c r="FLD6">
        <v>2.4858543257434799E-2</v>
      </c>
      <c r="FLE6">
        <v>2.46088853595628E-2</v>
      </c>
      <c r="FLF6">
        <v>2.3881321361998699E-2</v>
      </c>
      <c r="FLG6">
        <v>2.3991739746851301E-2</v>
      </c>
      <c r="FLH6">
        <v>2.4698252432345798E-2</v>
      </c>
      <c r="FLI6">
        <v>2.4579189449973102E-2</v>
      </c>
      <c r="FLJ6">
        <v>2.4186508508225402E-2</v>
      </c>
      <c r="FLK6">
        <v>2.39145304501172E-2</v>
      </c>
      <c r="FLL6">
        <v>2.4165402618210999E-2</v>
      </c>
      <c r="FLM6">
        <v>2.4107495218886801E-2</v>
      </c>
      <c r="FLN6">
        <v>2.4563915472903701E-2</v>
      </c>
      <c r="FLO6">
        <v>2.4506741043332499E-2</v>
      </c>
      <c r="FLP6">
        <v>2.3818685104503499E-2</v>
      </c>
      <c r="FLQ6">
        <v>2.3819483001091199E-2</v>
      </c>
      <c r="FLR6">
        <v>2.4233364824159699E-2</v>
      </c>
      <c r="FLS6">
        <v>2.4712429376963101E-2</v>
      </c>
      <c r="FLT6">
        <v>2.5227507398243001E-2</v>
      </c>
      <c r="FLU6">
        <v>2.55686051634368E-2</v>
      </c>
      <c r="FLV6">
        <v>2.5887813042364202E-2</v>
      </c>
      <c r="FLW6">
        <v>2.6473459557281798E-2</v>
      </c>
      <c r="FLX6">
        <v>2.6832251963377199E-2</v>
      </c>
      <c r="FLY6">
        <v>2.6596951622331701E-2</v>
      </c>
      <c r="FLZ6">
        <v>2.6136160540020499E-2</v>
      </c>
      <c r="FMA6">
        <v>2.5814120025975201E-2</v>
      </c>
      <c r="FMB6">
        <v>2.59052799891113E-2</v>
      </c>
      <c r="FMC6">
        <v>2.6168890484362099E-2</v>
      </c>
      <c r="FMD6">
        <v>2.5830920688782899E-2</v>
      </c>
      <c r="FME6">
        <v>2.6204519729916401E-2</v>
      </c>
      <c r="FMF6">
        <v>2.56638803857634E-2</v>
      </c>
      <c r="FMG6">
        <v>2.5299582770112301E-2</v>
      </c>
      <c r="FMH6">
        <v>2.5016173929035799E-2</v>
      </c>
      <c r="FMI6">
        <v>2.4673482747633198E-2</v>
      </c>
      <c r="FMJ6">
        <v>2.4937308025791801E-2</v>
      </c>
      <c r="FMK6">
        <v>2.4775911642919601E-2</v>
      </c>
      <c r="FML6">
        <v>2.5384864807618202E-2</v>
      </c>
      <c r="FMM6">
        <v>2.5216351360261201E-2</v>
      </c>
      <c r="FMN6">
        <v>2.5765899558501899E-2</v>
      </c>
      <c r="FMO6">
        <v>2.4636257669526901E-2</v>
      </c>
      <c r="FMP6">
        <v>2.4698169763867399E-2</v>
      </c>
      <c r="FMQ6">
        <v>2.47214507780701E-2</v>
      </c>
      <c r="FMR6">
        <v>2.5346266277280899E-2</v>
      </c>
      <c r="FMS6">
        <v>2.52605330417572E-2</v>
      </c>
      <c r="FMT6">
        <v>2.5748109205164099E-2</v>
      </c>
      <c r="FMU6">
        <v>2.62068039533534E-2</v>
      </c>
      <c r="FMV6">
        <v>2.5633763984213801E-2</v>
      </c>
      <c r="FMW6">
        <v>2.4935782555722801E-2</v>
      </c>
      <c r="FMX6">
        <v>2.50915115147721E-2</v>
      </c>
      <c r="FMY6">
        <v>2.4609441430361201E-2</v>
      </c>
      <c r="FMZ6">
        <v>2.44361416160409E-2</v>
      </c>
      <c r="FNA6">
        <v>2.4140216040139498E-2</v>
      </c>
      <c r="FNB6">
        <v>2.4126485822062199E-2</v>
      </c>
      <c r="FNC6">
        <v>2.4291301219489799E-2</v>
      </c>
      <c r="FND6">
        <v>2.44746850879962E-2</v>
      </c>
      <c r="FNE6">
        <v>2.44240840675518E-2</v>
      </c>
      <c r="FNF6">
        <v>2.3995434542958799E-2</v>
      </c>
      <c r="FNG6">
        <v>2.3669664649231301E-2</v>
      </c>
      <c r="FNH6">
        <v>2.3791191066054401E-2</v>
      </c>
      <c r="FNI6">
        <v>2.3045593956963699E-2</v>
      </c>
      <c r="FNJ6">
        <v>2.2765374965232E-2</v>
      </c>
      <c r="FNK6">
        <v>2.24066592134032E-2</v>
      </c>
      <c r="FNL6">
        <v>2.2518096072943299E-2</v>
      </c>
      <c r="FNM6">
        <v>2.2896585413305501E-2</v>
      </c>
      <c r="FNN6">
        <v>2.3886746204765E-2</v>
      </c>
      <c r="FNO6">
        <v>2.3927816008185498E-2</v>
      </c>
      <c r="FNP6">
        <v>2.3594898347005799E-2</v>
      </c>
      <c r="FNQ6">
        <v>2.3529354640785701E-2</v>
      </c>
      <c r="FNR6">
        <v>2.37956298569755E-2</v>
      </c>
      <c r="FNS6">
        <v>2.4230874605590199E-2</v>
      </c>
      <c r="FNT6">
        <v>2.40830248043159E-2</v>
      </c>
      <c r="FNU6">
        <v>2.4120367291659801E-2</v>
      </c>
      <c r="FNV6">
        <v>2.4581264811998599E-2</v>
      </c>
      <c r="FNW6">
        <v>2.4632996651826101E-2</v>
      </c>
      <c r="FNX6">
        <v>2.4625360803713799E-2</v>
      </c>
      <c r="FNY6">
        <v>2.4470419954319401E-2</v>
      </c>
      <c r="FNZ6">
        <v>2.4320057647892499E-2</v>
      </c>
      <c r="FOA6">
        <v>2.4711557920727399E-2</v>
      </c>
      <c r="FOB6">
        <v>2.44735870408017E-2</v>
      </c>
      <c r="FOC6">
        <v>2.4445546471591102E-2</v>
      </c>
      <c r="FOD6">
        <v>2.40712422345381E-2</v>
      </c>
      <c r="FOE6">
        <v>2.4336482277271299E-2</v>
      </c>
      <c r="FOF6">
        <v>2.44404432162534E-2</v>
      </c>
      <c r="FOG6">
        <v>2.46005225614278E-2</v>
      </c>
      <c r="FOH6">
        <v>2.4569267263511899E-2</v>
      </c>
      <c r="FOI6">
        <v>2.4286605947825401E-2</v>
      </c>
      <c r="FOJ6">
        <v>2.42821760723703E-2</v>
      </c>
      <c r="FOK6">
        <v>2.3856813063783799E-2</v>
      </c>
      <c r="FOL6">
        <v>2.3831423731855299E-2</v>
      </c>
      <c r="FOM6">
        <v>2.47584372421592E-2</v>
      </c>
      <c r="FON6">
        <v>2.5343445425329798E-2</v>
      </c>
      <c r="FOO6">
        <v>2.55477569417123E-2</v>
      </c>
      <c r="FOP6">
        <v>2.5557005171415001E-2</v>
      </c>
      <c r="FOQ6">
        <v>2.5705189632390799E-2</v>
      </c>
      <c r="FOR6">
        <v>2.5661089915703001E-2</v>
      </c>
      <c r="FOS6">
        <v>2.5821049813133701E-2</v>
      </c>
      <c r="FOT6">
        <v>2.6054901699020899E-2</v>
      </c>
      <c r="FOU6">
        <v>2.5404997648815601E-2</v>
      </c>
      <c r="FOV6">
        <v>2.5160426758082499E-2</v>
      </c>
      <c r="FOW6">
        <v>2.5008836728069299E-2</v>
      </c>
      <c r="FOX6">
        <v>2.4684547272038601E-2</v>
      </c>
      <c r="FOY6">
        <v>2.4251847305399501E-2</v>
      </c>
      <c r="FOZ6">
        <v>2.4696308851697199E-2</v>
      </c>
      <c r="FPA6">
        <v>2.4860707062006299E-2</v>
      </c>
      <c r="FPB6">
        <v>2.4427475570066401E-2</v>
      </c>
      <c r="FPC6">
        <v>2.4012115653448601E-2</v>
      </c>
      <c r="FPD6">
        <v>2.41839783512716E-2</v>
      </c>
      <c r="FPE6">
        <v>2.39384612308132E-2</v>
      </c>
      <c r="FPF6">
        <v>2.3555976913007499E-2</v>
      </c>
      <c r="FPG6">
        <v>2.35647444368767E-2</v>
      </c>
      <c r="FPH6">
        <v>2.3371824748698401E-2</v>
      </c>
      <c r="FPI6">
        <v>2.3799242734897801E-2</v>
      </c>
      <c r="FPJ6">
        <v>2.4699810915410299E-2</v>
      </c>
      <c r="FPK6">
        <v>2.4041061059111499E-2</v>
      </c>
      <c r="FPL6">
        <v>2.4385863081455801E-2</v>
      </c>
      <c r="FPM6">
        <v>2.45366906303187E-2</v>
      </c>
      <c r="FPN6">
        <v>2.4213145633020301E-2</v>
      </c>
      <c r="FPO6">
        <v>2.4584331407045801E-2</v>
      </c>
      <c r="FPP6">
        <v>2.4239698816606699E-2</v>
      </c>
      <c r="FPQ6">
        <v>2.3603086400406901E-2</v>
      </c>
      <c r="FPR6">
        <v>2.3334810533672E-2</v>
      </c>
      <c r="FPS6">
        <v>2.36996691768184E-2</v>
      </c>
      <c r="FPT6">
        <v>2.3964278816453698E-2</v>
      </c>
      <c r="FPU6">
        <v>2.4409681910672401E-2</v>
      </c>
      <c r="FPV6">
        <v>2.4614406217998999E-2</v>
      </c>
      <c r="FPW6">
        <v>2.5073538275368099E-2</v>
      </c>
      <c r="FPX6">
        <v>2.42796049220869E-2</v>
      </c>
      <c r="FPY6">
        <v>2.4219167576216599E-2</v>
      </c>
      <c r="FPZ6">
        <v>2.4149889434272501E-2</v>
      </c>
      <c r="FQA6">
        <v>2.4202703847560101E-2</v>
      </c>
      <c r="FQB6">
        <v>2.4655646332721801E-2</v>
      </c>
      <c r="FQC6">
        <v>2.44182987332516E-2</v>
      </c>
      <c r="FQD6">
        <v>2.4551696048886702E-2</v>
      </c>
      <c r="FQE6">
        <v>2.3896840624079499E-2</v>
      </c>
      <c r="FQF6">
        <v>2.36985860091216E-2</v>
      </c>
      <c r="FQG6">
        <v>2.41870462262255E-2</v>
      </c>
      <c r="FQH6">
        <v>2.3666700932882801E-2</v>
      </c>
      <c r="FQI6">
        <v>2.4339943298280299E-2</v>
      </c>
      <c r="FQJ6">
        <v>2.4250487027887999E-2</v>
      </c>
      <c r="FQK6">
        <v>2.4540281616223299E-2</v>
      </c>
      <c r="FQL6">
        <v>2.4181474374014598E-2</v>
      </c>
      <c r="FQM6">
        <v>2.4569810583409998E-2</v>
      </c>
      <c r="FQN6">
        <v>2.46353518312027E-2</v>
      </c>
      <c r="FQO6">
        <v>2.5153060908420101E-2</v>
      </c>
      <c r="FQP6">
        <v>2.4936878630375199E-2</v>
      </c>
      <c r="FQQ6">
        <v>2.4685393812325301E-2</v>
      </c>
      <c r="FQR6">
        <v>2.4466646703008701E-2</v>
      </c>
      <c r="FQS6">
        <v>2.5276941233254999E-2</v>
      </c>
      <c r="FQT6">
        <v>2.51270430877635E-2</v>
      </c>
      <c r="FQU6">
        <v>2.45341141387901E-2</v>
      </c>
      <c r="FQV6">
        <v>2.49597977874172E-2</v>
      </c>
      <c r="FQW6">
        <v>2.4990059811394901E-2</v>
      </c>
      <c r="FQX6">
        <v>2.48772007480281E-2</v>
      </c>
      <c r="FQY6">
        <v>2.5101437810556501E-2</v>
      </c>
      <c r="FQZ6">
        <v>2.5432613397688202E-2</v>
      </c>
      <c r="FRA6">
        <v>2.5149000879147499E-2</v>
      </c>
      <c r="FRB6">
        <v>2.5182935613140899E-2</v>
      </c>
      <c r="FRC6">
        <v>2.5055988374597701E-2</v>
      </c>
      <c r="FRD6">
        <v>2.4850198664752798E-2</v>
      </c>
      <c r="FRE6">
        <v>2.50609806715981E-2</v>
      </c>
      <c r="FRF6">
        <v>2.5334030849550399E-2</v>
      </c>
      <c r="FRG6">
        <v>2.4796290071554501E-2</v>
      </c>
      <c r="FRH6">
        <v>2.5248452175317401E-2</v>
      </c>
      <c r="FRI6">
        <v>2.5282109789264502E-2</v>
      </c>
      <c r="FRJ6">
        <v>2.51672477214047E-2</v>
      </c>
      <c r="FRK6">
        <v>2.4576189460522199E-2</v>
      </c>
      <c r="FRL6">
        <v>2.4558910307802401E-2</v>
      </c>
      <c r="FRM6">
        <v>2.4614989829777799E-2</v>
      </c>
      <c r="FRN6">
        <v>2.4728902477304301E-2</v>
      </c>
      <c r="FRO6">
        <v>2.4633179630784E-2</v>
      </c>
      <c r="FRP6">
        <v>2.5050163964527299E-2</v>
      </c>
      <c r="FRQ6">
        <v>2.5653147795879499E-2</v>
      </c>
      <c r="FRR6">
        <v>2.6052574983277298E-2</v>
      </c>
      <c r="FRS6">
        <v>2.58297438033376E-2</v>
      </c>
      <c r="FRT6">
        <v>2.5849259768151701E-2</v>
      </c>
      <c r="FRU6">
        <v>2.5887870311841098E-2</v>
      </c>
      <c r="FRV6">
        <v>2.5528222764916599E-2</v>
      </c>
      <c r="FRW6">
        <v>2.5447787199025101E-2</v>
      </c>
      <c r="FRX6">
        <v>2.5162218295296E-2</v>
      </c>
      <c r="FRY6">
        <v>2.51610373756063E-2</v>
      </c>
      <c r="FRZ6">
        <v>2.5733592402835601E-2</v>
      </c>
      <c r="FSA6">
        <v>2.55473978400611E-2</v>
      </c>
      <c r="FSB6">
        <v>2.5183956148898401E-2</v>
      </c>
      <c r="FSC6">
        <v>2.5656162487455999E-2</v>
      </c>
      <c r="FSD6">
        <v>2.5870455089082998E-2</v>
      </c>
      <c r="FSE6">
        <v>2.55210180190313E-2</v>
      </c>
      <c r="FSF6">
        <v>2.5143635880714998E-2</v>
      </c>
      <c r="FSG6">
        <v>2.56174401082821E-2</v>
      </c>
      <c r="FSH6">
        <v>2.5504246861573099E-2</v>
      </c>
      <c r="FSI6">
        <v>2.5461035916988999E-2</v>
      </c>
      <c r="FSJ6">
        <v>2.54813419958149E-2</v>
      </c>
      <c r="FSK6">
        <v>2.51314905777054E-2</v>
      </c>
      <c r="FSL6">
        <v>2.5467252245446201E-2</v>
      </c>
      <c r="FSM6">
        <v>2.6234321457290499E-2</v>
      </c>
      <c r="FSN6">
        <v>2.5057958822533401E-2</v>
      </c>
      <c r="FSO6">
        <v>2.5058443780792101E-2</v>
      </c>
      <c r="FSP6">
        <v>2.53328779045707E-2</v>
      </c>
      <c r="FSQ6">
        <v>2.4921646600684098E-2</v>
      </c>
      <c r="FSR6">
        <v>2.4894776966219102E-2</v>
      </c>
      <c r="FSS6">
        <v>2.4900039593893801E-2</v>
      </c>
      <c r="FST6">
        <v>2.4623227602427598E-2</v>
      </c>
      <c r="FSU6">
        <v>2.4861010667820999E-2</v>
      </c>
      <c r="FSV6">
        <v>2.5252822579279799E-2</v>
      </c>
      <c r="FSW6">
        <v>2.5219981149599498E-2</v>
      </c>
      <c r="FSX6">
        <v>2.5242527943571302E-2</v>
      </c>
      <c r="FSY6">
        <v>2.49209592757417E-2</v>
      </c>
      <c r="FSZ6">
        <v>2.5256395031306E-2</v>
      </c>
      <c r="FTA6">
        <v>2.50942814548001E-2</v>
      </c>
      <c r="FTB6">
        <v>2.51483144458866E-2</v>
      </c>
      <c r="FTC6">
        <v>2.54636503398042E-2</v>
      </c>
      <c r="FTD6">
        <v>2.51817280059589E-2</v>
      </c>
      <c r="FTE6">
        <v>2.4976629216130499E-2</v>
      </c>
      <c r="FTF6">
        <v>2.4903373498220801E-2</v>
      </c>
      <c r="FTG6">
        <v>2.47242965867654E-2</v>
      </c>
      <c r="FTH6">
        <v>2.4196242254375701E-2</v>
      </c>
      <c r="FTI6">
        <v>2.4373111074602001E-2</v>
      </c>
      <c r="FTJ6">
        <v>2.3843300789849801E-2</v>
      </c>
      <c r="FTK6">
        <v>2.3796030867990901E-2</v>
      </c>
      <c r="FTL6">
        <v>2.33776259858594E-2</v>
      </c>
      <c r="FTM6">
        <v>2.3966405267510999E-2</v>
      </c>
      <c r="FTN6">
        <v>2.4053781343929201E-2</v>
      </c>
      <c r="FTO6">
        <v>2.4272169871566499E-2</v>
      </c>
      <c r="FTP6">
        <v>2.4198021545284099E-2</v>
      </c>
      <c r="FTQ6">
        <v>2.4801706170880199E-2</v>
      </c>
      <c r="FTR6">
        <v>2.46003731186955E-2</v>
      </c>
      <c r="FTS6">
        <v>2.4993554164242902E-2</v>
      </c>
      <c r="FTT6">
        <v>2.5333298919195099E-2</v>
      </c>
      <c r="FTU6">
        <v>2.5000205811840401E-2</v>
      </c>
      <c r="FTV6">
        <v>2.50646895085379E-2</v>
      </c>
      <c r="FTW6">
        <v>2.50057908630811E-2</v>
      </c>
      <c r="FTX6">
        <v>2.56907271539112E-2</v>
      </c>
      <c r="FTY6">
        <v>2.51136146861719E-2</v>
      </c>
      <c r="FTZ6">
        <v>2.44135709005837E-2</v>
      </c>
      <c r="FUA6">
        <v>2.4502197497663799E-2</v>
      </c>
      <c r="FUB6">
        <v>2.4120739287476801E-2</v>
      </c>
      <c r="FUC6">
        <v>2.3934087785155801E-2</v>
      </c>
      <c r="FUD6">
        <v>2.4102400719437301E-2</v>
      </c>
      <c r="FUE6">
        <v>2.36768304307482E-2</v>
      </c>
      <c r="FUF6">
        <v>2.41490544191513E-2</v>
      </c>
      <c r="FUG6">
        <v>2.4330812021921298E-2</v>
      </c>
      <c r="FUH6">
        <v>2.4851837067838799E-2</v>
      </c>
      <c r="FUI6">
        <v>2.46695444350645E-2</v>
      </c>
      <c r="FUJ6">
        <v>2.4958660648787399E-2</v>
      </c>
      <c r="FUK6">
        <v>2.4466146340520099E-2</v>
      </c>
      <c r="FUL6">
        <v>2.4537551054772299E-2</v>
      </c>
      <c r="FUM6">
        <v>2.49199373869099E-2</v>
      </c>
      <c r="FUN6">
        <v>2.4602141310079002E-2</v>
      </c>
      <c r="FUO6">
        <v>2.4597136282339501E-2</v>
      </c>
      <c r="FUP6">
        <v>2.5157466931801001E-2</v>
      </c>
      <c r="FUQ6">
        <v>2.4749646344088602E-2</v>
      </c>
      <c r="FUR6">
        <v>2.4287852092248201E-2</v>
      </c>
      <c r="FUS6">
        <v>2.4628703036759798E-2</v>
      </c>
      <c r="FUT6">
        <v>2.4576502280749798E-2</v>
      </c>
      <c r="FUU6">
        <v>2.4146814204967799E-2</v>
      </c>
      <c r="FUV6">
        <v>2.3859230958978701E-2</v>
      </c>
      <c r="FUW6">
        <v>2.40536857244118E-2</v>
      </c>
      <c r="FUX6">
        <v>2.41890055564788E-2</v>
      </c>
      <c r="FUY6">
        <v>2.4096199909015199E-2</v>
      </c>
      <c r="FUZ6">
        <v>2.4225813910388E-2</v>
      </c>
      <c r="FVA6">
        <v>2.4460202464047499E-2</v>
      </c>
      <c r="FVB6">
        <v>2.4199331342661199E-2</v>
      </c>
      <c r="FVC6">
        <v>2.4125894565690701E-2</v>
      </c>
      <c r="FVD6">
        <v>2.3923269647394101E-2</v>
      </c>
      <c r="FVE6">
        <v>2.4487164759464601E-2</v>
      </c>
      <c r="FVF6">
        <v>2.4039979220549401E-2</v>
      </c>
      <c r="FVG6">
        <v>2.46942372095015E-2</v>
      </c>
      <c r="FVH6">
        <v>2.4471944562753301E-2</v>
      </c>
      <c r="FVI6">
        <v>2.4487915444903301E-2</v>
      </c>
      <c r="FVJ6">
        <v>2.48507502888775E-2</v>
      </c>
      <c r="FVK6">
        <v>2.5084043727474799E-2</v>
      </c>
      <c r="FVL6">
        <v>2.48862583737752E-2</v>
      </c>
      <c r="FVM6">
        <v>2.51672571452074E-2</v>
      </c>
      <c r="FVN6">
        <v>2.4648172287758199E-2</v>
      </c>
      <c r="FVO6">
        <v>2.5139844620990399E-2</v>
      </c>
      <c r="FVP6">
        <v>2.5482909229768098E-2</v>
      </c>
      <c r="FVQ6">
        <v>2.5347388258990002E-2</v>
      </c>
      <c r="FVR6">
        <v>2.53707781866492E-2</v>
      </c>
      <c r="FVS6">
        <v>2.5601397784966302E-2</v>
      </c>
      <c r="FVT6">
        <v>2.53048829429992E-2</v>
      </c>
      <c r="FVU6">
        <v>2.5372290605782898E-2</v>
      </c>
      <c r="FVV6">
        <v>2.5478146675438101E-2</v>
      </c>
      <c r="FVW6">
        <v>2.5445588272399001E-2</v>
      </c>
      <c r="FVX6">
        <v>2.4752921741558E-2</v>
      </c>
      <c r="FVY6">
        <v>2.4561131647549E-2</v>
      </c>
      <c r="FVZ6">
        <v>2.3816906016457501E-2</v>
      </c>
      <c r="FWA6">
        <v>2.3750004247262299E-2</v>
      </c>
      <c r="FWB6">
        <v>2.3556210811015998E-2</v>
      </c>
      <c r="FWC6">
        <v>2.36367405368327E-2</v>
      </c>
      <c r="FWD6">
        <v>2.3877302990892899E-2</v>
      </c>
      <c r="FWE6">
        <v>2.42508860716464E-2</v>
      </c>
      <c r="FWF6">
        <v>2.4229513850276101E-2</v>
      </c>
      <c r="FWG6">
        <v>2.4279061373730301E-2</v>
      </c>
      <c r="FWH6">
        <v>2.46740417731162E-2</v>
      </c>
      <c r="FWI6">
        <v>2.5121702792449602E-2</v>
      </c>
      <c r="FWJ6">
        <v>2.5107994299674301E-2</v>
      </c>
      <c r="FWK6">
        <v>2.5331462834296801E-2</v>
      </c>
      <c r="FWL6">
        <v>2.4931449479118101E-2</v>
      </c>
      <c r="FWM6">
        <v>2.54416088624764E-2</v>
      </c>
      <c r="FWN6">
        <v>2.5042034617101399E-2</v>
      </c>
      <c r="FWO6">
        <v>2.46641603299446E-2</v>
      </c>
      <c r="FWP6">
        <v>2.4815568606348301E-2</v>
      </c>
      <c r="FWQ6">
        <v>2.4724682004620201E-2</v>
      </c>
      <c r="FWR6">
        <v>2.4101809607670801E-2</v>
      </c>
      <c r="FWS6">
        <v>2.45240507180184E-2</v>
      </c>
      <c r="FWT6">
        <v>2.47529223875677E-2</v>
      </c>
      <c r="FWU6">
        <v>2.5300582368713902E-2</v>
      </c>
      <c r="FWV6">
        <v>2.5268197755270099E-2</v>
      </c>
      <c r="FWW6">
        <v>2.5388333919513201E-2</v>
      </c>
      <c r="FWX6">
        <v>2.48019230797475E-2</v>
      </c>
      <c r="FWY6">
        <v>2.54063832303251E-2</v>
      </c>
      <c r="FWZ6">
        <v>2.6123929040716899E-2</v>
      </c>
      <c r="FXA6">
        <v>2.5686865732013502E-2</v>
      </c>
      <c r="FXB6">
        <v>2.51949750156556E-2</v>
      </c>
      <c r="FXC6">
        <v>2.5399813952683401E-2</v>
      </c>
      <c r="FXD6">
        <v>2.4782207022673901E-2</v>
      </c>
      <c r="FXE6">
        <v>2.4725706947070498E-2</v>
      </c>
      <c r="FXF6">
        <v>2.45710057049516E-2</v>
      </c>
      <c r="FXG6">
        <v>2.47850317122334E-2</v>
      </c>
      <c r="FXH6">
        <v>2.3963751350511701E-2</v>
      </c>
      <c r="FXI6">
        <v>2.4009491815309699E-2</v>
      </c>
      <c r="FXJ6">
        <v>2.4099754909514399E-2</v>
      </c>
      <c r="FXK6">
        <v>2.34678823991658E-2</v>
      </c>
      <c r="FXL6">
        <v>2.34934658828743E-2</v>
      </c>
      <c r="FXM6">
        <v>2.3794463093159E-2</v>
      </c>
      <c r="FXN6">
        <v>2.33958301712614E-2</v>
      </c>
      <c r="FXO6">
        <v>2.3397699143766298E-2</v>
      </c>
      <c r="FXP6">
        <v>2.3576919721637699E-2</v>
      </c>
      <c r="FXQ6">
        <v>2.3487739095573001E-2</v>
      </c>
      <c r="FXR6">
        <v>2.4149546716818002E-2</v>
      </c>
      <c r="FXS6">
        <v>2.44443136650031E-2</v>
      </c>
      <c r="FXT6">
        <v>2.42163248290506E-2</v>
      </c>
      <c r="FXU6">
        <v>2.4347894496016698E-2</v>
      </c>
      <c r="FXV6">
        <v>2.4750485596844299E-2</v>
      </c>
      <c r="FXW6">
        <v>2.4777229462423202E-2</v>
      </c>
      <c r="FXX6">
        <v>2.49114036226743E-2</v>
      </c>
      <c r="FXY6">
        <v>2.5056313915724899E-2</v>
      </c>
      <c r="FXZ6">
        <v>2.52132910456873E-2</v>
      </c>
      <c r="FYA6">
        <v>2.4589111431997501E-2</v>
      </c>
      <c r="FYB6">
        <v>2.4295314199876499E-2</v>
      </c>
      <c r="FYC6">
        <v>2.4162153630311999E-2</v>
      </c>
      <c r="FYD6">
        <v>2.3614937264270601E-2</v>
      </c>
      <c r="FYE6">
        <v>2.3227084408806699E-2</v>
      </c>
      <c r="FYF6">
        <v>2.3506463716782101E-2</v>
      </c>
      <c r="FYG6">
        <v>2.3755978626758201E-2</v>
      </c>
      <c r="FYH6">
        <v>2.4177515631594901E-2</v>
      </c>
      <c r="FYI6">
        <v>2.4347125443900899E-2</v>
      </c>
      <c r="FYJ6">
        <v>2.4091308335830099E-2</v>
      </c>
      <c r="FYK6">
        <v>2.41423623671983E-2</v>
      </c>
      <c r="FYL6">
        <v>2.3941695220959298E-2</v>
      </c>
      <c r="FYM6">
        <v>2.4334962093167399E-2</v>
      </c>
      <c r="FYN6">
        <v>2.3832377151825498E-2</v>
      </c>
      <c r="FYO6">
        <v>2.42445535733481E-2</v>
      </c>
      <c r="FYP6">
        <v>2.44765071025775E-2</v>
      </c>
      <c r="FYQ6">
        <v>2.4778620923244302E-2</v>
      </c>
      <c r="FYR6">
        <v>2.4548386307513E-2</v>
      </c>
      <c r="FYS6">
        <v>2.4633122033979001E-2</v>
      </c>
      <c r="FYT6">
        <v>2.4620599865083401E-2</v>
      </c>
      <c r="FYU6">
        <v>2.40852750814281E-2</v>
      </c>
      <c r="FYV6">
        <v>2.4342928254248102E-2</v>
      </c>
      <c r="FYW6">
        <v>2.4553593436633801E-2</v>
      </c>
      <c r="FYX6">
        <v>2.43102280931408E-2</v>
      </c>
      <c r="FYY6">
        <v>2.4818906279823499E-2</v>
      </c>
      <c r="FYZ6">
        <v>2.41728874081918E-2</v>
      </c>
      <c r="FZA6">
        <v>2.41112102970449E-2</v>
      </c>
      <c r="FZB6">
        <v>2.40700518126182E-2</v>
      </c>
      <c r="FZC6">
        <v>2.39258917545353E-2</v>
      </c>
      <c r="FZD6">
        <v>2.3826124322581601E-2</v>
      </c>
      <c r="FZE6">
        <v>2.41509269933772E-2</v>
      </c>
      <c r="FZF6">
        <v>2.39557451320269E-2</v>
      </c>
      <c r="FZG6">
        <v>2.4127474482415499E-2</v>
      </c>
      <c r="FZH6">
        <v>2.4105566239180899E-2</v>
      </c>
      <c r="FZI6">
        <v>2.4197618339277999E-2</v>
      </c>
      <c r="FZJ6">
        <v>2.5027582472616602E-2</v>
      </c>
      <c r="FZK6">
        <v>2.4843200868431899E-2</v>
      </c>
      <c r="FZL6">
        <v>2.5210121755577498E-2</v>
      </c>
      <c r="FZM6">
        <v>2.52125073990099E-2</v>
      </c>
      <c r="FZN6">
        <v>2.52114308993301E-2</v>
      </c>
      <c r="FZO6">
        <v>2.4504542348589502E-2</v>
      </c>
      <c r="FZP6">
        <v>2.4966473462238199E-2</v>
      </c>
      <c r="FZQ6">
        <v>2.5049514248824602E-2</v>
      </c>
      <c r="FZR6">
        <v>2.4905299049459699E-2</v>
      </c>
      <c r="FZS6">
        <v>2.4955663941048301E-2</v>
      </c>
      <c r="FZT6">
        <v>2.4946219659247301E-2</v>
      </c>
      <c r="FZU6">
        <v>2.5658731311035701E-2</v>
      </c>
      <c r="FZV6">
        <v>2.5173478527282901E-2</v>
      </c>
      <c r="FZW6">
        <v>2.4963618940477099E-2</v>
      </c>
      <c r="FZX6">
        <v>2.5087626224613999E-2</v>
      </c>
      <c r="FZY6">
        <v>2.5788532101826901E-2</v>
      </c>
      <c r="FZZ6">
        <v>2.5788926504725002E-2</v>
      </c>
      <c r="GAA6">
        <v>2.6108838525444201E-2</v>
      </c>
      <c r="GAB6">
        <v>2.62405614831769E-2</v>
      </c>
      <c r="GAC6">
        <v>2.6332787879773101E-2</v>
      </c>
      <c r="GAD6">
        <v>2.6623236700811698E-2</v>
      </c>
      <c r="GAE6">
        <v>2.72582701085173E-2</v>
      </c>
      <c r="GAF6">
        <v>2.6941050613659399E-2</v>
      </c>
      <c r="GAG6">
        <v>2.6489494191030801E-2</v>
      </c>
      <c r="GAH6">
        <v>2.6281251411737701E-2</v>
      </c>
      <c r="GAI6">
        <v>2.59081502464787E-2</v>
      </c>
      <c r="GAJ6">
        <v>2.4843232916375101E-2</v>
      </c>
      <c r="GAK6">
        <v>2.4749449893585102E-2</v>
      </c>
      <c r="GAL6">
        <v>2.47718964531192E-2</v>
      </c>
      <c r="GAM6">
        <v>2.4596910767345902E-2</v>
      </c>
      <c r="GAN6">
        <v>2.4502080011274199E-2</v>
      </c>
      <c r="GAO6">
        <v>2.4948635979104201E-2</v>
      </c>
      <c r="GAP6">
        <v>2.4910507615752999E-2</v>
      </c>
      <c r="GAQ6">
        <v>2.48353968861913E-2</v>
      </c>
      <c r="GAR6">
        <v>2.45416269398421E-2</v>
      </c>
      <c r="GAS6">
        <v>2.4330474451987601E-2</v>
      </c>
      <c r="GAT6">
        <v>2.4315307560862202E-2</v>
      </c>
      <c r="GAU6">
        <v>2.4386266199852999E-2</v>
      </c>
      <c r="GAV6">
        <v>2.4542796164351802E-2</v>
      </c>
      <c r="GAW6">
        <v>2.5134166015521601E-2</v>
      </c>
      <c r="GAX6">
        <v>2.55439832571412E-2</v>
      </c>
      <c r="GAY6">
        <v>2.4942866707293999E-2</v>
      </c>
      <c r="GAZ6">
        <v>2.5519484977650001E-2</v>
      </c>
      <c r="GBA6">
        <v>2.4992696450607699E-2</v>
      </c>
      <c r="GBB6">
        <v>2.5861804599201999E-2</v>
      </c>
      <c r="GBC6">
        <v>2.5711835328470101E-2</v>
      </c>
      <c r="GBD6">
        <v>2.5339106625031398E-2</v>
      </c>
      <c r="GBE6">
        <v>2.4445049636338E-2</v>
      </c>
      <c r="GBF6">
        <v>2.4276098022245299E-2</v>
      </c>
      <c r="GBG6">
        <v>2.48309347136112E-2</v>
      </c>
      <c r="GBH6">
        <v>2.4598591751305202E-2</v>
      </c>
      <c r="GBI6">
        <v>2.4387098573257899E-2</v>
      </c>
      <c r="GBJ6">
        <v>2.3903420067467401E-2</v>
      </c>
      <c r="GBK6">
        <v>2.35478340493144E-2</v>
      </c>
      <c r="GBL6">
        <v>2.3456820401930301E-2</v>
      </c>
      <c r="GBM6">
        <v>2.37102121009144E-2</v>
      </c>
      <c r="GBN6">
        <v>2.3098380220915302E-2</v>
      </c>
      <c r="GBO6">
        <v>2.3518696531225802E-2</v>
      </c>
      <c r="GBP6">
        <v>2.3492926915122399E-2</v>
      </c>
      <c r="GBQ6">
        <v>2.3925575916248401E-2</v>
      </c>
      <c r="GBR6">
        <v>2.4021035722721899E-2</v>
      </c>
      <c r="GBS6">
        <v>2.3952892880465801E-2</v>
      </c>
      <c r="GBT6">
        <v>2.4233785841211102E-2</v>
      </c>
      <c r="GBU6">
        <v>2.4481569676855001E-2</v>
      </c>
      <c r="GBV6">
        <v>2.5254907331997999E-2</v>
      </c>
      <c r="GBW6">
        <v>2.4698509133932001E-2</v>
      </c>
      <c r="GBX6">
        <v>2.44463019169435E-2</v>
      </c>
      <c r="GBY6">
        <v>2.40494866882093E-2</v>
      </c>
      <c r="GBZ6">
        <v>2.39476721291325E-2</v>
      </c>
      <c r="GCA6">
        <v>2.3888750813518898E-2</v>
      </c>
      <c r="GCB6">
        <v>2.3866600522848402E-2</v>
      </c>
      <c r="GCC6">
        <v>2.3844142464104399E-2</v>
      </c>
      <c r="GCD6">
        <v>2.3816845070234099E-2</v>
      </c>
      <c r="GCE6">
        <v>2.38959855433848E-2</v>
      </c>
      <c r="GCF6">
        <v>2.42060723715532E-2</v>
      </c>
      <c r="GCG6">
        <v>2.4727697367836001E-2</v>
      </c>
      <c r="GCH6">
        <v>2.46449212998338E-2</v>
      </c>
      <c r="GCI6">
        <v>2.5379818266480499E-2</v>
      </c>
      <c r="GCJ6">
        <v>2.5662267773149901E-2</v>
      </c>
      <c r="GCK6">
        <v>2.6034092778818501E-2</v>
      </c>
      <c r="GCL6">
        <v>2.5514876915201299E-2</v>
      </c>
      <c r="GCM6">
        <v>2.47654180615304E-2</v>
      </c>
      <c r="GCN6">
        <v>2.4917985990999598E-2</v>
      </c>
      <c r="GCO6">
        <v>2.5056306887339001E-2</v>
      </c>
      <c r="GCP6">
        <v>2.4430986300214001E-2</v>
      </c>
      <c r="GCQ6">
        <v>2.3986190220341801E-2</v>
      </c>
      <c r="GCR6">
        <v>2.42635187571838E-2</v>
      </c>
      <c r="GCS6">
        <v>2.47560733525405E-2</v>
      </c>
      <c r="GCT6">
        <v>2.53061644634269E-2</v>
      </c>
      <c r="GCU6">
        <v>2.4939609182784799E-2</v>
      </c>
      <c r="GCV6">
        <v>2.5187057820172699E-2</v>
      </c>
      <c r="GCW6">
        <v>2.54036652168191E-2</v>
      </c>
      <c r="GCX6">
        <v>2.5347228519107399E-2</v>
      </c>
      <c r="GCY6">
        <v>2.4921837357496701E-2</v>
      </c>
      <c r="GCZ6">
        <v>2.4544975416522799E-2</v>
      </c>
      <c r="GDA6">
        <v>2.4894743136730402E-2</v>
      </c>
      <c r="GDB6">
        <v>2.4319367688541399E-2</v>
      </c>
      <c r="GDC6">
        <v>2.4331835694454101E-2</v>
      </c>
      <c r="GDD6">
        <v>2.4503353169166499E-2</v>
      </c>
      <c r="GDE6">
        <v>2.5002035089331E-2</v>
      </c>
      <c r="GDF6">
        <v>2.49020823717277E-2</v>
      </c>
      <c r="GDG6">
        <v>2.4444875792327299E-2</v>
      </c>
      <c r="GDH6">
        <v>2.4686586796399099E-2</v>
      </c>
      <c r="GDI6">
        <v>2.4511644124330802E-2</v>
      </c>
      <c r="GDJ6">
        <v>2.5275732273784501E-2</v>
      </c>
      <c r="GDK6">
        <v>2.4961478883979302E-2</v>
      </c>
      <c r="GDL6">
        <v>2.5076064523907499E-2</v>
      </c>
      <c r="GDM6">
        <v>2.5874803015019099E-2</v>
      </c>
      <c r="GDN6">
        <v>2.61917191043382E-2</v>
      </c>
      <c r="GDO6">
        <v>2.60481322484204E-2</v>
      </c>
      <c r="GDP6">
        <v>2.6109064678898199E-2</v>
      </c>
      <c r="GDQ6">
        <v>2.6899800089692401E-2</v>
      </c>
      <c r="GDR6">
        <v>2.71807431591614E-2</v>
      </c>
      <c r="GDS6">
        <v>2.6339098659561199E-2</v>
      </c>
      <c r="GDT6">
        <v>2.62046684423753E-2</v>
      </c>
      <c r="GDU6">
        <v>2.6420042037283001E-2</v>
      </c>
      <c r="GDV6">
        <v>2.5603423144856099E-2</v>
      </c>
      <c r="GDW6">
        <v>2.5594877127856599E-2</v>
      </c>
      <c r="GDX6">
        <v>2.5449627698119599E-2</v>
      </c>
      <c r="GDY6">
        <v>2.5454948853364901E-2</v>
      </c>
      <c r="GDZ6">
        <v>2.5050799529212301E-2</v>
      </c>
      <c r="GEA6">
        <v>2.4340388833500499E-2</v>
      </c>
      <c r="GEB6">
        <v>2.4014956134942301E-2</v>
      </c>
      <c r="GEC6">
        <v>2.4794548801138998E-2</v>
      </c>
      <c r="GED6">
        <v>2.4744088675057702E-2</v>
      </c>
      <c r="GEE6">
        <v>2.44054008380022E-2</v>
      </c>
      <c r="GEF6">
        <v>2.4993700615286302E-2</v>
      </c>
      <c r="GEG6">
        <v>2.53032362195948E-2</v>
      </c>
      <c r="GEH6">
        <v>2.49090849528084E-2</v>
      </c>
      <c r="GEI6">
        <v>2.5284657433370598E-2</v>
      </c>
      <c r="GEJ6">
        <v>2.56209624309745E-2</v>
      </c>
      <c r="GEK6">
        <v>2.5201670434448101E-2</v>
      </c>
      <c r="GEL6">
        <v>2.5329086558030799E-2</v>
      </c>
      <c r="GEM6">
        <v>2.50980281298895E-2</v>
      </c>
      <c r="GEN6">
        <v>2.5499153165530201E-2</v>
      </c>
      <c r="GEO6">
        <v>2.4908127200866801E-2</v>
      </c>
      <c r="GEP6">
        <v>2.4719640385547699E-2</v>
      </c>
      <c r="GEQ6">
        <v>2.50067202730428E-2</v>
      </c>
      <c r="GER6">
        <v>2.49223060921368E-2</v>
      </c>
      <c r="GES6">
        <v>2.5089543213103301E-2</v>
      </c>
      <c r="GET6">
        <v>2.5664498104090001E-2</v>
      </c>
      <c r="GEU6">
        <v>2.5344341881688898E-2</v>
      </c>
      <c r="GEV6">
        <v>2.4824549073294001E-2</v>
      </c>
      <c r="GEW6">
        <v>2.5356897943216199E-2</v>
      </c>
      <c r="GEX6">
        <v>2.5071358387520799E-2</v>
      </c>
      <c r="GEY6">
        <v>2.51037889270205E-2</v>
      </c>
      <c r="GEZ6">
        <v>2.47992035960828E-2</v>
      </c>
      <c r="GFA6">
        <v>2.41872772447401E-2</v>
      </c>
      <c r="GFB6">
        <v>2.3894538459123999E-2</v>
      </c>
      <c r="GFC6">
        <v>2.4449062145293798E-2</v>
      </c>
      <c r="GFD6">
        <v>2.4311610459007899E-2</v>
      </c>
      <c r="GFE6">
        <v>2.4291084460230199E-2</v>
      </c>
      <c r="GFF6">
        <v>2.4437096595054698E-2</v>
      </c>
      <c r="GFG6">
        <v>2.4882871439668299E-2</v>
      </c>
      <c r="GFH6">
        <v>2.48931126063924E-2</v>
      </c>
      <c r="GFI6">
        <v>2.47511596760908E-2</v>
      </c>
      <c r="GFJ6">
        <v>2.4416140661894702E-2</v>
      </c>
      <c r="GFK6">
        <v>2.4648512493870602E-2</v>
      </c>
      <c r="GFL6">
        <v>2.38939125948767E-2</v>
      </c>
      <c r="GFM6">
        <v>2.3584348311788201E-2</v>
      </c>
      <c r="GFN6">
        <v>2.39931464370777E-2</v>
      </c>
      <c r="GFO6">
        <v>2.4251028264586801E-2</v>
      </c>
      <c r="GFP6">
        <v>2.3865748051760199E-2</v>
      </c>
      <c r="GFQ6">
        <v>2.41816927294028E-2</v>
      </c>
      <c r="GFR6">
        <v>2.44357978337243E-2</v>
      </c>
      <c r="GFS6">
        <v>2.40667168234413E-2</v>
      </c>
      <c r="GFT6">
        <v>2.41510001674436E-2</v>
      </c>
      <c r="GFU6">
        <v>2.4830868903136901E-2</v>
      </c>
      <c r="GFV6">
        <v>2.46589215269232E-2</v>
      </c>
      <c r="GFW6">
        <v>2.4208674823406301E-2</v>
      </c>
      <c r="GFX6">
        <v>2.4366703019863399E-2</v>
      </c>
      <c r="GFY6">
        <v>2.4249258741751399E-2</v>
      </c>
      <c r="GFZ6">
        <v>2.4224961654712801E-2</v>
      </c>
      <c r="GGA6">
        <v>2.4483672616670601E-2</v>
      </c>
      <c r="GGB6">
        <v>2.4542785588464101E-2</v>
      </c>
      <c r="GGC6">
        <v>2.44789207321514E-2</v>
      </c>
      <c r="GGD6">
        <v>2.4195647076466702E-2</v>
      </c>
      <c r="GGE6">
        <v>2.4035081027288401E-2</v>
      </c>
      <c r="GGF6">
        <v>2.3833240903560302E-2</v>
      </c>
      <c r="GGG6">
        <v>2.3814884454709698E-2</v>
      </c>
      <c r="GGH6">
        <v>2.4648364243019399E-2</v>
      </c>
      <c r="GGI6">
        <v>2.4795535947735901E-2</v>
      </c>
      <c r="GGJ6">
        <v>2.4671339341682301E-2</v>
      </c>
      <c r="GGK6">
        <v>2.4721152406404399E-2</v>
      </c>
      <c r="GGL6">
        <v>2.4902981164975201E-2</v>
      </c>
      <c r="GGM6">
        <v>2.5073194654113399E-2</v>
      </c>
      <c r="GGN6">
        <v>2.5236750222239299E-2</v>
      </c>
      <c r="GGO6">
        <v>2.5666109807366801E-2</v>
      </c>
      <c r="GGP6">
        <v>2.54955713295913E-2</v>
      </c>
      <c r="GGQ6">
        <v>2.56097664844132E-2</v>
      </c>
      <c r="GGR6">
        <v>2.5341644555413E-2</v>
      </c>
      <c r="GGS6">
        <v>2.4661044856076699E-2</v>
      </c>
      <c r="GGT6">
        <v>2.4555086606591399E-2</v>
      </c>
      <c r="GGU6">
        <v>2.5193344662920499E-2</v>
      </c>
      <c r="GGV6">
        <v>2.5093046269468601E-2</v>
      </c>
      <c r="GGW6">
        <v>2.5517979350497402E-2</v>
      </c>
      <c r="GGX6">
        <v>2.5726859906752799E-2</v>
      </c>
      <c r="GGY6">
        <v>2.54532810816963E-2</v>
      </c>
      <c r="GGZ6">
        <v>2.6163919011167599E-2</v>
      </c>
      <c r="GHA6">
        <v>2.6376597739191199E-2</v>
      </c>
      <c r="GHB6">
        <v>2.6563265538097999E-2</v>
      </c>
      <c r="GHC6">
        <v>2.6016793401202699E-2</v>
      </c>
      <c r="GHD6">
        <v>2.5650972423375901E-2</v>
      </c>
      <c r="GHE6">
        <v>2.5823176775384701E-2</v>
      </c>
      <c r="GHF6">
        <v>2.6177630610305799E-2</v>
      </c>
      <c r="GHG6">
        <v>2.6006790614616099E-2</v>
      </c>
      <c r="GHH6">
        <v>2.6520901591682699E-2</v>
      </c>
      <c r="GHI6">
        <v>2.6243212273655499E-2</v>
      </c>
      <c r="GHJ6">
        <v>2.6323558523305E-2</v>
      </c>
      <c r="GHK6">
        <v>2.6109265235022501E-2</v>
      </c>
      <c r="GHL6">
        <v>2.6336447006687899E-2</v>
      </c>
      <c r="GHM6">
        <v>2.5977207327931399E-2</v>
      </c>
      <c r="GHN6">
        <v>2.5777977936948599E-2</v>
      </c>
      <c r="GHO6">
        <v>2.5054326440429799E-2</v>
      </c>
      <c r="GHP6">
        <v>2.5107226195666299E-2</v>
      </c>
      <c r="GHQ6">
        <v>2.5072287800630099E-2</v>
      </c>
      <c r="GHR6">
        <v>2.5202054589641899E-2</v>
      </c>
      <c r="GHS6">
        <v>2.5240509440993798E-2</v>
      </c>
      <c r="GHT6">
        <v>2.4899698085486099E-2</v>
      </c>
      <c r="GHU6">
        <v>2.5096705729444599E-2</v>
      </c>
      <c r="GHV6">
        <v>2.5994753400666398E-2</v>
      </c>
      <c r="GHW6">
        <v>2.5534420069733998E-2</v>
      </c>
      <c r="GHX6">
        <v>2.5728119208529E-2</v>
      </c>
      <c r="GHY6">
        <v>2.5321735234646099E-2</v>
      </c>
      <c r="GHZ6">
        <v>2.4853787365634799E-2</v>
      </c>
      <c r="GIA6">
        <v>2.43814244002039E-2</v>
      </c>
      <c r="GIB6">
        <v>2.45906859866196E-2</v>
      </c>
      <c r="GIC6">
        <v>2.4575228095298302E-2</v>
      </c>
      <c r="GID6">
        <v>2.48671185448022E-2</v>
      </c>
      <c r="GIE6">
        <v>2.4729284387818701E-2</v>
      </c>
      <c r="GIF6">
        <v>2.4257564537077499E-2</v>
      </c>
      <c r="GIG6">
        <v>2.4207291728829902E-2</v>
      </c>
      <c r="GIH6">
        <v>2.4211001893140401E-2</v>
      </c>
      <c r="GII6">
        <v>2.4461979697004199E-2</v>
      </c>
      <c r="GIJ6">
        <v>2.40283245015862E-2</v>
      </c>
      <c r="GIK6">
        <v>2.3447134314697901E-2</v>
      </c>
      <c r="GIL6">
        <v>2.3756603627137801E-2</v>
      </c>
      <c r="GIM6">
        <v>2.3598876763625001E-2</v>
      </c>
      <c r="GIN6">
        <v>2.3569673334149999E-2</v>
      </c>
      <c r="GIO6">
        <v>2.3914680864395899E-2</v>
      </c>
      <c r="GIP6">
        <v>2.40314601352439E-2</v>
      </c>
      <c r="GIQ6">
        <v>2.4188819328238999E-2</v>
      </c>
      <c r="GIR6">
        <v>2.46953702767101E-2</v>
      </c>
      <c r="GIS6">
        <v>2.5094964277900499E-2</v>
      </c>
      <c r="GIT6">
        <v>2.5047323176374099E-2</v>
      </c>
      <c r="GIU6">
        <v>2.4809752989437901E-2</v>
      </c>
      <c r="GIV6">
        <v>2.4370140906059701E-2</v>
      </c>
      <c r="GIW6">
        <v>2.4540422002266599E-2</v>
      </c>
      <c r="GIX6">
        <v>2.5423222119762601E-2</v>
      </c>
      <c r="GIY6">
        <v>2.5718139396385301E-2</v>
      </c>
      <c r="GIZ6">
        <v>2.5656667241737801E-2</v>
      </c>
      <c r="GJA6">
        <v>2.5107349444829001E-2</v>
      </c>
      <c r="GJB6">
        <v>2.4598039499523602E-2</v>
      </c>
      <c r="GJC6">
        <v>2.4419229343485099E-2</v>
      </c>
      <c r="GJD6">
        <v>2.31504874256005E-2</v>
      </c>
      <c r="GJE6">
        <v>2.35177752175122E-2</v>
      </c>
      <c r="GJF6">
        <v>2.41370654599431E-2</v>
      </c>
      <c r="GJG6">
        <v>2.4278597659707701E-2</v>
      </c>
      <c r="GJH6">
        <v>2.4248127405770401E-2</v>
      </c>
      <c r="GJI6">
        <v>2.4831131755022801E-2</v>
      </c>
      <c r="GJJ6">
        <v>2.4688798117165098E-2</v>
      </c>
      <c r="GJK6">
        <v>2.4514512388868401E-2</v>
      </c>
      <c r="GJL6">
        <v>2.4913296817092E-2</v>
      </c>
      <c r="GJM6">
        <v>2.4921536505769101E-2</v>
      </c>
      <c r="GJN6">
        <v>2.4695939700823202E-2</v>
      </c>
      <c r="GJO6">
        <v>2.5048762232764501E-2</v>
      </c>
      <c r="GJP6">
        <v>2.4861311145481499E-2</v>
      </c>
      <c r="GJQ6">
        <v>2.5426905594432399E-2</v>
      </c>
      <c r="GJR6">
        <v>2.5125585818009302E-2</v>
      </c>
      <c r="GJS6">
        <v>2.4882412700489701E-2</v>
      </c>
      <c r="GJT6">
        <v>2.4663968911014199E-2</v>
      </c>
      <c r="GJU6">
        <v>2.4836703472433799E-2</v>
      </c>
      <c r="GJV6">
        <v>2.53365628248459E-2</v>
      </c>
      <c r="GJW6">
        <v>2.5417610472634699E-2</v>
      </c>
      <c r="GJX6">
        <v>2.5636536331285199E-2</v>
      </c>
      <c r="GJY6">
        <v>2.6004133462038299E-2</v>
      </c>
      <c r="GJZ6">
        <v>2.57881421038819E-2</v>
      </c>
      <c r="GKA6">
        <v>2.6006045994581201E-2</v>
      </c>
      <c r="GKB6">
        <v>2.57785166153763E-2</v>
      </c>
      <c r="GKC6">
        <v>2.6425752226995201E-2</v>
      </c>
      <c r="GKD6">
        <v>2.6264959992370399E-2</v>
      </c>
      <c r="GKE6">
        <v>2.58126813438069E-2</v>
      </c>
      <c r="GKF6">
        <v>2.5666905312432299E-2</v>
      </c>
      <c r="GKG6">
        <v>2.5226888106966799E-2</v>
      </c>
      <c r="GKH6">
        <v>2.45658422223041E-2</v>
      </c>
      <c r="GKI6">
        <v>2.468375644427E-2</v>
      </c>
      <c r="GKJ6">
        <v>2.4742742036232002E-2</v>
      </c>
      <c r="GKK6">
        <v>2.49467290210846E-2</v>
      </c>
      <c r="GKL6">
        <v>2.4574535455728699E-2</v>
      </c>
      <c r="GKM6">
        <v>2.4274791902027401E-2</v>
      </c>
      <c r="GKN6">
        <v>2.4134333263422798E-2</v>
      </c>
      <c r="GKO6">
        <v>2.38368252006275E-2</v>
      </c>
      <c r="GKP6">
        <v>2.4905938362456401E-2</v>
      </c>
      <c r="GKQ6">
        <v>2.4993168248936298E-2</v>
      </c>
      <c r="GKR6">
        <v>2.4692363737354301E-2</v>
      </c>
      <c r="GKS6">
        <v>2.4827280036505899E-2</v>
      </c>
      <c r="GKT6">
        <v>2.5239066880027999E-2</v>
      </c>
      <c r="GKU6">
        <v>2.5387245501353101E-2</v>
      </c>
      <c r="GKV6">
        <v>2.5599848135578401E-2</v>
      </c>
      <c r="GKW6">
        <v>2.5613151870120698E-2</v>
      </c>
      <c r="GKX6">
        <v>2.4882641661643199E-2</v>
      </c>
      <c r="GKY6">
        <v>2.45395099608079E-2</v>
      </c>
      <c r="GKZ6">
        <v>2.4906264511238101E-2</v>
      </c>
      <c r="GLA6">
        <v>2.4761672359770299E-2</v>
      </c>
      <c r="GLB6">
        <v>2.4803526464954598E-2</v>
      </c>
      <c r="GLC6">
        <v>2.49462864206004E-2</v>
      </c>
      <c r="GLD6">
        <v>2.44938602441706E-2</v>
      </c>
      <c r="GLE6">
        <v>2.45460963845434E-2</v>
      </c>
      <c r="GLF6">
        <v>2.4366710837764399E-2</v>
      </c>
      <c r="GLG6">
        <v>2.3848485248303498E-2</v>
      </c>
      <c r="GLH6">
        <v>2.40685447274855E-2</v>
      </c>
      <c r="GLI6">
        <v>2.3825314879735101E-2</v>
      </c>
      <c r="GLJ6">
        <v>2.3742181689876098E-2</v>
      </c>
      <c r="GLK6">
        <v>2.3387353386721502E-2</v>
      </c>
      <c r="GLL6">
        <v>2.33457080716532E-2</v>
      </c>
      <c r="GLM6">
        <v>2.3678051123254801E-2</v>
      </c>
      <c r="GLN6">
        <v>2.4375716091212401E-2</v>
      </c>
      <c r="GLO6">
        <v>2.4020172596780499E-2</v>
      </c>
      <c r="GLP6">
        <v>2.4244459285700699E-2</v>
      </c>
      <c r="GLQ6">
        <v>2.45060498363515E-2</v>
      </c>
      <c r="GLR6">
        <v>2.49242882231198E-2</v>
      </c>
      <c r="GLS6">
        <v>2.53677435270756E-2</v>
      </c>
      <c r="GLT6">
        <v>2.4872282477223898E-2</v>
      </c>
      <c r="GLU6">
        <v>2.4877977076030702E-2</v>
      </c>
      <c r="GLV6">
        <v>2.5313096418091399E-2</v>
      </c>
      <c r="GLW6">
        <v>2.5431558885192301E-2</v>
      </c>
      <c r="GLX6">
        <v>2.58511481594225E-2</v>
      </c>
      <c r="GLY6">
        <v>2.61380903105029E-2</v>
      </c>
      <c r="GLZ6">
        <v>2.6814484436232001E-2</v>
      </c>
      <c r="GMA6">
        <v>2.5474874231944201E-2</v>
      </c>
      <c r="GMB6">
        <v>2.5207518097733101E-2</v>
      </c>
      <c r="GMC6">
        <v>2.4975054177688801E-2</v>
      </c>
      <c r="GMD6">
        <v>2.4384200041424699E-2</v>
      </c>
      <c r="GME6">
        <v>2.42091683486245E-2</v>
      </c>
      <c r="GMF6">
        <v>2.4759402048558098E-2</v>
      </c>
      <c r="GMG6">
        <v>2.4740259929902499E-2</v>
      </c>
      <c r="GMH6">
        <v>2.5052563581454301E-2</v>
      </c>
      <c r="GMI6">
        <v>2.5571970617933201E-2</v>
      </c>
      <c r="GMJ6">
        <v>2.5295134361374198E-2</v>
      </c>
      <c r="GMK6">
        <v>2.50125716171717E-2</v>
      </c>
      <c r="GML6">
        <v>2.4442817192293301E-2</v>
      </c>
      <c r="GMM6">
        <v>2.4334500960409799E-2</v>
      </c>
      <c r="GMN6">
        <v>2.40883916186426E-2</v>
      </c>
      <c r="GMO6">
        <v>2.40568594571429E-2</v>
      </c>
      <c r="GMP6">
        <v>2.4031032584172999E-2</v>
      </c>
      <c r="GMQ6">
        <v>2.3835830044914401E-2</v>
      </c>
      <c r="GMR6">
        <v>2.3530072692057299E-2</v>
      </c>
      <c r="GMS6">
        <v>2.3541260168800902E-2</v>
      </c>
      <c r="GMT6">
        <v>2.36939666150053E-2</v>
      </c>
      <c r="GMU6">
        <v>2.35154466682948E-2</v>
      </c>
      <c r="GMV6">
        <v>2.3803128574811299E-2</v>
      </c>
      <c r="GMW6">
        <v>2.38840875738126E-2</v>
      </c>
      <c r="GMX6">
        <v>2.3918501898248901E-2</v>
      </c>
      <c r="GMY6">
        <v>2.4369826015620499E-2</v>
      </c>
      <c r="GMZ6">
        <v>2.52784657704942E-2</v>
      </c>
      <c r="GNA6">
        <v>2.5528586023348999E-2</v>
      </c>
      <c r="GNB6">
        <v>2.5663232955519401E-2</v>
      </c>
      <c r="GNC6">
        <v>2.55342025735169E-2</v>
      </c>
      <c r="GND6">
        <v>2.5466673990778101E-2</v>
      </c>
      <c r="GNE6">
        <v>2.5573749377093499E-2</v>
      </c>
      <c r="GNF6">
        <v>2.52378193784784E-2</v>
      </c>
      <c r="GNG6">
        <v>2.4609265656244099E-2</v>
      </c>
      <c r="GNH6">
        <v>2.4773366234730601E-2</v>
      </c>
      <c r="GNI6">
        <v>2.4504696442213598E-2</v>
      </c>
      <c r="GNJ6">
        <v>2.4672232896228601E-2</v>
      </c>
      <c r="GNK6">
        <v>2.43753763011305E-2</v>
      </c>
      <c r="GNL6">
        <v>2.3976892555374399E-2</v>
      </c>
      <c r="GNM6">
        <v>2.35931754107962E-2</v>
      </c>
      <c r="GNN6">
        <v>2.38593416728267E-2</v>
      </c>
      <c r="GNO6">
        <v>2.4695739164059202E-2</v>
      </c>
      <c r="GNP6">
        <v>2.4790457031923299E-2</v>
      </c>
      <c r="GNQ6">
        <v>2.4978683910850698E-2</v>
      </c>
      <c r="GNR6">
        <v>2.50130310912316E-2</v>
      </c>
      <c r="GNS6">
        <v>2.5073552324435099E-2</v>
      </c>
      <c r="GNT6">
        <v>2.59228359711123E-2</v>
      </c>
      <c r="GNU6">
        <v>2.5464176538585299E-2</v>
      </c>
      <c r="GNV6">
        <v>2.5304158113982799E-2</v>
      </c>
      <c r="GNW6">
        <v>2.4975887888905601E-2</v>
      </c>
      <c r="GNX6">
        <v>2.5205298041302601E-2</v>
      </c>
      <c r="GNY6">
        <v>2.5230680547342E-2</v>
      </c>
      <c r="GNZ6">
        <v>2.5035157196134899E-2</v>
      </c>
      <c r="GOA6">
        <v>2.5260739713541001E-2</v>
      </c>
      <c r="GOB6">
        <v>2.4808394632159302E-2</v>
      </c>
      <c r="GOC6">
        <v>2.48340497343469E-2</v>
      </c>
      <c r="GOD6">
        <v>2.48854184907151E-2</v>
      </c>
      <c r="GOE6">
        <v>2.54361235747321E-2</v>
      </c>
      <c r="GOF6">
        <v>2.5522571657038699E-2</v>
      </c>
      <c r="GOG6">
        <v>2.54031521013122E-2</v>
      </c>
      <c r="GOH6">
        <v>2.4792317764512802E-2</v>
      </c>
      <c r="GOI6">
        <v>2.4234230245401601E-2</v>
      </c>
      <c r="GOJ6">
        <v>2.4499523450336701E-2</v>
      </c>
      <c r="GOK6">
        <v>2.4266412973601201E-2</v>
      </c>
      <c r="GOL6">
        <v>2.4234144134755001E-2</v>
      </c>
      <c r="GOM6">
        <v>2.3987376520633399E-2</v>
      </c>
      <c r="GON6">
        <v>2.41525806319722E-2</v>
      </c>
      <c r="GOO6">
        <v>2.43156962190927E-2</v>
      </c>
      <c r="GOP6">
        <v>2.5010227906360202E-2</v>
      </c>
      <c r="GOQ6">
        <v>2.5646587630701299E-2</v>
      </c>
      <c r="GOR6">
        <v>2.59095695806114E-2</v>
      </c>
      <c r="GOS6">
        <v>2.6137856354101301E-2</v>
      </c>
      <c r="GOT6">
        <v>2.5471529891092699E-2</v>
      </c>
      <c r="GOU6">
        <v>2.58189987081625E-2</v>
      </c>
      <c r="GOV6">
        <v>2.5278327691555399E-2</v>
      </c>
      <c r="GOW6">
        <v>2.4582219634905599E-2</v>
      </c>
      <c r="GOX6">
        <v>2.5739686779163998E-2</v>
      </c>
      <c r="GOY6">
        <v>2.5672063443172199E-2</v>
      </c>
      <c r="GOZ6">
        <v>2.5242229047784399E-2</v>
      </c>
      <c r="GPA6">
        <v>2.5122137055913301E-2</v>
      </c>
      <c r="GPB6">
        <v>2.5039061385094E-2</v>
      </c>
      <c r="GPC6">
        <v>2.4193690492389001E-2</v>
      </c>
      <c r="GPD6">
        <v>2.39660308493937E-2</v>
      </c>
      <c r="GPE6">
        <v>2.4215016194705001E-2</v>
      </c>
      <c r="GPF6">
        <v>2.42564971894649E-2</v>
      </c>
      <c r="GPG6">
        <v>2.3695689776957501E-2</v>
      </c>
      <c r="GPH6">
        <v>2.3633610817368401E-2</v>
      </c>
      <c r="GPI6">
        <v>2.3705151986651001E-2</v>
      </c>
      <c r="GPJ6">
        <v>2.3853570333701401E-2</v>
      </c>
      <c r="GPK6">
        <v>2.3374447637431999E-2</v>
      </c>
      <c r="GPL6">
        <v>2.3641121435602899E-2</v>
      </c>
      <c r="GPM6">
        <v>2.43303692808318E-2</v>
      </c>
      <c r="GPN6">
        <v>2.3822631382262999E-2</v>
      </c>
      <c r="GPO6">
        <v>2.41104408151964E-2</v>
      </c>
      <c r="GPP6">
        <v>2.46904569100313E-2</v>
      </c>
      <c r="GPQ6">
        <v>2.48458437032529E-2</v>
      </c>
      <c r="GPR6">
        <v>2.50565199148222E-2</v>
      </c>
      <c r="GPS6">
        <v>2.4846326709834499E-2</v>
      </c>
      <c r="GPT6">
        <v>2.4773054498775399E-2</v>
      </c>
      <c r="GPU6">
        <v>2.43654382619529E-2</v>
      </c>
      <c r="GPV6">
        <v>2.4388237888473399E-2</v>
      </c>
      <c r="GPW6">
        <v>2.4256842460202901E-2</v>
      </c>
      <c r="GPX6">
        <v>2.4111340915513702E-2</v>
      </c>
      <c r="GPY6">
        <v>2.4745462800648099E-2</v>
      </c>
      <c r="GPZ6">
        <v>2.4728996680030299E-2</v>
      </c>
      <c r="GQA6">
        <v>2.4988719998237201E-2</v>
      </c>
      <c r="GQB6">
        <v>2.5119115651814801E-2</v>
      </c>
      <c r="GQC6">
        <v>2.4720997640416301E-2</v>
      </c>
      <c r="GQD6">
        <v>2.40749620583567E-2</v>
      </c>
      <c r="GQE6">
        <v>2.3697907310171899E-2</v>
      </c>
      <c r="GQF6">
        <v>2.39814880298517E-2</v>
      </c>
      <c r="GQG6">
        <v>2.4029280882478399E-2</v>
      </c>
      <c r="GQH6">
        <v>2.4454463478519001E-2</v>
      </c>
      <c r="GQI6">
        <v>2.4417010344621601E-2</v>
      </c>
      <c r="GQJ6">
        <v>2.4054028711378898E-2</v>
      </c>
      <c r="GQK6">
        <v>2.4253390972912899E-2</v>
      </c>
      <c r="GQL6">
        <v>2.4793968530089701E-2</v>
      </c>
      <c r="GQM6">
        <v>2.4961210553441301E-2</v>
      </c>
      <c r="GQN6">
        <v>2.49411611801146E-2</v>
      </c>
      <c r="GQO6">
        <v>2.48398742122352E-2</v>
      </c>
      <c r="GQP6">
        <v>2.5376274319601901E-2</v>
      </c>
      <c r="GQQ6">
        <v>2.5709648657175701E-2</v>
      </c>
      <c r="GQR6">
        <v>2.5488629047484401E-2</v>
      </c>
      <c r="GQS6">
        <v>2.4961481310784399E-2</v>
      </c>
      <c r="GQT6">
        <v>2.4676121134645901E-2</v>
      </c>
      <c r="GQU6">
        <v>2.4888483401214499E-2</v>
      </c>
      <c r="GQV6">
        <v>2.45549055952579E-2</v>
      </c>
      <c r="GQW6">
        <v>2.45292902058553E-2</v>
      </c>
      <c r="GQX6">
        <v>2.4607014236535399E-2</v>
      </c>
      <c r="GQY6">
        <v>2.4484078134242599E-2</v>
      </c>
      <c r="GQZ6">
        <v>2.4396670000868498E-2</v>
      </c>
      <c r="GRA6">
        <v>2.4470003708503399E-2</v>
      </c>
      <c r="GRB6">
        <v>2.4421753730030901E-2</v>
      </c>
      <c r="GRC6">
        <v>2.41046377712343E-2</v>
      </c>
      <c r="GRD6">
        <v>2.4581784501834899E-2</v>
      </c>
      <c r="GRE6">
        <v>2.4403643005076098E-2</v>
      </c>
      <c r="GRF6">
        <v>2.4963235657617301E-2</v>
      </c>
      <c r="GRG6">
        <v>2.4947053420538299E-2</v>
      </c>
      <c r="GRH6">
        <v>2.4949507603585899E-2</v>
      </c>
      <c r="GRI6">
        <v>2.55475930762127E-2</v>
      </c>
      <c r="GRJ6">
        <v>2.5678887894593001E-2</v>
      </c>
      <c r="GRK6">
        <v>2.55417287131951E-2</v>
      </c>
      <c r="GRL6">
        <v>2.52672064494079E-2</v>
      </c>
      <c r="GRM6">
        <v>2.51497654067694E-2</v>
      </c>
      <c r="GRN6">
        <v>2.5390460230844E-2</v>
      </c>
      <c r="GRO6">
        <v>2.5766987289187401E-2</v>
      </c>
      <c r="GRP6">
        <v>2.5788899318229998E-2</v>
      </c>
      <c r="GRQ6">
        <v>2.5602686904761699E-2</v>
      </c>
      <c r="GRR6">
        <v>2.57539178110365E-2</v>
      </c>
      <c r="GRS6">
        <v>2.6009670487243002E-2</v>
      </c>
      <c r="GRT6">
        <v>2.5811627364252299E-2</v>
      </c>
      <c r="GRU6">
        <v>2.63494167738249E-2</v>
      </c>
      <c r="GRV6">
        <v>2.6113890658727299E-2</v>
      </c>
      <c r="GRW6">
        <v>2.63920276850967E-2</v>
      </c>
      <c r="GRX6">
        <v>2.6652776288239199E-2</v>
      </c>
      <c r="GRY6">
        <v>2.6514342706542401E-2</v>
      </c>
      <c r="GRZ6">
        <v>2.63347805797913E-2</v>
      </c>
      <c r="GSA6">
        <v>2.6543936692618099E-2</v>
      </c>
      <c r="GSB6">
        <v>2.5691606792736299E-2</v>
      </c>
      <c r="GSC6">
        <v>2.56620912437697E-2</v>
      </c>
      <c r="GSD6">
        <v>2.5647641496145301E-2</v>
      </c>
      <c r="GSE6">
        <v>2.5744235847528399E-2</v>
      </c>
      <c r="GSF6">
        <v>2.5355524514531401E-2</v>
      </c>
      <c r="GSG6">
        <v>2.4834554228671799E-2</v>
      </c>
      <c r="GSH6">
        <v>2.39631167003919E-2</v>
      </c>
      <c r="GSI6">
        <v>2.43597294070097E-2</v>
      </c>
      <c r="GSJ6">
        <v>2.4904384944948801E-2</v>
      </c>
      <c r="GSK6">
        <v>2.48228631545372E-2</v>
      </c>
      <c r="GSL6">
        <v>2.5801491212637698E-2</v>
      </c>
      <c r="GSM6">
        <v>2.5512995997990399E-2</v>
      </c>
      <c r="GSN6">
        <v>2.50204133971949E-2</v>
      </c>
      <c r="GSO6">
        <v>2.5031858166488102E-2</v>
      </c>
      <c r="GSP6">
        <v>2.5135882981130401E-2</v>
      </c>
      <c r="GSQ6">
        <v>2.5440349337414299E-2</v>
      </c>
      <c r="GSR6">
        <v>2.5492707869963899E-2</v>
      </c>
      <c r="GSS6">
        <v>2.5207864244591899E-2</v>
      </c>
      <c r="GST6">
        <v>2.4690754738532501E-2</v>
      </c>
      <c r="GSU6">
        <v>2.4595345887591699E-2</v>
      </c>
      <c r="GSV6">
        <v>2.4240562719619298E-2</v>
      </c>
      <c r="GSW6">
        <v>2.46916419451647E-2</v>
      </c>
      <c r="GSX6">
        <v>2.4786806752493399E-2</v>
      </c>
      <c r="GSY6">
        <v>2.4242714251628002E-2</v>
      </c>
      <c r="GSZ6">
        <v>2.4579592851058402E-2</v>
      </c>
      <c r="GTA6">
        <v>2.4412276466888899E-2</v>
      </c>
      <c r="GTB6">
        <v>2.5098291891857999E-2</v>
      </c>
      <c r="GTC6">
        <v>2.52197870790907E-2</v>
      </c>
      <c r="GTD6">
        <v>2.53919256795134E-2</v>
      </c>
      <c r="GTE6">
        <v>2.5164056221478201E-2</v>
      </c>
      <c r="GTF6">
        <v>2.54564448360373E-2</v>
      </c>
      <c r="GTG6">
        <v>2.5538312575180699E-2</v>
      </c>
      <c r="GTH6">
        <v>2.5665421097565502E-2</v>
      </c>
      <c r="GTI6">
        <v>2.55726931560574E-2</v>
      </c>
      <c r="GTJ6">
        <v>2.5855176195770199E-2</v>
      </c>
      <c r="GTK6">
        <v>2.4946961352015198E-2</v>
      </c>
      <c r="GTL6">
        <v>2.5138660923213499E-2</v>
      </c>
      <c r="GTM6">
        <v>2.5635363324579899E-2</v>
      </c>
      <c r="GTN6">
        <v>2.55998617489278E-2</v>
      </c>
      <c r="GTO6">
        <v>2.5858310254857301E-2</v>
      </c>
      <c r="GTP6">
        <v>2.56362032499538E-2</v>
      </c>
      <c r="GTQ6">
        <v>2.5734647179074598E-2</v>
      </c>
      <c r="GTR6">
        <v>2.5534106232763101E-2</v>
      </c>
      <c r="GTS6">
        <v>2.60130335616004E-2</v>
      </c>
      <c r="GTT6">
        <v>2.61673379692954E-2</v>
      </c>
      <c r="GTU6">
        <v>2.6645609643789099E-2</v>
      </c>
      <c r="GTV6">
        <v>2.6500198880744098E-2</v>
      </c>
      <c r="GTW6">
        <v>2.63632940778908E-2</v>
      </c>
      <c r="GTX6">
        <v>2.6384145419150198E-2</v>
      </c>
      <c r="GTY6">
        <v>2.68363267003289E-2</v>
      </c>
      <c r="GTZ6">
        <v>2.5736256933026499E-2</v>
      </c>
      <c r="GUA6">
        <v>2.5088161613935501E-2</v>
      </c>
      <c r="GUB6">
        <v>2.56291263762366E-2</v>
      </c>
      <c r="GUC6">
        <v>2.6339079676003799E-2</v>
      </c>
      <c r="GUD6">
        <v>2.6141270436328998E-2</v>
      </c>
      <c r="GUE6">
        <v>2.65659867730593E-2</v>
      </c>
      <c r="GUF6">
        <v>2.7247442040253901E-2</v>
      </c>
      <c r="GUG6">
        <v>2.7038050702275999E-2</v>
      </c>
      <c r="GUH6">
        <v>2.6597036681805599E-2</v>
      </c>
      <c r="GUI6">
        <v>2.6208158973616499E-2</v>
      </c>
      <c r="GUJ6">
        <v>2.5957015755298098E-2</v>
      </c>
      <c r="GUK6">
        <v>2.6138933402082998E-2</v>
      </c>
      <c r="GUL6">
        <v>2.5918547738598498E-2</v>
      </c>
      <c r="GUM6">
        <v>2.6569966258755202E-2</v>
      </c>
      <c r="GUN6">
        <v>2.62030540916466E-2</v>
      </c>
      <c r="GUO6">
        <v>2.5743372082414399E-2</v>
      </c>
      <c r="GUP6">
        <v>2.5823757514170501E-2</v>
      </c>
      <c r="GUQ6">
        <v>2.57700668522204E-2</v>
      </c>
      <c r="GUR6">
        <v>2.5804448746984801E-2</v>
      </c>
      <c r="GUS6">
        <v>2.48781492225724E-2</v>
      </c>
      <c r="GUT6">
        <v>2.48086854041774E-2</v>
      </c>
      <c r="GUU6">
        <v>2.4145323784446001E-2</v>
      </c>
      <c r="GUV6">
        <v>2.43051339392833E-2</v>
      </c>
      <c r="GUW6">
        <v>2.4655440828294701E-2</v>
      </c>
      <c r="GUX6">
        <v>2.5113286836664198E-2</v>
      </c>
      <c r="GUY6">
        <v>2.5351449262476702E-2</v>
      </c>
      <c r="GUZ6">
        <v>2.5453615675255298E-2</v>
      </c>
      <c r="GVA6">
        <v>2.5646960563081599E-2</v>
      </c>
      <c r="GVB6">
        <v>2.5495843222533902E-2</v>
      </c>
      <c r="GVC6">
        <v>2.53699256858794E-2</v>
      </c>
      <c r="GVD6">
        <v>2.5654299312717E-2</v>
      </c>
      <c r="GVE6">
        <v>2.59198474943678E-2</v>
      </c>
      <c r="GVF6">
        <v>2.55521416054574E-2</v>
      </c>
      <c r="GVG6">
        <v>2.4750284527173701E-2</v>
      </c>
      <c r="GVH6">
        <v>2.3907392060713399E-2</v>
      </c>
      <c r="GVI6">
        <v>2.34427451052516E-2</v>
      </c>
      <c r="GVJ6">
        <v>2.32706103260901E-2</v>
      </c>
      <c r="GVK6">
        <v>2.36297996373529E-2</v>
      </c>
      <c r="GVL6">
        <v>2.3523392411219899E-2</v>
      </c>
      <c r="GVM6">
        <v>2.3679389062029099E-2</v>
      </c>
      <c r="GVN6">
        <v>2.3981153922461799E-2</v>
      </c>
      <c r="GVO6">
        <v>2.3631580767700298E-2</v>
      </c>
      <c r="GVP6">
        <v>2.3528044968844398E-2</v>
      </c>
      <c r="GVQ6">
        <v>2.3483010976472499E-2</v>
      </c>
      <c r="GVR6">
        <v>2.3435593054941299E-2</v>
      </c>
      <c r="GVS6">
        <v>2.3529647920597301E-2</v>
      </c>
      <c r="GVT6">
        <v>2.4049478077865401E-2</v>
      </c>
      <c r="GVU6">
        <v>2.40501608289111E-2</v>
      </c>
      <c r="GVV6">
        <v>2.4485887206404499E-2</v>
      </c>
      <c r="GVW6">
        <v>2.4741578830498701E-2</v>
      </c>
      <c r="GVX6">
        <v>2.49117902139473E-2</v>
      </c>
      <c r="GVY6">
        <v>2.5350064597958698E-2</v>
      </c>
      <c r="GVZ6">
        <v>2.6172782874388401E-2</v>
      </c>
      <c r="GWA6">
        <v>2.66274432635853E-2</v>
      </c>
      <c r="GWB6">
        <v>2.5835677207949801E-2</v>
      </c>
      <c r="GWC6">
        <v>2.59637776415674E-2</v>
      </c>
      <c r="GWD6">
        <v>2.5399952368469401E-2</v>
      </c>
      <c r="GWE6">
        <v>2.46478688887115E-2</v>
      </c>
      <c r="GWF6">
        <v>2.43080591879665E-2</v>
      </c>
      <c r="GWG6">
        <v>2.3685753919815099E-2</v>
      </c>
      <c r="GWH6">
        <v>2.3533800480353001E-2</v>
      </c>
      <c r="GWI6">
        <v>2.42842797431412E-2</v>
      </c>
      <c r="GWJ6">
        <v>2.42922796749785E-2</v>
      </c>
      <c r="GWK6">
        <v>2.5456596836475599E-2</v>
      </c>
      <c r="GWL6">
        <v>2.56231344955349E-2</v>
      </c>
      <c r="GWM6">
        <v>2.5996960685647399E-2</v>
      </c>
      <c r="GWN6">
        <v>2.5878230154109599E-2</v>
      </c>
      <c r="GWO6">
        <v>2.5723559838644699E-2</v>
      </c>
      <c r="GWP6">
        <v>2.5401634982745901E-2</v>
      </c>
      <c r="GWQ6">
        <v>2.5478738336601098E-2</v>
      </c>
      <c r="GWR6">
        <v>2.4936412845787001E-2</v>
      </c>
      <c r="GWS6">
        <v>2.4711658037471902E-2</v>
      </c>
      <c r="GWT6">
        <v>2.44459059250333E-2</v>
      </c>
      <c r="GWU6">
        <v>2.466966420425E-2</v>
      </c>
      <c r="GWV6">
        <v>2.53631823172214E-2</v>
      </c>
      <c r="GWW6">
        <v>2.62164866831569E-2</v>
      </c>
      <c r="GWX6">
        <v>2.5464343612531401E-2</v>
      </c>
      <c r="GWY6">
        <v>2.5613308632962101E-2</v>
      </c>
      <c r="GWZ6">
        <v>2.5365808314311102E-2</v>
      </c>
      <c r="GXA6">
        <v>2.4998959756871501E-2</v>
      </c>
      <c r="GXB6">
        <v>2.51237755201307E-2</v>
      </c>
      <c r="GXC6">
        <v>2.5021157980006401E-2</v>
      </c>
      <c r="GXD6">
        <v>2.5127796829400001E-2</v>
      </c>
      <c r="GXE6">
        <v>2.5487529971035101E-2</v>
      </c>
      <c r="GXF6">
        <v>2.51635578899079E-2</v>
      </c>
      <c r="GXG6">
        <v>2.5178044840478201E-2</v>
      </c>
      <c r="GXH6">
        <v>2.4627259786119401E-2</v>
      </c>
      <c r="GXI6">
        <v>2.4640933999713802E-2</v>
      </c>
      <c r="GXJ6">
        <v>2.5158333178804899E-2</v>
      </c>
      <c r="GXK6">
        <v>2.4606583149329599E-2</v>
      </c>
      <c r="GXL6">
        <v>2.4916720127698602E-2</v>
      </c>
      <c r="GXM6">
        <v>2.4554353210059401E-2</v>
      </c>
      <c r="GXN6">
        <v>2.48186544340997E-2</v>
      </c>
      <c r="GXO6">
        <v>2.4807671471993201E-2</v>
      </c>
      <c r="GXP6">
        <v>2.4865550645058201E-2</v>
      </c>
      <c r="GXQ6">
        <v>2.4440869259715101E-2</v>
      </c>
      <c r="GXR6">
        <v>2.43354597905956E-2</v>
      </c>
      <c r="GXS6">
        <v>2.4509845738376598E-2</v>
      </c>
      <c r="GXT6">
        <v>2.4763363477736399E-2</v>
      </c>
      <c r="GXU6">
        <v>2.48927410629055E-2</v>
      </c>
      <c r="GXV6">
        <v>2.4845507046611901E-2</v>
      </c>
      <c r="GXW6">
        <v>2.5535579663449898E-2</v>
      </c>
      <c r="GXX6">
        <v>2.5568120290497601E-2</v>
      </c>
      <c r="GXY6">
        <v>2.53812465149145E-2</v>
      </c>
      <c r="GXZ6">
        <v>2.5231530757958798E-2</v>
      </c>
      <c r="GYA6">
        <v>2.5359663106709701E-2</v>
      </c>
      <c r="GYB6">
        <v>2.58492393162396E-2</v>
      </c>
      <c r="GYC6">
        <v>2.5762038568101199E-2</v>
      </c>
      <c r="GYD6">
        <v>2.6178530098678401E-2</v>
      </c>
      <c r="GYE6">
        <v>2.6289734876557901E-2</v>
      </c>
      <c r="GYF6">
        <v>2.6080659081076801E-2</v>
      </c>
      <c r="GYG6">
        <v>2.58060086777081E-2</v>
      </c>
      <c r="GYH6">
        <v>2.5947384911783999E-2</v>
      </c>
      <c r="GYI6">
        <v>2.5961912246554801E-2</v>
      </c>
      <c r="GYJ6">
        <v>2.5671727161111099E-2</v>
      </c>
      <c r="GYK6">
        <v>2.5468173901621802E-2</v>
      </c>
      <c r="GYL6">
        <v>2.5794904718150598E-2</v>
      </c>
      <c r="GYM6">
        <v>2.6071489868545301E-2</v>
      </c>
      <c r="GYN6">
        <v>2.5991546245213201E-2</v>
      </c>
      <c r="GYO6">
        <v>2.6355913358850999E-2</v>
      </c>
      <c r="GYP6">
        <v>2.6215233506120102E-2</v>
      </c>
      <c r="GYQ6">
        <v>2.6182516663060901E-2</v>
      </c>
      <c r="GYR6">
        <v>2.6671763717816099E-2</v>
      </c>
      <c r="GYS6">
        <v>2.6400452029786799E-2</v>
      </c>
      <c r="GYT6">
        <v>2.55991912238233E-2</v>
      </c>
      <c r="GYU6">
        <v>2.5209602177242399E-2</v>
      </c>
      <c r="GYV6">
        <v>2.5465438289140298E-2</v>
      </c>
      <c r="GYW6">
        <v>2.5499314725697102E-2</v>
      </c>
      <c r="GYX6">
        <v>2.6658917522084401E-2</v>
      </c>
      <c r="GYY6">
        <v>2.6055524026307099E-2</v>
      </c>
      <c r="GYZ6">
        <v>2.59886680738983E-2</v>
      </c>
      <c r="GZA6">
        <v>2.6038141274413801E-2</v>
      </c>
      <c r="GZB6">
        <v>2.5546330309586699E-2</v>
      </c>
      <c r="GZC6">
        <v>2.6050626196279899E-2</v>
      </c>
      <c r="GZD6">
        <v>2.6358664485695099E-2</v>
      </c>
      <c r="GZE6">
        <v>2.6932174832126399E-2</v>
      </c>
      <c r="GZF6">
        <v>2.70847044678993E-2</v>
      </c>
      <c r="GZG6">
        <v>2.55772880699419E-2</v>
      </c>
      <c r="GZH6">
        <v>2.5290135858044099E-2</v>
      </c>
      <c r="GZI6">
        <v>2.55221290086112E-2</v>
      </c>
      <c r="GZJ6">
        <v>2.53035002730886E-2</v>
      </c>
      <c r="GZK6">
        <v>2.5527004526299302E-2</v>
      </c>
      <c r="GZL6">
        <v>2.55901508996823E-2</v>
      </c>
      <c r="GZM6">
        <v>2.5465645531400301E-2</v>
      </c>
      <c r="GZN6">
        <v>2.5590452838426501E-2</v>
      </c>
      <c r="GZO6">
        <v>2.5866248149327701E-2</v>
      </c>
      <c r="GZP6">
        <v>2.63446286081362E-2</v>
      </c>
      <c r="GZQ6">
        <v>2.5973671237663601E-2</v>
      </c>
      <c r="GZR6">
        <v>2.5779877903247501E-2</v>
      </c>
      <c r="GZS6">
        <v>2.5559280202700301E-2</v>
      </c>
      <c r="GZT6">
        <v>2.59609839217795E-2</v>
      </c>
      <c r="GZU6">
        <v>2.6587082833160601E-2</v>
      </c>
      <c r="GZV6">
        <v>2.6924315220453899E-2</v>
      </c>
      <c r="GZW6">
        <v>2.7320263003586202E-2</v>
      </c>
      <c r="GZX6">
        <v>2.7216319078203401E-2</v>
      </c>
      <c r="GZY6">
        <v>2.6705633190336898E-2</v>
      </c>
      <c r="GZZ6">
        <v>2.6842515719403302E-2</v>
      </c>
      <c r="HAA6">
        <v>2.7364676504904501E-2</v>
      </c>
      <c r="HAB6">
        <v>2.7316416869008899E-2</v>
      </c>
      <c r="HAC6">
        <v>2.7430999867228401E-2</v>
      </c>
      <c r="HAD6">
        <v>2.6542387223969201E-2</v>
      </c>
      <c r="HAE6">
        <v>2.6606018838918E-2</v>
      </c>
      <c r="HAF6">
        <v>2.6371491007432201E-2</v>
      </c>
      <c r="HAG6">
        <v>2.6437207976159501E-2</v>
      </c>
      <c r="HAH6">
        <v>2.6766664982149701E-2</v>
      </c>
      <c r="HAI6">
        <v>2.62951566099437E-2</v>
      </c>
      <c r="HAJ6">
        <v>2.6715454065387501E-2</v>
      </c>
      <c r="HAK6">
        <v>2.6118136740262501E-2</v>
      </c>
      <c r="HAL6">
        <v>2.59826326578372E-2</v>
      </c>
      <c r="HAM6">
        <v>2.5962322225974499E-2</v>
      </c>
      <c r="HAN6">
        <v>2.6228853993148199E-2</v>
      </c>
      <c r="HAO6">
        <v>2.5918593369524401E-2</v>
      </c>
      <c r="HAP6">
        <v>2.5420919447599801E-2</v>
      </c>
      <c r="HAQ6">
        <v>2.5876239502074901E-2</v>
      </c>
      <c r="HAR6">
        <v>2.5863701648402699E-2</v>
      </c>
      <c r="HAS6">
        <v>2.4998926997260199E-2</v>
      </c>
      <c r="HAT6">
        <v>2.5089379830796101E-2</v>
      </c>
      <c r="HAU6">
        <v>2.4430532187360701E-2</v>
      </c>
      <c r="HAV6">
        <v>2.4772182656683801E-2</v>
      </c>
      <c r="HAW6">
        <v>2.5289438343413299E-2</v>
      </c>
      <c r="HAX6">
        <v>2.5152457531143702E-2</v>
      </c>
      <c r="HAY6">
        <v>2.47689852460528E-2</v>
      </c>
      <c r="HAZ6">
        <v>2.5223839582819398E-2</v>
      </c>
      <c r="HBA6">
        <v>2.4973027993841601E-2</v>
      </c>
      <c r="HBB6">
        <v>2.46479620677485E-2</v>
      </c>
      <c r="HBC6">
        <v>2.4215918423094802E-2</v>
      </c>
      <c r="HBD6">
        <v>2.3783347262740201E-2</v>
      </c>
      <c r="HBE6">
        <v>2.4032670770618901E-2</v>
      </c>
      <c r="HBF6">
        <v>2.4038539142629399E-2</v>
      </c>
      <c r="HBG6">
        <v>2.4447968439151601E-2</v>
      </c>
      <c r="HBH6">
        <v>2.4501783226372101E-2</v>
      </c>
      <c r="HBI6">
        <v>2.44958969178911E-2</v>
      </c>
      <c r="HBJ6">
        <v>2.3956137280332999E-2</v>
      </c>
      <c r="HBK6">
        <v>2.3837873931928402E-2</v>
      </c>
      <c r="HBL6">
        <v>2.40528949052667E-2</v>
      </c>
      <c r="HBM6">
        <v>2.4056221358585199E-2</v>
      </c>
      <c r="HBN6">
        <v>2.4674659968708899E-2</v>
      </c>
      <c r="HBO6">
        <v>2.4096178031027302E-2</v>
      </c>
      <c r="HBP6">
        <v>2.4196402028898299E-2</v>
      </c>
      <c r="HBQ6">
        <v>2.4394317405409999E-2</v>
      </c>
      <c r="HBR6">
        <v>2.42703260771415E-2</v>
      </c>
      <c r="HBS6">
        <v>2.4468098886231499E-2</v>
      </c>
      <c r="HBT6">
        <v>2.5209845251785101E-2</v>
      </c>
      <c r="HBU6">
        <v>2.4855556953999901E-2</v>
      </c>
      <c r="HBV6">
        <v>2.4811838532517901E-2</v>
      </c>
      <c r="HBW6">
        <v>2.43922734292507E-2</v>
      </c>
      <c r="HBX6">
        <v>2.4813033377124601E-2</v>
      </c>
      <c r="HBY6">
        <v>2.4478491619339699E-2</v>
      </c>
      <c r="HBZ6">
        <v>2.4324404519662599E-2</v>
      </c>
      <c r="HCA6">
        <v>2.50224262973027E-2</v>
      </c>
      <c r="HCB6">
        <v>2.5414130778797499E-2</v>
      </c>
      <c r="HCC6">
        <v>2.5165601361973801E-2</v>
      </c>
      <c r="HCD6">
        <v>2.5612363241582701E-2</v>
      </c>
      <c r="HCE6">
        <v>2.5369950911657401E-2</v>
      </c>
      <c r="HCF6">
        <v>2.5448014613371699E-2</v>
      </c>
      <c r="HCG6">
        <v>2.6167687110477299E-2</v>
      </c>
      <c r="HCH6">
        <v>2.69584471224723E-2</v>
      </c>
      <c r="HCI6">
        <v>2.65748945305497E-2</v>
      </c>
      <c r="HCJ6">
        <v>2.64021049696401E-2</v>
      </c>
      <c r="HCK6">
        <v>2.6661022903860899E-2</v>
      </c>
      <c r="HCL6">
        <v>2.6706298148454901E-2</v>
      </c>
      <c r="HCM6">
        <v>2.6409460493440701E-2</v>
      </c>
      <c r="HCN6">
        <v>2.61595060666397E-2</v>
      </c>
      <c r="HCO6">
        <v>2.57241380655116E-2</v>
      </c>
      <c r="HCP6">
        <v>2.48065176031971E-2</v>
      </c>
      <c r="HCQ6">
        <v>2.4806311772634201E-2</v>
      </c>
      <c r="HCR6">
        <v>2.4432053947188101E-2</v>
      </c>
      <c r="HCS6">
        <v>2.4465931172491798E-2</v>
      </c>
      <c r="HCT6">
        <v>2.5487166399829099E-2</v>
      </c>
      <c r="HCU6">
        <v>2.5468127991462901E-2</v>
      </c>
      <c r="HCV6">
        <v>2.60056219802401E-2</v>
      </c>
      <c r="HCW6">
        <v>2.5473012062434301E-2</v>
      </c>
      <c r="HCX6">
        <v>2.59136397037181E-2</v>
      </c>
      <c r="HCY6">
        <v>2.51803180324588E-2</v>
      </c>
      <c r="HCZ6">
        <v>2.50756036879747E-2</v>
      </c>
      <c r="HDA6">
        <v>2.51964870912267E-2</v>
      </c>
      <c r="HDB6">
        <v>2.5422297383721801E-2</v>
      </c>
      <c r="HDC6">
        <v>2.53373281333415E-2</v>
      </c>
      <c r="HDD6">
        <v>2.4911029349759198E-2</v>
      </c>
      <c r="HDE6">
        <v>2.45039087318124E-2</v>
      </c>
      <c r="HDF6">
        <v>2.43403158002331E-2</v>
      </c>
      <c r="HDG6">
        <v>2.41003455387452E-2</v>
      </c>
      <c r="HDH6">
        <v>2.4057634615153901E-2</v>
      </c>
      <c r="HDI6">
        <v>2.3897087028389299E-2</v>
      </c>
      <c r="HDJ6">
        <v>2.4545347530753998E-2</v>
      </c>
      <c r="HDK6">
        <v>2.47636044841212E-2</v>
      </c>
      <c r="HDL6">
        <v>2.49601553696479E-2</v>
      </c>
      <c r="HDM6">
        <v>2.4721527088038899E-2</v>
      </c>
      <c r="HDN6">
        <v>2.4926877030297102E-2</v>
      </c>
      <c r="HDO6">
        <v>2.51234208092662E-2</v>
      </c>
      <c r="HDP6">
        <v>2.4831691417975699E-2</v>
      </c>
      <c r="HDQ6">
        <v>2.4496319815719401E-2</v>
      </c>
      <c r="HDR6">
        <v>2.3953950824308502E-2</v>
      </c>
      <c r="HDS6">
        <v>2.4495087023353901E-2</v>
      </c>
      <c r="HDT6">
        <v>2.42934565520363E-2</v>
      </c>
      <c r="HDU6">
        <v>2.45062803438857E-2</v>
      </c>
      <c r="HDV6">
        <v>2.47091501449569E-2</v>
      </c>
      <c r="HDW6">
        <v>2.48920202009567E-2</v>
      </c>
      <c r="HDX6">
        <v>2.4787295939197099E-2</v>
      </c>
      <c r="HDY6">
        <v>2.4851921143701799E-2</v>
      </c>
      <c r="HDZ6">
        <v>2.4882319363293801E-2</v>
      </c>
      <c r="HEA6">
        <v>2.5523823634097002E-2</v>
      </c>
      <c r="HEB6">
        <v>2.5147517956694201E-2</v>
      </c>
      <c r="HEC6">
        <v>2.51801262134459E-2</v>
      </c>
      <c r="HED6">
        <v>2.5684112407859502E-2</v>
      </c>
      <c r="HEE6">
        <v>2.5877442674103399E-2</v>
      </c>
      <c r="HEF6">
        <v>2.5474149980420701E-2</v>
      </c>
      <c r="HEG6">
        <v>2.5835588544843299E-2</v>
      </c>
      <c r="HEH6">
        <v>2.4844532516538499E-2</v>
      </c>
      <c r="HEI6">
        <v>2.4820130235842699E-2</v>
      </c>
      <c r="HEJ6">
        <v>2.5563165805618002E-2</v>
      </c>
      <c r="HEK6">
        <v>2.5810318065629698E-2</v>
      </c>
      <c r="HEL6">
        <v>2.6134013271234401E-2</v>
      </c>
      <c r="HEM6">
        <v>2.6071945825323E-2</v>
      </c>
      <c r="HEN6">
        <v>2.5907210575324899E-2</v>
      </c>
      <c r="HEO6">
        <v>2.6173264952804899E-2</v>
      </c>
      <c r="HEP6">
        <v>2.70297351133112E-2</v>
      </c>
      <c r="HEQ6">
        <v>2.6747003187795899E-2</v>
      </c>
      <c r="HER6">
        <v>2.71661524835407E-2</v>
      </c>
      <c r="HES6">
        <v>2.6737481096156701E-2</v>
      </c>
      <c r="HET6">
        <v>2.6410041185684501E-2</v>
      </c>
      <c r="HEU6">
        <v>2.6542266348986199E-2</v>
      </c>
      <c r="HEV6">
        <v>2.6050945991064001E-2</v>
      </c>
      <c r="HEW6">
        <v>2.6333707624864301E-2</v>
      </c>
      <c r="HEX6">
        <v>2.55709567935909E-2</v>
      </c>
      <c r="HEY6">
        <v>2.4665426704908799E-2</v>
      </c>
      <c r="HEZ6">
        <v>2.4725536224151499E-2</v>
      </c>
      <c r="HFA6">
        <v>2.4958702051316901E-2</v>
      </c>
      <c r="HFB6">
        <v>2.55136735839387E-2</v>
      </c>
      <c r="HFC6">
        <v>2.5561135342567001E-2</v>
      </c>
      <c r="HFD6">
        <v>2.5914963312679201E-2</v>
      </c>
      <c r="HFE6">
        <v>2.5945414871899199E-2</v>
      </c>
      <c r="HFF6">
        <v>2.6134624149697298E-2</v>
      </c>
      <c r="HFG6">
        <v>2.5666070053957699E-2</v>
      </c>
      <c r="HFH6">
        <v>2.5601604829134799E-2</v>
      </c>
      <c r="HFI6">
        <v>2.5350262534562601E-2</v>
      </c>
      <c r="HFJ6">
        <v>2.52697782371623E-2</v>
      </c>
      <c r="HFK6">
        <v>2.6152921571650601E-2</v>
      </c>
      <c r="HFL6">
        <v>2.5507677048503902E-2</v>
      </c>
      <c r="HFM6">
        <v>2.5497783766928999E-2</v>
      </c>
      <c r="HFN6">
        <v>2.53554622467673E-2</v>
      </c>
      <c r="HFO6">
        <v>2.54936380971603E-2</v>
      </c>
      <c r="HFP6">
        <v>2.61456323498656E-2</v>
      </c>
      <c r="HFQ6">
        <v>2.6368077955543402E-2</v>
      </c>
      <c r="HFR6">
        <v>2.5949918856643699E-2</v>
      </c>
      <c r="HFS6">
        <v>2.5302768272769199E-2</v>
      </c>
      <c r="HFT6">
        <v>2.5602317701466499E-2</v>
      </c>
      <c r="HFU6">
        <v>2.5170626723482699E-2</v>
      </c>
      <c r="HFV6">
        <v>2.49072929198993E-2</v>
      </c>
      <c r="HFW6">
        <v>2.5116364597379301E-2</v>
      </c>
      <c r="HFX6">
        <v>2.4569899750222501E-2</v>
      </c>
      <c r="HFY6">
        <v>2.5228515782402199E-2</v>
      </c>
      <c r="HFZ6">
        <v>2.5261701869327999E-2</v>
      </c>
      <c r="HGA6">
        <v>2.51647687232209E-2</v>
      </c>
      <c r="HGB6">
        <v>2.5467771025523101E-2</v>
      </c>
      <c r="HGC6">
        <v>2.57270054949683E-2</v>
      </c>
      <c r="HGD6">
        <v>2.5549049513076402E-2</v>
      </c>
      <c r="HGE6">
        <v>2.5902426810318499E-2</v>
      </c>
      <c r="HGF6">
        <v>2.5922776964778401E-2</v>
      </c>
      <c r="HGG6">
        <v>2.6214023876065799E-2</v>
      </c>
      <c r="HGH6">
        <v>2.61361677386894E-2</v>
      </c>
      <c r="HGI6">
        <v>2.5889775487505901E-2</v>
      </c>
      <c r="HGJ6">
        <v>2.6413930254096801E-2</v>
      </c>
      <c r="HGK6">
        <v>2.5884259739227301E-2</v>
      </c>
      <c r="HGL6">
        <v>2.5966208767243901E-2</v>
      </c>
      <c r="HGM6">
        <v>2.65633553374649E-2</v>
      </c>
      <c r="HGN6">
        <v>2.6126105604628001E-2</v>
      </c>
      <c r="HGO6">
        <v>2.6147289353148001E-2</v>
      </c>
      <c r="HGP6">
        <v>2.60362144496676E-2</v>
      </c>
      <c r="HGQ6">
        <v>2.5680977519932102E-2</v>
      </c>
      <c r="HGR6">
        <v>2.5503153854599399E-2</v>
      </c>
      <c r="HGS6">
        <v>2.5578550931339102E-2</v>
      </c>
      <c r="HGT6">
        <v>2.6287022515670101E-2</v>
      </c>
      <c r="HGU6">
        <v>2.6335361900736601E-2</v>
      </c>
      <c r="HGV6">
        <v>2.5933075346810702E-2</v>
      </c>
      <c r="HGW6">
        <v>2.4944727765450699E-2</v>
      </c>
      <c r="HGX6">
        <v>2.4924743728505699E-2</v>
      </c>
      <c r="HGY6">
        <v>2.4909227234708699E-2</v>
      </c>
      <c r="HGZ6">
        <v>2.4511728774912599E-2</v>
      </c>
      <c r="HHA6">
        <v>2.4823218465649801E-2</v>
      </c>
      <c r="HHB6">
        <v>2.48642293690579E-2</v>
      </c>
      <c r="HHC6">
        <v>2.4968467510028701E-2</v>
      </c>
      <c r="HHD6">
        <v>2.46634512242506E-2</v>
      </c>
      <c r="HHE6">
        <v>2.4332820020144402E-2</v>
      </c>
      <c r="HHF6">
        <v>2.41298619401044E-2</v>
      </c>
      <c r="HHG6">
        <v>2.3733547848692301E-2</v>
      </c>
      <c r="HHH6">
        <v>2.36055843745662E-2</v>
      </c>
      <c r="HHI6">
        <v>2.3936358843166802E-2</v>
      </c>
      <c r="HHJ6">
        <v>2.3188758727429998E-2</v>
      </c>
      <c r="HHK6">
        <v>2.2733605310578799E-2</v>
      </c>
      <c r="HHL6">
        <v>2.29577159875132E-2</v>
      </c>
      <c r="HHM6">
        <v>2.32644442861819E-2</v>
      </c>
      <c r="HHN6">
        <v>2.3101567273685699E-2</v>
      </c>
      <c r="HHO6">
        <v>2.3478116286634598E-2</v>
      </c>
      <c r="HHP6">
        <v>2.4067820108718E-2</v>
      </c>
      <c r="HHQ6">
        <v>2.4382585045290901E-2</v>
      </c>
      <c r="HHR6">
        <v>2.3857209122955102E-2</v>
      </c>
      <c r="HHS6">
        <v>2.37090701436561E-2</v>
      </c>
      <c r="HHT6">
        <v>2.3546188031252399E-2</v>
      </c>
      <c r="HHU6">
        <v>2.3592426265943701E-2</v>
      </c>
      <c r="HHV6">
        <v>2.3524257034277501E-2</v>
      </c>
      <c r="HHW6">
        <v>2.3415055325691901E-2</v>
      </c>
      <c r="HHX6">
        <v>2.42927658877054E-2</v>
      </c>
      <c r="HHY6">
        <v>2.42633400386633E-2</v>
      </c>
      <c r="HHZ6">
        <v>2.43067110695383E-2</v>
      </c>
      <c r="HIA6">
        <v>2.45054079122335E-2</v>
      </c>
      <c r="HIB6">
        <v>2.3959190952640999E-2</v>
      </c>
      <c r="HIC6">
        <v>2.37114150901136E-2</v>
      </c>
      <c r="HID6">
        <v>2.40717549759802E-2</v>
      </c>
      <c r="HIE6">
        <v>2.4348926911794501E-2</v>
      </c>
      <c r="HIF6">
        <v>2.40536663851206E-2</v>
      </c>
      <c r="HIG6">
        <v>2.4622547492522E-2</v>
      </c>
      <c r="HIH6">
        <v>2.4688350659259499E-2</v>
      </c>
      <c r="HII6">
        <v>2.48236355905182E-2</v>
      </c>
      <c r="HIJ6">
        <v>2.49305002943894E-2</v>
      </c>
      <c r="HIK6">
        <v>2.4783291334913402E-2</v>
      </c>
      <c r="HIL6">
        <v>2.4201101205419299E-2</v>
      </c>
      <c r="HIM6">
        <v>2.4318310980500399E-2</v>
      </c>
      <c r="HIN6">
        <v>2.3916176595642599E-2</v>
      </c>
      <c r="HIO6">
        <v>2.4074296383700601E-2</v>
      </c>
      <c r="HIP6">
        <v>2.4350755384935901E-2</v>
      </c>
      <c r="HIQ6">
        <v>2.4592979631397598E-2</v>
      </c>
      <c r="HIR6">
        <v>2.4237612509221101E-2</v>
      </c>
      <c r="HIS6">
        <v>2.45674544640264E-2</v>
      </c>
      <c r="HIT6">
        <v>2.4290870602769001E-2</v>
      </c>
      <c r="HIU6">
        <v>2.4584605075628398E-2</v>
      </c>
      <c r="HIV6">
        <v>2.4972940653374302E-2</v>
      </c>
      <c r="HIW6">
        <v>2.5684825262058401E-2</v>
      </c>
      <c r="HIX6">
        <v>2.4941255780433599E-2</v>
      </c>
      <c r="HIY6">
        <v>2.5372631107477301E-2</v>
      </c>
      <c r="HIZ6">
        <v>2.5378024107249899E-2</v>
      </c>
      <c r="HJA6">
        <v>2.5415972485121001E-2</v>
      </c>
      <c r="HJB6">
        <v>2.5268641643220801E-2</v>
      </c>
      <c r="HJC6">
        <v>2.54397406563623E-2</v>
      </c>
      <c r="HJD6">
        <v>2.54041091828104E-2</v>
      </c>
      <c r="HJE6">
        <v>2.5241329774413301E-2</v>
      </c>
      <c r="HJF6">
        <v>2.5134306958822399E-2</v>
      </c>
      <c r="HJG6">
        <v>2.5472581743886301E-2</v>
      </c>
      <c r="HJH6">
        <v>2.57194202175141E-2</v>
      </c>
      <c r="HJI6">
        <v>2.6163170179259801E-2</v>
      </c>
      <c r="HJJ6">
        <v>2.62604608373266E-2</v>
      </c>
      <c r="HJK6">
        <v>2.6144596924943898E-2</v>
      </c>
      <c r="HJL6">
        <v>2.56672379518143E-2</v>
      </c>
      <c r="HJM6">
        <v>2.5807299961922301E-2</v>
      </c>
      <c r="HJN6">
        <v>2.56915885406118E-2</v>
      </c>
      <c r="HJO6">
        <v>2.5790307262480099E-2</v>
      </c>
      <c r="HJP6">
        <v>2.61213017716239E-2</v>
      </c>
      <c r="HJQ6">
        <v>2.58815751575826E-2</v>
      </c>
      <c r="HJR6">
        <v>2.5679759959967501E-2</v>
      </c>
      <c r="HJS6">
        <v>2.5590462137917502E-2</v>
      </c>
      <c r="HJT6">
        <v>2.5690277316232898E-2</v>
      </c>
      <c r="HJU6">
        <v>2.64704607600195E-2</v>
      </c>
      <c r="HJV6">
        <v>2.6020085584819001E-2</v>
      </c>
      <c r="HJW6">
        <v>2.6479327370811101E-2</v>
      </c>
      <c r="HJX6">
        <v>2.62680128367789E-2</v>
      </c>
      <c r="HJY6">
        <v>2.6510451542935999E-2</v>
      </c>
      <c r="HJZ6">
        <v>2.6387067907450702E-2</v>
      </c>
      <c r="HKA6">
        <v>2.60482700020974E-2</v>
      </c>
      <c r="HKB6">
        <v>2.58609969352738E-2</v>
      </c>
      <c r="HKC6">
        <v>2.6160024700525999E-2</v>
      </c>
      <c r="HKD6">
        <v>2.6531324884300399E-2</v>
      </c>
      <c r="HKE6">
        <v>2.6724396911015798E-2</v>
      </c>
      <c r="HKF6">
        <v>2.62887318905663E-2</v>
      </c>
      <c r="HKG6">
        <v>2.5641023767679301E-2</v>
      </c>
      <c r="HKH6">
        <v>2.57248845883188E-2</v>
      </c>
      <c r="HKI6">
        <v>2.5840986977827302E-2</v>
      </c>
      <c r="HKJ6">
        <v>2.4805879724049101E-2</v>
      </c>
      <c r="HKK6">
        <v>2.4862026710798998E-2</v>
      </c>
      <c r="HKL6">
        <v>2.5679430832241602E-2</v>
      </c>
      <c r="HKM6">
        <v>2.55277194293098E-2</v>
      </c>
      <c r="HKN6">
        <v>2.5226769999266398E-2</v>
      </c>
      <c r="HKO6">
        <v>2.4838131856146299E-2</v>
      </c>
      <c r="HKP6">
        <v>2.4223989837854901E-2</v>
      </c>
      <c r="HKQ6">
        <v>2.41792992369106E-2</v>
      </c>
      <c r="HKR6">
        <v>2.4428600470253602E-2</v>
      </c>
      <c r="HKS6">
        <v>2.41879310811416E-2</v>
      </c>
      <c r="HKT6">
        <v>2.4428951538099701E-2</v>
      </c>
      <c r="HKU6">
        <v>2.4835974232282999E-2</v>
      </c>
      <c r="HKV6">
        <v>2.4687025479861801E-2</v>
      </c>
      <c r="HKW6">
        <v>2.4957496950575898E-2</v>
      </c>
      <c r="HKX6">
        <v>2.5220117540840699E-2</v>
      </c>
      <c r="HKY6">
        <v>2.5221330736028998E-2</v>
      </c>
      <c r="HKZ6">
        <v>2.5971453367204599E-2</v>
      </c>
      <c r="HLA6">
        <v>2.53968739625502E-2</v>
      </c>
      <c r="HLB6">
        <v>2.5485051609789401E-2</v>
      </c>
      <c r="HLC6">
        <v>2.5112858959627001E-2</v>
      </c>
      <c r="HLD6">
        <v>2.48735612919249E-2</v>
      </c>
      <c r="HLE6">
        <v>2.50966527361405E-2</v>
      </c>
      <c r="HLF6">
        <v>2.5532502166562901E-2</v>
      </c>
      <c r="HLG6">
        <v>2.55614912508987E-2</v>
      </c>
      <c r="HLH6">
        <v>2.6012310663912901E-2</v>
      </c>
      <c r="HLI6">
        <v>2.5549348685719599E-2</v>
      </c>
      <c r="HLJ6">
        <v>2.5628897996256901E-2</v>
      </c>
      <c r="HLK6">
        <v>2.53691629124039E-2</v>
      </c>
      <c r="HLL6">
        <v>2.5064121165997402E-2</v>
      </c>
      <c r="HLM6">
        <v>2.41331348972223E-2</v>
      </c>
      <c r="HLN6">
        <v>2.4561433820745798E-2</v>
      </c>
      <c r="HLO6">
        <v>2.5348945325621E-2</v>
      </c>
      <c r="HLP6">
        <v>2.55222239318851E-2</v>
      </c>
      <c r="HLQ6">
        <v>2.60005111026889E-2</v>
      </c>
      <c r="HLR6">
        <v>2.5906923014496201E-2</v>
      </c>
      <c r="HLS6">
        <v>2.5339293807455799E-2</v>
      </c>
      <c r="HLT6">
        <v>2.4992539340238502E-2</v>
      </c>
      <c r="HLU6">
        <v>2.4725356468193498E-2</v>
      </c>
      <c r="HLV6">
        <v>2.5195402136915599E-2</v>
      </c>
      <c r="HLW6">
        <v>2.5017190986596698E-2</v>
      </c>
      <c r="HLX6">
        <v>2.5075650258893099E-2</v>
      </c>
      <c r="HLY6">
        <v>2.4606580791039698E-2</v>
      </c>
      <c r="HLZ6">
        <v>2.46269537953775E-2</v>
      </c>
      <c r="HMA6">
        <v>2.4131138612249099E-2</v>
      </c>
      <c r="HMB6">
        <v>2.4043846523599501E-2</v>
      </c>
      <c r="HMC6">
        <v>2.44961412124606E-2</v>
      </c>
      <c r="HMD6">
        <v>2.5244106076629198E-2</v>
      </c>
      <c r="HME6">
        <v>2.5441860536048699E-2</v>
      </c>
      <c r="HMF6">
        <v>2.5465849416771099E-2</v>
      </c>
      <c r="HMG6">
        <v>2.58516000274993E-2</v>
      </c>
      <c r="HMH6">
        <v>2.6050016087101099E-2</v>
      </c>
      <c r="HMI6">
        <v>2.5024123083982198E-2</v>
      </c>
      <c r="HMJ6">
        <v>2.4412317908273699E-2</v>
      </c>
      <c r="HMK6">
        <v>2.4243045807445001E-2</v>
      </c>
      <c r="HML6">
        <v>2.40904756387577E-2</v>
      </c>
      <c r="HMM6">
        <v>2.3713014520697899E-2</v>
      </c>
      <c r="HMN6">
        <v>2.3721895197152901E-2</v>
      </c>
      <c r="HMO6">
        <v>2.3651052293707599E-2</v>
      </c>
      <c r="HMP6">
        <v>2.4314450496081601E-2</v>
      </c>
      <c r="HMQ6">
        <v>2.4288203591723598E-2</v>
      </c>
      <c r="HMR6">
        <v>2.4036818271013699E-2</v>
      </c>
      <c r="HMS6">
        <v>2.41342131674093E-2</v>
      </c>
      <c r="HMT6">
        <v>2.4131191798059101E-2</v>
      </c>
      <c r="HMU6">
        <v>2.4474525391345401E-2</v>
      </c>
      <c r="HMV6">
        <v>2.46012079845052E-2</v>
      </c>
      <c r="HMW6">
        <v>2.4266773370604799E-2</v>
      </c>
      <c r="HMX6">
        <v>2.4728872391567298E-2</v>
      </c>
      <c r="HMY6">
        <v>2.4792931069534199E-2</v>
      </c>
      <c r="HMZ6">
        <v>2.47680488597283E-2</v>
      </c>
      <c r="HNA6">
        <v>2.4661833746247201E-2</v>
      </c>
      <c r="HNB6">
        <v>2.5176687929913299E-2</v>
      </c>
      <c r="HNC6">
        <v>2.52942294086347E-2</v>
      </c>
      <c r="HND6">
        <v>2.4868438360196199E-2</v>
      </c>
      <c r="HNE6">
        <v>2.5885603069529899E-2</v>
      </c>
      <c r="HNF6">
        <v>2.5824519436250901E-2</v>
      </c>
      <c r="HNG6">
        <v>2.6004100377403999E-2</v>
      </c>
      <c r="HNH6">
        <v>2.61898393066245E-2</v>
      </c>
      <c r="HNI6">
        <v>2.5717250524587801E-2</v>
      </c>
      <c r="HNJ6">
        <v>2.6271338192859001E-2</v>
      </c>
      <c r="HNK6">
        <v>2.6376378432795299E-2</v>
      </c>
      <c r="HNL6">
        <v>2.6421812604309598E-2</v>
      </c>
      <c r="HNM6">
        <v>2.6925678919658198E-2</v>
      </c>
      <c r="HNN6">
        <v>2.6886299580469501E-2</v>
      </c>
      <c r="HNO6">
        <v>2.6120002478010201E-2</v>
      </c>
      <c r="HNP6">
        <v>2.6121426899484601E-2</v>
      </c>
      <c r="HNQ6">
        <v>2.6574572154287299E-2</v>
      </c>
      <c r="HNR6">
        <v>2.6980001039712601E-2</v>
      </c>
      <c r="HNS6">
        <v>2.6948472950775699E-2</v>
      </c>
      <c r="HNT6">
        <v>2.6156312609029099E-2</v>
      </c>
      <c r="HNU6">
        <v>2.6552791145562499E-2</v>
      </c>
      <c r="HNV6">
        <v>2.64418170030866E-2</v>
      </c>
      <c r="HNW6">
        <v>2.6437902299982899E-2</v>
      </c>
      <c r="HNX6">
        <v>2.6851883677872699E-2</v>
      </c>
      <c r="HNY6">
        <v>2.68560465225565E-2</v>
      </c>
      <c r="HNZ6">
        <v>2.5281235203406E-2</v>
      </c>
      <c r="HOA6">
        <v>2.4740782628515801E-2</v>
      </c>
      <c r="HOB6">
        <v>2.4590782771971201E-2</v>
      </c>
      <c r="HOC6">
        <v>2.4303073926178798E-2</v>
      </c>
      <c r="HOD6">
        <v>2.4581530478104199E-2</v>
      </c>
      <c r="HOE6">
        <v>2.4828340343461999E-2</v>
      </c>
      <c r="HOF6">
        <v>2.47386881369695E-2</v>
      </c>
      <c r="HOG6">
        <v>2.53492046828389E-2</v>
      </c>
      <c r="HOH6">
        <v>2.5155288214858299E-2</v>
      </c>
      <c r="HOI6">
        <v>2.5155937166678698E-2</v>
      </c>
      <c r="HOJ6">
        <v>2.5041691857592301E-2</v>
      </c>
      <c r="HOK6">
        <v>2.4864884993233801E-2</v>
      </c>
      <c r="HOL6">
        <v>2.5066015949915699E-2</v>
      </c>
      <c r="HOM6">
        <v>2.4714546903903001E-2</v>
      </c>
      <c r="HON6">
        <v>2.48133477061592E-2</v>
      </c>
      <c r="HOO6">
        <v>2.5323765156978598E-2</v>
      </c>
      <c r="HOP6">
        <v>2.5765778381947799E-2</v>
      </c>
      <c r="HOQ6">
        <v>2.5117781387021799E-2</v>
      </c>
      <c r="HOR6">
        <v>2.5439799048017901E-2</v>
      </c>
      <c r="HOS6">
        <v>2.5398699081901299E-2</v>
      </c>
      <c r="HOT6">
        <v>2.5705210028023898E-2</v>
      </c>
      <c r="HOU6">
        <v>2.5866273905730802E-2</v>
      </c>
      <c r="HOV6">
        <v>2.5820581659020899E-2</v>
      </c>
      <c r="HOW6">
        <v>2.5896152352386299E-2</v>
      </c>
      <c r="HOX6">
        <v>2.61971060534676E-2</v>
      </c>
      <c r="HOY6">
        <v>2.6500652852003599E-2</v>
      </c>
      <c r="HOZ6">
        <v>2.6190028189892901E-2</v>
      </c>
      <c r="HPA6">
        <v>2.5707592906565799E-2</v>
      </c>
      <c r="HPB6">
        <v>2.5640317188743201E-2</v>
      </c>
      <c r="HPC6">
        <v>2.61269979326475E-2</v>
      </c>
      <c r="HPD6">
        <v>2.6287974349796302E-2</v>
      </c>
      <c r="HPE6">
        <v>2.6443331589669501E-2</v>
      </c>
      <c r="HPF6">
        <v>2.6251244777115601E-2</v>
      </c>
      <c r="HPG6">
        <v>2.59628170880031E-2</v>
      </c>
      <c r="HPH6">
        <v>2.68052388287301E-2</v>
      </c>
      <c r="HPI6">
        <v>2.6678855042374099E-2</v>
      </c>
      <c r="HPJ6">
        <v>2.65933829302386E-2</v>
      </c>
      <c r="HPK6">
        <v>2.6422487492676401E-2</v>
      </c>
      <c r="HPL6">
        <v>2.6404711077009001E-2</v>
      </c>
      <c r="HPM6">
        <v>2.6235860263687901E-2</v>
      </c>
      <c r="HPN6">
        <v>2.5814440213747999E-2</v>
      </c>
      <c r="HPO6">
        <v>2.60363034052075E-2</v>
      </c>
      <c r="HPP6">
        <v>2.6589637846292199E-2</v>
      </c>
      <c r="HPQ6">
        <v>2.65751343038605E-2</v>
      </c>
      <c r="HPR6">
        <v>2.61994491194854E-2</v>
      </c>
      <c r="HPS6">
        <v>2.6182805200069301E-2</v>
      </c>
      <c r="HPT6">
        <v>2.6535292706127402E-2</v>
      </c>
      <c r="HPU6">
        <v>2.7133219722419499E-2</v>
      </c>
      <c r="HPV6">
        <v>2.6389537726576099E-2</v>
      </c>
      <c r="HPW6">
        <v>2.6341575929269698E-2</v>
      </c>
      <c r="HPX6">
        <v>2.6085929871828301E-2</v>
      </c>
      <c r="HPY6">
        <v>2.62374241969731E-2</v>
      </c>
      <c r="HPZ6">
        <v>2.6218320208103999E-2</v>
      </c>
      <c r="HQA6">
        <v>2.5908618926957699E-2</v>
      </c>
      <c r="HQB6">
        <v>2.5190081471610198E-2</v>
      </c>
      <c r="HQC6">
        <v>2.4806270552064E-2</v>
      </c>
      <c r="HQD6">
        <v>2.4704869861223899E-2</v>
      </c>
      <c r="HQE6">
        <v>2.4743104039658799E-2</v>
      </c>
      <c r="HQF6">
        <v>2.5311911562696701E-2</v>
      </c>
      <c r="HQG6">
        <v>2.5149852891076699E-2</v>
      </c>
      <c r="HQH6">
        <v>2.5370402911292202E-2</v>
      </c>
      <c r="HQI6">
        <v>2.57616360158993E-2</v>
      </c>
      <c r="HQJ6">
        <v>2.5843219069634101E-2</v>
      </c>
      <c r="HQK6">
        <v>2.5855271637383201E-2</v>
      </c>
      <c r="HQL6">
        <v>2.56014680519339E-2</v>
      </c>
      <c r="HQM6">
        <v>2.5930053898239599E-2</v>
      </c>
      <c r="HQN6">
        <v>2.6513917952161101E-2</v>
      </c>
      <c r="HQO6">
        <v>2.6565037044426001E-2</v>
      </c>
      <c r="HQP6">
        <v>2.6535940123305402E-2</v>
      </c>
      <c r="HQQ6">
        <v>2.6475649750957699E-2</v>
      </c>
      <c r="HQR6">
        <v>2.6726365309370798E-2</v>
      </c>
      <c r="HQS6">
        <v>2.64018776383349E-2</v>
      </c>
      <c r="HQT6">
        <v>2.6051063581144399E-2</v>
      </c>
      <c r="HQU6">
        <v>2.6145576330598101E-2</v>
      </c>
      <c r="HQV6">
        <v>2.5901123811568699E-2</v>
      </c>
      <c r="HQW6">
        <v>2.6143477155693901E-2</v>
      </c>
      <c r="HQX6">
        <v>2.54534760164301E-2</v>
      </c>
      <c r="HQY6">
        <v>2.5912832833361401E-2</v>
      </c>
      <c r="HQZ6">
        <v>2.55268214601128E-2</v>
      </c>
      <c r="HRA6">
        <v>2.5558675441512298E-2</v>
      </c>
      <c r="HRB6">
        <v>2.5319604873208699E-2</v>
      </c>
      <c r="HRC6">
        <v>2.5553827796954899E-2</v>
      </c>
      <c r="HRD6">
        <v>2.4960989434299401E-2</v>
      </c>
      <c r="HRE6">
        <v>2.4590662017531299E-2</v>
      </c>
      <c r="HRF6">
        <v>2.5261530422848299E-2</v>
      </c>
      <c r="HRG6">
        <v>2.48794233015627E-2</v>
      </c>
      <c r="HRH6">
        <v>2.46578806935367E-2</v>
      </c>
      <c r="HRI6">
        <v>2.47469017748271E-2</v>
      </c>
      <c r="HRJ6">
        <v>2.4513828983562899E-2</v>
      </c>
      <c r="HRK6">
        <v>2.46591842434127E-2</v>
      </c>
      <c r="HRL6">
        <v>2.5164161914625199E-2</v>
      </c>
      <c r="HRM6">
        <v>2.51921428725204E-2</v>
      </c>
      <c r="HRN6">
        <v>2.58352772622511E-2</v>
      </c>
      <c r="HRO6">
        <v>2.5194255788954002E-2</v>
      </c>
      <c r="HRP6">
        <v>2.5082225769858701E-2</v>
      </c>
      <c r="HRQ6">
        <v>2.4771723651251999E-2</v>
      </c>
      <c r="HRR6">
        <v>2.4961706431266498E-2</v>
      </c>
      <c r="HRS6">
        <v>2.4532725222282999E-2</v>
      </c>
      <c r="HRT6">
        <v>2.39983061526713E-2</v>
      </c>
      <c r="HRU6">
        <v>2.4033240890866399E-2</v>
      </c>
      <c r="HRV6">
        <v>2.35728325538553E-2</v>
      </c>
      <c r="HRW6">
        <v>2.3508574789864501E-2</v>
      </c>
      <c r="HRX6">
        <v>2.3584851359232498E-2</v>
      </c>
      <c r="HRY6">
        <v>2.3273792614373699E-2</v>
      </c>
      <c r="HRZ6">
        <v>2.3789125817964701E-2</v>
      </c>
      <c r="HSA6">
        <v>2.41585966183155E-2</v>
      </c>
      <c r="HSB6">
        <v>2.4155227529513601E-2</v>
      </c>
      <c r="HSC6">
        <v>2.3890740065065998E-2</v>
      </c>
      <c r="HSD6">
        <v>2.4066687612081101E-2</v>
      </c>
      <c r="HSE6">
        <v>2.4265836634348701E-2</v>
      </c>
      <c r="HSF6">
        <v>2.37382819509225E-2</v>
      </c>
      <c r="HSG6">
        <v>2.45249000551543E-2</v>
      </c>
      <c r="HSH6">
        <v>2.49073552889288E-2</v>
      </c>
      <c r="HSI6">
        <v>2.44491242208617E-2</v>
      </c>
      <c r="HSJ6">
        <v>2.54212309198424E-2</v>
      </c>
      <c r="HSK6">
        <v>2.5480349138303798E-2</v>
      </c>
      <c r="HSL6">
        <v>2.5045433967480199E-2</v>
      </c>
      <c r="HSM6">
        <v>2.4881779716372301E-2</v>
      </c>
      <c r="HSN6">
        <v>2.51820576026856E-2</v>
      </c>
      <c r="HSO6">
        <v>2.48211424370973E-2</v>
      </c>
      <c r="HSP6">
        <v>2.48712563286115E-2</v>
      </c>
      <c r="HSQ6">
        <v>2.5056515608878598E-2</v>
      </c>
      <c r="HSR6">
        <v>2.51029607678823E-2</v>
      </c>
      <c r="HSS6">
        <v>2.53800074848466E-2</v>
      </c>
      <c r="HST6">
        <v>2.5283452235078101E-2</v>
      </c>
      <c r="HSU6">
        <v>2.53759047524501E-2</v>
      </c>
      <c r="HSV6">
        <v>2.56237892292417E-2</v>
      </c>
      <c r="HSW6">
        <v>2.4947795516575801E-2</v>
      </c>
      <c r="HSX6">
        <v>2.4497036324185501E-2</v>
      </c>
      <c r="HSY6">
        <v>2.4428244602536699E-2</v>
      </c>
      <c r="HSZ6">
        <v>2.47910900404981E-2</v>
      </c>
      <c r="HTA6">
        <v>2.5159947760414001E-2</v>
      </c>
      <c r="HTB6">
        <v>2.51425208306785E-2</v>
      </c>
      <c r="HTC6">
        <v>2.5893325218084601E-2</v>
      </c>
      <c r="HTD6">
        <v>2.6486346869468901E-2</v>
      </c>
      <c r="HTE6">
        <v>2.64942130267352E-2</v>
      </c>
      <c r="HTF6">
        <v>2.7878151372839301E-2</v>
      </c>
      <c r="HTG6">
        <v>2.7592284015497098E-2</v>
      </c>
      <c r="HTH6">
        <v>2.7879914275648201E-2</v>
      </c>
      <c r="HTI6">
        <v>2.76943012291672E-2</v>
      </c>
      <c r="HTJ6">
        <v>2.6871413811305402E-2</v>
      </c>
      <c r="HTK6">
        <v>2.75876011624188E-2</v>
      </c>
      <c r="HTL6">
        <v>2.7026047865417398E-2</v>
      </c>
      <c r="HTM6">
        <v>2.6990663351570601E-2</v>
      </c>
      <c r="HTN6">
        <v>2.7685699792822201E-2</v>
      </c>
      <c r="HTO6">
        <v>2.77621939502916E-2</v>
      </c>
      <c r="HTP6">
        <v>2.7706093401218799E-2</v>
      </c>
      <c r="HTQ6">
        <v>2.7439900480443698E-2</v>
      </c>
      <c r="HTR6">
        <v>2.7358615752337698E-2</v>
      </c>
      <c r="HTS6">
        <v>2.7937412931338598E-2</v>
      </c>
      <c r="HTT6">
        <v>2.74730399115223E-2</v>
      </c>
      <c r="HTU6">
        <v>2.7164849328066999E-2</v>
      </c>
      <c r="HTV6">
        <v>2.68027325314837E-2</v>
      </c>
      <c r="HTW6">
        <v>2.6505957237344099E-2</v>
      </c>
      <c r="HTX6">
        <v>2.63406437179622E-2</v>
      </c>
      <c r="HTY6">
        <v>2.6499131453904801E-2</v>
      </c>
      <c r="HTZ6">
        <v>2.6423571328587799E-2</v>
      </c>
      <c r="HUA6">
        <v>2.6028511109105E-2</v>
      </c>
      <c r="HUB6">
        <v>2.6612814208495501E-2</v>
      </c>
      <c r="HUC6">
        <v>2.6135077120511899E-2</v>
      </c>
      <c r="HUD6">
        <v>2.5932113209233401E-2</v>
      </c>
      <c r="HUE6">
        <v>2.5911404690339101E-2</v>
      </c>
      <c r="HUF6">
        <v>2.52312108621532E-2</v>
      </c>
      <c r="HUG6">
        <v>2.49080659716324E-2</v>
      </c>
      <c r="HUH6">
        <v>2.4534778233135001E-2</v>
      </c>
      <c r="HUI6">
        <v>2.3742161107743801E-2</v>
      </c>
      <c r="HUJ6">
        <v>2.4775582879386401E-2</v>
      </c>
      <c r="HUK6">
        <v>2.4645170534847102E-2</v>
      </c>
      <c r="HUL6">
        <v>2.51101496714944E-2</v>
      </c>
      <c r="HUM6">
        <v>2.5212118214703001E-2</v>
      </c>
      <c r="HUN6">
        <v>2.4929771360755498E-2</v>
      </c>
      <c r="HUO6">
        <v>2.50414062730842E-2</v>
      </c>
      <c r="HUP6">
        <v>2.5304809646074702E-2</v>
      </c>
      <c r="HUQ6">
        <v>2.4962245746490998E-2</v>
      </c>
      <c r="HUR6">
        <v>2.5536227358356201E-2</v>
      </c>
      <c r="HUS6">
        <v>2.6037169698056199E-2</v>
      </c>
      <c r="HUT6">
        <v>2.5974622310785699E-2</v>
      </c>
      <c r="HUU6">
        <v>2.6189369565441E-2</v>
      </c>
      <c r="HUV6">
        <v>2.5673627766934499E-2</v>
      </c>
      <c r="HUW6">
        <v>2.5908765027881E-2</v>
      </c>
      <c r="HUX6">
        <v>2.5843363842113901E-2</v>
      </c>
      <c r="HUY6">
        <v>2.64477256864705E-2</v>
      </c>
      <c r="HUZ6">
        <v>2.59778699348732E-2</v>
      </c>
      <c r="HVA6">
        <v>2.6712308703355999E-2</v>
      </c>
      <c r="HVB6">
        <v>2.6564791280020001E-2</v>
      </c>
      <c r="HVC6">
        <v>2.65965000538772E-2</v>
      </c>
      <c r="HVD6">
        <v>2.70079814922667E-2</v>
      </c>
      <c r="HVE6">
        <v>2.72151771951312E-2</v>
      </c>
      <c r="HVF6">
        <v>2.6602414155725299E-2</v>
      </c>
      <c r="HVG6">
        <v>2.6065524799920501E-2</v>
      </c>
      <c r="HVH6">
        <v>2.5609508975801502E-2</v>
      </c>
      <c r="HVI6">
        <v>2.5968380964448999E-2</v>
      </c>
      <c r="HVJ6">
        <v>2.5813002310226599E-2</v>
      </c>
      <c r="HVK6">
        <v>2.55608548420584E-2</v>
      </c>
      <c r="HVL6">
        <v>2.55409485459984E-2</v>
      </c>
      <c r="HVM6">
        <v>2.5880012199483299E-2</v>
      </c>
      <c r="HVN6">
        <v>2.57151068476924E-2</v>
      </c>
      <c r="HVO6">
        <v>2.5746903732859799E-2</v>
      </c>
      <c r="HVP6">
        <v>2.4797510726147901E-2</v>
      </c>
      <c r="HVQ6">
        <v>2.46012770447403E-2</v>
      </c>
      <c r="HVR6">
        <v>2.4294571061461798E-2</v>
      </c>
      <c r="HVS6">
        <v>2.4190842002681501E-2</v>
      </c>
      <c r="HVT6">
        <v>2.4064414637124502E-2</v>
      </c>
      <c r="HVU6">
        <v>2.4082871588569098E-2</v>
      </c>
      <c r="HVV6">
        <v>2.40808187411699E-2</v>
      </c>
      <c r="HVW6">
        <v>2.44954791738509E-2</v>
      </c>
      <c r="HVX6">
        <v>2.5146361577162501E-2</v>
      </c>
      <c r="HVY6">
        <v>2.4622034786741399E-2</v>
      </c>
      <c r="HVZ6">
        <v>2.5379733340686099E-2</v>
      </c>
      <c r="HWA6">
        <v>2.58669743139061E-2</v>
      </c>
      <c r="HWB6">
        <v>2.58337475397542E-2</v>
      </c>
      <c r="HWC6">
        <v>2.6368390887097599E-2</v>
      </c>
      <c r="HWD6">
        <v>2.6308227924253798E-2</v>
      </c>
      <c r="HWE6">
        <v>2.5768734281989801E-2</v>
      </c>
      <c r="HWF6">
        <v>2.6120409946991201E-2</v>
      </c>
      <c r="HWG6">
        <v>2.6847519692333299E-2</v>
      </c>
      <c r="HWH6">
        <v>2.62932012658121E-2</v>
      </c>
      <c r="HWI6">
        <v>2.5734632338908998E-2</v>
      </c>
      <c r="HWJ6">
        <v>2.6065609744366301E-2</v>
      </c>
      <c r="HWK6">
        <v>2.5901026499094201E-2</v>
      </c>
      <c r="HWL6">
        <v>2.5254796859095201E-2</v>
      </c>
      <c r="HWM6">
        <v>2.5672655662648501E-2</v>
      </c>
      <c r="HWN6">
        <v>2.5506268470660599E-2</v>
      </c>
      <c r="HWO6">
        <v>2.5124041397457799E-2</v>
      </c>
      <c r="HWP6">
        <v>2.4878003039095799E-2</v>
      </c>
      <c r="HWQ6">
        <v>2.4699945900541399E-2</v>
      </c>
      <c r="HWR6">
        <v>2.5072356652267699E-2</v>
      </c>
      <c r="HWS6">
        <v>2.4626884722963201E-2</v>
      </c>
      <c r="HWT6">
        <v>2.4838859563179799E-2</v>
      </c>
      <c r="HWU6">
        <v>2.52197013276294E-2</v>
      </c>
      <c r="HWV6">
        <v>2.4859603665642601E-2</v>
      </c>
      <c r="HWW6">
        <v>2.4989891892347401E-2</v>
      </c>
      <c r="HWX6">
        <v>2.4380016669327001E-2</v>
      </c>
      <c r="HWY6">
        <v>2.47107663234842E-2</v>
      </c>
      <c r="HWZ6">
        <v>2.43405777503111E-2</v>
      </c>
      <c r="HXA6">
        <v>2.4721680642766398E-2</v>
      </c>
      <c r="HXB6">
        <v>2.4917867267034901E-2</v>
      </c>
      <c r="HXC6">
        <v>2.4778544672837698E-2</v>
      </c>
      <c r="HXD6">
        <v>2.4277357096560401E-2</v>
      </c>
      <c r="HXE6">
        <v>2.4865592543167499E-2</v>
      </c>
      <c r="HXF6">
        <v>2.49465387207113E-2</v>
      </c>
      <c r="HXG6">
        <v>2.55818906080231E-2</v>
      </c>
      <c r="HXH6">
        <v>2.5503495526063701E-2</v>
      </c>
      <c r="HXI6">
        <v>2.4775768879418399E-2</v>
      </c>
      <c r="HXJ6">
        <v>2.5431813585436301E-2</v>
      </c>
      <c r="HXK6">
        <v>2.5259913272487701E-2</v>
      </c>
      <c r="HXL6">
        <v>2.5563540324787099E-2</v>
      </c>
      <c r="HXM6">
        <v>2.5206931741952699E-2</v>
      </c>
      <c r="HXN6">
        <v>2.53960643937233E-2</v>
      </c>
      <c r="HXO6">
        <v>2.5639942304783898E-2</v>
      </c>
      <c r="HXP6">
        <v>2.5913370693458799E-2</v>
      </c>
      <c r="HXQ6">
        <v>2.5947151858360398E-2</v>
      </c>
      <c r="HXR6">
        <v>2.57650189074328E-2</v>
      </c>
      <c r="HXS6">
        <v>2.5674227283851801E-2</v>
      </c>
      <c r="HXT6">
        <v>2.56508957341866E-2</v>
      </c>
      <c r="HXU6">
        <v>2.5237888682787601E-2</v>
      </c>
      <c r="HXV6">
        <v>2.53618046981199E-2</v>
      </c>
      <c r="HXW6">
        <v>2.4868801253236199E-2</v>
      </c>
      <c r="HXX6">
        <v>2.41533661919839E-2</v>
      </c>
      <c r="HXY6">
        <v>2.4288206296935101E-2</v>
      </c>
      <c r="HXZ6">
        <v>2.44187222304641E-2</v>
      </c>
      <c r="HYA6">
        <v>2.45418789556155E-2</v>
      </c>
      <c r="HYB6">
        <v>2.52174455156036E-2</v>
      </c>
      <c r="HYC6">
        <v>2.5604167670064799E-2</v>
      </c>
      <c r="HYD6">
        <v>2.6174822701057799E-2</v>
      </c>
      <c r="HYE6">
        <v>2.6030079156305001E-2</v>
      </c>
      <c r="HYF6">
        <v>2.6160940161121499E-2</v>
      </c>
      <c r="HYG6">
        <v>2.5693907257136502E-2</v>
      </c>
      <c r="HYH6">
        <v>2.5428439077239701E-2</v>
      </c>
      <c r="HYI6">
        <v>2.4644066246109E-2</v>
      </c>
      <c r="HYJ6">
        <v>2.4640015901607401E-2</v>
      </c>
      <c r="HYK6">
        <v>2.4948437756489299E-2</v>
      </c>
      <c r="HYL6">
        <v>2.44897510866839E-2</v>
      </c>
      <c r="HYM6">
        <v>2.4401842879770898E-2</v>
      </c>
      <c r="HYN6">
        <v>2.4149600357148499E-2</v>
      </c>
      <c r="HYO6">
        <v>2.3908676123461099E-2</v>
      </c>
      <c r="HYP6">
        <v>2.4311772522805E-2</v>
      </c>
      <c r="HYQ6">
        <v>2.43644089724077E-2</v>
      </c>
      <c r="HYR6">
        <v>2.4653784758501201E-2</v>
      </c>
      <c r="HYS6">
        <v>2.4779708150578499E-2</v>
      </c>
      <c r="HYT6">
        <v>2.5085166505638901E-2</v>
      </c>
      <c r="HYU6">
        <v>2.4186749579301801E-2</v>
      </c>
      <c r="HYV6">
        <v>2.3874270170089001E-2</v>
      </c>
      <c r="HYW6">
        <v>2.3911151164593199E-2</v>
      </c>
      <c r="HYX6">
        <v>2.4131287075022798E-2</v>
      </c>
      <c r="HYY6">
        <v>2.46130775326464E-2</v>
      </c>
      <c r="HYZ6">
        <v>2.4385859600341401E-2</v>
      </c>
      <c r="HZA6">
        <v>2.4207389728980799E-2</v>
      </c>
      <c r="HZB6">
        <v>2.4172125958746501E-2</v>
      </c>
      <c r="HZC6">
        <v>2.4495877216337201E-2</v>
      </c>
      <c r="HZD6">
        <v>2.45654632758447E-2</v>
      </c>
      <c r="HZE6">
        <v>2.49979724519288E-2</v>
      </c>
      <c r="HZF6">
        <v>2.46765402787423E-2</v>
      </c>
      <c r="HZG6">
        <v>2.4832877055607501E-2</v>
      </c>
      <c r="HZH6">
        <v>2.49587502484384E-2</v>
      </c>
      <c r="HZI6">
        <v>2.4329896653918801E-2</v>
      </c>
      <c r="HZJ6">
        <v>2.4494617109807802E-2</v>
      </c>
      <c r="HZK6">
        <v>2.5166126426875698E-2</v>
      </c>
      <c r="HZL6">
        <v>2.4667336296418998E-2</v>
      </c>
      <c r="HZM6">
        <v>2.4449286310863901E-2</v>
      </c>
      <c r="HZN6">
        <v>2.4131352558588198E-2</v>
      </c>
      <c r="HZO6">
        <v>2.46304886238763E-2</v>
      </c>
      <c r="HZP6">
        <v>2.4455222800188098E-2</v>
      </c>
      <c r="HZQ6">
        <v>2.4779869481225101E-2</v>
      </c>
      <c r="HZR6">
        <v>2.4195817398835001E-2</v>
      </c>
      <c r="HZS6">
        <v>2.36482589399255E-2</v>
      </c>
      <c r="HZT6">
        <v>2.4176858299591299E-2</v>
      </c>
      <c r="HZU6">
        <v>2.4498579007060099E-2</v>
      </c>
      <c r="HZV6">
        <v>2.4666951570910301E-2</v>
      </c>
      <c r="HZW6">
        <v>2.5065436063194401E-2</v>
      </c>
      <c r="HZX6">
        <v>2.50782480216627E-2</v>
      </c>
      <c r="HZY6">
        <v>2.5115326447497099E-2</v>
      </c>
      <c r="HZZ6">
        <v>2.4774789396808401E-2</v>
      </c>
      <c r="IAA6">
        <v>2.4807951207502801E-2</v>
      </c>
      <c r="IAB6">
        <v>2.4436236777070498E-2</v>
      </c>
      <c r="IAC6">
        <v>2.4199824184297801E-2</v>
      </c>
      <c r="IAD6">
        <v>2.41500425944325E-2</v>
      </c>
      <c r="IAE6">
        <v>2.4331890690824799E-2</v>
      </c>
      <c r="IAF6">
        <v>2.5025197676675499E-2</v>
      </c>
      <c r="IAG6">
        <v>2.51783388137066E-2</v>
      </c>
      <c r="IAH6">
        <v>2.53201898899762E-2</v>
      </c>
      <c r="IAI6">
        <v>2.5491863286792302E-2</v>
      </c>
      <c r="IAJ6">
        <v>2.5885986171814101E-2</v>
      </c>
      <c r="IAK6">
        <v>2.59842815492612E-2</v>
      </c>
      <c r="IAL6">
        <v>2.5866216923153499E-2</v>
      </c>
      <c r="IAM6">
        <v>2.5573559627413499E-2</v>
      </c>
      <c r="IAN6">
        <v>2.5707152185156699E-2</v>
      </c>
      <c r="IAO6">
        <v>2.49686196471616E-2</v>
      </c>
      <c r="IAP6">
        <v>2.49771163063299E-2</v>
      </c>
      <c r="IAQ6">
        <v>2.5316733826865698E-2</v>
      </c>
      <c r="IAR6">
        <v>2.5172791181678599E-2</v>
      </c>
      <c r="IAS6">
        <v>2.53461123155398E-2</v>
      </c>
      <c r="IAT6">
        <v>2.5342127776296599E-2</v>
      </c>
      <c r="IAU6">
        <v>2.5489764363828799E-2</v>
      </c>
      <c r="IAV6">
        <v>2.5211429224924201E-2</v>
      </c>
      <c r="IAW6">
        <v>2.5778614230756801E-2</v>
      </c>
      <c r="IAX6">
        <v>2.5782107676548701E-2</v>
      </c>
      <c r="IAY6">
        <v>2.5682932035904001E-2</v>
      </c>
      <c r="IAZ6">
        <v>2.5098357588203099E-2</v>
      </c>
      <c r="IBA6">
        <v>2.49693141353215E-2</v>
      </c>
      <c r="IBB6">
        <v>2.4405459251453002E-2</v>
      </c>
      <c r="IBC6">
        <v>2.4344880384671301E-2</v>
      </c>
      <c r="IBD6">
        <v>2.3962538835116599E-2</v>
      </c>
      <c r="IBE6">
        <v>2.4052762432565999E-2</v>
      </c>
      <c r="IBF6">
        <v>2.4212011922268298E-2</v>
      </c>
      <c r="IBG6">
        <v>2.4126732770958999E-2</v>
      </c>
      <c r="IBH6">
        <v>2.4818222670654099E-2</v>
      </c>
      <c r="IBI6">
        <v>2.5328297329613302E-2</v>
      </c>
      <c r="IBJ6">
        <v>2.57871200727985E-2</v>
      </c>
      <c r="IBK6">
        <v>2.5866576975112299E-2</v>
      </c>
      <c r="IBL6">
        <v>2.6000255506974601E-2</v>
      </c>
      <c r="IBM6">
        <v>2.5564105233728499E-2</v>
      </c>
      <c r="IBN6">
        <v>2.5485019789625599E-2</v>
      </c>
      <c r="IBO6">
        <v>2.4950114944205699E-2</v>
      </c>
      <c r="IBP6">
        <v>2.4994557354459001E-2</v>
      </c>
      <c r="IBQ6">
        <v>2.53647262807421E-2</v>
      </c>
      <c r="IBR6">
        <v>2.4851055651504899E-2</v>
      </c>
      <c r="IBS6">
        <v>2.47405285133112E-2</v>
      </c>
      <c r="IBT6">
        <v>2.41954640316525E-2</v>
      </c>
      <c r="IBU6">
        <v>2.4474826296703601E-2</v>
      </c>
      <c r="IBV6">
        <v>2.49462149419773E-2</v>
      </c>
      <c r="IBW6">
        <v>2.5323362789905299E-2</v>
      </c>
      <c r="IBX6">
        <v>2.4844124834031801E-2</v>
      </c>
      <c r="IBY6">
        <v>2.4554105290484799E-2</v>
      </c>
      <c r="IBZ6">
        <v>2.45270920949489E-2</v>
      </c>
      <c r="ICA6">
        <v>2.4400205014782399E-2</v>
      </c>
      <c r="ICB6">
        <v>2.42469835093614E-2</v>
      </c>
      <c r="ICC6">
        <v>2.3422119773975E-2</v>
      </c>
      <c r="ICD6">
        <v>2.3825881300934999E-2</v>
      </c>
      <c r="ICE6">
        <v>2.3876529083890499E-2</v>
      </c>
      <c r="ICF6">
        <v>2.42542816617656E-2</v>
      </c>
      <c r="ICG6">
        <v>2.4432474780289901E-2</v>
      </c>
      <c r="ICH6">
        <v>2.3445193086866802E-2</v>
      </c>
      <c r="ICI6">
        <v>2.3546499366377101E-2</v>
      </c>
      <c r="ICJ6">
        <v>2.4022894787490201E-2</v>
      </c>
      <c r="ICK6">
        <v>2.4538367305308999E-2</v>
      </c>
      <c r="ICL6">
        <v>2.44971648767002E-2</v>
      </c>
      <c r="ICM6">
        <v>2.4767899019777499E-2</v>
      </c>
      <c r="ICN6">
        <v>2.49005358194768E-2</v>
      </c>
      <c r="ICO6">
        <v>2.5267788382505998E-2</v>
      </c>
      <c r="ICP6">
        <v>2.5978048171848699E-2</v>
      </c>
      <c r="ICQ6">
        <v>2.5499067758729399E-2</v>
      </c>
      <c r="ICR6">
        <v>2.6224264266155501E-2</v>
      </c>
      <c r="ICS6">
        <v>2.6121934081861101E-2</v>
      </c>
      <c r="ICT6">
        <v>2.5644246129505999E-2</v>
      </c>
      <c r="ICU6">
        <v>2.52338095710311E-2</v>
      </c>
      <c r="ICV6">
        <v>2.5226818187889199E-2</v>
      </c>
      <c r="ICW6">
        <v>2.5226479636241299E-2</v>
      </c>
      <c r="ICX6">
        <v>2.53254047566389E-2</v>
      </c>
      <c r="ICY6">
        <v>2.55631360683123E-2</v>
      </c>
      <c r="ICZ6">
        <v>2.55889483907406E-2</v>
      </c>
      <c r="IDA6">
        <v>2.50915774913575E-2</v>
      </c>
      <c r="IDB6">
        <v>2.4793222351463601E-2</v>
      </c>
      <c r="IDC6">
        <v>2.45160872777439E-2</v>
      </c>
      <c r="IDD6">
        <v>2.4343267361798902E-2</v>
      </c>
      <c r="IDE6">
        <v>2.4537672247057399E-2</v>
      </c>
      <c r="IDF6">
        <v>2.47023985756629E-2</v>
      </c>
      <c r="IDG6">
        <v>2.4639223355746299E-2</v>
      </c>
      <c r="IDH6">
        <v>2.43099413860863E-2</v>
      </c>
      <c r="IDI6">
        <v>2.4273501499907299E-2</v>
      </c>
      <c r="IDJ6">
        <v>2.4577070773919799E-2</v>
      </c>
      <c r="IDK6">
        <v>2.4578903899259801E-2</v>
      </c>
      <c r="IDL6">
        <v>2.5155602710923101E-2</v>
      </c>
      <c r="IDM6">
        <v>2.4822692494958502E-2</v>
      </c>
      <c r="IDN6">
        <v>2.4945823536841199E-2</v>
      </c>
      <c r="IDO6">
        <v>2.5368671091271701E-2</v>
      </c>
      <c r="IDP6">
        <v>2.4985752306983699E-2</v>
      </c>
      <c r="IDQ6">
        <v>2.4954892936485701E-2</v>
      </c>
      <c r="IDR6">
        <v>2.4508149250488599E-2</v>
      </c>
      <c r="IDS6">
        <v>2.4235011639525499E-2</v>
      </c>
      <c r="IDT6">
        <v>2.3826248493922099E-2</v>
      </c>
      <c r="IDU6">
        <v>2.3665401258649198E-2</v>
      </c>
      <c r="IDV6">
        <v>2.39907916016803E-2</v>
      </c>
      <c r="IDW6">
        <v>2.4064217417095801E-2</v>
      </c>
      <c r="IDX6">
        <v>2.44269761653771E-2</v>
      </c>
      <c r="IDY6">
        <v>2.4908413048721701E-2</v>
      </c>
      <c r="IDZ6">
        <v>2.50837318224294E-2</v>
      </c>
      <c r="IEA6">
        <v>2.53882814194945E-2</v>
      </c>
      <c r="IEB6">
        <v>2.5642423676007099E-2</v>
      </c>
      <c r="IEC6">
        <v>2.6471191685648199E-2</v>
      </c>
      <c r="IED6">
        <v>2.6562663714271899E-2</v>
      </c>
      <c r="IEE6">
        <v>2.5769960864530001E-2</v>
      </c>
      <c r="IEF6">
        <v>2.5771613877899401E-2</v>
      </c>
      <c r="IEG6">
        <v>2.5908742379965301E-2</v>
      </c>
      <c r="IEH6">
        <v>2.61255792795217E-2</v>
      </c>
      <c r="IEI6">
        <v>2.6256482540966301E-2</v>
      </c>
      <c r="IEJ6">
        <v>2.5860382755615599E-2</v>
      </c>
      <c r="IEK6">
        <v>2.5715114239025699E-2</v>
      </c>
      <c r="IEL6">
        <v>2.5705429398461599E-2</v>
      </c>
      <c r="IEM6">
        <v>2.5643048669400498E-2</v>
      </c>
      <c r="IEN6">
        <v>2.627257534253E-2</v>
      </c>
      <c r="IEO6">
        <v>2.5424566490175299E-2</v>
      </c>
      <c r="IEP6">
        <v>2.5623789185759999E-2</v>
      </c>
      <c r="IEQ6">
        <v>2.59148900756733E-2</v>
      </c>
      <c r="IER6">
        <v>2.5486809302065799E-2</v>
      </c>
      <c r="IES6">
        <v>2.55242232003258E-2</v>
      </c>
      <c r="IET6">
        <v>2.533287882508E-2</v>
      </c>
      <c r="IEU6">
        <v>2.4819707807880301E-2</v>
      </c>
      <c r="IEV6">
        <v>2.4796518558853599E-2</v>
      </c>
      <c r="IEW6">
        <v>2.5351775044734098E-2</v>
      </c>
      <c r="IEX6">
        <v>2.5060895677179101E-2</v>
      </c>
      <c r="IEY6">
        <v>2.51880673022601E-2</v>
      </c>
      <c r="IEZ6">
        <v>2.4652998505663801E-2</v>
      </c>
      <c r="IFA6">
        <v>2.4274029382772701E-2</v>
      </c>
      <c r="IFB6">
        <v>2.3844013797550599E-2</v>
      </c>
      <c r="IFC6">
        <v>2.3417992683151902E-2</v>
      </c>
      <c r="IFD6">
        <v>2.3232465046449099E-2</v>
      </c>
      <c r="IFE6">
        <v>2.30968340992985E-2</v>
      </c>
      <c r="IFF6">
        <v>2.3144982459118401E-2</v>
      </c>
      <c r="IFG6">
        <v>2.2789684421112899E-2</v>
      </c>
      <c r="IFH6">
        <v>2.28784798939221E-2</v>
      </c>
      <c r="IFI6">
        <v>2.2875921092506701E-2</v>
      </c>
      <c r="IFJ6">
        <v>2.2878744388650799E-2</v>
      </c>
      <c r="IFK6">
        <v>2.3053738181895201E-2</v>
      </c>
      <c r="IFL6">
        <v>2.37296692127743E-2</v>
      </c>
      <c r="IFM6">
        <v>2.3916876362341799E-2</v>
      </c>
      <c r="IFN6">
        <v>2.42366398796761E-2</v>
      </c>
      <c r="IFO6">
        <v>2.4941967341923499E-2</v>
      </c>
      <c r="IFP6">
        <v>2.52277782864819E-2</v>
      </c>
      <c r="IFQ6">
        <v>2.52678706864852E-2</v>
      </c>
      <c r="IFR6">
        <v>2.5658319201080498E-2</v>
      </c>
      <c r="IFS6">
        <v>2.6431474280812901E-2</v>
      </c>
      <c r="IFT6">
        <v>2.60349909446148E-2</v>
      </c>
      <c r="IFU6">
        <v>2.6212673312846501E-2</v>
      </c>
      <c r="IFV6">
        <v>2.5724596584171401E-2</v>
      </c>
      <c r="IFW6">
        <v>2.5148810455592099E-2</v>
      </c>
      <c r="IFX6">
        <v>2.4872372754004501E-2</v>
      </c>
      <c r="IFY6">
        <v>2.48578791052649E-2</v>
      </c>
      <c r="IFZ6">
        <v>2.41670129945286E-2</v>
      </c>
      <c r="IGA6">
        <v>2.37209145502018E-2</v>
      </c>
      <c r="IGB6">
        <v>2.3887106075265799E-2</v>
      </c>
      <c r="IGC6">
        <v>2.4270839825683298E-2</v>
      </c>
      <c r="IGD6">
        <v>2.4676535910222099E-2</v>
      </c>
      <c r="IGE6">
        <v>2.49045725806997E-2</v>
      </c>
      <c r="IGF6">
        <v>2.4876625390630399E-2</v>
      </c>
      <c r="IGG6">
        <v>2.5114268182068598E-2</v>
      </c>
      <c r="IGH6">
        <v>2.6057545502980801E-2</v>
      </c>
      <c r="IGI6">
        <v>2.6682274171189398E-2</v>
      </c>
      <c r="IGJ6">
        <v>2.6419662831087501E-2</v>
      </c>
      <c r="IGK6">
        <v>2.6758071679446299E-2</v>
      </c>
      <c r="IGL6">
        <v>2.62472049907383E-2</v>
      </c>
      <c r="IGM6">
        <v>2.6179100883484401E-2</v>
      </c>
      <c r="IGN6">
        <v>2.6034231315609901E-2</v>
      </c>
      <c r="IGO6">
        <v>2.6139250854643099E-2</v>
      </c>
      <c r="IGP6">
        <v>2.54726546423561E-2</v>
      </c>
      <c r="IGQ6">
        <v>2.55921749659015E-2</v>
      </c>
      <c r="IGR6">
        <v>2.5518938174141002E-2</v>
      </c>
      <c r="IGS6">
        <v>2.5511610804360499E-2</v>
      </c>
      <c r="IGT6">
        <v>2.49981475005908E-2</v>
      </c>
      <c r="IGU6">
        <v>2.47950222614109E-2</v>
      </c>
      <c r="IGV6">
        <v>2.4209447231345702E-2</v>
      </c>
      <c r="IGW6">
        <v>2.40055624153537E-2</v>
      </c>
      <c r="IGX6">
        <v>2.3753951007666099E-2</v>
      </c>
      <c r="IGY6">
        <v>2.3761728789656902E-2</v>
      </c>
      <c r="IGZ6">
        <v>2.3956523043579502E-2</v>
      </c>
      <c r="IHA6">
        <v>2.4371942647001901E-2</v>
      </c>
      <c r="IHB6">
        <v>2.4050036622140999E-2</v>
      </c>
      <c r="IHC6">
        <v>2.4263089393702801E-2</v>
      </c>
      <c r="IHD6">
        <v>2.4737352191795198E-2</v>
      </c>
      <c r="IHE6">
        <v>2.5105781330787599E-2</v>
      </c>
      <c r="IHF6">
        <v>2.44885837581778E-2</v>
      </c>
      <c r="IHG6">
        <v>2.4807256933689101E-2</v>
      </c>
      <c r="IHH6">
        <v>2.47548010304488E-2</v>
      </c>
      <c r="IHI6">
        <v>2.52793429340477E-2</v>
      </c>
      <c r="IHJ6">
        <v>2.5564640942328399E-2</v>
      </c>
      <c r="IHK6">
        <v>2.53282690573935E-2</v>
      </c>
      <c r="IHL6">
        <v>2.53537735823831E-2</v>
      </c>
      <c r="IHM6">
        <v>2.54626035702708E-2</v>
      </c>
      <c r="IHN6">
        <v>2.4462269775638101E-2</v>
      </c>
      <c r="IHO6">
        <v>2.4288515617143298E-2</v>
      </c>
      <c r="IHP6">
        <v>2.4221658933726801E-2</v>
      </c>
      <c r="IHQ6">
        <v>2.3903898701956899E-2</v>
      </c>
      <c r="IHR6">
        <v>2.3265759597633801E-2</v>
      </c>
      <c r="IHS6">
        <v>2.3791061148715899E-2</v>
      </c>
      <c r="IHT6">
        <v>2.37460859402309E-2</v>
      </c>
      <c r="IHU6">
        <v>2.43453577806939E-2</v>
      </c>
      <c r="IHV6">
        <v>2.4109531115492001E-2</v>
      </c>
      <c r="IHW6">
        <v>2.4595487983678398E-2</v>
      </c>
      <c r="IHX6">
        <v>2.4931215467770999E-2</v>
      </c>
      <c r="IHY6">
        <v>2.5170361391301601E-2</v>
      </c>
      <c r="IHZ6">
        <v>2.47888731152704E-2</v>
      </c>
      <c r="IIA6">
        <v>2.47792144454963E-2</v>
      </c>
      <c r="IIB6">
        <v>2.4667291821501101E-2</v>
      </c>
      <c r="IIC6">
        <v>2.4398561534317201E-2</v>
      </c>
      <c r="IID6">
        <v>2.4358445182240802E-2</v>
      </c>
      <c r="IIE6">
        <v>2.3912515331885001E-2</v>
      </c>
      <c r="IIF6">
        <v>2.40555186894677E-2</v>
      </c>
      <c r="IIG6">
        <v>2.41716929148377E-2</v>
      </c>
      <c r="IIH6">
        <v>2.4053515975403301E-2</v>
      </c>
      <c r="III6">
        <v>2.4481962997716902E-2</v>
      </c>
      <c r="IIJ6">
        <v>2.42532430151025E-2</v>
      </c>
      <c r="IIK6">
        <v>2.4349659800981902E-2</v>
      </c>
      <c r="IIL6">
        <v>2.47174793552556E-2</v>
      </c>
      <c r="IIM6">
        <v>2.49271627138478E-2</v>
      </c>
      <c r="IIN6">
        <v>2.41685027952868E-2</v>
      </c>
      <c r="IIO6">
        <v>2.4111717254689701E-2</v>
      </c>
      <c r="IIP6">
        <v>2.4200949516912099E-2</v>
      </c>
      <c r="IIQ6">
        <v>2.4233331371734002E-2</v>
      </c>
      <c r="IIR6">
        <v>2.39863246819348E-2</v>
      </c>
      <c r="IIS6">
        <v>2.4246936341033001E-2</v>
      </c>
      <c r="IIT6">
        <v>2.4436509312614499E-2</v>
      </c>
      <c r="IIU6">
        <v>2.51344423127507E-2</v>
      </c>
      <c r="IIV6">
        <v>2.5315651858164999E-2</v>
      </c>
      <c r="IIW6">
        <v>2.56961258805815E-2</v>
      </c>
      <c r="IIX6">
        <v>2.5710688619968398E-2</v>
      </c>
      <c r="IIY6">
        <v>2.5094016391228099E-2</v>
      </c>
      <c r="IIZ6">
        <v>2.47083350504274E-2</v>
      </c>
      <c r="IJA6">
        <v>2.4647884152048299E-2</v>
      </c>
      <c r="IJB6">
        <v>2.4717773402885501E-2</v>
      </c>
      <c r="IJC6">
        <v>2.51532779356149E-2</v>
      </c>
      <c r="IJD6">
        <v>2.50157446067104E-2</v>
      </c>
      <c r="IJE6">
        <v>2.4978805056612201E-2</v>
      </c>
      <c r="IJF6">
        <v>2.5277439769804299E-2</v>
      </c>
      <c r="IJG6">
        <v>2.52369122603558E-2</v>
      </c>
      <c r="IJH6">
        <v>2.4962582597785499E-2</v>
      </c>
      <c r="IJI6">
        <v>2.4980911722011199E-2</v>
      </c>
      <c r="IJJ6">
        <v>2.4956854124733401E-2</v>
      </c>
      <c r="IJK6">
        <v>2.5447010359689801E-2</v>
      </c>
      <c r="IJL6">
        <v>2.5701596514182301E-2</v>
      </c>
      <c r="IJM6">
        <v>2.6046388773880699E-2</v>
      </c>
      <c r="IJN6">
        <v>2.5962328876334699E-2</v>
      </c>
      <c r="IJO6">
        <v>2.6879820932627699E-2</v>
      </c>
      <c r="IJP6">
        <v>2.6888134849668101E-2</v>
      </c>
      <c r="IJQ6">
        <v>2.6490853336951701E-2</v>
      </c>
      <c r="IJR6">
        <v>2.5999434722659399E-2</v>
      </c>
      <c r="IJS6">
        <v>2.6121896525376199E-2</v>
      </c>
      <c r="IJT6">
        <v>2.60343011115272E-2</v>
      </c>
      <c r="IJU6">
        <v>2.5604441226238801E-2</v>
      </c>
      <c r="IJV6">
        <v>2.5571498781845399E-2</v>
      </c>
      <c r="IJW6">
        <v>2.5118342531129701E-2</v>
      </c>
      <c r="IJX6">
        <v>2.5590364360101401E-2</v>
      </c>
      <c r="IJY6">
        <v>2.64858459101798E-2</v>
      </c>
      <c r="IJZ6">
        <v>2.6799933520741E-2</v>
      </c>
      <c r="IKA6">
        <v>2.6651678953123901E-2</v>
      </c>
      <c r="IKB6">
        <v>2.7177867067208698E-2</v>
      </c>
      <c r="IKC6">
        <v>2.7202634465974401E-2</v>
      </c>
      <c r="IKD6">
        <v>2.62410250459943E-2</v>
      </c>
      <c r="IKE6">
        <v>2.62235823234503E-2</v>
      </c>
      <c r="IKF6">
        <v>2.6292464397805401E-2</v>
      </c>
      <c r="IKG6">
        <v>2.6535464892869301E-2</v>
      </c>
      <c r="IKH6">
        <v>2.6460010433085199E-2</v>
      </c>
      <c r="IKI6">
        <v>2.6910898849856001E-2</v>
      </c>
      <c r="IKJ6">
        <v>2.63202023599876E-2</v>
      </c>
      <c r="IKK6">
        <v>2.72851775796524E-2</v>
      </c>
      <c r="IKL6">
        <v>2.7677743596794199E-2</v>
      </c>
      <c r="IKM6">
        <v>2.73627149989841E-2</v>
      </c>
      <c r="IKN6">
        <v>2.7297191014196798E-2</v>
      </c>
      <c r="IKO6">
        <v>2.6775321906630001E-2</v>
      </c>
      <c r="IKP6">
        <v>2.6307617387496599E-2</v>
      </c>
      <c r="IKQ6">
        <v>2.6293349643104001E-2</v>
      </c>
      <c r="IKR6">
        <v>2.6627708599953E-2</v>
      </c>
      <c r="IKS6">
        <v>2.68865096374232E-2</v>
      </c>
      <c r="IKT6">
        <v>2.75796983609418E-2</v>
      </c>
      <c r="IKU6">
        <v>2.7183130525201601E-2</v>
      </c>
      <c r="IKV6">
        <v>2.6877938260973799E-2</v>
      </c>
      <c r="IKW6">
        <v>2.5652333191726499E-2</v>
      </c>
      <c r="IKX6">
        <v>2.5536165776052298E-2</v>
      </c>
      <c r="IKY6">
        <v>2.56062659920996E-2</v>
      </c>
      <c r="IKZ6">
        <v>2.5624576545816801E-2</v>
      </c>
      <c r="ILA6">
        <v>2.5383101697947899E-2</v>
      </c>
      <c r="ILB6">
        <v>2.4943512491681301E-2</v>
      </c>
      <c r="ILC6">
        <v>2.4893538167075999E-2</v>
      </c>
      <c r="ILD6">
        <v>2.5822571787710399E-2</v>
      </c>
      <c r="ILE6">
        <v>2.5450079793466199E-2</v>
      </c>
      <c r="ILF6">
        <v>2.5480488835867999E-2</v>
      </c>
      <c r="ILG6">
        <v>2.5076632299570901E-2</v>
      </c>
      <c r="ILH6">
        <v>2.5593598574056801E-2</v>
      </c>
      <c r="ILI6">
        <v>2.5899470037822701E-2</v>
      </c>
      <c r="ILJ6">
        <v>2.59225657102965E-2</v>
      </c>
      <c r="ILK6">
        <v>2.5860420899310701E-2</v>
      </c>
      <c r="ILL6">
        <v>2.6386337850760701E-2</v>
      </c>
      <c r="ILM6">
        <v>2.64867047846934E-2</v>
      </c>
      <c r="ILN6">
        <v>2.6340959440921099E-2</v>
      </c>
      <c r="ILO6">
        <v>2.6264199732325601E-2</v>
      </c>
      <c r="ILP6">
        <v>2.6734131088791802E-2</v>
      </c>
      <c r="ILQ6">
        <v>2.6722094643461699E-2</v>
      </c>
      <c r="ILR6">
        <v>2.6614115455906601E-2</v>
      </c>
      <c r="ILS6">
        <v>2.6629105617916E-2</v>
      </c>
      <c r="ILT6">
        <v>2.6374048883729899E-2</v>
      </c>
      <c r="ILU6">
        <v>2.58120954726168E-2</v>
      </c>
      <c r="ILV6">
        <v>2.5843652133404501E-2</v>
      </c>
      <c r="ILW6">
        <v>2.5122528889687398E-2</v>
      </c>
      <c r="ILX6">
        <v>2.4856429383533898E-2</v>
      </c>
      <c r="ILY6">
        <v>2.5273034886309099E-2</v>
      </c>
      <c r="ILZ6">
        <v>2.49834077912514E-2</v>
      </c>
      <c r="IMA6">
        <v>2.5090848239006699E-2</v>
      </c>
      <c r="IMB6">
        <v>2.5004224706134701E-2</v>
      </c>
      <c r="IMC6">
        <v>2.51112720898438E-2</v>
      </c>
      <c r="IMD6">
        <v>2.5256825893216699E-2</v>
      </c>
      <c r="IME6">
        <v>2.50389428932138E-2</v>
      </c>
      <c r="IMF6">
        <v>2.4268413980792901E-2</v>
      </c>
      <c r="IMG6">
        <v>2.4748287671845799E-2</v>
      </c>
      <c r="IMH6">
        <v>2.4592291255241799E-2</v>
      </c>
      <c r="IMI6">
        <v>2.4766649733103101E-2</v>
      </c>
      <c r="IMJ6">
        <v>2.5170316404688899E-2</v>
      </c>
      <c r="IMK6">
        <v>2.4763990770887499E-2</v>
      </c>
      <c r="IML6">
        <v>2.5275303428054799E-2</v>
      </c>
      <c r="IMM6">
        <v>2.5526498962584899E-2</v>
      </c>
      <c r="IMN6">
        <v>2.5508218887113E-2</v>
      </c>
      <c r="IMO6">
        <v>2.53106919893092E-2</v>
      </c>
      <c r="IMP6">
        <v>2.5723927027266499E-2</v>
      </c>
      <c r="IMQ6">
        <v>2.5789839627794499E-2</v>
      </c>
      <c r="IMR6">
        <v>2.58741568184589E-2</v>
      </c>
      <c r="IMS6">
        <v>2.6772694023647001E-2</v>
      </c>
      <c r="IMT6">
        <v>2.6705232337962799E-2</v>
      </c>
      <c r="IMU6">
        <v>2.68787771311867E-2</v>
      </c>
      <c r="IMV6">
        <v>2.6534986518529299E-2</v>
      </c>
      <c r="IMW6">
        <v>2.6952824428010599E-2</v>
      </c>
      <c r="IMX6">
        <v>2.6554582816911199E-2</v>
      </c>
      <c r="IMY6">
        <v>2.5864230854245201E-2</v>
      </c>
      <c r="IMZ6">
        <v>2.5645039149407502E-2</v>
      </c>
      <c r="INA6">
        <v>2.4826157484442599E-2</v>
      </c>
      <c r="INB6">
        <v>2.5220870504807601E-2</v>
      </c>
      <c r="INC6">
        <v>2.4660517820800899E-2</v>
      </c>
      <c r="IND6">
        <v>2.4715935083101801E-2</v>
      </c>
      <c r="INE6">
        <v>2.4993596201053202E-2</v>
      </c>
      <c r="INF6">
        <v>2.5071936334321501E-2</v>
      </c>
      <c r="ING6">
        <v>2.5095795111559301E-2</v>
      </c>
      <c r="INH6">
        <v>2.4660829017480099E-2</v>
      </c>
      <c r="INI6">
        <v>2.4583716936792899E-2</v>
      </c>
      <c r="INJ6">
        <v>2.4874655768037102E-2</v>
      </c>
      <c r="INK6">
        <v>2.4507575407955399E-2</v>
      </c>
      <c r="INL6">
        <v>2.4030101565552599E-2</v>
      </c>
      <c r="INM6">
        <v>2.3818001577893301E-2</v>
      </c>
      <c r="INN6">
        <v>2.4187274007351399E-2</v>
      </c>
      <c r="INO6">
        <v>2.4107708655611002E-2</v>
      </c>
      <c r="INP6">
        <v>2.4218697975726702E-2</v>
      </c>
      <c r="INQ6">
        <v>2.36236026519678E-2</v>
      </c>
      <c r="INR6">
        <v>2.3462898738914099E-2</v>
      </c>
      <c r="INS6">
        <v>2.33575427722706E-2</v>
      </c>
      <c r="INT6">
        <v>2.3081987981167701E-2</v>
      </c>
      <c r="INU6">
        <v>2.3691232413107999E-2</v>
      </c>
      <c r="INV6">
        <v>2.4185828855266999E-2</v>
      </c>
      <c r="INW6">
        <v>2.3696537593005999E-2</v>
      </c>
      <c r="INX6">
        <v>2.3921079633811598E-2</v>
      </c>
      <c r="INY6">
        <v>2.3693780307875102E-2</v>
      </c>
      <c r="INZ6">
        <v>2.3784948009052301E-2</v>
      </c>
      <c r="IOA6">
        <v>2.39440911792481E-2</v>
      </c>
      <c r="IOB6">
        <v>2.4682908070510001E-2</v>
      </c>
      <c r="IOC6">
        <v>2.4842343564829401E-2</v>
      </c>
      <c r="IOD6">
        <v>2.4606513389219799E-2</v>
      </c>
      <c r="IOE6">
        <v>2.49469898731467E-2</v>
      </c>
      <c r="IOF6">
        <v>2.52585561529356E-2</v>
      </c>
      <c r="IOG6">
        <v>2.52515665614662E-2</v>
      </c>
      <c r="IOH6">
        <v>2.6033382532358498E-2</v>
      </c>
      <c r="IOI6">
        <v>2.5787857164544601E-2</v>
      </c>
      <c r="IOJ6">
        <v>2.5464578154800199E-2</v>
      </c>
      <c r="IOK6">
        <v>2.5561075902414201E-2</v>
      </c>
      <c r="IOL6">
        <v>2.49537854789257E-2</v>
      </c>
      <c r="IOM6">
        <v>2.4765837398324199E-2</v>
      </c>
      <c r="ION6">
        <v>2.4559800836700799E-2</v>
      </c>
      <c r="IOO6">
        <v>2.5078154962703301E-2</v>
      </c>
      <c r="IOP6">
        <v>2.5283040379410902E-2</v>
      </c>
      <c r="IOQ6">
        <v>2.5419629609682099E-2</v>
      </c>
      <c r="IOR6">
        <v>2.5650130795448801E-2</v>
      </c>
      <c r="IOS6">
        <v>2.5835496243953201E-2</v>
      </c>
      <c r="IOT6">
        <v>2.5660371969245501E-2</v>
      </c>
      <c r="IOU6">
        <v>2.49695789842901E-2</v>
      </c>
      <c r="IOV6">
        <v>2.4296069396556302E-2</v>
      </c>
      <c r="IOW6">
        <v>2.43422914558067E-2</v>
      </c>
      <c r="IOX6">
        <v>2.4973052242154299E-2</v>
      </c>
      <c r="IOY6">
        <v>2.52145400692281E-2</v>
      </c>
      <c r="IOZ6">
        <v>2.5500600213767301E-2</v>
      </c>
      <c r="IPA6">
        <v>2.6025210580219699E-2</v>
      </c>
      <c r="IPB6">
        <v>2.56047635695133E-2</v>
      </c>
      <c r="IPC6">
        <v>2.51893087639126E-2</v>
      </c>
      <c r="IPD6">
        <v>2.5475403096673101E-2</v>
      </c>
      <c r="IPE6">
        <v>2.5040493417718E-2</v>
      </c>
      <c r="IPF6">
        <v>2.5748851335645199E-2</v>
      </c>
      <c r="IPG6">
        <v>2.5861797439346398E-2</v>
      </c>
      <c r="IPH6">
        <v>2.5376722836590999E-2</v>
      </c>
      <c r="IPI6">
        <v>2.50591754396217E-2</v>
      </c>
      <c r="IPJ6">
        <v>2.51143109551221E-2</v>
      </c>
      <c r="IPK6">
        <v>2.5227929774786498E-2</v>
      </c>
      <c r="IPL6">
        <v>2.5490020031152201E-2</v>
      </c>
      <c r="IPM6">
        <v>2.5399392520274199E-2</v>
      </c>
      <c r="IPN6">
        <v>2.4817943375540798E-2</v>
      </c>
      <c r="IPO6">
        <v>2.4726086540910099E-2</v>
      </c>
      <c r="IPP6">
        <v>2.4062960598206101E-2</v>
      </c>
      <c r="IPQ6">
        <v>2.4250321234333599E-2</v>
      </c>
      <c r="IPR6">
        <v>2.44111077841286E-2</v>
      </c>
      <c r="IPS6">
        <v>2.4396519992934199E-2</v>
      </c>
      <c r="IPT6">
        <v>2.400278082658E-2</v>
      </c>
      <c r="IPU6">
        <v>2.4448466295813098E-2</v>
      </c>
      <c r="IPV6">
        <v>2.47326455754368E-2</v>
      </c>
      <c r="IPW6">
        <v>2.4361172625143201E-2</v>
      </c>
      <c r="IPX6">
        <v>2.3828116543993898E-2</v>
      </c>
      <c r="IPY6">
        <v>2.41995761596214E-2</v>
      </c>
      <c r="IPZ6">
        <v>2.4381566941696301E-2</v>
      </c>
      <c r="IQA6">
        <v>2.4333057983117499E-2</v>
      </c>
      <c r="IQB6">
        <v>2.4369872682628999E-2</v>
      </c>
      <c r="IQC6">
        <v>2.4559934480643E-2</v>
      </c>
      <c r="IQD6">
        <v>2.4316665288767102E-2</v>
      </c>
      <c r="IQE6">
        <v>2.4822586740901199E-2</v>
      </c>
      <c r="IQF6">
        <v>2.4817943661834499E-2</v>
      </c>
      <c r="IQG6">
        <v>2.44090435109173E-2</v>
      </c>
      <c r="IQH6">
        <v>2.4159786420837302E-2</v>
      </c>
      <c r="IQI6">
        <v>2.46613427811034E-2</v>
      </c>
      <c r="IQJ6">
        <v>2.4316469659729101E-2</v>
      </c>
      <c r="IQK6">
        <v>2.3880043461149601E-2</v>
      </c>
      <c r="IQL6">
        <v>2.42913331676823E-2</v>
      </c>
      <c r="IQM6">
        <v>2.4349391894423401E-2</v>
      </c>
      <c r="IQN6">
        <v>2.5082554819062599E-2</v>
      </c>
      <c r="IQO6">
        <v>2.4807755580280699E-2</v>
      </c>
      <c r="IQP6">
        <v>2.4900077852360598E-2</v>
      </c>
      <c r="IQQ6">
        <v>2.4735944165467899E-2</v>
      </c>
      <c r="IQR6">
        <v>2.4756587746807699E-2</v>
      </c>
      <c r="IQS6">
        <v>2.4047241604290299E-2</v>
      </c>
      <c r="IQT6">
        <v>2.4097700871990198E-2</v>
      </c>
      <c r="IQU6">
        <v>2.43243400009195E-2</v>
      </c>
      <c r="IQV6">
        <v>2.42447906558922E-2</v>
      </c>
      <c r="IQW6">
        <v>2.4051395088839099E-2</v>
      </c>
      <c r="IQX6">
        <v>2.4023237742633902E-2</v>
      </c>
      <c r="IQY6">
        <v>2.3266742805623599E-2</v>
      </c>
      <c r="IQZ6">
        <v>2.37759629932967E-2</v>
      </c>
      <c r="IRA6">
        <v>2.3907287773342101E-2</v>
      </c>
      <c r="IRB6">
        <v>2.4096322923879799E-2</v>
      </c>
      <c r="IRC6">
        <v>2.4297862299883202E-2</v>
      </c>
      <c r="IRD6">
        <v>2.4340192118301299E-2</v>
      </c>
      <c r="IRE6">
        <v>2.4784149885396799E-2</v>
      </c>
      <c r="IRF6">
        <v>2.4248470173094099E-2</v>
      </c>
      <c r="IRG6">
        <v>2.4165966600892399E-2</v>
      </c>
      <c r="IRH6">
        <v>2.45092285722757E-2</v>
      </c>
      <c r="IRI6">
        <v>2.4409321886565801E-2</v>
      </c>
      <c r="IRJ6">
        <v>2.45588508034787E-2</v>
      </c>
      <c r="IRK6">
        <v>2.3879821942472901E-2</v>
      </c>
      <c r="IRL6">
        <v>2.3997852310523399E-2</v>
      </c>
      <c r="IRM6">
        <v>2.4362390666117201E-2</v>
      </c>
      <c r="IRN6">
        <v>2.3504037909176601E-2</v>
      </c>
      <c r="IRO6">
        <v>2.3476457650105999E-2</v>
      </c>
      <c r="IRP6">
        <v>2.3109703923628499E-2</v>
      </c>
      <c r="IRQ6">
        <v>2.2880698448884101E-2</v>
      </c>
      <c r="IRR6">
        <v>2.3241026817475901E-2</v>
      </c>
      <c r="IRS6">
        <v>2.3734845649749401E-2</v>
      </c>
      <c r="IRT6">
        <v>2.3714374437040001E-2</v>
      </c>
      <c r="IRU6">
        <v>2.3593425300418899E-2</v>
      </c>
      <c r="IRV6">
        <v>2.43099623750699E-2</v>
      </c>
      <c r="IRW6">
        <v>2.42608110955078E-2</v>
      </c>
      <c r="IRX6">
        <v>2.4386591158613E-2</v>
      </c>
      <c r="IRY6">
        <v>2.4234895709837199E-2</v>
      </c>
      <c r="IRZ6">
        <v>2.4411720835562499E-2</v>
      </c>
      <c r="ISA6">
        <v>2.3948812559038399E-2</v>
      </c>
      <c r="ISB6">
        <v>2.3996324038675201E-2</v>
      </c>
      <c r="ISC6">
        <v>2.3721947993795699E-2</v>
      </c>
      <c r="ISD6">
        <v>2.3734442707953999E-2</v>
      </c>
      <c r="ISE6">
        <v>2.4059389985043901E-2</v>
      </c>
      <c r="ISF6">
        <v>2.4802833114231398E-2</v>
      </c>
      <c r="ISG6">
        <v>2.4571457009569898E-2</v>
      </c>
      <c r="ISH6">
        <v>2.4730039092427498E-2</v>
      </c>
      <c r="ISI6">
        <v>2.4506919118725198E-2</v>
      </c>
      <c r="ISJ6">
        <v>2.4513592390601802E-2</v>
      </c>
      <c r="ISK6">
        <v>2.55075993715469E-2</v>
      </c>
      <c r="ISL6">
        <v>2.5396942146687199E-2</v>
      </c>
      <c r="ISM6">
        <v>2.5010293156153801E-2</v>
      </c>
      <c r="ISN6">
        <v>2.52665774190871E-2</v>
      </c>
      <c r="ISO6">
        <v>2.5454257257669199E-2</v>
      </c>
      <c r="ISP6">
        <v>2.47075660604377E-2</v>
      </c>
      <c r="ISQ6">
        <v>2.4397338888642098E-2</v>
      </c>
      <c r="ISR6">
        <v>2.4203014008602902E-2</v>
      </c>
      <c r="ISS6">
        <v>2.4107840969484901E-2</v>
      </c>
      <c r="IST6">
        <v>2.41555175112892E-2</v>
      </c>
      <c r="ISU6">
        <v>2.39631320340052E-2</v>
      </c>
      <c r="ISV6">
        <v>2.4152380010913601E-2</v>
      </c>
      <c r="ISW6">
        <v>2.4331308973533101E-2</v>
      </c>
      <c r="ISX6">
        <v>2.4019117320616099E-2</v>
      </c>
      <c r="ISY6">
        <v>2.4186477455176599E-2</v>
      </c>
      <c r="ISZ6">
        <v>2.3803528858617199E-2</v>
      </c>
      <c r="ITA6">
        <v>2.4165373482002699E-2</v>
      </c>
      <c r="ITB6">
        <v>2.41118379844096E-2</v>
      </c>
      <c r="ITC6">
        <v>2.44011387293472E-2</v>
      </c>
      <c r="ITD6">
        <v>2.40403803740157E-2</v>
      </c>
      <c r="ITE6">
        <v>2.4365627902704998E-2</v>
      </c>
      <c r="ITF6">
        <v>2.4269356115239501E-2</v>
      </c>
      <c r="ITG6">
        <v>2.4261597605456701E-2</v>
      </c>
      <c r="ITH6">
        <v>2.41862592590017E-2</v>
      </c>
      <c r="ITI6">
        <v>2.44609103085053E-2</v>
      </c>
      <c r="ITJ6">
        <v>2.5113328970371201E-2</v>
      </c>
      <c r="ITK6">
        <v>2.53432990023101E-2</v>
      </c>
      <c r="ITL6">
        <v>2.52148510505401E-2</v>
      </c>
      <c r="ITM6">
        <v>2.48171481720173E-2</v>
      </c>
      <c r="ITN6">
        <v>2.4780706186153401E-2</v>
      </c>
      <c r="ITO6">
        <v>2.43584578309675E-2</v>
      </c>
      <c r="ITP6">
        <v>2.4326591730690201E-2</v>
      </c>
      <c r="ITQ6">
        <v>2.4670973610611501E-2</v>
      </c>
      <c r="ITR6">
        <v>2.45949349016494E-2</v>
      </c>
      <c r="ITS6">
        <v>2.49951989469742E-2</v>
      </c>
      <c r="ITT6">
        <v>2.4719656414616299E-2</v>
      </c>
      <c r="ITU6">
        <v>2.4823760343666901E-2</v>
      </c>
      <c r="ITV6">
        <v>2.4872489162591001E-2</v>
      </c>
      <c r="ITW6">
        <v>2.42876958502991E-2</v>
      </c>
      <c r="ITX6">
        <v>2.41078876028816E-2</v>
      </c>
      <c r="ITY6">
        <v>2.4500781035762802E-2</v>
      </c>
      <c r="ITZ6">
        <v>2.4073652255045399E-2</v>
      </c>
      <c r="IUA6">
        <v>2.4061800867559699E-2</v>
      </c>
      <c r="IUB6">
        <v>2.37664588086796E-2</v>
      </c>
      <c r="IUC6">
        <v>2.3519067351573601E-2</v>
      </c>
      <c r="IUD6">
        <v>2.3335141507718E-2</v>
      </c>
      <c r="IUE6">
        <v>2.37881134796777E-2</v>
      </c>
      <c r="IUF6">
        <v>2.3901062336204301E-2</v>
      </c>
      <c r="IUG6">
        <v>2.4133351857901501E-2</v>
      </c>
      <c r="IUH6">
        <v>2.4008140533420201E-2</v>
      </c>
      <c r="IUI6">
        <v>2.4057517250023201E-2</v>
      </c>
      <c r="IUJ6">
        <v>2.4447250941255699E-2</v>
      </c>
      <c r="IUK6">
        <v>2.40271135786892E-2</v>
      </c>
      <c r="IUL6">
        <v>2.3861979162233999E-2</v>
      </c>
      <c r="IUM6">
        <v>2.43553496823921E-2</v>
      </c>
      <c r="IUN6">
        <v>2.5035862514454901E-2</v>
      </c>
      <c r="IUO6">
        <v>2.46886720271824E-2</v>
      </c>
      <c r="IUP6">
        <v>2.4867130545103901E-2</v>
      </c>
      <c r="IUQ6">
        <v>2.4409467537900499E-2</v>
      </c>
      <c r="IUR6">
        <v>2.4708216357912299E-2</v>
      </c>
      <c r="IUS6">
        <v>2.4776769345919901E-2</v>
      </c>
      <c r="IUT6">
        <v>2.4421806300516699E-2</v>
      </c>
      <c r="IUU6">
        <v>2.4670054979093799E-2</v>
      </c>
      <c r="IUV6">
        <v>2.5163633812097901E-2</v>
      </c>
      <c r="IUW6">
        <v>2.5064292488341602E-2</v>
      </c>
      <c r="IUX6">
        <v>2.4708560257988E-2</v>
      </c>
      <c r="IUY6">
        <v>2.4330572455332301E-2</v>
      </c>
      <c r="IUZ6">
        <v>2.3971032757414398E-2</v>
      </c>
      <c r="IVA6">
        <v>2.4250006084996299E-2</v>
      </c>
      <c r="IVB6">
        <v>2.4474971278234801E-2</v>
      </c>
      <c r="IVC6">
        <v>2.42691814737881E-2</v>
      </c>
      <c r="IVD6">
        <v>2.4648816885231101E-2</v>
      </c>
      <c r="IVE6">
        <v>2.4322805629442099E-2</v>
      </c>
      <c r="IVF6">
        <v>2.49694348712538E-2</v>
      </c>
      <c r="IVG6">
        <v>2.4218088527088798E-2</v>
      </c>
      <c r="IVH6">
        <v>2.4248181061664702E-2</v>
      </c>
      <c r="IVI6">
        <v>2.4647909651404901E-2</v>
      </c>
      <c r="IVJ6">
        <v>2.4728179135733101E-2</v>
      </c>
      <c r="IVK6">
        <v>2.4812990452465999E-2</v>
      </c>
      <c r="IVL6">
        <v>2.4685122991592898E-2</v>
      </c>
      <c r="IVM6">
        <v>2.5486721944356701E-2</v>
      </c>
      <c r="IVN6">
        <v>2.5276692871406901E-2</v>
      </c>
      <c r="IVO6">
        <v>2.5527064460461501E-2</v>
      </c>
      <c r="IVP6">
        <v>2.5934718092620698E-2</v>
      </c>
      <c r="IVQ6">
        <v>2.56933763179167E-2</v>
      </c>
      <c r="IVR6">
        <v>2.6160709250581799E-2</v>
      </c>
      <c r="IVS6">
        <v>2.6172385768511299E-2</v>
      </c>
      <c r="IVT6">
        <v>2.5445530707169602E-2</v>
      </c>
      <c r="IVU6">
        <v>2.5209497577506099E-2</v>
      </c>
      <c r="IVV6">
        <v>2.5127850486257802E-2</v>
      </c>
      <c r="IVW6">
        <v>2.53468177088194E-2</v>
      </c>
      <c r="IVX6">
        <v>2.5561513943429801E-2</v>
      </c>
      <c r="IVY6">
        <v>2.5737076492514499E-2</v>
      </c>
      <c r="IVZ6">
        <v>2.5082895838409901E-2</v>
      </c>
      <c r="IWA6">
        <v>2.4506595985134098E-2</v>
      </c>
      <c r="IWB6">
        <v>2.5060201539093802E-2</v>
      </c>
      <c r="IWC6">
        <v>2.5348610246356301E-2</v>
      </c>
      <c r="IWD6">
        <v>2.5441806843081002E-2</v>
      </c>
      <c r="IWE6">
        <v>2.5945984478990498E-2</v>
      </c>
      <c r="IWF6">
        <v>2.6494015146569998E-2</v>
      </c>
      <c r="IWG6">
        <v>2.5948107261538799E-2</v>
      </c>
      <c r="IWH6">
        <v>2.5788812566544798E-2</v>
      </c>
      <c r="IWI6">
        <v>2.5793930491622898E-2</v>
      </c>
      <c r="IWJ6">
        <v>2.5675020108453499E-2</v>
      </c>
      <c r="IWK6">
        <v>2.55990628055607E-2</v>
      </c>
      <c r="IWL6">
        <v>2.5525790678433299E-2</v>
      </c>
      <c r="IWM6">
        <v>2.5793314957213001E-2</v>
      </c>
      <c r="IWN6">
        <v>2.45949595989172E-2</v>
      </c>
      <c r="IWO6">
        <v>2.4583255343751598E-2</v>
      </c>
      <c r="IWP6">
        <v>2.4485876098250401E-2</v>
      </c>
      <c r="IWQ6">
        <v>2.4325946189781001E-2</v>
      </c>
      <c r="IWR6">
        <v>2.4410679668052299E-2</v>
      </c>
      <c r="IWS6">
        <v>2.4626120612618801E-2</v>
      </c>
      <c r="IWT6">
        <v>2.45162518815773E-2</v>
      </c>
      <c r="IWU6">
        <v>2.4532738307196399E-2</v>
      </c>
      <c r="IWV6">
        <v>2.3953988388057099E-2</v>
      </c>
      <c r="IWW6">
        <v>2.3658560921779301E-2</v>
      </c>
      <c r="IWX6">
        <v>2.3670745044885901E-2</v>
      </c>
      <c r="IWY6">
        <v>2.3758611965135699E-2</v>
      </c>
      <c r="IWZ6">
        <v>2.3528625161428899E-2</v>
      </c>
      <c r="IXA6">
        <v>2.3301790134209101E-2</v>
      </c>
      <c r="IXB6">
        <v>2.3735264629210499E-2</v>
      </c>
      <c r="IXC6">
        <v>2.3952282690378399E-2</v>
      </c>
      <c r="IXD6">
        <v>2.4590635743671398E-2</v>
      </c>
      <c r="IXE6">
        <v>2.4848742145557001E-2</v>
      </c>
      <c r="IXF6">
        <v>2.4451134657757799E-2</v>
      </c>
      <c r="IXG6">
        <v>2.3748625885872301E-2</v>
      </c>
      <c r="IXH6">
        <v>2.39860700110914E-2</v>
      </c>
      <c r="IXI6">
        <v>2.40683750264209E-2</v>
      </c>
      <c r="IXJ6">
        <v>2.44241239637496E-2</v>
      </c>
      <c r="IXK6">
        <v>2.4868323387185899E-2</v>
      </c>
      <c r="IXL6">
        <v>2.4847596006304401E-2</v>
      </c>
      <c r="IXM6">
        <v>2.4959202756024899E-2</v>
      </c>
      <c r="IXN6">
        <v>2.4738758798567798E-2</v>
      </c>
      <c r="IXO6">
        <v>2.5256241111411299E-2</v>
      </c>
      <c r="IXP6">
        <v>2.5277897348886001E-2</v>
      </c>
      <c r="IXQ6">
        <v>2.5080106080201E-2</v>
      </c>
      <c r="IXR6">
        <v>2.4940056536986398E-2</v>
      </c>
      <c r="IXS6">
        <v>2.5663929904602301E-2</v>
      </c>
      <c r="IXT6">
        <v>2.5796849959947799E-2</v>
      </c>
      <c r="IXU6">
        <v>2.5873901950362401E-2</v>
      </c>
      <c r="IXV6">
        <v>2.5903695660542E-2</v>
      </c>
      <c r="IXW6">
        <v>2.5968832434764801E-2</v>
      </c>
      <c r="IXX6">
        <v>2.6025962863765299E-2</v>
      </c>
      <c r="IXY6">
        <v>2.5891823338860399E-2</v>
      </c>
      <c r="IXZ6">
        <v>2.64230329171522E-2</v>
      </c>
      <c r="IYA6">
        <v>2.6120765023716599E-2</v>
      </c>
      <c r="IYB6">
        <v>2.56302207224288E-2</v>
      </c>
      <c r="IYC6">
        <v>2.53731939784149E-2</v>
      </c>
      <c r="IYD6">
        <v>2.574765047808E-2</v>
      </c>
      <c r="IYE6">
        <v>2.5914159634809201E-2</v>
      </c>
      <c r="IYF6">
        <v>2.6200047500135399E-2</v>
      </c>
      <c r="IYG6">
        <v>2.59076784645066E-2</v>
      </c>
      <c r="IYH6">
        <v>2.5791015252046901E-2</v>
      </c>
      <c r="IYI6">
        <v>2.49561369452437E-2</v>
      </c>
      <c r="IYJ6">
        <v>2.5264136227195502E-2</v>
      </c>
      <c r="IYK6">
        <v>2.51366299806405E-2</v>
      </c>
      <c r="IYL6">
        <v>2.5085899418110399E-2</v>
      </c>
      <c r="IYM6">
        <v>2.5394647112925901E-2</v>
      </c>
      <c r="IYN6">
        <v>2.51783422167139E-2</v>
      </c>
      <c r="IYO6">
        <v>2.5251414766573801E-2</v>
      </c>
      <c r="IYP6">
        <v>2.4888029417442899E-2</v>
      </c>
      <c r="IYQ6">
        <v>2.4647102093869801E-2</v>
      </c>
      <c r="IYR6">
        <v>2.4831209828765601E-2</v>
      </c>
      <c r="IYS6">
        <v>2.4714510098546898E-2</v>
      </c>
      <c r="IYT6">
        <v>2.4130397407621199E-2</v>
      </c>
      <c r="IYU6">
        <v>2.4003717822071599E-2</v>
      </c>
      <c r="IYV6">
        <v>2.5140777458269599E-2</v>
      </c>
      <c r="IYW6">
        <v>2.5243528738249501E-2</v>
      </c>
      <c r="IYX6">
        <v>2.5225724891459401E-2</v>
      </c>
      <c r="IYY6">
        <v>2.4977703996496702E-2</v>
      </c>
      <c r="IYZ6">
        <v>2.4258004274346601E-2</v>
      </c>
      <c r="IZA6">
        <v>2.4349504505157899E-2</v>
      </c>
      <c r="IZB6">
        <v>2.3303483790763701E-2</v>
      </c>
      <c r="IZC6">
        <v>2.31721440840909E-2</v>
      </c>
      <c r="IZD6">
        <v>2.2889634568806799E-2</v>
      </c>
      <c r="IZE6">
        <v>2.30776784753404E-2</v>
      </c>
      <c r="IZF6">
        <v>2.3694820980859E-2</v>
      </c>
      <c r="IZG6">
        <v>2.40475711439916E-2</v>
      </c>
      <c r="IZH6">
        <v>2.4018936880941699E-2</v>
      </c>
      <c r="IZI6">
        <v>2.35867187705927E-2</v>
      </c>
      <c r="IZJ6">
        <v>2.3606414832054799E-2</v>
      </c>
      <c r="IZK6">
        <v>2.3406463652376499E-2</v>
      </c>
      <c r="IZL6">
        <v>2.38039246371314E-2</v>
      </c>
      <c r="IZM6">
        <v>2.3801055380480801E-2</v>
      </c>
      <c r="IZN6">
        <v>2.4516911054422E-2</v>
      </c>
      <c r="IZO6">
        <v>2.45921925871261E-2</v>
      </c>
      <c r="IZP6">
        <v>2.4158851158808101E-2</v>
      </c>
      <c r="IZQ6">
        <v>2.4364671177299398E-2</v>
      </c>
      <c r="IZR6">
        <v>2.47789236781891E-2</v>
      </c>
      <c r="IZS6">
        <v>2.4699388100753498E-2</v>
      </c>
      <c r="IZT6">
        <v>2.5040768337993E-2</v>
      </c>
      <c r="IZU6">
        <v>2.5235504374590399E-2</v>
      </c>
      <c r="IZV6">
        <v>2.5420877197830899E-2</v>
      </c>
      <c r="IZW6">
        <v>2.5315259475436499E-2</v>
      </c>
      <c r="IZX6">
        <v>2.52990173011871E-2</v>
      </c>
      <c r="IZY6">
        <v>2.52830100093944E-2</v>
      </c>
      <c r="IZZ6">
        <v>2.5271907849733499E-2</v>
      </c>
      <c r="JAA6">
        <v>2.4776367328372E-2</v>
      </c>
      <c r="JAB6">
        <v>2.4881926220062099E-2</v>
      </c>
      <c r="JAC6">
        <v>2.4550276079628799E-2</v>
      </c>
      <c r="JAD6">
        <v>2.4748438173842702E-2</v>
      </c>
      <c r="JAE6">
        <v>2.4455155448791899E-2</v>
      </c>
      <c r="JAF6">
        <v>2.5126768971808499E-2</v>
      </c>
      <c r="JAG6">
        <v>2.5515118855640301E-2</v>
      </c>
      <c r="JAH6">
        <v>2.5342467776528502E-2</v>
      </c>
      <c r="JAI6">
        <v>2.6174155670816299E-2</v>
      </c>
      <c r="JAJ6">
        <v>2.65403194185851E-2</v>
      </c>
      <c r="JAK6">
        <v>2.6738002430330501E-2</v>
      </c>
      <c r="JAL6">
        <v>2.5774436238497501E-2</v>
      </c>
      <c r="JAM6">
        <v>2.5271031636129E-2</v>
      </c>
      <c r="JAN6">
        <v>2.5054319104573002E-2</v>
      </c>
      <c r="JAO6">
        <v>2.5009081097226799E-2</v>
      </c>
      <c r="JAP6">
        <v>2.46151919967139E-2</v>
      </c>
      <c r="JAQ6">
        <v>2.4997653989416901E-2</v>
      </c>
      <c r="JAR6">
        <v>2.4899172179743301E-2</v>
      </c>
      <c r="JAS6">
        <v>2.49486826723389E-2</v>
      </c>
      <c r="JAT6">
        <v>2.48543286227592E-2</v>
      </c>
      <c r="JAU6">
        <v>2.4945162919039601E-2</v>
      </c>
      <c r="JAV6">
        <v>2.5567215252816199E-2</v>
      </c>
      <c r="JAW6">
        <v>2.4915695433256401E-2</v>
      </c>
      <c r="JAX6">
        <v>2.4686464574909799E-2</v>
      </c>
      <c r="JAY6">
        <v>2.4673423408495099E-2</v>
      </c>
      <c r="JAZ6">
        <v>2.50408367659091E-2</v>
      </c>
      <c r="JBA6">
        <v>2.47838312001477E-2</v>
      </c>
      <c r="JBB6">
        <v>2.47504954012275E-2</v>
      </c>
      <c r="JBC6">
        <v>2.5175741528199399E-2</v>
      </c>
      <c r="JBD6">
        <v>2.4836414408032099E-2</v>
      </c>
      <c r="JBE6">
        <v>2.53855957998502E-2</v>
      </c>
      <c r="JBF6">
        <v>2.5601422711476099E-2</v>
      </c>
      <c r="JBG6">
        <v>2.58737488979882E-2</v>
      </c>
      <c r="JBH6">
        <v>2.5885543617336901E-2</v>
      </c>
      <c r="JBI6">
        <v>2.55250895348214E-2</v>
      </c>
      <c r="JBJ6">
        <v>2.49999992860452E-2</v>
      </c>
      <c r="JBK6">
        <v>2.52009441447179E-2</v>
      </c>
      <c r="JBL6">
        <v>2.5586546995332301E-2</v>
      </c>
      <c r="JBM6">
        <v>2.5924851904287199E-2</v>
      </c>
      <c r="JBN6">
        <v>2.5907847561656001E-2</v>
      </c>
      <c r="JBO6">
        <v>2.6555051608188399E-2</v>
      </c>
      <c r="JBP6">
        <v>2.6542687567582698E-2</v>
      </c>
      <c r="JBQ6">
        <v>2.6299816504763499E-2</v>
      </c>
      <c r="JBR6">
        <v>2.6283663423184701E-2</v>
      </c>
      <c r="JBS6">
        <v>2.59903935400649E-2</v>
      </c>
      <c r="JBT6">
        <v>2.6234087162651899E-2</v>
      </c>
      <c r="JBU6">
        <v>2.6776763720335901E-2</v>
      </c>
      <c r="JBV6">
        <v>2.7036195996831599E-2</v>
      </c>
      <c r="JBW6">
        <v>2.6937097831207402E-2</v>
      </c>
      <c r="JBX6">
        <v>2.6220430762211699E-2</v>
      </c>
      <c r="JBY6">
        <v>2.5889705658390199E-2</v>
      </c>
      <c r="JBZ6">
        <v>2.59992023711892E-2</v>
      </c>
      <c r="JCA6">
        <v>2.5907001105475998E-2</v>
      </c>
      <c r="JCB6">
        <v>2.6381374405481401E-2</v>
      </c>
      <c r="JCC6">
        <v>2.65059102984566E-2</v>
      </c>
      <c r="JCD6">
        <v>2.58032999568664E-2</v>
      </c>
      <c r="JCE6">
        <v>2.59875269777331E-2</v>
      </c>
      <c r="JCF6">
        <v>2.6155040766449599E-2</v>
      </c>
      <c r="JCG6">
        <v>2.67117058120275E-2</v>
      </c>
      <c r="JCH6">
        <v>2.6533755654371601E-2</v>
      </c>
      <c r="JCI6">
        <v>2.6442386267645099E-2</v>
      </c>
      <c r="JCJ6">
        <v>2.56570237149818E-2</v>
      </c>
      <c r="JCK6">
        <v>2.54115280655802E-2</v>
      </c>
      <c r="JCL6">
        <v>2.48223768878525E-2</v>
      </c>
      <c r="JCM6">
        <v>2.4815291114731498E-2</v>
      </c>
      <c r="JCN6">
        <v>2.45821744603914E-2</v>
      </c>
      <c r="JCO6">
        <v>2.42059505633552E-2</v>
      </c>
      <c r="JCP6">
        <v>2.4348023402449601E-2</v>
      </c>
      <c r="JCQ6">
        <v>2.41768084738276E-2</v>
      </c>
      <c r="JCR6">
        <v>2.4792358685638501E-2</v>
      </c>
      <c r="JCS6">
        <v>2.5692893157830101E-2</v>
      </c>
      <c r="JCT6">
        <v>2.5693452775816202E-2</v>
      </c>
      <c r="JCU6">
        <v>2.5739574526822899E-2</v>
      </c>
      <c r="JCV6">
        <v>2.4943244096554198E-2</v>
      </c>
      <c r="JCW6">
        <v>2.55439218274842E-2</v>
      </c>
      <c r="JCX6">
        <v>2.52694768679744E-2</v>
      </c>
      <c r="JCY6">
        <v>2.5411312342690399E-2</v>
      </c>
      <c r="JCZ6">
        <v>2.53112187983929E-2</v>
      </c>
      <c r="JDA6">
        <v>2.5427094596263401E-2</v>
      </c>
      <c r="JDB6">
        <v>2.5364684035609899E-2</v>
      </c>
      <c r="JDC6">
        <v>2.5390663864632401E-2</v>
      </c>
      <c r="JDD6">
        <v>2.4970225331363699E-2</v>
      </c>
      <c r="JDE6">
        <v>2.5052542483064402E-2</v>
      </c>
      <c r="JDF6">
        <v>2.4533428991933399E-2</v>
      </c>
      <c r="JDG6">
        <v>2.4593802827505899E-2</v>
      </c>
      <c r="JDH6">
        <v>2.4754649125114301E-2</v>
      </c>
      <c r="JDI6">
        <v>2.4728092180697901E-2</v>
      </c>
      <c r="JDJ6">
        <v>2.4928113539543301E-2</v>
      </c>
      <c r="JDK6">
        <v>2.5308946527688302E-2</v>
      </c>
      <c r="JDL6">
        <v>2.4723979362553598E-2</v>
      </c>
      <c r="JDM6">
        <v>2.4285682098898601E-2</v>
      </c>
      <c r="JDN6">
        <v>2.42168868998523E-2</v>
      </c>
      <c r="JDO6">
        <v>2.4538729860055699E-2</v>
      </c>
      <c r="JDP6">
        <v>2.47924487777853E-2</v>
      </c>
      <c r="JDQ6">
        <v>2.4759208164169801E-2</v>
      </c>
      <c r="JDR6">
        <v>2.5075659016954199E-2</v>
      </c>
      <c r="JDS6">
        <v>2.5913357159740798E-2</v>
      </c>
      <c r="JDT6">
        <v>2.5444945736039198E-2</v>
      </c>
      <c r="JDU6">
        <v>2.51354336054046E-2</v>
      </c>
      <c r="JDV6">
        <v>2.45181356513983E-2</v>
      </c>
      <c r="JDW6">
        <v>2.4707396820823201E-2</v>
      </c>
      <c r="JDX6">
        <v>2.5116792835627001E-2</v>
      </c>
      <c r="JDY6">
        <v>2.5042656150352501E-2</v>
      </c>
      <c r="JDZ6">
        <v>2.5521810999224799E-2</v>
      </c>
      <c r="JEA6">
        <v>2.5441170689180899E-2</v>
      </c>
      <c r="JEB6">
        <v>2.55490396838014E-2</v>
      </c>
      <c r="JEC6">
        <v>2.5930957429015598E-2</v>
      </c>
      <c r="JED6">
        <v>2.60952164397452E-2</v>
      </c>
      <c r="JEE6">
        <v>2.61274345335724E-2</v>
      </c>
      <c r="JEF6">
        <v>2.6577315731351501E-2</v>
      </c>
      <c r="JEG6">
        <v>2.6053506850901499E-2</v>
      </c>
      <c r="JEH6">
        <v>2.5777364084009199E-2</v>
      </c>
      <c r="JEI6">
        <v>2.5826040136595601E-2</v>
      </c>
      <c r="JEJ6">
        <v>2.5617858650349299E-2</v>
      </c>
      <c r="JEK6">
        <v>2.53615502918552E-2</v>
      </c>
      <c r="JEL6">
        <v>2.56206294022093E-2</v>
      </c>
      <c r="JEM6">
        <v>2.5381114771279901E-2</v>
      </c>
      <c r="JEN6">
        <v>2.5511803083051902E-2</v>
      </c>
      <c r="JEO6">
        <v>2.54058962828193E-2</v>
      </c>
      <c r="JEP6">
        <v>2.52206668123874E-2</v>
      </c>
      <c r="JEQ6">
        <v>2.5392978166551599E-2</v>
      </c>
      <c r="JER6">
        <v>2.5477789380360299E-2</v>
      </c>
      <c r="JES6">
        <v>2.4714271369247101E-2</v>
      </c>
      <c r="JET6">
        <v>2.46654172153364E-2</v>
      </c>
      <c r="JEU6">
        <v>2.4360835752247199E-2</v>
      </c>
      <c r="JEV6">
        <v>2.4532575338520199E-2</v>
      </c>
      <c r="JEW6">
        <v>2.4386219116323299E-2</v>
      </c>
      <c r="JEX6">
        <v>2.45182280274703E-2</v>
      </c>
      <c r="JEY6">
        <v>2.5098578671082301E-2</v>
      </c>
      <c r="JEZ6">
        <v>2.5775516064573199E-2</v>
      </c>
      <c r="JFA6">
        <v>2.6019150003387202E-2</v>
      </c>
      <c r="JFB6">
        <v>2.53205306555086E-2</v>
      </c>
      <c r="JFC6">
        <v>2.5872470146244299E-2</v>
      </c>
      <c r="JFD6">
        <v>2.6198657840462301E-2</v>
      </c>
      <c r="JFE6">
        <v>2.61581132294673E-2</v>
      </c>
      <c r="JFF6">
        <v>2.69603277978617E-2</v>
      </c>
      <c r="JFG6">
        <v>2.6510068590891701E-2</v>
      </c>
      <c r="JFH6">
        <v>2.6995848541175399E-2</v>
      </c>
      <c r="JFI6">
        <v>2.6268926312387E-2</v>
      </c>
      <c r="JFJ6">
        <v>2.59220160262277E-2</v>
      </c>
      <c r="JFK6">
        <v>2.53333987023928E-2</v>
      </c>
      <c r="JFL6">
        <v>2.5477554668706499E-2</v>
      </c>
      <c r="JFM6">
        <v>2.5523642015092499E-2</v>
      </c>
      <c r="JFN6">
        <v>2.5181805822994001E-2</v>
      </c>
      <c r="JFO6">
        <v>2.4616415745666701E-2</v>
      </c>
      <c r="JFP6">
        <v>2.36900862333893E-2</v>
      </c>
      <c r="JFQ6">
        <v>2.35253735198807E-2</v>
      </c>
      <c r="JFR6">
        <v>2.3228435582209099E-2</v>
      </c>
      <c r="JFS6">
        <v>2.3705119425588499E-2</v>
      </c>
      <c r="JFT6">
        <v>2.4278111494782598E-2</v>
      </c>
      <c r="JFU6">
        <v>2.36894333945439E-2</v>
      </c>
      <c r="JFV6">
        <v>2.3290857832257501E-2</v>
      </c>
      <c r="JFW6">
        <v>2.3396302414761299E-2</v>
      </c>
      <c r="JFX6">
        <v>2.3994948657271999E-2</v>
      </c>
      <c r="JFY6">
        <v>2.46385743104056E-2</v>
      </c>
      <c r="JFZ6">
        <v>2.5287804715058301E-2</v>
      </c>
      <c r="JGA6">
        <v>2.5159362374943602E-2</v>
      </c>
      <c r="JGB6">
        <v>2.4954902903620499E-2</v>
      </c>
      <c r="JGC6">
        <v>2.4646766666243599E-2</v>
      </c>
      <c r="JGD6">
        <v>2.4963077441603299E-2</v>
      </c>
      <c r="JGE6">
        <v>2.53184372744178E-2</v>
      </c>
      <c r="JGF6">
        <v>2.47792282258186E-2</v>
      </c>
      <c r="JGG6">
        <v>2.48307177328316E-2</v>
      </c>
      <c r="JGH6">
        <v>2.4735643024996899E-2</v>
      </c>
      <c r="JGI6">
        <v>2.5071311322465002E-2</v>
      </c>
      <c r="JGJ6">
        <v>2.5565988843773601E-2</v>
      </c>
      <c r="JGK6">
        <v>2.6016471549348399E-2</v>
      </c>
      <c r="JGL6">
        <v>2.6130158369468699E-2</v>
      </c>
      <c r="JGM6">
        <v>2.5877631510037798E-2</v>
      </c>
      <c r="JGN6">
        <v>2.5637884247808999E-2</v>
      </c>
      <c r="JGO6">
        <v>2.5174213215280499E-2</v>
      </c>
      <c r="JGP6">
        <v>2.56483116821082E-2</v>
      </c>
      <c r="JGQ6">
        <v>2.52836220862976E-2</v>
      </c>
      <c r="JGR6">
        <v>2.4594295843401798E-2</v>
      </c>
      <c r="JGS6">
        <v>2.4420741741828698E-2</v>
      </c>
      <c r="JGT6">
        <v>2.5103021762015301E-2</v>
      </c>
      <c r="JGU6">
        <v>2.5256458442322199E-2</v>
      </c>
      <c r="JGV6">
        <v>2.5159747428519699E-2</v>
      </c>
      <c r="JGW6">
        <v>2.5289079510077601E-2</v>
      </c>
      <c r="JGX6">
        <v>2.5469265404517698E-2</v>
      </c>
      <c r="JGY6">
        <v>2.56422713161353E-2</v>
      </c>
      <c r="JGZ6">
        <v>2.5557102396161401E-2</v>
      </c>
      <c r="JHA6">
        <v>2.64179381355398E-2</v>
      </c>
      <c r="JHB6">
        <v>2.66864460701106E-2</v>
      </c>
      <c r="JHC6">
        <v>2.5554337581618201E-2</v>
      </c>
      <c r="JHD6">
        <v>2.5177354216200602E-2</v>
      </c>
      <c r="JHE6">
        <v>2.5196527953470001E-2</v>
      </c>
      <c r="JHF6">
        <v>2.54097541134439E-2</v>
      </c>
      <c r="JHG6">
        <v>2.53013121186078E-2</v>
      </c>
      <c r="JHH6">
        <v>2.52969830463682E-2</v>
      </c>
      <c r="JHI6">
        <v>2.5189855413624701E-2</v>
      </c>
      <c r="JHJ6">
        <v>2.4736744189131001E-2</v>
      </c>
      <c r="JHK6">
        <v>2.56200588086186E-2</v>
      </c>
      <c r="JHL6">
        <v>2.5514617794109701E-2</v>
      </c>
      <c r="JHM6">
        <v>2.63778025314227E-2</v>
      </c>
      <c r="JHN6">
        <v>2.5885752416481299E-2</v>
      </c>
      <c r="JHO6">
        <v>2.57048508602041E-2</v>
      </c>
      <c r="JHP6">
        <v>2.51573562148142E-2</v>
      </c>
      <c r="JHQ6">
        <v>2.48625969689702E-2</v>
      </c>
      <c r="JHR6">
        <v>2.52574828883761E-2</v>
      </c>
      <c r="JHS6">
        <v>2.55451651469044E-2</v>
      </c>
      <c r="JHT6">
        <v>2.51827630062295E-2</v>
      </c>
      <c r="JHU6">
        <v>2.5253699728549898E-2</v>
      </c>
      <c r="JHV6">
        <v>2.5095767682781201E-2</v>
      </c>
      <c r="JHW6">
        <v>2.5430123111116299E-2</v>
      </c>
      <c r="JHX6">
        <v>2.5123521922842399E-2</v>
      </c>
      <c r="JHY6">
        <v>2.5725893396696401E-2</v>
      </c>
      <c r="JHZ6">
        <v>2.5081783723865301E-2</v>
      </c>
      <c r="JIA6">
        <v>2.5215029114046002E-2</v>
      </c>
      <c r="JIB6">
        <v>2.46682948354357E-2</v>
      </c>
      <c r="JIC6">
        <v>2.4493655625175002E-2</v>
      </c>
      <c r="JID6">
        <v>2.4224447696508999E-2</v>
      </c>
      <c r="JIE6">
        <v>2.49441578329649E-2</v>
      </c>
      <c r="JIF6">
        <v>2.49455738056759E-2</v>
      </c>
      <c r="JIG6">
        <v>2.5127889286010101E-2</v>
      </c>
      <c r="JIH6">
        <v>2.4638966411954899E-2</v>
      </c>
      <c r="JII6">
        <v>2.4403186916048501E-2</v>
      </c>
      <c r="JIJ6">
        <v>2.4677043827529398E-2</v>
      </c>
      <c r="JIK6">
        <v>2.47538625065435E-2</v>
      </c>
      <c r="JIL6">
        <v>2.5102783966172701E-2</v>
      </c>
      <c r="JIM6">
        <v>2.5592085268878E-2</v>
      </c>
      <c r="JIN6">
        <v>2.5237710666795699E-2</v>
      </c>
      <c r="JIO6">
        <v>2.49200591428759E-2</v>
      </c>
      <c r="JIP6">
        <v>2.5174602713710699E-2</v>
      </c>
      <c r="JIQ6">
        <v>2.5181973832069299E-2</v>
      </c>
      <c r="JIR6">
        <v>2.5238760844255501E-2</v>
      </c>
      <c r="JIS6">
        <v>2.49575785943679E-2</v>
      </c>
      <c r="JIT6">
        <v>2.4698877433808199E-2</v>
      </c>
      <c r="JIU6">
        <v>2.4989419567947799E-2</v>
      </c>
      <c r="JIV6">
        <v>2.5658111548472001E-2</v>
      </c>
      <c r="JIW6">
        <v>2.55206956941267E-2</v>
      </c>
      <c r="JIX6">
        <v>2.59492172333337E-2</v>
      </c>
      <c r="JIY6">
        <v>2.6418028106204298E-2</v>
      </c>
      <c r="JIZ6">
        <v>2.67017832356546E-2</v>
      </c>
      <c r="JJA6">
        <v>2.7112189259688401E-2</v>
      </c>
      <c r="JJB6">
        <v>2.69961407973471E-2</v>
      </c>
      <c r="JJC6">
        <v>2.6122710348865801E-2</v>
      </c>
      <c r="JJD6">
        <v>2.5687054579218199E-2</v>
      </c>
      <c r="JJE6">
        <v>2.55661318647749E-2</v>
      </c>
      <c r="JJF6">
        <v>2.4981099251909701E-2</v>
      </c>
      <c r="JJG6">
        <v>2.48272396063473E-2</v>
      </c>
      <c r="JJH6">
        <v>2.5358332902368101E-2</v>
      </c>
      <c r="JJI6">
        <v>2.5054644034066698E-2</v>
      </c>
      <c r="JJJ6">
        <v>2.51583349599937E-2</v>
      </c>
      <c r="JJK6">
        <v>2.5276513943954401E-2</v>
      </c>
      <c r="JJL6">
        <v>2.59650817638226E-2</v>
      </c>
      <c r="JJM6">
        <v>2.5760694958500099E-2</v>
      </c>
      <c r="JJN6">
        <v>2.59213597235682E-2</v>
      </c>
      <c r="JJO6">
        <v>2.5348348563169899E-2</v>
      </c>
      <c r="JJP6">
        <v>2.49956944888849E-2</v>
      </c>
      <c r="JJQ6">
        <v>2.5138087800032499E-2</v>
      </c>
      <c r="JJR6">
        <v>2.5333732952471499E-2</v>
      </c>
      <c r="JJS6">
        <v>2.5131182822027399E-2</v>
      </c>
      <c r="JJT6">
        <v>2.5233653298958901E-2</v>
      </c>
      <c r="JJU6">
        <v>2.4971544112696201E-2</v>
      </c>
      <c r="JJV6">
        <v>2.5206741651145399E-2</v>
      </c>
      <c r="JJW6">
        <v>2.49379799017992E-2</v>
      </c>
      <c r="JJX6">
        <v>2.50591038497237E-2</v>
      </c>
      <c r="JJY6">
        <v>2.52008318321628E-2</v>
      </c>
      <c r="JJZ6">
        <v>2.57260167498248E-2</v>
      </c>
      <c r="JKA6">
        <v>2.52228798813177E-2</v>
      </c>
      <c r="JKB6">
        <v>2.5284772805083799E-2</v>
      </c>
      <c r="JKC6">
        <v>2.4625752424857001E-2</v>
      </c>
      <c r="JKD6">
        <v>2.4741251848491502E-2</v>
      </c>
      <c r="JKE6">
        <v>2.50834350882943E-2</v>
      </c>
      <c r="JKF6">
        <v>2.4700286421544801E-2</v>
      </c>
      <c r="JKG6">
        <v>2.4689403597880501E-2</v>
      </c>
      <c r="JKH6">
        <v>2.52071367713224E-2</v>
      </c>
      <c r="JKI6">
        <v>2.5818924652507801E-2</v>
      </c>
      <c r="JKJ6">
        <v>2.57189702094251E-2</v>
      </c>
      <c r="JKK6">
        <v>2.6192207953935499E-2</v>
      </c>
      <c r="JKL6">
        <v>2.59642141971166E-2</v>
      </c>
      <c r="JKM6">
        <v>2.54963905514781E-2</v>
      </c>
      <c r="JKN6">
        <v>2.5384514882579E-2</v>
      </c>
      <c r="JKO6">
        <v>2.4686178162020199E-2</v>
      </c>
      <c r="JKP6">
        <v>2.4431321354182099E-2</v>
      </c>
      <c r="JKQ6">
        <v>2.4291429496916199E-2</v>
      </c>
      <c r="JKR6">
        <v>2.4896676031755601E-2</v>
      </c>
      <c r="JKS6">
        <v>2.50003409819715E-2</v>
      </c>
      <c r="JKT6">
        <v>2.5768305976731399E-2</v>
      </c>
      <c r="JKU6">
        <v>2.5827002539883199E-2</v>
      </c>
      <c r="JKV6">
        <v>2.5837486963060999E-2</v>
      </c>
      <c r="JKW6">
        <v>2.5623556353538898E-2</v>
      </c>
      <c r="JKX6">
        <v>2.5190034164906401E-2</v>
      </c>
      <c r="JKY6">
        <v>2.5212490868140001E-2</v>
      </c>
      <c r="JKZ6">
        <v>2.5029020002147701E-2</v>
      </c>
      <c r="JLA6">
        <v>2.44449398760457E-2</v>
      </c>
      <c r="JLB6">
        <v>2.4698301172971299E-2</v>
      </c>
      <c r="JLC6">
        <v>2.46716001266193E-2</v>
      </c>
      <c r="JLD6">
        <v>2.4805494013439199E-2</v>
      </c>
      <c r="JLE6">
        <v>2.46372667022496E-2</v>
      </c>
      <c r="JLF6">
        <v>2.4933439393457699E-2</v>
      </c>
      <c r="JLG6">
        <v>2.4720134919754101E-2</v>
      </c>
      <c r="JLH6">
        <v>2.4886580510165499E-2</v>
      </c>
      <c r="JLI6">
        <v>2.5145597823453901E-2</v>
      </c>
      <c r="JLJ6">
        <v>2.5075029179604299E-2</v>
      </c>
      <c r="JLK6">
        <v>2.4724171040045401E-2</v>
      </c>
      <c r="JLL6">
        <v>2.4848190061830502E-2</v>
      </c>
      <c r="JLM6">
        <v>2.5264582116180601E-2</v>
      </c>
      <c r="JLN6">
        <v>2.4429989249805599E-2</v>
      </c>
      <c r="JLO6">
        <v>2.4552488720880301E-2</v>
      </c>
      <c r="JLP6">
        <v>2.46705804658429E-2</v>
      </c>
      <c r="JLQ6">
        <v>2.4850396770015399E-2</v>
      </c>
      <c r="JLR6">
        <v>2.4740676800672601E-2</v>
      </c>
      <c r="JLS6">
        <v>2.49095294180923E-2</v>
      </c>
      <c r="JLT6">
        <v>2.4730053079886499E-2</v>
      </c>
      <c r="JLU6">
        <v>2.48729440059638E-2</v>
      </c>
      <c r="JLV6">
        <v>2.5326474332363898E-2</v>
      </c>
      <c r="JLW6">
        <v>2.52566617320912E-2</v>
      </c>
      <c r="JLX6">
        <v>2.4833192391795801E-2</v>
      </c>
      <c r="JLY6">
        <v>2.48304148149293E-2</v>
      </c>
      <c r="JLZ6">
        <v>2.5025965336144401E-2</v>
      </c>
      <c r="JMA6">
        <v>2.4935950051365102E-2</v>
      </c>
      <c r="JMB6">
        <v>2.5573822860586098E-2</v>
      </c>
      <c r="JMC6">
        <v>2.5336609938466099E-2</v>
      </c>
      <c r="JMD6">
        <v>2.5139459110097299E-2</v>
      </c>
      <c r="JME6">
        <v>2.5734611780244401E-2</v>
      </c>
      <c r="JMF6">
        <v>2.5743517942382301E-2</v>
      </c>
      <c r="JMG6">
        <v>2.5835874245105001E-2</v>
      </c>
      <c r="JMH6">
        <v>2.62140027734401E-2</v>
      </c>
      <c r="JMI6">
        <v>2.5772636779781099E-2</v>
      </c>
      <c r="JMJ6">
        <v>2.5570892091904201E-2</v>
      </c>
      <c r="JMK6">
        <v>2.5790982116761101E-2</v>
      </c>
      <c r="JML6">
        <v>2.5348744568083999E-2</v>
      </c>
      <c r="JMM6">
        <v>2.5355313984201398E-2</v>
      </c>
      <c r="JMN6">
        <v>2.4841661104044701E-2</v>
      </c>
      <c r="JMO6">
        <v>2.5016630846731901E-2</v>
      </c>
      <c r="JMP6">
        <v>2.5811053733257799E-2</v>
      </c>
      <c r="JMQ6">
        <v>2.5589229697285099E-2</v>
      </c>
      <c r="JMR6">
        <v>2.5307020634812001E-2</v>
      </c>
      <c r="JMS6">
        <v>2.5834178559174099E-2</v>
      </c>
      <c r="JMT6">
        <v>2.5304880553606E-2</v>
      </c>
      <c r="JMU6">
        <v>2.5062436650019101E-2</v>
      </c>
      <c r="JMV6">
        <v>2.4980390610823699E-2</v>
      </c>
      <c r="JMW6">
        <v>2.5143696504010701E-2</v>
      </c>
      <c r="JMX6">
        <v>2.46603776405733E-2</v>
      </c>
      <c r="JMY6">
        <v>2.4297132911963702E-2</v>
      </c>
      <c r="JMZ6">
        <v>2.4445038222364698E-2</v>
      </c>
      <c r="JNA6">
        <v>2.4396787703822399E-2</v>
      </c>
      <c r="JNB6">
        <v>2.38312848920177E-2</v>
      </c>
      <c r="JNC6">
        <v>2.3345608195186E-2</v>
      </c>
      <c r="JND6">
        <v>2.2941904835966701E-2</v>
      </c>
      <c r="JNE6">
        <v>2.3200689682123399E-2</v>
      </c>
      <c r="JNF6">
        <v>2.3584879720491201E-2</v>
      </c>
      <c r="JNG6">
        <v>2.4003139239533899E-2</v>
      </c>
      <c r="JNH6">
        <v>2.3762369525246799E-2</v>
      </c>
      <c r="JNI6">
        <v>2.3238631251286401E-2</v>
      </c>
      <c r="JNJ6">
        <v>2.3697315388947201E-2</v>
      </c>
      <c r="JNK6">
        <v>2.38682317969642E-2</v>
      </c>
      <c r="JNL6">
        <v>2.4046691716990701E-2</v>
      </c>
      <c r="JNM6">
        <v>2.40697410117767E-2</v>
      </c>
      <c r="JNN6">
        <v>2.4129559178089399E-2</v>
      </c>
      <c r="JNO6">
        <v>2.4985690965944701E-2</v>
      </c>
      <c r="JNP6">
        <v>2.4980184857830101E-2</v>
      </c>
      <c r="JNQ6">
        <v>2.5221518970137299E-2</v>
      </c>
      <c r="JNR6">
        <v>2.44494253877259E-2</v>
      </c>
      <c r="JNS6">
        <v>2.40512688011633E-2</v>
      </c>
      <c r="JNT6">
        <v>2.3969113399072199E-2</v>
      </c>
      <c r="JNU6">
        <v>2.4234738633959401E-2</v>
      </c>
      <c r="JNV6">
        <v>2.45487560470165E-2</v>
      </c>
      <c r="JNW6">
        <v>2.56194898340843E-2</v>
      </c>
      <c r="JNX6">
        <v>2.4961964283458898E-2</v>
      </c>
      <c r="JNY6">
        <v>2.4424917757185999E-2</v>
      </c>
      <c r="JNZ6">
        <v>2.44938500302956E-2</v>
      </c>
      <c r="JOA6">
        <v>2.4347824819082299E-2</v>
      </c>
      <c r="JOB6">
        <v>2.4169915125143101E-2</v>
      </c>
      <c r="JOC6">
        <v>2.4737923634471401E-2</v>
      </c>
      <c r="JOD6">
        <v>2.47350792436969E-2</v>
      </c>
      <c r="JOE6">
        <v>2.5063994498366798E-2</v>
      </c>
      <c r="JOF6">
        <v>2.5254005689568801E-2</v>
      </c>
      <c r="JOG6">
        <v>2.47573313646023E-2</v>
      </c>
      <c r="JOH6">
        <v>2.5202852551249801E-2</v>
      </c>
      <c r="JOI6">
        <v>2.5213278183064399E-2</v>
      </c>
      <c r="JOJ6">
        <v>2.5075389191830399E-2</v>
      </c>
      <c r="JOK6">
        <v>2.5147924575621001E-2</v>
      </c>
      <c r="JOL6">
        <v>2.54156229500157E-2</v>
      </c>
      <c r="JOM6">
        <v>2.5916425918278599E-2</v>
      </c>
      <c r="JON6">
        <v>2.5967777300627701E-2</v>
      </c>
      <c r="JOO6">
        <v>2.5324740745247501E-2</v>
      </c>
      <c r="JOP6">
        <v>2.5733792034266501E-2</v>
      </c>
      <c r="JOQ6">
        <v>2.55674243351534E-2</v>
      </c>
      <c r="JOR6">
        <v>2.6330058357427799E-2</v>
      </c>
      <c r="JOS6">
        <v>2.6513106872051599E-2</v>
      </c>
      <c r="JOT6">
        <v>2.6681834218970399E-2</v>
      </c>
      <c r="JOU6">
        <v>2.6433618478821301E-2</v>
      </c>
      <c r="JOV6">
        <v>2.6026202642219599E-2</v>
      </c>
      <c r="JOW6">
        <v>2.57221518217997E-2</v>
      </c>
      <c r="JOX6">
        <v>2.5253376026164599E-2</v>
      </c>
      <c r="JOY6">
        <v>2.5033178188705499E-2</v>
      </c>
      <c r="JOZ6">
        <v>2.5589401492699101E-2</v>
      </c>
      <c r="JPA6">
        <v>2.5404911820425199E-2</v>
      </c>
      <c r="JPB6">
        <v>2.5448792178640899E-2</v>
      </c>
      <c r="JPC6">
        <v>2.6096486664499499E-2</v>
      </c>
      <c r="JPD6">
        <v>2.58711700199491E-2</v>
      </c>
      <c r="JPE6">
        <v>2.5789737919644999E-2</v>
      </c>
      <c r="JPF6">
        <v>2.6056383883875201E-2</v>
      </c>
      <c r="JPG6">
        <v>2.60950227004241E-2</v>
      </c>
      <c r="JPH6">
        <v>2.6224982600020302E-2</v>
      </c>
      <c r="JPI6">
        <v>2.6010577142702E-2</v>
      </c>
      <c r="JPJ6">
        <v>2.59013811721935E-2</v>
      </c>
      <c r="JPK6">
        <v>2.6491611293909902E-2</v>
      </c>
      <c r="JPL6">
        <v>2.71570973140139E-2</v>
      </c>
      <c r="JPM6">
        <v>2.6908755261307201E-2</v>
      </c>
      <c r="JPN6">
        <v>2.6401860571209999E-2</v>
      </c>
      <c r="JPO6">
        <v>2.6229521497340601E-2</v>
      </c>
      <c r="JPP6">
        <v>2.5892281238794598E-2</v>
      </c>
      <c r="JPQ6">
        <v>2.55504642777124E-2</v>
      </c>
      <c r="JPR6">
        <v>2.4798957595100299E-2</v>
      </c>
      <c r="JPS6">
        <v>2.4326208289405502E-2</v>
      </c>
      <c r="JPT6">
        <v>2.4473837418720099E-2</v>
      </c>
      <c r="JPU6">
        <v>2.4384182283437899E-2</v>
      </c>
      <c r="JPV6">
        <v>2.5025604598811101E-2</v>
      </c>
      <c r="JPW6">
        <v>2.4427231707680099E-2</v>
      </c>
      <c r="JPX6">
        <v>2.4257299685112099E-2</v>
      </c>
      <c r="JPY6">
        <v>2.46310020759247E-2</v>
      </c>
      <c r="JPZ6">
        <v>2.4948267648685799E-2</v>
      </c>
      <c r="JQA6">
        <v>2.4892527526483799E-2</v>
      </c>
      <c r="JQB6">
        <v>2.4644110575072199E-2</v>
      </c>
      <c r="JQC6">
        <v>2.39529513697995E-2</v>
      </c>
      <c r="JQD6">
        <v>2.4043678758104699E-2</v>
      </c>
      <c r="JQE6">
        <v>2.4467388026000299E-2</v>
      </c>
      <c r="JQF6">
        <v>2.4629410155401599E-2</v>
      </c>
      <c r="JQG6">
        <v>2.4326310576939299E-2</v>
      </c>
      <c r="JQH6">
        <v>2.4911129821642401E-2</v>
      </c>
      <c r="JQI6">
        <v>2.5346617786991099E-2</v>
      </c>
      <c r="JQJ6">
        <v>2.5381231413484698E-2</v>
      </c>
      <c r="JQK6">
        <v>2.5514398898327701E-2</v>
      </c>
      <c r="JQL6">
        <v>2.5626999392755999E-2</v>
      </c>
      <c r="JQM6">
        <v>2.57637264461936E-2</v>
      </c>
      <c r="JQN6">
        <v>2.6106111197205399E-2</v>
      </c>
      <c r="JQO6">
        <v>2.5967491706022101E-2</v>
      </c>
      <c r="JQP6">
        <v>2.6593148163317398E-2</v>
      </c>
      <c r="JQQ6">
        <v>2.6073806090127102E-2</v>
      </c>
      <c r="JQR6">
        <v>2.5944732030409801E-2</v>
      </c>
      <c r="JQS6">
        <v>2.56530032304748E-2</v>
      </c>
      <c r="JQT6">
        <v>2.54562040413908E-2</v>
      </c>
      <c r="JQU6">
        <v>2.4927980287823E-2</v>
      </c>
      <c r="JQV6">
        <v>2.5519168158153201E-2</v>
      </c>
      <c r="JQW6">
        <v>2.5625972356433002E-2</v>
      </c>
      <c r="JQX6">
        <v>2.56419378838985E-2</v>
      </c>
      <c r="JQY6">
        <v>2.5739731579414199E-2</v>
      </c>
      <c r="JQZ6">
        <v>2.55208287104144E-2</v>
      </c>
      <c r="JRA6">
        <v>2.5462570746075899E-2</v>
      </c>
      <c r="JRB6">
        <v>2.5889193536901198E-2</v>
      </c>
      <c r="JRC6">
        <v>2.5891622192510601E-2</v>
      </c>
      <c r="JRD6">
        <v>2.61116888895912E-2</v>
      </c>
      <c r="JRE6">
        <v>2.6353984787123499E-2</v>
      </c>
      <c r="JRF6">
        <v>2.6702970363382501E-2</v>
      </c>
      <c r="JRG6">
        <v>2.6390000712484998E-2</v>
      </c>
      <c r="JRH6">
        <v>2.6040359457867601E-2</v>
      </c>
      <c r="JRI6">
        <v>2.6168421675926701E-2</v>
      </c>
      <c r="JRJ6">
        <v>2.57723707113258E-2</v>
      </c>
      <c r="JRK6">
        <v>2.6236458419929502E-2</v>
      </c>
      <c r="JRL6">
        <v>2.57751662322372E-2</v>
      </c>
      <c r="JRM6">
        <v>2.6201263102543702E-2</v>
      </c>
      <c r="JRN6">
        <v>2.6774338152386199E-2</v>
      </c>
      <c r="JRO6">
        <v>2.6130905469148299E-2</v>
      </c>
      <c r="JRP6">
        <v>2.6528524839360499E-2</v>
      </c>
      <c r="JRQ6">
        <v>2.6607421785809399E-2</v>
      </c>
      <c r="JRR6">
        <v>2.6511052577807701E-2</v>
      </c>
      <c r="JRS6">
        <v>2.62858769565621E-2</v>
      </c>
      <c r="JRT6">
        <v>2.6109038624611499E-2</v>
      </c>
      <c r="JRU6">
        <v>2.6362322242185598E-2</v>
      </c>
      <c r="JRV6">
        <v>2.5986916352069098E-2</v>
      </c>
      <c r="JRW6">
        <v>2.5679585362108698E-2</v>
      </c>
      <c r="JRX6">
        <v>2.6828977363757899E-2</v>
      </c>
      <c r="JRY6">
        <v>2.7237192666102798E-2</v>
      </c>
      <c r="JRZ6">
        <v>2.73749487461326E-2</v>
      </c>
      <c r="JSA6">
        <v>2.7426505582122399E-2</v>
      </c>
      <c r="JSB6">
        <v>2.7064773800842601E-2</v>
      </c>
      <c r="JSC6">
        <v>2.6084965319476201E-2</v>
      </c>
      <c r="JSD6">
        <v>2.5846891688844902E-2</v>
      </c>
      <c r="JSE6">
        <v>2.5999387576261301E-2</v>
      </c>
      <c r="JSF6">
        <v>2.6089313042062998E-2</v>
      </c>
      <c r="JSG6">
        <v>2.6517854285173399E-2</v>
      </c>
      <c r="JSH6">
        <v>2.6728674244796601E-2</v>
      </c>
      <c r="JSI6">
        <v>2.65974904468739E-2</v>
      </c>
      <c r="JSJ6">
        <v>2.6087907042157601E-2</v>
      </c>
      <c r="JSK6">
        <v>2.57524502268929E-2</v>
      </c>
      <c r="JSL6">
        <v>2.5759865725062E-2</v>
      </c>
      <c r="JSM6">
        <v>2.5391570194233801E-2</v>
      </c>
      <c r="JSN6">
        <v>2.5085527605196199E-2</v>
      </c>
      <c r="JSO6">
        <v>2.5524548109271902E-2</v>
      </c>
      <c r="JSP6">
        <v>2.530456659755E-2</v>
      </c>
      <c r="JSQ6">
        <v>2.4585614500119399E-2</v>
      </c>
      <c r="JSR6">
        <v>2.3770999732443902E-2</v>
      </c>
      <c r="JSS6">
        <v>2.3940662902431398E-2</v>
      </c>
      <c r="JST6">
        <v>2.3836158781664198E-2</v>
      </c>
      <c r="JSU6">
        <v>2.3779950629295402E-2</v>
      </c>
      <c r="JSV6">
        <v>2.3826957474473699E-2</v>
      </c>
      <c r="JSW6">
        <v>2.3934430455675702E-2</v>
      </c>
      <c r="JSX6">
        <v>2.3661388167135901E-2</v>
      </c>
      <c r="JSY6">
        <v>2.3780356488240902E-2</v>
      </c>
      <c r="JSZ6">
        <v>2.31387976585362E-2</v>
      </c>
      <c r="JTA6">
        <v>2.3033982070403001E-2</v>
      </c>
      <c r="JTB6">
        <v>2.3137161184960502E-2</v>
      </c>
      <c r="JTC6">
        <v>2.3466574418124098E-2</v>
      </c>
      <c r="JTD6">
        <v>2.3761945702312801E-2</v>
      </c>
      <c r="JTE6">
        <v>2.43770237903502E-2</v>
      </c>
      <c r="JTF6">
        <v>2.5072911408463201E-2</v>
      </c>
      <c r="JTG6">
        <v>2.5221980709697899E-2</v>
      </c>
      <c r="JTH6">
        <v>2.4880492977106702E-2</v>
      </c>
      <c r="JTI6">
        <v>2.5087841284317399E-2</v>
      </c>
      <c r="JTJ6">
        <v>2.5533799573858599E-2</v>
      </c>
      <c r="JTK6">
        <v>2.5870557133045199E-2</v>
      </c>
      <c r="JTL6">
        <v>2.57662913853638E-2</v>
      </c>
      <c r="JTM6">
        <v>2.50926070341577E-2</v>
      </c>
      <c r="JTN6">
        <v>2.4588531883946E-2</v>
      </c>
      <c r="JTO6">
        <v>2.4496168915225498E-2</v>
      </c>
      <c r="JTP6">
        <v>2.4739842189591799E-2</v>
      </c>
      <c r="JTQ6">
        <v>2.4548474042041898E-2</v>
      </c>
      <c r="JTR6">
        <v>2.4039703077890499E-2</v>
      </c>
      <c r="JTS6">
        <v>2.46411097583412E-2</v>
      </c>
      <c r="JTT6">
        <v>2.4523698216592001E-2</v>
      </c>
      <c r="JTU6">
        <v>2.4952786184440998E-2</v>
      </c>
      <c r="JTV6">
        <v>2.5118018817757999E-2</v>
      </c>
      <c r="JTW6">
        <v>2.4622119004006401E-2</v>
      </c>
      <c r="JTX6">
        <v>2.4695498344778199E-2</v>
      </c>
      <c r="JTY6">
        <v>2.4986230917728301E-2</v>
      </c>
      <c r="JTZ6">
        <v>2.4739680921558701E-2</v>
      </c>
      <c r="JUA6">
        <v>2.45289679380663E-2</v>
      </c>
      <c r="JUB6">
        <v>2.47182389168107E-2</v>
      </c>
      <c r="JUC6">
        <v>2.43923965358025E-2</v>
      </c>
      <c r="JUD6">
        <v>2.4246907510665001E-2</v>
      </c>
      <c r="JUE6">
        <v>2.4849334436327201E-2</v>
      </c>
      <c r="JUF6">
        <v>2.4764656388584001E-2</v>
      </c>
      <c r="JUG6">
        <v>2.49853310603439E-2</v>
      </c>
      <c r="JUH6">
        <v>2.4830614651192101E-2</v>
      </c>
      <c r="JUI6">
        <v>2.4321062501755902E-2</v>
      </c>
      <c r="JUJ6">
        <v>2.4273982281289599E-2</v>
      </c>
      <c r="JUK6">
        <v>2.4209359956032801E-2</v>
      </c>
      <c r="JUL6">
        <v>2.4431799288917599E-2</v>
      </c>
      <c r="JUM6">
        <v>2.4375551031070499E-2</v>
      </c>
      <c r="JUN6">
        <v>2.4878792930137301E-2</v>
      </c>
      <c r="JUO6">
        <v>2.4206741505203501E-2</v>
      </c>
      <c r="JUP6">
        <v>2.4515147734807698E-2</v>
      </c>
      <c r="JUQ6">
        <v>2.44545572606659E-2</v>
      </c>
      <c r="JUR6">
        <v>2.4949534852184398E-2</v>
      </c>
      <c r="JUS6">
        <v>2.50523977725166E-2</v>
      </c>
      <c r="JUT6">
        <v>2.57247004123215E-2</v>
      </c>
      <c r="JUU6">
        <v>2.55375129587175E-2</v>
      </c>
      <c r="JUV6">
        <v>2.5410895389900701E-2</v>
      </c>
      <c r="JUW6">
        <v>2.5597824308228101E-2</v>
      </c>
      <c r="JUX6">
        <v>2.597568910096E-2</v>
      </c>
      <c r="JUY6">
        <v>2.54430855405633E-2</v>
      </c>
      <c r="JUZ6">
        <v>2.44716531514791E-2</v>
      </c>
      <c r="JVA6">
        <v>2.4543219099932598E-2</v>
      </c>
      <c r="JVB6">
        <v>2.4768459266815399E-2</v>
      </c>
      <c r="JVC6">
        <v>2.5436897480858998E-2</v>
      </c>
      <c r="JVD6">
        <v>2.5351699109660199E-2</v>
      </c>
      <c r="JVE6">
        <v>2.54097768535669E-2</v>
      </c>
      <c r="JVF6">
        <v>2.5675672562774698E-2</v>
      </c>
      <c r="JVG6">
        <v>2.54191508254294E-2</v>
      </c>
      <c r="JVH6">
        <v>2.5055432015190102E-2</v>
      </c>
      <c r="JVI6">
        <v>2.5035795561446202E-2</v>
      </c>
      <c r="JVJ6">
        <v>2.44598565722394E-2</v>
      </c>
      <c r="JVK6">
        <v>2.4798330961331699E-2</v>
      </c>
      <c r="JVL6">
        <v>2.45347038634878E-2</v>
      </c>
      <c r="JVM6">
        <v>2.4131646409085699E-2</v>
      </c>
      <c r="JVN6">
        <v>2.4369052472807198E-2</v>
      </c>
      <c r="JVO6">
        <v>2.4732743527110398E-2</v>
      </c>
      <c r="JVP6">
        <v>2.4792962971968299E-2</v>
      </c>
      <c r="JVQ6">
        <v>2.5129144270443E-2</v>
      </c>
      <c r="JVR6">
        <v>2.55061365430506E-2</v>
      </c>
      <c r="JVS6">
        <v>2.5805911822355899E-2</v>
      </c>
      <c r="JVT6">
        <v>2.5726580297150001E-2</v>
      </c>
      <c r="JVU6">
        <v>2.5835732082850001E-2</v>
      </c>
      <c r="JVV6">
        <v>2.5619406801811399E-2</v>
      </c>
      <c r="JVW6">
        <v>2.6213120330458899E-2</v>
      </c>
      <c r="JVX6">
        <v>2.5870529775858801E-2</v>
      </c>
      <c r="JVY6">
        <v>2.54171124878559E-2</v>
      </c>
      <c r="JVZ6">
        <v>2.5229212322818599E-2</v>
      </c>
      <c r="JWA6">
        <v>2.50459947430502E-2</v>
      </c>
      <c r="JWB6">
        <v>2.4680664511137599E-2</v>
      </c>
      <c r="JWC6">
        <v>2.4377343128384701E-2</v>
      </c>
      <c r="JWD6">
        <v>2.5213455508768599E-2</v>
      </c>
      <c r="JWE6">
        <v>2.5330411284063499E-2</v>
      </c>
      <c r="JWF6">
        <v>2.5066321981860699E-2</v>
      </c>
      <c r="JWG6">
        <v>2.55798407829366E-2</v>
      </c>
      <c r="JWH6">
        <v>2.52679584957194E-2</v>
      </c>
      <c r="JWI6">
        <v>2.5934110729636198E-2</v>
      </c>
      <c r="JWJ6">
        <v>2.58175253783311E-2</v>
      </c>
      <c r="JWK6">
        <v>2.55380198601113E-2</v>
      </c>
      <c r="JWL6">
        <v>2.6085753048034999E-2</v>
      </c>
      <c r="JWM6">
        <v>2.5841467243384101E-2</v>
      </c>
      <c r="JWN6">
        <v>2.58456498627057E-2</v>
      </c>
      <c r="JWO6">
        <v>2.6119922288957102E-2</v>
      </c>
      <c r="JWP6">
        <v>2.61854127261247E-2</v>
      </c>
      <c r="JWQ6">
        <v>2.5883574733739801E-2</v>
      </c>
      <c r="JWR6">
        <v>2.50813722058696E-2</v>
      </c>
      <c r="JWS6">
        <v>2.4894604559879501E-2</v>
      </c>
      <c r="JWT6">
        <v>2.5275816119616101E-2</v>
      </c>
      <c r="JWU6">
        <v>2.5756128287837899E-2</v>
      </c>
      <c r="JWV6">
        <v>2.5856819334081099E-2</v>
      </c>
      <c r="JWW6">
        <v>2.6200580324616099E-2</v>
      </c>
      <c r="JWX6">
        <v>2.62608503452917E-2</v>
      </c>
      <c r="JWY6">
        <v>2.6744371108322899E-2</v>
      </c>
      <c r="JWZ6">
        <v>2.7173842022399201E-2</v>
      </c>
      <c r="JXA6">
        <v>2.6711763846870299E-2</v>
      </c>
      <c r="JXB6">
        <v>2.6547055127204001E-2</v>
      </c>
      <c r="JXC6">
        <v>2.6624109753791599E-2</v>
      </c>
      <c r="JXD6">
        <v>2.6948049915970902E-2</v>
      </c>
      <c r="JXE6">
        <v>2.6769724041463799E-2</v>
      </c>
      <c r="JXF6">
        <v>2.6352172806170499E-2</v>
      </c>
      <c r="JXG6">
        <v>2.6177702824953901E-2</v>
      </c>
      <c r="JXH6">
        <v>2.5531395114253501E-2</v>
      </c>
      <c r="JXI6">
        <v>2.5283194563906802E-2</v>
      </c>
      <c r="JXJ6">
        <v>2.49515911464975E-2</v>
      </c>
      <c r="JXK6">
        <v>2.5051975101340399E-2</v>
      </c>
      <c r="JXL6">
        <v>2.49820234855677E-2</v>
      </c>
      <c r="JXM6">
        <v>2.54361171210369E-2</v>
      </c>
      <c r="JXN6">
        <v>2.5472521770043E-2</v>
      </c>
      <c r="JXO6">
        <v>2.50092589936332E-2</v>
      </c>
      <c r="JXP6">
        <v>2.5194280508708599E-2</v>
      </c>
      <c r="JXQ6">
        <v>2.48255864153622E-2</v>
      </c>
      <c r="JXR6">
        <v>2.4952138922484799E-2</v>
      </c>
      <c r="JXS6">
        <v>2.5897179092022701E-2</v>
      </c>
      <c r="JXT6">
        <v>2.56240125448901E-2</v>
      </c>
      <c r="JXU6">
        <v>2.5628132132721901E-2</v>
      </c>
      <c r="JXV6">
        <v>2.59848108592655E-2</v>
      </c>
      <c r="JXW6">
        <v>2.5469338828711E-2</v>
      </c>
      <c r="JXX6">
        <v>2.5879763940244601E-2</v>
      </c>
      <c r="JXY6">
        <v>2.5602563247152099E-2</v>
      </c>
      <c r="JXZ6">
        <v>2.5826390325627301E-2</v>
      </c>
      <c r="JYA6">
        <v>2.54986778037786E-2</v>
      </c>
      <c r="JYB6">
        <v>2.60684980662006E-2</v>
      </c>
      <c r="JYC6">
        <v>2.6349963567991401E-2</v>
      </c>
      <c r="JYD6">
        <v>2.58629310935778E-2</v>
      </c>
      <c r="JYE6">
        <v>2.6401220333416801E-2</v>
      </c>
      <c r="JYF6">
        <v>2.60443314021216E-2</v>
      </c>
      <c r="JYG6">
        <v>2.6147355854641299E-2</v>
      </c>
      <c r="JYH6">
        <v>2.59867989153592E-2</v>
      </c>
      <c r="JYI6">
        <v>2.5773347606740701E-2</v>
      </c>
      <c r="JYJ6">
        <v>2.6359009817240001E-2</v>
      </c>
      <c r="JYK6">
        <v>2.5492210858461001E-2</v>
      </c>
      <c r="JYL6">
        <v>2.4774866378817002E-2</v>
      </c>
      <c r="JYM6">
        <v>2.5016146078701999E-2</v>
      </c>
      <c r="JYN6">
        <v>2.4144250360555699E-2</v>
      </c>
      <c r="JYO6">
        <v>2.44734897149721E-2</v>
      </c>
      <c r="JYP6">
        <v>2.4937052443737E-2</v>
      </c>
      <c r="JYQ6">
        <v>2.4321177957651999E-2</v>
      </c>
      <c r="JYR6">
        <v>2.4320866980136999E-2</v>
      </c>
      <c r="JYS6">
        <v>2.4120952882217599E-2</v>
      </c>
      <c r="JYT6">
        <v>2.4498740510685499E-2</v>
      </c>
      <c r="JYU6">
        <v>2.42637375959899E-2</v>
      </c>
      <c r="JYV6">
        <v>2.45796419502326E-2</v>
      </c>
      <c r="JYW6">
        <v>2.4288380985462599E-2</v>
      </c>
      <c r="JYX6">
        <v>2.47027788970265E-2</v>
      </c>
      <c r="JYY6">
        <v>2.4805325674050901E-2</v>
      </c>
      <c r="JYZ6">
        <v>2.4329492888830399E-2</v>
      </c>
      <c r="JZA6">
        <v>2.39430123724233E-2</v>
      </c>
      <c r="JZB6">
        <v>2.40435660117903E-2</v>
      </c>
      <c r="JZC6">
        <v>2.34232080999471E-2</v>
      </c>
      <c r="JZD6">
        <v>2.39061079046947E-2</v>
      </c>
      <c r="JZE6">
        <v>2.4534748928471701E-2</v>
      </c>
      <c r="JZF6">
        <v>2.4789652225983502E-2</v>
      </c>
      <c r="JZG6">
        <v>2.4354629502482902E-2</v>
      </c>
      <c r="JZH6">
        <v>2.4484384233552699E-2</v>
      </c>
      <c r="JZI6">
        <v>2.5329404225856399E-2</v>
      </c>
      <c r="JZJ6">
        <v>2.5699941827665499E-2</v>
      </c>
      <c r="JZK6">
        <v>2.5745289422011802E-2</v>
      </c>
      <c r="JZL6">
        <v>2.5901962065845701E-2</v>
      </c>
      <c r="JZM6">
        <v>2.62082613799095E-2</v>
      </c>
      <c r="JZN6">
        <v>2.6021074717181299E-2</v>
      </c>
      <c r="JZO6">
        <v>2.5740592944127599E-2</v>
      </c>
      <c r="JZP6">
        <v>2.54350345740905E-2</v>
      </c>
      <c r="JZQ6">
        <v>2.5330742828967301E-2</v>
      </c>
      <c r="JZR6">
        <v>2.50917220604574E-2</v>
      </c>
      <c r="JZS6">
        <v>2.4692000171114999E-2</v>
      </c>
      <c r="JZT6">
        <v>2.42943962138263E-2</v>
      </c>
      <c r="JZU6">
        <v>2.45070694723863E-2</v>
      </c>
      <c r="JZV6">
        <v>2.4269375696281199E-2</v>
      </c>
      <c r="JZW6">
        <v>2.3936349070133901E-2</v>
      </c>
      <c r="JZX6">
        <v>2.3508760290415501E-2</v>
      </c>
      <c r="JZY6">
        <v>2.3153066266304E-2</v>
      </c>
      <c r="JZZ6">
        <v>2.3562449704438201E-2</v>
      </c>
      <c r="KAA6">
        <v>2.3559661625886699E-2</v>
      </c>
      <c r="KAB6">
        <v>2.39065193406655E-2</v>
      </c>
      <c r="KAC6">
        <v>2.4425908822278599E-2</v>
      </c>
      <c r="KAD6">
        <v>2.4346101174211199E-2</v>
      </c>
      <c r="KAE6">
        <v>2.4636453488716299E-2</v>
      </c>
      <c r="KAF6">
        <v>2.5693086471941001E-2</v>
      </c>
      <c r="KAG6">
        <v>2.53949946035021E-2</v>
      </c>
      <c r="KAH6">
        <v>2.5428411666641601E-2</v>
      </c>
      <c r="KAI6">
        <v>2.5172831840608999E-2</v>
      </c>
      <c r="KAJ6">
        <v>2.5478686238346999E-2</v>
      </c>
      <c r="KAK6">
        <v>2.51719200495624E-2</v>
      </c>
      <c r="KAL6">
        <v>2.4902556753514101E-2</v>
      </c>
      <c r="KAM6">
        <v>2.50663881432432E-2</v>
      </c>
      <c r="KAN6">
        <v>2.4952656465180401E-2</v>
      </c>
      <c r="KAO6">
        <v>2.4612745845454899E-2</v>
      </c>
      <c r="KAP6">
        <v>2.3800984085108501E-2</v>
      </c>
      <c r="KAQ6">
        <v>2.3389725775588999E-2</v>
      </c>
      <c r="KAR6">
        <v>2.33447379299908E-2</v>
      </c>
      <c r="KAS6">
        <v>2.3773306056445901E-2</v>
      </c>
      <c r="KAT6">
        <v>2.4121123455772501E-2</v>
      </c>
      <c r="KAU6">
        <v>2.43721621585514E-2</v>
      </c>
      <c r="KAV6">
        <v>2.47658814996181E-2</v>
      </c>
      <c r="KAW6">
        <v>2.46596187483136E-2</v>
      </c>
      <c r="KAX6">
        <v>2.47796156966309E-2</v>
      </c>
      <c r="KAY6">
        <v>2.4720980123564801E-2</v>
      </c>
      <c r="KAZ6">
        <v>2.4856494725634101E-2</v>
      </c>
      <c r="KBA6">
        <v>2.47406442457636E-2</v>
      </c>
      <c r="KBB6">
        <v>2.5086034446622E-2</v>
      </c>
      <c r="KBC6">
        <v>2.44348726233585E-2</v>
      </c>
      <c r="KBD6">
        <v>2.5308064174748599E-2</v>
      </c>
      <c r="KBE6">
        <v>2.5088833323528101E-2</v>
      </c>
      <c r="KBF6">
        <v>2.4550994789013899E-2</v>
      </c>
      <c r="KBG6">
        <v>2.4130678247583599E-2</v>
      </c>
      <c r="KBH6">
        <v>2.4167870855477499E-2</v>
      </c>
      <c r="KBI6">
        <v>2.4684983126516399E-2</v>
      </c>
      <c r="KBJ6">
        <v>2.4321876357564599E-2</v>
      </c>
      <c r="KBK6">
        <v>2.4502472369258399E-2</v>
      </c>
      <c r="KBL6">
        <v>2.4212870462624599E-2</v>
      </c>
      <c r="KBM6">
        <v>2.4605344874298701E-2</v>
      </c>
      <c r="KBN6">
        <v>2.44017678393928E-2</v>
      </c>
      <c r="KBO6">
        <v>2.4143220893075999E-2</v>
      </c>
      <c r="KBP6">
        <v>2.49952377107651E-2</v>
      </c>
      <c r="KBQ6">
        <v>2.5040441908014101E-2</v>
      </c>
      <c r="KBR6">
        <v>2.5458464599548199E-2</v>
      </c>
      <c r="KBS6">
        <v>2.56845204928061E-2</v>
      </c>
      <c r="KBT6">
        <v>2.5591606888152901E-2</v>
      </c>
      <c r="KBU6">
        <v>2.59372241725126E-2</v>
      </c>
      <c r="KBV6">
        <v>2.5670719631177698E-2</v>
      </c>
      <c r="KBW6">
        <v>2.5685522803012499E-2</v>
      </c>
      <c r="KBX6">
        <v>2.4912616869558601E-2</v>
      </c>
      <c r="KBY6">
        <v>2.4385278633409498E-2</v>
      </c>
      <c r="KBZ6">
        <v>2.4652140484789999E-2</v>
      </c>
      <c r="KCA6">
        <v>2.44771109497289E-2</v>
      </c>
      <c r="KCB6">
        <v>2.4308600836493999E-2</v>
      </c>
      <c r="KCC6">
        <v>2.4450207793206901E-2</v>
      </c>
      <c r="KCD6">
        <v>2.3509093271225801E-2</v>
      </c>
      <c r="KCE6">
        <v>2.3507195208105101E-2</v>
      </c>
      <c r="KCF6">
        <v>2.32647484296153E-2</v>
      </c>
      <c r="KCG6">
        <v>2.3598553047363299E-2</v>
      </c>
      <c r="KCH6">
        <v>2.3740881120163201E-2</v>
      </c>
      <c r="KCI6">
        <v>2.3327683242122099E-2</v>
      </c>
      <c r="KCJ6">
        <v>2.3475769491423399E-2</v>
      </c>
      <c r="KCK6">
        <v>2.3567537201607001E-2</v>
      </c>
      <c r="KCL6">
        <v>2.3916120024687199E-2</v>
      </c>
      <c r="KCM6">
        <v>2.3819104205806099E-2</v>
      </c>
      <c r="KCN6">
        <v>2.3491248159884799E-2</v>
      </c>
      <c r="KCO6">
        <v>2.3660357933076401E-2</v>
      </c>
      <c r="KCP6">
        <v>2.4016795745709099E-2</v>
      </c>
      <c r="KCQ6">
        <v>2.4282553877280601E-2</v>
      </c>
      <c r="KCR6">
        <v>2.4625237682217201E-2</v>
      </c>
      <c r="KCS6">
        <v>2.4347567217170199E-2</v>
      </c>
      <c r="KCT6">
        <v>2.4146218545631301E-2</v>
      </c>
      <c r="KCU6">
        <v>2.40447846696458E-2</v>
      </c>
      <c r="KCV6">
        <v>2.4421276353854601E-2</v>
      </c>
      <c r="KCW6">
        <v>2.4632005168949499E-2</v>
      </c>
      <c r="KCX6">
        <v>2.4841581842557799E-2</v>
      </c>
      <c r="KCY6">
        <v>2.5270038210630699E-2</v>
      </c>
      <c r="KCZ6">
        <v>2.55143476075687E-2</v>
      </c>
      <c r="KDA6">
        <v>2.5403948670491502E-2</v>
      </c>
      <c r="KDB6">
        <v>2.5432975528270899E-2</v>
      </c>
      <c r="KDC6">
        <v>2.6237322800894001E-2</v>
      </c>
      <c r="KDD6">
        <v>2.66287595453353E-2</v>
      </c>
      <c r="KDE6">
        <v>2.6223440974553199E-2</v>
      </c>
      <c r="KDF6">
        <v>2.5343055092897301E-2</v>
      </c>
      <c r="KDG6">
        <v>2.5147551066005198E-2</v>
      </c>
      <c r="KDH6">
        <v>2.5174144898374402E-2</v>
      </c>
      <c r="KDI6">
        <v>2.4419887593180801E-2</v>
      </c>
      <c r="KDJ6">
        <v>2.4976091891113699E-2</v>
      </c>
      <c r="KDK6">
        <v>2.55058254513441E-2</v>
      </c>
      <c r="KDL6">
        <v>2.54259862158344E-2</v>
      </c>
      <c r="KDM6">
        <v>2.5214139040418901E-2</v>
      </c>
      <c r="KDN6">
        <v>2.5455948628220301E-2</v>
      </c>
      <c r="KDO6">
        <v>2.5653909278783301E-2</v>
      </c>
      <c r="KDP6">
        <v>2.54971409555921E-2</v>
      </c>
      <c r="KDQ6">
        <v>2.5201581877552798E-2</v>
      </c>
      <c r="KDR6">
        <v>2.52491608700031E-2</v>
      </c>
      <c r="KDS6">
        <v>2.58890223435666E-2</v>
      </c>
      <c r="KDT6">
        <v>2.5188796033959598E-2</v>
      </c>
      <c r="KDU6">
        <v>2.5773796640263601E-2</v>
      </c>
      <c r="KDV6">
        <v>2.4945375502916499E-2</v>
      </c>
      <c r="KDW6">
        <v>2.4614629007611501E-2</v>
      </c>
      <c r="KDX6">
        <v>2.4845650247399199E-2</v>
      </c>
      <c r="KDY6">
        <v>2.5242561608234199E-2</v>
      </c>
      <c r="KDZ6">
        <v>2.4855135053669899E-2</v>
      </c>
      <c r="KEA6">
        <v>2.4773863296219702E-2</v>
      </c>
      <c r="KEB6">
        <v>2.44766119389347E-2</v>
      </c>
      <c r="KEC6">
        <v>2.3970249769740899E-2</v>
      </c>
      <c r="KED6">
        <v>2.4495947145125398E-2</v>
      </c>
      <c r="KEE6">
        <v>2.43706381003965E-2</v>
      </c>
      <c r="KEF6">
        <v>2.4450050842596101E-2</v>
      </c>
      <c r="KEG6">
        <v>2.5281902158469299E-2</v>
      </c>
      <c r="KEH6">
        <v>2.5347028390146999E-2</v>
      </c>
      <c r="KEI6">
        <v>2.52635183326302E-2</v>
      </c>
      <c r="KEJ6">
        <v>2.5467138227756599E-2</v>
      </c>
      <c r="KEK6">
        <v>2.5459274867801099E-2</v>
      </c>
      <c r="KEL6">
        <v>2.4914667236697399E-2</v>
      </c>
      <c r="KEM6">
        <v>2.5163536129389201E-2</v>
      </c>
      <c r="KEN6">
        <v>2.5107897948514899E-2</v>
      </c>
      <c r="KEO6">
        <v>2.5022981815516598E-2</v>
      </c>
      <c r="KEP6">
        <v>2.52626996214186E-2</v>
      </c>
      <c r="KEQ6">
        <v>2.5256362244718802E-2</v>
      </c>
      <c r="KER6">
        <v>2.4974422653356001E-2</v>
      </c>
      <c r="KES6">
        <v>2.44961496381703E-2</v>
      </c>
      <c r="KET6">
        <v>2.4762053869378301E-2</v>
      </c>
      <c r="KEU6">
        <v>2.5042426597153E-2</v>
      </c>
      <c r="KEV6">
        <v>2.5067829231446501E-2</v>
      </c>
      <c r="KEW6">
        <v>2.50470117973281E-2</v>
      </c>
      <c r="KEX6">
        <v>2.4961163007711201E-2</v>
      </c>
      <c r="KEY6">
        <v>2.4876454397637499E-2</v>
      </c>
      <c r="KEZ6">
        <v>2.47702582893394E-2</v>
      </c>
      <c r="KFA6">
        <v>2.5282133887533399E-2</v>
      </c>
      <c r="KFB6">
        <v>2.5622483860424001E-2</v>
      </c>
      <c r="KFC6">
        <v>2.5336098680081499E-2</v>
      </c>
      <c r="KFD6">
        <v>2.5502455122334299E-2</v>
      </c>
      <c r="KFE6">
        <v>2.5149641070689101E-2</v>
      </c>
      <c r="KFF6">
        <v>2.4798818919918902E-2</v>
      </c>
      <c r="KFG6">
        <v>2.4716387477331701E-2</v>
      </c>
      <c r="KFH6">
        <v>2.4765423321571299E-2</v>
      </c>
      <c r="KFI6">
        <v>2.4527319554359901E-2</v>
      </c>
      <c r="KFJ6">
        <v>2.4015902874633802E-2</v>
      </c>
      <c r="KFK6">
        <v>2.43789148283831E-2</v>
      </c>
      <c r="KFL6">
        <v>2.42486493355068E-2</v>
      </c>
      <c r="KFM6">
        <v>2.4307362757047299E-2</v>
      </c>
      <c r="KFN6">
        <v>2.4562296446547199E-2</v>
      </c>
      <c r="KFO6">
        <v>2.4602362051664401E-2</v>
      </c>
      <c r="KFP6">
        <v>2.4615809202012499E-2</v>
      </c>
      <c r="KFQ6">
        <v>2.4749653061720799E-2</v>
      </c>
      <c r="KFR6">
        <v>2.4934911553085099E-2</v>
      </c>
      <c r="KFS6">
        <v>2.4682726896216201E-2</v>
      </c>
      <c r="KFT6">
        <v>2.4805050893857299E-2</v>
      </c>
      <c r="KFU6">
        <v>2.5003384832875501E-2</v>
      </c>
      <c r="KFV6">
        <v>2.5079403453692299E-2</v>
      </c>
      <c r="KFW6">
        <v>2.4460130275989801E-2</v>
      </c>
      <c r="KFX6">
        <v>2.4900678378725099E-2</v>
      </c>
      <c r="KFY6">
        <v>2.4484520479231199E-2</v>
      </c>
      <c r="KFZ6">
        <v>2.5216251042482801E-2</v>
      </c>
      <c r="KGA6">
        <v>2.4887166654619899E-2</v>
      </c>
      <c r="KGB6">
        <v>2.4768032902370899E-2</v>
      </c>
      <c r="KGC6">
        <v>2.5144677792889598E-2</v>
      </c>
      <c r="KGD6">
        <v>2.4570835006893599E-2</v>
      </c>
      <c r="KGE6">
        <v>2.47436955688182E-2</v>
      </c>
      <c r="KGF6">
        <v>2.49922707662401E-2</v>
      </c>
      <c r="KGG6">
        <v>2.5132538513385101E-2</v>
      </c>
      <c r="KGH6">
        <v>2.47864994697184E-2</v>
      </c>
      <c r="KGI6">
        <v>2.4922269427960001E-2</v>
      </c>
      <c r="KGJ6">
        <v>2.45162234545513E-2</v>
      </c>
      <c r="KGK6">
        <v>2.46328545362248E-2</v>
      </c>
      <c r="KGL6">
        <v>2.4426877050589099E-2</v>
      </c>
      <c r="KGM6">
        <v>2.45189603936968E-2</v>
      </c>
      <c r="KGN6">
        <v>2.4239111117874999E-2</v>
      </c>
      <c r="KGO6">
        <v>2.4442018752632098E-2</v>
      </c>
      <c r="KGP6">
        <v>2.42942056143905E-2</v>
      </c>
      <c r="KGQ6">
        <v>2.4043612171355099E-2</v>
      </c>
      <c r="KGR6">
        <v>2.3365413255641499E-2</v>
      </c>
      <c r="KGS6">
        <v>2.3721808966350101E-2</v>
      </c>
      <c r="KGT6">
        <v>2.4490737917387501E-2</v>
      </c>
      <c r="KGU6">
        <v>2.4338459912336099E-2</v>
      </c>
      <c r="KGV6">
        <v>2.4931343088849402E-2</v>
      </c>
      <c r="KGW6">
        <v>2.4851284469398299E-2</v>
      </c>
      <c r="KGX6">
        <v>2.4556014396987701E-2</v>
      </c>
      <c r="KGY6">
        <v>2.4629385618388101E-2</v>
      </c>
      <c r="KGZ6">
        <v>2.4516876128634998E-2</v>
      </c>
      <c r="KHA6">
        <v>2.4821903149436601E-2</v>
      </c>
      <c r="KHB6">
        <v>2.4521323870864802E-2</v>
      </c>
      <c r="KHC6">
        <v>2.4624020280706899E-2</v>
      </c>
      <c r="KHD6">
        <v>2.4771878429769099E-2</v>
      </c>
      <c r="KHE6">
        <v>2.48418181416191E-2</v>
      </c>
      <c r="KHF6">
        <v>2.4960909879361899E-2</v>
      </c>
      <c r="KHG6">
        <v>2.4803639801135501E-2</v>
      </c>
      <c r="KHH6">
        <v>2.4291401505101201E-2</v>
      </c>
      <c r="KHI6">
        <v>2.45101424199895E-2</v>
      </c>
      <c r="KHJ6">
        <v>2.4240941070733799E-2</v>
      </c>
      <c r="KHK6">
        <v>2.4754309989837901E-2</v>
      </c>
      <c r="KHL6">
        <v>2.4684115637772001E-2</v>
      </c>
      <c r="KHM6">
        <v>2.5052942966631901E-2</v>
      </c>
      <c r="KHN6">
        <v>2.5695126188367098E-2</v>
      </c>
      <c r="KHO6">
        <v>2.5471575224198299E-2</v>
      </c>
      <c r="KHP6">
        <v>2.51819444845016E-2</v>
      </c>
      <c r="KHQ6">
        <v>2.5569771426179801E-2</v>
      </c>
      <c r="KHR6">
        <v>2.56027915987086E-2</v>
      </c>
      <c r="KHS6">
        <v>2.55224546913566E-2</v>
      </c>
      <c r="KHT6">
        <v>2.5489638537893398E-2</v>
      </c>
      <c r="KHU6">
        <v>2.5131519427082302E-2</v>
      </c>
      <c r="KHV6">
        <v>2.54875546738196E-2</v>
      </c>
      <c r="KHW6">
        <v>2.5228248839488099E-2</v>
      </c>
      <c r="KHX6">
        <v>2.5588643000449499E-2</v>
      </c>
      <c r="KHY6">
        <v>2.5298025112285901E-2</v>
      </c>
      <c r="KHZ6">
        <v>2.5772527898222701E-2</v>
      </c>
      <c r="KIA6">
        <v>2.57390580756456E-2</v>
      </c>
      <c r="KIB6">
        <v>2.4454587109497002E-2</v>
      </c>
      <c r="KIC6">
        <v>2.4432526610584E-2</v>
      </c>
      <c r="KID6">
        <v>2.4938722376983202E-2</v>
      </c>
      <c r="KIE6">
        <v>2.4798857097574002E-2</v>
      </c>
      <c r="KIF6">
        <v>2.45601402034882E-2</v>
      </c>
      <c r="KIG6">
        <v>2.4755636065701501E-2</v>
      </c>
      <c r="KIH6">
        <v>2.5298898382454301E-2</v>
      </c>
      <c r="KII6">
        <v>2.5499066790042001E-2</v>
      </c>
      <c r="KIJ6">
        <v>2.5432141011251401E-2</v>
      </c>
      <c r="KIK6">
        <v>2.5521190894781502E-2</v>
      </c>
      <c r="KIL6">
        <v>2.5594363434976501E-2</v>
      </c>
      <c r="KIM6">
        <v>2.5390930369490201E-2</v>
      </c>
      <c r="KIN6">
        <v>2.5428778759222899E-2</v>
      </c>
      <c r="KIO6">
        <v>2.53043235904639E-2</v>
      </c>
      <c r="KIP6">
        <v>2.5460069926565299E-2</v>
      </c>
      <c r="KIQ6">
        <v>2.5559329324249699E-2</v>
      </c>
      <c r="KIR6">
        <v>2.4880550480689E-2</v>
      </c>
      <c r="KIS6">
        <v>2.46285317742822E-2</v>
      </c>
      <c r="KIT6">
        <v>2.4171067409891899E-2</v>
      </c>
      <c r="KIU6">
        <v>2.4256791725925798E-2</v>
      </c>
      <c r="KIV6">
        <v>2.3499224570100199E-2</v>
      </c>
      <c r="KIW6">
        <v>2.3612550572664301E-2</v>
      </c>
      <c r="KIX6">
        <v>2.4130462552672101E-2</v>
      </c>
      <c r="KIY6">
        <v>2.4364196196692198E-2</v>
      </c>
      <c r="KIZ6">
        <v>2.49232374094761E-2</v>
      </c>
      <c r="KJA6">
        <v>2.4885239028726001E-2</v>
      </c>
      <c r="KJB6">
        <v>2.4662173078755501E-2</v>
      </c>
      <c r="KJC6">
        <v>2.4011694181591301E-2</v>
      </c>
      <c r="KJD6">
        <v>2.50648440126322E-2</v>
      </c>
      <c r="KJE6">
        <v>2.5122550880305902E-2</v>
      </c>
      <c r="KJF6">
        <v>2.54577297128569E-2</v>
      </c>
      <c r="KJG6">
        <v>2.554458406283E-2</v>
      </c>
      <c r="KJH6">
        <v>2.52704073539941E-2</v>
      </c>
      <c r="KJI6">
        <v>2.50598562800976E-2</v>
      </c>
      <c r="KJJ6">
        <v>2.4086560299781502E-2</v>
      </c>
      <c r="KJK6">
        <v>2.38112661281429E-2</v>
      </c>
      <c r="KJL6">
        <v>2.37858619666786E-2</v>
      </c>
      <c r="KJM6">
        <v>2.3687482579332599E-2</v>
      </c>
      <c r="KJN6">
        <v>2.4096849576317698E-2</v>
      </c>
      <c r="KJO6">
        <v>2.4361168468970101E-2</v>
      </c>
      <c r="KJP6">
        <v>2.4248016681330298E-2</v>
      </c>
      <c r="KJQ6">
        <v>2.3915800729421899E-2</v>
      </c>
      <c r="KJR6">
        <v>2.4333248057299799E-2</v>
      </c>
      <c r="KJS6">
        <v>2.4389997371809101E-2</v>
      </c>
      <c r="KJT6">
        <v>2.45914722682808E-2</v>
      </c>
      <c r="KJU6">
        <v>2.4772146132104499E-2</v>
      </c>
      <c r="KJV6">
        <v>2.4759620263597099E-2</v>
      </c>
      <c r="KJW6">
        <v>2.5055688119968601E-2</v>
      </c>
      <c r="KJX6">
        <v>2.5131050731814202E-2</v>
      </c>
      <c r="KJY6">
        <v>2.5128068537583099E-2</v>
      </c>
      <c r="KJZ6">
        <v>2.4718407543555799E-2</v>
      </c>
      <c r="KKA6">
        <v>2.4772823296019899E-2</v>
      </c>
      <c r="KKB6">
        <v>2.5142327081081599E-2</v>
      </c>
      <c r="KKC6">
        <v>2.4971993259481701E-2</v>
      </c>
      <c r="KKD6">
        <v>2.5123937786418402E-2</v>
      </c>
      <c r="KKE6">
        <v>2.5340731849507501E-2</v>
      </c>
      <c r="KKF6">
        <v>2.65519532790566E-2</v>
      </c>
      <c r="KKG6">
        <v>2.60342803970274E-2</v>
      </c>
      <c r="KKH6">
        <v>2.5786008622586301E-2</v>
      </c>
      <c r="KKI6">
        <v>2.5485520161484702E-2</v>
      </c>
      <c r="KKJ6">
        <v>2.4822529220603701E-2</v>
      </c>
      <c r="KKK6">
        <v>2.4887853134065201E-2</v>
      </c>
      <c r="KKL6">
        <v>2.49958257712052E-2</v>
      </c>
      <c r="KKM6">
        <v>2.48360351671436E-2</v>
      </c>
      <c r="KKN6">
        <v>2.48156242256596E-2</v>
      </c>
      <c r="KKO6">
        <v>2.4777680423351701E-2</v>
      </c>
      <c r="KKP6">
        <v>2.4673410563781299E-2</v>
      </c>
      <c r="KKQ6">
        <v>2.43874899803171E-2</v>
      </c>
      <c r="KKR6">
        <v>2.41957581059805E-2</v>
      </c>
      <c r="KKS6">
        <v>2.39671015699001E-2</v>
      </c>
      <c r="KKT6">
        <v>2.4349575494427799E-2</v>
      </c>
      <c r="KKU6">
        <v>2.4424728138898E-2</v>
      </c>
      <c r="KKV6">
        <v>2.46202586270996E-2</v>
      </c>
      <c r="KKW6">
        <v>2.4419605877017199E-2</v>
      </c>
      <c r="KKX6">
        <v>2.3735997658339201E-2</v>
      </c>
      <c r="KKY6">
        <v>2.3939010492560302E-2</v>
      </c>
      <c r="KKZ6">
        <v>2.43262645520568E-2</v>
      </c>
      <c r="KLA6">
        <v>2.4855844077417699E-2</v>
      </c>
      <c r="KLB6">
        <v>2.4242088543692201E-2</v>
      </c>
      <c r="KLC6">
        <v>2.4482916262760099E-2</v>
      </c>
      <c r="KLD6">
        <v>2.46451219214259E-2</v>
      </c>
      <c r="KLE6">
        <v>2.4747251773810298E-2</v>
      </c>
      <c r="KLF6">
        <v>2.4780628200873601E-2</v>
      </c>
      <c r="KLG6">
        <v>2.5570410177969901E-2</v>
      </c>
      <c r="KLH6">
        <v>2.5096630688177E-2</v>
      </c>
      <c r="KLI6">
        <v>2.51955264140655E-2</v>
      </c>
      <c r="KLJ6">
        <v>2.53695880223587E-2</v>
      </c>
      <c r="KLK6">
        <v>2.4629392668686901E-2</v>
      </c>
      <c r="KLL6">
        <v>2.4881945299436301E-2</v>
      </c>
      <c r="KLM6">
        <v>2.54798490385479E-2</v>
      </c>
      <c r="KLN6">
        <v>2.53448793101065E-2</v>
      </c>
      <c r="KLO6">
        <v>2.5227322338388401E-2</v>
      </c>
      <c r="KLP6">
        <v>2.4701276214860401E-2</v>
      </c>
      <c r="KLQ6">
        <v>2.48965299708158E-2</v>
      </c>
      <c r="KLR6">
        <v>2.5337740383944599E-2</v>
      </c>
      <c r="KLS6">
        <v>2.4870410417285899E-2</v>
      </c>
      <c r="KLT6">
        <v>2.4445142573018701E-2</v>
      </c>
      <c r="KLU6">
        <v>2.4358040119277499E-2</v>
      </c>
      <c r="KLV6">
        <v>2.4538445248580398E-2</v>
      </c>
      <c r="KLW6">
        <v>2.50723939411393E-2</v>
      </c>
      <c r="KLX6">
        <v>2.5331763231510099E-2</v>
      </c>
      <c r="KLY6">
        <v>2.5315552288333799E-2</v>
      </c>
      <c r="KLZ6">
        <v>2.5020840986368399E-2</v>
      </c>
      <c r="KMA6">
        <v>2.5103415619444701E-2</v>
      </c>
      <c r="KMB6">
        <v>2.5352398580107901E-2</v>
      </c>
      <c r="KMC6">
        <v>2.5099320335065099E-2</v>
      </c>
      <c r="KMD6">
        <v>2.5235361432902802E-2</v>
      </c>
      <c r="KME6">
        <v>2.53677086358397E-2</v>
      </c>
      <c r="KMF6">
        <v>2.5878046976875499E-2</v>
      </c>
      <c r="KMG6">
        <v>2.64066882823683E-2</v>
      </c>
      <c r="KMH6">
        <v>2.5550116422891799E-2</v>
      </c>
      <c r="KMI6">
        <v>2.59360025141313E-2</v>
      </c>
      <c r="KMJ6">
        <v>2.5604414074882599E-2</v>
      </c>
      <c r="KMK6">
        <v>2.50768075671138E-2</v>
      </c>
      <c r="KML6">
        <v>2.4890739525492901E-2</v>
      </c>
      <c r="KMM6">
        <v>2.4781345681627698E-2</v>
      </c>
      <c r="KMN6">
        <v>2.4978396634956899E-2</v>
      </c>
      <c r="KMO6">
        <v>2.49560550127205E-2</v>
      </c>
      <c r="KMP6">
        <v>2.4526585512195401E-2</v>
      </c>
      <c r="KMQ6">
        <v>2.4527410405932801E-2</v>
      </c>
      <c r="KMR6">
        <v>2.3977854968756099E-2</v>
      </c>
      <c r="KMS6">
        <v>2.47599393441118E-2</v>
      </c>
      <c r="KMT6">
        <v>2.4636669532943901E-2</v>
      </c>
      <c r="KMU6">
        <v>2.5022307215020901E-2</v>
      </c>
      <c r="KMV6">
        <v>2.53489877905528E-2</v>
      </c>
      <c r="KMW6">
        <v>2.5140901087623499E-2</v>
      </c>
      <c r="KMX6">
        <v>2.46482403977069E-2</v>
      </c>
      <c r="KMY6">
        <v>2.42366383761226E-2</v>
      </c>
      <c r="KMZ6">
        <v>2.4729893693486899E-2</v>
      </c>
      <c r="KNA6">
        <v>2.48255539091361E-2</v>
      </c>
      <c r="KNB6">
        <v>2.5346884394562799E-2</v>
      </c>
      <c r="KNC6">
        <v>2.5230999274942E-2</v>
      </c>
      <c r="KND6">
        <v>2.42442009470023E-2</v>
      </c>
      <c r="KNE6">
        <v>2.4077843351857399E-2</v>
      </c>
      <c r="KNF6">
        <v>2.4613982894980201E-2</v>
      </c>
      <c r="KNG6">
        <v>2.4873800967131699E-2</v>
      </c>
      <c r="KNH6">
        <v>2.5720926902194199E-2</v>
      </c>
      <c r="KNI6">
        <v>2.58846500308062E-2</v>
      </c>
      <c r="KNJ6">
        <v>2.5222583572019799E-2</v>
      </c>
      <c r="KNK6">
        <v>2.6262568723263099E-2</v>
      </c>
      <c r="KNL6">
        <v>2.66270309522318E-2</v>
      </c>
      <c r="KNM6">
        <v>2.59587962031839E-2</v>
      </c>
      <c r="KNN6">
        <v>2.6029193249662901E-2</v>
      </c>
      <c r="KNO6">
        <v>2.5985617422793601E-2</v>
      </c>
      <c r="KNP6">
        <v>2.5676642823104199E-2</v>
      </c>
      <c r="KNQ6">
        <v>2.5024537565392101E-2</v>
      </c>
      <c r="KNR6">
        <v>2.4794907827030799E-2</v>
      </c>
      <c r="KNS6">
        <v>2.5048569305566998E-2</v>
      </c>
      <c r="KNT6">
        <v>2.4965816267156299E-2</v>
      </c>
      <c r="KNU6">
        <v>2.4789444279069799E-2</v>
      </c>
      <c r="KNV6">
        <v>2.4973517087612199E-2</v>
      </c>
      <c r="KNW6">
        <v>2.6093174563862901E-2</v>
      </c>
      <c r="KNX6">
        <v>2.61695566982874E-2</v>
      </c>
      <c r="KNY6">
        <v>2.64326766630293E-2</v>
      </c>
      <c r="KNZ6">
        <v>2.6149601375048001E-2</v>
      </c>
      <c r="KOA6">
        <v>2.5524520659474199E-2</v>
      </c>
      <c r="KOB6">
        <v>2.5159333033718E-2</v>
      </c>
      <c r="KOC6">
        <v>2.5467919909376701E-2</v>
      </c>
      <c r="KOD6">
        <v>2.55505385797004E-2</v>
      </c>
      <c r="KOE6">
        <v>2.55861053154312E-2</v>
      </c>
      <c r="KOF6">
        <v>2.59587941409265E-2</v>
      </c>
      <c r="KOG6">
        <v>2.6750801715991899E-2</v>
      </c>
      <c r="KOH6">
        <v>2.6994621471440501E-2</v>
      </c>
      <c r="KOI6">
        <v>2.6685895519502002E-2</v>
      </c>
      <c r="KOJ6">
        <v>2.6663229028919499E-2</v>
      </c>
      <c r="KOK6">
        <v>2.68856541107571E-2</v>
      </c>
      <c r="KOL6">
        <v>2.6726231983494501E-2</v>
      </c>
      <c r="KOM6">
        <v>2.7131029871163101E-2</v>
      </c>
      <c r="KON6">
        <v>2.73743390846501E-2</v>
      </c>
      <c r="KOO6">
        <v>2.7315414879009001E-2</v>
      </c>
      <c r="KOP6">
        <v>2.6408454755179001E-2</v>
      </c>
      <c r="KOQ6">
        <v>2.5783792495189702E-2</v>
      </c>
      <c r="KOR6">
        <v>2.5326236857450401E-2</v>
      </c>
      <c r="KOS6">
        <v>2.5702738222717798E-2</v>
      </c>
      <c r="KOT6">
        <v>2.5619775036262601E-2</v>
      </c>
      <c r="KOU6">
        <v>2.6276301213525598E-2</v>
      </c>
      <c r="KOV6">
        <v>2.60612326316579E-2</v>
      </c>
      <c r="KOW6">
        <v>2.5914088619658202E-2</v>
      </c>
      <c r="KOX6">
        <v>2.5702985296407001E-2</v>
      </c>
      <c r="KOY6">
        <v>2.6089034539152602E-2</v>
      </c>
      <c r="KOZ6">
        <v>2.63276037424248E-2</v>
      </c>
      <c r="KPA6">
        <v>2.6190255152029201E-2</v>
      </c>
      <c r="KPB6">
        <v>2.58047746497558E-2</v>
      </c>
      <c r="KPC6">
        <v>2.55204785878104E-2</v>
      </c>
      <c r="KPD6">
        <v>2.5280297372096701E-2</v>
      </c>
      <c r="KPE6">
        <v>2.5460778564351701E-2</v>
      </c>
      <c r="KPF6">
        <v>2.5737444069524999E-2</v>
      </c>
      <c r="KPG6">
        <v>2.6211361526988702E-2</v>
      </c>
      <c r="KPH6">
        <v>2.6378740898646301E-2</v>
      </c>
      <c r="KPI6">
        <v>2.5704092617195799E-2</v>
      </c>
      <c r="KPJ6">
        <v>2.5913414591676301E-2</v>
      </c>
      <c r="KPK6">
        <v>2.5752243032347698E-2</v>
      </c>
      <c r="KPL6">
        <v>2.5296736850251501E-2</v>
      </c>
      <c r="KPM6">
        <v>2.50955540669929E-2</v>
      </c>
      <c r="KPN6">
        <v>2.49423770322907E-2</v>
      </c>
      <c r="KPO6">
        <v>2.4863275539858599E-2</v>
      </c>
      <c r="KPP6">
        <v>2.4845080229532201E-2</v>
      </c>
      <c r="KPQ6">
        <v>2.47272231963299E-2</v>
      </c>
      <c r="KPR6">
        <v>2.4514399910501299E-2</v>
      </c>
      <c r="KPS6">
        <v>2.49404382903049E-2</v>
      </c>
      <c r="KPT6">
        <v>2.5388535213298102E-2</v>
      </c>
      <c r="KPU6">
        <v>2.5434698199770098E-2</v>
      </c>
      <c r="KPV6">
        <v>2.5292008597702E-2</v>
      </c>
      <c r="KPW6">
        <v>2.56694632615551E-2</v>
      </c>
      <c r="KPX6">
        <v>2.53164518091539E-2</v>
      </c>
      <c r="KPY6">
        <v>2.5037735630299599E-2</v>
      </c>
      <c r="KPZ6">
        <v>2.4928609268336399E-2</v>
      </c>
      <c r="KQA6">
        <v>2.51770252691952E-2</v>
      </c>
      <c r="KQB6">
        <v>2.4981622618166499E-2</v>
      </c>
      <c r="KQC6">
        <v>2.5050087293070501E-2</v>
      </c>
      <c r="KQD6">
        <v>2.4866946778297899E-2</v>
      </c>
      <c r="KQE6">
        <v>2.4825598949349201E-2</v>
      </c>
      <c r="KQF6">
        <v>2.3999574296232101E-2</v>
      </c>
      <c r="KQG6">
        <v>2.4499382124397399E-2</v>
      </c>
      <c r="KQH6">
        <v>2.4792909212341001E-2</v>
      </c>
      <c r="KQI6">
        <v>2.4296530333408801E-2</v>
      </c>
      <c r="KQJ6">
        <v>2.33882466851968E-2</v>
      </c>
      <c r="KQK6">
        <v>2.4057382790708098E-2</v>
      </c>
      <c r="KQL6">
        <v>2.40774455085884E-2</v>
      </c>
      <c r="KQM6">
        <v>2.4408007900152202E-2</v>
      </c>
      <c r="KQN6">
        <v>2.4571695157119398E-2</v>
      </c>
      <c r="KQO6">
        <v>2.4646874091103901E-2</v>
      </c>
      <c r="KQP6">
        <v>2.4986911294680898E-2</v>
      </c>
      <c r="KQQ6">
        <v>2.5020808401313599E-2</v>
      </c>
      <c r="KQR6">
        <v>2.4257210543951899E-2</v>
      </c>
      <c r="KQS6">
        <v>2.4463154075186001E-2</v>
      </c>
      <c r="KQT6">
        <v>2.4274343709494901E-2</v>
      </c>
      <c r="KQU6">
        <v>2.4303948406772899E-2</v>
      </c>
      <c r="KQV6">
        <v>2.43388529436308E-2</v>
      </c>
      <c r="KQW6">
        <v>2.44132000318024E-2</v>
      </c>
      <c r="KQX6">
        <v>2.4155257345235399E-2</v>
      </c>
      <c r="KQY6">
        <v>2.39325740254797E-2</v>
      </c>
      <c r="KQZ6">
        <v>2.35710139804532E-2</v>
      </c>
      <c r="KRA6">
        <v>2.4023544330128301E-2</v>
      </c>
      <c r="KRB6">
        <v>2.4064028854777399E-2</v>
      </c>
      <c r="KRC6">
        <v>2.4228342141072699E-2</v>
      </c>
      <c r="KRD6">
        <v>2.45802232976149E-2</v>
      </c>
      <c r="KRE6">
        <v>2.4097376333407101E-2</v>
      </c>
      <c r="KRF6">
        <v>2.37000764545717E-2</v>
      </c>
      <c r="KRG6">
        <v>2.3699860090460101E-2</v>
      </c>
      <c r="KRH6">
        <v>2.4007817423482899E-2</v>
      </c>
      <c r="KRI6">
        <v>2.37282383681603E-2</v>
      </c>
      <c r="KRJ6">
        <v>2.3535820243835499E-2</v>
      </c>
      <c r="KRK6">
        <v>2.3823219393189401E-2</v>
      </c>
      <c r="KRL6">
        <v>2.39992855258419E-2</v>
      </c>
      <c r="KRM6">
        <v>2.4240957923923601E-2</v>
      </c>
      <c r="KRN6">
        <v>2.4500728811501799E-2</v>
      </c>
      <c r="KRO6">
        <v>2.48540197723571E-2</v>
      </c>
      <c r="KRP6">
        <v>2.4152452967901201E-2</v>
      </c>
      <c r="KRQ6">
        <v>2.4229499719407899E-2</v>
      </c>
      <c r="KRR6">
        <v>2.4377764824843402E-2</v>
      </c>
      <c r="KRS6">
        <v>2.3773045204094699E-2</v>
      </c>
      <c r="KRT6">
        <v>2.38926824995709E-2</v>
      </c>
      <c r="KRU6">
        <v>2.4346044171654601E-2</v>
      </c>
      <c r="KRV6">
        <v>2.3820369483233201E-2</v>
      </c>
      <c r="KRW6">
        <v>2.39264651965993E-2</v>
      </c>
      <c r="KRX6">
        <v>2.3805033165373399E-2</v>
      </c>
      <c r="KRY6">
        <v>2.4157632446091402E-2</v>
      </c>
      <c r="KRZ6">
        <v>2.3818801142015199E-2</v>
      </c>
      <c r="KSA6">
        <v>2.35343350039296E-2</v>
      </c>
      <c r="KSB6">
        <v>2.4145200112281801E-2</v>
      </c>
      <c r="KSC6">
        <v>2.4392898193665601E-2</v>
      </c>
      <c r="KSD6">
        <v>2.4932473342217799E-2</v>
      </c>
      <c r="KSE6">
        <v>2.5216376899202302E-2</v>
      </c>
      <c r="KSF6">
        <v>2.53655091713186E-2</v>
      </c>
      <c r="KSG6">
        <v>2.53058031515223E-2</v>
      </c>
      <c r="KSH6">
        <v>2.47229772156108E-2</v>
      </c>
      <c r="KSI6">
        <v>2.47069255958202E-2</v>
      </c>
      <c r="KSJ6">
        <v>2.4770883812637399E-2</v>
      </c>
      <c r="KSK6">
        <v>2.4935460912422502E-2</v>
      </c>
      <c r="KSL6">
        <v>2.4559370821385301E-2</v>
      </c>
      <c r="KSM6">
        <v>2.4602765753486699E-2</v>
      </c>
      <c r="KSN6">
        <v>2.5236258485883799E-2</v>
      </c>
      <c r="KSO6">
        <v>2.49441847059967E-2</v>
      </c>
      <c r="KSP6">
        <v>2.4935033246593599E-2</v>
      </c>
      <c r="KSQ6">
        <v>2.4952246973158999E-2</v>
      </c>
      <c r="KSR6">
        <v>2.4567669357078901E-2</v>
      </c>
      <c r="KSS6">
        <v>2.4703717991184301E-2</v>
      </c>
      <c r="KST6">
        <v>2.47663618611739E-2</v>
      </c>
      <c r="KSU6">
        <v>2.3894163546351301E-2</v>
      </c>
      <c r="KSV6">
        <v>2.4793111853148E-2</v>
      </c>
      <c r="KSW6">
        <v>2.5275974107760099E-2</v>
      </c>
      <c r="KSX6">
        <v>2.5631371184028699E-2</v>
      </c>
      <c r="KSY6">
        <v>2.5799707382490801E-2</v>
      </c>
      <c r="KSZ6">
        <v>2.5485891746478299E-2</v>
      </c>
      <c r="KTA6">
        <v>2.4900521147172401E-2</v>
      </c>
      <c r="KTB6">
        <v>2.4671132424545002E-2</v>
      </c>
      <c r="KTC6">
        <v>2.48281906401253E-2</v>
      </c>
      <c r="KTD6">
        <v>2.5483293008370898E-2</v>
      </c>
      <c r="KTE6">
        <v>2.49632393495944E-2</v>
      </c>
      <c r="KTF6">
        <v>2.5578501998696102E-2</v>
      </c>
      <c r="KTG6">
        <v>2.50169312160483E-2</v>
      </c>
      <c r="KTH6">
        <v>2.52207417934282E-2</v>
      </c>
      <c r="KTI6">
        <v>2.5068435545445099E-2</v>
      </c>
      <c r="KTJ6">
        <v>2.4257292294714999E-2</v>
      </c>
      <c r="KTK6">
        <v>2.5177529986780699E-2</v>
      </c>
      <c r="KTL6">
        <v>2.4614059288699301E-2</v>
      </c>
      <c r="KTM6">
        <v>2.4318502667348099E-2</v>
      </c>
      <c r="KTN6">
        <v>2.41602713152432E-2</v>
      </c>
      <c r="KTO6">
        <v>2.40545435824242E-2</v>
      </c>
      <c r="KTP6">
        <v>2.4175418408439401E-2</v>
      </c>
      <c r="KTQ6">
        <v>2.4323687374931902E-2</v>
      </c>
      <c r="KTR6">
        <v>2.5094147491974701E-2</v>
      </c>
      <c r="KTS6">
        <v>2.55176997276895E-2</v>
      </c>
      <c r="KTT6">
        <v>2.5706440853270601E-2</v>
      </c>
      <c r="KTU6">
        <v>2.5255024779805402E-2</v>
      </c>
      <c r="KTV6">
        <v>2.5509936312808699E-2</v>
      </c>
      <c r="KTW6">
        <v>2.52484096679223E-2</v>
      </c>
      <c r="KTX6">
        <v>2.4989115136418098E-2</v>
      </c>
      <c r="KTY6">
        <v>2.50711304069989E-2</v>
      </c>
      <c r="KTZ6">
        <v>2.4503842627430199E-2</v>
      </c>
      <c r="KUA6">
        <v>2.36043249842821E-2</v>
      </c>
      <c r="KUB6">
        <v>2.3542406895769301E-2</v>
      </c>
      <c r="KUC6">
        <v>2.334695486778E-2</v>
      </c>
      <c r="KUD6">
        <v>2.3772287667521399E-2</v>
      </c>
      <c r="KUE6">
        <v>2.3755611253717099E-2</v>
      </c>
      <c r="KUF6">
        <v>2.4347257992172699E-2</v>
      </c>
      <c r="KUG6">
        <v>2.4160643260896598E-2</v>
      </c>
      <c r="KUH6">
        <v>2.4413560294872901E-2</v>
      </c>
      <c r="KUI6">
        <v>2.4584464696223399E-2</v>
      </c>
      <c r="KUJ6">
        <v>2.4696322541688999E-2</v>
      </c>
      <c r="KUK6">
        <v>2.43013714537334E-2</v>
      </c>
      <c r="KUL6">
        <v>2.43347469459698E-2</v>
      </c>
      <c r="KUM6">
        <v>2.4298329389622501E-2</v>
      </c>
      <c r="KUN6">
        <v>2.4108973251245301E-2</v>
      </c>
      <c r="KUO6">
        <v>2.4046714224532102E-2</v>
      </c>
      <c r="KUP6">
        <v>2.3934266644109001E-2</v>
      </c>
      <c r="KUQ6">
        <v>2.3903173223354099E-2</v>
      </c>
      <c r="KUR6">
        <v>2.3688464629155401E-2</v>
      </c>
      <c r="KUS6">
        <v>2.3388115979005499E-2</v>
      </c>
      <c r="KUT6">
        <v>2.33371813846278E-2</v>
      </c>
      <c r="KUU6">
        <v>2.3424147040886099E-2</v>
      </c>
      <c r="KUV6">
        <v>2.3956863183838401E-2</v>
      </c>
      <c r="KUW6">
        <v>2.386556267533E-2</v>
      </c>
      <c r="KUX6">
        <v>2.4555235680974001E-2</v>
      </c>
      <c r="KUY6">
        <v>2.4108570561344501E-2</v>
      </c>
      <c r="KUZ6">
        <v>2.4901223025077801E-2</v>
      </c>
      <c r="KVA6">
        <v>2.4962105099682001E-2</v>
      </c>
      <c r="KVB6">
        <v>2.4167859312042E-2</v>
      </c>
      <c r="KVC6">
        <v>2.4525009155677499E-2</v>
      </c>
      <c r="KVD6">
        <v>2.3791016294499499E-2</v>
      </c>
      <c r="KVE6">
        <v>2.4076600872765599E-2</v>
      </c>
      <c r="KVF6">
        <v>2.50214895503693E-2</v>
      </c>
      <c r="KVG6">
        <v>2.4959108909240298E-2</v>
      </c>
      <c r="KVH6">
        <v>2.51458945592637E-2</v>
      </c>
      <c r="KVI6">
        <v>2.5375098547589001E-2</v>
      </c>
      <c r="KVJ6">
        <v>2.51808281704126E-2</v>
      </c>
      <c r="KVK6">
        <v>2.5456806931501399E-2</v>
      </c>
      <c r="KVL6">
        <v>2.52462379863947E-2</v>
      </c>
      <c r="KVM6">
        <v>2.55304702532414E-2</v>
      </c>
      <c r="KVN6">
        <v>2.5073481674696699E-2</v>
      </c>
      <c r="KVO6">
        <v>2.5077928126614399E-2</v>
      </c>
      <c r="KVP6">
        <v>2.4948532619804498E-2</v>
      </c>
      <c r="KVQ6">
        <v>2.46611092948033E-2</v>
      </c>
      <c r="KVR6">
        <v>2.47319915270796E-2</v>
      </c>
      <c r="KVS6">
        <v>2.4232106827113801E-2</v>
      </c>
      <c r="KVT6">
        <v>2.3757864572605401E-2</v>
      </c>
      <c r="KVU6">
        <v>2.34297156217638E-2</v>
      </c>
      <c r="KVV6">
        <v>2.3383057215317599E-2</v>
      </c>
      <c r="KVW6">
        <v>2.3924354818642E-2</v>
      </c>
      <c r="KVX6">
        <v>2.4123699531592002E-2</v>
      </c>
      <c r="KVY6">
        <v>2.4733279956399599E-2</v>
      </c>
      <c r="KVZ6">
        <v>2.5173889830950799E-2</v>
      </c>
      <c r="KWA6">
        <v>2.5013297521427402E-2</v>
      </c>
      <c r="KWB6">
        <v>2.4558740176371201E-2</v>
      </c>
      <c r="KWC6">
        <v>2.4677316819728401E-2</v>
      </c>
      <c r="KWD6">
        <v>2.4646564334646699E-2</v>
      </c>
      <c r="KWE6">
        <v>2.5197946600624199E-2</v>
      </c>
      <c r="KWF6">
        <v>2.4953742071173499E-2</v>
      </c>
      <c r="KWG6">
        <v>2.56014828214941E-2</v>
      </c>
      <c r="KWH6">
        <v>2.5663826634232698E-2</v>
      </c>
      <c r="KWI6">
        <v>2.57938041912672E-2</v>
      </c>
      <c r="KWJ6">
        <v>2.5458622915549199E-2</v>
      </c>
      <c r="KWK6">
        <v>2.5062919595868201E-2</v>
      </c>
      <c r="KWL6">
        <v>2.5036233145150601E-2</v>
      </c>
      <c r="KWM6">
        <v>2.50870137623595E-2</v>
      </c>
      <c r="KWN6">
        <v>2.4591103664128401E-2</v>
      </c>
      <c r="KWO6">
        <v>2.4741629854599399E-2</v>
      </c>
      <c r="KWP6">
        <v>2.4555780384480402E-2</v>
      </c>
      <c r="KWQ6">
        <v>2.4831587396970601E-2</v>
      </c>
      <c r="KWR6">
        <v>2.5277728440804201E-2</v>
      </c>
      <c r="KWS6">
        <v>2.4609946104286198E-2</v>
      </c>
      <c r="KWT6">
        <v>2.44705437274878E-2</v>
      </c>
      <c r="KWU6">
        <v>2.4519767544022599E-2</v>
      </c>
      <c r="KWV6">
        <v>2.3863495337869901E-2</v>
      </c>
      <c r="KWW6">
        <v>2.3206411035011299E-2</v>
      </c>
      <c r="KWX6">
        <v>2.2970755485748801E-2</v>
      </c>
      <c r="KWY6">
        <v>2.36658226272412E-2</v>
      </c>
      <c r="KWZ6">
        <v>2.4549616920137199E-2</v>
      </c>
      <c r="KXA6">
        <v>2.4516245930411702E-2</v>
      </c>
      <c r="KXB6">
        <v>2.45613440896639E-2</v>
      </c>
      <c r="KXC6">
        <v>2.4834459875489E-2</v>
      </c>
      <c r="KXD6">
        <v>2.5310677908683101E-2</v>
      </c>
      <c r="KXE6">
        <v>2.5752453212433201E-2</v>
      </c>
      <c r="KXF6">
        <v>2.6762607385874201E-2</v>
      </c>
      <c r="KXG6">
        <v>2.68425930430501E-2</v>
      </c>
      <c r="KXH6">
        <v>2.62680424581778E-2</v>
      </c>
      <c r="KXI6">
        <v>2.71261427125725E-2</v>
      </c>
      <c r="KXJ6">
        <v>2.6557143777195601E-2</v>
      </c>
      <c r="KXK6">
        <v>2.6185272833311402E-2</v>
      </c>
      <c r="KXL6">
        <v>2.64831611540777E-2</v>
      </c>
      <c r="KXM6">
        <v>2.64504537643977E-2</v>
      </c>
      <c r="KXN6">
        <v>2.6375174334489201E-2</v>
      </c>
      <c r="KXO6">
        <v>2.62813772525686E-2</v>
      </c>
      <c r="KXP6">
        <v>2.5686218751405001E-2</v>
      </c>
      <c r="KXQ6">
        <v>2.5205779476703299E-2</v>
      </c>
      <c r="KXR6">
        <v>2.4661108283734801E-2</v>
      </c>
      <c r="KXS6">
        <v>2.5086958014293E-2</v>
      </c>
      <c r="KXT6">
        <v>2.4851425988519801E-2</v>
      </c>
      <c r="KXU6">
        <v>2.4353981207117899E-2</v>
      </c>
      <c r="KXV6">
        <v>2.47309812374286E-2</v>
      </c>
      <c r="KXW6">
        <v>2.4796869461153601E-2</v>
      </c>
      <c r="KXX6">
        <v>2.4479037367504002E-2</v>
      </c>
      <c r="KXY6">
        <v>2.4788385700240199E-2</v>
      </c>
      <c r="KXZ6">
        <v>2.51164311464716E-2</v>
      </c>
      <c r="KYA6">
        <v>2.5427631486120199E-2</v>
      </c>
      <c r="KYB6">
        <v>2.52834663098035E-2</v>
      </c>
      <c r="KYC6">
        <v>2.5257457378997199E-2</v>
      </c>
      <c r="KYD6">
        <v>2.5208950134468701E-2</v>
      </c>
      <c r="KYE6">
        <v>2.5390964529480701E-2</v>
      </c>
      <c r="KYF6">
        <v>2.5679165069494501E-2</v>
      </c>
      <c r="KYG6">
        <v>2.6360138310397001E-2</v>
      </c>
      <c r="KYH6">
        <v>2.6079000286633701E-2</v>
      </c>
      <c r="KYI6">
        <v>2.5833218490546699E-2</v>
      </c>
      <c r="KYJ6">
        <v>2.5793507789372699E-2</v>
      </c>
      <c r="KYK6">
        <v>2.62666836596048E-2</v>
      </c>
      <c r="KYL6">
        <v>2.6073929916041901E-2</v>
      </c>
      <c r="KYM6">
        <v>2.6413857794268102E-2</v>
      </c>
      <c r="KYN6">
        <v>2.60624273444327E-2</v>
      </c>
      <c r="KYO6">
        <v>2.5717296162031E-2</v>
      </c>
      <c r="KYP6">
        <v>2.64353160078276E-2</v>
      </c>
      <c r="KYQ6">
        <v>2.6685328337286401E-2</v>
      </c>
      <c r="KYR6">
        <v>2.6778906441864401E-2</v>
      </c>
      <c r="KYS6">
        <v>2.6632218766361401E-2</v>
      </c>
      <c r="KYT6">
        <v>2.6266685055900199E-2</v>
      </c>
      <c r="KYU6">
        <v>2.6634012052647701E-2</v>
      </c>
      <c r="KYV6">
        <v>2.6926368488021199E-2</v>
      </c>
      <c r="KYW6">
        <v>2.6045787660026399E-2</v>
      </c>
      <c r="KYX6">
        <v>2.55373006712576E-2</v>
      </c>
      <c r="KYY6">
        <v>2.5398432050694902E-2</v>
      </c>
      <c r="KYZ6">
        <v>2.5974402019737702E-2</v>
      </c>
      <c r="KZA6">
        <v>2.6053264783299099E-2</v>
      </c>
      <c r="KZB6">
        <v>2.6468052007796099E-2</v>
      </c>
      <c r="KZC6">
        <v>2.6091796746677699E-2</v>
      </c>
      <c r="KZD6">
        <v>2.61692250708386E-2</v>
      </c>
      <c r="KZE6">
        <v>2.5811687483733001E-2</v>
      </c>
      <c r="KZF6">
        <v>2.50417020472271E-2</v>
      </c>
      <c r="KZG6">
        <v>2.5195012454038601E-2</v>
      </c>
      <c r="KZH6">
        <v>2.52275691132288E-2</v>
      </c>
      <c r="KZI6">
        <v>2.4960715978748702E-2</v>
      </c>
      <c r="KZJ6">
        <v>2.4812911318132898E-2</v>
      </c>
      <c r="KZK6">
        <v>2.4606522729168301E-2</v>
      </c>
      <c r="KZL6">
        <v>2.4905220891476901E-2</v>
      </c>
      <c r="KZM6">
        <v>2.4596486527020602E-2</v>
      </c>
      <c r="KZN6">
        <v>2.4928862342265198E-2</v>
      </c>
      <c r="KZO6">
        <v>2.4894776361090502E-2</v>
      </c>
      <c r="KZP6">
        <v>2.48882935213862E-2</v>
      </c>
      <c r="KZQ6">
        <v>2.4652662310604301E-2</v>
      </c>
      <c r="KZR6">
        <v>2.4470891623267901E-2</v>
      </c>
      <c r="KZS6">
        <v>2.4379921079755801E-2</v>
      </c>
      <c r="KZT6">
        <v>2.42203030225E-2</v>
      </c>
      <c r="KZU6">
        <v>2.4166754827176999E-2</v>
      </c>
      <c r="KZV6">
        <v>2.4151244351164801E-2</v>
      </c>
      <c r="KZW6">
        <v>2.38369742077531E-2</v>
      </c>
      <c r="KZX6">
        <v>2.35024499913455E-2</v>
      </c>
      <c r="KZY6">
        <v>2.2764684071899501E-2</v>
      </c>
      <c r="KZZ6">
        <v>2.3390740950089001E-2</v>
      </c>
      <c r="LAA6">
        <v>2.34285543901241E-2</v>
      </c>
      <c r="LAB6">
        <v>2.3889067034143601E-2</v>
      </c>
      <c r="LAC6">
        <v>2.4085242778145999E-2</v>
      </c>
      <c r="LAD6">
        <v>2.4706598359086101E-2</v>
      </c>
      <c r="LAE6">
        <v>2.5090635036140799E-2</v>
      </c>
      <c r="LAF6">
        <v>2.5840904790238799E-2</v>
      </c>
      <c r="LAG6">
        <v>2.6025958563010401E-2</v>
      </c>
      <c r="LAH6">
        <v>2.6299873185044599E-2</v>
      </c>
      <c r="LAI6">
        <v>2.61820813900446E-2</v>
      </c>
      <c r="LAJ6">
        <v>2.58774984015267E-2</v>
      </c>
      <c r="LAK6">
        <v>2.5319270383952701E-2</v>
      </c>
      <c r="LAL6">
        <v>2.4983001664354399E-2</v>
      </c>
      <c r="LAM6">
        <v>2.5859829328718099E-2</v>
      </c>
      <c r="LAN6">
        <v>2.5473702267633899E-2</v>
      </c>
      <c r="LAO6">
        <v>2.5823816800173899E-2</v>
      </c>
      <c r="LAP6">
        <v>2.59600660028582E-2</v>
      </c>
      <c r="LAQ6">
        <v>2.63145211306542E-2</v>
      </c>
      <c r="LAR6">
        <v>2.6268206489355801E-2</v>
      </c>
      <c r="LAS6">
        <v>2.6208104942193999E-2</v>
      </c>
      <c r="LAT6">
        <v>2.6501893271835102E-2</v>
      </c>
      <c r="LAU6">
        <v>2.63865609499968E-2</v>
      </c>
      <c r="LAV6">
        <v>2.6500325446093299E-2</v>
      </c>
      <c r="LAW6">
        <v>2.7052636145514501E-2</v>
      </c>
      <c r="LAX6">
        <v>2.7208918528652499E-2</v>
      </c>
      <c r="LAY6">
        <v>2.68570804015946E-2</v>
      </c>
      <c r="LAZ6">
        <v>2.6677027400928401E-2</v>
      </c>
      <c r="LBA6">
        <v>2.7179596966457699E-2</v>
      </c>
      <c r="LBB6">
        <v>2.63518356943864E-2</v>
      </c>
      <c r="LBC6">
        <v>2.6458536282399699E-2</v>
      </c>
      <c r="LBD6">
        <v>2.7024471173654901E-2</v>
      </c>
      <c r="LBE6">
        <v>2.6901524527015001E-2</v>
      </c>
      <c r="LBF6">
        <v>2.68625179902236E-2</v>
      </c>
      <c r="LBG6">
        <v>2.7122710695227099E-2</v>
      </c>
      <c r="LBH6">
        <v>2.78742531124519E-2</v>
      </c>
      <c r="LBI6">
        <v>2.7961686986325798E-2</v>
      </c>
      <c r="LBJ6">
        <v>2.7408555424047399E-2</v>
      </c>
      <c r="LBK6">
        <v>2.71567461700476E-2</v>
      </c>
      <c r="LBL6">
        <v>2.6662214282297699E-2</v>
      </c>
      <c r="LBM6">
        <v>2.6506509501603399E-2</v>
      </c>
      <c r="LBN6">
        <v>2.5439201376143701E-2</v>
      </c>
      <c r="LBO6">
        <v>2.5079353046613E-2</v>
      </c>
      <c r="LBP6">
        <v>2.5351913654279901E-2</v>
      </c>
      <c r="LBQ6">
        <v>2.5556867879028701E-2</v>
      </c>
      <c r="LBR6">
        <v>2.5059663781896498E-2</v>
      </c>
      <c r="LBS6">
        <v>2.5317803808104399E-2</v>
      </c>
      <c r="LBT6">
        <v>2.5424911571645E-2</v>
      </c>
      <c r="LBU6">
        <v>2.58335765074835E-2</v>
      </c>
      <c r="LBV6">
        <v>2.5863516182809899E-2</v>
      </c>
      <c r="LBW6">
        <v>2.5456699197905001E-2</v>
      </c>
      <c r="LBX6">
        <v>2.5129547426817202E-2</v>
      </c>
      <c r="LBY6">
        <v>2.4730093059861999E-2</v>
      </c>
      <c r="LBZ6">
        <v>2.49302594845657E-2</v>
      </c>
      <c r="LCA6">
        <v>2.53297823158453E-2</v>
      </c>
      <c r="LCB6">
        <v>2.5203485001204E-2</v>
      </c>
      <c r="LCC6">
        <v>2.5134299060919602E-2</v>
      </c>
      <c r="LCD6">
        <v>2.4994108950030298E-2</v>
      </c>
      <c r="LCE6">
        <v>2.4281720037737001E-2</v>
      </c>
      <c r="LCF6">
        <v>2.4021673881010199E-2</v>
      </c>
      <c r="LCG6">
        <v>2.41066965130304E-2</v>
      </c>
      <c r="LCH6">
        <v>2.4452990865249401E-2</v>
      </c>
      <c r="LCI6">
        <v>2.4338887019820201E-2</v>
      </c>
      <c r="LCJ6">
        <v>2.4117410769205001E-2</v>
      </c>
      <c r="LCK6">
        <v>2.3975593741274798E-2</v>
      </c>
      <c r="LCL6">
        <v>2.4538927961043299E-2</v>
      </c>
      <c r="LCM6">
        <v>2.4849452411077E-2</v>
      </c>
      <c r="LCN6">
        <v>2.5074553909112899E-2</v>
      </c>
      <c r="LCO6">
        <v>2.5509171906688201E-2</v>
      </c>
      <c r="LCP6">
        <v>2.5917319158385799E-2</v>
      </c>
      <c r="LCQ6">
        <v>2.57076449939137E-2</v>
      </c>
      <c r="LCR6">
        <v>2.51233836914301E-2</v>
      </c>
      <c r="LCS6">
        <v>2.4732715432778201E-2</v>
      </c>
      <c r="LCT6">
        <v>2.5265733418101299E-2</v>
      </c>
      <c r="LCU6">
        <v>2.55729945043708E-2</v>
      </c>
      <c r="LCV6">
        <v>2.5145876725311E-2</v>
      </c>
      <c r="LCW6">
        <v>2.5146965959913999E-2</v>
      </c>
      <c r="LCX6">
        <v>2.5281196791198099E-2</v>
      </c>
      <c r="LCY6">
        <v>2.54677108389307E-2</v>
      </c>
      <c r="LCZ6">
        <v>2.55638078428852E-2</v>
      </c>
      <c r="LDA6">
        <v>2.5361455836620701E-2</v>
      </c>
      <c r="LDB6">
        <v>2.5914108146888999E-2</v>
      </c>
      <c r="LDC6">
        <v>2.57859052011871E-2</v>
      </c>
      <c r="LDD6">
        <v>2.5509307964444901E-2</v>
      </c>
      <c r="LDE6">
        <v>2.4906140703739199E-2</v>
      </c>
      <c r="LDF6">
        <v>2.4652339858068601E-2</v>
      </c>
      <c r="LDG6">
        <v>2.5926890758826399E-2</v>
      </c>
      <c r="LDH6">
        <v>2.57774650130187E-2</v>
      </c>
      <c r="LDI6">
        <v>2.6440920244261399E-2</v>
      </c>
      <c r="LDJ6">
        <v>2.6241311511127699E-2</v>
      </c>
      <c r="LDK6">
        <v>2.6661905889660199E-2</v>
      </c>
      <c r="LDL6">
        <v>2.63937348491247E-2</v>
      </c>
      <c r="LDM6">
        <v>2.6118943175889899E-2</v>
      </c>
      <c r="LDN6">
        <v>2.62897935157013E-2</v>
      </c>
      <c r="LDO6">
        <v>2.6359150038578302E-2</v>
      </c>
      <c r="LDP6">
        <v>2.66218838184832E-2</v>
      </c>
      <c r="LDQ6">
        <v>2.6379047809882698E-2</v>
      </c>
      <c r="LDR6">
        <v>2.65779870876095E-2</v>
      </c>
      <c r="LDS6">
        <v>2.62586732794888E-2</v>
      </c>
      <c r="LDT6">
        <v>2.6569371493647801E-2</v>
      </c>
      <c r="LDU6">
        <v>2.6769565342431099E-2</v>
      </c>
      <c r="LDV6">
        <v>2.6791827448398899E-2</v>
      </c>
      <c r="LDW6">
        <v>2.62805004128207E-2</v>
      </c>
      <c r="LDX6">
        <v>2.5624176045310299E-2</v>
      </c>
      <c r="LDY6">
        <v>2.5463362757126198E-2</v>
      </c>
      <c r="LDZ6">
        <v>2.5597557688382899E-2</v>
      </c>
      <c r="LEA6">
        <v>2.5096855507077201E-2</v>
      </c>
      <c r="LEB6">
        <v>2.5430617297666599E-2</v>
      </c>
      <c r="LEC6">
        <v>2.6137532656202899E-2</v>
      </c>
      <c r="LED6">
        <v>2.5953919644430199E-2</v>
      </c>
      <c r="LEE6">
        <v>2.5919150602671401E-2</v>
      </c>
      <c r="LEF6">
        <v>2.5556119390755999E-2</v>
      </c>
      <c r="LEG6">
        <v>2.56110020974867E-2</v>
      </c>
      <c r="LEH6">
        <v>2.5351857344732501E-2</v>
      </c>
      <c r="LEI6">
        <v>2.58478096467715E-2</v>
      </c>
      <c r="LEJ6">
        <v>2.61777010462882E-2</v>
      </c>
      <c r="LEK6">
        <v>2.6253605000714199E-2</v>
      </c>
      <c r="LEL6">
        <v>2.61181601462162E-2</v>
      </c>
      <c r="LEM6">
        <v>2.6735293787533799E-2</v>
      </c>
      <c r="LEN6">
        <v>2.5801795122783799E-2</v>
      </c>
      <c r="LEO6">
        <v>2.5962312759900699E-2</v>
      </c>
      <c r="LEP6">
        <v>2.6220197622218801E-2</v>
      </c>
      <c r="LEQ6">
        <v>2.6198472055868699E-2</v>
      </c>
      <c r="LER6">
        <v>2.6668095703090099E-2</v>
      </c>
      <c r="LES6">
        <v>2.62506729920375E-2</v>
      </c>
      <c r="LET6">
        <v>2.62153584737451E-2</v>
      </c>
      <c r="LEU6">
        <v>2.6683636586223799E-2</v>
      </c>
      <c r="LEV6">
        <v>2.6204443769914199E-2</v>
      </c>
      <c r="LEW6">
        <v>2.66213921817911E-2</v>
      </c>
      <c r="LEX6">
        <v>2.5809470196351401E-2</v>
      </c>
      <c r="LEY6">
        <v>2.57035715949448E-2</v>
      </c>
      <c r="LEZ6">
        <v>2.62394322083821E-2</v>
      </c>
      <c r="LFA6">
        <v>2.63607991223638E-2</v>
      </c>
      <c r="LFB6">
        <v>2.62449220130552E-2</v>
      </c>
      <c r="LFC6">
        <v>2.6241290742990201E-2</v>
      </c>
      <c r="LFD6">
        <v>2.5789898505058799E-2</v>
      </c>
      <c r="LFE6">
        <v>2.5188170433587599E-2</v>
      </c>
      <c r="LFF6">
        <v>2.4471945821145501E-2</v>
      </c>
      <c r="LFG6">
        <v>2.4841036958100401E-2</v>
      </c>
      <c r="LFH6">
        <v>2.42496752610111E-2</v>
      </c>
      <c r="LFI6">
        <v>2.4581430296934801E-2</v>
      </c>
      <c r="LFJ6">
        <v>2.4082872572643101E-2</v>
      </c>
      <c r="LFK6">
        <v>2.4488270748505001E-2</v>
      </c>
      <c r="LFL6">
        <v>2.4764455757303998E-2</v>
      </c>
      <c r="LFM6">
        <v>2.49680123595089E-2</v>
      </c>
      <c r="LFN6">
        <v>2.4946328300187798E-2</v>
      </c>
      <c r="LFO6">
        <v>2.55361583568137E-2</v>
      </c>
      <c r="LFP6">
        <v>2.5894963751882698E-2</v>
      </c>
      <c r="LFQ6">
        <v>2.5418915558965999E-2</v>
      </c>
      <c r="LFR6">
        <v>2.5282056903861899E-2</v>
      </c>
      <c r="LFS6">
        <v>2.5514159380526001E-2</v>
      </c>
      <c r="LFT6">
        <v>2.5417616614874301E-2</v>
      </c>
      <c r="LFU6">
        <v>2.5880356944096499E-2</v>
      </c>
      <c r="LFV6">
        <v>2.5399151795067101E-2</v>
      </c>
      <c r="LFW6">
        <v>2.56559333833426E-2</v>
      </c>
      <c r="LFX6">
        <v>2.59525469780695E-2</v>
      </c>
      <c r="LFY6">
        <v>2.60613647965178E-2</v>
      </c>
      <c r="LFZ6">
        <v>2.6113885117786902E-2</v>
      </c>
      <c r="LGA6">
        <v>2.55490297409364E-2</v>
      </c>
      <c r="LGB6">
        <v>2.6206961221529799E-2</v>
      </c>
      <c r="LGC6">
        <v>2.6081720376777001E-2</v>
      </c>
      <c r="LGD6">
        <v>2.5547057060439499E-2</v>
      </c>
      <c r="LGE6">
        <v>2.5199133491740199E-2</v>
      </c>
      <c r="LGF6">
        <v>2.4740610320908098E-2</v>
      </c>
      <c r="LGG6">
        <v>2.4541766726766799E-2</v>
      </c>
      <c r="LGH6">
        <v>2.4936881035401901E-2</v>
      </c>
      <c r="LGI6">
        <v>2.4937702968360301E-2</v>
      </c>
      <c r="LGJ6">
        <v>2.5132947879635499E-2</v>
      </c>
      <c r="LGK6">
        <v>2.55335223580281E-2</v>
      </c>
      <c r="LGL6">
        <v>2.5328916158292698E-2</v>
      </c>
      <c r="LGM6">
        <v>2.5686092775222599E-2</v>
      </c>
      <c r="LGN6">
        <v>2.5638867752651701E-2</v>
      </c>
      <c r="LGO6">
        <v>2.5556612304259398E-2</v>
      </c>
      <c r="LGP6">
        <v>2.5720989702312499E-2</v>
      </c>
      <c r="LGQ6">
        <v>2.5671473693329099E-2</v>
      </c>
      <c r="LGR6">
        <v>2.5477044587267E-2</v>
      </c>
      <c r="LGS6">
        <v>2.6169552083931801E-2</v>
      </c>
      <c r="LGT6">
        <v>2.6134211908929599E-2</v>
      </c>
      <c r="LGU6">
        <v>2.6089939896034201E-2</v>
      </c>
      <c r="LGV6">
        <v>2.5886863316228401E-2</v>
      </c>
      <c r="LGW6">
        <v>2.5314325569239501E-2</v>
      </c>
      <c r="LGX6">
        <v>2.58438009570469E-2</v>
      </c>
      <c r="LGY6">
        <v>2.54651381565641E-2</v>
      </c>
      <c r="LGZ6">
        <v>2.55445898002758E-2</v>
      </c>
      <c r="LHA6">
        <v>2.5590969624408998E-2</v>
      </c>
      <c r="LHB6">
        <v>2.60420669422383E-2</v>
      </c>
      <c r="LHC6">
        <v>2.5894764666915999E-2</v>
      </c>
      <c r="LHD6">
        <v>2.5554465629256E-2</v>
      </c>
      <c r="LHE6">
        <v>2.5359689412078199E-2</v>
      </c>
      <c r="LHF6">
        <v>2.5455115513747E-2</v>
      </c>
      <c r="LHG6">
        <v>2.54147481126989E-2</v>
      </c>
      <c r="LHH6">
        <v>2.4908771154453498E-2</v>
      </c>
      <c r="LHI6">
        <v>2.5401912922733701E-2</v>
      </c>
      <c r="LHJ6">
        <v>2.5266313513799401E-2</v>
      </c>
      <c r="LHK6">
        <v>2.62802221066042E-2</v>
      </c>
      <c r="LHL6">
        <v>2.6184842890886802E-2</v>
      </c>
      <c r="LHM6">
        <v>2.6007599918744899E-2</v>
      </c>
      <c r="LHN6">
        <v>2.59820345540107E-2</v>
      </c>
      <c r="LHO6">
        <v>2.60079400837511E-2</v>
      </c>
      <c r="LHP6">
        <v>2.61504613580055E-2</v>
      </c>
      <c r="LHQ6">
        <v>2.70762810688896E-2</v>
      </c>
      <c r="LHR6">
        <v>2.60830914667191E-2</v>
      </c>
      <c r="LHS6">
        <v>2.5602880453816299E-2</v>
      </c>
      <c r="LHT6">
        <v>2.5318158839460501E-2</v>
      </c>
      <c r="LHU6">
        <v>2.54436679440899E-2</v>
      </c>
      <c r="LHV6">
        <v>2.52958748552993E-2</v>
      </c>
      <c r="LHW6">
        <v>2.5518021351167899E-2</v>
      </c>
      <c r="LHX6">
        <v>2.4982976384602399E-2</v>
      </c>
      <c r="LHY6">
        <v>2.54678021369526E-2</v>
      </c>
      <c r="LHZ6">
        <v>2.5553477838055099E-2</v>
      </c>
      <c r="LIA6">
        <v>2.5649430451146E-2</v>
      </c>
      <c r="LIB6">
        <v>2.5148122983648599E-2</v>
      </c>
      <c r="LIC6">
        <v>2.4958175336397E-2</v>
      </c>
      <c r="LID6">
        <v>2.5076054076794099E-2</v>
      </c>
      <c r="LIE6">
        <v>2.4837641180438699E-2</v>
      </c>
      <c r="LIF6">
        <v>2.52155045279207E-2</v>
      </c>
      <c r="LIG6">
        <v>2.5006375450172199E-2</v>
      </c>
      <c r="LIH6">
        <v>2.4774460335447401E-2</v>
      </c>
      <c r="LII6">
        <v>2.5037335456546898E-2</v>
      </c>
      <c r="LIJ6">
        <v>2.47664085276099E-2</v>
      </c>
      <c r="LIK6">
        <v>2.5220138024205901E-2</v>
      </c>
      <c r="LIL6">
        <v>2.4700103453753199E-2</v>
      </c>
      <c r="LIM6">
        <v>2.4546305429303601E-2</v>
      </c>
      <c r="LIN6">
        <v>2.5430664720926401E-2</v>
      </c>
      <c r="LIO6">
        <v>2.5128278499525598E-2</v>
      </c>
      <c r="LIP6">
        <v>2.5013414123115599E-2</v>
      </c>
      <c r="LIQ6">
        <v>2.5190774737051402E-2</v>
      </c>
      <c r="LIR6">
        <v>2.5373704094897E-2</v>
      </c>
      <c r="LIS6">
        <v>2.6509199197353901E-2</v>
      </c>
      <c r="LIT6">
        <v>2.69033930241027E-2</v>
      </c>
      <c r="LIU6">
        <v>2.6487263766366499E-2</v>
      </c>
      <c r="LIV6">
        <v>2.6579448195456001E-2</v>
      </c>
      <c r="LIW6">
        <v>2.69453629554889E-2</v>
      </c>
      <c r="LIX6">
        <v>2.66719265375461E-2</v>
      </c>
      <c r="LIY6">
        <v>2.5526877391037602E-2</v>
      </c>
      <c r="LIZ6">
        <v>2.53587235798413E-2</v>
      </c>
      <c r="LJA6">
        <v>2.4849975938277102E-2</v>
      </c>
      <c r="LJB6">
        <v>2.5108132084890999E-2</v>
      </c>
      <c r="LJC6">
        <v>2.5075142408128501E-2</v>
      </c>
      <c r="LJD6">
        <v>2.5475634973878399E-2</v>
      </c>
      <c r="LJE6">
        <v>2.5051857315073301E-2</v>
      </c>
      <c r="LJF6">
        <v>2.54923689960601E-2</v>
      </c>
      <c r="LJG6">
        <v>2.50096497648978E-2</v>
      </c>
      <c r="LJH6">
        <v>2.5588056192982999E-2</v>
      </c>
      <c r="LJI6">
        <v>2.5585599800833199E-2</v>
      </c>
      <c r="LJJ6">
        <v>2.5962534956679498E-2</v>
      </c>
      <c r="LJK6">
        <v>2.5294110819888398E-2</v>
      </c>
      <c r="LJL6">
        <v>2.55784241041116E-2</v>
      </c>
      <c r="LJM6">
        <v>2.52750538543207E-2</v>
      </c>
      <c r="LJN6">
        <v>2.4672310590255399E-2</v>
      </c>
      <c r="LJO6">
        <v>2.5183266215798601E-2</v>
      </c>
      <c r="LJP6">
        <v>2.5310073604991899E-2</v>
      </c>
      <c r="LJQ6">
        <v>2.5206186408909901E-2</v>
      </c>
      <c r="LJR6">
        <v>2.5258949435816299E-2</v>
      </c>
      <c r="LJS6">
        <v>2.50396610938848E-2</v>
      </c>
      <c r="LJT6">
        <v>2.4535074390816598E-2</v>
      </c>
      <c r="LJU6">
        <v>2.38491070448488E-2</v>
      </c>
      <c r="LJV6">
        <v>2.34184107121043E-2</v>
      </c>
      <c r="LJW6">
        <v>2.3490570668576599E-2</v>
      </c>
      <c r="LJX6">
        <v>2.3960478346076799E-2</v>
      </c>
      <c r="LJY6">
        <v>2.4101692389792598E-2</v>
      </c>
      <c r="LJZ6">
        <v>2.43151212979692E-2</v>
      </c>
      <c r="LKA6">
        <v>2.4294078840394001E-2</v>
      </c>
      <c r="LKB6">
        <v>2.4556545407349199E-2</v>
      </c>
      <c r="LKC6">
        <v>2.49708552247522E-2</v>
      </c>
      <c r="LKD6">
        <v>2.4760449595449902E-2</v>
      </c>
      <c r="LKE6">
        <v>2.4397069327701498E-2</v>
      </c>
      <c r="LKF6">
        <v>2.4743893118904899E-2</v>
      </c>
      <c r="LKG6">
        <v>2.4615954246125001E-2</v>
      </c>
      <c r="LKH6">
        <v>2.39529778095037E-2</v>
      </c>
      <c r="LKI6">
        <v>2.4267333620327802E-2</v>
      </c>
      <c r="LKJ6">
        <v>2.4673841393869699E-2</v>
      </c>
      <c r="LKK6">
        <v>2.5070662319689799E-2</v>
      </c>
      <c r="LKL6">
        <v>2.52942791937503E-2</v>
      </c>
      <c r="LKM6">
        <v>2.5320864915318899E-2</v>
      </c>
      <c r="LKN6">
        <v>2.5419765303816601E-2</v>
      </c>
      <c r="LKO6">
        <v>2.6189424011966299E-2</v>
      </c>
      <c r="LKP6">
        <v>2.6129678467398401E-2</v>
      </c>
      <c r="LKQ6">
        <v>2.5923100727317398E-2</v>
      </c>
      <c r="LKR6">
        <v>2.64085180744189E-2</v>
      </c>
      <c r="LKS6">
        <v>2.6731684241471501E-2</v>
      </c>
      <c r="LKT6">
        <v>2.7218811561521599E-2</v>
      </c>
      <c r="LKU6">
        <v>2.7331329303890099E-2</v>
      </c>
      <c r="LKV6">
        <v>2.7251980430269801E-2</v>
      </c>
      <c r="LKW6">
        <v>2.7501464893183201E-2</v>
      </c>
      <c r="LKX6">
        <v>2.7079925838290601E-2</v>
      </c>
      <c r="LKY6">
        <v>2.6663138236781299E-2</v>
      </c>
      <c r="LKZ6">
        <v>2.6104127742947E-2</v>
      </c>
      <c r="LLA6">
        <v>2.65976991351238E-2</v>
      </c>
      <c r="LLB6">
        <v>2.7257819981281399E-2</v>
      </c>
      <c r="LLC6">
        <v>2.7283213815027501E-2</v>
      </c>
      <c r="LLD6">
        <v>2.66567655983533E-2</v>
      </c>
      <c r="LLE6">
        <v>2.58869706500056E-2</v>
      </c>
      <c r="LLF6">
        <v>2.5350125862609499E-2</v>
      </c>
      <c r="LLG6">
        <v>2.5247950747048699E-2</v>
      </c>
      <c r="LLH6">
        <v>2.4666213853793102E-2</v>
      </c>
      <c r="LLI6">
        <v>2.40844958796399E-2</v>
      </c>
      <c r="LLJ6">
        <v>2.3615023563718401E-2</v>
      </c>
      <c r="LLK6">
        <v>2.39033513673171E-2</v>
      </c>
      <c r="LLL6">
        <v>2.3290630005379901E-2</v>
      </c>
      <c r="LLM6">
        <v>2.3649065612514199E-2</v>
      </c>
      <c r="LLN6">
        <v>2.3943821955172799E-2</v>
      </c>
      <c r="LLO6">
        <v>2.36845278585451E-2</v>
      </c>
      <c r="LLP6">
        <v>2.3508934948628001E-2</v>
      </c>
      <c r="LLQ6">
        <v>2.3493546811035E-2</v>
      </c>
      <c r="LLR6">
        <v>2.3468342457111002E-2</v>
      </c>
      <c r="LLS6">
        <v>2.3972602047162998E-2</v>
      </c>
      <c r="LLT6">
        <v>2.4067413625323799E-2</v>
      </c>
      <c r="LLU6">
        <v>2.3904832769022801E-2</v>
      </c>
      <c r="LLV6">
        <v>2.4251124355055401E-2</v>
      </c>
      <c r="LLW6">
        <v>2.4729108590507601E-2</v>
      </c>
      <c r="LLX6">
        <v>2.41692543363578E-2</v>
      </c>
      <c r="LLY6">
        <v>2.4746671136284301E-2</v>
      </c>
      <c r="LLZ6">
        <v>2.4440456250064101E-2</v>
      </c>
      <c r="LMA6">
        <v>2.3862443695494898E-2</v>
      </c>
      <c r="LMB6">
        <v>2.40890628515954E-2</v>
      </c>
      <c r="LMC6">
        <v>2.4671241332548399E-2</v>
      </c>
      <c r="LMD6">
        <v>2.52188600383863E-2</v>
      </c>
      <c r="LME6">
        <v>2.50956876519739E-2</v>
      </c>
      <c r="LMF6">
        <v>2.5391312200617099E-2</v>
      </c>
      <c r="LMG6">
        <v>2.53423360381504E-2</v>
      </c>
      <c r="LMH6">
        <v>2.5274741049896798E-2</v>
      </c>
      <c r="LMI6">
        <v>2.57174258052861E-2</v>
      </c>
      <c r="LMJ6">
        <v>2.57531333573487E-2</v>
      </c>
      <c r="LMK6">
        <v>2.6054393671547799E-2</v>
      </c>
      <c r="LML6">
        <v>2.6128293800012099E-2</v>
      </c>
      <c r="LMM6">
        <v>2.5754616254985499E-2</v>
      </c>
      <c r="LMN6">
        <v>2.5884472290786699E-2</v>
      </c>
      <c r="LMO6">
        <v>2.5724449791309799E-2</v>
      </c>
      <c r="LMP6">
        <v>2.51863046426248E-2</v>
      </c>
      <c r="LMQ6">
        <v>2.5257823597368601E-2</v>
      </c>
      <c r="LMR6">
        <v>2.5239776054929799E-2</v>
      </c>
      <c r="LMS6">
        <v>2.5033121133884E-2</v>
      </c>
      <c r="LMT6">
        <v>2.50932216069298E-2</v>
      </c>
      <c r="LMU6">
        <v>2.47912458338835E-2</v>
      </c>
      <c r="LMV6">
        <v>2.5546958437659702E-2</v>
      </c>
      <c r="LMW6">
        <v>2.4899368761348201E-2</v>
      </c>
      <c r="LMX6">
        <v>2.4378385329895402E-2</v>
      </c>
      <c r="LMY6">
        <v>2.4873204267962599E-2</v>
      </c>
      <c r="LMZ6">
        <v>2.4640379259722199E-2</v>
      </c>
      <c r="LNA6">
        <v>2.4491551288324798E-2</v>
      </c>
      <c r="LNB6">
        <v>2.43692395739309E-2</v>
      </c>
      <c r="LNC6">
        <v>2.4822631645172899E-2</v>
      </c>
      <c r="LND6">
        <v>2.4933674060727998E-2</v>
      </c>
      <c r="LNE6">
        <v>2.5170028665617801E-2</v>
      </c>
      <c r="LNF6">
        <v>2.4512376496107002E-2</v>
      </c>
      <c r="LNG6">
        <v>2.3993927015523699E-2</v>
      </c>
      <c r="LNH6">
        <v>2.42676525181112E-2</v>
      </c>
      <c r="LNI6">
        <v>2.3767302838450799E-2</v>
      </c>
      <c r="LNJ6">
        <v>2.4687521448878001E-2</v>
      </c>
      <c r="LNK6">
        <v>2.4924337132274599E-2</v>
      </c>
      <c r="LNL6">
        <v>2.54971597649413E-2</v>
      </c>
      <c r="LNM6">
        <v>2.48508061303086E-2</v>
      </c>
      <c r="LNN6">
        <v>2.5148408724966102E-2</v>
      </c>
      <c r="LNO6">
        <v>2.5391789015079699E-2</v>
      </c>
      <c r="LNP6">
        <v>2.5848213996674502E-2</v>
      </c>
      <c r="LNQ6">
        <v>2.5675172167994101E-2</v>
      </c>
      <c r="LNR6">
        <v>2.5147650712770999E-2</v>
      </c>
      <c r="LNS6">
        <v>2.4942267661366601E-2</v>
      </c>
      <c r="LNT6">
        <v>2.4839998049474801E-2</v>
      </c>
      <c r="LNU6">
        <v>2.4829657407399199E-2</v>
      </c>
      <c r="LNV6">
        <v>2.4864553808042901E-2</v>
      </c>
      <c r="LNW6">
        <v>2.5068870692792001E-2</v>
      </c>
      <c r="LNX6">
        <v>2.5939389413708699E-2</v>
      </c>
      <c r="LNY6">
        <v>2.5581102135861102E-2</v>
      </c>
      <c r="LNZ6">
        <v>2.5339837010646401E-2</v>
      </c>
      <c r="LOA6">
        <v>2.6041847546502302E-2</v>
      </c>
      <c r="LOB6">
        <v>2.6930865067966901E-2</v>
      </c>
      <c r="LOC6">
        <v>2.64406106647497E-2</v>
      </c>
      <c r="LOD6">
        <v>2.55756977443354E-2</v>
      </c>
      <c r="LOE6">
        <v>2.5748534652411999E-2</v>
      </c>
      <c r="LOF6">
        <v>2.54437796588017E-2</v>
      </c>
      <c r="LOG6">
        <v>2.5417234976125601E-2</v>
      </c>
      <c r="LOH6">
        <v>2.5385444344674001E-2</v>
      </c>
      <c r="LOI6">
        <v>2.5515020565468099E-2</v>
      </c>
      <c r="LOJ6">
        <v>2.50202183999511E-2</v>
      </c>
      <c r="LOK6">
        <v>2.5169476066382299E-2</v>
      </c>
      <c r="LOL6">
        <v>2.50573199183847E-2</v>
      </c>
      <c r="LOM6">
        <v>2.4573759120036599E-2</v>
      </c>
      <c r="LON6">
        <v>2.4653862490539899E-2</v>
      </c>
      <c r="LOO6">
        <v>2.4401208586040599E-2</v>
      </c>
      <c r="LOP6">
        <v>2.5619089790258301E-2</v>
      </c>
      <c r="LOQ6">
        <v>2.5629911539585201E-2</v>
      </c>
      <c r="LOR6">
        <v>2.5581789408190201E-2</v>
      </c>
      <c r="LOS6">
        <v>2.5490202807464401E-2</v>
      </c>
      <c r="LOT6">
        <v>2.5453099435396701E-2</v>
      </c>
      <c r="LOU6">
        <v>2.5922074275315499E-2</v>
      </c>
      <c r="LOV6">
        <v>2.5342341294227199E-2</v>
      </c>
      <c r="LOW6">
        <v>2.5082482686825499E-2</v>
      </c>
      <c r="LOX6">
        <v>2.5520748882882801E-2</v>
      </c>
      <c r="LOY6">
        <v>2.5695544724150799E-2</v>
      </c>
      <c r="LOZ6">
        <v>2.55941770277507E-2</v>
      </c>
      <c r="LPA6">
        <v>2.6089571680770401E-2</v>
      </c>
      <c r="LPB6">
        <v>2.5958181637491501E-2</v>
      </c>
      <c r="LPC6">
        <v>2.6241391942787101E-2</v>
      </c>
      <c r="LPD6">
        <v>2.6113669180193502E-2</v>
      </c>
      <c r="LPE6">
        <v>2.6689221325421598E-2</v>
      </c>
      <c r="LPF6">
        <v>2.6802149594273801E-2</v>
      </c>
      <c r="LPG6">
        <v>2.6818750051322501E-2</v>
      </c>
      <c r="LPH6">
        <v>2.6237984824828999E-2</v>
      </c>
      <c r="LPI6">
        <v>2.5900733561754999E-2</v>
      </c>
      <c r="LPJ6">
        <v>2.5921513929793201E-2</v>
      </c>
      <c r="LPK6">
        <v>2.5897316032860902E-2</v>
      </c>
      <c r="LPL6">
        <v>2.5228922522740199E-2</v>
      </c>
      <c r="LPM6">
        <v>2.52927183249495E-2</v>
      </c>
      <c r="LPN6">
        <v>2.5374035034938101E-2</v>
      </c>
      <c r="LPO6">
        <v>2.46623961889538E-2</v>
      </c>
      <c r="LPP6">
        <v>2.42885758316717E-2</v>
      </c>
      <c r="LPQ6">
        <v>2.49142167175419E-2</v>
      </c>
      <c r="LPR6">
        <v>2.4724974613305001E-2</v>
      </c>
      <c r="LPS6">
        <v>2.4354712858485301E-2</v>
      </c>
      <c r="LPT6">
        <v>2.43194508754624E-2</v>
      </c>
      <c r="LPU6">
        <v>2.4873956814245202E-2</v>
      </c>
      <c r="LPV6">
        <v>2.5056828691797602E-2</v>
      </c>
      <c r="LPW6">
        <v>2.4242289977056301E-2</v>
      </c>
      <c r="LPX6">
        <v>2.4165321270391699E-2</v>
      </c>
      <c r="LPY6">
        <v>2.3739536919052399E-2</v>
      </c>
      <c r="LPZ6">
        <v>2.3727201998050899E-2</v>
      </c>
      <c r="LQA6">
        <v>2.3280086963552001E-2</v>
      </c>
      <c r="LQB6">
        <v>2.3794530246201699E-2</v>
      </c>
      <c r="LQC6">
        <v>2.4382047957709801E-2</v>
      </c>
      <c r="LQD6">
        <v>2.4835950840872E-2</v>
      </c>
      <c r="LQE6">
        <v>2.5291264881990301E-2</v>
      </c>
      <c r="LQF6">
        <v>2.57795000358674E-2</v>
      </c>
      <c r="LQG6">
        <v>2.5423672147183302E-2</v>
      </c>
      <c r="LQH6">
        <v>2.5234837680599299E-2</v>
      </c>
      <c r="LQI6">
        <v>2.4754258068403499E-2</v>
      </c>
      <c r="LQJ6">
        <v>2.4146471812522999E-2</v>
      </c>
      <c r="LQK6">
        <v>2.4004398830151701E-2</v>
      </c>
      <c r="LQL6">
        <v>2.3759051565747199E-2</v>
      </c>
      <c r="LQM6">
        <v>2.4037144657887002E-2</v>
      </c>
      <c r="LQN6">
        <v>2.4134524517090101E-2</v>
      </c>
      <c r="LQO6">
        <v>2.4516079905072201E-2</v>
      </c>
      <c r="LQP6">
        <v>2.4359943386893498E-2</v>
      </c>
      <c r="LQQ6">
        <v>2.46904006326812E-2</v>
      </c>
      <c r="LQR6">
        <v>2.4929637229272598E-2</v>
      </c>
      <c r="LQS6">
        <v>2.44737769702742E-2</v>
      </c>
      <c r="LQT6">
        <v>2.3983904419681599E-2</v>
      </c>
      <c r="LQU6">
        <v>2.3452097286134399E-2</v>
      </c>
      <c r="LQV6">
        <v>2.3590761702269699E-2</v>
      </c>
      <c r="LQW6">
        <v>2.3981051016392901E-2</v>
      </c>
      <c r="LQX6">
        <v>2.44847471687503E-2</v>
      </c>
      <c r="LQY6">
        <v>2.4390238529612598E-2</v>
      </c>
      <c r="LQZ6">
        <v>2.4521993976610298E-2</v>
      </c>
      <c r="LRA6">
        <v>2.398789259221E-2</v>
      </c>
      <c r="LRB6">
        <v>2.4987553669910199E-2</v>
      </c>
      <c r="LRC6">
        <v>2.4930930748017398E-2</v>
      </c>
      <c r="LRD6">
        <v>2.5315067070517099E-2</v>
      </c>
      <c r="LRE6">
        <v>2.4924077396032699E-2</v>
      </c>
      <c r="LRF6">
        <v>2.5002920198186E-2</v>
      </c>
      <c r="LRG6">
        <v>2.5614121907269399E-2</v>
      </c>
      <c r="LRH6">
        <v>2.5338558743572399E-2</v>
      </c>
      <c r="LRI6">
        <v>2.57437045347579E-2</v>
      </c>
      <c r="LRJ6">
        <v>2.5468205605661501E-2</v>
      </c>
      <c r="LRK6">
        <v>2.59201392721445E-2</v>
      </c>
      <c r="LRL6">
        <v>2.6256452769692601E-2</v>
      </c>
      <c r="LRM6">
        <v>2.6310656289063799E-2</v>
      </c>
      <c r="LRN6">
        <v>2.7100333489188999E-2</v>
      </c>
      <c r="LRO6">
        <v>2.64508181767007E-2</v>
      </c>
      <c r="LRP6">
        <v>2.67249616435263E-2</v>
      </c>
      <c r="LRQ6">
        <v>2.7448626542235E-2</v>
      </c>
      <c r="LRR6">
        <v>2.7482221265315802E-2</v>
      </c>
      <c r="LRS6">
        <v>2.7660852890825802E-2</v>
      </c>
      <c r="LRT6">
        <v>2.7446706133405802E-2</v>
      </c>
      <c r="LRU6">
        <v>2.7680783749045999E-2</v>
      </c>
      <c r="LRV6">
        <v>2.6809944973043901E-2</v>
      </c>
      <c r="LRW6">
        <v>2.6334571561160199E-2</v>
      </c>
      <c r="LRX6">
        <v>2.5948042558646901E-2</v>
      </c>
      <c r="LRY6">
        <v>2.5601365573449001E-2</v>
      </c>
      <c r="LRZ6">
        <v>2.6649556263627201E-2</v>
      </c>
      <c r="LSA6">
        <v>2.7308868805280599E-2</v>
      </c>
      <c r="LSB6">
        <v>2.69408658915994E-2</v>
      </c>
      <c r="LSC6">
        <v>2.7037559234155399E-2</v>
      </c>
      <c r="LSD6">
        <v>2.6299243064895599E-2</v>
      </c>
      <c r="LSE6">
        <v>2.6037886533592701E-2</v>
      </c>
      <c r="LSF6">
        <v>2.5971533062408399E-2</v>
      </c>
      <c r="LSG6">
        <v>2.6141120877202401E-2</v>
      </c>
      <c r="LSH6">
        <v>2.6631315534757002E-2</v>
      </c>
      <c r="LSI6">
        <v>2.6822166703030899E-2</v>
      </c>
      <c r="LSJ6">
        <v>2.6731000838608E-2</v>
      </c>
      <c r="LSK6">
        <v>2.7140938094135099E-2</v>
      </c>
      <c r="LSL6">
        <v>2.6922707740933201E-2</v>
      </c>
      <c r="LSM6">
        <v>2.7058102224018499E-2</v>
      </c>
      <c r="LSN6">
        <v>2.77145837944302E-2</v>
      </c>
      <c r="LSO6">
        <v>2.69876354337244E-2</v>
      </c>
      <c r="LSP6">
        <v>2.6715897627159702E-2</v>
      </c>
      <c r="LSQ6">
        <v>2.6209844701810699E-2</v>
      </c>
      <c r="LSR6">
        <v>2.55591004294821E-2</v>
      </c>
      <c r="LSS6">
        <v>2.5968270907465299E-2</v>
      </c>
      <c r="LST6">
        <v>2.5768135137849001E-2</v>
      </c>
      <c r="LSU6">
        <v>2.51362335009978E-2</v>
      </c>
      <c r="LSV6">
        <v>2.48549692521613E-2</v>
      </c>
      <c r="LSW6">
        <v>2.5355809300839E-2</v>
      </c>
      <c r="LSX6">
        <v>2.5666010904545299E-2</v>
      </c>
      <c r="LSY6">
        <v>2.57318898438301E-2</v>
      </c>
      <c r="LSZ6">
        <v>2.5154701408441001E-2</v>
      </c>
      <c r="LTA6">
        <v>2.5060605782218099E-2</v>
      </c>
      <c r="LTB6">
        <v>2.4822200537506899E-2</v>
      </c>
      <c r="LTC6">
        <v>2.5467791453660401E-2</v>
      </c>
      <c r="LTD6">
        <v>2.5283393410208899E-2</v>
      </c>
      <c r="LTE6">
        <v>2.5690922900327699E-2</v>
      </c>
      <c r="LTF6">
        <v>2.63667303690313E-2</v>
      </c>
      <c r="LTG6">
        <v>2.6812085034266998E-2</v>
      </c>
      <c r="LTH6">
        <v>2.6908032837401601E-2</v>
      </c>
      <c r="LTI6">
        <v>2.6239765252770102E-2</v>
      </c>
      <c r="LTJ6">
        <v>2.7066119174480301E-2</v>
      </c>
      <c r="LTK6">
        <v>2.6343929926429199E-2</v>
      </c>
      <c r="LTL6">
        <v>2.5975353822500599E-2</v>
      </c>
      <c r="LTM6">
        <v>2.5913034728787799E-2</v>
      </c>
      <c r="LTN6">
        <v>2.6146426521795101E-2</v>
      </c>
      <c r="LTO6">
        <v>2.6161029525848801E-2</v>
      </c>
      <c r="LTP6">
        <v>2.57597147648779E-2</v>
      </c>
      <c r="LTQ6">
        <v>2.5347193175349399E-2</v>
      </c>
      <c r="LTR6">
        <v>2.48138596899047E-2</v>
      </c>
      <c r="LTS6">
        <v>2.4772606891179199E-2</v>
      </c>
      <c r="LTT6">
        <v>2.4774633305788201E-2</v>
      </c>
      <c r="LTU6">
        <v>2.48335507197746E-2</v>
      </c>
      <c r="LTV6">
        <v>2.47997679269913E-2</v>
      </c>
      <c r="LTW6">
        <v>2.5097631525248802E-2</v>
      </c>
      <c r="LTX6">
        <v>2.51193422304525E-2</v>
      </c>
      <c r="LTY6">
        <v>2.4975962173333501E-2</v>
      </c>
      <c r="LTZ6">
        <v>2.4969582542375999E-2</v>
      </c>
      <c r="LUA6">
        <v>2.5677294786713E-2</v>
      </c>
      <c r="LUB6">
        <v>2.5698183830066001E-2</v>
      </c>
      <c r="LUC6">
        <v>2.6091525976586399E-2</v>
      </c>
      <c r="LUD6">
        <v>2.5877301884416899E-2</v>
      </c>
      <c r="LUE6">
        <v>2.5572000253559601E-2</v>
      </c>
      <c r="LUF6">
        <v>2.6099827881184898E-2</v>
      </c>
      <c r="LUG6">
        <v>2.6253356316100901E-2</v>
      </c>
      <c r="LUH6">
        <v>2.5915226257456299E-2</v>
      </c>
      <c r="LUI6">
        <v>2.6377814839686101E-2</v>
      </c>
      <c r="LUJ6">
        <v>2.6149564778027299E-2</v>
      </c>
      <c r="LUK6">
        <v>2.60150010183035E-2</v>
      </c>
      <c r="LUL6">
        <v>2.5901728446141099E-2</v>
      </c>
      <c r="LUM6">
        <v>2.5761552899548699E-2</v>
      </c>
      <c r="LUN6">
        <v>2.58039667032136E-2</v>
      </c>
      <c r="LUO6">
        <v>2.51960199183212E-2</v>
      </c>
      <c r="LUP6">
        <v>2.5413616693079601E-2</v>
      </c>
      <c r="LUQ6">
        <v>2.4496296422759498E-2</v>
      </c>
      <c r="LUR6">
        <v>2.4605968894542401E-2</v>
      </c>
      <c r="LUS6">
        <v>2.4306116716838799E-2</v>
      </c>
      <c r="LUT6">
        <v>2.4622167612381601E-2</v>
      </c>
      <c r="LUU6">
        <v>2.4369989578803802E-2</v>
      </c>
      <c r="LUV6">
        <v>2.48361869235071E-2</v>
      </c>
      <c r="LUW6">
        <v>2.4670802551823301E-2</v>
      </c>
      <c r="LUX6">
        <v>2.4447628853081101E-2</v>
      </c>
      <c r="LUY6">
        <v>2.46995666662858E-2</v>
      </c>
      <c r="LUZ6">
        <v>2.4690006299702499E-2</v>
      </c>
      <c r="LVA6">
        <v>2.4627431015789899E-2</v>
      </c>
      <c r="LVB6">
        <v>2.4568375136596699E-2</v>
      </c>
      <c r="LVC6">
        <v>2.50321517449184E-2</v>
      </c>
      <c r="LVD6">
        <v>2.49444083132929E-2</v>
      </c>
      <c r="LVE6">
        <v>2.50113106904979E-2</v>
      </c>
      <c r="LVF6">
        <v>2.4894899267705699E-2</v>
      </c>
      <c r="LVG6">
        <v>2.4952034977269499E-2</v>
      </c>
      <c r="LVH6">
        <v>2.47814175841806E-2</v>
      </c>
      <c r="LVI6">
        <v>2.51157876818488E-2</v>
      </c>
      <c r="LVJ6">
        <v>2.5314985574856098E-2</v>
      </c>
      <c r="LVK6">
        <v>2.5706208864986198E-2</v>
      </c>
      <c r="LVL6">
        <v>2.5819466505035901E-2</v>
      </c>
      <c r="LVM6">
        <v>2.5942820440757901E-2</v>
      </c>
      <c r="LVN6">
        <v>2.59943532280404E-2</v>
      </c>
      <c r="LVO6">
        <v>2.65560095523176E-2</v>
      </c>
      <c r="LVP6">
        <v>2.6386090171095802E-2</v>
      </c>
      <c r="LVQ6">
        <v>2.6146825979995601E-2</v>
      </c>
      <c r="LVR6">
        <v>2.61829782122187E-2</v>
      </c>
      <c r="LVS6">
        <v>2.5949833600907399E-2</v>
      </c>
      <c r="LVT6">
        <v>2.5403025092888099E-2</v>
      </c>
      <c r="LVU6">
        <v>2.5211576783278299E-2</v>
      </c>
      <c r="LVV6">
        <v>2.5063853806825201E-2</v>
      </c>
      <c r="LVW6">
        <v>2.5318096521478799E-2</v>
      </c>
      <c r="LVX6">
        <v>2.55618251840573E-2</v>
      </c>
      <c r="LVY6">
        <v>2.5493551884079899E-2</v>
      </c>
      <c r="LVZ6">
        <v>2.5599501081481402E-2</v>
      </c>
      <c r="LWA6">
        <v>2.5270219067811499E-2</v>
      </c>
      <c r="LWB6">
        <v>2.52843618888609E-2</v>
      </c>
      <c r="LWC6">
        <v>2.5220585752316001E-2</v>
      </c>
      <c r="LWD6">
        <v>2.55376950509285E-2</v>
      </c>
      <c r="LWE6">
        <v>2.5876058343115699E-2</v>
      </c>
      <c r="LWF6">
        <v>2.5630962256222099E-2</v>
      </c>
      <c r="LWG6">
        <v>2.49125256724749E-2</v>
      </c>
      <c r="LWH6">
        <v>2.50358701193924E-2</v>
      </c>
      <c r="LWI6">
        <v>2.55555204042156E-2</v>
      </c>
      <c r="LWJ6">
        <v>2.5986741068537399E-2</v>
      </c>
      <c r="LWK6">
        <v>2.61703038181594E-2</v>
      </c>
      <c r="LWL6">
        <v>2.64637839547157E-2</v>
      </c>
      <c r="LWM6">
        <v>2.59701867259974E-2</v>
      </c>
      <c r="LWN6">
        <v>2.5429599064331201E-2</v>
      </c>
      <c r="LWO6">
        <v>2.56105943896099E-2</v>
      </c>
      <c r="LWP6">
        <v>2.5534420593359398E-2</v>
      </c>
      <c r="LWQ6">
        <v>2.5086121110680201E-2</v>
      </c>
      <c r="LWR6">
        <v>2.5404286977885701E-2</v>
      </c>
      <c r="LWS6">
        <v>2.59336233164222E-2</v>
      </c>
      <c r="LWT6">
        <v>2.5962335076223302E-2</v>
      </c>
      <c r="LWU6">
        <v>2.5989994657209799E-2</v>
      </c>
      <c r="LWV6">
        <v>2.5949847699775899E-2</v>
      </c>
      <c r="LWW6">
        <v>2.5597767027602199E-2</v>
      </c>
      <c r="LWX6">
        <v>2.5569095461709102E-2</v>
      </c>
      <c r="LWY6">
        <v>2.5856456990881599E-2</v>
      </c>
      <c r="LWZ6">
        <v>2.5348360539335701E-2</v>
      </c>
      <c r="LXA6">
        <v>2.5697541967055398E-2</v>
      </c>
      <c r="LXB6">
        <v>2.6111793126844501E-2</v>
      </c>
      <c r="LXC6">
        <v>2.5950639777059099E-2</v>
      </c>
      <c r="LXD6">
        <v>2.5797744049575699E-2</v>
      </c>
      <c r="LXE6">
        <v>2.6227294287108498E-2</v>
      </c>
      <c r="LXF6">
        <v>2.62462177394245E-2</v>
      </c>
      <c r="LXG6">
        <v>2.6243597490534901E-2</v>
      </c>
      <c r="LXH6">
        <v>2.6006660656291501E-2</v>
      </c>
      <c r="LXI6">
        <v>2.55488997454064E-2</v>
      </c>
      <c r="LXJ6">
        <v>2.5294883169922601E-2</v>
      </c>
      <c r="LXK6">
        <v>2.53989613201153E-2</v>
      </c>
      <c r="LXL6">
        <v>2.49915875118276E-2</v>
      </c>
      <c r="LXM6">
        <v>2.4970490331232598E-2</v>
      </c>
      <c r="LXN6">
        <v>2.4695451321801998E-2</v>
      </c>
      <c r="LXO6">
        <v>2.42474425366495E-2</v>
      </c>
      <c r="LXP6">
        <v>2.49385136201466E-2</v>
      </c>
      <c r="LXQ6">
        <v>2.5262707332394201E-2</v>
      </c>
      <c r="LXR6">
        <v>2.5142073122527499E-2</v>
      </c>
      <c r="LXS6">
        <v>2.5539937957403301E-2</v>
      </c>
      <c r="LXT6">
        <v>2.5481227041052198E-2</v>
      </c>
      <c r="LXU6">
        <v>2.5573164932550699E-2</v>
      </c>
      <c r="LXV6">
        <v>2.5631937281483299E-2</v>
      </c>
      <c r="LXW6">
        <v>2.5630005364596201E-2</v>
      </c>
      <c r="LXX6">
        <v>2.5515496721140299E-2</v>
      </c>
      <c r="LXY6">
        <v>2.5404967906295602E-2</v>
      </c>
      <c r="LXZ6">
        <v>2.5044396573272901E-2</v>
      </c>
      <c r="LYA6">
        <v>2.5438183514094499E-2</v>
      </c>
      <c r="LYB6">
        <v>2.5224377837399298E-2</v>
      </c>
      <c r="LYC6">
        <v>2.5134618177547498E-2</v>
      </c>
      <c r="LYD6">
        <v>2.4679629667331501E-2</v>
      </c>
      <c r="LYE6">
        <v>2.4694406067696399E-2</v>
      </c>
      <c r="LYF6">
        <v>2.5246048222113699E-2</v>
      </c>
      <c r="LYG6">
        <v>2.4758030583896199E-2</v>
      </c>
      <c r="LYH6">
        <v>2.50119174723979E-2</v>
      </c>
      <c r="LYI6">
        <v>2.4433539917020099E-2</v>
      </c>
      <c r="LYJ6">
        <v>2.4664802883868301E-2</v>
      </c>
      <c r="LYK6">
        <v>2.5233727344992001E-2</v>
      </c>
      <c r="LYL6">
        <v>2.5200407331714299E-2</v>
      </c>
      <c r="LYM6">
        <v>2.4701464285468201E-2</v>
      </c>
      <c r="LYN6">
        <v>2.53283538036672E-2</v>
      </c>
      <c r="LYO6">
        <v>2.4844439107184601E-2</v>
      </c>
      <c r="LYP6">
        <v>2.4572463089680301E-2</v>
      </c>
      <c r="LYQ6">
        <v>2.4743389255364599E-2</v>
      </c>
      <c r="LYR6">
        <v>2.4867976697275401E-2</v>
      </c>
      <c r="LYS6">
        <v>2.4809635996647001E-2</v>
      </c>
      <c r="LYT6">
        <v>2.4879760947170499E-2</v>
      </c>
      <c r="LYU6">
        <v>2.5006912562984901E-2</v>
      </c>
      <c r="LYV6">
        <v>2.48924779605522E-2</v>
      </c>
      <c r="LYW6">
        <v>2.4952778327225499E-2</v>
      </c>
      <c r="LYX6">
        <v>2.4771070687734001E-2</v>
      </c>
      <c r="LYY6">
        <v>2.4562397080651301E-2</v>
      </c>
      <c r="LYZ6">
        <v>2.4389507247606902E-2</v>
      </c>
      <c r="LZA6">
        <v>2.4455549184565301E-2</v>
      </c>
      <c r="LZB6">
        <v>2.4125337099487401E-2</v>
      </c>
      <c r="LZC6">
        <v>2.3959067337300698E-2</v>
      </c>
      <c r="LZD6">
        <v>2.40255927248182E-2</v>
      </c>
      <c r="LZE6">
        <v>2.4257444474588202E-2</v>
      </c>
      <c r="LZF6">
        <v>2.4260539602325399E-2</v>
      </c>
      <c r="LZG6">
        <v>2.43390453560045E-2</v>
      </c>
      <c r="LZH6">
        <v>2.4186035469578301E-2</v>
      </c>
      <c r="LZI6">
        <v>2.3746812885308801E-2</v>
      </c>
      <c r="LZJ6">
        <v>2.3700634088513198E-2</v>
      </c>
      <c r="LZK6">
        <v>2.3672458486076998E-2</v>
      </c>
      <c r="LZL6">
        <v>2.4369491150979101E-2</v>
      </c>
      <c r="LZM6">
        <v>2.4838962652878799E-2</v>
      </c>
      <c r="LZN6">
        <v>2.50596174206448E-2</v>
      </c>
      <c r="LZO6">
        <v>2.55152415990735E-2</v>
      </c>
      <c r="LZP6">
        <v>2.5479232672978198E-2</v>
      </c>
      <c r="LZQ6">
        <v>2.52041196983652E-2</v>
      </c>
      <c r="LZR6">
        <v>2.5497757322110098E-2</v>
      </c>
      <c r="LZS6">
        <v>2.5175332614710302E-2</v>
      </c>
      <c r="LZT6">
        <v>2.4864116708368501E-2</v>
      </c>
      <c r="LZU6">
        <v>2.5083685631086199E-2</v>
      </c>
      <c r="LZV6">
        <v>2.4859510505163201E-2</v>
      </c>
      <c r="LZW6">
        <v>2.45038359838032E-2</v>
      </c>
      <c r="LZX6">
        <v>2.4296982935879501E-2</v>
      </c>
      <c r="LZY6">
        <v>2.41785315436405E-2</v>
      </c>
      <c r="LZZ6">
        <v>2.3824430610914198E-2</v>
      </c>
      <c r="MAA6">
        <v>2.3750602299636301E-2</v>
      </c>
      <c r="MAB6">
        <v>2.41412775626264E-2</v>
      </c>
      <c r="MAC6">
        <v>2.50830530827977E-2</v>
      </c>
      <c r="MAD6">
        <v>2.4894141840639199E-2</v>
      </c>
      <c r="MAE6">
        <v>2.5169100691361801E-2</v>
      </c>
      <c r="MAF6">
        <v>2.5850150285709E-2</v>
      </c>
      <c r="MAG6">
        <v>2.57568090432773E-2</v>
      </c>
      <c r="MAH6">
        <v>2.55371702392732E-2</v>
      </c>
      <c r="MAI6">
        <v>2.55680629602646E-2</v>
      </c>
      <c r="MAJ6">
        <v>2.55910342734827E-2</v>
      </c>
      <c r="MAK6">
        <v>2.5224099184950499E-2</v>
      </c>
      <c r="MAL6">
        <v>2.5257759962536801E-2</v>
      </c>
      <c r="MAM6">
        <v>2.5025220288347898E-2</v>
      </c>
      <c r="MAN6">
        <v>2.4645192431152801E-2</v>
      </c>
      <c r="MAO6">
        <v>2.4764886634879E-2</v>
      </c>
      <c r="MAP6">
        <v>2.51564087751271E-2</v>
      </c>
      <c r="MAQ6">
        <v>2.5383898004132401E-2</v>
      </c>
      <c r="MAR6">
        <v>2.5356225440179101E-2</v>
      </c>
      <c r="MAS6">
        <v>2.5592580394550101E-2</v>
      </c>
      <c r="MAT6">
        <v>2.5935848692221299E-2</v>
      </c>
      <c r="MAU6">
        <v>2.5763550478466998E-2</v>
      </c>
      <c r="MAV6">
        <v>2.5542709650368499E-2</v>
      </c>
      <c r="MAW6">
        <v>2.5741144327417802E-2</v>
      </c>
      <c r="MAX6">
        <v>2.5635956479513802E-2</v>
      </c>
      <c r="MAY6">
        <v>2.6253706695794101E-2</v>
      </c>
      <c r="MAZ6">
        <v>2.5573417080632599E-2</v>
      </c>
      <c r="MBA6">
        <v>2.4928852251117899E-2</v>
      </c>
      <c r="MBB6">
        <v>2.4544403176419601E-2</v>
      </c>
      <c r="MBC6">
        <v>2.4653298455315598E-2</v>
      </c>
      <c r="MBD6">
        <v>2.46775800364041E-2</v>
      </c>
      <c r="MBE6">
        <v>2.4635154352300199E-2</v>
      </c>
      <c r="MBF6">
        <v>2.5028580334606601E-2</v>
      </c>
      <c r="MBG6">
        <v>2.4968451277521699E-2</v>
      </c>
      <c r="MBH6">
        <v>2.5162867871753002E-2</v>
      </c>
      <c r="MBI6">
        <v>2.5745157244798499E-2</v>
      </c>
      <c r="MBJ6">
        <v>2.6068872588511201E-2</v>
      </c>
      <c r="MBK6">
        <v>2.5714899214877299E-2</v>
      </c>
      <c r="MBL6">
        <v>2.6437866209619999E-2</v>
      </c>
      <c r="MBM6">
        <v>2.6572068064668899E-2</v>
      </c>
      <c r="MBN6">
        <v>2.6389189201498402E-2</v>
      </c>
      <c r="MBO6">
        <v>2.5731138074762901E-2</v>
      </c>
      <c r="MBP6">
        <v>2.6216217451319E-2</v>
      </c>
      <c r="MBQ6">
        <v>2.59309745865497E-2</v>
      </c>
      <c r="MBR6">
        <v>2.5681001040190998E-2</v>
      </c>
      <c r="MBS6">
        <v>2.55163540490763E-2</v>
      </c>
      <c r="MBT6">
        <v>2.54442301531661E-2</v>
      </c>
      <c r="MBU6">
        <v>2.6126667391507801E-2</v>
      </c>
      <c r="MBV6">
        <v>2.6379976077925402E-2</v>
      </c>
      <c r="MBW6">
        <v>2.6035493040846399E-2</v>
      </c>
      <c r="MBX6">
        <v>2.6371082803947701E-2</v>
      </c>
      <c r="MBY6">
        <v>2.5903367995449698E-2</v>
      </c>
      <c r="MBZ6">
        <v>2.5234924023133199E-2</v>
      </c>
      <c r="MCA6">
        <v>2.4893200250712299E-2</v>
      </c>
      <c r="MCB6">
        <v>2.45464512298064E-2</v>
      </c>
      <c r="MCC6">
        <v>2.4424346103212698E-2</v>
      </c>
      <c r="MCD6">
        <v>2.4339794895284199E-2</v>
      </c>
      <c r="MCE6">
        <v>2.4588485941200802E-2</v>
      </c>
      <c r="MCF6">
        <v>2.4251187008044E-2</v>
      </c>
      <c r="MCG6">
        <v>2.4573692947562401E-2</v>
      </c>
      <c r="MCH6">
        <v>2.4380271525186702E-2</v>
      </c>
      <c r="MCI6">
        <v>2.45080443546986E-2</v>
      </c>
      <c r="MCJ6">
        <v>2.5100835005995199E-2</v>
      </c>
      <c r="MCK6">
        <v>2.49835685384623E-2</v>
      </c>
      <c r="MCL6">
        <v>2.5013282228623399E-2</v>
      </c>
      <c r="MCM6">
        <v>2.45994420903408E-2</v>
      </c>
      <c r="MCN6">
        <v>2.45800152669143E-2</v>
      </c>
      <c r="MCO6">
        <v>2.41965227425462E-2</v>
      </c>
      <c r="MCP6">
        <v>2.4090055063417201E-2</v>
      </c>
      <c r="MCQ6">
        <v>2.38121343658203E-2</v>
      </c>
      <c r="MCR6">
        <v>2.3856784023313898E-2</v>
      </c>
      <c r="MCS6">
        <v>2.3559408006738398E-2</v>
      </c>
      <c r="MCT6">
        <v>2.3913885514942598E-2</v>
      </c>
      <c r="MCU6">
        <v>2.4014816350870001E-2</v>
      </c>
      <c r="MCV6">
        <v>2.3562525206618199E-2</v>
      </c>
      <c r="MCW6">
        <v>2.2956394112136499E-2</v>
      </c>
      <c r="MCX6">
        <v>2.2606414174037501E-2</v>
      </c>
      <c r="MCY6">
        <v>2.2507539242979401E-2</v>
      </c>
      <c r="MCZ6">
        <v>2.2739535328488901E-2</v>
      </c>
      <c r="MDA6">
        <v>2.3084638798123201E-2</v>
      </c>
      <c r="MDB6">
        <v>2.2853065445228998E-2</v>
      </c>
      <c r="MDC6">
        <v>2.2472667775221802E-2</v>
      </c>
      <c r="MDD6">
        <v>2.2587788961164399E-2</v>
      </c>
      <c r="MDE6">
        <v>2.22994829944787E-2</v>
      </c>
      <c r="MDF6">
        <v>2.2549055258150801E-2</v>
      </c>
      <c r="MDG6">
        <v>2.2474658790605801E-2</v>
      </c>
      <c r="MDH6">
        <v>2.29578376971687E-2</v>
      </c>
      <c r="MDI6">
        <v>2.3024173560055299E-2</v>
      </c>
      <c r="MDJ6">
        <v>2.3333412813563902E-2</v>
      </c>
      <c r="MDK6">
        <v>2.3257765149915299E-2</v>
      </c>
      <c r="MDL6">
        <v>2.41422830672182E-2</v>
      </c>
      <c r="MDM6">
        <v>2.4338139610028599E-2</v>
      </c>
      <c r="MDN6">
        <v>2.4382505159941999E-2</v>
      </c>
      <c r="MDO6">
        <v>2.4052426078002499E-2</v>
      </c>
      <c r="MDP6">
        <v>2.4368955313632801E-2</v>
      </c>
      <c r="MDQ6">
        <v>2.4135931176575899E-2</v>
      </c>
      <c r="MDR6">
        <v>2.39192481785858E-2</v>
      </c>
      <c r="MDS6">
        <v>2.3904374510539901E-2</v>
      </c>
      <c r="MDT6">
        <v>2.3915286926348599E-2</v>
      </c>
      <c r="MDU6">
        <v>2.39488846170905E-2</v>
      </c>
      <c r="MDV6">
        <v>2.4803058747412499E-2</v>
      </c>
      <c r="MDW6">
        <v>2.51872727187324E-2</v>
      </c>
      <c r="MDX6">
        <v>2.5788643388401401E-2</v>
      </c>
      <c r="MDY6">
        <v>2.4804805305248801E-2</v>
      </c>
      <c r="MDZ6">
        <v>2.4855499963900199E-2</v>
      </c>
      <c r="MEA6">
        <v>2.4949723071635701E-2</v>
      </c>
      <c r="MEB6">
        <v>2.4971399080519902E-2</v>
      </c>
      <c r="MEC6">
        <v>2.5725026598653802E-2</v>
      </c>
      <c r="MED6">
        <v>2.55649635892659E-2</v>
      </c>
      <c r="MEE6">
        <v>2.5320487988504201E-2</v>
      </c>
      <c r="MEF6">
        <v>2.5532794625170201E-2</v>
      </c>
      <c r="MEG6">
        <v>2.5135482525491901E-2</v>
      </c>
      <c r="MEH6">
        <v>2.5867111382856901E-2</v>
      </c>
      <c r="MEI6">
        <v>2.6269972142766999E-2</v>
      </c>
      <c r="MEJ6">
        <v>2.71314273613763E-2</v>
      </c>
      <c r="MEK6">
        <v>2.71672148263611E-2</v>
      </c>
      <c r="MEL6">
        <v>2.70492948709701E-2</v>
      </c>
      <c r="MEM6">
        <v>2.7347190079052602E-2</v>
      </c>
      <c r="MEN6">
        <v>2.71522580594502E-2</v>
      </c>
      <c r="MEO6">
        <v>2.6914813744359702E-2</v>
      </c>
      <c r="MEP6">
        <v>2.63458730860451E-2</v>
      </c>
      <c r="MEQ6">
        <v>2.5926537494810501E-2</v>
      </c>
      <c r="MER6">
        <v>2.5846442531947001E-2</v>
      </c>
      <c r="MES6">
        <v>2.6039496155117099E-2</v>
      </c>
      <c r="MET6">
        <v>2.6322177724453701E-2</v>
      </c>
      <c r="MEU6">
        <v>2.5932919111869401E-2</v>
      </c>
      <c r="MEV6">
        <v>2.5668476038799799E-2</v>
      </c>
      <c r="MEW6">
        <v>2.5288650462344402E-2</v>
      </c>
      <c r="MEX6">
        <v>2.4834361066368198E-2</v>
      </c>
      <c r="MEY6">
        <v>2.5012901408822698E-2</v>
      </c>
      <c r="MEZ6">
        <v>2.49510704983875E-2</v>
      </c>
      <c r="MFA6">
        <v>2.5503508226882399E-2</v>
      </c>
      <c r="MFB6">
        <v>2.53202922796434E-2</v>
      </c>
      <c r="MFC6">
        <v>2.5649592089141499E-2</v>
      </c>
      <c r="MFD6">
        <v>2.5411181034008599E-2</v>
      </c>
      <c r="MFE6">
        <v>2.5565834032006501E-2</v>
      </c>
      <c r="MFF6">
        <v>2.5991029481028698E-2</v>
      </c>
      <c r="MFG6">
        <v>2.5814667757760801E-2</v>
      </c>
      <c r="MFH6">
        <v>2.5812630146764801E-2</v>
      </c>
      <c r="MFI6">
        <v>2.4750838922868001E-2</v>
      </c>
      <c r="MFJ6">
        <v>2.4647588506366301E-2</v>
      </c>
      <c r="MFK6">
        <v>2.4805692990511701E-2</v>
      </c>
      <c r="MFL6">
        <v>2.49114189284039E-2</v>
      </c>
      <c r="MFM6">
        <v>2.5579029180271402E-2</v>
      </c>
      <c r="MFN6">
        <v>2.5660220817291801E-2</v>
      </c>
      <c r="MFO6">
        <v>2.55982033191695E-2</v>
      </c>
      <c r="MFP6">
        <v>2.5739088743607301E-2</v>
      </c>
      <c r="MFQ6">
        <v>2.51782291145588E-2</v>
      </c>
      <c r="MFR6">
        <v>2.5007966832E-2</v>
      </c>
      <c r="MFS6">
        <v>2.52179280088182E-2</v>
      </c>
      <c r="MFT6">
        <v>2.5128382548996301E-2</v>
      </c>
      <c r="MFU6">
        <v>2.4270157661660598E-2</v>
      </c>
      <c r="MFV6">
        <v>2.4666015293987899E-2</v>
      </c>
      <c r="MFW6">
        <v>2.4257359564689E-2</v>
      </c>
      <c r="MFX6">
        <v>2.3954974875336699E-2</v>
      </c>
      <c r="MFY6">
        <v>2.4300880608162899E-2</v>
      </c>
      <c r="MFZ6">
        <v>2.4366893326898599E-2</v>
      </c>
      <c r="MGA6">
        <v>2.42375301691636E-2</v>
      </c>
      <c r="MGB6">
        <v>2.3851666646844599E-2</v>
      </c>
      <c r="MGC6">
        <v>2.3867134140114599E-2</v>
      </c>
      <c r="MGD6">
        <v>2.3346951542356699E-2</v>
      </c>
      <c r="MGE6">
        <v>2.3792111083917301E-2</v>
      </c>
      <c r="MGF6">
        <v>2.4038914273960401E-2</v>
      </c>
      <c r="MGG6">
        <v>2.3827777689078799E-2</v>
      </c>
      <c r="MGH6">
        <v>2.4045720806975899E-2</v>
      </c>
      <c r="MGI6">
        <v>2.5381969254725099E-2</v>
      </c>
      <c r="MGJ6">
        <v>2.55517097041978E-2</v>
      </c>
      <c r="MGK6">
        <v>2.5764296763616301E-2</v>
      </c>
      <c r="MGL6">
        <v>2.64095035967516E-2</v>
      </c>
      <c r="MGM6">
        <v>2.6491300918583399E-2</v>
      </c>
      <c r="MGN6">
        <v>2.6410370273242601E-2</v>
      </c>
      <c r="MGO6">
        <v>2.6360239662171499E-2</v>
      </c>
      <c r="MGP6">
        <v>2.6407210425913801E-2</v>
      </c>
      <c r="MGQ6">
        <v>2.6733104094677201E-2</v>
      </c>
      <c r="MGR6">
        <v>2.6705197184450601E-2</v>
      </c>
      <c r="MGS6">
        <v>2.7014056460409702E-2</v>
      </c>
      <c r="MGT6">
        <v>2.67657859897691E-2</v>
      </c>
      <c r="MGU6">
        <v>2.69114533700394E-2</v>
      </c>
      <c r="MGV6">
        <v>2.65006525911461E-2</v>
      </c>
      <c r="MGW6">
        <v>2.6675986744654899E-2</v>
      </c>
      <c r="MGX6">
        <v>2.6035115942360999E-2</v>
      </c>
      <c r="MGY6">
        <v>2.57641968747995E-2</v>
      </c>
      <c r="MGZ6">
        <v>2.5511970129903E-2</v>
      </c>
      <c r="MHA6">
        <v>2.6165830565046601E-2</v>
      </c>
      <c r="MHB6">
        <v>2.56529936121359E-2</v>
      </c>
      <c r="MHC6">
        <v>2.5135056165748799E-2</v>
      </c>
      <c r="MHD6">
        <v>2.5251760334424E-2</v>
      </c>
      <c r="MHE6">
        <v>2.4809558596122602E-2</v>
      </c>
      <c r="MHF6">
        <v>2.4495661678128999E-2</v>
      </c>
      <c r="MHG6">
        <v>2.4780080724247901E-2</v>
      </c>
      <c r="MHH6">
        <v>2.49608659767581E-2</v>
      </c>
      <c r="MHI6">
        <v>2.5510761554830699E-2</v>
      </c>
      <c r="MHJ6">
        <v>2.5625877749807499E-2</v>
      </c>
      <c r="MHK6">
        <v>2.6122006920880798E-2</v>
      </c>
      <c r="MHL6">
        <v>2.6301794889732701E-2</v>
      </c>
      <c r="MHM6">
        <v>2.67708138247034E-2</v>
      </c>
      <c r="MHN6">
        <v>2.65789899817707E-2</v>
      </c>
      <c r="MHO6">
        <v>2.5565124214876299E-2</v>
      </c>
      <c r="MHP6">
        <v>2.52508854807455E-2</v>
      </c>
      <c r="MHQ6">
        <v>2.51288959329325E-2</v>
      </c>
      <c r="MHR6">
        <v>2.5187059590848E-2</v>
      </c>
      <c r="MHS6">
        <v>2.4993782966279399E-2</v>
      </c>
      <c r="MHT6">
        <v>2.5195887401835999E-2</v>
      </c>
      <c r="MHU6">
        <v>2.5262961470669001E-2</v>
      </c>
      <c r="MHV6">
        <v>2.59578867227378E-2</v>
      </c>
      <c r="MHW6">
        <v>2.5336566499703301E-2</v>
      </c>
      <c r="MHX6">
        <v>2.5286028734052099E-2</v>
      </c>
      <c r="MHY6">
        <v>2.5104078464391302E-2</v>
      </c>
      <c r="MHZ6">
        <v>2.55519748538597E-2</v>
      </c>
      <c r="MIA6">
        <v>2.5662194538937699E-2</v>
      </c>
      <c r="MIB6">
        <v>2.5853830983617598E-2</v>
      </c>
      <c r="MIC6">
        <v>2.5665537637899999E-2</v>
      </c>
      <c r="MID6">
        <v>2.5886163690289499E-2</v>
      </c>
      <c r="MIE6">
        <v>2.6303955953492001E-2</v>
      </c>
      <c r="MIF6">
        <v>2.5806275978303601E-2</v>
      </c>
      <c r="MIG6">
        <v>2.5303599483931599E-2</v>
      </c>
      <c r="MIH6">
        <v>2.52353502719487E-2</v>
      </c>
      <c r="MII6">
        <v>2.4895570116852402E-2</v>
      </c>
      <c r="MIJ6">
        <v>2.5310157107621301E-2</v>
      </c>
      <c r="MIK6">
        <v>2.5106596498333099E-2</v>
      </c>
      <c r="MIL6">
        <v>2.4629885942054602E-2</v>
      </c>
      <c r="MIM6">
        <v>2.4654453154938801E-2</v>
      </c>
      <c r="MIN6">
        <v>2.43639531619235E-2</v>
      </c>
      <c r="MIO6">
        <v>2.38809400520681E-2</v>
      </c>
      <c r="MIP6">
        <v>2.41300447464282E-2</v>
      </c>
      <c r="MIQ6">
        <v>2.4008346990534599E-2</v>
      </c>
      <c r="MIR6">
        <v>2.4242517411868801E-2</v>
      </c>
      <c r="MIS6">
        <v>2.47347182804512E-2</v>
      </c>
      <c r="MIT6">
        <v>2.4719701118825599E-2</v>
      </c>
      <c r="MIU6">
        <v>2.4494780701252699E-2</v>
      </c>
      <c r="MIV6">
        <v>2.4653147352464499E-2</v>
      </c>
      <c r="MIW6">
        <v>2.4992055803726002E-2</v>
      </c>
      <c r="MIX6">
        <v>2.5113691423157499E-2</v>
      </c>
      <c r="MIY6">
        <v>2.5047454736070899E-2</v>
      </c>
      <c r="MIZ6">
        <v>2.49788110193917E-2</v>
      </c>
      <c r="MJA6">
        <v>2.4576280365164099E-2</v>
      </c>
      <c r="MJB6">
        <v>2.45536487835505E-2</v>
      </c>
      <c r="MJC6">
        <v>2.4569585766393499E-2</v>
      </c>
      <c r="MJD6">
        <v>2.4818359897686298E-2</v>
      </c>
      <c r="MJE6">
        <v>2.5099675921404201E-2</v>
      </c>
      <c r="MJF6">
        <v>2.51314511586971E-2</v>
      </c>
      <c r="MJG6">
        <v>2.47817237333419E-2</v>
      </c>
      <c r="MJH6">
        <v>2.4280308794846901E-2</v>
      </c>
      <c r="MJI6">
        <v>2.4384966809622599E-2</v>
      </c>
      <c r="MJJ6">
        <v>2.4368648138097401E-2</v>
      </c>
      <c r="MJK6">
        <v>2.4488668025577798E-2</v>
      </c>
      <c r="MJL6">
        <v>2.37055544424268E-2</v>
      </c>
      <c r="MJM6">
        <v>2.40911987083599E-2</v>
      </c>
      <c r="MJN6">
        <v>2.4321366428356299E-2</v>
      </c>
      <c r="MJO6">
        <v>2.4380271027207901E-2</v>
      </c>
      <c r="MJP6">
        <v>2.4324977236228999E-2</v>
      </c>
      <c r="MJQ6">
        <v>2.4637865746903E-2</v>
      </c>
      <c r="MJR6">
        <v>2.47749839581227E-2</v>
      </c>
      <c r="MJS6">
        <v>2.4554780621545001E-2</v>
      </c>
      <c r="MJT6">
        <v>2.4632502437892601E-2</v>
      </c>
      <c r="MJU6">
        <v>2.4353827320585601E-2</v>
      </c>
      <c r="MJV6">
        <v>2.4184381364305198E-2</v>
      </c>
      <c r="MJW6">
        <v>2.4873657729283499E-2</v>
      </c>
      <c r="MJX6">
        <v>2.4242198550071599E-2</v>
      </c>
      <c r="MJY6">
        <v>2.39453012043459E-2</v>
      </c>
      <c r="MJZ6">
        <v>2.5086096090550999E-2</v>
      </c>
      <c r="MKA6">
        <v>2.51466941673383E-2</v>
      </c>
      <c r="MKB6">
        <v>2.5310393269949601E-2</v>
      </c>
      <c r="MKC6">
        <v>2.5811160428282898E-2</v>
      </c>
      <c r="MKD6">
        <v>2.50055128374151E-2</v>
      </c>
      <c r="MKE6">
        <v>2.5693258350504702E-2</v>
      </c>
      <c r="MKF6">
        <v>2.60244582033319E-2</v>
      </c>
      <c r="MKG6">
        <v>2.55065978231424E-2</v>
      </c>
      <c r="MKH6">
        <v>2.53552832563907E-2</v>
      </c>
      <c r="MKI6">
        <v>2.5488331023153801E-2</v>
      </c>
      <c r="MKJ6">
        <v>2.5116248136704E-2</v>
      </c>
      <c r="MKK6">
        <v>2.4884035520156899E-2</v>
      </c>
      <c r="MKL6">
        <v>2.4731900545430601E-2</v>
      </c>
      <c r="MKM6">
        <v>2.4738796767320399E-2</v>
      </c>
      <c r="MKN6">
        <v>2.4565239429796701E-2</v>
      </c>
      <c r="MKO6">
        <v>2.48731111554183E-2</v>
      </c>
      <c r="MKP6">
        <v>2.49557528949527E-2</v>
      </c>
      <c r="MKQ6">
        <v>2.55044630504794E-2</v>
      </c>
      <c r="MKR6">
        <v>2.51807337735542E-2</v>
      </c>
      <c r="MKS6">
        <v>2.5543219606863399E-2</v>
      </c>
      <c r="MKT6">
        <v>2.5693008723516E-2</v>
      </c>
      <c r="MKU6">
        <v>2.5857508617784401E-2</v>
      </c>
      <c r="MKV6">
        <v>2.5716336140563598E-2</v>
      </c>
      <c r="MKW6">
        <v>2.5595378648422901E-2</v>
      </c>
      <c r="MKX6">
        <v>2.5025387454790798E-2</v>
      </c>
      <c r="MKY6">
        <v>2.5467167593111701E-2</v>
      </c>
      <c r="MKZ6">
        <v>2.53374261571713E-2</v>
      </c>
      <c r="MLA6">
        <v>2.54425702056373E-2</v>
      </c>
      <c r="MLB6">
        <v>2.5661131548608301E-2</v>
      </c>
      <c r="MLC6">
        <v>2.5471440654259402E-2</v>
      </c>
      <c r="MLD6">
        <v>2.5462058778161399E-2</v>
      </c>
      <c r="MLE6">
        <v>2.52280053874274E-2</v>
      </c>
      <c r="MLF6">
        <v>2.5623952658769999E-2</v>
      </c>
      <c r="MLG6">
        <v>2.5184042540702799E-2</v>
      </c>
      <c r="MLH6">
        <v>2.5629210196975401E-2</v>
      </c>
      <c r="MLI6">
        <v>2.59127076811311E-2</v>
      </c>
      <c r="MLJ6">
        <v>2.63173952259712E-2</v>
      </c>
      <c r="MLK6">
        <v>2.6199571602670599E-2</v>
      </c>
      <c r="MLL6">
        <v>2.6536510515020099E-2</v>
      </c>
      <c r="MLM6">
        <v>2.6232681954905201E-2</v>
      </c>
      <c r="MLN6">
        <v>2.5928957085081E-2</v>
      </c>
      <c r="MLO6">
        <v>2.5564474802341499E-2</v>
      </c>
      <c r="MLP6">
        <v>2.5578834116873901E-2</v>
      </c>
      <c r="MLQ6">
        <v>2.5261481038314701E-2</v>
      </c>
      <c r="MLR6">
        <v>2.5120103046446199E-2</v>
      </c>
      <c r="MLS6">
        <v>2.4925468472836401E-2</v>
      </c>
      <c r="MLT6">
        <v>2.47726737217288E-2</v>
      </c>
      <c r="MLU6">
        <v>2.39586182344332E-2</v>
      </c>
      <c r="MLV6">
        <v>2.3941794491539801E-2</v>
      </c>
      <c r="MLW6">
        <v>2.3419221236964199E-2</v>
      </c>
      <c r="MLX6">
        <v>2.3682981659837701E-2</v>
      </c>
      <c r="MLY6">
        <v>2.4065011686166302E-2</v>
      </c>
      <c r="MLZ6">
        <v>2.38917845528216E-2</v>
      </c>
      <c r="MMA6">
        <v>2.4238826750925601E-2</v>
      </c>
      <c r="MMB6">
        <v>2.44486850769343E-2</v>
      </c>
      <c r="MMC6">
        <v>2.4482158912148898E-2</v>
      </c>
      <c r="MMD6">
        <v>2.5148006155993299E-2</v>
      </c>
      <c r="MME6">
        <v>2.5361197711025199E-2</v>
      </c>
      <c r="MMF6">
        <v>2.5242534161187699E-2</v>
      </c>
      <c r="MMG6">
        <v>2.5409791506755E-2</v>
      </c>
      <c r="MMH6">
        <v>2.55303050146709E-2</v>
      </c>
      <c r="MMI6">
        <v>2.6019782217740001E-2</v>
      </c>
      <c r="MMJ6">
        <v>2.5273420130794099E-2</v>
      </c>
      <c r="MMK6">
        <v>2.5425479922504601E-2</v>
      </c>
      <c r="MML6">
        <v>2.53554901051407E-2</v>
      </c>
      <c r="MMM6">
        <v>2.48836103759149E-2</v>
      </c>
      <c r="MMN6">
        <v>2.4214963324859701E-2</v>
      </c>
      <c r="MMO6">
        <v>2.39265164626246E-2</v>
      </c>
      <c r="MMP6">
        <v>2.3964229809472E-2</v>
      </c>
      <c r="MMQ6">
        <v>2.4179128693033299E-2</v>
      </c>
      <c r="MMR6">
        <v>2.4462999705595002E-2</v>
      </c>
      <c r="MMS6">
        <v>2.4353189815435401E-2</v>
      </c>
      <c r="MMT6">
        <v>2.4292109901595901E-2</v>
      </c>
      <c r="MMU6">
        <v>2.4567085276273801E-2</v>
      </c>
      <c r="MMV6">
        <v>2.48628373520247E-2</v>
      </c>
      <c r="MMW6">
        <v>2.5254867639020299E-2</v>
      </c>
      <c r="MMX6">
        <v>2.4453796948947101E-2</v>
      </c>
      <c r="MMY6">
        <v>2.4031208011554998E-2</v>
      </c>
      <c r="MMZ6">
        <v>2.4203783680037599E-2</v>
      </c>
      <c r="MNA6">
        <v>2.4630974054345198E-2</v>
      </c>
      <c r="MNB6">
        <v>2.4298910264167299E-2</v>
      </c>
      <c r="MNC6">
        <v>2.4234979578463201E-2</v>
      </c>
      <c r="MND6">
        <v>2.4124455473622599E-2</v>
      </c>
      <c r="MNE6">
        <v>2.4171395528476799E-2</v>
      </c>
      <c r="MNF6">
        <v>2.4078557385266701E-2</v>
      </c>
      <c r="MNG6">
        <v>2.4433975165625101E-2</v>
      </c>
      <c r="MNH6">
        <v>2.39203797403751E-2</v>
      </c>
      <c r="MNI6">
        <v>2.4759060960042E-2</v>
      </c>
      <c r="MNJ6">
        <v>2.4265220656319E-2</v>
      </c>
      <c r="MNK6">
        <v>2.46988599163072E-2</v>
      </c>
      <c r="MNL6">
        <v>2.5132093710497801E-2</v>
      </c>
      <c r="MNM6">
        <v>2.50166884102061E-2</v>
      </c>
      <c r="MNN6">
        <v>2.5044242262832601E-2</v>
      </c>
      <c r="MNO6">
        <v>2.4836431082482999E-2</v>
      </c>
      <c r="MNP6">
        <v>2.5110367845923E-2</v>
      </c>
      <c r="MNQ6">
        <v>2.5173426952948701E-2</v>
      </c>
      <c r="MNR6">
        <v>2.51922865642954E-2</v>
      </c>
      <c r="MNS6">
        <v>2.5439531984090599E-2</v>
      </c>
      <c r="MNT6">
        <v>2.52963067328855E-2</v>
      </c>
      <c r="MNU6">
        <v>2.5650271600316001E-2</v>
      </c>
      <c r="MNV6">
        <v>2.5489829702681599E-2</v>
      </c>
      <c r="MNW6">
        <v>2.5616412547686099E-2</v>
      </c>
      <c r="MNX6">
        <v>2.54881730296392E-2</v>
      </c>
      <c r="MNY6">
        <v>2.5537576028955001E-2</v>
      </c>
      <c r="MNZ6">
        <v>2.5449731057158701E-2</v>
      </c>
      <c r="MOA6">
        <v>2.5521895714490699E-2</v>
      </c>
      <c r="MOB6">
        <v>2.5202987361198002E-2</v>
      </c>
      <c r="MOC6">
        <v>2.55279025353807E-2</v>
      </c>
      <c r="MOD6">
        <v>2.52289712217353E-2</v>
      </c>
      <c r="MOE6">
        <v>2.5231460445106602E-2</v>
      </c>
      <c r="MOF6">
        <v>2.4679069412001799E-2</v>
      </c>
      <c r="MOG6">
        <v>2.51254749441636E-2</v>
      </c>
      <c r="MOH6">
        <v>2.53110803871648E-2</v>
      </c>
      <c r="MOI6">
        <v>2.50417988049032E-2</v>
      </c>
      <c r="MOJ6">
        <v>2.4597553209683501E-2</v>
      </c>
      <c r="MOK6">
        <v>2.44039894002273E-2</v>
      </c>
      <c r="MOL6">
        <v>2.4511649261993999E-2</v>
      </c>
      <c r="MOM6">
        <v>2.4621137738185001E-2</v>
      </c>
      <c r="MON6">
        <v>2.4803910813293199E-2</v>
      </c>
      <c r="MOO6">
        <v>2.4514339257123201E-2</v>
      </c>
      <c r="MOP6">
        <v>2.44808304505445E-2</v>
      </c>
      <c r="MOQ6">
        <v>2.4377094955552601E-2</v>
      </c>
      <c r="MOR6">
        <v>2.4129732500773E-2</v>
      </c>
      <c r="MOS6">
        <v>2.4437415390753999E-2</v>
      </c>
      <c r="MOT6">
        <v>2.4532339637819499E-2</v>
      </c>
      <c r="MOU6">
        <v>2.4362142830358299E-2</v>
      </c>
      <c r="MOV6">
        <v>2.41968598154448E-2</v>
      </c>
      <c r="MOW6">
        <v>2.4189098104990901E-2</v>
      </c>
      <c r="MOX6">
        <v>2.3948495073610999E-2</v>
      </c>
      <c r="MOY6">
        <v>2.3678025525564701E-2</v>
      </c>
      <c r="MOZ6">
        <v>2.37387891236196E-2</v>
      </c>
      <c r="MPA6">
        <v>2.3682814028242901E-2</v>
      </c>
      <c r="MPB6">
        <v>2.3675772737061999E-2</v>
      </c>
      <c r="MPC6">
        <v>2.3933540013089699E-2</v>
      </c>
      <c r="MPD6">
        <v>2.4629213822970501E-2</v>
      </c>
      <c r="MPE6">
        <v>2.4306881950725698E-2</v>
      </c>
      <c r="MPF6">
        <v>2.5003033457924002E-2</v>
      </c>
      <c r="MPG6">
        <v>2.4968312928263101E-2</v>
      </c>
      <c r="MPH6">
        <v>2.4641516456268098E-2</v>
      </c>
      <c r="MPI6">
        <v>2.4843655689148501E-2</v>
      </c>
      <c r="MPJ6">
        <v>2.4922442844558398E-2</v>
      </c>
      <c r="MPK6">
        <v>2.46481724240733E-2</v>
      </c>
      <c r="MPL6">
        <v>2.4655975169939798E-2</v>
      </c>
      <c r="MPM6">
        <v>2.4103759439975499E-2</v>
      </c>
      <c r="MPN6">
        <v>2.32545136146022E-2</v>
      </c>
      <c r="MPO6">
        <v>2.3526983571230099E-2</v>
      </c>
      <c r="MPP6">
        <v>2.3290582274755001E-2</v>
      </c>
      <c r="MPQ6">
        <v>2.3688036465002799E-2</v>
      </c>
      <c r="MPR6">
        <v>2.4029699540485599E-2</v>
      </c>
      <c r="MPS6">
        <v>2.44799871410111E-2</v>
      </c>
      <c r="MPT6">
        <v>2.4738890516160499E-2</v>
      </c>
      <c r="MPU6">
        <v>2.5009053283116901E-2</v>
      </c>
      <c r="MPV6">
        <v>2.4855719802647301E-2</v>
      </c>
      <c r="MPW6">
        <v>2.5654842732863701E-2</v>
      </c>
      <c r="MPX6">
        <v>2.5602035378662302E-2</v>
      </c>
      <c r="MPY6">
        <v>2.5600950281535199E-2</v>
      </c>
      <c r="MPZ6">
        <v>2.59415173321468E-2</v>
      </c>
      <c r="MQA6">
        <v>2.5336233631961799E-2</v>
      </c>
      <c r="MQB6">
        <v>2.6351750751315999E-2</v>
      </c>
      <c r="MQC6">
        <v>2.55990197998631E-2</v>
      </c>
      <c r="MQD6">
        <v>2.59511380374183E-2</v>
      </c>
      <c r="MQE6">
        <v>2.6211721970405801E-2</v>
      </c>
      <c r="MQF6">
        <v>2.5662513107227999E-2</v>
      </c>
      <c r="MQG6">
        <v>2.47170977108686E-2</v>
      </c>
      <c r="MQH6">
        <v>2.4307539552563501E-2</v>
      </c>
      <c r="MQI6">
        <v>2.4343551239680801E-2</v>
      </c>
      <c r="MQJ6">
        <v>2.4484470676231301E-2</v>
      </c>
      <c r="MQK6">
        <v>2.4552044988629201E-2</v>
      </c>
      <c r="MQL6">
        <v>2.43270497054149E-2</v>
      </c>
      <c r="MQM6">
        <v>2.4283230800328799E-2</v>
      </c>
      <c r="MQN6">
        <v>2.49135513990578E-2</v>
      </c>
      <c r="MQO6">
        <v>2.4960487069048E-2</v>
      </c>
      <c r="MQP6">
        <v>2.4763921782455199E-2</v>
      </c>
      <c r="MQQ6">
        <v>2.4677861410002701E-2</v>
      </c>
      <c r="MQR6">
        <v>2.49438777149441E-2</v>
      </c>
      <c r="MQS6">
        <v>2.4704589016669599E-2</v>
      </c>
      <c r="MQT6">
        <v>2.49180662248672E-2</v>
      </c>
      <c r="MQU6">
        <v>2.4502635136879902E-2</v>
      </c>
      <c r="MQV6">
        <v>2.4184101568028499E-2</v>
      </c>
      <c r="MQW6">
        <v>2.3883948982976098E-2</v>
      </c>
      <c r="MQX6">
        <v>2.32825110373455E-2</v>
      </c>
      <c r="MQY6">
        <v>2.3896867326478201E-2</v>
      </c>
      <c r="MQZ6">
        <v>2.4372496724678401E-2</v>
      </c>
      <c r="MRA6">
        <v>2.4097895329903501E-2</v>
      </c>
      <c r="MRB6">
        <v>2.4295652885875998E-2</v>
      </c>
      <c r="MRC6">
        <v>2.4766489167221101E-2</v>
      </c>
      <c r="MRD6">
        <v>2.4371950928620399E-2</v>
      </c>
      <c r="MRE6">
        <v>2.3995840358562202E-2</v>
      </c>
      <c r="MRF6">
        <v>2.3877577042425199E-2</v>
      </c>
      <c r="MRG6">
        <v>2.4270834394835902E-2</v>
      </c>
      <c r="MRH6">
        <v>2.4366482965597399E-2</v>
      </c>
      <c r="MRI6">
        <v>2.4289933824424299E-2</v>
      </c>
      <c r="MRJ6">
        <v>2.4678650495498399E-2</v>
      </c>
      <c r="MRK6">
        <v>2.4221416010850701E-2</v>
      </c>
      <c r="MRL6">
        <v>2.3854562868805499E-2</v>
      </c>
      <c r="MRM6">
        <v>2.3920302600188601E-2</v>
      </c>
      <c r="MRN6">
        <v>2.4105542885795E-2</v>
      </c>
      <c r="MRO6">
        <v>2.42472418115851E-2</v>
      </c>
      <c r="MRP6">
        <v>2.3925191361495499E-2</v>
      </c>
      <c r="MRQ6">
        <v>2.3842798111347201E-2</v>
      </c>
      <c r="MRR6">
        <v>2.3830852703957999E-2</v>
      </c>
      <c r="MRS6">
        <v>2.3981177126561799E-2</v>
      </c>
      <c r="MRT6">
        <v>2.4101587975017599E-2</v>
      </c>
      <c r="MRU6">
        <v>2.42326876933142E-2</v>
      </c>
      <c r="MRV6">
        <v>2.4005322390521E-2</v>
      </c>
      <c r="MRW6">
        <v>2.4278096916456202E-2</v>
      </c>
      <c r="MRX6">
        <v>2.4693154753140101E-2</v>
      </c>
      <c r="MRY6">
        <v>2.4599501527821501E-2</v>
      </c>
      <c r="MRZ6">
        <v>2.44678575336542E-2</v>
      </c>
      <c r="MSA6">
        <v>2.4662687155812001E-2</v>
      </c>
      <c r="MSB6">
        <v>2.43503581459256E-2</v>
      </c>
      <c r="MSC6">
        <v>2.5012600544543899E-2</v>
      </c>
      <c r="MSD6">
        <v>2.4660938786487001E-2</v>
      </c>
      <c r="MSE6">
        <v>2.4655385906593202E-2</v>
      </c>
      <c r="MSF6">
        <v>2.4361122026847301E-2</v>
      </c>
      <c r="MSG6">
        <v>2.42325448648123E-2</v>
      </c>
      <c r="MSH6">
        <v>2.42300088405033E-2</v>
      </c>
      <c r="MSI6">
        <v>2.4653906035741701E-2</v>
      </c>
      <c r="MSJ6">
        <v>2.4502972727202799E-2</v>
      </c>
      <c r="MSK6">
        <v>2.4511641713135201E-2</v>
      </c>
      <c r="MSL6">
        <v>2.44743633438682E-2</v>
      </c>
      <c r="MSM6">
        <v>2.4937602326838101E-2</v>
      </c>
      <c r="MSN6">
        <v>2.4173799780787601E-2</v>
      </c>
      <c r="MSO6">
        <v>2.4448818990288002E-2</v>
      </c>
      <c r="MSP6">
        <v>2.4513311564046899E-2</v>
      </c>
      <c r="MSQ6">
        <v>2.40225626917028E-2</v>
      </c>
      <c r="MSR6">
        <v>2.4135749590767201E-2</v>
      </c>
      <c r="MSS6">
        <v>2.4201172082848599E-2</v>
      </c>
      <c r="MST6">
        <v>2.4277886257947499E-2</v>
      </c>
      <c r="MSU6">
        <v>2.4578785276902999E-2</v>
      </c>
      <c r="MSV6">
        <v>2.4623179712287901E-2</v>
      </c>
      <c r="MSW6">
        <v>2.4908832332197001E-2</v>
      </c>
      <c r="MSX6">
        <v>2.5538134975885501E-2</v>
      </c>
      <c r="MSY6">
        <v>2.56966272340582E-2</v>
      </c>
      <c r="MSZ6">
        <v>2.55208780492212E-2</v>
      </c>
      <c r="MTA6">
        <v>2.51500673887892E-2</v>
      </c>
      <c r="MTB6">
        <v>2.57807577441172E-2</v>
      </c>
      <c r="MTC6">
        <v>2.5482953630656401E-2</v>
      </c>
      <c r="MTD6">
        <v>2.57611222780233E-2</v>
      </c>
      <c r="MTE6">
        <v>2.5921547458131401E-2</v>
      </c>
      <c r="MTF6">
        <v>2.5983791619182899E-2</v>
      </c>
      <c r="MTG6">
        <v>2.5920428952874001E-2</v>
      </c>
      <c r="MTH6">
        <v>2.5498225520825198E-2</v>
      </c>
      <c r="MTI6">
        <v>2.56350109001721E-2</v>
      </c>
      <c r="MTJ6">
        <v>2.54149909309569E-2</v>
      </c>
      <c r="MTK6">
        <v>2.5273162218331702E-2</v>
      </c>
      <c r="MTL6">
        <v>2.51290715222292E-2</v>
      </c>
      <c r="MTM6">
        <v>2.4849387396659098E-2</v>
      </c>
      <c r="MTN6">
        <v>2.43452608628431E-2</v>
      </c>
      <c r="MTO6">
        <v>2.4195558804461E-2</v>
      </c>
      <c r="MTP6">
        <v>2.4662809708217201E-2</v>
      </c>
      <c r="MTQ6">
        <v>2.53530718269643E-2</v>
      </c>
      <c r="MTR6">
        <v>2.5187896019718398E-2</v>
      </c>
      <c r="MTS6">
        <v>2.52918897828001E-2</v>
      </c>
      <c r="MTT6">
        <v>2.5302323973131299E-2</v>
      </c>
      <c r="MTU6">
        <v>2.45432594206254E-2</v>
      </c>
      <c r="MTV6">
        <v>2.4566219762956198E-2</v>
      </c>
      <c r="MTW6">
        <v>2.4191672436939499E-2</v>
      </c>
      <c r="MTX6">
        <v>2.3639643345225302E-2</v>
      </c>
      <c r="MTY6">
        <v>2.3486239732978701E-2</v>
      </c>
      <c r="MTZ6">
        <v>2.4193595282835802E-2</v>
      </c>
      <c r="MUA6">
        <v>2.4246814729230699E-2</v>
      </c>
      <c r="MUB6">
        <v>2.3882124521974999E-2</v>
      </c>
      <c r="MUC6">
        <v>2.4206216263538499E-2</v>
      </c>
      <c r="MUD6">
        <v>2.44094919941929E-2</v>
      </c>
      <c r="MUE6">
        <v>2.42988183742813E-2</v>
      </c>
      <c r="MUF6">
        <v>2.4517116015248901E-2</v>
      </c>
      <c r="MUG6">
        <v>2.440231191324E-2</v>
      </c>
      <c r="MUH6">
        <v>2.3954745416780301E-2</v>
      </c>
      <c r="MUI6">
        <v>2.35871892839912E-2</v>
      </c>
      <c r="MUJ6">
        <v>2.3669247682058699E-2</v>
      </c>
      <c r="MUK6">
        <v>2.34609605604711E-2</v>
      </c>
      <c r="MUL6">
        <v>2.3439985740421498E-2</v>
      </c>
      <c r="MUM6">
        <v>2.3629251200351101E-2</v>
      </c>
      <c r="MUN6">
        <v>2.38319980121771E-2</v>
      </c>
      <c r="MUO6">
        <v>2.3417374116940701E-2</v>
      </c>
      <c r="MUP6">
        <v>2.3721357154817501E-2</v>
      </c>
      <c r="MUQ6">
        <v>2.3849685025155401E-2</v>
      </c>
      <c r="MUR6">
        <v>2.4227772634203702E-2</v>
      </c>
      <c r="MUS6">
        <v>2.4637413946848399E-2</v>
      </c>
      <c r="MUT6">
        <v>2.42115210762083E-2</v>
      </c>
      <c r="MUU6">
        <v>2.4550465109127902E-2</v>
      </c>
      <c r="MUV6">
        <v>2.4674065341070799E-2</v>
      </c>
      <c r="MUW6">
        <v>2.5201728417460399E-2</v>
      </c>
      <c r="MUX6">
        <v>2.52459813571763E-2</v>
      </c>
      <c r="MUY6">
        <v>2.4941118272277199E-2</v>
      </c>
      <c r="MUZ6">
        <v>2.4214043114181901E-2</v>
      </c>
      <c r="MVA6">
        <v>2.3971291388215299E-2</v>
      </c>
      <c r="MVB6">
        <v>2.37054819907416E-2</v>
      </c>
      <c r="MVC6">
        <v>2.3962591993695499E-2</v>
      </c>
      <c r="MVD6">
        <v>2.36647692064272E-2</v>
      </c>
      <c r="MVE6">
        <v>2.3402869654156201E-2</v>
      </c>
      <c r="MVF6">
        <v>2.3721310000045501E-2</v>
      </c>
      <c r="MVG6">
        <v>2.4636779922698099E-2</v>
      </c>
      <c r="MVH6">
        <v>2.4438825430635799E-2</v>
      </c>
      <c r="MVI6">
        <v>2.40174131153514E-2</v>
      </c>
      <c r="MVJ6">
        <v>2.3419376394577099E-2</v>
      </c>
      <c r="MVK6">
        <v>2.34168644646673E-2</v>
      </c>
      <c r="MVL6">
        <v>2.39218327098107E-2</v>
      </c>
      <c r="MVM6">
        <v>2.4119321587886398E-2</v>
      </c>
      <c r="MVN6">
        <v>2.43679202774056E-2</v>
      </c>
      <c r="MVO6">
        <v>2.4827867952590801E-2</v>
      </c>
      <c r="MVP6">
        <v>2.5525202139888601E-2</v>
      </c>
      <c r="MVQ6">
        <v>2.4872895413535899E-2</v>
      </c>
      <c r="MVR6">
        <v>2.48708379520239E-2</v>
      </c>
      <c r="MVS6">
        <v>2.4764943515816401E-2</v>
      </c>
      <c r="MVT6">
        <v>2.4698342999747599E-2</v>
      </c>
      <c r="MVU6">
        <v>2.39732412526815E-2</v>
      </c>
      <c r="MVV6">
        <v>2.38165411270988E-2</v>
      </c>
      <c r="MVW6">
        <v>2.45799530065418E-2</v>
      </c>
      <c r="MVX6">
        <v>2.5072167575795199E-2</v>
      </c>
      <c r="MVY6">
        <v>2.5285270390332501E-2</v>
      </c>
      <c r="MVZ6">
        <v>2.5705230458269199E-2</v>
      </c>
      <c r="MWA6">
        <v>2.5289559071394699E-2</v>
      </c>
      <c r="MWB6">
        <v>2.5389773165241498E-2</v>
      </c>
      <c r="MWC6">
        <v>2.5398732216594399E-2</v>
      </c>
      <c r="MWD6">
        <v>2.5829056709289401E-2</v>
      </c>
      <c r="MWE6">
        <v>2.6484197933176801E-2</v>
      </c>
      <c r="MWF6">
        <v>2.6141794788866898E-2</v>
      </c>
      <c r="MWG6">
        <v>2.6599284375982499E-2</v>
      </c>
      <c r="MWH6">
        <v>2.6590926829703598E-2</v>
      </c>
      <c r="MWI6">
        <v>2.70560076794642E-2</v>
      </c>
      <c r="MWJ6">
        <v>2.7334471814047901E-2</v>
      </c>
      <c r="MWK6">
        <v>2.6807052674567001E-2</v>
      </c>
      <c r="MWL6">
        <v>2.7471704683434101E-2</v>
      </c>
      <c r="MWM6">
        <v>2.6706589528787902E-2</v>
      </c>
      <c r="MWN6">
        <v>2.66981998643489E-2</v>
      </c>
      <c r="MWO6">
        <v>2.7220390364596499E-2</v>
      </c>
      <c r="MWP6">
        <v>2.64487097554892E-2</v>
      </c>
      <c r="MWQ6">
        <v>2.62449549216448E-2</v>
      </c>
      <c r="MWR6">
        <v>2.6047727697368399E-2</v>
      </c>
      <c r="MWS6">
        <v>2.6084849987038201E-2</v>
      </c>
      <c r="MWT6">
        <v>2.62751895609649E-2</v>
      </c>
      <c r="MWU6">
        <v>2.6101637236774E-2</v>
      </c>
      <c r="MWV6">
        <v>2.6226009881672001E-2</v>
      </c>
      <c r="MWW6">
        <v>2.70029246370403E-2</v>
      </c>
      <c r="MWX6">
        <v>2.7424339472307501E-2</v>
      </c>
      <c r="MWY6">
        <v>2.7846159626761E-2</v>
      </c>
      <c r="MWZ6">
        <v>2.7713745509195E-2</v>
      </c>
      <c r="MXA6">
        <v>2.7093261454122899E-2</v>
      </c>
      <c r="MXB6">
        <v>2.69758477771893E-2</v>
      </c>
      <c r="MXC6">
        <v>2.69851714810985E-2</v>
      </c>
      <c r="MXD6">
        <v>2.7120796237045799E-2</v>
      </c>
      <c r="MXE6">
        <v>2.7114346258833501E-2</v>
      </c>
      <c r="MXF6">
        <v>2.6563363964603001E-2</v>
      </c>
      <c r="MXG6">
        <v>2.58288375039127E-2</v>
      </c>
      <c r="MXH6">
        <v>2.5184949974083298E-2</v>
      </c>
      <c r="MXI6">
        <v>2.49404835371713E-2</v>
      </c>
      <c r="MXJ6">
        <v>2.51185505372911E-2</v>
      </c>
      <c r="MXK6">
        <v>2.5659166602010199E-2</v>
      </c>
      <c r="MXL6">
        <v>2.5504997639896099E-2</v>
      </c>
      <c r="MXM6">
        <v>2.5751207927536102E-2</v>
      </c>
      <c r="MXN6">
        <v>2.5153708598342699E-2</v>
      </c>
      <c r="MXO6">
        <v>2.55956058303442E-2</v>
      </c>
      <c r="MXP6">
        <v>2.5499238593909498E-2</v>
      </c>
      <c r="MXQ6">
        <v>2.5850622891478402E-2</v>
      </c>
      <c r="MXR6">
        <v>2.59172183729795E-2</v>
      </c>
      <c r="MXS6">
        <v>2.54837462759408E-2</v>
      </c>
      <c r="MXT6">
        <v>2.4993467384663098E-2</v>
      </c>
      <c r="MXU6">
        <v>2.4102412607892199E-2</v>
      </c>
      <c r="MXV6">
        <v>2.4132552386846601E-2</v>
      </c>
      <c r="MXW6">
        <v>2.4149948237899899E-2</v>
      </c>
      <c r="MXX6">
        <v>2.4081416065141501E-2</v>
      </c>
      <c r="MXY6">
        <v>2.4493728983320601E-2</v>
      </c>
      <c r="MXZ6">
        <v>2.4518713947539399E-2</v>
      </c>
      <c r="MYA6">
        <v>2.4795856466194598E-2</v>
      </c>
      <c r="MYB6">
        <v>2.5062260671823201E-2</v>
      </c>
      <c r="MYC6">
        <v>2.5109971398091801E-2</v>
      </c>
      <c r="MYD6">
        <v>2.4725819293075199E-2</v>
      </c>
      <c r="MYE6">
        <v>2.4930344514308801E-2</v>
      </c>
      <c r="MYF6">
        <v>2.4740407631068901E-2</v>
      </c>
      <c r="MYG6">
        <v>2.4212315690571799E-2</v>
      </c>
      <c r="MYH6">
        <v>2.46336383504084E-2</v>
      </c>
      <c r="MYI6">
        <v>2.5546992947126999E-2</v>
      </c>
      <c r="MYJ6">
        <v>2.5126520203168599E-2</v>
      </c>
      <c r="MYK6">
        <v>2.50679383382631E-2</v>
      </c>
      <c r="MYL6">
        <v>2.5466317155248001E-2</v>
      </c>
      <c r="MYM6">
        <v>2.45655130674176E-2</v>
      </c>
      <c r="MYN6">
        <v>2.38926281023795E-2</v>
      </c>
      <c r="MYO6">
        <v>2.3917626802799401E-2</v>
      </c>
      <c r="MYP6">
        <v>2.4403995803908E-2</v>
      </c>
      <c r="MYQ6">
        <v>2.5697951906458901E-2</v>
      </c>
      <c r="MYR6">
        <v>2.6781670971978099E-2</v>
      </c>
      <c r="MYS6">
        <v>2.68540172986114E-2</v>
      </c>
      <c r="MYT6">
        <v>2.6755050026807E-2</v>
      </c>
      <c r="MYU6">
        <v>2.6189028680340301E-2</v>
      </c>
      <c r="MYV6">
        <v>2.5252803127814399E-2</v>
      </c>
      <c r="MYW6">
        <v>2.5085905513333999E-2</v>
      </c>
      <c r="MYX6">
        <v>2.5041966841339899E-2</v>
      </c>
      <c r="MYY6">
        <v>2.49720328320454E-2</v>
      </c>
      <c r="MYZ6">
        <v>2.54857590945755E-2</v>
      </c>
      <c r="MZA6">
        <v>2.5346960898576399E-2</v>
      </c>
      <c r="MZB6">
        <v>2.57803726033832E-2</v>
      </c>
      <c r="MZC6">
        <v>2.5832066542712799E-2</v>
      </c>
      <c r="MZD6">
        <v>2.5881841645356701E-2</v>
      </c>
      <c r="MZE6">
        <v>2.5088898013631698E-2</v>
      </c>
      <c r="MZF6">
        <v>2.5225294493318E-2</v>
      </c>
      <c r="MZG6">
        <v>2.5286402698537099E-2</v>
      </c>
      <c r="MZH6">
        <v>2.4834491661161001E-2</v>
      </c>
      <c r="MZI6">
        <v>2.4841679477729899E-2</v>
      </c>
      <c r="MZJ6">
        <v>2.4870530022402099E-2</v>
      </c>
      <c r="MZK6">
        <v>2.49273645992538E-2</v>
      </c>
      <c r="MZL6">
        <v>2.50349449355694E-2</v>
      </c>
      <c r="MZM6">
        <v>2.5287706238248199E-2</v>
      </c>
      <c r="MZN6">
        <v>2.5095960586462698E-2</v>
      </c>
      <c r="MZO6">
        <v>2.50969345752712E-2</v>
      </c>
      <c r="MZP6">
        <v>2.4897357676727801E-2</v>
      </c>
      <c r="MZQ6">
        <v>2.5079039591260299E-2</v>
      </c>
      <c r="MZR6">
        <v>2.4651515669518301E-2</v>
      </c>
      <c r="MZS6">
        <v>2.4882335667196501E-2</v>
      </c>
      <c r="MZT6">
        <v>2.4257234309327198E-2</v>
      </c>
      <c r="MZU6">
        <v>2.4474646707801199E-2</v>
      </c>
      <c r="MZV6">
        <v>2.4293325912053399E-2</v>
      </c>
      <c r="MZW6">
        <v>2.42963020031376E-2</v>
      </c>
      <c r="MZX6">
        <v>2.4066736242567801E-2</v>
      </c>
      <c r="MZY6">
        <v>2.3947082387215098E-2</v>
      </c>
      <c r="MZZ6">
        <v>2.4001026769214399E-2</v>
      </c>
      <c r="NAA6">
        <v>2.4243025321115701E-2</v>
      </c>
      <c r="NAB6">
        <v>2.4457777519644099E-2</v>
      </c>
      <c r="NAC6">
        <v>2.4449144852169698E-2</v>
      </c>
      <c r="NAD6">
        <v>2.4764606090341701E-2</v>
      </c>
      <c r="NAE6">
        <v>2.4713096221319199E-2</v>
      </c>
      <c r="NAF6">
        <v>2.4972308441379699E-2</v>
      </c>
      <c r="NAG6">
        <v>2.54412625142156E-2</v>
      </c>
      <c r="NAH6">
        <v>2.4703593339806901E-2</v>
      </c>
      <c r="NAI6">
        <v>2.4101898974647599E-2</v>
      </c>
      <c r="NAJ6">
        <v>2.4432275471472802E-2</v>
      </c>
      <c r="NAK6">
        <v>2.4214497823659201E-2</v>
      </c>
      <c r="NAL6">
        <v>2.4249626895929102E-2</v>
      </c>
      <c r="NAM6">
        <v>2.4667329198899201E-2</v>
      </c>
      <c r="NAN6">
        <v>2.4232387630475302E-2</v>
      </c>
      <c r="NAO6">
        <v>2.37469539431957E-2</v>
      </c>
      <c r="NAP6">
        <v>2.37046298041758E-2</v>
      </c>
      <c r="NAQ6">
        <v>2.3703211435184501E-2</v>
      </c>
      <c r="NAR6">
        <v>2.3819265188456399E-2</v>
      </c>
      <c r="NAS6">
        <v>2.3913332134092101E-2</v>
      </c>
      <c r="NAT6">
        <v>2.3325723815883801E-2</v>
      </c>
      <c r="NAU6">
        <v>2.3247619827688699E-2</v>
      </c>
      <c r="NAV6">
        <v>2.3171622259443601E-2</v>
      </c>
      <c r="NAW6">
        <v>2.2410510476566701E-2</v>
      </c>
      <c r="NAX6">
        <v>2.2113816668335898E-2</v>
      </c>
      <c r="NAY6">
        <v>2.2549034759093901E-2</v>
      </c>
      <c r="NAZ6">
        <v>2.2319060354359099E-2</v>
      </c>
      <c r="NBA6">
        <v>2.2571849073603802E-2</v>
      </c>
      <c r="NBB6">
        <v>2.21417187531955E-2</v>
      </c>
      <c r="NBC6">
        <v>2.24537793757929E-2</v>
      </c>
      <c r="NBD6">
        <v>2.2932640754517002E-2</v>
      </c>
      <c r="NBE6">
        <v>2.34501338918248E-2</v>
      </c>
      <c r="NBF6">
        <v>2.3362020196466202E-2</v>
      </c>
      <c r="NBG6">
        <v>2.3106342847090799E-2</v>
      </c>
      <c r="NBH6">
        <v>2.3496536572345302E-2</v>
      </c>
      <c r="NBI6">
        <v>2.3553636061378402E-2</v>
      </c>
      <c r="NBJ6">
        <v>2.3643047267778099E-2</v>
      </c>
      <c r="NBK6">
        <v>2.4136141209399799E-2</v>
      </c>
      <c r="NBL6">
        <v>2.47852691828821E-2</v>
      </c>
      <c r="NBM6">
        <v>2.4367745402783102E-2</v>
      </c>
      <c r="NBN6">
        <v>2.4152046033187002E-2</v>
      </c>
      <c r="NBO6">
        <v>2.4173062112852899E-2</v>
      </c>
      <c r="NBP6">
        <v>2.44017017778153E-2</v>
      </c>
      <c r="NBQ6">
        <v>2.4842907432927601E-2</v>
      </c>
      <c r="NBR6">
        <v>2.4939581041194599E-2</v>
      </c>
      <c r="NBS6">
        <v>2.4656457939338201E-2</v>
      </c>
      <c r="NBT6">
        <v>2.4932809837912399E-2</v>
      </c>
      <c r="NBU6">
        <v>2.5013693187503301E-2</v>
      </c>
      <c r="NBV6">
        <v>2.4807268261075099E-2</v>
      </c>
      <c r="NBW6">
        <v>2.4903589291660699E-2</v>
      </c>
      <c r="NBX6">
        <v>2.4839750112762099E-2</v>
      </c>
      <c r="NBY6">
        <v>2.5378204047442902E-2</v>
      </c>
      <c r="NBZ6">
        <v>2.50680358325851E-2</v>
      </c>
      <c r="NCA6">
        <v>2.5358458751521599E-2</v>
      </c>
      <c r="NCB6">
        <v>2.5572465004461999E-2</v>
      </c>
      <c r="NCC6">
        <v>2.51085298888639E-2</v>
      </c>
      <c r="NCD6">
        <v>2.5155684265086801E-2</v>
      </c>
      <c r="NCE6">
        <v>2.52706847099117E-2</v>
      </c>
      <c r="NCF6">
        <v>2.5638197860848901E-2</v>
      </c>
      <c r="NCG6">
        <v>2.48568942700409E-2</v>
      </c>
      <c r="NCH6">
        <v>2.4376319910146001E-2</v>
      </c>
      <c r="NCI6">
        <v>2.4312033621974899E-2</v>
      </c>
      <c r="NCJ6">
        <v>2.33734118560565E-2</v>
      </c>
      <c r="NCK6">
        <v>2.28802645237693E-2</v>
      </c>
      <c r="NCL6">
        <v>2.2378748684313499E-2</v>
      </c>
      <c r="NCM6">
        <v>2.2787327758489202E-2</v>
      </c>
      <c r="NCN6">
        <v>2.2705850846380601E-2</v>
      </c>
      <c r="NCO6">
        <v>2.38837064531961E-2</v>
      </c>
      <c r="NCP6">
        <v>2.4157697513271199E-2</v>
      </c>
      <c r="NCQ6">
        <v>2.4396819956823999E-2</v>
      </c>
      <c r="NCR6">
        <v>2.4253496105950699E-2</v>
      </c>
      <c r="NCS6">
        <v>2.4077054029986701E-2</v>
      </c>
      <c r="NCT6">
        <v>2.43267242311349E-2</v>
      </c>
      <c r="NCU6">
        <v>2.4674063970830599E-2</v>
      </c>
      <c r="NCV6">
        <v>2.5075233827621401E-2</v>
      </c>
      <c r="NCW6">
        <v>2.5387111950804099E-2</v>
      </c>
      <c r="NCX6">
        <v>2.5543570754229E-2</v>
      </c>
      <c r="NCY6">
        <v>2.5253239354448901E-2</v>
      </c>
      <c r="NCZ6">
        <v>2.4999940611339401E-2</v>
      </c>
      <c r="NDA6">
        <v>2.4471798727058899E-2</v>
      </c>
      <c r="NDB6">
        <v>2.4289249407206202E-2</v>
      </c>
      <c r="NDC6">
        <v>2.4319562971046701E-2</v>
      </c>
      <c r="NDD6">
        <v>2.3715740357454902E-2</v>
      </c>
      <c r="NDE6">
        <v>2.3548208592772599E-2</v>
      </c>
      <c r="NDF6">
        <v>2.34084410462479E-2</v>
      </c>
      <c r="NDG6">
        <v>2.3464654294510199E-2</v>
      </c>
      <c r="NDH6">
        <v>2.3372027606079999E-2</v>
      </c>
      <c r="NDI6">
        <v>2.32982205488549E-2</v>
      </c>
      <c r="NDJ6">
        <v>2.2906167177366099E-2</v>
      </c>
      <c r="NDK6">
        <v>2.2631059937642001E-2</v>
      </c>
      <c r="NDL6">
        <v>2.2361087534896601E-2</v>
      </c>
      <c r="NDM6">
        <v>2.2667839669411501E-2</v>
      </c>
      <c r="NDN6">
        <v>2.2986367349330301E-2</v>
      </c>
      <c r="NDO6">
        <v>2.2497531355161901E-2</v>
      </c>
      <c r="NDP6">
        <v>2.2339879005220699E-2</v>
      </c>
      <c r="NDQ6">
        <v>2.2463543771642499E-2</v>
      </c>
      <c r="NDR6">
        <v>2.2886329283305001E-2</v>
      </c>
      <c r="NDS6">
        <v>2.3152146427385001E-2</v>
      </c>
      <c r="NDT6">
        <v>2.3616307792499999E-2</v>
      </c>
      <c r="NDU6">
        <v>2.3259474573119901E-2</v>
      </c>
      <c r="NDV6">
        <v>2.3201368949100801E-2</v>
      </c>
      <c r="NDW6">
        <v>2.2924722197841699E-2</v>
      </c>
      <c r="NDX6">
        <v>2.3185187752692699E-2</v>
      </c>
      <c r="NDY6">
        <v>2.3111442939194399E-2</v>
      </c>
      <c r="NDZ6">
        <v>2.3598455566756198E-2</v>
      </c>
      <c r="NEA6">
        <v>2.3182044205605299E-2</v>
      </c>
      <c r="NEB6">
        <v>2.3441738935404199E-2</v>
      </c>
      <c r="NEC6">
        <v>2.2908423485321398E-2</v>
      </c>
      <c r="NED6">
        <v>2.2888947853218902E-2</v>
      </c>
      <c r="NEE6">
        <v>2.3165200594122502E-2</v>
      </c>
      <c r="NEF6">
        <v>2.3581067487520199E-2</v>
      </c>
      <c r="NEG6">
        <v>2.39302267514723E-2</v>
      </c>
      <c r="NEH6">
        <v>2.3508868635162699E-2</v>
      </c>
      <c r="NEI6">
        <v>2.3934080018809398E-2</v>
      </c>
      <c r="NEJ6">
        <v>2.4429986554775199E-2</v>
      </c>
      <c r="NEK6">
        <v>2.42924896199565E-2</v>
      </c>
      <c r="NEL6">
        <v>2.4833578532832599E-2</v>
      </c>
      <c r="NEM6">
        <v>2.47310358782603E-2</v>
      </c>
      <c r="NEN6">
        <v>2.4544465514475401E-2</v>
      </c>
      <c r="NEO6">
        <v>2.4763666271525701E-2</v>
      </c>
      <c r="NEP6">
        <v>2.5129329324449699E-2</v>
      </c>
      <c r="NEQ6">
        <v>2.5376101705183299E-2</v>
      </c>
      <c r="NER6">
        <v>2.55279739391138E-2</v>
      </c>
      <c r="NES6">
        <v>2.5768498784307599E-2</v>
      </c>
      <c r="NET6">
        <v>2.5633471964840799E-2</v>
      </c>
      <c r="NEU6">
        <v>2.5891882020534999E-2</v>
      </c>
      <c r="NEV6">
        <v>2.60873081662308E-2</v>
      </c>
      <c r="NEW6">
        <v>2.5426643168585401E-2</v>
      </c>
      <c r="NEX6">
        <v>2.52338655153297E-2</v>
      </c>
      <c r="NEY6">
        <v>2.56362354777534E-2</v>
      </c>
      <c r="NEZ6">
        <v>2.54922303961309E-2</v>
      </c>
      <c r="NFA6">
        <v>2.5274608200064701E-2</v>
      </c>
      <c r="NFB6">
        <v>2.52227067564097E-2</v>
      </c>
      <c r="NFC6">
        <v>2.5620018741805702E-2</v>
      </c>
      <c r="NFD6">
        <v>2.5146252784824599E-2</v>
      </c>
      <c r="NFE6">
        <v>2.5498502971949302E-2</v>
      </c>
      <c r="NFF6">
        <v>2.5810134491535699E-2</v>
      </c>
      <c r="NFG6">
        <v>2.5966433719812498E-2</v>
      </c>
      <c r="NFH6">
        <v>2.5657667747851401E-2</v>
      </c>
      <c r="NFI6">
        <v>2.52172810730623E-2</v>
      </c>
      <c r="NFJ6">
        <v>2.5600306406052601E-2</v>
      </c>
      <c r="NFK6">
        <v>2.5741741918030799E-2</v>
      </c>
      <c r="NFL6">
        <v>2.57520156038697E-2</v>
      </c>
      <c r="NFM6">
        <v>2.5780244134467199E-2</v>
      </c>
      <c r="NFN6">
        <v>2.5887219106133098E-2</v>
      </c>
      <c r="NFO6">
        <v>2.5959293049786399E-2</v>
      </c>
      <c r="NFP6">
        <v>2.6334620836101798E-2</v>
      </c>
      <c r="NFQ6">
        <v>2.6445227409542599E-2</v>
      </c>
      <c r="NFR6">
        <v>2.6310216071522199E-2</v>
      </c>
      <c r="NFS6">
        <v>2.65314204034615E-2</v>
      </c>
      <c r="NFT6">
        <v>2.7072341667038698E-2</v>
      </c>
      <c r="NFU6">
        <v>2.6877401976961899E-2</v>
      </c>
      <c r="NFV6">
        <v>2.6988369670697902E-2</v>
      </c>
      <c r="NFW6">
        <v>2.6261042933308699E-2</v>
      </c>
      <c r="NFX6">
        <v>2.6500072754277799E-2</v>
      </c>
      <c r="NFY6">
        <v>2.60341997063386E-2</v>
      </c>
      <c r="NFZ6">
        <v>2.5721591774355099E-2</v>
      </c>
      <c r="NGA6">
        <v>2.5835136058844001E-2</v>
      </c>
      <c r="NGB6">
        <v>2.55151648523936E-2</v>
      </c>
      <c r="NGC6">
        <v>2.45921001487646E-2</v>
      </c>
      <c r="NGD6">
        <v>2.38966927012591E-2</v>
      </c>
      <c r="NGE6">
        <v>2.35276517692527E-2</v>
      </c>
      <c r="NGF6">
        <v>2.3891452074718801E-2</v>
      </c>
      <c r="NGG6">
        <v>2.3845302056065099E-2</v>
      </c>
      <c r="NGH6">
        <v>2.3870047785066999E-2</v>
      </c>
      <c r="NGI6">
        <v>2.3637992556549501E-2</v>
      </c>
      <c r="NGJ6">
        <v>2.4488035647465298E-2</v>
      </c>
      <c r="NGK6">
        <v>2.44705485307769E-2</v>
      </c>
      <c r="NGL6">
        <v>2.4256763466846801E-2</v>
      </c>
      <c r="NGM6">
        <v>2.44590289874804E-2</v>
      </c>
      <c r="NGN6">
        <v>2.39839186004203E-2</v>
      </c>
      <c r="NGO6">
        <v>2.39565424989839E-2</v>
      </c>
      <c r="NGP6">
        <v>2.4159157247157299E-2</v>
      </c>
      <c r="NGQ6">
        <v>2.5061430988581199E-2</v>
      </c>
      <c r="NGR6">
        <v>2.5190850335654699E-2</v>
      </c>
      <c r="NGS6">
        <v>2.5307243048715199E-2</v>
      </c>
      <c r="NGT6">
        <v>2.5579841394601999E-2</v>
      </c>
      <c r="NGU6">
        <v>2.59111167725718E-2</v>
      </c>
      <c r="NGV6">
        <v>2.5595708666799801E-2</v>
      </c>
      <c r="NGW6">
        <v>2.5658848069826601E-2</v>
      </c>
      <c r="NGX6">
        <v>2.49477823746619E-2</v>
      </c>
      <c r="NGY6">
        <v>2.5142530470850698E-2</v>
      </c>
      <c r="NGZ6">
        <v>2.4720488737696798E-2</v>
      </c>
      <c r="NHA6">
        <v>2.4716022736931801E-2</v>
      </c>
      <c r="NHB6">
        <v>2.4848255052048199E-2</v>
      </c>
      <c r="NHC6">
        <v>2.4581285173498599E-2</v>
      </c>
      <c r="NHD6">
        <v>2.5128224119206601E-2</v>
      </c>
      <c r="NHE6">
        <v>2.4941864614291601E-2</v>
      </c>
      <c r="NHF6">
        <v>2.4742053241488499E-2</v>
      </c>
      <c r="NHG6">
        <v>2.5051241236323199E-2</v>
      </c>
      <c r="NHH6">
        <v>2.5558013930828599E-2</v>
      </c>
      <c r="NHI6">
        <v>2.5565895005075199E-2</v>
      </c>
      <c r="NHJ6">
        <v>2.5112976784596199E-2</v>
      </c>
      <c r="NHK6">
        <v>2.5502499774988901E-2</v>
      </c>
      <c r="NHL6">
        <v>2.5166829980922099E-2</v>
      </c>
      <c r="NHM6">
        <v>2.4422524067392599E-2</v>
      </c>
      <c r="NHN6">
        <v>2.41692461463506E-2</v>
      </c>
      <c r="NHO6">
        <v>2.4868255629746702E-2</v>
      </c>
      <c r="NHP6">
        <v>2.56782110216912E-2</v>
      </c>
      <c r="NHQ6">
        <v>2.5685197939909199E-2</v>
      </c>
      <c r="NHR6">
        <v>2.56412817275363E-2</v>
      </c>
      <c r="NHS6">
        <v>2.49072766778064E-2</v>
      </c>
      <c r="NHT6">
        <v>2.4290197470946202E-2</v>
      </c>
      <c r="NHU6">
        <v>2.46839013929568E-2</v>
      </c>
      <c r="NHV6">
        <v>2.4664522903161599E-2</v>
      </c>
      <c r="NHW6">
        <v>2.4459503020223199E-2</v>
      </c>
      <c r="NHX6">
        <v>2.4381509486562002E-2</v>
      </c>
      <c r="NHY6">
        <v>2.43372321244897E-2</v>
      </c>
      <c r="NHZ6">
        <v>2.4429160712700099E-2</v>
      </c>
      <c r="NIA6">
        <v>2.4166909665629802E-2</v>
      </c>
      <c r="NIB6">
        <v>2.4412666430485602E-2</v>
      </c>
      <c r="NIC6">
        <v>2.4655517281486801E-2</v>
      </c>
      <c r="NID6">
        <v>2.5069531705669099E-2</v>
      </c>
      <c r="NIE6">
        <v>2.49409912105386E-2</v>
      </c>
      <c r="NIF6">
        <v>2.5606154505294298E-2</v>
      </c>
      <c r="NIG6">
        <v>2.5461472128440101E-2</v>
      </c>
      <c r="NIH6">
        <v>2.56614294501064E-2</v>
      </c>
      <c r="NII6">
        <v>2.5458256810794201E-2</v>
      </c>
      <c r="NIJ6">
        <v>2.60982522953002E-2</v>
      </c>
      <c r="NIK6">
        <v>2.5815017325133201E-2</v>
      </c>
      <c r="NIL6">
        <v>2.6102521219122599E-2</v>
      </c>
      <c r="NIM6">
        <v>2.5855062593959401E-2</v>
      </c>
      <c r="NIN6">
        <v>2.6133920906692101E-2</v>
      </c>
      <c r="NIO6">
        <v>2.6424785968607301E-2</v>
      </c>
      <c r="NIP6">
        <v>2.6184728943984999E-2</v>
      </c>
      <c r="NIQ6">
        <v>2.5908377110277801E-2</v>
      </c>
      <c r="NIR6">
        <v>2.5583661992306099E-2</v>
      </c>
      <c r="NIS6">
        <v>2.5443929566762301E-2</v>
      </c>
      <c r="NIT6">
        <v>2.52330956935739E-2</v>
      </c>
      <c r="NIU6">
        <v>2.45264301800702E-2</v>
      </c>
      <c r="NIV6">
        <v>2.4511920555815699E-2</v>
      </c>
      <c r="NIW6">
        <v>2.47061815043252E-2</v>
      </c>
      <c r="NIX6">
        <v>2.44980013296607E-2</v>
      </c>
      <c r="NIY6">
        <v>2.4363532670815501E-2</v>
      </c>
      <c r="NIZ6">
        <v>2.4266703585049201E-2</v>
      </c>
      <c r="NJA6">
        <v>2.4391446605906E-2</v>
      </c>
      <c r="NJB6">
        <v>2.42252578207908E-2</v>
      </c>
      <c r="NJC6">
        <v>2.3939136345001399E-2</v>
      </c>
      <c r="NJD6">
        <v>2.46940706824148E-2</v>
      </c>
      <c r="NJE6">
        <v>2.45939234696596E-2</v>
      </c>
      <c r="NJF6">
        <v>2.49108644009907E-2</v>
      </c>
      <c r="NJG6">
        <v>2.4563010537770699E-2</v>
      </c>
      <c r="NJH6">
        <v>2.5419707279551899E-2</v>
      </c>
      <c r="NJI6">
        <v>2.54325771595608E-2</v>
      </c>
      <c r="NJJ6">
        <v>2.5876771169453298E-2</v>
      </c>
      <c r="NJK6">
        <v>2.61081922739816E-2</v>
      </c>
      <c r="NJL6">
        <v>2.60043899336257E-2</v>
      </c>
      <c r="NJM6">
        <v>2.6033983551303298E-2</v>
      </c>
      <c r="NJN6">
        <v>2.5699735336939301E-2</v>
      </c>
      <c r="NJO6">
        <v>2.5689150350851699E-2</v>
      </c>
      <c r="NJP6">
        <v>2.5957683122522002E-2</v>
      </c>
      <c r="NJQ6">
        <v>2.5657051385674499E-2</v>
      </c>
      <c r="NJR6">
        <v>2.5386816627640699E-2</v>
      </c>
      <c r="NJS6">
        <v>2.5291353042718099E-2</v>
      </c>
      <c r="NJT6">
        <v>2.5568169760891098E-2</v>
      </c>
      <c r="NJU6">
        <v>2.5153366821422898E-2</v>
      </c>
      <c r="NJV6">
        <v>2.4779483901349101E-2</v>
      </c>
      <c r="NJW6">
        <v>2.47402707897251E-2</v>
      </c>
      <c r="NJX6">
        <v>2.4718803521333699E-2</v>
      </c>
      <c r="NJY6">
        <v>2.5051665571894598E-2</v>
      </c>
      <c r="NJZ6">
        <v>2.5485150913146501E-2</v>
      </c>
      <c r="NKA6">
        <v>2.5060527762839398E-2</v>
      </c>
      <c r="NKB6">
        <v>2.44012784749566E-2</v>
      </c>
      <c r="NKC6">
        <v>2.3971808964973002E-2</v>
      </c>
      <c r="NKD6">
        <v>2.3746325855179998E-2</v>
      </c>
      <c r="NKE6">
        <v>2.3531897860986199E-2</v>
      </c>
      <c r="NKF6">
        <v>2.37753797025009E-2</v>
      </c>
      <c r="NKG6">
        <v>2.3881541475098401E-2</v>
      </c>
      <c r="NKH6">
        <v>2.4702205085908601E-2</v>
      </c>
      <c r="NKI6">
        <v>2.51112106051853E-2</v>
      </c>
      <c r="NKJ6">
        <v>2.5185485492361399E-2</v>
      </c>
      <c r="NKK6">
        <v>2.4806434091853999E-2</v>
      </c>
      <c r="NKL6">
        <v>2.4996234368807199E-2</v>
      </c>
      <c r="NKM6">
        <v>2.5232809902253201E-2</v>
      </c>
      <c r="NKN6">
        <v>2.54753419312886E-2</v>
      </c>
      <c r="NKO6">
        <v>2.5381561063370101E-2</v>
      </c>
      <c r="NKP6">
        <v>2.5068621011056499E-2</v>
      </c>
      <c r="NKQ6">
        <v>2.57569399325372E-2</v>
      </c>
      <c r="NKR6">
        <v>2.5555587330694001E-2</v>
      </c>
      <c r="NKS6">
        <v>2.5605416924467099E-2</v>
      </c>
      <c r="NKT6">
        <v>2.5892431409215402E-2</v>
      </c>
      <c r="NKU6">
        <v>2.58843959752727E-2</v>
      </c>
      <c r="NKV6">
        <v>2.5576524890718801E-2</v>
      </c>
      <c r="NKW6">
        <v>2.6220447575871601E-2</v>
      </c>
      <c r="NKX6">
        <v>2.5102647741073601E-2</v>
      </c>
      <c r="NKY6">
        <v>2.53665875325923E-2</v>
      </c>
      <c r="NKZ6">
        <v>2.5985671074140501E-2</v>
      </c>
      <c r="NLA6">
        <v>2.5895639905736099E-2</v>
      </c>
      <c r="NLB6">
        <v>2.5824015668558801E-2</v>
      </c>
      <c r="NLC6">
        <v>2.5571260679234601E-2</v>
      </c>
      <c r="NLD6">
        <v>2.6511503188333299E-2</v>
      </c>
      <c r="NLE6">
        <v>2.70127992180282E-2</v>
      </c>
      <c r="NLF6">
        <v>2.67835102184571E-2</v>
      </c>
      <c r="NLG6">
        <v>2.6494337192511E-2</v>
      </c>
      <c r="NLH6">
        <v>2.6026476883847599E-2</v>
      </c>
      <c r="NLI6">
        <v>2.6525828437645501E-2</v>
      </c>
      <c r="NLJ6">
        <v>2.57417139070652E-2</v>
      </c>
      <c r="NLK6">
        <v>2.5359008056048699E-2</v>
      </c>
      <c r="NLL6">
        <v>2.5192489897767199E-2</v>
      </c>
      <c r="NLM6">
        <v>2.4812912115824801E-2</v>
      </c>
      <c r="NLN6">
        <v>2.4447624517716902E-2</v>
      </c>
      <c r="NLO6">
        <v>2.4836295858655901E-2</v>
      </c>
      <c r="NLP6">
        <v>2.4891429229270599E-2</v>
      </c>
      <c r="NLQ6">
        <v>2.47892655409617E-2</v>
      </c>
      <c r="NLR6">
        <v>2.4788449384806802E-2</v>
      </c>
      <c r="NLS6">
        <v>2.4845319738398E-2</v>
      </c>
      <c r="NLT6">
        <v>2.45915488794889E-2</v>
      </c>
      <c r="NLU6">
        <v>2.46457479462385E-2</v>
      </c>
      <c r="NLV6">
        <v>2.4462619257767101E-2</v>
      </c>
      <c r="NLW6">
        <v>2.4914485499159401E-2</v>
      </c>
      <c r="NLX6">
        <v>2.5192794557482301E-2</v>
      </c>
      <c r="NLY6">
        <v>2.51251498157344E-2</v>
      </c>
      <c r="NLZ6">
        <v>2.5319407817400399E-2</v>
      </c>
      <c r="NMA6">
        <v>2.5049805106225301E-2</v>
      </c>
      <c r="NMB6">
        <v>2.4911280994970399E-2</v>
      </c>
      <c r="NMC6">
        <v>2.4792594838520299E-2</v>
      </c>
      <c r="NMD6">
        <v>2.4996868458275201E-2</v>
      </c>
      <c r="NME6">
        <v>2.5119445552105601E-2</v>
      </c>
      <c r="NMF6">
        <v>2.44694419688469E-2</v>
      </c>
      <c r="NMG6">
        <v>2.4302114199204299E-2</v>
      </c>
      <c r="NMH6">
        <v>2.4341872738562201E-2</v>
      </c>
      <c r="NMI6">
        <v>2.4480960429305101E-2</v>
      </c>
      <c r="NMJ6">
        <v>2.4500282070504201E-2</v>
      </c>
      <c r="NMK6">
        <v>2.4946579667851201E-2</v>
      </c>
      <c r="NML6">
        <v>2.55782643988616E-2</v>
      </c>
      <c r="NMM6">
        <v>2.6021609087848299E-2</v>
      </c>
      <c r="NMN6">
        <v>2.6166428529908602E-2</v>
      </c>
      <c r="NMO6">
        <v>2.6555430012780601E-2</v>
      </c>
      <c r="NMP6">
        <v>2.69251670406206E-2</v>
      </c>
      <c r="NMQ6">
        <v>2.6988314246089301E-2</v>
      </c>
      <c r="NMR6">
        <v>2.76048571551764E-2</v>
      </c>
      <c r="NMS6">
        <v>2.72234981500586E-2</v>
      </c>
      <c r="NMT6">
        <v>2.7126454331312701E-2</v>
      </c>
      <c r="NMU6">
        <v>2.6718109856788099E-2</v>
      </c>
      <c r="NMV6">
        <v>2.6295711560363099E-2</v>
      </c>
      <c r="NMW6">
        <v>2.58033856553141E-2</v>
      </c>
      <c r="NMX6">
        <v>2.5467504040495699E-2</v>
      </c>
      <c r="NMY6">
        <v>2.4990486126388999E-2</v>
      </c>
      <c r="NMZ6">
        <v>2.4947552858679799E-2</v>
      </c>
      <c r="NNA6">
        <v>2.4765239446673099E-2</v>
      </c>
      <c r="NNB6">
        <v>2.5443859384952999E-2</v>
      </c>
      <c r="NNC6">
        <v>2.5649053445034899E-2</v>
      </c>
      <c r="NND6">
        <v>2.4909339308577801E-2</v>
      </c>
      <c r="NNE6">
        <v>2.5425395365753702E-2</v>
      </c>
      <c r="NNF6">
        <v>2.52376552922523E-2</v>
      </c>
      <c r="NNG6">
        <v>2.46978270661669E-2</v>
      </c>
      <c r="NNH6">
        <v>2.5009840973700102E-2</v>
      </c>
      <c r="NNI6">
        <v>2.5540363590443298E-2</v>
      </c>
      <c r="NNJ6">
        <v>2.5649134013875301E-2</v>
      </c>
      <c r="NNK6">
        <v>2.57829456995303E-2</v>
      </c>
      <c r="NNL6">
        <v>2.5443621633993201E-2</v>
      </c>
      <c r="NNM6">
        <v>2.5396167838158699E-2</v>
      </c>
      <c r="NNN6">
        <v>2.5374234732993699E-2</v>
      </c>
      <c r="NNO6">
        <v>2.5305970431405801E-2</v>
      </c>
      <c r="NNP6">
        <v>2.5606776491656699E-2</v>
      </c>
      <c r="NNQ6">
        <v>2.5301146115106601E-2</v>
      </c>
      <c r="NNR6">
        <v>2.5208385025679701E-2</v>
      </c>
      <c r="NNS6">
        <v>2.5083895442149302E-2</v>
      </c>
      <c r="NNT6">
        <v>2.5296942659758601E-2</v>
      </c>
      <c r="NNU6">
        <v>2.57975500298494E-2</v>
      </c>
      <c r="NNV6">
        <v>2.6428939128163801E-2</v>
      </c>
      <c r="NNW6">
        <v>2.7096359932963301E-2</v>
      </c>
      <c r="NNX6">
        <v>2.6446033766168602E-2</v>
      </c>
      <c r="NNY6">
        <v>2.5997940875918599E-2</v>
      </c>
      <c r="NNZ6">
        <v>2.6636107559389499E-2</v>
      </c>
      <c r="NOA6">
        <v>2.6568921645948599E-2</v>
      </c>
      <c r="NOB6">
        <v>2.6145344520431199E-2</v>
      </c>
      <c r="NOC6">
        <v>2.6528670180508501E-2</v>
      </c>
      <c r="NOD6">
        <v>2.5715779586148999E-2</v>
      </c>
      <c r="NOE6">
        <v>2.54382324080022E-2</v>
      </c>
      <c r="NOF6">
        <v>2.5025892702581098E-2</v>
      </c>
      <c r="NOG6">
        <v>2.5433500794983101E-2</v>
      </c>
      <c r="NOH6">
        <v>2.6102492397744499E-2</v>
      </c>
      <c r="NOI6">
        <v>2.6210588715382E-2</v>
      </c>
      <c r="NOJ6">
        <v>2.6586723414445301E-2</v>
      </c>
      <c r="NOK6">
        <v>2.6926745718791799E-2</v>
      </c>
      <c r="NOL6">
        <v>2.6864655926178999E-2</v>
      </c>
      <c r="NOM6">
        <v>2.63307734774357E-2</v>
      </c>
      <c r="NON6">
        <v>2.6413930947297E-2</v>
      </c>
      <c r="NOO6">
        <v>2.62514171907673E-2</v>
      </c>
      <c r="NOP6">
        <v>2.55549226204758E-2</v>
      </c>
      <c r="NOQ6">
        <v>2.5173883974621801E-2</v>
      </c>
      <c r="NOR6">
        <v>2.56083159108462E-2</v>
      </c>
      <c r="NOS6">
        <v>2.4990263187049801E-2</v>
      </c>
      <c r="NOT6">
        <v>2.50058836627828E-2</v>
      </c>
      <c r="NOU6">
        <v>2.4621227618504701E-2</v>
      </c>
      <c r="NOV6">
        <v>2.4771579135637101E-2</v>
      </c>
      <c r="NOW6">
        <v>2.4341552968837998E-2</v>
      </c>
      <c r="NOX6">
        <v>2.3884095631889101E-2</v>
      </c>
      <c r="NOY6">
        <v>2.4018233207647299E-2</v>
      </c>
      <c r="NOZ6">
        <v>2.3747415552159899E-2</v>
      </c>
      <c r="NPA6">
        <v>2.4293134076590998E-2</v>
      </c>
      <c r="NPB6">
        <v>2.44877999537912E-2</v>
      </c>
      <c r="NPC6">
        <v>2.43462521332635E-2</v>
      </c>
      <c r="NPD6">
        <v>2.4225108739640601E-2</v>
      </c>
      <c r="NPE6">
        <v>2.35455747851935E-2</v>
      </c>
      <c r="NPF6">
        <v>2.36648617363922E-2</v>
      </c>
      <c r="NPG6">
        <v>2.4552260748425699E-2</v>
      </c>
      <c r="NPH6">
        <v>2.4651636343317001E-2</v>
      </c>
      <c r="NPI6">
        <v>2.4258019250162199E-2</v>
      </c>
      <c r="NPJ6">
        <v>2.44104352146584E-2</v>
      </c>
      <c r="NPK6">
        <v>2.4685842612359302E-2</v>
      </c>
      <c r="NPL6">
        <v>2.4184638700514498E-2</v>
      </c>
      <c r="NPM6">
        <v>2.4420508612608399E-2</v>
      </c>
      <c r="NPN6">
        <v>2.4954130422002299E-2</v>
      </c>
      <c r="NPO6">
        <v>2.49751261650627E-2</v>
      </c>
      <c r="NPP6">
        <v>2.4798271119112401E-2</v>
      </c>
      <c r="NPQ6">
        <v>2.4390133037996E-2</v>
      </c>
      <c r="NPR6">
        <v>2.44334717849919E-2</v>
      </c>
      <c r="NPS6">
        <v>2.4086763334227702E-2</v>
      </c>
      <c r="NPT6">
        <v>2.4035519307350199E-2</v>
      </c>
      <c r="NPU6">
        <v>2.3965986346008099E-2</v>
      </c>
      <c r="NPV6">
        <v>2.4041154481211299E-2</v>
      </c>
      <c r="NPW6">
        <v>2.4292446468752501E-2</v>
      </c>
      <c r="NPX6">
        <v>2.41957529689639E-2</v>
      </c>
      <c r="NPY6">
        <v>2.4291279709750101E-2</v>
      </c>
      <c r="NPZ6">
        <v>2.37462488551336E-2</v>
      </c>
      <c r="NQA6">
        <v>2.4243101410020399E-2</v>
      </c>
      <c r="NQB6">
        <v>2.3968923741387801E-2</v>
      </c>
      <c r="NQC6">
        <v>2.3990755272526101E-2</v>
      </c>
      <c r="NQD6">
        <v>2.4174410925972899E-2</v>
      </c>
      <c r="NQE6">
        <v>2.45980295792286E-2</v>
      </c>
      <c r="NQF6">
        <v>2.4355087907560701E-2</v>
      </c>
      <c r="NQG6">
        <v>2.4447754414531699E-2</v>
      </c>
      <c r="NQH6">
        <v>2.43102771792683E-2</v>
      </c>
      <c r="NQI6">
        <v>2.4020301387732899E-2</v>
      </c>
      <c r="NQJ6">
        <v>2.4150044272510399E-2</v>
      </c>
      <c r="NQK6">
        <v>2.4219413646783199E-2</v>
      </c>
      <c r="NQL6">
        <v>2.4330459037472298E-2</v>
      </c>
      <c r="NQM6">
        <v>2.4078149217909E-2</v>
      </c>
      <c r="NQN6">
        <v>2.40515110440204E-2</v>
      </c>
      <c r="NQO6">
        <v>2.4336128014799799E-2</v>
      </c>
      <c r="NQP6">
        <v>2.4718542936847901E-2</v>
      </c>
      <c r="NQQ6">
        <v>2.47016965124419E-2</v>
      </c>
      <c r="NQR6">
        <v>2.55220770905158E-2</v>
      </c>
      <c r="NQS6">
        <v>2.51128327240209E-2</v>
      </c>
      <c r="NQT6">
        <v>2.4650530509933401E-2</v>
      </c>
      <c r="NQU6">
        <v>2.5346667342024301E-2</v>
      </c>
      <c r="NQV6">
        <v>2.5000740933002499E-2</v>
      </c>
      <c r="NQW6">
        <v>2.49784970345081E-2</v>
      </c>
      <c r="NQX6">
        <v>2.46689767288704E-2</v>
      </c>
      <c r="NQY6">
        <v>2.4345093424305801E-2</v>
      </c>
      <c r="NQZ6">
        <v>2.42179724857941E-2</v>
      </c>
      <c r="NRA6">
        <v>2.4332885453984199E-2</v>
      </c>
      <c r="NRB6">
        <v>2.4335807667205198E-2</v>
      </c>
      <c r="NRC6">
        <v>2.48183315707932E-2</v>
      </c>
      <c r="NRD6">
        <v>2.4771369304708399E-2</v>
      </c>
      <c r="NRE6">
        <v>2.5354084835783899E-2</v>
      </c>
      <c r="NRF6">
        <v>2.50837800479384E-2</v>
      </c>
      <c r="NRG6">
        <v>2.45892961539621E-2</v>
      </c>
      <c r="NRH6">
        <v>2.48445117657334E-2</v>
      </c>
      <c r="NRI6">
        <v>2.5447960652209799E-2</v>
      </c>
      <c r="NRJ6">
        <v>2.5392105347954101E-2</v>
      </c>
      <c r="NRK6">
        <v>2.5894822698988601E-2</v>
      </c>
      <c r="NRL6">
        <v>2.57664712396777E-2</v>
      </c>
      <c r="NRM6">
        <v>2.5509319945987499E-2</v>
      </c>
      <c r="NRN6">
        <v>2.50672967284509E-2</v>
      </c>
      <c r="NRO6">
        <v>2.5546352842260402E-2</v>
      </c>
      <c r="NRP6">
        <v>2.5078773240326299E-2</v>
      </c>
      <c r="NRQ6">
        <v>2.5040353944415498E-2</v>
      </c>
      <c r="NRR6">
        <v>2.4844455834632101E-2</v>
      </c>
      <c r="NRS6">
        <v>2.4683706720348999E-2</v>
      </c>
      <c r="NRT6">
        <v>2.4728297173891699E-2</v>
      </c>
      <c r="NRU6">
        <v>2.4926633264242701E-2</v>
      </c>
      <c r="NRV6">
        <v>2.5135412260825201E-2</v>
      </c>
      <c r="NRW6">
        <v>2.4920590377780199E-2</v>
      </c>
      <c r="NRX6">
        <v>2.51749203412901E-2</v>
      </c>
      <c r="NRY6">
        <v>2.5461794744398299E-2</v>
      </c>
      <c r="NRZ6">
        <v>2.5465256383302499E-2</v>
      </c>
      <c r="NSA6">
        <v>2.5436424143470301E-2</v>
      </c>
      <c r="NSB6">
        <v>2.5050008751034799E-2</v>
      </c>
      <c r="NSC6">
        <v>2.5283028702740101E-2</v>
      </c>
      <c r="NSD6">
        <v>2.59884042468802E-2</v>
      </c>
      <c r="NSE6">
        <v>2.62579341941259E-2</v>
      </c>
      <c r="NSF6">
        <v>2.6154141818833899E-2</v>
      </c>
      <c r="NSG6">
        <v>2.6326216389713199E-2</v>
      </c>
      <c r="NSH6">
        <v>2.6318283472734599E-2</v>
      </c>
      <c r="NSI6">
        <v>2.6455525939773201E-2</v>
      </c>
      <c r="NSJ6">
        <v>2.6393352585163499E-2</v>
      </c>
      <c r="NSK6">
        <v>2.6290622464936901E-2</v>
      </c>
      <c r="NSL6">
        <v>2.6808460909023099E-2</v>
      </c>
      <c r="NSM6">
        <v>2.6672859094694999E-2</v>
      </c>
      <c r="NSN6">
        <v>2.6749232721556802E-2</v>
      </c>
      <c r="NSO6">
        <v>2.6859831183820501E-2</v>
      </c>
      <c r="NSP6">
        <v>2.7160400906285999E-2</v>
      </c>
      <c r="NSQ6">
        <v>2.6821083731567202E-2</v>
      </c>
      <c r="NSR6">
        <v>2.6828943856547698E-2</v>
      </c>
      <c r="NSS6">
        <v>2.6605170425248799E-2</v>
      </c>
      <c r="NST6">
        <v>2.6194835912443201E-2</v>
      </c>
      <c r="NSU6">
        <v>2.5985974847170201E-2</v>
      </c>
      <c r="NSV6">
        <v>2.6070689232066201E-2</v>
      </c>
      <c r="NSW6">
        <v>2.5624576023631201E-2</v>
      </c>
      <c r="NSX6">
        <v>2.6120994645081101E-2</v>
      </c>
      <c r="NSY6">
        <v>2.6661376766586E-2</v>
      </c>
      <c r="NSZ6">
        <v>2.6104369883364401E-2</v>
      </c>
      <c r="NTA6">
        <v>2.5773036971088299E-2</v>
      </c>
      <c r="NTB6">
        <v>2.5790615092685099E-2</v>
      </c>
      <c r="NTC6">
        <v>2.5777241928892101E-2</v>
      </c>
      <c r="NTD6">
        <v>2.6132353168785601E-2</v>
      </c>
      <c r="NTE6">
        <v>2.5873531659129E-2</v>
      </c>
      <c r="NTF6">
        <v>2.6279591814900499E-2</v>
      </c>
      <c r="NTG6">
        <v>2.5691772742099901E-2</v>
      </c>
      <c r="NTH6">
        <v>2.5532791325967499E-2</v>
      </c>
      <c r="NTI6">
        <v>2.5482444225533901E-2</v>
      </c>
      <c r="NTJ6">
        <v>2.49572073058805E-2</v>
      </c>
      <c r="NTK6">
        <v>2.48854535110806E-2</v>
      </c>
      <c r="NTL6">
        <v>2.4704297705555101E-2</v>
      </c>
      <c r="NTM6">
        <v>2.4957079179697E-2</v>
      </c>
      <c r="NTN6">
        <v>2.5058068549063301E-2</v>
      </c>
      <c r="NTO6">
        <v>2.5628145135642599E-2</v>
      </c>
      <c r="NTP6">
        <v>2.5792664657659201E-2</v>
      </c>
      <c r="NTQ6">
        <v>2.55890596849081E-2</v>
      </c>
    </row>
    <row r="7" spans="1:10001" x14ac:dyDescent="0.2">
      <c r="A7" t="s">
        <v>5</v>
      </c>
      <c r="B7">
        <v>1.0753342790922001E-2</v>
      </c>
      <c r="C7">
        <v>4.63557088037315E-2</v>
      </c>
      <c r="D7">
        <v>-3.45679929671456E-3</v>
      </c>
      <c r="E7">
        <v>1.41323470403193E-2</v>
      </c>
      <c r="F7">
        <v>1.9094417133467E-2</v>
      </c>
      <c r="G7">
        <v>-8.9687905059852007E-3</v>
      </c>
      <c r="H7">
        <v>-1.67437519015004E-2</v>
      </c>
      <c r="I7">
        <v>-8.2168873805773604E-3</v>
      </c>
      <c r="J7">
        <v>6.4172740151995603E-2</v>
      </c>
      <c r="K7">
        <v>0.113144206734494</v>
      </c>
      <c r="L7">
        <v>7.48320472579138E-2</v>
      </c>
      <c r="M7">
        <v>0.12804731185876</v>
      </c>
      <c r="N7">
        <v>0.129750665171806</v>
      </c>
      <c r="O7">
        <v>0.11551450119083199</v>
      </c>
      <c r="P7">
        <v>0.118257909148271</v>
      </c>
      <c r="Q7">
        <v>0.10233279706744799</v>
      </c>
      <c r="R7">
        <v>8.9616630396376795E-2</v>
      </c>
      <c r="S7">
        <v>0.11044891951244799</v>
      </c>
      <c r="T7">
        <v>0.127584717357213</v>
      </c>
      <c r="U7">
        <v>0.143170093890084</v>
      </c>
      <c r="V7">
        <v>0.14228302717323699</v>
      </c>
      <c r="W7">
        <v>0.103904986002212</v>
      </c>
      <c r="X7">
        <v>0.107859260428567</v>
      </c>
      <c r="Y7">
        <v>0.129678040169005</v>
      </c>
      <c r="Z7">
        <v>0.12648811155834</v>
      </c>
      <c r="AA7">
        <v>0.13453316060086301</v>
      </c>
      <c r="AB7">
        <v>0.13561754720844099</v>
      </c>
      <c r="AC7">
        <v>0.11598697399187601</v>
      </c>
      <c r="AD7">
        <v>0.110265705934622</v>
      </c>
      <c r="AE7">
        <v>8.3493479265986201E-2</v>
      </c>
      <c r="AF7">
        <v>9.2912043974540101E-2</v>
      </c>
      <c r="AG7">
        <v>6.0679437437702599E-2</v>
      </c>
      <c r="AH7">
        <v>3.3234084530571299E-2</v>
      </c>
      <c r="AI7">
        <v>1.37207021890162E-2</v>
      </c>
      <c r="AJ7">
        <v>-4.6537051269783802E-2</v>
      </c>
      <c r="AK7">
        <v>-1.3115740286503899E-2</v>
      </c>
      <c r="AL7">
        <v>-5.3003554687300197E-3</v>
      </c>
      <c r="AM7">
        <v>-1.98688863052515E-2</v>
      </c>
      <c r="AN7">
        <v>9.5239731271777803E-3</v>
      </c>
      <c r="AO7">
        <v>-2.5658752562614399E-2</v>
      </c>
      <c r="AP7">
        <v>-2.5137726228063099E-2</v>
      </c>
      <c r="AQ7">
        <v>-2.7452894437404399E-2</v>
      </c>
      <c r="AR7">
        <v>-1.8323470210354301E-2</v>
      </c>
      <c r="AS7">
        <v>-1.02339512565706E-2</v>
      </c>
      <c r="AT7">
        <v>-2.6508154477403099E-2</v>
      </c>
      <c r="AU7">
        <v>-2.44583649535885E-2</v>
      </c>
      <c r="AV7">
        <v>-2.5310108842410702E-2</v>
      </c>
      <c r="AW7">
        <v>-1.02249522075954E-2</v>
      </c>
      <c r="AX7">
        <v>1.26628563939535E-2</v>
      </c>
      <c r="AY7">
        <v>3.35820367068458E-2</v>
      </c>
      <c r="AZ7">
        <v>1.2950776596386699E-2</v>
      </c>
      <c r="BA7">
        <v>1.32028807593562E-2</v>
      </c>
      <c r="BB7">
        <v>-1.23997481888878E-2</v>
      </c>
      <c r="BC7">
        <v>-3.3429788199734599E-2</v>
      </c>
      <c r="BD7">
        <v>-3.0223795941828401E-2</v>
      </c>
      <c r="BE7">
        <v>3.45118981804916E-3</v>
      </c>
      <c r="BF7">
        <v>-1.2287247438829601E-2</v>
      </c>
      <c r="BG7">
        <v>-3.6309464397457601E-3</v>
      </c>
      <c r="BH7">
        <v>-7.77953984119646E-3</v>
      </c>
      <c r="BI7">
        <v>1.53455369192123E-2</v>
      </c>
      <c r="BJ7">
        <v>-7.9703026737538603E-3</v>
      </c>
      <c r="BK7">
        <v>-6.5221231230792199E-3</v>
      </c>
      <c r="BL7">
        <v>5.1806296114729599E-3</v>
      </c>
      <c r="BM7">
        <v>2.6674771007942799E-2</v>
      </c>
      <c r="BN7">
        <v>5.4891531817227397E-2</v>
      </c>
      <c r="BO7">
        <v>5.1121001299012897E-2</v>
      </c>
      <c r="BP7">
        <v>1.61770949563593E-2</v>
      </c>
      <c r="BQ7">
        <v>-2.8665128447399201E-4</v>
      </c>
      <c r="BR7">
        <v>-2.1489620822426499E-2</v>
      </c>
      <c r="BS7">
        <v>2.76684857398567E-2</v>
      </c>
      <c r="BT7">
        <v>1.2589599536533E-2</v>
      </c>
      <c r="BU7">
        <v>2.6292175256959201E-2</v>
      </c>
      <c r="BV7">
        <v>1.9814587519497801E-2</v>
      </c>
      <c r="BW7">
        <v>3.5605337275962302E-2</v>
      </c>
      <c r="BX7">
        <v>1.67478188170084E-2</v>
      </c>
      <c r="BY7">
        <v>-1.29723424514678E-2</v>
      </c>
      <c r="BZ7">
        <v>-4.0122626708151199E-2</v>
      </c>
      <c r="CA7">
        <v>-2.6346485840137501E-2</v>
      </c>
      <c r="CB7">
        <v>-2.7259340388500398E-2</v>
      </c>
      <c r="CC7">
        <v>-2.84544761057972E-2</v>
      </c>
      <c r="CD7">
        <v>2.7771745176333098E-3</v>
      </c>
      <c r="CE7">
        <v>8.3311445455534709E-3</v>
      </c>
      <c r="CF7">
        <v>1.14542511602852E-2</v>
      </c>
      <c r="CG7">
        <v>4.2062807843737698E-2</v>
      </c>
      <c r="CH7">
        <v>2.1767207932372901E-2</v>
      </c>
      <c r="CI7">
        <v>3.3522975456127597E-2</v>
      </c>
      <c r="CJ7">
        <v>4.6872441211968298E-2</v>
      </c>
      <c r="CK7">
        <v>3.7310894283212298E-2</v>
      </c>
      <c r="CL7">
        <v>3.7893206582965799E-2</v>
      </c>
      <c r="CM7">
        <v>1.07870072950281E-2</v>
      </c>
      <c r="CN7">
        <v>-1.32507490124468E-2</v>
      </c>
      <c r="CO7">
        <v>-9.8281797908723895E-3</v>
      </c>
      <c r="CP7">
        <v>5.5997188327147097E-3</v>
      </c>
      <c r="CQ7">
        <v>5.6749572001767903E-2</v>
      </c>
      <c r="CR7">
        <v>3.7736801387563301E-2</v>
      </c>
      <c r="CS7">
        <v>3.7709741740385598E-2</v>
      </c>
      <c r="CT7">
        <v>3.22888790589278E-2</v>
      </c>
      <c r="CU7">
        <v>-9.6004672039848998E-3</v>
      </c>
      <c r="CV7">
        <v>-1.7419743562282101E-2</v>
      </c>
      <c r="CW7">
        <v>-5.15713460351565E-2</v>
      </c>
      <c r="CX7">
        <v>-2.9606700836562898E-2</v>
      </c>
      <c r="CY7">
        <v>-4.4406672399487E-2</v>
      </c>
      <c r="CZ7">
        <v>-3.7964148496751997E-2</v>
      </c>
      <c r="DA7">
        <v>-4.5058312246887902E-2</v>
      </c>
      <c r="DB7">
        <v>-3.4482065129212203E-2</v>
      </c>
      <c r="DC7">
        <v>-4.30403898589658E-2</v>
      </c>
      <c r="DD7">
        <v>-2.8937044449590402E-2</v>
      </c>
      <c r="DE7">
        <v>-1.1256077532542E-2</v>
      </c>
      <c r="DF7">
        <v>2.4107285880343301E-2</v>
      </c>
      <c r="DG7">
        <v>1.78140865771436E-2</v>
      </c>
      <c r="DH7">
        <v>-2.67344274693696E-2</v>
      </c>
      <c r="DI7">
        <v>-4.0852759669164997E-2</v>
      </c>
      <c r="DJ7">
        <v>-9.6755971421557604E-3</v>
      </c>
      <c r="DK7">
        <v>-3.0151143195625299E-2</v>
      </c>
      <c r="DL7">
        <v>-7.9169514812514902E-3</v>
      </c>
      <c r="DM7">
        <v>-4.6442603330625401E-3</v>
      </c>
      <c r="DN7">
        <v>2.4554098154622402E-2</v>
      </c>
      <c r="DO7">
        <v>-1.7119311648140501E-2</v>
      </c>
      <c r="DP7">
        <v>-1.9361345002809501E-2</v>
      </c>
      <c r="DQ7">
        <v>-4.1582120207724602E-2</v>
      </c>
      <c r="DR7">
        <v>2.0736252427635E-2</v>
      </c>
      <c r="DS7">
        <v>3.5167005069441301E-2</v>
      </c>
      <c r="DT7">
        <v>5.92297441208295E-2</v>
      </c>
      <c r="DU7">
        <v>3.2143164548999299E-2</v>
      </c>
      <c r="DV7">
        <v>1.95565364720868E-2</v>
      </c>
      <c r="DW7">
        <v>1.21514946398743E-2</v>
      </c>
      <c r="DX7">
        <v>3.2904837533659297E-2</v>
      </c>
      <c r="DY7">
        <v>2.4056915124540501E-2</v>
      </c>
      <c r="DZ7">
        <v>3.5682052775352101E-2</v>
      </c>
      <c r="EA7">
        <v>-8.9224785004061707E-3</v>
      </c>
      <c r="EB7">
        <v>-1.51072306058543E-2</v>
      </c>
      <c r="EC7">
        <v>-3.0068238048405999E-2</v>
      </c>
      <c r="ED7">
        <v>-5.8602554699549503E-2</v>
      </c>
      <c r="EE7">
        <v>-4.2582806211475803E-2</v>
      </c>
      <c r="EF7">
        <v>-3.2684844316917101E-2</v>
      </c>
      <c r="EG7">
        <v>-2.8746762240336399E-2</v>
      </c>
      <c r="EH7">
        <v>-5.2545644884865003E-2</v>
      </c>
      <c r="EI7">
        <v>-2.47412348295467E-2</v>
      </c>
      <c r="EJ7">
        <v>-1.52635231345258E-2</v>
      </c>
      <c r="EK7">
        <v>-1.9718491427732899E-2</v>
      </c>
      <c r="EL7">
        <v>-1.7288846429927E-2</v>
      </c>
      <c r="EM7">
        <v>-2.07998704862562E-2</v>
      </c>
      <c r="EN7">
        <v>-5.3724130806566399E-2</v>
      </c>
      <c r="EO7">
        <v>-5.4064737157816303E-2</v>
      </c>
      <c r="EP7">
        <v>-6.5285593673387196E-2</v>
      </c>
      <c r="EQ7">
        <v>-7.8341160409394497E-2</v>
      </c>
      <c r="ER7">
        <v>-9.3635077481735093E-2</v>
      </c>
      <c r="ES7">
        <v>-9.4942711919881406E-2</v>
      </c>
      <c r="ET7">
        <v>-0.12550115544555401</v>
      </c>
      <c r="EU7">
        <v>-9.3666451448366397E-2</v>
      </c>
      <c r="EV7">
        <v>-7.3898604274420507E-2</v>
      </c>
      <c r="EW7">
        <v>-6.6909300879829103E-2</v>
      </c>
      <c r="EX7">
        <v>-6.0913792512415799E-2</v>
      </c>
      <c r="EY7">
        <v>-7.0785684952456907E-2</v>
      </c>
      <c r="EZ7">
        <v>-4.3333410814639602E-2</v>
      </c>
      <c r="FA7">
        <v>-4.1664419323330197E-2</v>
      </c>
      <c r="FB7">
        <v>-5.1788580666740198E-2</v>
      </c>
      <c r="FC7">
        <v>-1.9582007231532899E-2</v>
      </c>
      <c r="FD7">
        <v>-2.2119227629431099E-2</v>
      </c>
      <c r="FE7">
        <v>-3.1687885480903802E-2</v>
      </c>
      <c r="FF7">
        <v>-3.4394168887521601E-2</v>
      </c>
      <c r="FG7">
        <v>-4.7913276871527903E-2</v>
      </c>
      <c r="FH7">
        <v>-6.5524515209249498E-2</v>
      </c>
      <c r="FI7">
        <v>-8.4520698459582301E-3</v>
      </c>
      <c r="FJ7">
        <v>2.5503088996384701E-2</v>
      </c>
      <c r="FK7">
        <v>2.9103483281511501E-2</v>
      </c>
      <c r="FL7">
        <v>1.0507677663194801E-3</v>
      </c>
      <c r="FM7">
        <v>-1.6363669621408401E-2</v>
      </c>
      <c r="FN7">
        <v>-1.82579849438964E-2</v>
      </c>
      <c r="FO7">
        <v>-6.0386521693388598E-4</v>
      </c>
      <c r="FP7">
        <v>-2.71835671215453E-2</v>
      </c>
      <c r="FQ7">
        <v>-7.1062553525492095E-2</v>
      </c>
      <c r="FR7">
        <v>-9.2938244029717496E-2</v>
      </c>
      <c r="FS7">
        <v>-7.6974202965429506E-2</v>
      </c>
      <c r="FT7">
        <v>-6.1449710580228398E-2</v>
      </c>
      <c r="FU7">
        <v>-4.6271151143640603E-2</v>
      </c>
      <c r="FV7">
        <v>-4.4249729092190798E-2</v>
      </c>
      <c r="FW7">
        <v>-3.6150974265732598E-2</v>
      </c>
      <c r="FX7">
        <v>-4.2058937171540599E-2</v>
      </c>
      <c r="FY7">
        <v>-2.0612611223247899E-2</v>
      </c>
      <c r="FZ7">
        <v>-4.5785239518338003E-2</v>
      </c>
      <c r="GA7">
        <v>-3.2106124437617303E-2</v>
      </c>
      <c r="GB7">
        <v>-4.5869699592528498E-2</v>
      </c>
      <c r="GC7">
        <v>-4.7980468412556397E-2</v>
      </c>
      <c r="GD7">
        <v>-3.2126754652409599E-2</v>
      </c>
      <c r="GE7">
        <v>-8.1322661170692406E-3</v>
      </c>
      <c r="GF7">
        <v>-2.9671813170666202E-2</v>
      </c>
      <c r="GG7">
        <v>-1.4914576711814601E-3</v>
      </c>
      <c r="GH7">
        <v>1.1860550916876499E-2</v>
      </c>
      <c r="GI7">
        <v>9.3171847543353399E-3</v>
      </c>
      <c r="GJ7">
        <v>4.4810423209269501E-3</v>
      </c>
      <c r="GK7">
        <v>-3.19188914029353E-4</v>
      </c>
      <c r="GL7">
        <v>-6.3494224496610198E-3</v>
      </c>
      <c r="GM7">
        <v>-5.2535677161925998E-3</v>
      </c>
      <c r="GN7">
        <v>-3.7024038275976401E-3</v>
      </c>
      <c r="GO7">
        <v>1.31890923593942E-2</v>
      </c>
      <c r="GP7">
        <v>4.2409716858122497E-2</v>
      </c>
      <c r="GQ7">
        <v>4.7507033886004503E-2</v>
      </c>
      <c r="GR7">
        <v>3.8562063729629503E-2</v>
      </c>
      <c r="GS7">
        <v>4.72096644984192E-2</v>
      </c>
      <c r="GT7">
        <v>4.61532433086062E-2</v>
      </c>
      <c r="GU7">
        <v>2.09425681064133E-2</v>
      </c>
      <c r="GV7">
        <v>3.7832747918392598E-2</v>
      </c>
      <c r="GW7">
        <v>4.0190711509487498E-2</v>
      </c>
      <c r="GX7">
        <v>3.8875139200528E-2</v>
      </c>
      <c r="GY7">
        <v>4.5292551990972298E-2</v>
      </c>
      <c r="GZ7">
        <v>4.5991423272982897E-2</v>
      </c>
      <c r="HA7">
        <v>2.2562565526576001E-2</v>
      </c>
      <c r="HB7">
        <v>1.7059555517841898E-2</v>
      </c>
      <c r="HC7">
        <v>1.24325072794273E-2</v>
      </c>
      <c r="HD7">
        <v>5.4902901530820905E-4</v>
      </c>
      <c r="HE7">
        <v>3.4136198007040999E-2</v>
      </c>
      <c r="HF7">
        <v>1.32079912831366E-2</v>
      </c>
      <c r="HG7">
        <v>2.2108911526206101E-3</v>
      </c>
      <c r="HH7">
        <v>-1.2250288943189899E-2</v>
      </c>
      <c r="HI7">
        <v>-3.4509506678007201E-2</v>
      </c>
      <c r="HJ7">
        <v>-3.4903346360991898E-2</v>
      </c>
      <c r="HK7">
        <v>-3.6894416323544697E-2</v>
      </c>
      <c r="HL7">
        <v>-2.6035244027083101E-3</v>
      </c>
      <c r="HM7">
        <v>-7.3236668127117004E-3</v>
      </c>
      <c r="HN7">
        <v>-2.7875568389227001E-2</v>
      </c>
      <c r="HO7">
        <v>6.9811344120966198E-3</v>
      </c>
      <c r="HP7">
        <v>3.0976603908702601E-2</v>
      </c>
      <c r="HQ7">
        <v>2.3286414498568799E-2</v>
      </c>
      <c r="HR7">
        <v>-9.1654210308824095E-3</v>
      </c>
      <c r="HS7">
        <v>-1.7141435256733801E-2</v>
      </c>
      <c r="HT7">
        <v>-1.8546112445555801E-2</v>
      </c>
      <c r="HU7">
        <v>-1.11701361223694E-2</v>
      </c>
      <c r="HV7">
        <v>-1.5276395425662E-2</v>
      </c>
      <c r="HW7">
        <v>-4.8803176250139498E-3</v>
      </c>
      <c r="HX7">
        <v>3.44559832613648E-3</v>
      </c>
      <c r="HY7">
        <v>-2.19125396430053E-2</v>
      </c>
      <c r="HZ7">
        <v>-3.8680504125333297E-2</v>
      </c>
      <c r="IA7">
        <v>-4.96345755916082E-2</v>
      </c>
      <c r="IB7">
        <v>-5.48274690380108E-2</v>
      </c>
      <c r="IC7">
        <v>-5.5756232266214498E-2</v>
      </c>
      <c r="ID7">
        <v>-4.9931228212360602E-2</v>
      </c>
      <c r="IE7">
        <v>-0.10552165221920699</v>
      </c>
      <c r="IF7">
        <v>-0.104109779814718</v>
      </c>
      <c r="IG7">
        <v>-6.8849833705431601E-2</v>
      </c>
      <c r="IH7">
        <v>-8.3298878314583297E-2</v>
      </c>
      <c r="II7">
        <v>-5.62944272297001E-2</v>
      </c>
      <c r="IJ7">
        <v>-4.3658564479607698E-2</v>
      </c>
      <c r="IK7">
        <v>-3.9872823305821301E-2</v>
      </c>
      <c r="IL7">
        <v>-3.2236497625119397E-2</v>
      </c>
      <c r="IM7">
        <v>-6.0313968145621802E-2</v>
      </c>
      <c r="IN7">
        <v>-5.5973360927413902E-2</v>
      </c>
      <c r="IO7">
        <v>-1.8297097822614801E-2</v>
      </c>
      <c r="IP7">
        <v>-1.4500432547550899E-2</v>
      </c>
      <c r="IQ7">
        <v>-1.2222917023003399E-2</v>
      </c>
      <c r="IR7">
        <v>-2.56840075746376E-2</v>
      </c>
      <c r="IS7">
        <v>-2.3731881417420098E-2</v>
      </c>
      <c r="IT7">
        <v>-1.6711753023188398E-2</v>
      </c>
      <c r="IU7">
        <v>-6.51282657269043E-3</v>
      </c>
      <c r="IV7">
        <v>-1.3317718749891299E-2</v>
      </c>
      <c r="IW7">
        <v>-1.6715038550045701E-2</v>
      </c>
      <c r="IX7">
        <v>2.54302830370201E-2</v>
      </c>
      <c r="IY7">
        <v>-2.2279824676605501E-2</v>
      </c>
      <c r="IZ7">
        <v>2.4537071400193199E-2</v>
      </c>
      <c r="JA7">
        <v>2.8834638272436201E-2</v>
      </c>
      <c r="JB7">
        <v>4.59523908369752E-2</v>
      </c>
      <c r="JC7">
        <v>8.0738622535366893E-3</v>
      </c>
      <c r="JD7">
        <v>-4.5342152559212602E-3</v>
      </c>
      <c r="JE7">
        <v>-9.6420770056351805E-3</v>
      </c>
      <c r="JF7">
        <v>-2.2355548066196201E-4</v>
      </c>
      <c r="JG7">
        <v>-3.3605213889605003E-2</v>
      </c>
      <c r="JH7">
        <v>-2.0812005972318401E-2</v>
      </c>
      <c r="JI7">
        <v>-4.2987749368575599E-2</v>
      </c>
      <c r="JJ7">
        <v>-3.7365173463225702E-2</v>
      </c>
      <c r="JK7">
        <v>-2.0581538343675501E-2</v>
      </c>
      <c r="JL7">
        <v>-1.19821851657661E-2</v>
      </c>
      <c r="JM7">
        <v>1.0868703435545799E-2</v>
      </c>
      <c r="JN7">
        <v>2.99033753083724E-2</v>
      </c>
      <c r="JO7">
        <v>1.38948830455803E-2</v>
      </c>
      <c r="JP7">
        <v>1.7646517889701799E-2</v>
      </c>
      <c r="JQ7">
        <v>-3.0056900273526402E-3</v>
      </c>
      <c r="JR7">
        <v>-2.9140891452468499E-2</v>
      </c>
      <c r="JS7">
        <v>-7.7302836373474501E-3</v>
      </c>
      <c r="JT7">
        <v>-6.9562582921075698E-3</v>
      </c>
      <c r="JU7">
        <v>-7.3590107550848202E-3</v>
      </c>
      <c r="JV7">
        <v>1.1599435633501E-2</v>
      </c>
      <c r="JW7">
        <v>2.2331166018332099E-2</v>
      </c>
      <c r="JX7">
        <v>2.71020728939897E-2</v>
      </c>
      <c r="JY7">
        <v>4.9396890170690801E-2</v>
      </c>
      <c r="JZ7">
        <v>6.3052990324776098E-2</v>
      </c>
      <c r="KA7">
        <v>6.15429564334702E-2</v>
      </c>
      <c r="KB7">
        <v>4.1581438727898802E-2</v>
      </c>
      <c r="KC7">
        <v>2.43922220201034E-2</v>
      </c>
      <c r="KD7">
        <v>4.5795037228718499E-2</v>
      </c>
      <c r="KE7">
        <v>8.9789257322905099E-3</v>
      </c>
      <c r="KF7">
        <v>7.5917944263431203E-3</v>
      </c>
      <c r="KG7">
        <v>-3.21443285542692E-2</v>
      </c>
      <c r="KH7">
        <v>-8.5199354097891603E-3</v>
      </c>
      <c r="KI7">
        <v>9.5663841790581492E-3</v>
      </c>
      <c r="KJ7">
        <v>8.6329874308226501E-3</v>
      </c>
      <c r="KK7">
        <v>6.3529444245308203E-3</v>
      </c>
      <c r="KL7">
        <v>-4.4008028431987797E-2</v>
      </c>
      <c r="KM7">
        <v>-2.7983779135270601E-2</v>
      </c>
      <c r="KN7">
        <v>-6.9034099621061606E-2</v>
      </c>
      <c r="KO7">
        <v>-0.108516295791821</v>
      </c>
      <c r="KP7">
        <v>-9.60659920066705E-2</v>
      </c>
      <c r="KQ7">
        <v>-0.105429012477414</v>
      </c>
      <c r="KR7">
        <v>-8.6656298801204706E-2</v>
      </c>
      <c r="KS7">
        <v>-6.4451112807403593E-2</v>
      </c>
      <c r="KT7">
        <v>-4.0851350622556001E-2</v>
      </c>
      <c r="KU7">
        <v>-5.0589398067960097E-2</v>
      </c>
      <c r="KV7">
        <v>-3.6542905797826999E-2</v>
      </c>
      <c r="KW7">
        <v>-3.0875948211742599E-2</v>
      </c>
      <c r="KX7">
        <v>-1.12669534211698E-2</v>
      </c>
      <c r="KY7">
        <v>5.8288351946574599E-4</v>
      </c>
      <c r="KZ7">
        <v>1.8482363687220799E-2</v>
      </c>
      <c r="LA7">
        <v>1.39953699600073E-2</v>
      </c>
      <c r="LB7">
        <v>9.6518038409813701E-3</v>
      </c>
      <c r="LC7">
        <v>2.8842091562992101E-2</v>
      </c>
      <c r="LD7">
        <v>-1.6515226841621902E-2</v>
      </c>
      <c r="LE7">
        <v>-2.4955432267739799E-2</v>
      </c>
      <c r="LF7">
        <v>-4.78717780371389E-2</v>
      </c>
      <c r="LG7">
        <v>-5.0736296287577899E-2</v>
      </c>
      <c r="LH7">
        <v>-3.2689081417847599E-2</v>
      </c>
      <c r="LI7">
        <v>-1.29056302912275E-2</v>
      </c>
      <c r="LJ7">
        <v>-3.1913940115707397E-2</v>
      </c>
      <c r="LK7">
        <v>-3.8143944357799803E-2</v>
      </c>
      <c r="LL7">
        <v>-3.1589052439418702E-2</v>
      </c>
      <c r="LM7">
        <v>-3.42674147105482E-2</v>
      </c>
      <c r="LN7">
        <v>-2.48043021342731E-2</v>
      </c>
      <c r="LO7">
        <v>-1.43252530617296E-2</v>
      </c>
      <c r="LP7">
        <v>-3.1491958934359097E-2</v>
      </c>
      <c r="LQ7">
        <v>-3.18793683595077E-2</v>
      </c>
      <c r="LR7">
        <v>-7.1333323506787394E-2</v>
      </c>
      <c r="LS7">
        <v>-4.1292756945739098E-2</v>
      </c>
      <c r="LT7">
        <v>-4.9745296471048098E-2</v>
      </c>
      <c r="LU7">
        <v>-6.8847766303987507E-2</v>
      </c>
      <c r="LV7">
        <v>-6.7041883342044806E-2</v>
      </c>
      <c r="LW7">
        <v>-8.8910632300482101E-2</v>
      </c>
      <c r="LX7">
        <v>-8.0436721424465799E-2</v>
      </c>
      <c r="LY7">
        <v>-8.3606349212582698E-2</v>
      </c>
      <c r="LZ7">
        <v>-3.16901401076412E-2</v>
      </c>
      <c r="MA7">
        <v>-5.7518183502849101E-3</v>
      </c>
      <c r="MB7">
        <v>-5.5114366578946201E-2</v>
      </c>
      <c r="MC7">
        <v>-4.0776391286499201E-2</v>
      </c>
      <c r="MD7">
        <v>-6.4661509674070597E-2</v>
      </c>
      <c r="ME7">
        <v>-6.3296462304279405E-2</v>
      </c>
      <c r="MF7">
        <v>-5.36787346074767E-2</v>
      </c>
      <c r="MG7">
        <v>-3.3356180570566302E-2</v>
      </c>
      <c r="MH7">
        <v>-3.5481501501567599E-2</v>
      </c>
      <c r="MI7">
        <v>-4.07348420489062E-4</v>
      </c>
      <c r="MJ7">
        <v>-9.9853566140167896E-3</v>
      </c>
      <c r="MK7">
        <v>-2.4365785360211398E-3</v>
      </c>
      <c r="ML7">
        <v>1.11017617301331E-2</v>
      </c>
      <c r="MM7">
        <v>1.1695357411543299E-2</v>
      </c>
      <c r="MN7">
        <v>2.8144877378010202E-2</v>
      </c>
      <c r="MO7">
        <v>3.1794652397161297E-2</v>
      </c>
      <c r="MP7">
        <v>1.29322634841637E-2</v>
      </c>
      <c r="MQ7">
        <v>-2.4468429891974199E-2</v>
      </c>
      <c r="MR7">
        <v>1.51502720683375E-2</v>
      </c>
      <c r="MS7">
        <v>1.54464308601477E-3</v>
      </c>
      <c r="MT7">
        <v>3.45737322362645E-3</v>
      </c>
      <c r="MU7">
        <v>1.43749750041836E-2</v>
      </c>
      <c r="MV7">
        <v>1.5209417438445399E-2</v>
      </c>
      <c r="MW7">
        <v>-4.4060485613595501E-3</v>
      </c>
      <c r="MX7">
        <v>-1.33197353542605E-2</v>
      </c>
      <c r="MY7">
        <v>-1.44855607632965E-2</v>
      </c>
      <c r="MZ7">
        <v>1.6542165143114001E-2</v>
      </c>
      <c r="NA7">
        <v>-2.3283651713364899E-3</v>
      </c>
      <c r="NB7">
        <v>1.35978406915538E-2</v>
      </c>
      <c r="NC7">
        <v>1.84105194213691E-2</v>
      </c>
      <c r="ND7">
        <v>1.18922666366493E-2</v>
      </c>
      <c r="NE7">
        <v>-1.04364149462181E-2</v>
      </c>
      <c r="NF7">
        <v>-1.5075592544119399E-2</v>
      </c>
      <c r="NG7">
        <v>-1.53018389388934E-2</v>
      </c>
      <c r="NH7">
        <v>-4.3159556534731101E-2</v>
      </c>
      <c r="NI7">
        <v>-3.4999955983842201E-2</v>
      </c>
      <c r="NJ7">
        <v>-4.79458259112613E-2</v>
      </c>
      <c r="NK7">
        <v>-4.50360550793295E-2</v>
      </c>
      <c r="NL7">
        <v>-3.3808182752311601E-2</v>
      </c>
      <c r="NM7">
        <v>-4.8520445662017103E-2</v>
      </c>
      <c r="NN7">
        <v>-4.9433528319929199E-2</v>
      </c>
      <c r="NO7">
        <v>-3.7488920337252499E-2</v>
      </c>
      <c r="NP7">
        <v>-7.0457211153613197E-2</v>
      </c>
      <c r="NQ7">
        <v>-4.2691971873342102E-2</v>
      </c>
      <c r="NR7">
        <v>1.0066448212779499E-2</v>
      </c>
      <c r="NS7">
        <v>2.8247813579661302E-2</v>
      </c>
      <c r="NT7">
        <v>1.9107592321507199E-2</v>
      </c>
      <c r="NU7">
        <v>2.5769286686544601E-2</v>
      </c>
      <c r="NV7">
        <v>2.47266244762246E-3</v>
      </c>
      <c r="NW7">
        <v>3.9782705412777501E-2</v>
      </c>
      <c r="NX7">
        <v>5.46185229385426E-2</v>
      </c>
      <c r="NY7">
        <v>6.4903586243393402E-2</v>
      </c>
      <c r="NZ7">
        <v>4.0895742379920802E-2</v>
      </c>
      <c r="OA7">
        <v>4.3205150829575503E-2</v>
      </c>
      <c r="OB7">
        <v>2.7718750049600002E-2</v>
      </c>
      <c r="OC7">
        <v>1.8718286673702199E-2</v>
      </c>
      <c r="OD7">
        <v>5.4462596734883798E-3</v>
      </c>
      <c r="OE7">
        <v>-1.56130386064346E-2</v>
      </c>
      <c r="OF7">
        <v>-3.2226646483277603E-2</v>
      </c>
      <c r="OG7">
        <v>-3.3201928516061602E-2</v>
      </c>
      <c r="OH7">
        <v>-6.3859017347907596E-2</v>
      </c>
      <c r="OI7">
        <v>-4.5321104096195101E-2</v>
      </c>
      <c r="OJ7">
        <v>-4.3144959471934703E-2</v>
      </c>
      <c r="OK7">
        <v>-2.4847256851857801E-2</v>
      </c>
      <c r="OL7">
        <v>-1.6969558332339998E-2</v>
      </c>
      <c r="OM7">
        <v>-5.38686139151768E-3</v>
      </c>
      <c r="ON7">
        <v>-3.4510595702683798E-2</v>
      </c>
      <c r="OO7">
        <v>-5.1464823846074599E-2</v>
      </c>
      <c r="OP7">
        <v>-5.5258241676357601E-2</v>
      </c>
      <c r="OQ7">
        <v>-4.7539245682169697E-2</v>
      </c>
      <c r="OR7">
        <v>-2.02105920733869E-2</v>
      </c>
      <c r="OS7">
        <v>-2.39887936820487E-2</v>
      </c>
      <c r="OT7">
        <v>3.6411000489792898E-3</v>
      </c>
      <c r="OU7">
        <v>1.27854862782269E-2</v>
      </c>
      <c r="OV7">
        <v>3.4989272680278703E-2</v>
      </c>
      <c r="OW7">
        <v>3.4029286773123897E-2</v>
      </c>
      <c r="OX7">
        <v>1.7490039516849999E-2</v>
      </c>
      <c r="OY7">
        <v>-1.38869458664105E-2</v>
      </c>
      <c r="OZ7">
        <v>-9.38847136169145E-3</v>
      </c>
      <c r="PA7">
        <v>7.9214031448978095E-3</v>
      </c>
      <c r="PB7">
        <v>1.27750021372026E-3</v>
      </c>
      <c r="PC7">
        <v>-9.66597813742218E-3</v>
      </c>
      <c r="PD7">
        <v>-1.4872216629282099E-2</v>
      </c>
      <c r="PE7">
        <v>-3.5316860996863299E-2</v>
      </c>
      <c r="PF7">
        <v>-4.16453712035059E-2</v>
      </c>
      <c r="PG7">
        <v>-4.10956212114559E-2</v>
      </c>
      <c r="PH7">
        <v>-3.6069236976036097E-2</v>
      </c>
      <c r="PI7">
        <v>-3.3737975678879102E-2</v>
      </c>
      <c r="PJ7">
        <v>-1.8137474229686298E-2</v>
      </c>
      <c r="PK7">
        <v>-1.41373729312202E-2</v>
      </c>
      <c r="PL7">
        <v>2.3556673367509499E-2</v>
      </c>
      <c r="PM7">
        <v>2.7441482597344101E-2</v>
      </c>
      <c r="PN7">
        <v>6.0787209772093599E-2</v>
      </c>
      <c r="PO7">
        <v>4.0246059203476001E-2</v>
      </c>
      <c r="PP7">
        <v>4.6752394038119698E-2</v>
      </c>
      <c r="PQ7">
        <v>3.6872137400185502E-2</v>
      </c>
      <c r="PR7">
        <v>4.5187773836339699E-2</v>
      </c>
      <c r="PS7">
        <v>5.2547612365680799E-2</v>
      </c>
      <c r="PT7">
        <v>3.5724188741481102E-3</v>
      </c>
      <c r="PU7">
        <v>-2.3325686003672502E-2</v>
      </c>
      <c r="PV7">
        <v>-4.9813389356083503E-2</v>
      </c>
      <c r="PW7">
        <v>-3.6795160479678797E-2</v>
      </c>
      <c r="PX7">
        <v>-3.7116188147405102E-3</v>
      </c>
      <c r="PY7">
        <v>-9.8767415089845208E-3</v>
      </c>
      <c r="PZ7">
        <v>7.3573927347299097E-3</v>
      </c>
      <c r="QA7">
        <v>1.75324555317793E-2</v>
      </c>
      <c r="QB7">
        <v>-5.2534362118155297E-3</v>
      </c>
      <c r="QC7">
        <v>3.2212473252722401E-3</v>
      </c>
      <c r="QD7">
        <v>-1.21387721808928E-2</v>
      </c>
      <c r="QE7">
        <v>1.9400442970115599E-2</v>
      </c>
      <c r="QF7">
        <v>1.6809068489214499E-2</v>
      </c>
      <c r="QG7">
        <v>4.7848154785859E-2</v>
      </c>
      <c r="QH7">
        <v>3.4562169495072501E-2</v>
      </c>
      <c r="QI7">
        <v>4.28946198799297E-2</v>
      </c>
      <c r="QJ7">
        <v>3.73493333775703E-2</v>
      </c>
      <c r="QK7">
        <v>-6.8247785612225E-3</v>
      </c>
      <c r="QL7">
        <v>-2.57849312206812E-2</v>
      </c>
      <c r="QM7">
        <v>-1.0956212135274101E-2</v>
      </c>
      <c r="QN7">
        <v>-1.0958313521520199E-2</v>
      </c>
      <c r="QO7">
        <v>-3.2237122218422697E-2</v>
      </c>
      <c r="QP7">
        <v>-4.1540980773923201E-2</v>
      </c>
      <c r="QQ7">
        <v>-3.2396527885275E-2</v>
      </c>
      <c r="QR7">
        <v>-4.9017255227739497E-2</v>
      </c>
      <c r="QS7">
        <v>-2.46165252087393E-2</v>
      </c>
      <c r="QT7">
        <v>-3.4969062822386501E-2</v>
      </c>
      <c r="QU7">
        <v>4.7050958702372896E-3</v>
      </c>
      <c r="QV7">
        <v>-1.73627387315629E-2</v>
      </c>
      <c r="QW7">
        <v>-1.1642675976901299E-2</v>
      </c>
      <c r="QX7">
        <v>-4.08989396145902E-2</v>
      </c>
      <c r="QY7">
        <v>-5.1281668158912601E-2</v>
      </c>
      <c r="QZ7">
        <v>-5.8018507643237398E-2</v>
      </c>
      <c r="RA7">
        <v>-4.4189930082537597E-2</v>
      </c>
      <c r="RB7">
        <v>-2.0928270689544899E-2</v>
      </c>
      <c r="RC7">
        <v>-1.28257242686757E-2</v>
      </c>
      <c r="RD7">
        <v>-1.9004565014428199E-2</v>
      </c>
      <c r="RE7">
        <v>-7.9433835113529999E-4</v>
      </c>
      <c r="RF7">
        <v>1.52628353271126E-2</v>
      </c>
      <c r="RG7">
        <v>1.6140657433528601E-2</v>
      </c>
      <c r="RH7">
        <v>2.5951544284465299E-2</v>
      </c>
      <c r="RI7">
        <v>3.1612310062246698E-2</v>
      </c>
      <c r="RJ7">
        <v>8.7118413889917205E-3</v>
      </c>
      <c r="RK7">
        <v>2.30320237683883E-2</v>
      </c>
      <c r="RL7">
        <v>7.5847954095825303E-3</v>
      </c>
      <c r="RM7">
        <v>-5.25205375889905E-3</v>
      </c>
      <c r="RN7">
        <v>-1.1879119364208699E-3</v>
      </c>
      <c r="RO7">
        <v>-7.2191901400337401E-3</v>
      </c>
      <c r="RP7">
        <v>-9.1336781843481905E-3</v>
      </c>
      <c r="RQ7">
        <v>3.6868431117687201E-3</v>
      </c>
      <c r="RR7">
        <v>2.4254814486696499E-2</v>
      </c>
      <c r="RS7">
        <v>1.7870160385790101E-2</v>
      </c>
      <c r="RT7">
        <v>2.2636707625355201E-2</v>
      </c>
      <c r="RU7">
        <v>1.5607006771025E-2</v>
      </c>
      <c r="RV7">
        <v>1.8638243958328901E-2</v>
      </c>
      <c r="RW7">
        <v>2.5574377658948599E-2</v>
      </c>
      <c r="RX7">
        <v>1.06796213152692E-2</v>
      </c>
      <c r="RY7">
        <v>1.51083949219757E-2</v>
      </c>
      <c r="RZ7">
        <v>2.5619596079143998E-2</v>
      </c>
      <c r="SA7">
        <v>2.49037954960089E-2</v>
      </c>
      <c r="SB7">
        <v>5.7010243777855303E-2</v>
      </c>
      <c r="SC7">
        <v>3.91380705053034E-2</v>
      </c>
      <c r="SD7">
        <v>2.0483068020817001E-2</v>
      </c>
      <c r="SE7">
        <v>-1.6562824909017199E-2</v>
      </c>
      <c r="SF7">
        <v>3.3031091748267098E-3</v>
      </c>
      <c r="SG7">
        <v>2.0314449316290499E-2</v>
      </c>
      <c r="SH7">
        <v>1.6685147603500702E-2</v>
      </c>
      <c r="SI7">
        <v>3.2986152630693502E-2</v>
      </c>
      <c r="SJ7">
        <v>3.3361605829449102E-2</v>
      </c>
      <c r="SK7">
        <v>3.58412479441933E-2</v>
      </c>
      <c r="SL7">
        <v>3.4516017490194902E-2</v>
      </c>
      <c r="SM7">
        <v>3.9863459518624203E-2</v>
      </c>
      <c r="SN7">
        <v>3.7910362440768598E-2</v>
      </c>
      <c r="SO7">
        <v>8.9866030752960402E-2</v>
      </c>
      <c r="SP7">
        <v>5.7546127073771498E-2</v>
      </c>
      <c r="SQ7">
        <v>1.4705532712600399E-2</v>
      </c>
      <c r="SR7">
        <v>-9.5786434520523499E-3</v>
      </c>
      <c r="SS7">
        <v>-3.0487648231639301E-2</v>
      </c>
      <c r="ST7">
        <v>-3.6111069337972E-2</v>
      </c>
      <c r="SU7">
        <v>-3.5869359969683802E-2</v>
      </c>
      <c r="SV7">
        <v>-3.6653095173247101E-2</v>
      </c>
      <c r="SW7">
        <v>-2.2161096941535001E-2</v>
      </c>
      <c r="SX7">
        <v>-1.21596631705163E-2</v>
      </c>
      <c r="SY7">
        <v>4.08088284030196E-3</v>
      </c>
      <c r="SZ7">
        <v>3.9237912542091802E-2</v>
      </c>
      <c r="TA7">
        <v>5.9775372322558702E-2</v>
      </c>
      <c r="TB7">
        <v>2.81327129982075E-2</v>
      </c>
      <c r="TC7">
        <v>-2.1259648627280098E-2</v>
      </c>
      <c r="TD7">
        <v>-1.0950544255179E-3</v>
      </c>
      <c r="TE7">
        <v>-3.7698322657670001E-2</v>
      </c>
      <c r="TF7">
        <v>-3.2593352163165799E-2</v>
      </c>
      <c r="TG7">
        <v>-2.8624427230097699E-2</v>
      </c>
      <c r="TH7">
        <v>1.8781377056269401E-2</v>
      </c>
      <c r="TI7">
        <v>1.55189542702015E-2</v>
      </c>
      <c r="TJ7">
        <v>3.8205975508913302E-3</v>
      </c>
      <c r="TK7">
        <v>8.1547312473270392E-3</v>
      </c>
      <c r="TL7">
        <v>1.22553551604712E-2</v>
      </c>
      <c r="TM7">
        <v>1.2430723832760201E-2</v>
      </c>
      <c r="TN7">
        <v>-9.8395875211487391E-4</v>
      </c>
      <c r="TO7">
        <v>-2.5337430480636001E-2</v>
      </c>
      <c r="TP7">
        <v>-1.64736802166182E-2</v>
      </c>
      <c r="TQ7">
        <v>-4.1683696927395E-2</v>
      </c>
      <c r="TR7">
        <v>-5.8159014116099E-2</v>
      </c>
      <c r="TS7">
        <v>-2.5718795003189701E-2</v>
      </c>
      <c r="TT7">
        <v>-3.1524979403467698E-2</v>
      </c>
      <c r="TU7">
        <v>-3.1178915904248299E-2</v>
      </c>
      <c r="TV7">
        <v>-1.0064577735879E-2</v>
      </c>
      <c r="TW7">
        <v>-1.50603400746046E-2</v>
      </c>
      <c r="TX7">
        <v>7.0330081749178401E-3</v>
      </c>
      <c r="TY7">
        <v>-5.7161207392035095E-4</v>
      </c>
      <c r="TZ7">
        <v>1.9741586418731302E-2</v>
      </c>
      <c r="UA7">
        <v>3.03541194754866E-2</v>
      </c>
      <c r="UB7">
        <v>2.3058405875116799E-2</v>
      </c>
      <c r="UC7">
        <v>3.4386191203946799E-3</v>
      </c>
      <c r="UD7">
        <v>-1.77674088183973E-2</v>
      </c>
      <c r="UE7">
        <v>-2.13920441895196E-2</v>
      </c>
      <c r="UF7">
        <v>-2.80156668826105E-2</v>
      </c>
      <c r="UG7">
        <v>-3.3387586490275997E-2</v>
      </c>
      <c r="UH7">
        <v>-1.03779231371373E-2</v>
      </c>
      <c r="UI7">
        <v>-1.5294073703610999E-2</v>
      </c>
      <c r="UJ7">
        <v>9.1089118821692499E-3</v>
      </c>
      <c r="UK7">
        <v>-2.43438165618903E-3</v>
      </c>
      <c r="UL7">
        <v>1.7260371069603E-2</v>
      </c>
      <c r="UM7">
        <v>5.0893242627717003E-3</v>
      </c>
      <c r="UN7">
        <v>8.1119477293408702E-3</v>
      </c>
      <c r="UO7">
        <v>2.6715509427500599E-2</v>
      </c>
      <c r="UP7">
        <v>1.5764512985265901E-2</v>
      </c>
      <c r="UQ7">
        <v>5.4226513226413196E-3</v>
      </c>
      <c r="UR7">
        <v>4.49481984076225E-2</v>
      </c>
      <c r="US7">
        <v>5.9473248557842001E-2</v>
      </c>
      <c r="UT7">
        <v>4.4885846827502199E-2</v>
      </c>
      <c r="UU7">
        <v>5.3376076892023699E-2</v>
      </c>
      <c r="UV7">
        <v>4.0836943179741902E-2</v>
      </c>
      <c r="UW7">
        <v>5.0870949248756001E-2</v>
      </c>
      <c r="UX7">
        <v>7.4100835692612096E-2</v>
      </c>
      <c r="UY7">
        <v>3.4600438751409598E-2</v>
      </c>
      <c r="UZ7">
        <v>5.1717456256309101E-2</v>
      </c>
      <c r="VA7">
        <v>7.5705066243917804E-2</v>
      </c>
      <c r="VB7">
        <v>6.90839860850226E-2</v>
      </c>
      <c r="VC7">
        <v>9.7100721678888599E-2</v>
      </c>
      <c r="VD7">
        <v>9.0498399795023304E-2</v>
      </c>
      <c r="VE7">
        <v>5.6706166122268302E-2</v>
      </c>
      <c r="VF7">
        <v>7.1656639333492001E-3</v>
      </c>
      <c r="VG7">
        <v>-2.19043805260548E-4</v>
      </c>
      <c r="VH7">
        <v>1.40737266265465E-2</v>
      </c>
      <c r="VI7">
        <v>1.90145086285817E-2</v>
      </c>
      <c r="VJ7">
        <v>2.5385265571585901E-2</v>
      </c>
      <c r="VK7">
        <v>1.1305027341668401E-2</v>
      </c>
      <c r="VL7">
        <v>1.30545606355907E-2</v>
      </c>
      <c r="VM7">
        <v>-2.1024210026646301E-2</v>
      </c>
      <c r="VN7">
        <v>-3.4123588996687097E-2</v>
      </c>
      <c r="VO7">
        <v>-4.7087092022023699E-2</v>
      </c>
      <c r="VP7">
        <v>-3.1983805057149102E-2</v>
      </c>
      <c r="VQ7">
        <v>-2.9068625733378501E-2</v>
      </c>
      <c r="VR7">
        <v>-4.9272350525785602E-2</v>
      </c>
      <c r="VS7">
        <v>-4.4535613795170501E-2</v>
      </c>
      <c r="VT7">
        <v>-5.3878263168287699E-2</v>
      </c>
      <c r="VU7">
        <v>-6.1824419923482303E-2</v>
      </c>
      <c r="VV7">
        <v>-3.8358989507831703E-2</v>
      </c>
      <c r="VW7">
        <v>-3.2254701832511203E-2</v>
      </c>
      <c r="VX7">
        <v>-2.1061974725940302E-2</v>
      </c>
      <c r="VY7">
        <v>-1.27637944865289E-3</v>
      </c>
      <c r="VZ7">
        <v>2.4564123759533E-3</v>
      </c>
      <c r="WA7">
        <v>1.32278615795073E-2</v>
      </c>
      <c r="WB7">
        <v>2.55643609437953E-2</v>
      </c>
      <c r="WC7">
        <v>4.6420098050127798E-2</v>
      </c>
      <c r="WD7">
        <v>5.12952999906819E-2</v>
      </c>
      <c r="WE7">
        <v>7.4410423720503799E-2</v>
      </c>
      <c r="WF7">
        <v>6.7421551034645297E-2</v>
      </c>
      <c r="WG7">
        <v>5.9722007726776598E-2</v>
      </c>
      <c r="WH7">
        <v>8.7776500039598096E-2</v>
      </c>
      <c r="WI7">
        <v>6.8804615780289693E-2</v>
      </c>
      <c r="WJ7">
        <v>6.1867054999374199E-2</v>
      </c>
      <c r="WK7">
        <v>7.4077691095564599E-2</v>
      </c>
      <c r="WL7">
        <v>6.96660966386633E-2</v>
      </c>
      <c r="WM7">
        <v>9.0798155888336396E-2</v>
      </c>
      <c r="WN7">
        <v>0.102400771090897</v>
      </c>
      <c r="WO7">
        <v>9.7992099757223103E-2</v>
      </c>
      <c r="WP7">
        <v>7.2638919015268602E-2</v>
      </c>
      <c r="WQ7">
        <v>7.6708949064527604E-2</v>
      </c>
      <c r="WR7">
        <v>4.1385630968467597E-2</v>
      </c>
      <c r="WS7">
        <v>4.2136561383418397E-2</v>
      </c>
      <c r="WT7">
        <v>5.4091681308430201E-2</v>
      </c>
      <c r="WU7">
        <v>5.2943347145926897E-2</v>
      </c>
      <c r="WV7">
        <v>6.5242555716003806E-2</v>
      </c>
      <c r="WW7">
        <v>9.9495825172684002E-2</v>
      </c>
      <c r="WX7">
        <v>0.108024891629194</v>
      </c>
      <c r="WY7">
        <v>0.102560751398191</v>
      </c>
      <c r="WZ7">
        <v>0.10513790638680701</v>
      </c>
      <c r="XA7">
        <v>0.103133822860632</v>
      </c>
      <c r="XB7">
        <v>6.6525970504831E-2</v>
      </c>
      <c r="XC7">
        <v>5.1545149060358897E-2</v>
      </c>
      <c r="XD7">
        <v>7.0884390650029397E-2</v>
      </c>
      <c r="XE7">
        <v>6.2924267474099502E-2</v>
      </c>
      <c r="XF7">
        <v>6.82803062756486E-2</v>
      </c>
      <c r="XG7">
        <v>4.1322274155696698E-2</v>
      </c>
      <c r="XH7">
        <v>3.84803815863487E-2</v>
      </c>
      <c r="XI7">
        <v>4.6638182411429203E-2</v>
      </c>
      <c r="XJ7">
        <v>1.4744065072994601E-2</v>
      </c>
      <c r="XK7">
        <v>2.0221511204896001E-2</v>
      </c>
      <c r="XL7">
        <v>1.4562495715219399E-2</v>
      </c>
      <c r="XM7">
        <v>-5.6844491751327402E-3</v>
      </c>
      <c r="XN7">
        <v>-5.86666803400327E-3</v>
      </c>
      <c r="XO7">
        <v>-4.3206091103052298E-2</v>
      </c>
      <c r="XP7">
        <v>-8.1445017356400903E-2</v>
      </c>
      <c r="XQ7">
        <v>-9.6838982235060406E-2</v>
      </c>
      <c r="XR7">
        <v>-0.106965728421238</v>
      </c>
      <c r="XS7">
        <v>-0.11972980212446301</v>
      </c>
      <c r="XT7">
        <v>-0.14226537770259101</v>
      </c>
      <c r="XU7">
        <v>-0.12227427813903199</v>
      </c>
      <c r="XV7">
        <v>-0.141930524730465</v>
      </c>
      <c r="XW7">
        <v>-0.12553309527295101</v>
      </c>
      <c r="XX7">
        <v>-9.7238452218496502E-2</v>
      </c>
      <c r="XY7">
        <v>-8.75591427229237E-2</v>
      </c>
      <c r="XZ7">
        <v>-7.6941053249455396E-2</v>
      </c>
      <c r="YA7">
        <v>-7.6810089056305098E-2</v>
      </c>
      <c r="YB7">
        <v>-9.8782602371854697E-2</v>
      </c>
      <c r="YC7">
        <v>-8.9780713841835197E-2</v>
      </c>
      <c r="YD7">
        <v>-6.1586138224009497E-2</v>
      </c>
      <c r="YE7">
        <v>-2.06626257493417E-2</v>
      </c>
      <c r="YF7">
        <v>-2.72004880229295E-2</v>
      </c>
      <c r="YG7">
        <v>-5.7026893950032201E-2</v>
      </c>
      <c r="YH7">
        <v>-4.7997254705827601E-2</v>
      </c>
      <c r="YI7">
        <v>-3.5672211026230499E-2</v>
      </c>
      <c r="YJ7">
        <v>-3.6643999217732003E-2</v>
      </c>
      <c r="YK7">
        <v>-5.5957845088334603E-2</v>
      </c>
      <c r="YL7">
        <v>-9.8754085886236902E-3</v>
      </c>
      <c r="YM7">
        <v>-5.6078337948931099E-2</v>
      </c>
      <c r="YN7">
        <v>-6.0669945070036702E-2</v>
      </c>
      <c r="YO7">
        <v>-8.1035462379234993E-2</v>
      </c>
      <c r="YP7">
        <v>-8.5654481134512295E-2</v>
      </c>
      <c r="YQ7">
        <v>-7.0732004639867105E-2</v>
      </c>
      <c r="YR7">
        <v>-6.0897844686889697E-2</v>
      </c>
      <c r="YS7">
        <v>-6.9022761714425201E-2</v>
      </c>
      <c r="YT7">
        <v>-4.6580415008586798E-2</v>
      </c>
      <c r="YU7">
        <v>-2.94744950242877E-2</v>
      </c>
      <c r="YV7">
        <v>-1.3579427831537901E-2</v>
      </c>
      <c r="YW7">
        <v>-2.0734118681591002E-2</v>
      </c>
      <c r="YX7">
        <v>2.3109083972971201E-3</v>
      </c>
      <c r="YY7">
        <v>1.5293959284911099E-2</v>
      </c>
      <c r="YZ7">
        <v>6.3940012820122294E-2</v>
      </c>
      <c r="ZA7">
        <v>7.8815204318930701E-2</v>
      </c>
      <c r="ZB7">
        <v>9.4072116953585694E-2</v>
      </c>
      <c r="ZC7">
        <v>8.5724481804739502E-2</v>
      </c>
      <c r="ZD7">
        <v>5.1384313565459902E-2</v>
      </c>
      <c r="ZE7">
        <v>3.8821457258961301E-2</v>
      </c>
      <c r="ZF7">
        <v>1.9783473203088899E-2</v>
      </c>
      <c r="ZG7">
        <v>6.5257475422315402E-3</v>
      </c>
      <c r="ZH7">
        <v>1.6975943988045399E-2</v>
      </c>
      <c r="ZI7">
        <v>4.1427883102335703E-3</v>
      </c>
      <c r="ZJ7">
        <v>-1.4173753230438501E-2</v>
      </c>
      <c r="ZK7">
        <v>-2.0942932340076E-2</v>
      </c>
      <c r="ZL7">
        <v>-2.20663744408372E-2</v>
      </c>
      <c r="ZM7">
        <v>-1.1673048387644399E-2</v>
      </c>
      <c r="ZN7">
        <v>-2.9558463491279399E-2</v>
      </c>
      <c r="ZO7">
        <v>-2.0256267695659198E-2</v>
      </c>
      <c r="ZP7">
        <v>-1.6670239306531699E-2</v>
      </c>
      <c r="ZQ7">
        <v>1.1484493607326E-2</v>
      </c>
      <c r="ZR7">
        <v>6.0726345181617396E-3</v>
      </c>
      <c r="ZS7">
        <v>2.7757981752370999E-3</v>
      </c>
      <c r="ZT7">
        <v>-2.0928898000692499E-2</v>
      </c>
      <c r="ZU7">
        <v>-4.6541261864527998E-2</v>
      </c>
      <c r="ZV7">
        <v>-3.5676969306065197E-2</v>
      </c>
      <c r="ZW7">
        <v>-3.7099053664937397E-2</v>
      </c>
      <c r="ZX7">
        <v>-2.3314267183697002E-2</v>
      </c>
      <c r="ZY7">
        <v>-3.8836068534867998E-2</v>
      </c>
      <c r="ZZ7">
        <v>3.2177849257832699E-3</v>
      </c>
      <c r="AAA7">
        <v>5.3406204433027599E-3</v>
      </c>
      <c r="AAB7">
        <v>2.57472237369313E-2</v>
      </c>
      <c r="AAC7">
        <v>1.8634097376759501E-2</v>
      </c>
      <c r="AAD7">
        <v>1.3520648808113701E-2</v>
      </c>
      <c r="AAE7">
        <v>2.5969621884458501E-2</v>
      </c>
      <c r="AAF7">
        <v>3.44877951242549E-2</v>
      </c>
      <c r="AAG7">
        <v>8.6339155820612402E-3</v>
      </c>
      <c r="AAH7">
        <v>-2.2883336254735001E-2</v>
      </c>
      <c r="AAI7">
        <v>-4.2552358020074899E-2</v>
      </c>
      <c r="AAJ7">
        <v>-6.6612588649426194E-2</v>
      </c>
      <c r="AAK7">
        <v>-5.8759918013162597E-2</v>
      </c>
      <c r="AAL7">
        <v>-6.1108944722490698E-2</v>
      </c>
      <c r="AAM7">
        <v>-6.2358264911060703E-2</v>
      </c>
      <c r="AAN7">
        <v>-8.3341701007828395E-2</v>
      </c>
      <c r="AAO7">
        <v>-5.94161823323461E-2</v>
      </c>
      <c r="AAP7">
        <v>-4.4686341868037202E-2</v>
      </c>
      <c r="AAQ7">
        <v>-4.2010157356057502E-2</v>
      </c>
      <c r="AAR7">
        <v>-1.7385539260168E-2</v>
      </c>
      <c r="AAS7">
        <v>-3.3126574634729102E-2</v>
      </c>
      <c r="AAT7">
        <v>-2.1519911310303601E-2</v>
      </c>
      <c r="AAU7">
        <v>-1.2399096180227401E-2</v>
      </c>
      <c r="AAV7">
        <v>-4.1740982289302899E-3</v>
      </c>
      <c r="AAW7">
        <v>-1.8341633758627199E-2</v>
      </c>
      <c r="AAX7">
        <v>-9.9706654075045094E-3</v>
      </c>
      <c r="AAY7">
        <v>-1.92712315252834E-2</v>
      </c>
      <c r="AAZ7">
        <v>-3.5273031382804701E-2</v>
      </c>
      <c r="ABA7">
        <v>-5.5811091972824398E-2</v>
      </c>
      <c r="ABB7">
        <v>-2.94736699858371E-2</v>
      </c>
      <c r="ABC7">
        <v>-4.3445187233975599E-2</v>
      </c>
      <c r="ABD7">
        <v>-4.25589453957613E-2</v>
      </c>
      <c r="ABE7">
        <v>-6.2476091950989E-2</v>
      </c>
      <c r="ABF7">
        <v>-6.2171018755798099E-2</v>
      </c>
      <c r="ABG7">
        <v>-0.120594672799018</v>
      </c>
      <c r="ABH7">
        <v>-0.13027439010834299</v>
      </c>
      <c r="ABI7">
        <v>-0.145775674287103</v>
      </c>
      <c r="ABJ7">
        <v>-0.15148712221249899</v>
      </c>
      <c r="ABK7">
        <v>-0.14060375375739601</v>
      </c>
      <c r="ABL7">
        <v>-0.13305033398886601</v>
      </c>
      <c r="ABM7">
        <v>-8.0857344750653495E-2</v>
      </c>
      <c r="ABN7">
        <v>-8.4207074642576998E-2</v>
      </c>
      <c r="ABO7">
        <v>-8.0787012739019906E-2</v>
      </c>
      <c r="ABP7">
        <v>-0.104094620871932</v>
      </c>
      <c r="ABQ7">
        <v>-0.10323281205861901</v>
      </c>
      <c r="ABR7">
        <v>-0.11966906392400201</v>
      </c>
      <c r="ABS7">
        <v>-0.107096177055838</v>
      </c>
      <c r="ABT7">
        <v>-7.9324823999882499E-2</v>
      </c>
      <c r="ABU7">
        <v>-6.3307272297706704E-2</v>
      </c>
      <c r="ABV7">
        <v>-7.0988949336299803E-2</v>
      </c>
      <c r="ABW7">
        <v>-9.6500912257614396E-2</v>
      </c>
      <c r="ABX7">
        <v>-5.7650557328999701E-2</v>
      </c>
      <c r="ABY7">
        <v>-1.0884646937342E-2</v>
      </c>
      <c r="ABZ7">
        <v>-7.3861702496196002E-3</v>
      </c>
      <c r="ACA7">
        <v>-2.6445585309081001E-2</v>
      </c>
      <c r="ACB7">
        <v>1.5440270812506099E-4</v>
      </c>
      <c r="ACC7">
        <v>-1.17141619260721E-2</v>
      </c>
      <c r="ACD7">
        <v>-1.9938932997953601E-2</v>
      </c>
      <c r="ACE7">
        <v>-2.1749215670399601E-4</v>
      </c>
      <c r="ACF7">
        <v>-2.7900138963249999E-2</v>
      </c>
      <c r="ACG7">
        <v>-6.4245204151562998E-2</v>
      </c>
      <c r="ACH7">
        <v>-4.94070097323814E-2</v>
      </c>
      <c r="ACI7">
        <v>-3.6451548796203603E-2</v>
      </c>
      <c r="ACJ7">
        <v>-3.0903550759299601E-2</v>
      </c>
      <c r="ACK7">
        <v>-1.7879507850638601E-2</v>
      </c>
      <c r="ACL7">
        <v>5.5532548576395103E-3</v>
      </c>
      <c r="ACM7">
        <v>2.44068851389674E-2</v>
      </c>
      <c r="ACN7">
        <v>1.05948052172789E-2</v>
      </c>
      <c r="ACO7">
        <v>2.57347661619221E-2</v>
      </c>
      <c r="ACP7">
        <v>2.6626236982372001E-2</v>
      </c>
      <c r="ACQ7">
        <v>1.38527619138276E-2</v>
      </c>
      <c r="ACR7">
        <v>-1.1398630095358899E-2</v>
      </c>
      <c r="ACS7">
        <v>2.6806516918002898E-3</v>
      </c>
      <c r="ACT7">
        <v>-4.6598654633662499E-3</v>
      </c>
      <c r="ACU7">
        <v>-3.26518838327288E-3</v>
      </c>
      <c r="ACV7">
        <v>-1.8797619588981501E-2</v>
      </c>
      <c r="ACW7">
        <v>-4.7928147125674302E-2</v>
      </c>
      <c r="ACX7">
        <v>-3.9703605307734001E-2</v>
      </c>
      <c r="ACY7">
        <v>-3.69760272730476E-2</v>
      </c>
      <c r="ACZ7">
        <v>-9.2978669999032298E-3</v>
      </c>
      <c r="ADA7">
        <v>7.6660011066329303E-3</v>
      </c>
      <c r="ADB7">
        <v>2.7965492578960801E-2</v>
      </c>
      <c r="ADC7">
        <v>1.01914082702019E-2</v>
      </c>
      <c r="ADD7">
        <v>-9.5542624991384606E-3</v>
      </c>
      <c r="ADE7">
        <v>-3.3980571706594201E-2</v>
      </c>
      <c r="ADF7">
        <v>-2.0622902074999901E-2</v>
      </c>
      <c r="ADG7">
        <v>3.7221010685378801E-2</v>
      </c>
      <c r="ADH7">
        <v>4.8050350355155702E-2</v>
      </c>
      <c r="ADI7">
        <v>2.77840332765956E-2</v>
      </c>
      <c r="ADJ7">
        <v>4.1738305038459399E-2</v>
      </c>
      <c r="ADK7">
        <v>1.4997868332941601E-2</v>
      </c>
      <c r="ADL7">
        <v>-1.4991320328680001E-2</v>
      </c>
      <c r="ADM7">
        <v>8.5665801433536996E-4</v>
      </c>
      <c r="ADN7">
        <v>-1.4787118190805901E-2</v>
      </c>
      <c r="ADO7">
        <v>-6.9886887575530696E-3</v>
      </c>
      <c r="ADP7">
        <v>2.1840882879738201E-2</v>
      </c>
      <c r="ADQ7">
        <v>2.7679287306401901E-2</v>
      </c>
      <c r="ADR7">
        <v>4.3504564264154999E-2</v>
      </c>
      <c r="ADS7">
        <v>7.0380637453247201E-3</v>
      </c>
      <c r="ADT7">
        <v>1.9564982253260602E-2</v>
      </c>
      <c r="ADU7">
        <v>6.0378529104505002E-2</v>
      </c>
      <c r="ADV7">
        <v>6.5163464462397305E-2</v>
      </c>
      <c r="ADW7">
        <v>2.7829574379000001E-2</v>
      </c>
      <c r="ADX7">
        <v>2.0983761044663402E-2</v>
      </c>
      <c r="ADY7">
        <v>8.8860805046103494E-3</v>
      </c>
      <c r="ADZ7">
        <v>1.5657950709766E-2</v>
      </c>
      <c r="AEA7">
        <v>2.2332863201024501E-2</v>
      </c>
      <c r="AEB7">
        <v>2.8209427891250902E-2</v>
      </c>
      <c r="AEC7">
        <v>1.81128700845056E-2</v>
      </c>
      <c r="AED7">
        <v>4.3161422752162198E-3</v>
      </c>
      <c r="AEE7">
        <v>-7.9072517806660202E-3</v>
      </c>
      <c r="AEF7">
        <v>9.9542900786902602E-3</v>
      </c>
      <c r="AEG7">
        <v>-2.8101300357570601E-2</v>
      </c>
      <c r="AEH7">
        <v>-2.9437233514766001E-2</v>
      </c>
      <c r="AEI7">
        <v>-2.1085946109491001E-2</v>
      </c>
      <c r="AEJ7">
        <v>-3.2032771739720398E-2</v>
      </c>
      <c r="AEK7">
        <v>-1.9284948865594901E-2</v>
      </c>
      <c r="AEL7">
        <v>-1.8782846979584399E-2</v>
      </c>
      <c r="AEM7">
        <v>-3.5670588047002197E-2</v>
      </c>
      <c r="AEN7">
        <v>-2.8876258549289199E-2</v>
      </c>
      <c r="AEO7">
        <v>-3.1352290332627999E-2</v>
      </c>
      <c r="AEP7">
        <v>-3.6414514254499999E-2</v>
      </c>
      <c r="AEQ7">
        <v>-4.6999517039572697E-2</v>
      </c>
      <c r="AER7">
        <v>-4.1070655663933399E-2</v>
      </c>
      <c r="AES7">
        <v>-7.3886174819511805E-2</v>
      </c>
      <c r="AET7">
        <v>-7.4464219727123193E-2</v>
      </c>
      <c r="AEU7">
        <v>-7.7888760186658496E-2</v>
      </c>
      <c r="AEV7">
        <v>-8.8337854253765793E-2</v>
      </c>
      <c r="AEW7">
        <v>-6.6450097008484296E-2</v>
      </c>
      <c r="AEX7">
        <v>-7.4490512479453902E-2</v>
      </c>
      <c r="AEY7">
        <v>-5.6228799435219502E-2</v>
      </c>
      <c r="AEZ7">
        <v>-3.10891018000608E-2</v>
      </c>
      <c r="AFA7">
        <v>-3.11175999145956E-2</v>
      </c>
      <c r="AFB7">
        <v>-2.2449853488668299E-2</v>
      </c>
      <c r="AFC7">
        <v>-7.4145220775838601E-3</v>
      </c>
      <c r="AFD7">
        <v>-8.2926301710374798E-3</v>
      </c>
      <c r="AFE7">
        <v>3.3540357213451698E-3</v>
      </c>
      <c r="AFF7">
        <v>-2.2232664743348299E-2</v>
      </c>
      <c r="AFG7">
        <v>2.1990785443898901E-3</v>
      </c>
      <c r="AFH7">
        <v>-1.7812082891416201E-2</v>
      </c>
      <c r="AFI7">
        <v>-5.2607593286351298E-2</v>
      </c>
      <c r="AFJ7">
        <v>-1.9656863730630698E-2</v>
      </c>
      <c r="AFK7">
        <v>-1.89457132383926E-2</v>
      </c>
      <c r="AFL7">
        <v>-8.07271951416977E-3</v>
      </c>
      <c r="AFM7">
        <v>-1.4530617012105999E-2</v>
      </c>
      <c r="AFN7">
        <v>-3.34892231735157E-2</v>
      </c>
      <c r="AFO7">
        <v>-9.1600071641905201E-2</v>
      </c>
      <c r="AFP7">
        <v>-6.9914484523731807E-2</v>
      </c>
      <c r="AFQ7">
        <v>-6.8656726735582901E-2</v>
      </c>
      <c r="AFR7">
        <v>-6.5737912199042903E-2</v>
      </c>
      <c r="AFS7">
        <v>-5.1052013526327399E-2</v>
      </c>
      <c r="AFT7">
        <v>-7.4333781384390299E-2</v>
      </c>
      <c r="AFU7">
        <v>-8.1489308005606706E-2</v>
      </c>
      <c r="AFV7">
        <v>-5.0393820373343202E-2</v>
      </c>
      <c r="AFW7">
        <v>-3.3397145678379002E-2</v>
      </c>
      <c r="AFX7">
        <v>-5.5683056292391397E-2</v>
      </c>
      <c r="AFY7">
        <v>-9.4180035506549895E-2</v>
      </c>
      <c r="AFZ7">
        <v>-9.6186958351716603E-2</v>
      </c>
      <c r="AGA7">
        <v>-8.2288332942215603E-2</v>
      </c>
      <c r="AGB7">
        <v>-5.5211960981946098E-2</v>
      </c>
      <c r="AGC7">
        <v>-4.7816255070412803E-2</v>
      </c>
      <c r="AGD7">
        <v>-6.5480863993932104E-2</v>
      </c>
      <c r="AGE7">
        <v>-5.2809621223174202E-2</v>
      </c>
      <c r="AGF7">
        <v>-7.0975356451922197E-2</v>
      </c>
      <c r="AGG7">
        <v>-8.3097152077483097E-2</v>
      </c>
      <c r="AGH7">
        <v>-8.7862137196895104E-2</v>
      </c>
      <c r="AGI7">
        <v>-0.103663796457188</v>
      </c>
      <c r="AGJ7">
        <v>-9.8716719410735496E-2</v>
      </c>
      <c r="AGK7">
        <v>-0.106844048816518</v>
      </c>
      <c r="AGL7">
        <v>-0.101873366686902</v>
      </c>
      <c r="AGM7">
        <v>-0.100934460905287</v>
      </c>
      <c r="AGN7">
        <v>-9.9036719109561105E-2</v>
      </c>
      <c r="AGO7">
        <v>-9.9203826881242102E-2</v>
      </c>
      <c r="AGP7">
        <v>-6.4617501940234801E-2</v>
      </c>
      <c r="AGQ7">
        <v>-4.5949647394732E-2</v>
      </c>
      <c r="AGR7">
        <v>-4.0173239554205299E-2</v>
      </c>
      <c r="AGS7">
        <v>-6.5494850207349298E-2</v>
      </c>
      <c r="AGT7">
        <v>-9.1461430514538603E-2</v>
      </c>
      <c r="AGU7">
        <v>-0.12161033577090199</v>
      </c>
      <c r="AGV7">
        <v>-5.7345387176333397E-2</v>
      </c>
      <c r="AGW7">
        <v>-3.2163352234627997E-2</v>
      </c>
      <c r="AGX7">
        <v>-2.38073976170796E-2</v>
      </c>
      <c r="AGY7">
        <v>-4.0911467042310197E-2</v>
      </c>
      <c r="AGZ7">
        <v>-5.9747608055827003E-2</v>
      </c>
      <c r="AHA7">
        <v>-4.2820057160634598E-2</v>
      </c>
      <c r="AHB7">
        <v>-7.23637174292219E-3</v>
      </c>
      <c r="AHC7">
        <v>-4.0379607795045798E-2</v>
      </c>
      <c r="AHD7">
        <v>-4.5329594212745801E-2</v>
      </c>
      <c r="AHE7">
        <v>-4.2482476246539197E-2</v>
      </c>
      <c r="AHF7">
        <v>-7.8074172173950296E-2</v>
      </c>
      <c r="AHG7">
        <v>-5.3441841629503203E-2</v>
      </c>
      <c r="AHH7">
        <v>-5.6390835815662198E-2</v>
      </c>
      <c r="AHI7">
        <v>-1.25081354668184E-2</v>
      </c>
      <c r="AHJ7">
        <v>-1.9075296564811502E-2</v>
      </c>
      <c r="AHK7">
        <v>-8.9841252573828502E-3</v>
      </c>
      <c r="AHL7">
        <v>-3.0934276094073E-2</v>
      </c>
      <c r="AHM7">
        <v>-4.0338123997399902E-2</v>
      </c>
      <c r="AHN7">
        <v>-5.9678768595950497E-2</v>
      </c>
      <c r="AHO7">
        <v>-4.5859386110404403E-2</v>
      </c>
      <c r="AHP7">
        <v>-1.5236657412371299E-2</v>
      </c>
      <c r="AHQ7">
        <v>-2.55858269079417E-2</v>
      </c>
      <c r="AHR7">
        <v>-1.4299736385904401E-2</v>
      </c>
      <c r="AHS7">
        <v>-2.2957012357829799E-2</v>
      </c>
      <c r="AHT7">
        <v>-1.8619156855978099E-2</v>
      </c>
      <c r="AHU7">
        <v>7.16776964606744E-3</v>
      </c>
      <c r="AHV7">
        <v>8.8566490086941004E-3</v>
      </c>
      <c r="AHW7">
        <v>-1.2765883833710001E-2</v>
      </c>
      <c r="AHX7">
        <v>-2.86313602280934E-2</v>
      </c>
      <c r="AHY7">
        <v>-2.9165710286164898E-2</v>
      </c>
      <c r="AHZ7">
        <v>-3.00825048584741E-2</v>
      </c>
      <c r="AIA7">
        <v>-4.43905585274251E-2</v>
      </c>
      <c r="AIB7">
        <v>-3.6338220002958499E-2</v>
      </c>
      <c r="AIC7">
        <v>-7.3738284912093499E-3</v>
      </c>
      <c r="AID7">
        <v>-1.16598313908556E-2</v>
      </c>
      <c r="AIE7">
        <v>-1.45852492650324E-2</v>
      </c>
      <c r="AIF7">
        <v>-5.7157162459254299E-2</v>
      </c>
      <c r="AIG7">
        <v>-6.6931708308543503E-2</v>
      </c>
      <c r="AIH7">
        <v>-8.8103989158791904E-2</v>
      </c>
      <c r="AII7">
        <v>-8.7018283262585303E-2</v>
      </c>
      <c r="AIJ7">
        <v>-6.7804727933969106E-2</v>
      </c>
      <c r="AIK7">
        <v>-3.0558869632759899E-2</v>
      </c>
      <c r="AIL7">
        <v>8.4669063686815607E-3</v>
      </c>
      <c r="AIM7">
        <v>5.28253039241805E-3</v>
      </c>
      <c r="AIN7">
        <v>-1.6496463845359899E-3</v>
      </c>
      <c r="AIO7">
        <v>1.48656439186623E-2</v>
      </c>
      <c r="AIP7">
        <v>2.3182263303276E-2</v>
      </c>
      <c r="AIQ7">
        <v>3.6169060173261498E-2</v>
      </c>
      <c r="AIR7">
        <v>4.8117735062162E-2</v>
      </c>
      <c r="AIS7">
        <v>1.36998580875736E-2</v>
      </c>
      <c r="AIT7">
        <v>2.3137151471011901E-2</v>
      </c>
      <c r="AIU7">
        <v>1.8992655886546101E-2</v>
      </c>
      <c r="AIV7">
        <v>1.8883427587204E-3</v>
      </c>
      <c r="AIW7">
        <v>-1.21724003800214E-2</v>
      </c>
      <c r="AIX7">
        <v>1.46739947112482E-2</v>
      </c>
      <c r="AIY7">
        <v>-2.9881569751913899E-3</v>
      </c>
      <c r="AIZ7">
        <v>-2.7425708334128999E-2</v>
      </c>
      <c r="AJA7">
        <v>-2.03894085380803E-2</v>
      </c>
      <c r="AJB7">
        <v>2.1864967666400201E-2</v>
      </c>
      <c r="AJC7">
        <v>2.0189559568006599E-2</v>
      </c>
      <c r="AJD7">
        <v>2.4336592336143398E-2</v>
      </c>
      <c r="AJE7">
        <v>3.1379888899737102E-3</v>
      </c>
      <c r="AJF7">
        <v>3.6308509036559203E-2</v>
      </c>
      <c r="AJG7">
        <v>3.5177421609803902E-2</v>
      </c>
      <c r="AJH7">
        <v>4.2261704579837703E-2</v>
      </c>
      <c r="AJI7">
        <v>1.8994169653824299E-2</v>
      </c>
      <c r="AJJ7">
        <v>3.4175609052851601E-2</v>
      </c>
      <c r="AJK7">
        <v>3.8540962837921897E-2</v>
      </c>
      <c r="AJL7">
        <v>1.1566844855095799E-2</v>
      </c>
      <c r="AJM7">
        <v>1.12049629093714E-2</v>
      </c>
      <c r="AJN7">
        <v>1.0724945442826201E-3</v>
      </c>
      <c r="AJO7">
        <v>3.1502039231677799E-3</v>
      </c>
      <c r="AJP7">
        <v>-2.1758733180719399E-3</v>
      </c>
      <c r="AJQ7">
        <v>-5.7563190792381501E-3</v>
      </c>
      <c r="AJR7">
        <v>-2.5838957457330902E-2</v>
      </c>
      <c r="AJS7">
        <v>-2.9720900139985702E-2</v>
      </c>
      <c r="AJT7">
        <v>-1.14182730438781E-2</v>
      </c>
      <c r="AJU7">
        <v>2.46170178538908E-2</v>
      </c>
      <c r="AJV7">
        <v>-1.05508245489402E-3</v>
      </c>
      <c r="AJW7">
        <v>4.6598662838278897E-2</v>
      </c>
      <c r="AJX7">
        <v>7.2460355804592702E-2</v>
      </c>
      <c r="AJY7">
        <v>6.8584470228482602E-2</v>
      </c>
      <c r="AJZ7">
        <v>5.5701892619160497E-2</v>
      </c>
      <c r="AKA7">
        <v>3.6158617943140403E-2</v>
      </c>
      <c r="AKB7">
        <v>4.9198167664386901E-2</v>
      </c>
      <c r="AKC7">
        <v>3.03862458134922E-2</v>
      </c>
      <c r="AKD7">
        <v>1.8109961369460598E-2</v>
      </c>
      <c r="AKE7">
        <v>3.3971307966931097E-2</v>
      </c>
      <c r="AKF7">
        <v>3.9293060813512602E-2</v>
      </c>
      <c r="AKG7">
        <v>5.3298701993250597E-2</v>
      </c>
      <c r="AKH7">
        <v>5.80634723528234E-2</v>
      </c>
      <c r="AKI7">
        <v>4.4239182407224298E-2</v>
      </c>
      <c r="AKJ7">
        <v>2.95383039245176E-2</v>
      </c>
      <c r="AKK7">
        <v>4.2511825456743799E-2</v>
      </c>
      <c r="AKL7">
        <v>2.4836839630923299E-2</v>
      </c>
      <c r="AKM7">
        <v>4.6086336525158603E-2</v>
      </c>
      <c r="AKN7">
        <v>5.7291742286714499E-2</v>
      </c>
      <c r="AKO7">
        <v>5.7316997951516402E-2</v>
      </c>
      <c r="AKP7">
        <v>5.16498204476264E-2</v>
      </c>
      <c r="AKQ7">
        <v>5.3797182152322202E-2</v>
      </c>
      <c r="AKR7">
        <v>0.11895102030386701</v>
      </c>
      <c r="AKS7">
        <v>0.10480718502324</v>
      </c>
      <c r="AKT7">
        <v>6.3194587822150206E-2</v>
      </c>
      <c r="AKU7">
        <v>9.5177174949070506E-2</v>
      </c>
      <c r="AKV7">
        <v>9.7856378518929601E-2</v>
      </c>
      <c r="AKW7">
        <v>7.5112508205203599E-2</v>
      </c>
      <c r="AKX7">
        <v>0.119947955625698</v>
      </c>
      <c r="AKY7">
        <v>0.118972168478036</v>
      </c>
      <c r="AKZ7">
        <v>0.112959025319166</v>
      </c>
      <c r="ALA7">
        <v>8.6106246822181598E-2</v>
      </c>
      <c r="ALB7">
        <v>5.6197020218162502E-2</v>
      </c>
      <c r="ALC7">
        <v>1.52090375501249E-2</v>
      </c>
      <c r="ALD7">
        <v>5.2297430771435097E-3</v>
      </c>
      <c r="ALE7">
        <v>-1.63552798143747E-2</v>
      </c>
      <c r="ALF7">
        <v>-1.7646469335028899E-3</v>
      </c>
      <c r="ALG7">
        <v>-7.9407460104231192E-3</v>
      </c>
      <c r="ALH7">
        <v>2.82331599743504E-2</v>
      </c>
      <c r="ALI7">
        <v>5.5621491880770403E-2</v>
      </c>
      <c r="ALJ7">
        <v>5.3339549030842003E-2</v>
      </c>
      <c r="ALK7">
        <v>4.2350319837653402E-2</v>
      </c>
      <c r="ALL7">
        <v>6.11586040128555E-2</v>
      </c>
      <c r="ALM7">
        <v>3.2112590969235702E-2</v>
      </c>
      <c r="ALN7">
        <v>4.2375305803147398E-2</v>
      </c>
      <c r="ALO7">
        <v>2.4755515315377698E-2</v>
      </c>
      <c r="ALP7">
        <v>1.42735097711464E-2</v>
      </c>
      <c r="ALQ7">
        <v>-5.8988975034968496E-4</v>
      </c>
      <c r="ALR7">
        <v>1.0981679556348E-2</v>
      </c>
      <c r="ALS7">
        <v>-5.6783587077033097E-3</v>
      </c>
      <c r="ALT7">
        <v>-2.63817468946266E-2</v>
      </c>
      <c r="ALU7">
        <v>-1.2684006179424201E-2</v>
      </c>
      <c r="ALV7">
        <v>-1.9884182318211801E-2</v>
      </c>
      <c r="ALW7">
        <v>-1.06640207894297E-2</v>
      </c>
      <c r="ALX7">
        <v>-1.6635403549409102E-2</v>
      </c>
      <c r="ALY7">
        <v>-9.5810490350071702E-3</v>
      </c>
      <c r="ALZ7">
        <v>-5.9911931253928401E-2</v>
      </c>
      <c r="AMA7">
        <v>-4.4603455566959299E-2</v>
      </c>
      <c r="AMB7">
        <v>-3.07189116038661E-3</v>
      </c>
      <c r="AMC7">
        <v>1.80210847525961E-2</v>
      </c>
      <c r="AMD7">
        <v>3.44369078665063E-2</v>
      </c>
      <c r="AME7">
        <v>2.6198591347828998E-2</v>
      </c>
      <c r="AMF7">
        <v>2.7198693808894701E-2</v>
      </c>
      <c r="AMG7">
        <v>2.9363815364271999E-2</v>
      </c>
      <c r="AMH7">
        <v>2.8355291518639001E-2</v>
      </c>
      <c r="AMI7">
        <v>8.9103924143897305E-3</v>
      </c>
      <c r="AMJ7">
        <v>9.7430945970531301E-4</v>
      </c>
      <c r="AMK7">
        <v>-2.6186222771473699E-3</v>
      </c>
      <c r="AML7">
        <v>-1.1969828439053099E-2</v>
      </c>
      <c r="AMM7">
        <v>5.9638886332056299E-3</v>
      </c>
      <c r="AMN7">
        <v>5.6134486597665303E-2</v>
      </c>
      <c r="AMO7">
        <v>2.4054352908290701E-2</v>
      </c>
      <c r="AMP7">
        <v>2.4215722884327599E-2</v>
      </c>
      <c r="AMQ7">
        <v>-7.0534324713280999E-3</v>
      </c>
      <c r="AMR7">
        <v>1.9702074967947299E-2</v>
      </c>
      <c r="AMS7">
        <v>4.5930097471532899E-2</v>
      </c>
      <c r="AMT7">
        <v>8.0862283172178206E-3</v>
      </c>
      <c r="AMU7">
        <v>4.6151295053338703E-2</v>
      </c>
      <c r="AMV7">
        <v>1.9842196503252401E-2</v>
      </c>
      <c r="AMW7">
        <v>2.2394356353355401E-2</v>
      </c>
      <c r="AMX7">
        <v>4.2133504767714498E-2</v>
      </c>
      <c r="AMY7">
        <v>4.08639293403881E-2</v>
      </c>
      <c r="AMZ7">
        <v>8.2690852666605905E-2</v>
      </c>
      <c r="ANA7">
        <v>0.129472924951855</v>
      </c>
      <c r="ANB7">
        <v>0.11929198695298</v>
      </c>
      <c r="ANC7">
        <v>6.92214640902198E-2</v>
      </c>
      <c r="AND7">
        <v>5.4999457813728003E-2</v>
      </c>
      <c r="ANE7">
        <v>3.2537311800858601E-2</v>
      </c>
      <c r="ANF7">
        <v>1.39885133303497E-2</v>
      </c>
      <c r="ANG7">
        <v>-9.9642342934241797E-3</v>
      </c>
      <c r="ANH7">
        <v>-7.4040329624151203E-3</v>
      </c>
      <c r="ANI7">
        <v>3.5468963447941697E-2</v>
      </c>
      <c r="ANJ7">
        <v>1.7605119240470798E-2</v>
      </c>
      <c r="ANK7">
        <v>1.02342940815939E-2</v>
      </c>
      <c r="ANL7">
        <v>3.2540364763754603E-2</v>
      </c>
      <c r="ANM7">
        <v>5.3542756662663997E-2</v>
      </c>
      <c r="ANN7">
        <v>5.7899300737556697E-2</v>
      </c>
      <c r="ANO7">
        <v>7.26297003877205E-2</v>
      </c>
      <c r="ANP7">
        <v>8.2781250770621803E-2</v>
      </c>
      <c r="ANQ7">
        <v>6.6867968123381305E-2</v>
      </c>
      <c r="ANR7">
        <v>6.8759031853102795E-2</v>
      </c>
      <c r="ANS7">
        <v>5.5900518267334103E-2</v>
      </c>
      <c r="ANT7">
        <v>3.23130960406098E-2</v>
      </c>
      <c r="ANU7">
        <v>4.1776695661689997E-2</v>
      </c>
      <c r="ANV7">
        <v>3.8948097912092E-2</v>
      </c>
      <c r="ANW7">
        <v>3.1310877224054699E-2</v>
      </c>
      <c r="ANX7">
        <v>3.4014338601696899E-2</v>
      </c>
      <c r="ANY7">
        <v>5.0366798579760598E-2</v>
      </c>
      <c r="ANZ7">
        <v>5.3188810119335302E-2</v>
      </c>
      <c r="AOA7">
        <v>5.1760956587922499E-2</v>
      </c>
      <c r="AOB7">
        <v>5.2180560058776797E-2</v>
      </c>
      <c r="AOC7">
        <v>4.7986910289787903E-2</v>
      </c>
      <c r="AOD7">
        <v>2.76988943820205E-2</v>
      </c>
      <c r="AOE7">
        <v>4.0664639151876E-2</v>
      </c>
      <c r="AOF7">
        <v>6.4776314256557999E-2</v>
      </c>
      <c r="AOG7">
        <v>4.7616711155064398E-2</v>
      </c>
      <c r="AOH7">
        <v>8.1410208635791501E-2</v>
      </c>
      <c r="AOI7">
        <v>6.9744236827059797E-2</v>
      </c>
      <c r="AOJ7">
        <v>5.7894805894624299E-2</v>
      </c>
      <c r="AOK7">
        <v>3.4153312130962399E-2</v>
      </c>
      <c r="AOL7">
        <v>1.4891243615724799E-2</v>
      </c>
      <c r="AOM7">
        <v>-5.6573745649156296E-3</v>
      </c>
      <c r="AON7">
        <v>1.9864719763041001E-3</v>
      </c>
      <c r="AOO7">
        <v>3.3728351256896501E-2</v>
      </c>
      <c r="AOP7">
        <v>4.0904921154045003E-2</v>
      </c>
      <c r="AOQ7">
        <v>5.3898475061677102E-2</v>
      </c>
      <c r="AOR7">
        <v>7.53455579964281E-2</v>
      </c>
      <c r="AOS7">
        <v>1.7820333358190901E-2</v>
      </c>
      <c r="AOT7">
        <v>1.2687113578977401E-2</v>
      </c>
      <c r="AOU7">
        <v>1.84787085116223E-2</v>
      </c>
      <c r="AOV7">
        <v>3.0975912170262899E-2</v>
      </c>
      <c r="AOW7">
        <v>1.78128817860403E-3</v>
      </c>
      <c r="AOX7">
        <v>-1.8514219674138199E-2</v>
      </c>
      <c r="AOY7">
        <v>-8.4912831177831897E-4</v>
      </c>
      <c r="AOZ7">
        <v>-3.0956420537779201E-3</v>
      </c>
      <c r="APA7">
        <v>8.2757199091653202E-3</v>
      </c>
      <c r="APB7">
        <v>-1.17647481761345E-2</v>
      </c>
      <c r="APC7">
        <v>-4.3264321274377099E-2</v>
      </c>
      <c r="APD7">
        <v>-2.3713883509603E-2</v>
      </c>
      <c r="APE7">
        <v>2.5236478754184001E-3</v>
      </c>
      <c r="APF7">
        <v>3.4912427406293897E-2</v>
      </c>
      <c r="APG7">
        <v>7.7739260634909497E-4</v>
      </c>
      <c r="APH7">
        <v>-2.6037394748690702E-2</v>
      </c>
      <c r="API7">
        <v>-5.2910585233992398E-2</v>
      </c>
      <c r="APJ7">
        <v>-4.8452788196522399E-2</v>
      </c>
      <c r="APK7">
        <v>-5.5917656079438702E-2</v>
      </c>
      <c r="APL7">
        <v>-2.40427942959782E-2</v>
      </c>
      <c r="APM7">
        <v>-5.0739846516025401E-2</v>
      </c>
      <c r="APN7">
        <v>-8.0512846276375297E-2</v>
      </c>
      <c r="APO7">
        <v>-6.8355467982894103E-2</v>
      </c>
      <c r="APP7">
        <v>-3.7661313214090497E-2</v>
      </c>
      <c r="APQ7">
        <v>-4.9951643858800403E-2</v>
      </c>
      <c r="APR7">
        <v>-7.0269207917679904E-2</v>
      </c>
      <c r="APS7">
        <v>-6.6228914189583293E-2</v>
      </c>
      <c r="APT7">
        <v>-9.2334956335703003E-2</v>
      </c>
      <c r="APU7">
        <v>-8.2754573781259597E-2</v>
      </c>
      <c r="APV7">
        <v>-5.7911371083311902E-2</v>
      </c>
      <c r="APW7">
        <v>-4.7765467007351202E-2</v>
      </c>
      <c r="APX7">
        <v>-8.1173818331870706E-2</v>
      </c>
      <c r="APY7">
        <v>-8.3792872924433603E-2</v>
      </c>
      <c r="APZ7">
        <v>-8.1454231600917595E-2</v>
      </c>
      <c r="AQA7">
        <v>-3.70371658227392E-2</v>
      </c>
      <c r="AQB7">
        <v>-1.50364141836438E-2</v>
      </c>
      <c r="AQC7">
        <v>-1.4674387083568901E-2</v>
      </c>
      <c r="AQD7">
        <v>1.29802931813764E-2</v>
      </c>
      <c r="AQE7">
        <v>-9.2124531049537495E-3</v>
      </c>
      <c r="AQF7">
        <v>-1.5256544001163601E-2</v>
      </c>
      <c r="AQG7">
        <v>1.45203336135386E-2</v>
      </c>
      <c r="AQH7">
        <v>4.31159588238407E-2</v>
      </c>
      <c r="AQI7">
        <v>5.3411882832202502E-2</v>
      </c>
      <c r="AQJ7">
        <v>5.7885739987049697E-2</v>
      </c>
      <c r="AQK7">
        <v>4.0374643196816697E-2</v>
      </c>
      <c r="AQL7">
        <v>5.1235171885620601E-2</v>
      </c>
      <c r="AQM7">
        <v>2.9548555300945401E-2</v>
      </c>
      <c r="AQN7">
        <v>3.8084114403839499E-2</v>
      </c>
      <c r="AQO7">
        <v>3.9912530616360797E-2</v>
      </c>
      <c r="AQP7">
        <v>5.8707402935334801E-2</v>
      </c>
      <c r="AQQ7">
        <v>4.4319305730367103E-2</v>
      </c>
      <c r="AQR7">
        <v>5.2610172985389697E-2</v>
      </c>
      <c r="AQS7">
        <v>6.3212717314642203E-2</v>
      </c>
      <c r="AQT7">
        <v>3.8923903301163E-2</v>
      </c>
      <c r="AQU7">
        <v>3.8156409856597601E-2</v>
      </c>
      <c r="AQV7">
        <v>6.62858470964892E-2</v>
      </c>
      <c r="AQW7">
        <v>6.1906056598715002E-2</v>
      </c>
      <c r="AQX7">
        <v>4.9542952247902901E-2</v>
      </c>
      <c r="AQY7">
        <v>5.3721849205415499E-2</v>
      </c>
      <c r="AQZ7">
        <v>4.2847647673520499E-2</v>
      </c>
      <c r="ARA7">
        <v>4.7425755081843997E-2</v>
      </c>
      <c r="ARB7">
        <v>3.99878770392025E-2</v>
      </c>
      <c r="ARC7">
        <v>3.56225247405084E-2</v>
      </c>
      <c r="ARD7">
        <v>4.1276060766601702E-2</v>
      </c>
      <c r="ARE7">
        <v>6.4394763976787395E-2</v>
      </c>
      <c r="ARF7">
        <v>6.6992778926722701E-2</v>
      </c>
      <c r="ARG7">
        <v>9.3261174174973704E-2</v>
      </c>
      <c r="ARH7">
        <v>4.3367817540420898E-2</v>
      </c>
      <c r="ARI7">
        <v>3.00458995574804E-2</v>
      </c>
      <c r="ARJ7">
        <v>3.1761173635971203E-2</v>
      </c>
      <c r="ARK7">
        <v>1.18815969967082E-2</v>
      </c>
      <c r="ARL7">
        <v>-1.48256659711272E-2</v>
      </c>
      <c r="ARM7">
        <v>-1.0023977484028899E-3</v>
      </c>
      <c r="ARN7">
        <v>1.1351872100582701E-2</v>
      </c>
      <c r="ARO7">
        <v>1.6004307996421802E-2</v>
      </c>
      <c r="ARP7">
        <v>2.2310199644148699E-2</v>
      </c>
      <c r="ARQ7">
        <v>2.6679228385934799E-3</v>
      </c>
      <c r="ARR7">
        <v>-7.5526370093505603E-3</v>
      </c>
      <c r="ARS7">
        <v>-8.9308096495387401E-3</v>
      </c>
      <c r="ART7">
        <v>-2.17943113931422E-2</v>
      </c>
      <c r="ARU7">
        <v>-1.29772627141998E-2</v>
      </c>
      <c r="ARV7">
        <v>3.5624958409198298E-2</v>
      </c>
      <c r="ARW7">
        <v>2.2417848198883199E-2</v>
      </c>
      <c r="ARX7">
        <v>3.3125027513009997E-2</v>
      </c>
      <c r="ARY7">
        <v>9.1240304170255304E-3</v>
      </c>
      <c r="ARZ7">
        <v>3.5002719333405097E-2</v>
      </c>
      <c r="ASA7">
        <v>1.2119640283487901E-2</v>
      </c>
      <c r="ASB7">
        <v>1.50819882805829E-2</v>
      </c>
      <c r="ASC7">
        <v>1.2019223453135E-3</v>
      </c>
      <c r="ASD7">
        <v>1.1322042985511101E-2</v>
      </c>
      <c r="ASE7">
        <v>1.04169221089762E-2</v>
      </c>
      <c r="ASF7">
        <v>8.4954573727443992E-3</v>
      </c>
      <c r="ASG7">
        <v>6.6627762461781606E-2</v>
      </c>
      <c r="ASH7">
        <v>4.7364062345056301E-2</v>
      </c>
      <c r="ASI7">
        <v>4.1690068119786698E-2</v>
      </c>
      <c r="ASJ7">
        <v>9.1181571523242494E-2</v>
      </c>
      <c r="ASK7">
        <v>5.9129600647337202E-2</v>
      </c>
      <c r="ASL7">
        <v>6.4276615491928604E-2</v>
      </c>
      <c r="ASM7">
        <v>3.6319785760885598E-2</v>
      </c>
      <c r="ASN7">
        <v>5.3300598866532697E-2</v>
      </c>
      <c r="ASO7">
        <v>5.4521135229403397E-2</v>
      </c>
      <c r="ASP7">
        <v>6.2111517931861503E-2</v>
      </c>
      <c r="ASQ7">
        <v>5.0323143810918701E-2</v>
      </c>
      <c r="ASR7">
        <v>5.0194661304306998E-2</v>
      </c>
      <c r="ASS7">
        <v>7.4625464750307596E-2</v>
      </c>
      <c r="AST7">
        <v>2.1660887428328598E-2</v>
      </c>
      <c r="ASU7">
        <v>-1.31710158129294E-2</v>
      </c>
      <c r="ASV7">
        <v>-3.5445354920615501E-3</v>
      </c>
      <c r="ASW7">
        <v>-1.6285458980015901E-2</v>
      </c>
      <c r="ASX7">
        <v>-2.0583879390146598E-2</v>
      </c>
      <c r="ASY7">
        <v>-4.8463868980083202E-2</v>
      </c>
      <c r="ASZ7">
        <v>-6.1714171028629201E-2</v>
      </c>
      <c r="ATA7">
        <v>-6.3626384826390603E-2</v>
      </c>
      <c r="ATB7">
        <v>-7.1779709664730906E-2</v>
      </c>
      <c r="ATC7">
        <v>-8.1931439205450304E-2</v>
      </c>
      <c r="ATD7">
        <v>-8.2175230893744899E-2</v>
      </c>
      <c r="ATE7">
        <v>-9.2811034289982899E-2</v>
      </c>
      <c r="ATF7">
        <v>-5.6692256515825802E-2</v>
      </c>
      <c r="ATG7">
        <v>-7.0791725110140605E-2</v>
      </c>
      <c r="ATH7">
        <v>-2.7353698846257199E-2</v>
      </c>
      <c r="ATI7">
        <v>-3.2107061091790803E-2</v>
      </c>
      <c r="ATJ7">
        <v>-5.7931169380959498E-2</v>
      </c>
      <c r="ATK7">
        <v>-6.4511688594212899E-2</v>
      </c>
      <c r="ATL7">
        <v>-3.93705004888803E-2</v>
      </c>
      <c r="ATM7">
        <v>-1.4314865310138E-2</v>
      </c>
      <c r="ATN7">
        <v>-9.6788332441513306E-3</v>
      </c>
      <c r="ATO7">
        <v>-2.9629435148731298E-3</v>
      </c>
      <c r="ATP7">
        <v>9.9914623774389807E-3</v>
      </c>
      <c r="ATQ7">
        <v>-2.01885212419772E-2</v>
      </c>
      <c r="ATR7">
        <v>-2.9803863627122999E-2</v>
      </c>
      <c r="ATS7">
        <v>-6.3426463706479697E-2</v>
      </c>
      <c r="ATT7">
        <v>-6.6065878932820205E-2</v>
      </c>
      <c r="ATU7">
        <v>-4.0473796967511903E-2</v>
      </c>
      <c r="ATV7">
        <v>-2.2077589081864999E-2</v>
      </c>
      <c r="ATW7">
        <v>2.5886741939736599E-2</v>
      </c>
      <c r="ATX7">
        <v>2.6632621012756999E-2</v>
      </c>
      <c r="ATY7">
        <v>-1.9160456122513499E-2</v>
      </c>
      <c r="ATZ7">
        <v>1.6543575638271201E-2</v>
      </c>
      <c r="AUA7">
        <v>4.0534833016295402E-2</v>
      </c>
      <c r="AUB7">
        <v>2.4828730427720901E-2</v>
      </c>
      <c r="AUC7">
        <v>2.67981469976208E-2</v>
      </c>
      <c r="AUD7">
        <v>3.9707361755106703E-2</v>
      </c>
      <c r="AUE7">
        <v>4.3430768731310403E-2</v>
      </c>
      <c r="AUF7">
        <v>5.3015030315845597E-2</v>
      </c>
      <c r="AUG7">
        <v>4.5459216100785203E-2</v>
      </c>
      <c r="AUH7">
        <v>4.0136820472145597E-2</v>
      </c>
      <c r="AUI7">
        <v>3.7884911007189402E-2</v>
      </c>
      <c r="AUJ7">
        <v>1.83033004421434E-2</v>
      </c>
      <c r="AUK7">
        <v>4.49321827739117E-2</v>
      </c>
      <c r="AUL7">
        <v>4.0565598179112802E-2</v>
      </c>
      <c r="AUM7">
        <v>5.0238655317880201E-2</v>
      </c>
      <c r="AUN7">
        <v>2.8116117113124599E-2</v>
      </c>
      <c r="AUO7">
        <v>3.79979905225045E-3</v>
      </c>
      <c r="AUP7">
        <v>1.6004741231527E-3</v>
      </c>
      <c r="AUQ7">
        <v>-3.6150099479424001E-3</v>
      </c>
      <c r="AUR7">
        <v>2.0642967419534398E-2</v>
      </c>
      <c r="AUS7">
        <v>3.0699944864866002E-2</v>
      </c>
      <c r="AUT7">
        <v>3.8440238961621201E-2</v>
      </c>
      <c r="AUU7">
        <v>5.6974266811610497E-3</v>
      </c>
      <c r="AUV7">
        <v>-1.42261921411003E-2</v>
      </c>
      <c r="AUW7">
        <v>-8.76254616264017E-3</v>
      </c>
      <c r="AUX7">
        <v>-1.48438510080783E-2</v>
      </c>
      <c r="AUY7">
        <v>1.2442293895836801E-2</v>
      </c>
      <c r="AUZ7">
        <v>3.8021140883851501E-2</v>
      </c>
      <c r="AVA7">
        <v>2.2603073007457501E-2</v>
      </c>
      <c r="AVB7">
        <v>3.7845477746545397E-2</v>
      </c>
      <c r="AVC7">
        <v>6.1969927710546199E-2</v>
      </c>
      <c r="AVD7">
        <v>6.2192639378553398E-2</v>
      </c>
      <c r="AVE7">
        <v>8.8441024609094698E-2</v>
      </c>
      <c r="AVF7">
        <v>0.100845588330359</v>
      </c>
      <c r="AVG7">
        <v>9.5043134258015194E-2</v>
      </c>
      <c r="AVH7">
        <v>0.103074884871533</v>
      </c>
      <c r="AVI7">
        <v>9.6655536610201404E-2</v>
      </c>
      <c r="AVJ7">
        <v>7.8692139753827606E-2</v>
      </c>
      <c r="AVK7">
        <v>7.7992100466348205E-2</v>
      </c>
      <c r="AVL7">
        <v>7.0917343780595707E-2</v>
      </c>
      <c r="AVM7">
        <v>5.6532986040753602E-2</v>
      </c>
      <c r="AVN7">
        <v>8.6300078777043404E-2</v>
      </c>
      <c r="AVO7">
        <v>8.2095532253649101E-2</v>
      </c>
      <c r="AVP7">
        <v>0.12849353072564501</v>
      </c>
      <c r="AVQ7">
        <v>0.109720869986137</v>
      </c>
      <c r="AVR7">
        <v>0.110034694026223</v>
      </c>
      <c r="AVS7">
        <v>0.13068363788454501</v>
      </c>
      <c r="AVT7">
        <v>0.172199876560298</v>
      </c>
      <c r="AVU7">
        <v>0.161051174521088</v>
      </c>
      <c r="AVV7">
        <v>0.12914088749702199</v>
      </c>
      <c r="AVW7">
        <v>0.13229440339745199</v>
      </c>
      <c r="AVX7">
        <v>9.2666909010532206E-2</v>
      </c>
      <c r="AVY7">
        <v>7.7923302916947504E-2</v>
      </c>
      <c r="AVZ7">
        <v>7.5568311057303897E-2</v>
      </c>
      <c r="AWA7">
        <v>9.78025501072948E-2</v>
      </c>
      <c r="AWB7">
        <v>0.116765125592361</v>
      </c>
      <c r="AWC7">
        <v>0.104537385101915</v>
      </c>
      <c r="AWD7">
        <v>0.112562272894253</v>
      </c>
      <c r="AWE7">
        <v>9.4880437205511703E-2</v>
      </c>
      <c r="AWF7">
        <v>9.8614891207968403E-2</v>
      </c>
      <c r="AWG7">
        <v>0.12705928085795401</v>
      </c>
      <c r="AWH7">
        <v>0.117488544968502</v>
      </c>
      <c r="AWI7">
        <v>9.9728961312770606E-2</v>
      </c>
      <c r="AWJ7">
        <v>7.9755369632096104E-2</v>
      </c>
      <c r="AWK7">
        <v>8.6109260280314903E-2</v>
      </c>
      <c r="AWL7">
        <v>0.104244108793128</v>
      </c>
      <c r="AWM7">
        <v>0.136333296850953</v>
      </c>
      <c r="AWN7">
        <v>0.12378088285461</v>
      </c>
      <c r="AWO7">
        <v>0.114663512929791</v>
      </c>
      <c r="AWP7">
        <v>9.0543026827411804E-2</v>
      </c>
      <c r="AWQ7">
        <v>0.11372855399897699</v>
      </c>
      <c r="AWR7">
        <v>0.100846724115337</v>
      </c>
      <c r="AWS7">
        <v>8.1297308837175203E-2</v>
      </c>
      <c r="AWT7">
        <v>0.11685239369060101</v>
      </c>
      <c r="AWU7">
        <v>0.121364776447</v>
      </c>
      <c r="AWV7">
        <v>0.12355515488784399</v>
      </c>
      <c r="AWW7">
        <v>9.1088216709787104E-2</v>
      </c>
      <c r="AWX7">
        <v>9.0659127303452297E-2</v>
      </c>
      <c r="AWY7">
        <v>9.1996086425605E-2</v>
      </c>
      <c r="AWZ7">
        <v>6.0951587436210999E-2</v>
      </c>
      <c r="AXA7">
        <v>5.03405396565383E-2</v>
      </c>
      <c r="AXB7">
        <v>3.7208050159900002E-2</v>
      </c>
      <c r="AXC7">
        <v>4.4044429452308402E-2</v>
      </c>
      <c r="AXD7">
        <v>1.9500729224773299E-2</v>
      </c>
      <c r="AXE7">
        <v>3.9331191714381999E-2</v>
      </c>
      <c r="AXF7">
        <v>7.1095566775370905E-2</v>
      </c>
      <c r="AXG7">
        <v>5.7910919695440898E-2</v>
      </c>
      <c r="AXH7">
        <v>5.1945895096021398E-2</v>
      </c>
      <c r="AXI7">
        <v>5.6884006117121799E-2</v>
      </c>
      <c r="AXJ7">
        <v>7.52606452791139E-2</v>
      </c>
      <c r="AXK7">
        <v>7.8174935345176402E-2</v>
      </c>
      <c r="AXL7">
        <v>7.8298363656599604E-2</v>
      </c>
      <c r="AXM7">
        <v>6.0812310484557902E-2</v>
      </c>
      <c r="AXN7">
        <v>5.01011355463791E-2</v>
      </c>
      <c r="AXO7">
        <v>5.7358726238409902E-2</v>
      </c>
      <c r="AXP7">
        <v>8.5279864341209294E-2</v>
      </c>
      <c r="AXQ7">
        <v>8.8119749383877996E-2</v>
      </c>
      <c r="AXR7">
        <v>5.51871893605115E-2</v>
      </c>
      <c r="AXS7">
        <v>5.8329678203724498E-2</v>
      </c>
      <c r="AXT7">
        <v>5.0654295413356303E-2</v>
      </c>
      <c r="AXU7">
        <v>4.0707767112711998E-2</v>
      </c>
      <c r="AXV7">
        <v>3.2253217140507398E-2</v>
      </c>
      <c r="AXW7">
        <v>1.14325610986832E-2</v>
      </c>
      <c r="AXX7">
        <v>3.87321848703257E-3</v>
      </c>
      <c r="AXY7">
        <v>-1.2202409236784E-2</v>
      </c>
      <c r="AXZ7">
        <v>-1.8281418871887601E-2</v>
      </c>
      <c r="AYA7">
        <v>-1.4107865536828501E-2</v>
      </c>
      <c r="AYB7">
        <v>-9.2102852077167001E-3</v>
      </c>
      <c r="AYC7">
        <v>-1.26023849478091E-2</v>
      </c>
      <c r="AYD7">
        <v>-1.43943760455212E-2</v>
      </c>
      <c r="AYE7">
        <v>-1.2281174043698899E-2</v>
      </c>
      <c r="AYF7">
        <v>-1.88741252933368E-3</v>
      </c>
      <c r="AYG7">
        <v>2.39339531412152E-2</v>
      </c>
      <c r="AYH7">
        <v>3.3942358858258401E-2</v>
      </c>
      <c r="AYI7">
        <v>2.48146457232227E-2</v>
      </c>
      <c r="AYJ7">
        <v>3.4293495435924401E-2</v>
      </c>
      <c r="AYK7">
        <v>2.59534923852692E-2</v>
      </c>
      <c r="AYL7">
        <v>-1.22566003557991E-2</v>
      </c>
      <c r="AYM7">
        <v>-5.7975724899119098E-2</v>
      </c>
      <c r="AYN7">
        <v>-8.6450058385655199E-2</v>
      </c>
      <c r="AYO7">
        <v>-8.2547597766432307E-2</v>
      </c>
      <c r="AYP7">
        <v>-8.6685354286427901E-2</v>
      </c>
      <c r="AYQ7">
        <v>-9.2420026450931406E-2</v>
      </c>
      <c r="AYR7">
        <v>-8.2364880333195001E-2</v>
      </c>
      <c r="AYS7">
        <v>-8.7308020871547196E-2</v>
      </c>
      <c r="AYT7">
        <v>-9.11875194409624E-2</v>
      </c>
      <c r="AYU7">
        <v>-6.9876265673241303E-2</v>
      </c>
      <c r="AYV7">
        <v>-4.7241939695940399E-2</v>
      </c>
      <c r="AYW7">
        <v>6.2139414351693499E-3</v>
      </c>
      <c r="AYX7">
        <v>1.16406956224063E-2</v>
      </c>
      <c r="AYY7">
        <v>1.16430231379382E-2</v>
      </c>
      <c r="AYZ7">
        <v>-1.0039584237300401E-3</v>
      </c>
      <c r="AZA7">
        <v>-4.8078106023794103E-3</v>
      </c>
      <c r="AZB7">
        <v>-5.3376550926528699E-3</v>
      </c>
      <c r="AZC7">
        <v>-3.9919390397959602E-2</v>
      </c>
      <c r="AZD7">
        <v>-4.1074603829802998E-2</v>
      </c>
      <c r="AZE7">
        <v>-2.19763057394004E-2</v>
      </c>
      <c r="AZF7">
        <v>-3.1193961345455601E-2</v>
      </c>
      <c r="AZG7">
        <v>-1.8189897691847801E-2</v>
      </c>
      <c r="AZH7">
        <v>3.4579008538417901E-3</v>
      </c>
      <c r="AZI7">
        <v>2.4654913037140999E-2</v>
      </c>
      <c r="AZJ7">
        <v>3.7726257697566601E-2</v>
      </c>
      <c r="AZK7">
        <v>-1.1243175102809999E-2</v>
      </c>
      <c r="AZL7">
        <v>-2.1406391415137699E-2</v>
      </c>
      <c r="AZM7">
        <v>-1.23592357176569E-3</v>
      </c>
      <c r="AZN7">
        <v>6.7811794167765699E-3</v>
      </c>
      <c r="AZO7">
        <v>6.2001499494770199E-3</v>
      </c>
      <c r="AZP7">
        <v>1.4318507515092499E-2</v>
      </c>
      <c r="AZQ7">
        <v>3.5488111163516502E-2</v>
      </c>
      <c r="AZR7">
        <v>3.50147148689798E-2</v>
      </c>
      <c r="AZS7">
        <v>1.6340700247215002E-2</v>
      </c>
      <c r="AZT7">
        <v>1.11033682800278E-2</v>
      </c>
      <c r="AZU7">
        <v>5.8372397298653098E-3</v>
      </c>
      <c r="AZV7">
        <v>2.3188421515555498E-2</v>
      </c>
      <c r="AZW7">
        <v>2.9115733404810398E-2</v>
      </c>
      <c r="AZX7">
        <v>3.7154553808918502E-2</v>
      </c>
      <c r="AZY7">
        <v>3.6395799299005702E-2</v>
      </c>
      <c r="AZZ7">
        <v>2.5510876261834001E-2</v>
      </c>
      <c r="BAA7">
        <v>2.4182614536062401E-2</v>
      </c>
      <c r="BAB7">
        <v>2.6098464092863701E-2</v>
      </c>
      <c r="BAC7">
        <v>-4.4738305787779204E-3</v>
      </c>
      <c r="BAD7">
        <v>-4.49040061175079E-4</v>
      </c>
      <c r="BAE7">
        <v>1.81475483090544E-2</v>
      </c>
      <c r="BAF7">
        <v>1.41292347639676E-2</v>
      </c>
      <c r="BAG7">
        <v>4.4164268863030702E-2</v>
      </c>
      <c r="BAH7">
        <v>5.0957654256650303E-2</v>
      </c>
      <c r="BAI7">
        <v>3.7454996718435399E-2</v>
      </c>
      <c r="BAJ7">
        <v>3.0630589253275699E-2</v>
      </c>
      <c r="BAK7">
        <v>2.20635584595168E-2</v>
      </c>
      <c r="BAL7">
        <v>2.46796117091466E-2</v>
      </c>
      <c r="BAM7">
        <v>3.73053784131245E-2</v>
      </c>
      <c r="BAN7">
        <v>2.77366425761135E-2</v>
      </c>
      <c r="BAO7">
        <v>3.4131885918046001E-2</v>
      </c>
      <c r="BAP7">
        <v>6.5824469961130005E-2</v>
      </c>
      <c r="BAQ7">
        <v>7.7871834795848097E-2</v>
      </c>
      <c r="BAR7">
        <v>8.6589940144860003E-2</v>
      </c>
      <c r="BAS7">
        <v>6.1634803451428397E-2</v>
      </c>
      <c r="BAT7">
        <v>4.47872395265917E-2</v>
      </c>
      <c r="BAU7">
        <v>4.5159548755178601E-2</v>
      </c>
      <c r="BAV7">
        <v>3.8630634898219399E-2</v>
      </c>
      <c r="BAW7">
        <v>2.2666024188326798E-3</v>
      </c>
      <c r="BAX7">
        <v>-2.8248520869093199E-2</v>
      </c>
      <c r="BAY7">
        <v>-4.8998809311403E-3</v>
      </c>
      <c r="BAZ7">
        <v>-1.9572442357204699E-2</v>
      </c>
      <c r="BBA7">
        <v>2.39516976607725E-2</v>
      </c>
      <c r="BBB7">
        <v>-2.2883204209510899E-2</v>
      </c>
      <c r="BBC7">
        <v>-1.16196110182352E-2</v>
      </c>
      <c r="BBD7">
        <v>-1.0445127608269799E-2</v>
      </c>
      <c r="BBE7">
        <v>-2.4525401029736601E-2</v>
      </c>
      <c r="BBF7">
        <v>-1.3986364404069499E-2</v>
      </c>
      <c r="BBG7">
        <v>-2.8464785469298301E-2</v>
      </c>
      <c r="BBH7">
        <v>-8.4226430077093996E-3</v>
      </c>
      <c r="BBI7">
        <v>-6.2429944945980699E-3</v>
      </c>
      <c r="BBJ7">
        <v>-3.8406442919095597E-2</v>
      </c>
      <c r="BBK7">
        <v>-8.3060796894630404E-2</v>
      </c>
      <c r="BBL7">
        <v>-8.0431315731223599E-2</v>
      </c>
      <c r="BBM7">
        <v>-4.9472058178728497E-2</v>
      </c>
      <c r="BBN7">
        <v>-4.0901466569937803E-2</v>
      </c>
      <c r="BBO7">
        <v>-3.5726315342051798E-2</v>
      </c>
      <c r="BBP7">
        <v>-1.83986107223514E-2</v>
      </c>
      <c r="BBQ7">
        <v>-4.4426895689807101E-2</v>
      </c>
      <c r="BBR7">
        <v>-1.14768913970862E-2</v>
      </c>
      <c r="BBS7">
        <v>-2.8206225414554999E-2</v>
      </c>
      <c r="BBT7">
        <v>-2.4630308874015801E-2</v>
      </c>
      <c r="BBU7">
        <v>-2.9438663750397401E-2</v>
      </c>
      <c r="BBV7">
        <v>-2.3503667726146499E-2</v>
      </c>
      <c r="BBW7">
        <v>-6.0043663076779601E-2</v>
      </c>
      <c r="BBX7">
        <v>-2.35613988783713E-2</v>
      </c>
      <c r="BBY7">
        <v>-1.0289055629264901E-2</v>
      </c>
      <c r="BBZ7">
        <v>3.09383998240957E-2</v>
      </c>
      <c r="BCA7">
        <v>5.6177973058847502E-2</v>
      </c>
      <c r="BCB7">
        <v>5.07897890640535E-2</v>
      </c>
      <c r="BCC7">
        <v>2.69298237360375E-2</v>
      </c>
      <c r="BCD7">
        <v>-1.05413263978554E-2</v>
      </c>
      <c r="BCE7">
        <v>-9.1477743266886909E-3</v>
      </c>
      <c r="BCF7">
        <v>-3.8498150223489399E-3</v>
      </c>
      <c r="BCG7">
        <v>1.7451578682607501E-2</v>
      </c>
      <c r="BCH7">
        <v>-3.31323226505151E-3</v>
      </c>
      <c r="BCI7">
        <v>1.2914039418687301E-2</v>
      </c>
      <c r="BCJ7">
        <v>1.3051231674566699E-2</v>
      </c>
      <c r="BCK7">
        <v>-3.7276295383377998E-3</v>
      </c>
      <c r="BCL7">
        <v>1.21283702874182E-2</v>
      </c>
      <c r="BCM7">
        <v>1.6228627618253E-2</v>
      </c>
      <c r="BCN7">
        <v>9.9036542379625607E-3</v>
      </c>
      <c r="BCO7">
        <v>4.6459133313350297E-2</v>
      </c>
      <c r="BCP7">
        <v>5.3998008030839401E-2</v>
      </c>
      <c r="BCQ7">
        <v>4.6392729647692303E-2</v>
      </c>
      <c r="BCR7">
        <v>4.7302606114483801E-2</v>
      </c>
      <c r="BCS7">
        <v>4.4313263792482502E-2</v>
      </c>
      <c r="BCT7">
        <v>4.3353798441982699E-2</v>
      </c>
      <c r="BCU7">
        <v>4.8090241665206097E-2</v>
      </c>
      <c r="BCV7">
        <v>3.1210856878919599E-2</v>
      </c>
      <c r="BCW7">
        <v>1.21492926311106E-2</v>
      </c>
      <c r="BCX7">
        <v>1.8147341317873399E-2</v>
      </c>
      <c r="BCY7">
        <v>5.4034440732915898E-2</v>
      </c>
      <c r="BCZ7">
        <v>4.2494560046568201E-2</v>
      </c>
      <c r="BDA7">
        <v>1.7990624823183601E-2</v>
      </c>
      <c r="BDB7">
        <v>1.14206521812439E-2</v>
      </c>
      <c r="BDC7">
        <v>5.9829073749222801E-4</v>
      </c>
      <c r="BDD7">
        <v>-6.0084287700232402E-3</v>
      </c>
      <c r="BDE7">
        <v>4.1027737866611196E-3</v>
      </c>
      <c r="BDF7">
        <v>1.0923985851477799E-3</v>
      </c>
      <c r="BDG7">
        <v>-1.09039069065206E-2</v>
      </c>
      <c r="BDH7">
        <v>-1.8688854417969102E-2</v>
      </c>
      <c r="BDI7">
        <v>-4.3270561931028698E-2</v>
      </c>
      <c r="BDJ7">
        <v>-5.6133929062366902E-2</v>
      </c>
      <c r="BDK7">
        <v>-7.8780559605651695E-2</v>
      </c>
      <c r="BDL7">
        <v>-8.12222216523249E-2</v>
      </c>
      <c r="BDM7">
        <v>-9.4801961421526901E-2</v>
      </c>
      <c r="BDN7">
        <v>-9.9464937094592698E-2</v>
      </c>
      <c r="BDO7">
        <v>-9.5551534300229696E-2</v>
      </c>
      <c r="BDP7">
        <v>-0.110005190946216</v>
      </c>
      <c r="BDQ7">
        <v>-9.9391917176448893E-2</v>
      </c>
      <c r="BDR7">
        <v>-8.2645314175016693E-2</v>
      </c>
      <c r="BDS7">
        <v>-9.3645402401495798E-2</v>
      </c>
      <c r="BDT7">
        <v>-6.2002410441734802E-2</v>
      </c>
      <c r="BDU7">
        <v>-8.7524277918043306E-2</v>
      </c>
      <c r="BDV7">
        <v>-8.6607743306747503E-2</v>
      </c>
      <c r="BDW7">
        <v>-0.10764069343567401</v>
      </c>
      <c r="BDX7">
        <v>-0.103769167455544</v>
      </c>
      <c r="BDY7">
        <v>-0.119870568824589</v>
      </c>
      <c r="BDZ7">
        <v>-0.11938021095883</v>
      </c>
      <c r="BEA7">
        <v>-0.122256324415132</v>
      </c>
      <c r="BEB7">
        <v>-0.13373072946339001</v>
      </c>
      <c r="BEC7">
        <v>-0.16165485724666501</v>
      </c>
      <c r="BED7">
        <v>-0.13418817527694199</v>
      </c>
      <c r="BEE7">
        <v>-8.0766510417387596E-2</v>
      </c>
      <c r="BEF7">
        <v>-2.82233049709711E-2</v>
      </c>
      <c r="BEG7">
        <v>-3.5244526191544202E-2</v>
      </c>
      <c r="BEH7">
        <v>-3.2640132262297401E-2</v>
      </c>
      <c r="BEI7">
        <v>-3.8691059152768402E-2</v>
      </c>
      <c r="BEJ7">
        <v>-3.3303004594978099E-2</v>
      </c>
      <c r="BEK7">
        <v>-4.8348097018672501E-2</v>
      </c>
      <c r="BEL7">
        <v>-8.1902617913269804E-2</v>
      </c>
      <c r="BEM7">
        <v>-7.4441218982148699E-2</v>
      </c>
      <c r="BEN7">
        <v>-9.1499611432642305E-2</v>
      </c>
      <c r="BEO7">
        <v>-0.120398336645263</v>
      </c>
      <c r="BEP7">
        <v>-6.0873531964036498E-2</v>
      </c>
      <c r="BEQ7">
        <v>-5.9453093042789402E-2</v>
      </c>
      <c r="BER7">
        <v>-4.54301689526629E-2</v>
      </c>
      <c r="BES7">
        <v>-1.70377800706333E-2</v>
      </c>
      <c r="BET7">
        <v>-4.9029179034389803E-2</v>
      </c>
      <c r="BEU7">
        <v>-3.5863290531951801E-2</v>
      </c>
      <c r="BEV7">
        <v>-2.2242057092976001E-2</v>
      </c>
      <c r="BEW7">
        <v>-1.8356564480393401E-2</v>
      </c>
      <c r="BEX7">
        <v>-1.3364946992886401E-2</v>
      </c>
      <c r="BEY7">
        <v>-2.25873025795875E-2</v>
      </c>
      <c r="BEZ7">
        <v>-5.86735832505239E-3</v>
      </c>
      <c r="BFA7">
        <v>-2.2279455534026701E-2</v>
      </c>
      <c r="BFB7">
        <v>-3.5979190997287899E-2</v>
      </c>
      <c r="BFC7">
        <v>-1.7874520474999E-2</v>
      </c>
      <c r="BFD7">
        <v>1.7643821112133098E-2</v>
      </c>
      <c r="BFE7">
        <v>8.1515556109751901E-3</v>
      </c>
      <c r="BFF7">
        <v>-2.7651682231714602E-3</v>
      </c>
      <c r="BFG7">
        <v>5.6728264916505499E-3</v>
      </c>
      <c r="BFH7">
        <v>2.6552666679713701E-2</v>
      </c>
      <c r="BFI7">
        <v>4.3257057834698402E-2</v>
      </c>
      <c r="BFJ7">
        <v>4.43342627062824E-2</v>
      </c>
      <c r="BFK7">
        <v>2.7212705723878301E-2</v>
      </c>
      <c r="BFL7">
        <v>3.7086698758058097E-2</v>
      </c>
      <c r="BFM7">
        <v>3.1793353803220799E-2</v>
      </c>
      <c r="BFN7">
        <v>5.61530017351448E-2</v>
      </c>
      <c r="BFO7">
        <v>2.23734517629657E-2</v>
      </c>
      <c r="BFP7">
        <v>2.2960740252824598E-2</v>
      </c>
      <c r="BFQ7">
        <v>4.6459054126349798E-2</v>
      </c>
      <c r="BFR7">
        <v>3.19144227405289E-2</v>
      </c>
      <c r="BFS7">
        <v>1.6226481419543599E-2</v>
      </c>
      <c r="BFT7">
        <v>-4.0688526030125197E-3</v>
      </c>
      <c r="BFU7">
        <v>-9.2364656188348299E-3</v>
      </c>
      <c r="BFV7">
        <v>-1.2323318244805001E-2</v>
      </c>
      <c r="BFW7">
        <v>-8.3561631547987708E-3</v>
      </c>
      <c r="BFX7">
        <v>-2.5187524011620901E-2</v>
      </c>
      <c r="BFY7">
        <v>-2.1018013155973601E-2</v>
      </c>
      <c r="BFZ7">
        <v>-3.0993709801464701E-2</v>
      </c>
      <c r="BGA7">
        <v>-3.5268904104499399E-2</v>
      </c>
      <c r="BGB7">
        <v>-4.8505422145512997E-2</v>
      </c>
      <c r="BGC7">
        <v>-4.9304380759126298E-2</v>
      </c>
      <c r="BGD7">
        <v>2.7023412854273E-2</v>
      </c>
      <c r="BGE7">
        <v>9.2471718896574698E-2</v>
      </c>
      <c r="BGF7">
        <v>0.10616290420342001</v>
      </c>
      <c r="BGG7">
        <v>0.11129176444336</v>
      </c>
      <c r="BGH7">
        <v>7.4599840615206497E-2</v>
      </c>
      <c r="BGI7">
        <v>5.5447994528061199E-2</v>
      </c>
      <c r="BGJ7">
        <v>3.75150817905869E-2</v>
      </c>
      <c r="BGK7">
        <v>4.4469594528417998E-2</v>
      </c>
      <c r="BGL7">
        <v>4.9682376133440502E-2</v>
      </c>
      <c r="BGM7">
        <v>4.6883640189704201E-2</v>
      </c>
      <c r="BGN7">
        <v>3.53895816573815E-2</v>
      </c>
      <c r="BGO7">
        <v>1.33336550938075E-2</v>
      </c>
      <c r="BGP7">
        <v>1.21067233803238E-2</v>
      </c>
      <c r="BGQ7">
        <v>3.3679040861307102E-2</v>
      </c>
      <c r="BGR7">
        <v>3.8858361726014902E-2</v>
      </c>
      <c r="BGS7">
        <v>3.8593168539616897E-2</v>
      </c>
      <c r="BGT7">
        <v>4.7883446459821601E-2</v>
      </c>
      <c r="BGU7">
        <v>5.4780013932351802E-2</v>
      </c>
      <c r="BGV7">
        <v>1.6972986629523502E-2</v>
      </c>
      <c r="BGW7">
        <v>1.5651175007790698E-2</v>
      </c>
      <c r="BGX7">
        <v>5.5668423410879797E-3</v>
      </c>
      <c r="BGY7">
        <v>-3.56703871963088E-2</v>
      </c>
      <c r="BGZ7">
        <v>-5.8674399513405799E-2</v>
      </c>
      <c r="BHA7">
        <v>-5.9204671939288502E-2</v>
      </c>
      <c r="BHB7">
        <v>-3.6775595454261803E-2</v>
      </c>
      <c r="BHC7">
        <v>-3.7683892094215597E-2</v>
      </c>
      <c r="BHD7">
        <v>-2.8670486618895302E-2</v>
      </c>
      <c r="BHE7">
        <v>-4.3763028851461799E-2</v>
      </c>
      <c r="BHF7">
        <v>-8.2532780087512594E-2</v>
      </c>
      <c r="BHG7">
        <v>-7.2401166948982104E-2</v>
      </c>
      <c r="BHH7">
        <v>-8.4184679551115096E-2</v>
      </c>
      <c r="BHI7">
        <v>-5.2314412987216501E-2</v>
      </c>
      <c r="BHJ7">
        <v>-1.23810543610989E-2</v>
      </c>
      <c r="BHK7">
        <v>-1.85768698320058E-2</v>
      </c>
      <c r="BHL7">
        <v>7.1380997248741904E-3</v>
      </c>
      <c r="BHM7">
        <v>2.54972502766651E-2</v>
      </c>
      <c r="BHN7">
        <v>-5.3533654510165302E-3</v>
      </c>
      <c r="BHO7">
        <v>-5.48515526686753E-3</v>
      </c>
      <c r="BHP7">
        <v>2.8571553061027802E-4</v>
      </c>
      <c r="BHQ7">
        <v>1.0717034664288E-2</v>
      </c>
      <c r="BHR7">
        <v>2.3181068053123598E-2</v>
      </c>
      <c r="BHS7">
        <v>3.43508743996883E-2</v>
      </c>
      <c r="BHT7">
        <v>4.44837661476866E-2</v>
      </c>
      <c r="BHU7">
        <v>3.3783795143638599E-2</v>
      </c>
      <c r="BHV7">
        <v>3.7990290942002E-2</v>
      </c>
      <c r="BHW7">
        <v>-1.0866702849885199E-2</v>
      </c>
      <c r="BHX7">
        <v>-3.3147046497760999E-2</v>
      </c>
      <c r="BHY7">
        <v>-5.7930294141798596E-3</v>
      </c>
      <c r="BHZ7">
        <v>-1.8428498295690598E-2</v>
      </c>
      <c r="BIA7">
        <v>-1.00344676652332E-2</v>
      </c>
      <c r="BIB7">
        <v>2.1131520684201401E-2</v>
      </c>
      <c r="BIC7">
        <v>1.2401894585570099E-3</v>
      </c>
      <c r="BID7">
        <v>-1.8069522097370599E-2</v>
      </c>
      <c r="BIE7">
        <v>-2.6116955972728E-2</v>
      </c>
      <c r="BIF7">
        <v>-1.4684128791963499E-2</v>
      </c>
      <c r="BIG7">
        <v>-1.7311000878839598E-2</v>
      </c>
      <c r="BIH7">
        <v>-3.51360393654713E-2</v>
      </c>
      <c r="BII7">
        <v>-6.3081367178091902E-2</v>
      </c>
      <c r="BIJ7">
        <v>-6.4178461770645095E-2</v>
      </c>
      <c r="BIK7">
        <v>-6.2183524917895E-2</v>
      </c>
      <c r="BIL7">
        <v>-6.6669428868843902E-2</v>
      </c>
      <c r="BIM7">
        <v>-6.5241929443068003E-2</v>
      </c>
      <c r="BIN7">
        <v>-8.0626034871958296E-2</v>
      </c>
      <c r="BIO7">
        <v>-6.1578761588211899E-2</v>
      </c>
      <c r="BIP7">
        <v>-9.8913296755318403E-2</v>
      </c>
      <c r="BIQ7">
        <v>-8.6129674050664407E-2</v>
      </c>
      <c r="BIR7">
        <v>-6.4136037939551901E-2</v>
      </c>
      <c r="BIS7">
        <v>-7.4699017340754903E-2</v>
      </c>
      <c r="BIT7">
        <v>-6.8370917990538099E-2</v>
      </c>
      <c r="BIU7">
        <v>-5.5698100904408299E-2</v>
      </c>
      <c r="BIV7">
        <v>-6.24206616166205E-2</v>
      </c>
      <c r="BIW7">
        <v>-5.6451459226299502E-2</v>
      </c>
      <c r="BIX7">
        <v>-4.25640433806974E-2</v>
      </c>
      <c r="BIY7">
        <v>-5.7050630949859599E-2</v>
      </c>
      <c r="BIZ7">
        <v>-3.4642427126724697E-2</v>
      </c>
      <c r="BJA7">
        <v>-9.2874151958590792E-3</v>
      </c>
      <c r="BJB7">
        <v>-1.9350590168954801E-3</v>
      </c>
      <c r="BJC7">
        <v>-1.4392963443246999E-3</v>
      </c>
      <c r="BJD7">
        <v>-2.4585217534223301E-2</v>
      </c>
      <c r="BJE7">
        <v>-1.2229880832354E-2</v>
      </c>
      <c r="BJF7">
        <v>-3.5323872445603401E-2</v>
      </c>
      <c r="BJG7" s="1">
        <v>2.4274334128882401E-5</v>
      </c>
      <c r="BJH7">
        <v>1.0551347872627201E-2</v>
      </c>
      <c r="BJI7">
        <v>1.47925849206368E-2</v>
      </c>
      <c r="BJJ7">
        <v>5.4413686169850596E-3</v>
      </c>
      <c r="BJK7">
        <v>-3.8628969011438301E-2</v>
      </c>
      <c r="BJL7">
        <v>-5.8679160750806002E-2</v>
      </c>
      <c r="BJM7">
        <v>-4.5504676827088301E-2</v>
      </c>
      <c r="BJN7">
        <v>7.2946519990331098E-3</v>
      </c>
      <c r="BJO7">
        <v>2.1370131210717899E-2</v>
      </c>
      <c r="BJP7">
        <v>2.5428045861793699E-2</v>
      </c>
      <c r="BJQ7">
        <v>1.20454976133483E-2</v>
      </c>
      <c r="BJR7">
        <v>1.32866115347836E-2</v>
      </c>
      <c r="BJS7">
        <v>3.12035370367066E-2</v>
      </c>
      <c r="BJT7">
        <v>2.3003686466570899E-2</v>
      </c>
      <c r="BJU7">
        <v>5.8538437605186601E-2</v>
      </c>
      <c r="BJV7">
        <v>2.8279511100115399E-2</v>
      </c>
      <c r="BJW7">
        <v>1.79268171103306E-2</v>
      </c>
      <c r="BJX7">
        <v>1.7182718374842101E-2</v>
      </c>
      <c r="BJY7">
        <v>-2.36142274748126E-2</v>
      </c>
      <c r="BJZ7">
        <v>-9.9443933041272609E-3</v>
      </c>
      <c r="BKA7">
        <v>-7.3940647257088703E-3</v>
      </c>
      <c r="BKB7">
        <v>-5.0406345006114199E-3</v>
      </c>
      <c r="BKC7">
        <v>1.13575851381991E-2</v>
      </c>
      <c r="BKD7">
        <v>3.1095605353953702E-2</v>
      </c>
      <c r="BKE7">
        <v>4.4029737779109103E-2</v>
      </c>
      <c r="BKF7">
        <v>3.0250276704485799E-2</v>
      </c>
      <c r="BKG7">
        <v>2.62934015475054E-2</v>
      </c>
      <c r="BKH7">
        <v>3.0733122088403501E-2</v>
      </c>
      <c r="BKI7">
        <v>2.5237986158774201E-3</v>
      </c>
      <c r="BKJ7">
        <v>-1.8449210003300999E-2</v>
      </c>
      <c r="BKK7">
        <v>-2.5143542758241499E-2</v>
      </c>
      <c r="BKL7">
        <v>-2.10758148937767E-2</v>
      </c>
      <c r="BKM7">
        <v>1.6850371774813099E-2</v>
      </c>
      <c r="BKN7">
        <v>3.111059730547E-2</v>
      </c>
      <c r="BKO7">
        <v>1.9149522758428999E-2</v>
      </c>
      <c r="BKP7">
        <v>4.6527486522898402E-3</v>
      </c>
      <c r="BKQ7">
        <v>3.4863399213583099E-2</v>
      </c>
      <c r="BKR7">
        <v>8.6047866918489702E-2</v>
      </c>
      <c r="BKS7">
        <v>8.0791861776341803E-2</v>
      </c>
      <c r="BKT7">
        <v>6.3135372286654098E-2</v>
      </c>
      <c r="BKU7">
        <v>2.8568757394352599E-2</v>
      </c>
      <c r="BKV7">
        <v>4.5211642756296799E-2</v>
      </c>
      <c r="BKW7">
        <v>4.64848581650378E-2</v>
      </c>
      <c r="BKX7">
        <v>6.5144537370377106E-2</v>
      </c>
      <c r="BKY7">
        <v>4.0455971306961797E-2</v>
      </c>
      <c r="BKZ7">
        <v>4.12218749208546E-2</v>
      </c>
      <c r="BLA7">
        <v>2.40187607249366E-2</v>
      </c>
      <c r="BLB7">
        <v>4.7115975418577302E-2</v>
      </c>
      <c r="BLC7">
        <v>3.1380565658000598E-2</v>
      </c>
      <c r="BLD7">
        <v>2.6494331726564801E-2</v>
      </c>
      <c r="BLE7">
        <v>1.6888492188713401E-2</v>
      </c>
      <c r="BLF7">
        <v>3.5078893652954003E-2</v>
      </c>
      <c r="BLG7">
        <v>4.01397277481347E-2</v>
      </c>
      <c r="BLH7">
        <v>1.6042049370081701E-2</v>
      </c>
      <c r="BLI7">
        <v>1.78408689981189E-3</v>
      </c>
      <c r="BLJ7">
        <v>-1.93085216146681E-2</v>
      </c>
      <c r="BLK7">
        <v>-7.2635292640263896E-3</v>
      </c>
      <c r="BLL7">
        <v>1.01898090311272E-4</v>
      </c>
      <c r="BLM7">
        <v>-3.2616542172482201E-2</v>
      </c>
      <c r="BLN7">
        <v>-6.7491692061557904E-2</v>
      </c>
      <c r="BLO7">
        <v>-6.15504972762521E-2</v>
      </c>
      <c r="BLP7">
        <v>-4.1451580955698702E-2</v>
      </c>
      <c r="BLQ7">
        <v>-3.3930371350355502E-2</v>
      </c>
      <c r="BLR7">
        <v>-6.1413260729944602E-2</v>
      </c>
      <c r="BLS7">
        <v>-8.6307982539784306E-2</v>
      </c>
      <c r="BLT7">
        <v>-6.0335628213418202E-2</v>
      </c>
      <c r="BLU7">
        <v>-5.7209525200544398E-2</v>
      </c>
      <c r="BLV7">
        <v>-5.9213405956830202E-2</v>
      </c>
      <c r="BLW7">
        <v>-2.6967983113891099E-2</v>
      </c>
      <c r="BLX7">
        <v>-4.02004693343797E-2</v>
      </c>
      <c r="BLY7">
        <v>-3.3471594963229802E-2</v>
      </c>
      <c r="BLZ7">
        <v>-2.1768306862734899E-2</v>
      </c>
      <c r="BMA7">
        <v>-3.1938832571873602E-3</v>
      </c>
      <c r="BMB7">
        <v>-1.99615625138688E-2</v>
      </c>
      <c r="BMC7">
        <v>-1.08190344987795E-2</v>
      </c>
      <c r="BMD7">
        <v>4.5232200068602797E-2</v>
      </c>
      <c r="BME7">
        <v>1.04494401911787E-2</v>
      </c>
      <c r="BMF7">
        <v>1.8084076827532901E-2</v>
      </c>
      <c r="BMG7">
        <v>1.16803144754992E-2</v>
      </c>
      <c r="BMH7">
        <v>-6.0294444980324999E-3</v>
      </c>
      <c r="BMI7">
        <v>-2.20661523560979E-2</v>
      </c>
      <c r="BMJ7">
        <v>-9.9015471088220192E-3</v>
      </c>
      <c r="BMK7">
        <v>3.7401129668950199E-2</v>
      </c>
      <c r="BML7">
        <v>1.7784502669004498E-2</v>
      </c>
      <c r="BMM7">
        <v>2.6825243787743602E-2</v>
      </c>
      <c r="BMN7">
        <v>1.29614922667373E-2</v>
      </c>
      <c r="BMO7">
        <v>5.1196664206596999E-2</v>
      </c>
      <c r="BMP7">
        <v>5.6970205291726098E-2</v>
      </c>
      <c r="BMQ7">
        <v>4.8515073606994703E-2</v>
      </c>
      <c r="BMR7">
        <v>5.6061078961308498E-2</v>
      </c>
      <c r="BMS7">
        <v>5.0343315396279502E-2</v>
      </c>
      <c r="BMT7">
        <v>6.7452968765135596E-2</v>
      </c>
      <c r="BMU7">
        <v>5.6995869719879202E-2</v>
      </c>
      <c r="BMV7">
        <v>2.8867926497653101E-2</v>
      </c>
      <c r="BMW7">
        <v>3.091012417587E-2</v>
      </c>
      <c r="BMX7">
        <v>5.9039856361986699E-2</v>
      </c>
      <c r="BMY7">
        <v>2.9203436434533599E-2</v>
      </c>
      <c r="BMZ7">
        <v>2.1436187231236099E-2</v>
      </c>
      <c r="BNA7">
        <v>3.9389131776962398E-2</v>
      </c>
      <c r="BNB7">
        <v>-2.95229750328158E-3</v>
      </c>
      <c r="BNC7">
        <v>9.8518478362624902E-3</v>
      </c>
      <c r="BND7">
        <v>2.3925871408287998E-2</v>
      </c>
      <c r="BNE7">
        <v>2.58029579379133E-2</v>
      </c>
      <c r="BNF7">
        <v>7.8179806867503896E-3</v>
      </c>
      <c r="BNG7">
        <v>6.8934895675004E-3</v>
      </c>
      <c r="BNH7">
        <v>8.0678711062989704E-3</v>
      </c>
      <c r="BNI7">
        <v>2.59661081434834E-2</v>
      </c>
      <c r="BNJ7">
        <v>3.6639855765766997E-2</v>
      </c>
      <c r="BNK7">
        <v>2.5971216854486098E-2</v>
      </c>
      <c r="BNL7">
        <v>5.57716439561367E-2</v>
      </c>
      <c r="BNM7">
        <v>4.9177817630890699E-2</v>
      </c>
      <c r="BNN7">
        <v>2.8006094452469502E-2</v>
      </c>
      <c r="BNO7">
        <v>1.6437086313283899E-2</v>
      </c>
      <c r="BNP7">
        <v>3.1965577574665303E-2</v>
      </c>
      <c r="BNQ7">
        <v>3.2673338521965398E-2</v>
      </c>
      <c r="BNR7">
        <v>4.7183247747422899E-2</v>
      </c>
      <c r="BNS7">
        <v>4.3849359393465501E-2</v>
      </c>
      <c r="BNT7">
        <v>8.9200849860065698E-2</v>
      </c>
      <c r="BNU7">
        <v>4.6967902516429003E-2</v>
      </c>
      <c r="BNV7">
        <v>3.3952553367745601E-2</v>
      </c>
      <c r="BNW7">
        <v>2.8872805901553E-2</v>
      </c>
      <c r="BNX7">
        <v>2.7770564261547299E-2</v>
      </c>
      <c r="BNY7">
        <v>5.4116451844899299E-2</v>
      </c>
      <c r="BNZ7">
        <v>5.3093877033170901E-2</v>
      </c>
      <c r="BOA7">
        <v>4.5486944291467199E-2</v>
      </c>
      <c r="BOB7">
        <v>4.2310299251982299E-2</v>
      </c>
      <c r="BOC7">
        <v>5.3109166466185902E-2</v>
      </c>
      <c r="BOD7">
        <v>3.4009708661103602E-2</v>
      </c>
      <c r="BOE7">
        <v>3.9625009485481401E-2</v>
      </c>
      <c r="BOF7">
        <v>4.36201537979845E-3</v>
      </c>
      <c r="BOG7">
        <v>2.3498953685698099E-3</v>
      </c>
      <c r="BOH7">
        <v>-1.6720933549508099E-2</v>
      </c>
      <c r="BOI7">
        <v>-2.81060703108818E-2</v>
      </c>
      <c r="BOJ7">
        <v>-1.96448784814541E-2</v>
      </c>
      <c r="BOK7">
        <v>-4.0181971493016298E-2</v>
      </c>
      <c r="BOL7">
        <v>-5.5943256086578498E-2</v>
      </c>
      <c r="BOM7">
        <v>-8.0666105698900301E-2</v>
      </c>
      <c r="BON7">
        <v>-0.117169704666473</v>
      </c>
      <c r="BOO7">
        <v>-0.10848316776589199</v>
      </c>
      <c r="BOP7">
        <v>-7.43799636771761E-2</v>
      </c>
      <c r="BOQ7">
        <v>-7.05806930325657E-2</v>
      </c>
      <c r="BOR7">
        <v>-6.8201694535928406E-2</v>
      </c>
      <c r="BOS7">
        <v>-8.2316206480002901E-2</v>
      </c>
      <c r="BOT7">
        <v>-4.2418208276261901E-2</v>
      </c>
      <c r="BOU7">
        <v>-4.31646558791276E-2</v>
      </c>
      <c r="BOV7">
        <v>-1.29678101241137E-2</v>
      </c>
      <c r="BOW7">
        <v>-4.4314263532961402E-3</v>
      </c>
      <c r="BOX7">
        <v>-9.2493338920396004E-3</v>
      </c>
      <c r="BOY7">
        <v>1.33184885354955E-2</v>
      </c>
      <c r="BOZ7">
        <v>3.1635321285803798E-2</v>
      </c>
      <c r="BPA7">
        <v>2.6242909871446299E-2</v>
      </c>
      <c r="BPB7">
        <v>4.9537634594090399E-2</v>
      </c>
      <c r="BPC7">
        <v>8.0209771564752896E-2</v>
      </c>
      <c r="BPD7">
        <v>7.0876496893496801E-2</v>
      </c>
      <c r="BPE7">
        <v>5.8675229896749503E-2</v>
      </c>
      <c r="BPF7">
        <v>6.0900470047863801E-2</v>
      </c>
      <c r="BPG7">
        <v>6.1845558109619399E-2</v>
      </c>
      <c r="BPH7">
        <v>7.1811223502823096E-2</v>
      </c>
      <c r="BPI7">
        <v>5.9518291306385099E-2</v>
      </c>
      <c r="BPJ7">
        <v>6.7868727751460203E-2</v>
      </c>
      <c r="BPK7">
        <v>8.2053801233586104E-2</v>
      </c>
      <c r="BPL7">
        <v>7.7399392210558401E-2</v>
      </c>
      <c r="BPM7">
        <v>7.2725406686062102E-2</v>
      </c>
      <c r="BPN7">
        <v>4.0366376451128401E-2</v>
      </c>
      <c r="BPO7">
        <v>1.2873721639838499E-2</v>
      </c>
      <c r="BPP7">
        <v>-1.7642486825701399E-2</v>
      </c>
      <c r="BPQ7">
        <v>-4.0763997885259501E-2</v>
      </c>
      <c r="BPR7">
        <v>-3.9789585603428997E-2</v>
      </c>
      <c r="BPS7">
        <v>-6.8108903313118294E-2</v>
      </c>
      <c r="BPT7">
        <v>-1.63767099861101E-2</v>
      </c>
      <c r="BPU7" s="1">
        <v>4.6583658695182801E-5</v>
      </c>
      <c r="BPV7">
        <v>-4.1310981959840197E-2</v>
      </c>
      <c r="BPW7">
        <v>-6.0270895391942303E-2</v>
      </c>
      <c r="BPX7">
        <v>-5.6387643415296097E-2</v>
      </c>
      <c r="BPY7">
        <v>-8.5006460804343903E-2</v>
      </c>
      <c r="BPZ7">
        <v>-8.5703705566437E-2</v>
      </c>
      <c r="BQA7">
        <v>-5.5313332942334897E-2</v>
      </c>
      <c r="BQB7">
        <v>-5.3059604783236E-2</v>
      </c>
      <c r="BQC7">
        <v>-4.9098453709799102E-2</v>
      </c>
      <c r="BQD7">
        <v>-6.4220457458512001E-2</v>
      </c>
      <c r="BQE7">
        <v>-6.8911640655353601E-2</v>
      </c>
      <c r="BQF7">
        <v>-8.9051603440258198E-2</v>
      </c>
      <c r="BQG7">
        <v>-7.2862216641536207E-2</v>
      </c>
      <c r="BQH7">
        <v>-7.4620147076953205E-2</v>
      </c>
      <c r="BQI7">
        <v>-5.1490812971536702E-2</v>
      </c>
      <c r="BQJ7">
        <v>-2.1596998716787899E-2</v>
      </c>
      <c r="BQK7">
        <v>2.1066647835601801E-3</v>
      </c>
      <c r="BQL7">
        <v>1.19917583312947E-3</v>
      </c>
      <c r="BQM7">
        <v>-9.0004884294373703E-3</v>
      </c>
      <c r="BQN7">
        <v>-3.2580819082669299E-2</v>
      </c>
      <c r="BQO7">
        <v>-2.6952555518652398E-2</v>
      </c>
      <c r="BQP7">
        <v>-5.0678299520796003E-3</v>
      </c>
      <c r="BQQ7">
        <v>-1.1379655728753E-2</v>
      </c>
      <c r="BQR7">
        <v>-1.3708056775560799E-2</v>
      </c>
      <c r="BQS7" s="1">
        <v>-1.1240944507816601E-5</v>
      </c>
      <c r="BQT7">
        <v>1.7268270541696999E-2</v>
      </c>
      <c r="BQU7">
        <v>-1.2796839851997701E-2</v>
      </c>
      <c r="BQV7">
        <v>-7.51811669449713E-3</v>
      </c>
      <c r="BQW7">
        <v>-2.8497679686512699E-3</v>
      </c>
      <c r="BQX7">
        <v>-5.5874392305497499E-3</v>
      </c>
      <c r="BQY7">
        <v>1.2826987953193701E-2</v>
      </c>
      <c r="BQZ7">
        <v>4.26048539620188E-3</v>
      </c>
      <c r="BRA7">
        <v>-1.26893369146254E-2</v>
      </c>
      <c r="BRB7">
        <v>-5.9001771177873098E-3</v>
      </c>
      <c r="BRC7">
        <v>3.8857866134451098E-3</v>
      </c>
      <c r="BRD7">
        <v>-8.5292545560430497E-4</v>
      </c>
      <c r="BRE7">
        <v>1.5154826438584301E-2</v>
      </c>
      <c r="BRF7">
        <v>-1.6721107562990199E-2</v>
      </c>
      <c r="BRG7">
        <v>-3.65473374544103E-2</v>
      </c>
      <c r="BRH7">
        <v>-9.4335918388409504E-2</v>
      </c>
      <c r="BRI7">
        <v>-7.4474182777054102E-2</v>
      </c>
      <c r="BRJ7">
        <v>-8.6847237028859797E-2</v>
      </c>
      <c r="BRK7">
        <v>-8.3225028076040403E-2</v>
      </c>
      <c r="BRL7">
        <v>-5.4717220021257E-2</v>
      </c>
      <c r="BRM7">
        <v>-4.82252569571869E-2</v>
      </c>
      <c r="BRN7">
        <v>-5.2211387081683998E-2</v>
      </c>
      <c r="BRO7">
        <v>-6.3959636599602201E-2</v>
      </c>
      <c r="BRP7">
        <v>-6.2371089724718297E-2</v>
      </c>
      <c r="BRQ7">
        <v>-4.4075392029015698E-2</v>
      </c>
      <c r="BRR7">
        <v>-6.9992925846640894E-2</v>
      </c>
      <c r="BRS7">
        <v>-6.4360603307605194E-2</v>
      </c>
      <c r="BRT7">
        <v>-4.2276685672649798E-2</v>
      </c>
      <c r="BRU7">
        <v>-6.6463535566881601E-2</v>
      </c>
      <c r="BRV7">
        <v>-4.6429879393732797E-2</v>
      </c>
      <c r="BRW7">
        <v>-2.8122158699870999E-2</v>
      </c>
      <c r="BRX7">
        <v>-4.29526672944225E-2</v>
      </c>
      <c r="BRY7">
        <v>-6.8747575674578204E-2</v>
      </c>
      <c r="BRZ7">
        <v>-5.3210030130200897E-2</v>
      </c>
      <c r="BSA7">
        <v>-3.1723912848430402E-2</v>
      </c>
      <c r="BSB7">
        <v>-1.6972761847148601E-2</v>
      </c>
      <c r="BSC7" s="1">
        <v>-1.8503146289903099E-5</v>
      </c>
      <c r="BSD7">
        <v>-2.36591935105686E-2</v>
      </c>
      <c r="BSE7">
        <v>-9.6163203574272695E-3</v>
      </c>
      <c r="BSF7">
        <v>-2.0254881959363698E-2</v>
      </c>
      <c r="BSG7">
        <v>-2.9456737547274001E-2</v>
      </c>
      <c r="BSH7">
        <v>-5.7628993429721997E-2</v>
      </c>
      <c r="BSI7">
        <v>-2.9861924960845099E-2</v>
      </c>
      <c r="BSJ7">
        <v>-2.3374566426736802E-2</v>
      </c>
      <c r="BSK7">
        <v>-9.6488357740143204E-4</v>
      </c>
      <c r="BSL7">
        <v>2.9351768265918302E-2</v>
      </c>
      <c r="BSM7">
        <v>3.6718108330112201E-3</v>
      </c>
      <c r="BSN7">
        <v>1.6164997612937802E-2</v>
      </c>
      <c r="BSO7">
        <v>1.4293296970523599E-2</v>
      </c>
      <c r="BSP7">
        <v>3.1149161773658798E-2</v>
      </c>
      <c r="BSQ7">
        <v>5.0188137116973702E-2</v>
      </c>
      <c r="BSR7">
        <v>6.1578752634602302E-2</v>
      </c>
      <c r="BSS7">
        <v>3.9068640726043401E-2</v>
      </c>
      <c r="BST7">
        <v>3.2632072231334998E-2</v>
      </c>
      <c r="BSU7">
        <v>3.4651723123974798E-2</v>
      </c>
      <c r="BSV7">
        <v>9.4357112270184604E-2</v>
      </c>
      <c r="BSW7">
        <v>0.1094537456134</v>
      </c>
      <c r="BSX7">
        <v>0.14492107747912999</v>
      </c>
      <c r="BSY7">
        <v>0.13871892694399801</v>
      </c>
      <c r="BSZ7">
        <v>0.12908366558520401</v>
      </c>
      <c r="BTA7">
        <v>0.12843863686073301</v>
      </c>
      <c r="BTB7">
        <v>0.105039233958336</v>
      </c>
      <c r="BTC7">
        <v>0.11936733558955299</v>
      </c>
      <c r="BTD7">
        <v>0.104277988374348</v>
      </c>
      <c r="BTE7">
        <v>6.6378153845040699E-2</v>
      </c>
      <c r="BTF7">
        <v>7.7157101554894705E-2</v>
      </c>
      <c r="BTG7">
        <v>3.80707253565815E-2</v>
      </c>
      <c r="BTH7">
        <v>-2.6214050973879699E-3</v>
      </c>
      <c r="BTI7">
        <v>3.4089316064244098E-3</v>
      </c>
      <c r="BTJ7">
        <v>-1.59501841044823E-2</v>
      </c>
      <c r="BTK7">
        <v>-3.2569807575393898E-2</v>
      </c>
      <c r="BTL7">
        <v>-3.2551810223906401E-2</v>
      </c>
      <c r="BTM7">
        <v>-3.9074664515894801E-2</v>
      </c>
      <c r="BTN7">
        <v>-3.9622838223015697E-2</v>
      </c>
      <c r="BTO7">
        <v>-3.0219224471953202E-2</v>
      </c>
      <c r="BTP7">
        <v>-5.0567919901366797E-2</v>
      </c>
      <c r="BTQ7">
        <v>-6.9995814049814697E-2</v>
      </c>
      <c r="BTR7">
        <v>-0.104985806637347</v>
      </c>
      <c r="BTS7">
        <v>-0.10229207857480301</v>
      </c>
      <c r="BTT7">
        <v>-7.8777235562141903E-2</v>
      </c>
      <c r="BTU7">
        <v>-8.4944792149531295E-2</v>
      </c>
      <c r="BTV7">
        <v>-6.6423762248408805E-2</v>
      </c>
      <c r="BTW7">
        <v>-4.8975111109613098E-2</v>
      </c>
      <c r="BTX7">
        <v>-2.4262580268012299E-2</v>
      </c>
      <c r="BTY7">
        <v>-2.0487599071712498E-3</v>
      </c>
      <c r="BTZ7">
        <v>-1.56207075748172E-2</v>
      </c>
      <c r="BUA7">
        <v>-3.1195388949346502E-2</v>
      </c>
      <c r="BUB7">
        <v>-2.7108049701216899E-2</v>
      </c>
      <c r="BUC7">
        <v>-3.7694312788446802E-2</v>
      </c>
      <c r="BUD7">
        <v>-4.8700422898054103E-3</v>
      </c>
      <c r="BUE7">
        <v>2.32138769820639E-2</v>
      </c>
      <c r="BUF7">
        <v>2.2795217663251498E-2</v>
      </c>
      <c r="BUG7">
        <v>1.1973154617247499E-2</v>
      </c>
      <c r="BUH7">
        <v>2.09919953523552E-2</v>
      </c>
      <c r="BUI7">
        <v>5.7673233295104601E-3</v>
      </c>
      <c r="BUJ7">
        <v>2.6902554775864599E-3</v>
      </c>
      <c r="BUK7">
        <v>-8.1881040763173707E-3</v>
      </c>
      <c r="BUL7">
        <v>-5.2575656833466896E-3</v>
      </c>
      <c r="BUM7">
        <v>1.7835199017536E-2</v>
      </c>
      <c r="BUN7">
        <v>3.09012399376952E-2</v>
      </c>
      <c r="BUO7">
        <v>5.0683179034303701E-2</v>
      </c>
      <c r="BUP7">
        <v>2.7320576229764901E-2</v>
      </c>
      <c r="BUQ7">
        <v>2.81845520452771E-2</v>
      </c>
      <c r="BUR7">
        <v>5.6991404367323596E-3</v>
      </c>
      <c r="BUS7">
        <v>1.2825797808098701E-2</v>
      </c>
      <c r="BUT7">
        <v>1.80571706720823E-2</v>
      </c>
      <c r="BUU7">
        <v>4.2177660976067601E-2</v>
      </c>
      <c r="BUV7">
        <v>5.9944484548301001E-2</v>
      </c>
      <c r="BUW7">
        <v>6.7014497068454401E-2</v>
      </c>
      <c r="BUX7">
        <v>5.0211579616180703E-2</v>
      </c>
      <c r="BUY7">
        <v>3.5670545514894902E-2</v>
      </c>
      <c r="BUZ7">
        <v>-8.9277374732196404E-3</v>
      </c>
      <c r="BVA7">
        <v>-1.7001054484686601E-2</v>
      </c>
      <c r="BVB7">
        <v>-4.6324879733437303E-2</v>
      </c>
      <c r="BVC7">
        <v>-2.30958761907042E-2</v>
      </c>
      <c r="BVD7">
        <v>-2.7474891344542E-3</v>
      </c>
      <c r="BVE7">
        <v>2.9300876006566198E-4</v>
      </c>
      <c r="BVF7">
        <v>-7.30444728597198E-3</v>
      </c>
      <c r="BVG7">
        <v>-3.7127174096542401E-3</v>
      </c>
      <c r="BVH7">
        <v>2.8759327659714298E-2</v>
      </c>
      <c r="BVI7">
        <v>5.2865715979569801E-2</v>
      </c>
      <c r="BVJ7">
        <v>3.8610302154593698E-2</v>
      </c>
      <c r="BVK7">
        <v>3.81174983575676E-2</v>
      </c>
      <c r="BVL7">
        <v>1.18958146215562E-2</v>
      </c>
      <c r="BVM7">
        <v>1.8720851310662302E-2</v>
      </c>
      <c r="BVN7">
        <v>3.1630019073655799E-2</v>
      </c>
      <c r="BVO7">
        <v>4.6467911258882701E-2</v>
      </c>
      <c r="BVP7">
        <v>1.11967546898128E-2</v>
      </c>
      <c r="BVQ7">
        <v>2.0169494958161002E-2</v>
      </c>
      <c r="BVR7">
        <v>8.6825254356586595E-4</v>
      </c>
      <c r="BVS7">
        <v>-6.74967175053281E-3</v>
      </c>
      <c r="BVT7">
        <v>9.6855035254557308E-3</v>
      </c>
      <c r="BVU7">
        <v>1.46810660028492E-2</v>
      </c>
      <c r="BVV7">
        <v>9.9381226664671304E-3</v>
      </c>
      <c r="BVW7">
        <v>2.1078961310509702E-2</v>
      </c>
      <c r="BVX7">
        <v>5.1661038757656999E-2</v>
      </c>
      <c r="BVY7">
        <v>3.4025060395557603E-2</v>
      </c>
      <c r="BVZ7">
        <v>3.62055103713738E-3</v>
      </c>
      <c r="BWA7">
        <v>-1.99863236474776E-2</v>
      </c>
      <c r="BWB7">
        <v>-3.6873275311361003E-2</v>
      </c>
      <c r="BWC7">
        <v>-4.66101665777039E-2</v>
      </c>
      <c r="BWD7">
        <v>-3.04155265226972E-2</v>
      </c>
      <c r="BWE7">
        <v>-6.9089375625668401E-2</v>
      </c>
      <c r="BWF7">
        <v>-5.7461160391540901E-2</v>
      </c>
      <c r="BWG7">
        <v>-6.7283471352392293E-2</v>
      </c>
      <c r="BWH7">
        <v>-3.8563885309245503E-2</v>
      </c>
      <c r="BWI7">
        <v>-5.1818782691041801E-2</v>
      </c>
      <c r="BWJ7">
        <v>-4.6485751950674697E-2</v>
      </c>
      <c r="BWK7">
        <v>-6.0588892131649502E-2</v>
      </c>
      <c r="BWL7">
        <v>-6.8161196568668203E-2</v>
      </c>
      <c r="BWM7">
        <v>-6.6547865519622704E-2</v>
      </c>
      <c r="BWN7">
        <v>-6.4468986253836694E-2</v>
      </c>
      <c r="BWO7">
        <v>-6.8518347508251198E-2</v>
      </c>
      <c r="BWP7">
        <v>-3.9100142462319298E-2</v>
      </c>
      <c r="BWQ7">
        <v>-2.4187343225644298E-2</v>
      </c>
      <c r="BWR7">
        <v>1.5334338310904701E-2</v>
      </c>
      <c r="BWS7">
        <v>8.2549285892018608E-3</v>
      </c>
      <c r="BWT7">
        <v>2.8762051147732299E-2</v>
      </c>
      <c r="BWU7">
        <v>-1.6098930986848201E-2</v>
      </c>
      <c r="BWV7">
        <v>-1.7193624997962501E-3</v>
      </c>
      <c r="BWW7">
        <v>5.8818828833254897E-3</v>
      </c>
      <c r="BWX7">
        <v>-2.1898914032894099E-3</v>
      </c>
      <c r="BWY7">
        <v>1.1936064260064499E-2</v>
      </c>
      <c r="BWZ7">
        <v>2.8295032651483899E-2</v>
      </c>
      <c r="BXA7">
        <v>4.61376423580689E-2</v>
      </c>
      <c r="BXB7">
        <v>4.99197045296551E-2</v>
      </c>
      <c r="BXC7">
        <v>5.6949118634314698E-2</v>
      </c>
      <c r="BXD7">
        <v>3.7773840496541602E-2</v>
      </c>
      <c r="BXE7">
        <v>1.2092887308840099E-2</v>
      </c>
      <c r="BXF7">
        <v>5.53126406423937E-3</v>
      </c>
      <c r="BXG7">
        <v>8.7091450958415792E-3</v>
      </c>
      <c r="BXH7">
        <v>2.68571240228592E-2</v>
      </c>
      <c r="BXI7">
        <v>8.3610368826420207E-3</v>
      </c>
      <c r="BXJ7">
        <v>-2.2646264442713199E-3</v>
      </c>
      <c r="BXK7">
        <v>5.74513136121955E-2</v>
      </c>
      <c r="BXL7">
        <v>3.9254475113545698E-2</v>
      </c>
      <c r="BXM7">
        <v>7.3735087404443803E-2</v>
      </c>
      <c r="BXN7">
        <v>8.5584557199025801E-2</v>
      </c>
      <c r="BXO7">
        <v>6.5870038186641097E-2</v>
      </c>
      <c r="BXP7">
        <v>5.7151931336664102E-2</v>
      </c>
      <c r="BXQ7">
        <v>4.7133513272939798E-2</v>
      </c>
      <c r="BXR7">
        <v>5.1889955787614801E-2</v>
      </c>
      <c r="BXS7">
        <v>7.4013779376702796E-2</v>
      </c>
      <c r="BXT7">
        <v>3.3856327117649798E-2</v>
      </c>
      <c r="BXU7">
        <v>7.0945271705224494E-2</v>
      </c>
      <c r="BXV7">
        <v>7.9406530246469403E-2</v>
      </c>
      <c r="BXW7">
        <v>6.0487838757226103E-2</v>
      </c>
      <c r="BXX7">
        <v>5.1918827679174703E-2</v>
      </c>
      <c r="BXY7">
        <v>5.2718553057255702E-2</v>
      </c>
      <c r="BXZ7">
        <v>5.33701214317144E-2</v>
      </c>
      <c r="BYA7">
        <v>7.2048767639510999E-2</v>
      </c>
      <c r="BYB7">
        <v>8.6647347410255204E-2</v>
      </c>
      <c r="BYC7">
        <v>7.0808548162309998E-2</v>
      </c>
      <c r="BYD7">
        <v>6.1129140736273499E-2</v>
      </c>
      <c r="BYE7">
        <v>6.9690977138162205E-2</v>
      </c>
      <c r="BYF7">
        <v>6.5128510830682704E-2</v>
      </c>
      <c r="BYG7">
        <v>8.13422854413791E-2</v>
      </c>
      <c r="BYH7">
        <v>5.9472594522856602E-2</v>
      </c>
      <c r="BYI7">
        <v>6.2958992339426201E-2</v>
      </c>
      <c r="BYJ7">
        <v>6.2429942414602001E-2</v>
      </c>
      <c r="BYK7">
        <v>8.4024044874077705E-2</v>
      </c>
      <c r="BYL7">
        <v>4.8711600183447799E-2</v>
      </c>
      <c r="BYM7">
        <v>4.3855388288937501E-2</v>
      </c>
      <c r="BYN7">
        <v>4.0539745611518803E-2</v>
      </c>
      <c r="BYO7">
        <v>-1.0352332827866901E-2</v>
      </c>
      <c r="BYP7">
        <v>1.5644803346002802E-2</v>
      </c>
      <c r="BYQ7">
        <v>7.0264960082703803E-2</v>
      </c>
      <c r="BYR7">
        <v>5.8594766838920599E-2</v>
      </c>
      <c r="BYS7">
        <v>5.8475933092896101E-2</v>
      </c>
      <c r="BYT7">
        <v>4.3336249985738998E-2</v>
      </c>
      <c r="BYU7">
        <v>4.6688980521410101E-2</v>
      </c>
      <c r="BYV7">
        <v>3.4423532002202599E-2</v>
      </c>
      <c r="BYW7">
        <v>2.8945614251072099E-2</v>
      </c>
      <c r="BYX7">
        <v>5.8414075660027098E-2</v>
      </c>
      <c r="BYY7">
        <v>3.56280704410269E-2</v>
      </c>
      <c r="BYZ7">
        <v>2.05475998626675E-2</v>
      </c>
      <c r="BZA7">
        <v>1.69745773090294E-2</v>
      </c>
      <c r="BZB7">
        <v>1.2627687734571499E-2</v>
      </c>
      <c r="BZC7">
        <v>4.0151112283850397E-2</v>
      </c>
      <c r="BZD7">
        <v>7.6761259355959802E-2</v>
      </c>
      <c r="BZE7">
        <v>4.9521101219358897E-2</v>
      </c>
      <c r="BZF7">
        <v>3.1748517737575102E-2</v>
      </c>
      <c r="BZG7">
        <v>3.8983179354138003E-2</v>
      </c>
      <c r="BZH7">
        <v>2.7470861495644101E-2</v>
      </c>
      <c r="BZI7">
        <v>6.4580814170947007E-2</v>
      </c>
      <c r="BZJ7">
        <v>9.0840137716840894E-2</v>
      </c>
      <c r="BZK7">
        <v>9.2936501771746602E-2</v>
      </c>
      <c r="BZL7">
        <v>9.4915603282712105E-2</v>
      </c>
      <c r="BZM7">
        <v>7.8656110527955098E-2</v>
      </c>
      <c r="BZN7">
        <v>8.6063446906866306E-2</v>
      </c>
      <c r="BZO7">
        <v>0.100005949136925</v>
      </c>
      <c r="BZP7">
        <v>9.2836777568493498E-2</v>
      </c>
      <c r="BZQ7">
        <v>0.122115781871047</v>
      </c>
      <c r="BZR7">
        <v>0.123316961875008</v>
      </c>
      <c r="BZS7">
        <v>0.10878304094751901</v>
      </c>
      <c r="BZT7">
        <v>0.105323982013005</v>
      </c>
      <c r="BZU7">
        <v>0.116723477678671</v>
      </c>
      <c r="BZV7">
        <v>9.7087867767701799E-2</v>
      </c>
      <c r="BZW7">
        <v>8.5669829965161107E-2</v>
      </c>
      <c r="BZX7">
        <v>0.124568595191705</v>
      </c>
      <c r="BZY7">
        <v>0.102633315273829</v>
      </c>
      <c r="BZZ7">
        <v>0.11129680091481001</v>
      </c>
      <c r="CAA7">
        <v>0.116530352340669</v>
      </c>
      <c r="CAB7">
        <v>0.13665673479537799</v>
      </c>
      <c r="CAC7">
        <v>0.13351130126008101</v>
      </c>
      <c r="CAD7">
        <v>7.0856220080830701E-2</v>
      </c>
      <c r="CAE7">
        <v>4.6720039221456698E-2</v>
      </c>
      <c r="CAF7">
        <v>5.2282743554519999E-2</v>
      </c>
      <c r="CAG7">
        <v>5.2209967426555599E-2</v>
      </c>
      <c r="CAH7">
        <v>8.6237918583932704E-2</v>
      </c>
      <c r="CAI7">
        <v>0.10574042490404401</v>
      </c>
      <c r="CAJ7">
        <v>0.10510305705212999</v>
      </c>
      <c r="CAK7">
        <v>9.6249362592427307E-2</v>
      </c>
      <c r="CAL7">
        <v>5.5654869033654998E-2</v>
      </c>
      <c r="CAM7">
        <v>8.73525747928936E-2</v>
      </c>
      <c r="CAN7">
        <v>8.1297849749981901E-2</v>
      </c>
      <c r="CAO7">
        <v>4.22480132984588E-2</v>
      </c>
      <c r="CAP7">
        <v>4.6688859892444902E-2</v>
      </c>
      <c r="CAQ7">
        <v>4.4079058302949101E-2</v>
      </c>
      <c r="CAR7">
        <v>2.8264230475120802E-2</v>
      </c>
      <c r="CAS7">
        <v>3.5299050561483102E-2</v>
      </c>
      <c r="CAT7">
        <v>1.7618881235174601E-2</v>
      </c>
      <c r="CAU7">
        <v>-1.11035076077605E-2</v>
      </c>
      <c r="CAV7">
        <v>-4.5079187465708999E-2</v>
      </c>
      <c r="CAW7">
        <v>-4.7847447812086198E-2</v>
      </c>
      <c r="CAX7">
        <v>-5.5604583143400603E-2</v>
      </c>
      <c r="CAY7">
        <v>-4.1241119774780101E-2</v>
      </c>
      <c r="CAZ7">
        <v>-6.7169830375485601E-2</v>
      </c>
      <c r="CBA7">
        <v>-6.4617556224937006E-2</v>
      </c>
      <c r="CBB7">
        <v>-8.8258309794108397E-2</v>
      </c>
      <c r="CBC7">
        <v>-4.3237662361200899E-2</v>
      </c>
      <c r="CBD7">
        <v>-4.1253347480118698E-2</v>
      </c>
      <c r="CBE7">
        <v>-1.2603833028705901E-2</v>
      </c>
      <c r="CBF7">
        <v>-1.4445868365540501E-3</v>
      </c>
      <c r="CBG7">
        <v>1.68717689342553E-2</v>
      </c>
      <c r="CBH7">
        <v>-7.8997846545422502E-3</v>
      </c>
      <c r="CBI7">
        <v>1.8041304159538502E-2</v>
      </c>
      <c r="CBJ7">
        <v>4.5287822078369303E-2</v>
      </c>
      <c r="CBK7">
        <v>-7.77189832729993E-4</v>
      </c>
      <c r="CBL7">
        <v>-4.2292309307884902E-3</v>
      </c>
      <c r="CBM7">
        <v>-1.68479516672249E-2</v>
      </c>
      <c r="CBN7">
        <v>-1.203248042665E-2</v>
      </c>
      <c r="CBO7">
        <v>-2.78337482701322E-2</v>
      </c>
      <c r="CBP7">
        <v>-1.9469455068956101E-2</v>
      </c>
      <c r="CBQ7">
        <v>-5.5806349519387103E-3</v>
      </c>
      <c r="CBR7">
        <v>-1.2823730061812101E-4</v>
      </c>
      <c r="CBS7">
        <v>-2.4823437920582598E-3</v>
      </c>
      <c r="CBT7">
        <v>-2.8022267051755902E-2</v>
      </c>
      <c r="CBU7">
        <v>-2.4068767512003899E-2</v>
      </c>
      <c r="CBV7">
        <v>-3.2080548506253102E-2</v>
      </c>
      <c r="CBW7">
        <v>-5.4453031491221E-2</v>
      </c>
      <c r="CBX7">
        <v>-5.01322729721011E-2</v>
      </c>
      <c r="CBY7">
        <v>-4.9312651338335199E-2</v>
      </c>
      <c r="CBZ7">
        <v>-4.05393550341141E-2</v>
      </c>
      <c r="CCA7">
        <v>-1.66387737508834E-2</v>
      </c>
      <c r="CCB7">
        <v>-3.4500125002213198E-3</v>
      </c>
      <c r="CCC7">
        <v>2.3010664180963699E-2</v>
      </c>
      <c r="CCD7">
        <v>6.12348112555707E-3</v>
      </c>
      <c r="CCE7">
        <v>-1.17803607385637E-2</v>
      </c>
      <c r="CCF7">
        <v>-1.2500744492839E-2</v>
      </c>
      <c r="CCG7">
        <v>1.6413608267806901E-2</v>
      </c>
      <c r="CCH7">
        <v>4.0845874911614899E-2</v>
      </c>
      <c r="CCI7">
        <v>3.4245043809332597E-2</v>
      </c>
      <c r="CCJ7">
        <v>1.8883063729278698E-2</v>
      </c>
      <c r="CCK7">
        <v>-1.34181691559065E-2</v>
      </c>
      <c r="CCL7">
        <v>1.3604797729539499E-3</v>
      </c>
      <c r="CCM7">
        <v>1.6813175967807399E-3</v>
      </c>
      <c r="CCN7">
        <v>-2.2042585887976598E-2</v>
      </c>
      <c r="CCO7">
        <v>-2.6529890581174002E-2</v>
      </c>
      <c r="CCP7">
        <v>-6.0466005695214702E-2</v>
      </c>
      <c r="CCQ7">
        <v>-4.5819613186649302E-2</v>
      </c>
      <c r="CCR7">
        <v>-4.4717521114257801E-2</v>
      </c>
      <c r="CCS7">
        <v>-7.6209206170426702E-3</v>
      </c>
      <c r="CCT7">
        <v>-3.4047388983948802E-2</v>
      </c>
      <c r="CCU7">
        <v>-1.1232516446169301E-2</v>
      </c>
      <c r="CCV7">
        <v>-7.2364685918065502E-3</v>
      </c>
      <c r="CCW7">
        <v>-4.8607499094604698E-3</v>
      </c>
      <c r="CCX7">
        <v>9.9586053726446397E-3</v>
      </c>
      <c r="CCY7">
        <v>3.2832422075484098E-2</v>
      </c>
      <c r="CCZ7">
        <v>8.1279414930141101E-3</v>
      </c>
      <c r="CDA7">
        <v>3.3693191529963501E-2</v>
      </c>
      <c r="CDB7">
        <v>6.1238095530743702E-3</v>
      </c>
      <c r="CDC7">
        <v>-1.5970869437699702E-2</v>
      </c>
      <c r="CDD7">
        <v>-2.7824984130788599E-2</v>
      </c>
      <c r="CDE7">
        <v>-1.03132420862008E-2</v>
      </c>
      <c r="CDF7">
        <v>-3.0681131733586501E-2</v>
      </c>
      <c r="CDG7">
        <v>-2.0918716169705101E-2</v>
      </c>
      <c r="CDH7">
        <v>-1.0589192647631701E-2</v>
      </c>
      <c r="CDI7">
        <v>-6.4478696321807099E-3</v>
      </c>
      <c r="CDJ7">
        <v>5.2883312844439001E-3</v>
      </c>
      <c r="CDK7">
        <v>-1.8697415613123599E-2</v>
      </c>
      <c r="CDL7">
        <v>3.3240596674326598E-3</v>
      </c>
      <c r="CDM7">
        <v>5.2620593028935101E-3</v>
      </c>
      <c r="CDN7">
        <v>1.93368707214902E-2</v>
      </c>
      <c r="CDO7">
        <v>-2.2670519610356798E-3</v>
      </c>
      <c r="CDP7">
        <v>-9.9971563057107905E-4</v>
      </c>
      <c r="CDQ7">
        <v>1.66522433843805E-2</v>
      </c>
      <c r="CDR7">
        <v>3.5269839864785102E-2</v>
      </c>
      <c r="CDS7">
        <v>3.0055887662570599E-2</v>
      </c>
      <c r="CDT7">
        <v>-1.0020332630610701E-2</v>
      </c>
      <c r="CDU7">
        <v>-3.0954713564736301E-2</v>
      </c>
      <c r="CDV7">
        <v>-2.34866896577593E-2</v>
      </c>
      <c r="CDW7">
        <v>-5.2531036775770104E-3</v>
      </c>
      <c r="CDX7">
        <v>4.5346905888104701E-3</v>
      </c>
      <c r="CDY7">
        <v>-8.1713789544786697E-3</v>
      </c>
      <c r="CDZ7">
        <v>3.7533755153755802E-2</v>
      </c>
      <c r="CEA7">
        <v>3.5227331805567398E-2</v>
      </c>
      <c r="CEB7">
        <v>4.9014886551065701E-2</v>
      </c>
      <c r="CEC7">
        <v>3.57994685640452E-2</v>
      </c>
      <c r="CED7">
        <v>9.9207595891158008E-3</v>
      </c>
      <c r="CEE7">
        <v>2.2633732188862801E-2</v>
      </c>
      <c r="CEF7">
        <v>4.1123823275566102E-2</v>
      </c>
      <c r="CEG7">
        <v>7.34556715166306E-2</v>
      </c>
      <c r="CEH7">
        <v>5.5530334503432303E-2</v>
      </c>
      <c r="CEI7">
        <v>1.74179663931773E-2</v>
      </c>
      <c r="CEJ7">
        <v>4.8022218388015701E-2</v>
      </c>
      <c r="CEK7">
        <v>4.85027313875191E-2</v>
      </c>
      <c r="CEL7">
        <v>2.1109534535583601E-2</v>
      </c>
      <c r="CEM7">
        <v>7.8150639013207304E-3</v>
      </c>
      <c r="CEN7">
        <v>-9.1433456195587001E-3</v>
      </c>
      <c r="CEO7">
        <v>1.49910746543281E-2</v>
      </c>
      <c r="CEP7">
        <v>2.5334072571825999E-2</v>
      </c>
      <c r="CEQ7">
        <v>2.7655618604333999E-2</v>
      </c>
      <c r="CER7">
        <v>2.96996064374879E-2</v>
      </c>
      <c r="CES7">
        <v>1.02996378167986E-2</v>
      </c>
      <c r="CET7">
        <v>2.91319165593826E-2</v>
      </c>
      <c r="CEU7">
        <v>3.3146619393806399E-2</v>
      </c>
      <c r="CEV7">
        <v>2.4609286907094598E-2</v>
      </c>
      <c r="CEW7">
        <v>1.8454100114625401E-2</v>
      </c>
      <c r="CEX7">
        <v>1.45739901115876E-2</v>
      </c>
      <c r="CEY7">
        <v>-4.6242717761320398E-3</v>
      </c>
      <c r="CEZ7">
        <v>1.0665697347588E-2</v>
      </c>
      <c r="CFA7">
        <v>3.7443285030587602E-2</v>
      </c>
      <c r="CFB7">
        <v>8.3176962315054101E-2</v>
      </c>
      <c r="CFC7">
        <v>8.4937650937365897E-2</v>
      </c>
      <c r="CFD7">
        <v>5.9994274767017797E-2</v>
      </c>
      <c r="CFE7">
        <v>5.8014484703242698E-2</v>
      </c>
      <c r="CFF7">
        <v>3.2071985682736698E-2</v>
      </c>
      <c r="CFG7">
        <v>1.6601355909781401E-2</v>
      </c>
      <c r="CFH7">
        <v>1.76195250181273E-3</v>
      </c>
      <c r="CFI7">
        <v>-1.50788292986078E-2</v>
      </c>
      <c r="CFJ7">
        <v>-6.0073604310043804E-3</v>
      </c>
      <c r="CFK7">
        <v>-2.77134763080676E-2</v>
      </c>
      <c r="CFL7">
        <v>-1.15973016423287E-2</v>
      </c>
      <c r="CFM7">
        <v>5.4690845952260802E-3</v>
      </c>
      <c r="CFN7">
        <v>2.56720132226563E-2</v>
      </c>
      <c r="CFO7">
        <v>2.2696188048337E-2</v>
      </c>
      <c r="CFP7">
        <v>3.2805630960887698E-2</v>
      </c>
      <c r="CFQ7">
        <v>6.5586338079128198E-2</v>
      </c>
      <c r="CFR7">
        <v>6.0087570497066499E-2</v>
      </c>
      <c r="CFS7">
        <v>5.0521011710676002E-2</v>
      </c>
      <c r="CFT7">
        <v>8.0918561778716494E-2</v>
      </c>
      <c r="CFU7">
        <v>2.2650633339227001E-2</v>
      </c>
      <c r="CFV7">
        <v>1.1253786298119401E-2</v>
      </c>
      <c r="CFW7">
        <v>5.8735958407054797E-2</v>
      </c>
      <c r="CFX7">
        <v>4.3433280848374903E-2</v>
      </c>
      <c r="CFY7">
        <v>2.78833829405708E-2</v>
      </c>
      <c r="CFZ7">
        <v>5.6569717124070596E-4</v>
      </c>
      <c r="CGA7">
        <v>1.6368134726080698E-2</v>
      </c>
      <c r="CGB7">
        <v>-2.7467487383413002E-2</v>
      </c>
      <c r="CGC7">
        <v>-4.0708641165190899E-2</v>
      </c>
      <c r="CGD7">
        <v>-2.5298275190687398E-2</v>
      </c>
      <c r="CGE7">
        <v>-2.27973056488701E-2</v>
      </c>
      <c r="CGF7">
        <v>-8.0390817588882994E-3</v>
      </c>
      <c r="CGG7">
        <v>-4.7063569623061298E-3</v>
      </c>
      <c r="CGH7">
        <v>9.3816346176751105E-3</v>
      </c>
      <c r="CGI7">
        <v>-1.7304847121307299E-2</v>
      </c>
      <c r="CGJ7">
        <v>-1.12126653586822E-2</v>
      </c>
      <c r="CGK7">
        <v>-4.1422740296730098E-2</v>
      </c>
      <c r="CGL7">
        <v>-2.1614827650319801E-2</v>
      </c>
      <c r="CGM7">
        <v>-2.56647430597194E-2</v>
      </c>
      <c r="CGN7">
        <v>-9.9917805222904093E-3</v>
      </c>
      <c r="CGO7">
        <v>-1.9741949663476401E-2</v>
      </c>
      <c r="CGP7">
        <v>-1.11948866320647E-2</v>
      </c>
      <c r="CGQ7">
        <v>1.1006041459721101E-2</v>
      </c>
      <c r="CGR7">
        <v>-2.9688549069334699E-2</v>
      </c>
      <c r="CGS7">
        <v>-6.4067457854145193E-2</v>
      </c>
      <c r="CGT7">
        <v>-9.4307825489237801E-2</v>
      </c>
      <c r="CGU7">
        <v>-6.7905200637511404E-2</v>
      </c>
      <c r="CGV7">
        <v>-5.3010935372526699E-2</v>
      </c>
      <c r="CGW7">
        <v>-6.1758962566474201E-2</v>
      </c>
      <c r="CGX7">
        <v>-2.5602145884133998E-2</v>
      </c>
      <c r="CGY7">
        <v>-2.02860339811133E-2</v>
      </c>
      <c r="CGZ7">
        <v>-4.9993858581071103E-2</v>
      </c>
      <c r="CHA7">
        <v>-6.5377383019716795E-2</v>
      </c>
      <c r="CHB7">
        <v>-8.6544319538263706E-2</v>
      </c>
      <c r="CHC7">
        <v>-5.8792158978294401E-2</v>
      </c>
      <c r="CHD7">
        <v>-6.4935349467884096E-2</v>
      </c>
      <c r="CHE7">
        <v>-8.1879630604001205E-2</v>
      </c>
      <c r="CHF7">
        <v>-8.5233873685535796E-2</v>
      </c>
      <c r="CHG7">
        <v>-9.3439096806043495E-2</v>
      </c>
      <c r="CHH7">
        <v>-6.7035796523695707E-2</v>
      </c>
      <c r="CHI7">
        <v>-5.0785593297794397E-2</v>
      </c>
      <c r="CHJ7">
        <v>-3.9660632469077001E-2</v>
      </c>
      <c r="CHK7">
        <v>-2.73790454098112E-2</v>
      </c>
      <c r="CHL7">
        <v>-2.37816442827362E-2</v>
      </c>
      <c r="CHM7">
        <v>-4.0380544455605898E-2</v>
      </c>
      <c r="CHN7">
        <v>-2.5510322684936099E-2</v>
      </c>
      <c r="CHO7">
        <v>-3.9381855590820102E-2</v>
      </c>
      <c r="CHP7">
        <v>-5.6881771000719797E-2</v>
      </c>
      <c r="CHQ7">
        <v>-7.26754266282129E-2</v>
      </c>
      <c r="CHR7">
        <v>-4.8016827819126202E-2</v>
      </c>
      <c r="CHS7">
        <v>-2.3594116746708201E-2</v>
      </c>
      <c r="CHT7">
        <v>-5.6411212454817401E-2</v>
      </c>
      <c r="CHU7">
        <v>-5.3732010360676298E-2</v>
      </c>
      <c r="CHV7">
        <v>-4.3319974401100698E-2</v>
      </c>
      <c r="CHW7">
        <v>-5.1195669478847197E-2</v>
      </c>
      <c r="CHX7">
        <v>-3.0856506326594601E-2</v>
      </c>
      <c r="CHY7">
        <v>-2.26822656489272E-2</v>
      </c>
      <c r="CHZ7">
        <v>-2.34707126227819E-2</v>
      </c>
      <c r="CIA7">
        <v>-3.2271858864687197E-2</v>
      </c>
      <c r="CIB7">
        <v>-1.55043198412693E-2</v>
      </c>
      <c r="CIC7">
        <v>3.0320609512989398E-3</v>
      </c>
      <c r="CID7">
        <v>1.2114998507968299E-2</v>
      </c>
      <c r="CIE7">
        <v>6.10786456738648E-3</v>
      </c>
      <c r="CIF7">
        <v>2.3916787186845999E-2</v>
      </c>
      <c r="CIG7">
        <v>3.3874809000198798E-3</v>
      </c>
      <c r="CIH7">
        <v>5.9375449355274701E-3</v>
      </c>
      <c r="CII7">
        <v>3.3271971005610898E-2</v>
      </c>
      <c r="CIJ7">
        <v>2.61507987129522E-2</v>
      </c>
      <c r="CIK7">
        <v>6.6590010251371401E-3</v>
      </c>
      <c r="CIL7">
        <v>4.4861861919569902E-2</v>
      </c>
      <c r="CIM7">
        <v>3.5437244916115399E-2</v>
      </c>
      <c r="CIN7">
        <v>4.0725903541822199E-2</v>
      </c>
      <c r="CIO7">
        <v>2.05810835032329E-2</v>
      </c>
      <c r="CIP7">
        <v>2.4275163806999199E-2</v>
      </c>
      <c r="CIQ7">
        <v>3.1188009301377401E-2</v>
      </c>
      <c r="CIR7">
        <v>2.8160440562478101E-2</v>
      </c>
      <c r="CIS7">
        <v>3.18662036782957E-2</v>
      </c>
      <c r="CIT7">
        <v>5.2771317641135997E-2</v>
      </c>
      <c r="CIU7">
        <v>1.9411869235605402E-2</v>
      </c>
      <c r="CIV7">
        <v>2.1581953421131499E-2</v>
      </c>
      <c r="CIW7">
        <v>-2.0400157709423002E-2</v>
      </c>
      <c r="CIX7">
        <v>-1.7791963260115298E-2</v>
      </c>
      <c r="CIY7">
        <v>2.25975412409429E-2</v>
      </c>
      <c r="CIZ7">
        <v>3.9160522883381801E-2</v>
      </c>
      <c r="CJA7">
        <v>3.5105981569006198E-2</v>
      </c>
      <c r="CJB7">
        <v>2.4830550466659398E-2</v>
      </c>
      <c r="CJC7">
        <v>3.2912811093620903E-2</v>
      </c>
      <c r="CJD7">
        <v>5.0759521871062099E-2</v>
      </c>
      <c r="CJE7">
        <v>4.5978382016004703E-2</v>
      </c>
      <c r="CJF7">
        <v>7.3675769152650103E-2</v>
      </c>
      <c r="CJG7">
        <v>4.9991093000261499E-2</v>
      </c>
      <c r="CJH7">
        <v>5.03680121290488E-3</v>
      </c>
      <c r="CJI7">
        <v>-1.0430707074680599E-2</v>
      </c>
      <c r="CJJ7">
        <v>-1.3373716779982E-2</v>
      </c>
      <c r="CJK7">
        <v>-1.94915466613927E-2</v>
      </c>
      <c r="CJL7">
        <v>-3.4489815198549302E-2</v>
      </c>
      <c r="CJM7">
        <v>-4.29607281613106E-3</v>
      </c>
      <c r="CJN7">
        <v>-3.6192810693475103E-2</v>
      </c>
      <c r="CJO7">
        <v>-4.2409881522758999E-2</v>
      </c>
      <c r="CJP7">
        <v>-5.75549247106317E-2</v>
      </c>
      <c r="CJQ7">
        <v>-6.1281590650106597E-2</v>
      </c>
      <c r="CJR7">
        <v>-6.8476708088977795E-2</v>
      </c>
      <c r="CJS7">
        <v>-5.2061543617779898E-2</v>
      </c>
      <c r="CJT7">
        <v>-6.7676551916244901E-2</v>
      </c>
      <c r="CJU7">
        <v>-7.7322078537771899E-2</v>
      </c>
      <c r="CJV7">
        <v>-6.75672785637325E-2</v>
      </c>
      <c r="CJW7">
        <v>-3.9130899970067502E-2</v>
      </c>
      <c r="CJX7">
        <v>-7.23083547207201E-2</v>
      </c>
      <c r="CJY7">
        <v>-2.90824635328862E-2</v>
      </c>
      <c r="CJZ7">
        <v>-4.3741703291168103E-2</v>
      </c>
      <c r="CKA7">
        <v>-2.6412878433387001E-2</v>
      </c>
      <c r="CKB7">
        <v>-2.7802899449983799E-3</v>
      </c>
      <c r="CKC7">
        <v>2.3959606586415699E-2</v>
      </c>
      <c r="CKD7">
        <v>1.1216466615014801E-2</v>
      </c>
      <c r="CKE7">
        <v>1.05811189477346E-2</v>
      </c>
      <c r="CKF7">
        <v>6.2756695818903703E-3</v>
      </c>
      <c r="CKG7">
        <v>-6.4651190976462202E-3</v>
      </c>
      <c r="CKH7">
        <v>-3.8441190770119099E-4</v>
      </c>
      <c r="CKI7">
        <v>6.8268975266502401E-3</v>
      </c>
      <c r="CKJ7">
        <v>-9.02094681628426E-4</v>
      </c>
      <c r="CKK7">
        <v>1.83531335052891E-3</v>
      </c>
      <c r="CKL7">
        <v>5.5123417559464399E-2</v>
      </c>
      <c r="CKM7">
        <v>4.9459754294627199E-2</v>
      </c>
      <c r="CKN7">
        <v>5.8719837598392499E-2</v>
      </c>
      <c r="CKO7">
        <v>4.3597066582295403E-2</v>
      </c>
      <c r="CKP7">
        <v>2.86798019120637E-2</v>
      </c>
      <c r="CKQ7">
        <v>1.88960803827674E-2</v>
      </c>
      <c r="CKR7">
        <v>2.8297627819177999E-2</v>
      </c>
      <c r="CKS7">
        <v>9.4370821572187392E-3</v>
      </c>
      <c r="CKT7">
        <v>-2.85655617618676E-2</v>
      </c>
      <c r="CKU7">
        <v>-2.46446852366171E-2</v>
      </c>
      <c r="CKV7">
        <v>-3.0908521054053201E-2</v>
      </c>
      <c r="CKW7">
        <v>-2.2217519503324599E-2</v>
      </c>
      <c r="CKX7">
        <v>-1.8303649809373101E-2</v>
      </c>
      <c r="CKY7">
        <v>-1.89090363707299E-3</v>
      </c>
      <c r="CKZ7">
        <v>1.6313248639550901E-2</v>
      </c>
      <c r="CLA7">
        <v>-1.1830842115041301E-2</v>
      </c>
      <c r="CLB7">
        <v>-4.11393344732374E-2</v>
      </c>
      <c r="CLC7">
        <v>-2.6976734364656401E-2</v>
      </c>
      <c r="CLD7">
        <v>-1.81512324152007E-2</v>
      </c>
      <c r="CLE7">
        <v>-3.5119318480053799E-2</v>
      </c>
      <c r="CLF7">
        <v>-6.8593441034454803E-3</v>
      </c>
      <c r="CLG7">
        <v>-5.5131714020002403E-3</v>
      </c>
      <c r="CLH7">
        <v>-2.4904878973755402E-3</v>
      </c>
      <c r="CLI7">
        <v>3.2373484833773799E-3</v>
      </c>
      <c r="CLJ7">
        <v>1.79969298006879E-2</v>
      </c>
      <c r="CLK7">
        <v>4.6687186935295097E-2</v>
      </c>
      <c r="CLL7">
        <v>3.6778952996651598E-2</v>
      </c>
      <c r="CLM7">
        <v>-1.5126124584724601E-3</v>
      </c>
      <c r="CLN7">
        <v>1.8907934787176402E-2</v>
      </c>
      <c r="CLO7">
        <v>-1.5375806604671599E-3</v>
      </c>
      <c r="CLP7">
        <v>2.3489783130051199E-2</v>
      </c>
      <c r="CLQ7">
        <v>9.3510308653283192E-3</v>
      </c>
      <c r="CLR7">
        <v>3.8245562474526297E-2</v>
      </c>
      <c r="CLS7">
        <v>1.83014443327883E-2</v>
      </c>
      <c r="CLT7">
        <v>-5.7806811555545599E-3</v>
      </c>
      <c r="CLU7">
        <v>1.39361783219884E-2</v>
      </c>
      <c r="CLV7">
        <v>-1.47184712889562E-2</v>
      </c>
      <c r="CLW7">
        <v>3.6507509442236199E-4</v>
      </c>
      <c r="CLX7">
        <v>9.0850400362947198E-3</v>
      </c>
      <c r="CLY7">
        <v>5.3111850992244303E-3</v>
      </c>
      <c r="CLZ7">
        <v>-2.0505835027091299E-3</v>
      </c>
      <c r="CMA7">
        <v>3.9310687528845499E-2</v>
      </c>
      <c r="CMB7">
        <v>2.78889180674451E-2</v>
      </c>
      <c r="CMC7">
        <v>2.1295962311643699E-2</v>
      </c>
      <c r="CMD7">
        <v>3.9171786824544801E-4</v>
      </c>
      <c r="CME7">
        <v>-1.5916701206242501E-2</v>
      </c>
      <c r="CMF7">
        <v>-2.5997406116190201E-2</v>
      </c>
      <c r="CMG7">
        <v>1.0792841905906099E-2</v>
      </c>
      <c r="CMH7">
        <v>1.9051613598947499E-3</v>
      </c>
      <c r="CMI7">
        <v>-1.2086662041690699E-2</v>
      </c>
      <c r="CMJ7">
        <v>-1.9842409876103501E-2</v>
      </c>
      <c r="CMK7">
        <v>-3.5706418865009198E-3</v>
      </c>
      <c r="CML7">
        <v>-2.9528202663513001E-2</v>
      </c>
      <c r="CMM7">
        <v>-1.40329404918987E-2</v>
      </c>
      <c r="CMN7">
        <v>-3.9255543307922497E-2</v>
      </c>
      <c r="CMO7">
        <v>-3.79469520123236E-2</v>
      </c>
      <c r="CMP7">
        <v>-7.0690180225450497E-2</v>
      </c>
      <c r="CMQ7">
        <v>-5.2902712900702399E-2</v>
      </c>
      <c r="CMR7">
        <v>-3.3755147301899401E-2</v>
      </c>
      <c r="CMS7">
        <v>-4.4130627673324298E-2</v>
      </c>
      <c r="CMT7">
        <v>-3.3366049777183299E-2</v>
      </c>
      <c r="CMU7">
        <v>-2.6772597996979501E-2</v>
      </c>
      <c r="CMV7">
        <v>-9.1302008066873901E-4</v>
      </c>
      <c r="CMW7">
        <v>1.74604310067023E-3</v>
      </c>
      <c r="CMX7">
        <v>2.2360601456637801E-2</v>
      </c>
      <c r="CMY7">
        <v>1.7789118484883501E-2</v>
      </c>
      <c r="CMZ7">
        <v>3.0442684343102398E-3</v>
      </c>
      <c r="CNA7">
        <v>1.98021749312649E-3</v>
      </c>
      <c r="CNB7">
        <v>-2.2043006316283999E-3</v>
      </c>
      <c r="CNC7">
        <v>1.5649526871848299E-2</v>
      </c>
      <c r="CND7">
        <v>1.2961692766524899E-2</v>
      </c>
      <c r="CNE7">
        <v>-5.1592538978755204E-3</v>
      </c>
      <c r="CNF7">
        <v>-7.7402052698087699E-3</v>
      </c>
      <c r="CNG7">
        <v>1.68057086664576E-2</v>
      </c>
      <c r="CNH7">
        <v>6.8269922150948998E-3</v>
      </c>
      <c r="CNI7">
        <v>-7.0280422566424703E-3</v>
      </c>
      <c r="CNJ7">
        <v>1.33545753309949E-2</v>
      </c>
      <c r="CNK7">
        <v>1.4043667689066701E-2</v>
      </c>
      <c r="CNL7">
        <v>5.3851844377573004E-3</v>
      </c>
      <c r="CNM7">
        <v>-9.9298906425208007E-3</v>
      </c>
      <c r="CNN7">
        <v>-3.8533749782867603E-2</v>
      </c>
      <c r="CNO7">
        <v>-3.1612939815132898E-2</v>
      </c>
      <c r="CNP7">
        <v>-3.4791995270839197E-2</v>
      </c>
      <c r="CNQ7">
        <v>-2.4934430695694301E-2</v>
      </c>
      <c r="CNR7">
        <v>-5.1571919385062101E-2</v>
      </c>
      <c r="CNS7">
        <v>-1.9978037408860099E-2</v>
      </c>
      <c r="CNT7">
        <v>-8.2361549169522007E-3</v>
      </c>
      <c r="CNU7">
        <v>-3.8745064408188402E-2</v>
      </c>
      <c r="CNV7">
        <v>-1.3729365388378999E-2</v>
      </c>
      <c r="CNW7">
        <v>-2.4107984781126999E-2</v>
      </c>
      <c r="CNX7">
        <v>-1.56527539443665E-2</v>
      </c>
      <c r="CNY7">
        <v>-9.6982307815101105E-3</v>
      </c>
      <c r="CNZ7">
        <v>-2.62924297336058E-2</v>
      </c>
      <c r="COA7">
        <v>-8.0891181945662E-2</v>
      </c>
      <c r="COB7">
        <v>-6.20909578193908E-2</v>
      </c>
      <c r="COC7">
        <v>-6.2722608235492E-2</v>
      </c>
      <c r="COD7">
        <v>-6.84075245066635E-2</v>
      </c>
      <c r="COE7">
        <v>-5.3188517887790998E-2</v>
      </c>
      <c r="COF7">
        <v>-6.1663280514486003E-2</v>
      </c>
      <c r="COG7">
        <v>-4.20731316372185E-2</v>
      </c>
      <c r="COH7">
        <v>-3.4847869263116199E-2</v>
      </c>
      <c r="COI7">
        <v>-5.1189460033507099E-2</v>
      </c>
      <c r="COJ7">
        <v>-2.93339150751896E-2</v>
      </c>
      <c r="COK7">
        <v>-1.6910344162965E-2</v>
      </c>
      <c r="COL7">
        <v>9.8240073487300007E-3</v>
      </c>
      <c r="COM7">
        <v>-9.0108464993560299E-3</v>
      </c>
      <c r="CON7">
        <v>-2.6015246436787699E-2</v>
      </c>
      <c r="COO7">
        <v>-1.71472032425867E-2</v>
      </c>
      <c r="COP7">
        <v>-2.0918196929504002E-3</v>
      </c>
      <c r="COQ7">
        <v>1.4679693322415499E-2</v>
      </c>
      <c r="COR7">
        <v>1.3341909554720499E-2</v>
      </c>
      <c r="COS7">
        <v>7.2898746565141304E-3</v>
      </c>
      <c r="COT7">
        <v>1.96173090899197E-2</v>
      </c>
      <c r="COU7">
        <v>5.6946228412150697E-2</v>
      </c>
      <c r="COV7">
        <v>6.8943289040451106E-2</v>
      </c>
      <c r="COW7">
        <v>6.3739699277929204E-2</v>
      </c>
      <c r="COX7">
        <v>4.5875448124966599E-2</v>
      </c>
      <c r="COY7">
        <v>5.1282915927338198E-2</v>
      </c>
      <c r="COZ7">
        <v>3.64725346823674E-2</v>
      </c>
      <c r="CPA7">
        <v>3.7594193927101303E-2</v>
      </c>
      <c r="CPB7">
        <v>4.9399738363889903E-2</v>
      </c>
      <c r="CPC7">
        <v>6.2945223165419006E-2</v>
      </c>
      <c r="CPD7">
        <v>6.84134591347485E-2</v>
      </c>
      <c r="CPE7">
        <v>8.9130798765365796E-2</v>
      </c>
      <c r="CPF7">
        <v>0.11724181754476901</v>
      </c>
      <c r="CPG7">
        <v>6.7564340441398293E-2</v>
      </c>
      <c r="CPH7">
        <v>2.5234222815102202E-2</v>
      </c>
      <c r="CPI7">
        <v>4.2579758014572398E-3</v>
      </c>
      <c r="CPJ7">
        <v>-3.6126363451239797E-2</v>
      </c>
      <c r="CPK7">
        <v>-3.9655728260569699E-2</v>
      </c>
      <c r="CPL7">
        <v>-4.2418170632289198E-2</v>
      </c>
      <c r="CPM7">
        <v>-3.3167833473315401E-2</v>
      </c>
      <c r="CPN7">
        <v>-2.41278121025803E-2</v>
      </c>
      <c r="CPO7">
        <v>-3.5438402254570997E-2</v>
      </c>
      <c r="CPP7">
        <v>-4.8160851784003797E-2</v>
      </c>
      <c r="CPQ7">
        <v>-2.74767154285659E-2</v>
      </c>
      <c r="CPR7">
        <v>-3.2367948964736E-2</v>
      </c>
      <c r="CPS7">
        <v>-5.65552374715221E-2</v>
      </c>
      <c r="CPT7">
        <v>-5.0693564635859001E-2</v>
      </c>
      <c r="CPU7">
        <v>-4.1541567257313498E-2</v>
      </c>
      <c r="CPV7">
        <v>-4.5607920658072898E-2</v>
      </c>
      <c r="CPW7">
        <v>-2.7775905005379301E-2</v>
      </c>
      <c r="CPX7">
        <v>-2.0482671716152701E-2</v>
      </c>
      <c r="CPY7">
        <v>-2.2691266807168899E-2</v>
      </c>
      <c r="CPZ7">
        <v>-2.1302831546698701E-2</v>
      </c>
      <c r="CQA7">
        <v>-1.00089119348943E-2</v>
      </c>
      <c r="CQB7">
        <v>-1.78363683175734E-2</v>
      </c>
      <c r="CQC7">
        <v>-3.7151665931362897E-2</v>
      </c>
      <c r="CQD7">
        <v>-3.6548184528343103E-2</v>
      </c>
      <c r="CQE7">
        <v>-3.0310408810468901E-2</v>
      </c>
      <c r="CQF7">
        <v>-1.7090801377471099E-2</v>
      </c>
      <c r="CQG7">
        <v>-1.5984191829610299E-2</v>
      </c>
      <c r="CQH7">
        <v>-2.3533071640250001E-2</v>
      </c>
      <c r="CQI7">
        <v>-9.2530519608955801E-3</v>
      </c>
      <c r="CQJ7">
        <v>-1.0598315678578701E-2</v>
      </c>
      <c r="CQK7">
        <v>6.6020041981015003E-3</v>
      </c>
      <c r="CQL7">
        <v>4.1457489866638898E-3</v>
      </c>
      <c r="CQM7">
        <v>3.6053315837566401E-3</v>
      </c>
      <c r="CQN7">
        <v>1.40758499654333E-3</v>
      </c>
      <c r="CQO7">
        <v>-1.7157939146773299E-2</v>
      </c>
      <c r="CQP7">
        <v>-3.3981175896743897E-2</v>
      </c>
      <c r="CQQ7">
        <v>-4.9807471762112303E-2</v>
      </c>
      <c r="CQR7">
        <v>-9.1301278085642798E-3</v>
      </c>
      <c r="CQS7">
        <v>-1.22208947520334E-2</v>
      </c>
      <c r="CQT7">
        <v>7.8094278088951703E-3</v>
      </c>
      <c r="CQU7">
        <v>1.40116117711139E-2</v>
      </c>
      <c r="CQV7">
        <v>4.9796056607731697E-2</v>
      </c>
      <c r="CQW7">
        <v>6.3357890410192602E-2</v>
      </c>
      <c r="CQX7">
        <v>3.2482824492859198E-2</v>
      </c>
      <c r="CQY7">
        <v>2.2689759233688898E-2</v>
      </c>
      <c r="CQZ7">
        <v>3.8253711324480098E-2</v>
      </c>
      <c r="CRA7">
        <v>4.0192051754642598E-2</v>
      </c>
      <c r="CRB7">
        <v>8.1476755250625005E-2</v>
      </c>
      <c r="CRC7">
        <v>7.2371273116287299E-2</v>
      </c>
      <c r="CRD7">
        <v>3.4096864434013698E-2</v>
      </c>
      <c r="CRE7">
        <v>3.9568844231244897E-2</v>
      </c>
      <c r="CRF7">
        <v>1.7375582271929702E-2</v>
      </c>
      <c r="CRG7">
        <v>1.66267169955111E-2</v>
      </c>
      <c r="CRH7">
        <v>3.6524962792347397E-2</v>
      </c>
      <c r="CRI7">
        <v>3.9036041712735101E-2</v>
      </c>
      <c r="CRJ7">
        <v>4.11252083955038E-2</v>
      </c>
      <c r="CRK7">
        <v>3.3068318445117699E-2</v>
      </c>
      <c r="CRL7">
        <v>2.6833037941748999E-2</v>
      </c>
      <c r="CRM7">
        <v>2.2088316751995799E-2</v>
      </c>
      <c r="CRN7">
        <v>-3.6100153839852302E-2</v>
      </c>
      <c r="CRO7">
        <v>-2.4624634934960001E-2</v>
      </c>
      <c r="CRP7">
        <v>-2.3572283884265399E-3</v>
      </c>
      <c r="CRQ7">
        <v>-2.80741637630244E-2</v>
      </c>
      <c r="CRR7">
        <v>-5.5706114627470001E-2</v>
      </c>
      <c r="CRS7">
        <v>-3.77152770114456E-2</v>
      </c>
      <c r="CRT7">
        <v>-6.4094201012775798E-2</v>
      </c>
      <c r="CRU7">
        <v>-9.1272823678657605E-2</v>
      </c>
      <c r="CRV7">
        <v>-6.6366017296184104E-2</v>
      </c>
      <c r="CRW7">
        <v>-7.2815062777258896E-2</v>
      </c>
      <c r="CRX7">
        <v>-4.0635496293194899E-2</v>
      </c>
      <c r="CRY7">
        <v>-6.2417235021175001E-2</v>
      </c>
      <c r="CRZ7">
        <v>-6.8462560991509394E-2</v>
      </c>
      <c r="CSA7">
        <v>-5.6782400665255403E-2</v>
      </c>
      <c r="CSB7">
        <v>-4.0117177638893997E-2</v>
      </c>
      <c r="CSC7">
        <v>-2.67527735237502E-2</v>
      </c>
      <c r="CSD7">
        <v>-2.02483561111944E-2</v>
      </c>
      <c r="CSE7">
        <v>-2.2819619615407401E-2</v>
      </c>
      <c r="CSF7">
        <v>-3.2121994452329203E-2</v>
      </c>
      <c r="CSG7">
        <v>-1.9300171463759699E-2</v>
      </c>
      <c r="CSH7">
        <v>-2.5106807154718198E-2</v>
      </c>
      <c r="CSI7">
        <v>-1.4163815611858799E-2</v>
      </c>
      <c r="CSJ7">
        <v>9.0066830547021592E-3</v>
      </c>
      <c r="CSK7">
        <v>-3.6880623219648002E-2</v>
      </c>
      <c r="CSL7">
        <v>2.8970418937027198E-3</v>
      </c>
      <c r="CSM7">
        <v>-1.00338698843056E-2</v>
      </c>
      <c r="CSN7">
        <v>1.72986812480572E-2</v>
      </c>
      <c r="CSO7">
        <v>4.66006542930648E-2</v>
      </c>
      <c r="CSP7">
        <v>1.2562426793623099E-2</v>
      </c>
      <c r="CSQ7">
        <v>1.4844951236000201E-2</v>
      </c>
      <c r="CSR7">
        <v>8.2685654400234301E-2</v>
      </c>
      <c r="CSS7">
        <v>7.0124554471310399E-2</v>
      </c>
      <c r="CST7">
        <v>7.2837750292573902E-2</v>
      </c>
      <c r="CSU7">
        <v>7.2171677661776096E-2</v>
      </c>
      <c r="CSV7">
        <v>9.0312551514195302E-2</v>
      </c>
      <c r="CSW7">
        <v>0.103091580473668</v>
      </c>
      <c r="CSX7">
        <v>7.3853410219585205E-2</v>
      </c>
      <c r="CSY7">
        <v>5.7698086325412803E-2</v>
      </c>
      <c r="CSZ7">
        <v>5.8792691138182002E-2</v>
      </c>
      <c r="CTA7">
        <v>5.1745354385433498E-2</v>
      </c>
      <c r="CTB7">
        <v>9.7270312701591602E-2</v>
      </c>
      <c r="CTC7">
        <v>9.6316190186636494E-2</v>
      </c>
      <c r="CTD7">
        <v>9.5434925527942804E-2</v>
      </c>
      <c r="CTE7">
        <v>6.9137913071407306E-2</v>
      </c>
      <c r="CTF7">
        <v>3.6074069443771402E-2</v>
      </c>
      <c r="CTG7">
        <v>4.8349516807827203E-2</v>
      </c>
      <c r="CTH7">
        <v>3.9569289338132203E-2</v>
      </c>
      <c r="CTI7">
        <v>4.8595416729408501E-2</v>
      </c>
      <c r="CTJ7">
        <v>2.71063896132741E-2</v>
      </c>
      <c r="CTK7">
        <v>4.23148318519697E-2</v>
      </c>
      <c r="CTL7">
        <v>1.8136202582075E-3</v>
      </c>
      <c r="CTM7">
        <v>3.2965927311345997E-2</v>
      </c>
      <c r="CTN7">
        <v>4.6599347871385102E-2</v>
      </c>
      <c r="CTO7">
        <v>4.41425098093573E-2</v>
      </c>
      <c r="CTP7">
        <v>1.65062282600968E-2</v>
      </c>
      <c r="CTQ7">
        <v>6.9048913828482902E-3</v>
      </c>
      <c r="CTR7">
        <v>1.13002884653731E-2</v>
      </c>
      <c r="CTS7">
        <v>3.4326048340320797E-2</v>
      </c>
      <c r="CTT7">
        <v>1.0222611252290299E-2</v>
      </c>
      <c r="CTU7">
        <v>3.5103285212778702E-2</v>
      </c>
      <c r="CTV7">
        <v>8.6955417358344902E-2</v>
      </c>
      <c r="CTW7">
        <v>6.8352932634662994E-2</v>
      </c>
      <c r="CTX7">
        <v>7.0892949859633805E-2</v>
      </c>
      <c r="CTY7">
        <v>5.0657717130549999E-2</v>
      </c>
      <c r="CTZ7">
        <v>1.12528005720083E-2</v>
      </c>
      <c r="CUA7">
        <v>3.95379025969353E-2</v>
      </c>
      <c r="CUB7">
        <v>4.9466857649248699E-2</v>
      </c>
      <c r="CUC7">
        <v>3.4306232150830798E-2</v>
      </c>
      <c r="CUD7">
        <v>3.31433566021649E-2</v>
      </c>
      <c r="CUE7">
        <v>2.5232877988667898E-2</v>
      </c>
      <c r="CUF7">
        <v>-6.5250666105855096E-3</v>
      </c>
      <c r="CUG7">
        <v>-6.3519282748320402E-2</v>
      </c>
      <c r="CUH7">
        <v>-5.8116706624076003E-2</v>
      </c>
      <c r="CUI7">
        <v>-6.1554354968906502E-2</v>
      </c>
      <c r="CUJ7">
        <v>-6.6931837367038602E-2</v>
      </c>
      <c r="CUK7">
        <v>-7.7158020820390694E-2</v>
      </c>
      <c r="CUL7">
        <v>-0.10578692902035899</v>
      </c>
      <c r="CUM7">
        <v>-0.105642848407032</v>
      </c>
      <c r="CUN7">
        <v>-9.1849846005382096E-2</v>
      </c>
      <c r="CUO7">
        <v>-0.103901078902202</v>
      </c>
      <c r="CUP7">
        <v>-8.4501096227559899E-2</v>
      </c>
      <c r="CUQ7">
        <v>-8.1506948069280105E-2</v>
      </c>
      <c r="CUR7">
        <v>-7.5385340277049295E-2</v>
      </c>
      <c r="CUS7">
        <v>-9.6428925207917807E-2</v>
      </c>
      <c r="CUT7">
        <v>-0.102074221460954</v>
      </c>
      <c r="CUU7">
        <v>-8.3664048448618397E-2</v>
      </c>
      <c r="CUV7">
        <v>-9.1096298584966401E-2</v>
      </c>
      <c r="CUW7">
        <v>-7.8753926139083205E-2</v>
      </c>
      <c r="CUX7">
        <v>-3.1320453577905E-2</v>
      </c>
      <c r="CUY7">
        <v>-1.2283079673919201E-2</v>
      </c>
      <c r="CUZ7">
        <v>9.6925629568599403E-3</v>
      </c>
      <c r="CVA7">
        <v>5.5929905960042797E-2</v>
      </c>
      <c r="CVB7">
        <v>7.3844817357889503E-2</v>
      </c>
      <c r="CVC7">
        <v>7.4415144144831705E-2</v>
      </c>
      <c r="CVD7">
        <v>0.105998604065838</v>
      </c>
      <c r="CVE7">
        <v>7.7305616375151098E-2</v>
      </c>
      <c r="CVF7">
        <v>5.5932010906305098E-2</v>
      </c>
      <c r="CVG7">
        <v>9.0704641349872495E-2</v>
      </c>
      <c r="CVH7">
        <v>9.07210407821092E-2</v>
      </c>
      <c r="CVI7">
        <v>8.0806853107517798E-2</v>
      </c>
      <c r="CVJ7">
        <v>8.1889513881597903E-2</v>
      </c>
      <c r="CVK7">
        <v>6.8417679772807896E-2</v>
      </c>
      <c r="CVL7">
        <v>5.5736208848494E-2</v>
      </c>
      <c r="CVM7">
        <v>4.2426625091817501E-2</v>
      </c>
      <c r="CVN7">
        <v>2.7104103922782601E-2</v>
      </c>
      <c r="CVO7">
        <v>5.51913496191266E-3</v>
      </c>
      <c r="CVP7">
        <v>3.7702578127436302E-3</v>
      </c>
      <c r="CVQ7">
        <v>-8.1004633706536506E-3</v>
      </c>
      <c r="CVR7">
        <v>2.1546688955045301E-2</v>
      </c>
      <c r="CVS7">
        <v>2.4102554654974798E-2</v>
      </c>
      <c r="CVT7">
        <v>4.21198301976917E-2</v>
      </c>
      <c r="CVU7">
        <v>3.5111236519073503E-2</v>
      </c>
      <c r="CVV7">
        <v>2.9969090805981102E-2</v>
      </c>
      <c r="CVW7">
        <v>5.2137116764549997E-2</v>
      </c>
      <c r="CVX7">
        <v>7.6294085128015304E-2</v>
      </c>
      <c r="CVY7">
        <v>6.9323493735998304E-2</v>
      </c>
      <c r="CVZ7">
        <v>9.6240707268308801E-2</v>
      </c>
      <c r="CWA7">
        <v>9.6131207709243105E-2</v>
      </c>
      <c r="CWB7">
        <v>9.38886913066726E-2</v>
      </c>
      <c r="CWC7">
        <v>0.12833983666066601</v>
      </c>
      <c r="CWD7">
        <v>0.146219555091814</v>
      </c>
      <c r="CWE7">
        <v>0.14974280388909</v>
      </c>
      <c r="CWF7">
        <v>0.142813715147287</v>
      </c>
      <c r="CWG7">
        <v>0.117764703613216</v>
      </c>
      <c r="CWH7">
        <v>0.103683923485775</v>
      </c>
      <c r="CWI7">
        <v>0.129755532243257</v>
      </c>
      <c r="CWJ7">
        <v>7.6349845857726001E-2</v>
      </c>
      <c r="CWK7">
        <v>5.5975312057488499E-2</v>
      </c>
      <c r="CWL7">
        <v>4.6601716368537098E-2</v>
      </c>
      <c r="CWM7">
        <v>4.4907045570576502E-2</v>
      </c>
      <c r="CWN7">
        <v>4.7387401342359001E-3</v>
      </c>
      <c r="CWO7">
        <v>1.4846217079851501E-2</v>
      </c>
      <c r="CWP7">
        <v>2.79562326013446E-2</v>
      </c>
      <c r="CWQ7">
        <v>6.3579108732274197E-3</v>
      </c>
      <c r="CWR7">
        <v>5.3638079398584705E-4</v>
      </c>
      <c r="CWS7">
        <v>-2.3788153956854401E-2</v>
      </c>
      <c r="CWT7">
        <v>1.10816547754868E-2</v>
      </c>
      <c r="CWU7">
        <v>1.74437374637362E-2</v>
      </c>
      <c r="CWV7">
        <v>1.0681527823510501E-2</v>
      </c>
      <c r="CWW7">
        <v>-8.8957429890215399E-3</v>
      </c>
      <c r="CWX7">
        <v>-6.0329620996616203E-3</v>
      </c>
      <c r="CWY7">
        <v>2.8255930911343999E-2</v>
      </c>
      <c r="CWZ7">
        <v>3.09355258151322E-2</v>
      </c>
      <c r="CXA7">
        <v>3.4907760821559101E-2</v>
      </c>
      <c r="CXB7">
        <v>7.4094734765373796E-3</v>
      </c>
      <c r="CXC7">
        <v>9.9910996467208208E-3</v>
      </c>
      <c r="CXD7">
        <v>2.4515224960449101E-2</v>
      </c>
      <c r="CXE7">
        <v>-5.5650055965912101E-3</v>
      </c>
      <c r="CXF7">
        <v>1.7557075368759601E-2</v>
      </c>
      <c r="CXG7">
        <v>6.51101595325453E-2</v>
      </c>
      <c r="CXH7">
        <v>2.7440799210975701E-2</v>
      </c>
      <c r="CXI7">
        <v>-1.6636237114491401E-2</v>
      </c>
      <c r="CXJ7">
        <v>-1.6424586712612901E-2</v>
      </c>
      <c r="CXK7">
        <v>4.0010076277130301E-4</v>
      </c>
      <c r="CXL7">
        <v>-1.27319228230146E-3</v>
      </c>
      <c r="CXM7">
        <v>-4.3153388669454297E-3</v>
      </c>
      <c r="CXN7">
        <v>-3.7538442502254698E-3</v>
      </c>
      <c r="CXO7">
        <v>-2.46706158579009E-2</v>
      </c>
      <c r="CXP7">
        <v>-5.5081855741104503E-2</v>
      </c>
      <c r="CXQ7">
        <v>-1.79426736069319E-2</v>
      </c>
      <c r="CXR7">
        <v>-1.02961234391427E-2</v>
      </c>
      <c r="CXS7">
        <v>-3.3018682661675999E-2</v>
      </c>
      <c r="CXT7">
        <v>-8.1980796641964795E-3</v>
      </c>
      <c r="CXU7">
        <v>-3.3325703723130901E-2</v>
      </c>
      <c r="CXV7">
        <v>-3.2428537947433403E-2</v>
      </c>
      <c r="CXW7">
        <v>-1.43702533751176E-2</v>
      </c>
      <c r="CXX7">
        <v>-2.97475805500532E-2</v>
      </c>
      <c r="CXY7">
        <v>-3.3762238569571203E-2</v>
      </c>
      <c r="CXZ7">
        <v>-2.9793375578158199E-2</v>
      </c>
      <c r="CYA7">
        <v>1.22334311889244E-2</v>
      </c>
      <c r="CYB7">
        <v>2.0190558708848599E-2</v>
      </c>
      <c r="CYC7">
        <v>1.01852642285979E-2</v>
      </c>
      <c r="CYD7">
        <v>4.6590449388041596E-3</v>
      </c>
      <c r="CYE7">
        <v>-1.41251841254102E-3</v>
      </c>
      <c r="CYF7">
        <v>2.4863224680275801E-2</v>
      </c>
      <c r="CYG7">
        <v>1.6689399514903398E-2</v>
      </c>
      <c r="CYH7">
        <v>-8.1375023331849996E-4</v>
      </c>
      <c r="CYI7">
        <v>4.0800025549514504E-3</v>
      </c>
      <c r="CYJ7">
        <v>1.77908262275762E-3</v>
      </c>
      <c r="CYK7">
        <v>1.7465867916636801E-2</v>
      </c>
      <c r="CYL7">
        <v>3.4908071694235397E-2</v>
      </c>
      <c r="CYM7">
        <v>5.3159320895040801E-2</v>
      </c>
      <c r="CYN7">
        <v>6.0786763098442102E-2</v>
      </c>
      <c r="CYO7">
        <v>6.7359090191580998E-2</v>
      </c>
      <c r="CYP7">
        <v>9.8688707625660094E-2</v>
      </c>
      <c r="CYQ7">
        <v>6.5619326118476401E-2</v>
      </c>
      <c r="CYR7">
        <v>5.2111208248210097E-2</v>
      </c>
      <c r="CYS7">
        <v>1.29987942750795E-2</v>
      </c>
      <c r="CYT7">
        <v>3.0086636028296601E-2</v>
      </c>
      <c r="CYU7">
        <v>2.7508596762572099E-2</v>
      </c>
      <c r="CYV7">
        <v>1.87709304114601E-2</v>
      </c>
      <c r="CYW7">
        <v>-1.7526479498201599E-2</v>
      </c>
      <c r="CYX7">
        <v>-1.2105194125941601E-2</v>
      </c>
      <c r="CYY7">
        <v>-1.6089320647532199E-2</v>
      </c>
      <c r="CYZ7">
        <v>-4.15761675123568E-2</v>
      </c>
      <c r="CZA7">
        <v>-6.05673907713212E-2</v>
      </c>
      <c r="CZB7">
        <v>-6.9750378889885903E-2</v>
      </c>
      <c r="CZC7">
        <v>-6.7781332744385595E-2</v>
      </c>
      <c r="CZD7">
        <v>-9.3978461177164699E-2</v>
      </c>
      <c r="CZE7">
        <v>-8.8220427404838597E-2</v>
      </c>
      <c r="CZF7">
        <v>-6.7084640069951296E-2</v>
      </c>
      <c r="CZG7">
        <v>-6.7909661480304098E-2</v>
      </c>
      <c r="CZH7">
        <v>-7.5079400723994202E-2</v>
      </c>
      <c r="CZI7">
        <v>-6.1489012050990902E-2</v>
      </c>
      <c r="CZJ7">
        <v>-3.3318512464253401E-2</v>
      </c>
      <c r="CZK7">
        <v>-3.8918820638584602E-2</v>
      </c>
      <c r="CZL7">
        <v>-4.4361183550089403E-2</v>
      </c>
      <c r="CZM7">
        <v>-6.86414781533142E-2</v>
      </c>
      <c r="CZN7">
        <v>-8.1331652509007105E-2</v>
      </c>
      <c r="CZO7">
        <v>-6.1080595267808797E-2</v>
      </c>
      <c r="CZP7">
        <v>-5.72456262359443E-2</v>
      </c>
      <c r="CZQ7">
        <v>-3.6229832592554197E-2</v>
      </c>
      <c r="CZR7">
        <v>-1.9208900224598702E-2</v>
      </c>
      <c r="CZS7">
        <v>-9.7723364266293893E-3</v>
      </c>
      <c r="CZT7">
        <v>6.53795349949657E-3</v>
      </c>
      <c r="CZU7">
        <v>3.6353595041695698E-2</v>
      </c>
      <c r="CZV7">
        <v>4.4254719413596801E-2</v>
      </c>
      <c r="CZW7">
        <v>4.8348707794652501E-2</v>
      </c>
      <c r="CZX7">
        <v>4.2655217604234602E-2</v>
      </c>
      <c r="CZY7">
        <v>1.35444356189869E-2</v>
      </c>
      <c r="CZZ7">
        <v>2.0909586275855599E-3</v>
      </c>
      <c r="DAA7">
        <v>8.3988889811312407E-3</v>
      </c>
      <c r="DAB7">
        <v>-1.4669467370240399E-2</v>
      </c>
      <c r="DAC7">
        <v>-3.8388341510330699E-3</v>
      </c>
      <c r="DAD7">
        <v>2.9973067878965899E-3</v>
      </c>
      <c r="DAE7">
        <v>4.6980048615316598E-3</v>
      </c>
      <c r="DAF7">
        <v>1.0256895991797899E-2</v>
      </c>
      <c r="DAG7">
        <v>9.7076791442590599E-3</v>
      </c>
      <c r="DAH7">
        <v>8.2958165459063298E-3</v>
      </c>
      <c r="DAI7">
        <v>7.2910763162746198E-3</v>
      </c>
      <c r="DAJ7">
        <v>2.5151071307645299E-2</v>
      </c>
      <c r="DAK7">
        <v>2.08273179361818E-2</v>
      </c>
      <c r="DAL7">
        <v>-3.4078329607267303E-2</v>
      </c>
      <c r="DAM7">
        <v>-4.0393496492532398E-2</v>
      </c>
      <c r="DAN7">
        <v>-3.2434754401808499E-2</v>
      </c>
      <c r="DAO7">
        <v>-9.99683481663163E-3</v>
      </c>
      <c r="DAP7">
        <v>1.8609336259641101E-2</v>
      </c>
      <c r="DAQ7">
        <v>-2.0808701254474999E-3</v>
      </c>
      <c r="DAR7">
        <v>1.3344578975036801E-2</v>
      </c>
      <c r="DAS7">
        <v>1.6768530035780702E-2</v>
      </c>
      <c r="DAT7">
        <v>1.09242078433818E-2</v>
      </c>
      <c r="DAU7">
        <v>1.03265710438625E-2</v>
      </c>
      <c r="DAV7">
        <v>8.7320918673580595E-3</v>
      </c>
      <c r="DAW7">
        <v>1.0666065245024101E-2</v>
      </c>
      <c r="DAX7">
        <v>1.43511823739969E-2</v>
      </c>
      <c r="DAY7">
        <v>-5.1491037449912002E-4</v>
      </c>
      <c r="DAZ7">
        <v>-2.13634197048027E-2</v>
      </c>
      <c r="DBA7" s="1">
        <v>8.8255103006744398E-5</v>
      </c>
      <c r="DBB7">
        <v>-4.3157008191278701E-3</v>
      </c>
      <c r="DBC7">
        <v>2.44065864166968E-2</v>
      </c>
      <c r="DBD7">
        <v>3.4821946564892099E-3</v>
      </c>
      <c r="DBE7">
        <v>-8.7488412073080495E-3</v>
      </c>
      <c r="DBF7">
        <v>2.0551551942414301E-2</v>
      </c>
      <c r="DBG7">
        <v>4.6648549682366203E-2</v>
      </c>
      <c r="DBH7">
        <v>2.14036796044609E-2</v>
      </c>
      <c r="DBI7">
        <v>2.3393556272037101E-2</v>
      </c>
      <c r="DBJ7">
        <v>4.7876426762883097E-2</v>
      </c>
      <c r="DBK7">
        <v>6.9743115569115693E-2</v>
      </c>
      <c r="DBL7">
        <v>3.7070909933877898E-2</v>
      </c>
      <c r="DBM7">
        <v>6.5731336759355302E-2</v>
      </c>
      <c r="DBN7">
        <v>7.2391078445757998E-2</v>
      </c>
      <c r="DBO7">
        <v>6.9698899446585805E-2</v>
      </c>
      <c r="DBP7">
        <v>5.8217486887515699E-2</v>
      </c>
      <c r="DBQ7">
        <v>3.3075869452638497E-2</v>
      </c>
      <c r="DBR7">
        <v>3.16686397276136E-2</v>
      </c>
      <c r="DBS7">
        <v>2.3367125736950399E-2</v>
      </c>
      <c r="DBT7">
        <v>6.7233041272705601E-2</v>
      </c>
      <c r="DBU7">
        <v>6.4310931586497103E-2</v>
      </c>
      <c r="DBV7">
        <v>5.4411758547343897E-2</v>
      </c>
      <c r="DBW7">
        <v>4.8690006231094103E-2</v>
      </c>
      <c r="DBX7">
        <v>3.15662393357223E-2</v>
      </c>
      <c r="DBY7">
        <v>6.9845614285496502E-2</v>
      </c>
      <c r="DBZ7">
        <v>7.56015345636218E-2</v>
      </c>
      <c r="DCA7">
        <v>6.9539259763188893E-2</v>
      </c>
      <c r="DCB7">
        <v>8.5050677650682402E-2</v>
      </c>
      <c r="DCC7">
        <v>7.5883051129081905E-2</v>
      </c>
      <c r="DCD7">
        <v>6.6339791907889495E-2</v>
      </c>
      <c r="DCE7">
        <v>4.8573414842173597E-2</v>
      </c>
      <c r="DCF7">
        <v>3.1406093236320098E-2</v>
      </c>
      <c r="DCG7">
        <v>6.03565481046415E-2</v>
      </c>
      <c r="DCH7">
        <v>6.9690801976997299E-2</v>
      </c>
      <c r="DCI7">
        <v>6.4460391244887894E-2</v>
      </c>
      <c r="DCJ7">
        <v>9.2101534902309407E-2</v>
      </c>
      <c r="DCK7">
        <v>8.3364058518840795E-2</v>
      </c>
      <c r="DCL7">
        <v>8.0828509061527706E-2</v>
      </c>
      <c r="DCM7">
        <v>4.4347674029496402E-2</v>
      </c>
      <c r="DCN7">
        <v>4.9418377765416001E-2</v>
      </c>
      <c r="DCO7">
        <v>1.5530159235545E-2</v>
      </c>
      <c r="DCP7">
        <v>-5.7884565514460598E-3</v>
      </c>
      <c r="DCQ7">
        <v>1.37779795563376E-2</v>
      </c>
      <c r="DCR7">
        <v>1.94246610916326E-2</v>
      </c>
      <c r="DCS7" s="1">
        <v>3.6563528514440798E-5</v>
      </c>
      <c r="DCT7">
        <v>-7.9296362548270105E-3</v>
      </c>
      <c r="DCU7">
        <v>-2.00795496416095E-3</v>
      </c>
      <c r="DCV7">
        <v>2.5933495869613602E-3</v>
      </c>
      <c r="DCW7">
        <v>-3.1894797022784097E-2</v>
      </c>
      <c r="DCX7">
        <v>-5.2820422141973099E-2</v>
      </c>
      <c r="DCY7">
        <v>-8.2996652937654306E-2</v>
      </c>
      <c r="DCZ7">
        <v>-7.6146820487342406E-2</v>
      </c>
      <c r="DDA7">
        <v>-0.102954435385974</v>
      </c>
      <c r="DDB7">
        <v>-7.8621367258862401E-2</v>
      </c>
      <c r="DDC7">
        <v>-9.0868590428045695E-2</v>
      </c>
      <c r="DDD7">
        <v>-0.103910267821052</v>
      </c>
      <c r="DDE7">
        <v>-5.7708042970108897E-2</v>
      </c>
      <c r="DDF7">
        <v>-8.6895555535732808E-3</v>
      </c>
      <c r="DDG7">
        <v>-2.4206150351861199E-2</v>
      </c>
      <c r="DDH7">
        <v>-2.2526527111299901E-2</v>
      </c>
      <c r="DDI7">
        <v>1.89862054476738E-2</v>
      </c>
      <c r="DDJ7">
        <v>6.2822574853755603E-3</v>
      </c>
      <c r="DDK7">
        <v>4.0004107591771199E-2</v>
      </c>
      <c r="DDL7">
        <v>5.2399862462854399E-2</v>
      </c>
      <c r="DDM7">
        <v>4.8270292891413998E-2</v>
      </c>
      <c r="DDN7">
        <v>3.6380756897973897E-2</v>
      </c>
      <c r="DDO7">
        <v>6.6605666949100598E-2</v>
      </c>
      <c r="DDP7">
        <v>7.4166108353795501E-2</v>
      </c>
      <c r="DDQ7">
        <v>5.4094218785140001E-2</v>
      </c>
      <c r="DDR7">
        <v>5.6539324653821901E-2</v>
      </c>
      <c r="DDS7">
        <v>3.3326160865888299E-2</v>
      </c>
      <c r="DDT7">
        <v>3.2972453363492298E-2</v>
      </c>
      <c r="DDU7">
        <v>6.0312769936339002E-2</v>
      </c>
      <c r="DDV7">
        <v>6.4918448166701101E-2</v>
      </c>
      <c r="DDW7">
        <v>4.3233261033805002E-2</v>
      </c>
      <c r="DDX7">
        <v>4.5869617744519399E-2</v>
      </c>
      <c r="DDY7">
        <v>2.73266019695655E-2</v>
      </c>
      <c r="DDZ7">
        <v>6.4980237239529795E-2</v>
      </c>
      <c r="DEA7">
        <v>2.26082228342619E-2</v>
      </c>
      <c r="DEB7">
        <v>7.1572495026313897E-3</v>
      </c>
      <c r="DEC7">
        <v>2.1870591311521699E-2</v>
      </c>
      <c r="DED7">
        <v>3.2767102576184899E-3</v>
      </c>
      <c r="DEE7">
        <v>3.3068028682683801E-3</v>
      </c>
      <c r="DEF7">
        <v>1.6066827051397801E-2</v>
      </c>
      <c r="DEG7">
        <v>3.9614119675217399E-2</v>
      </c>
      <c r="DEH7">
        <v>1.71111078967968E-2</v>
      </c>
      <c r="DEI7">
        <v>1.2002443783091701E-2</v>
      </c>
      <c r="DEJ7">
        <v>1.3687496527195601E-3</v>
      </c>
      <c r="DEK7">
        <v>-1.05279509716835E-3</v>
      </c>
      <c r="DEL7">
        <v>6.4422222579348003E-3</v>
      </c>
      <c r="DEM7">
        <v>-6.5743055386537899E-3</v>
      </c>
      <c r="DEN7">
        <v>1.0085427493851599E-2</v>
      </c>
      <c r="DEO7">
        <v>1.7610805791153501E-2</v>
      </c>
      <c r="DEP7">
        <v>6.4031101080466403E-3</v>
      </c>
      <c r="DEQ7">
        <v>1.1281834706123799E-2</v>
      </c>
      <c r="DER7">
        <v>2.9838193218436102E-2</v>
      </c>
      <c r="DES7">
        <v>4.6716522634799702E-2</v>
      </c>
      <c r="DET7">
        <v>5.5409052821890299E-2</v>
      </c>
      <c r="DEU7">
        <v>4.85681790542015E-2</v>
      </c>
      <c r="DEV7">
        <v>3.1309388466803402E-2</v>
      </c>
      <c r="DEW7">
        <v>3.2660534962584101E-2</v>
      </c>
      <c r="DEX7">
        <v>2.0071757566651399E-2</v>
      </c>
      <c r="DEY7">
        <v>1.14228442022407E-2</v>
      </c>
      <c r="DEZ7">
        <v>2.8776855916428399E-2</v>
      </c>
      <c r="DFA7">
        <v>5.4839680734678001E-2</v>
      </c>
      <c r="DFB7">
        <v>6.12723548109824E-2</v>
      </c>
      <c r="DFC7">
        <v>9.6210530455113699E-2</v>
      </c>
      <c r="DFD7">
        <v>5.6004470576160398E-2</v>
      </c>
      <c r="DFE7">
        <v>5.0857775022576698E-2</v>
      </c>
      <c r="DFF7">
        <v>4.76776937225179E-2</v>
      </c>
      <c r="DFG7">
        <v>7.5200451052922598E-2</v>
      </c>
      <c r="DFH7">
        <v>7.7705869386582901E-2</v>
      </c>
      <c r="DFI7">
        <v>6.3458478226110698E-2</v>
      </c>
      <c r="DFJ7">
        <v>6.8196962605424905E-2</v>
      </c>
      <c r="DFK7">
        <v>7.4226135450884495E-2</v>
      </c>
      <c r="DFL7">
        <v>7.0456024195323305E-2</v>
      </c>
      <c r="DFM7">
        <v>2.2860894273096601E-2</v>
      </c>
      <c r="DFN7">
        <v>4.1036423685890097E-2</v>
      </c>
      <c r="DFO7">
        <v>-3.2898055029821197E-2</v>
      </c>
      <c r="DFP7">
        <v>-2.7418456823473498E-2</v>
      </c>
      <c r="DFQ7">
        <v>-5.5703240648947099E-2</v>
      </c>
      <c r="DFR7">
        <v>-5.7235134840781902E-2</v>
      </c>
      <c r="DFS7">
        <v>-2.3540471742398001E-2</v>
      </c>
      <c r="DFT7">
        <v>-3.1455923704745398E-2</v>
      </c>
      <c r="DFU7">
        <v>1.00332615281962E-2</v>
      </c>
      <c r="DFV7">
        <v>2.4598146646206201E-2</v>
      </c>
      <c r="DFW7">
        <v>1.72092297787096E-2</v>
      </c>
      <c r="DFX7">
        <v>-2.5823262769768401E-3</v>
      </c>
      <c r="DFY7">
        <v>-1.22421388124677E-2</v>
      </c>
      <c r="DFZ7">
        <v>-3.5280292081950998E-3</v>
      </c>
      <c r="DGA7">
        <v>-5.0585868270998501E-2</v>
      </c>
      <c r="DGB7">
        <v>-3.3226041290399598E-2</v>
      </c>
      <c r="DGC7">
        <v>-2.4314137524835001E-2</v>
      </c>
      <c r="DGD7">
        <v>-5.5054220071863204E-3</v>
      </c>
      <c r="DGE7">
        <v>3.5995251034553401E-2</v>
      </c>
      <c r="DGF7">
        <v>2.5920838907688301E-2</v>
      </c>
      <c r="DGG7">
        <v>3.7179091582221499E-3</v>
      </c>
      <c r="DGH7">
        <v>2.6938801652000102E-2</v>
      </c>
      <c r="DGI7">
        <v>4.21365765505438E-2</v>
      </c>
      <c r="DGJ7">
        <v>3.5064306434387897E-2</v>
      </c>
      <c r="DGK7">
        <v>1.96884652044606E-2</v>
      </c>
      <c r="DGL7">
        <v>2.2697962650566301E-2</v>
      </c>
      <c r="DGM7">
        <v>-2.16748049871607E-3</v>
      </c>
      <c r="DGN7">
        <v>-6.2884015849561602E-4</v>
      </c>
      <c r="DGO7">
        <v>-1.3324448029559399E-2</v>
      </c>
      <c r="DGP7">
        <v>-2.83781561580276E-2</v>
      </c>
      <c r="DGQ7">
        <v>-6.1812701088501502E-3</v>
      </c>
      <c r="DGR7">
        <v>-4.9561629009537396E-3</v>
      </c>
      <c r="DGS7">
        <v>2.2561383865576101E-2</v>
      </c>
      <c r="DGT7">
        <v>-1.4222397752335001E-3</v>
      </c>
      <c r="DGU7">
        <v>3.5252849837131201E-3</v>
      </c>
      <c r="DGV7">
        <v>-1.77508690905589E-2</v>
      </c>
      <c r="DGW7">
        <v>-3.6014292877831798E-3</v>
      </c>
      <c r="DGX7">
        <v>2.2859397798797601E-2</v>
      </c>
      <c r="DGY7">
        <v>4.1043279646285E-2</v>
      </c>
      <c r="DGZ7">
        <v>-5.36869733068868E-3</v>
      </c>
      <c r="DHA7">
        <v>8.8027497487734706E-3</v>
      </c>
      <c r="DHB7">
        <v>8.0966602823857592E-3</v>
      </c>
      <c r="DHC7">
        <v>1.3972460820694199E-2</v>
      </c>
      <c r="DHD7">
        <v>1.6269594748664999E-3</v>
      </c>
      <c r="DHE7">
        <v>-3.1555423332598101E-2</v>
      </c>
      <c r="DHF7">
        <v>-1.05440154297385E-2</v>
      </c>
      <c r="DHG7">
        <v>-1.9630724885423199E-2</v>
      </c>
      <c r="DHH7">
        <v>-2.4263475385359098E-2</v>
      </c>
      <c r="DHI7">
        <v>-1.8470051881843801E-2</v>
      </c>
      <c r="DHJ7">
        <v>3.4111753909117998E-2</v>
      </c>
      <c r="DHK7">
        <v>7.6573111746315106E-2</v>
      </c>
      <c r="DHL7">
        <v>4.25425822224995E-2</v>
      </c>
      <c r="DHM7">
        <v>2.8805629319445102E-2</v>
      </c>
      <c r="DHN7">
        <v>4.5672706247841303E-2</v>
      </c>
      <c r="DHO7">
        <v>-3.5509302372858199E-4</v>
      </c>
      <c r="DHP7">
        <v>2.45609386783124E-2</v>
      </c>
      <c r="DHQ7">
        <v>1.5800053191484701E-2</v>
      </c>
      <c r="DHR7">
        <v>4.2205927851022798E-2</v>
      </c>
      <c r="DHS7">
        <v>2.0387707157237901E-2</v>
      </c>
      <c r="DHT7">
        <v>-1.00512665527505E-4</v>
      </c>
      <c r="DHU7">
        <v>4.6197596571651699E-2</v>
      </c>
      <c r="DHV7">
        <v>5.3338100996361201E-2</v>
      </c>
      <c r="DHW7">
        <v>4.1808938201371999E-2</v>
      </c>
      <c r="DHX7">
        <v>1.6968761434237201E-2</v>
      </c>
      <c r="DHY7">
        <v>3.7338899968618298E-2</v>
      </c>
      <c r="DHZ7">
        <v>4.0447188587187002E-2</v>
      </c>
      <c r="DIA7">
        <v>-8.8773947211182608E-3</v>
      </c>
      <c r="DIB7">
        <v>-2.6055371582703098E-2</v>
      </c>
      <c r="DIC7">
        <v>3.5950744580057002E-2</v>
      </c>
      <c r="DID7">
        <v>3.21203442030773E-2</v>
      </c>
      <c r="DIE7">
        <v>-1.10824715932924E-2</v>
      </c>
      <c r="DIF7">
        <v>-2.7734530660955301E-2</v>
      </c>
      <c r="DIG7">
        <v>-3.3359125544141E-2</v>
      </c>
      <c r="DIH7">
        <v>-1.6131645864058301E-2</v>
      </c>
      <c r="DII7">
        <v>-1.7773535178371401E-2</v>
      </c>
      <c r="DIJ7">
        <v>-1.39646488272792E-2</v>
      </c>
      <c r="DIK7">
        <v>-1.29253531733701E-2</v>
      </c>
      <c r="DIL7">
        <v>-3.08393596929659E-2</v>
      </c>
      <c r="DIM7">
        <v>-4.2993108185606799E-3</v>
      </c>
      <c r="DIN7">
        <v>-1.1174833402454201E-2</v>
      </c>
      <c r="DIO7">
        <v>-1.9325562953065499E-2</v>
      </c>
      <c r="DIP7">
        <v>-1.34932152182111E-2</v>
      </c>
      <c r="DIQ7">
        <v>-1.3482823749427201E-2</v>
      </c>
      <c r="DIR7">
        <v>-2.2565144107849901E-2</v>
      </c>
      <c r="DIS7">
        <v>-1.7766634476219002E-2</v>
      </c>
      <c r="DIT7">
        <v>2.6270398450107799E-2</v>
      </c>
      <c r="DIU7">
        <v>3.4468980527781197E-2</v>
      </c>
      <c r="DIV7">
        <v>1.79203770067074E-2</v>
      </c>
      <c r="DIW7">
        <v>-1.2622352368064601E-3</v>
      </c>
      <c r="DIX7">
        <v>-5.9139695466536501E-3</v>
      </c>
      <c r="DIY7">
        <v>-3.6842319004051001E-2</v>
      </c>
      <c r="DIZ7">
        <v>3.3569374568649499E-3</v>
      </c>
      <c r="DJA7">
        <v>7.10659328748698E-3</v>
      </c>
      <c r="DJB7">
        <v>-1.6871981889568399E-2</v>
      </c>
      <c r="DJC7">
        <v>-1.27725873277112E-2</v>
      </c>
      <c r="DJD7">
        <v>-4.0365696078018203E-2</v>
      </c>
      <c r="DJE7">
        <v>-2.4682205549283399E-2</v>
      </c>
      <c r="DJF7">
        <v>-2.5843294330856002E-2</v>
      </c>
      <c r="DJG7">
        <v>-2.2418769265053401E-2</v>
      </c>
      <c r="DJH7">
        <v>-1.2940053417504401E-2</v>
      </c>
      <c r="DJI7">
        <v>5.4282443703426303E-3</v>
      </c>
      <c r="DJJ7">
        <v>-1.1310020430129899E-2</v>
      </c>
      <c r="DJK7">
        <v>-3.9520031760486997E-2</v>
      </c>
      <c r="DJL7">
        <v>-3.7645953332472802E-2</v>
      </c>
      <c r="DJM7">
        <v>-5.0339625837132501E-2</v>
      </c>
      <c r="DJN7">
        <v>-3.6806034942034001E-2</v>
      </c>
      <c r="DJO7">
        <v>-7.0219118896370003E-2</v>
      </c>
      <c r="DJP7">
        <v>-4.6025705230885103E-2</v>
      </c>
      <c r="DJQ7">
        <v>-3.52952616948344E-2</v>
      </c>
      <c r="DJR7">
        <v>-5.3996970576401702E-2</v>
      </c>
      <c r="DJS7">
        <v>-5.4942087956600098E-2</v>
      </c>
      <c r="DJT7">
        <v>-3.2690626083986297E-2</v>
      </c>
      <c r="DJU7">
        <v>1.9107742735835698E-2</v>
      </c>
      <c r="DJV7">
        <v>1.0175179626248801E-2</v>
      </c>
      <c r="DJW7">
        <v>3.6796898442587003E-2</v>
      </c>
      <c r="DJX7">
        <v>1.5904099354322201E-2</v>
      </c>
      <c r="DJY7">
        <v>1.8451498892809899E-2</v>
      </c>
      <c r="DJZ7">
        <v>1.2456404245416299E-2</v>
      </c>
      <c r="DKA7">
        <v>1.8015904524455398E-2</v>
      </c>
      <c r="DKB7">
        <v>6.2520711694996301E-3</v>
      </c>
      <c r="DKC7">
        <v>-2.2801029266694701E-2</v>
      </c>
      <c r="DKD7">
        <v>-2.59364094114822E-2</v>
      </c>
      <c r="DKE7">
        <v>-1.45495062741269E-2</v>
      </c>
      <c r="DKF7">
        <v>-2.3217431088313801E-2</v>
      </c>
      <c r="DKG7">
        <v>-2.45826526295524E-2</v>
      </c>
      <c r="DKH7">
        <v>-1.40844071672965E-2</v>
      </c>
      <c r="DKI7">
        <v>-1.89140162507183E-3</v>
      </c>
      <c r="DKJ7">
        <v>-1.63741258194838E-2</v>
      </c>
      <c r="DKK7">
        <v>-2.01041530243487E-2</v>
      </c>
      <c r="DKL7">
        <v>-6.8176916762200496E-4</v>
      </c>
      <c r="DKM7">
        <v>6.0016181271215496E-3</v>
      </c>
      <c r="DKN7">
        <v>-2.15564772633242E-2</v>
      </c>
      <c r="DKO7">
        <v>1.15566061675567E-2</v>
      </c>
      <c r="DKP7">
        <v>-1.93178936105623E-3</v>
      </c>
      <c r="DKQ7">
        <v>-1.5710029671080799E-2</v>
      </c>
      <c r="DKR7">
        <v>-4.2610928386563302E-2</v>
      </c>
      <c r="DKS7">
        <v>-4.0542482760689197E-2</v>
      </c>
      <c r="DKT7">
        <v>-3.8542476663260702E-2</v>
      </c>
      <c r="DKU7">
        <v>-4.11425610840827E-2</v>
      </c>
      <c r="DKV7">
        <v>-5.3820052712482802E-2</v>
      </c>
      <c r="DKW7">
        <v>-8.1649067548468499E-2</v>
      </c>
      <c r="DKX7">
        <v>-1.3234429333899201E-2</v>
      </c>
      <c r="DKY7">
        <v>1.81058228577731E-2</v>
      </c>
      <c r="DKZ7">
        <v>9.1154080637784098E-3</v>
      </c>
      <c r="DLA7">
        <v>5.9062806683690397E-3</v>
      </c>
      <c r="DLB7">
        <v>1.2493675525921E-2</v>
      </c>
      <c r="DLC7">
        <v>1.1001560883015101E-2</v>
      </c>
      <c r="DLD7">
        <v>-1.50579042524026E-3</v>
      </c>
      <c r="DLE7">
        <v>1.7325484007422599E-2</v>
      </c>
      <c r="DLF7">
        <v>-7.1734002638997396E-3</v>
      </c>
      <c r="DLG7">
        <v>3.2688703653022497E-2</v>
      </c>
      <c r="DLH7">
        <v>-5.8447561198546596E-3</v>
      </c>
      <c r="DLI7">
        <v>-1.17269671047995E-2</v>
      </c>
      <c r="DLJ7">
        <v>6.8975734587937597E-3</v>
      </c>
      <c r="DLK7">
        <v>8.5661239263182705E-3</v>
      </c>
      <c r="DLL7">
        <v>-2.2351584364513299E-2</v>
      </c>
      <c r="DLM7">
        <v>-1.6797215324073399E-3</v>
      </c>
      <c r="DLN7">
        <v>1.75314888380099E-3</v>
      </c>
      <c r="DLO7">
        <v>-1.4715582781045001E-2</v>
      </c>
      <c r="DLP7">
        <v>-5.1698227307960896E-3</v>
      </c>
      <c r="DLQ7">
        <v>1.0470307692981899E-2</v>
      </c>
      <c r="DLR7">
        <v>5.3112070567530499E-2</v>
      </c>
      <c r="DLS7">
        <v>4.5925212637639101E-2</v>
      </c>
      <c r="DLT7">
        <v>3.5448569594208799E-2</v>
      </c>
      <c r="DLU7">
        <v>2.18076007473549E-2</v>
      </c>
      <c r="DLV7">
        <v>-1.8913139571369399E-2</v>
      </c>
      <c r="DLW7">
        <v>-6.5942122706808297E-3</v>
      </c>
      <c r="DLX7">
        <v>-4.7023014520425198E-2</v>
      </c>
      <c r="DLY7">
        <v>-4.7717463308197802E-2</v>
      </c>
      <c r="DLZ7">
        <v>-4.8446358137122301E-2</v>
      </c>
      <c r="DMA7">
        <v>-2.6698827266647199E-2</v>
      </c>
      <c r="DMB7">
        <v>-7.9452573294707798E-2</v>
      </c>
      <c r="DMC7">
        <v>-5.31458177907825E-2</v>
      </c>
      <c r="DMD7">
        <v>-5.8216322887944601E-2</v>
      </c>
      <c r="DME7">
        <v>-7.8254933924114506E-2</v>
      </c>
      <c r="DMF7">
        <v>-7.06038023852016E-2</v>
      </c>
      <c r="DMG7">
        <v>-5.8876368529394499E-2</v>
      </c>
      <c r="DMH7">
        <v>-6.14726456623906E-2</v>
      </c>
      <c r="DMI7">
        <v>-8.4714354614786394E-2</v>
      </c>
      <c r="DMJ7">
        <v>-5.2114512830648503E-2</v>
      </c>
      <c r="DMK7">
        <v>-4.2956217118106002E-2</v>
      </c>
      <c r="DML7">
        <v>-5.2798105989748101E-2</v>
      </c>
      <c r="DMM7">
        <v>-2.3190950196439301E-2</v>
      </c>
      <c r="DMN7">
        <v>-1.3528446759488E-2</v>
      </c>
      <c r="DMO7">
        <v>-3.7525913340456199E-2</v>
      </c>
      <c r="DMP7">
        <v>-2.1352320593303699E-2</v>
      </c>
      <c r="DMQ7">
        <v>-5.5126180461797902E-2</v>
      </c>
      <c r="DMR7">
        <v>-7.0770351960648195E-2</v>
      </c>
      <c r="DMS7">
        <v>-6.06624271356049E-2</v>
      </c>
      <c r="DMT7">
        <v>-4.6370903057957297E-2</v>
      </c>
      <c r="DMU7">
        <v>-4.0323857027962803E-2</v>
      </c>
      <c r="DMV7">
        <v>-7.4952003399650802E-2</v>
      </c>
      <c r="DMW7">
        <v>-5.1082362783250998E-2</v>
      </c>
      <c r="DMX7">
        <v>-2.0738984323691801E-2</v>
      </c>
      <c r="DMY7">
        <v>4.6817714003630703E-3</v>
      </c>
      <c r="DMZ7">
        <v>-7.1930056372335001E-3</v>
      </c>
      <c r="DNA7">
        <v>-1.4351656505071799E-2</v>
      </c>
      <c r="DNB7">
        <v>-3.3265171218397303E-2</v>
      </c>
      <c r="DNC7">
        <v>-2.49345366636309E-2</v>
      </c>
      <c r="DND7">
        <v>-1.7398586817971299E-2</v>
      </c>
      <c r="DNE7">
        <v>-3.1088306241617399E-2</v>
      </c>
      <c r="DNF7">
        <v>-9.5885664502416597E-3</v>
      </c>
      <c r="DNG7">
        <v>8.4134411637782798E-3</v>
      </c>
      <c r="DNH7">
        <v>2.0714620841617699E-2</v>
      </c>
      <c r="DNI7">
        <v>3.57387194899207E-3</v>
      </c>
      <c r="DNJ7">
        <v>-2.35535517603346E-2</v>
      </c>
      <c r="DNK7">
        <v>-8.1536949066244799E-3</v>
      </c>
      <c r="DNL7">
        <v>2.1606008089015898E-2</v>
      </c>
      <c r="DNM7">
        <v>-6.3571122005508397E-3</v>
      </c>
      <c r="DNN7">
        <v>-4.98851849814127E-2</v>
      </c>
      <c r="DNO7">
        <v>-1.61745041530779E-2</v>
      </c>
      <c r="DNP7">
        <v>-1.5790497792888099E-2</v>
      </c>
      <c r="DNQ7">
        <v>9.3446810734829407E-3</v>
      </c>
      <c r="DNR7">
        <v>2.8120481322403999E-2</v>
      </c>
      <c r="DNS7">
        <v>9.3686527930613198E-4</v>
      </c>
      <c r="DNT7">
        <v>-7.7943870500090003E-3</v>
      </c>
      <c r="DNU7">
        <v>-2.3713774230953201E-2</v>
      </c>
      <c r="DNV7">
        <v>-1.7748794734889699E-2</v>
      </c>
      <c r="DNW7">
        <v>7.3521332392880298E-3</v>
      </c>
      <c r="DNX7">
        <v>7.7366387610829403E-3</v>
      </c>
      <c r="DNY7">
        <v>-3.5037862029429399E-2</v>
      </c>
      <c r="DNZ7">
        <v>-6.8281340380821898E-3</v>
      </c>
      <c r="DOA7">
        <v>-6.0918900940834199E-3</v>
      </c>
      <c r="DOB7">
        <v>-1.46734369210816E-2</v>
      </c>
      <c r="DOC7">
        <v>-5.5269625066389702E-2</v>
      </c>
      <c r="DOD7">
        <v>-4.2264228860437097E-2</v>
      </c>
      <c r="DOE7">
        <v>-3.3134195815692602E-2</v>
      </c>
      <c r="DOF7">
        <v>-2.30491922780671E-2</v>
      </c>
      <c r="DOG7">
        <v>-4.2305576296659E-2</v>
      </c>
      <c r="DOH7">
        <v>-5.2678265316034999E-2</v>
      </c>
      <c r="DOI7">
        <v>-6.5736984182497904E-2</v>
      </c>
      <c r="DOJ7">
        <v>-2.3412222256199999E-2</v>
      </c>
      <c r="DOK7">
        <v>-3.7479070614533802E-2</v>
      </c>
      <c r="DOL7">
        <v>-3.7665390310159599E-2</v>
      </c>
      <c r="DOM7">
        <v>-5.17017261185116E-2</v>
      </c>
      <c r="DON7">
        <v>-2.8316581234098501E-2</v>
      </c>
      <c r="DOO7">
        <v>-2.5730228106895001E-2</v>
      </c>
      <c r="DOP7">
        <v>-2.1700915648643699E-2</v>
      </c>
      <c r="DOQ7">
        <v>-7.4249791902530904E-4</v>
      </c>
      <c r="DOR7">
        <v>1.28364986405025E-2</v>
      </c>
      <c r="DOS7">
        <v>2.7272219258052101E-2</v>
      </c>
      <c r="DOT7">
        <v>-1.81098165273113E-2</v>
      </c>
      <c r="DOU7">
        <v>-1.19002421304051E-2</v>
      </c>
      <c r="DOV7">
        <v>8.6154928572267E-3</v>
      </c>
      <c r="DOW7">
        <v>1.4753825738559601E-2</v>
      </c>
      <c r="DOX7">
        <v>3.1314748798215102E-2</v>
      </c>
      <c r="DOY7">
        <v>7.0607042284856397E-2</v>
      </c>
      <c r="DOZ7">
        <v>8.8518071360960598E-2</v>
      </c>
      <c r="DPA7">
        <v>5.7202548275907303E-2</v>
      </c>
      <c r="DPB7">
        <v>3.4880591982173102E-2</v>
      </c>
      <c r="DPC7">
        <v>2.8956957992619801E-2</v>
      </c>
      <c r="DPD7">
        <v>1.3209441062592199E-2</v>
      </c>
      <c r="DPE7">
        <v>1.0309497625190501E-2</v>
      </c>
      <c r="DPF7">
        <v>3.3840803256544198E-2</v>
      </c>
      <c r="DPG7">
        <v>1.9829406227212201E-2</v>
      </c>
      <c r="DPH7">
        <v>1.2124369593596E-2</v>
      </c>
      <c r="DPI7">
        <v>6.3598195355127002E-3</v>
      </c>
      <c r="DPJ7">
        <v>1.92143009537088E-2</v>
      </c>
      <c r="DPK7">
        <v>3.8029670860850497E-2</v>
      </c>
      <c r="DPL7">
        <v>3.12374533166771E-2</v>
      </c>
      <c r="DPM7">
        <v>2.1772081106779001E-2</v>
      </c>
      <c r="DPN7">
        <v>3.8266766470072697E-2</v>
      </c>
      <c r="DPO7">
        <v>4.89057716031061E-2</v>
      </c>
      <c r="DPP7">
        <v>5.37788907098984E-2</v>
      </c>
      <c r="DPQ7">
        <v>0.11372497619168601</v>
      </c>
      <c r="DPR7">
        <v>0.10298649372839799</v>
      </c>
      <c r="DPS7">
        <v>9.9513343046265995E-2</v>
      </c>
      <c r="DPT7">
        <v>8.7891388963985406E-2</v>
      </c>
      <c r="DPU7">
        <v>9.1430671887618803E-2</v>
      </c>
      <c r="DPV7">
        <v>7.1787620820494696E-2</v>
      </c>
      <c r="DPW7">
        <v>8.4762993561668706E-2</v>
      </c>
      <c r="DPX7">
        <v>0.112868738938733</v>
      </c>
      <c r="DPY7">
        <v>0.103287626417609</v>
      </c>
      <c r="DPZ7">
        <v>9.1592369281460695E-2</v>
      </c>
      <c r="DQA7">
        <v>7.1163824216407101E-2</v>
      </c>
      <c r="DQB7">
        <v>5.4575960629361597E-2</v>
      </c>
      <c r="DQC7">
        <v>1.5047674168339799E-2</v>
      </c>
      <c r="DQD7">
        <v>1.24685057831758E-2</v>
      </c>
      <c r="DQE7">
        <v>-6.4052261151277198E-3</v>
      </c>
      <c r="DQF7">
        <v>1.9353125170556301E-2</v>
      </c>
      <c r="DQG7">
        <v>2.0534643664299999E-2</v>
      </c>
      <c r="DQH7">
        <v>1.9579832911998499E-2</v>
      </c>
      <c r="DQI7">
        <v>4.5592898475667998E-2</v>
      </c>
      <c r="DQJ7">
        <v>5.52064109782586E-3</v>
      </c>
      <c r="DQK7">
        <v>1.15616582269024E-2</v>
      </c>
      <c r="DQL7">
        <v>-1.07525630188094E-2</v>
      </c>
      <c r="DQM7">
        <v>-2.25446899358407E-2</v>
      </c>
      <c r="DQN7">
        <v>-1.5121405141505499E-2</v>
      </c>
      <c r="DQO7">
        <v>4.2246214529422597E-3</v>
      </c>
      <c r="DQP7">
        <v>-1.2930288906459701E-2</v>
      </c>
      <c r="DQQ7">
        <v>-5.7429510832240004E-4</v>
      </c>
      <c r="DQR7">
        <v>2.8651320780416201E-2</v>
      </c>
      <c r="DQS7">
        <v>8.6845451272422394E-3</v>
      </c>
      <c r="DQT7">
        <v>-1.20263617181627E-2</v>
      </c>
      <c r="DQU7">
        <v>-1.10577138902994E-2</v>
      </c>
      <c r="DQV7">
        <v>2.58627219436841E-3</v>
      </c>
      <c r="DQW7">
        <v>2.3576293151410499E-3</v>
      </c>
      <c r="DQX7">
        <v>-1.4204668367731699E-2</v>
      </c>
      <c r="DQY7">
        <v>-1.0481250806995799E-2</v>
      </c>
      <c r="DQZ7">
        <v>-5.29175242898641E-3</v>
      </c>
      <c r="DRA7">
        <v>-1.36538133687398E-2</v>
      </c>
      <c r="DRB7">
        <v>-3.4698226885550097E-2</v>
      </c>
      <c r="DRC7">
        <v>-2.2521244944549601E-2</v>
      </c>
      <c r="DRD7">
        <v>-1.9927347770957001E-2</v>
      </c>
      <c r="DRE7">
        <v>-2.5194325571099199E-2</v>
      </c>
      <c r="DRF7">
        <v>-3.5299642535583403E-2</v>
      </c>
      <c r="DRG7">
        <v>-4.17761779745714E-2</v>
      </c>
      <c r="DRH7">
        <v>-5.4942423640515797E-2</v>
      </c>
      <c r="DRI7">
        <v>-7.0250044408763507E-2</v>
      </c>
      <c r="DRJ7">
        <v>-3.7916410530906997E-2</v>
      </c>
      <c r="DRK7">
        <v>-3.8953926628632597E-2</v>
      </c>
      <c r="DRL7">
        <v>-6.9639162303821001E-2</v>
      </c>
      <c r="DRM7">
        <v>-7.2440063746397998E-2</v>
      </c>
      <c r="DRN7">
        <v>-4.3988370885593597E-2</v>
      </c>
      <c r="DRO7">
        <v>-5.03526132312348E-2</v>
      </c>
      <c r="DRP7">
        <v>-9.7705984195744604E-3</v>
      </c>
      <c r="DRQ7">
        <v>-2.4383914418063798E-2</v>
      </c>
      <c r="DRR7">
        <v>-3.7004961439190499E-2</v>
      </c>
      <c r="DRS7">
        <v>-5.3967132748528102E-2</v>
      </c>
      <c r="DRT7">
        <v>-2.5293649103745802E-2</v>
      </c>
      <c r="DRU7">
        <v>-3.4366405461079601E-2</v>
      </c>
      <c r="DRV7">
        <v>-2.2583717157910198E-2</v>
      </c>
      <c r="DRW7">
        <v>-5.3287845866055901E-2</v>
      </c>
      <c r="DRX7">
        <v>-5.9412570381624799E-2</v>
      </c>
      <c r="DRY7">
        <v>-4.0286672509905301E-2</v>
      </c>
      <c r="DRZ7">
        <v>-6.1866037214342202E-2</v>
      </c>
      <c r="DSA7">
        <v>-5.4676952489383403E-2</v>
      </c>
      <c r="DSB7">
        <v>-3.8241198488039502E-2</v>
      </c>
      <c r="DSC7">
        <v>1.15185561421442E-3</v>
      </c>
      <c r="DSD7">
        <v>1.3858413542942699E-2</v>
      </c>
      <c r="DSE7">
        <v>3.14066397580227E-2</v>
      </c>
      <c r="DSF7">
        <v>2.1180875895079901E-2</v>
      </c>
      <c r="DSG7">
        <v>7.48644481226727E-3</v>
      </c>
      <c r="DSH7">
        <v>7.8672666733214207E-3</v>
      </c>
      <c r="DSI7">
        <v>-1.07859138613947E-2</v>
      </c>
      <c r="DSJ7">
        <v>1.273423493457E-2</v>
      </c>
      <c r="DSK7">
        <v>2.69773868103079E-2</v>
      </c>
      <c r="DSL7">
        <v>4.3529560516209001E-2</v>
      </c>
      <c r="DSM7">
        <v>6.4392285609459504E-2</v>
      </c>
      <c r="DSN7">
        <v>5.5794686731208597E-2</v>
      </c>
      <c r="DSO7">
        <v>3.8672067105857501E-2</v>
      </c>
      <c r="DSP7">
        <v>4.5317512469952498E-2</v>
      </c>
      <c r="DSQ7">
        <v>6.3824955134112904E-2</v>
      </c>
      <c r="DSR7">
        <v>7.4610036886725906E-2</v>
      </c>
      <c r="DSS7">
        <v>8.6060557184858E-2</v>
      </c>
      <c r="DST7">
        <v>0.107577110132731</v>
      </c>
      <c r="DSU7">
        <v>0.10272615801087299</v>
      </c>
      <c r="DSV7">
        <v>0.116535480915685</v>
      </c>
      <c r="DSW7">
        <v>0.10464501670242</v>
      </c>
      <c r="DSX7">
        <v>0.109970522101829</v>
      </c>
      <c r="DSY7">
        <v>7.0901825782396302E-2</v>
      </c>
      <c r="DSZ7">
        <v>9.4653764254083894E-2</v>
      </c>
      <c r="DTA7">
        <v>4.9690252171442302E-2</v>
      </c>
      <c r="DTB7">
        <v>4.8834357723244598E-2</v>
      </c>
      <c r="DTC7">
        <v>3.7026723773043203E-2</v>
      </c>
      <c r="DTD7">
        <v>1.01443945132583E-2</v>
      </c>
      <c r="DTE7">
        <v>1.5846481781177101E-2</v>
      </c>
      <c r="DTF7">
        <v>2.0906694812831601E-2</v>
      </c>
      <c r="DTG7">
        <v>4.7040212552324497E-2</v>
      </c>
      <c r="DTH7">
        <v>4.5073449789690002E-2</v>
      </c>
      <c r="DTI7">
        <v>5.2118667491885401E-2</v>
      </c>
      <c r="DTJ7">
        <v>5.17685604619329E-2</v>
      </c>
      <c r="DTK7">
        <v>7.5945126925789197E-2</v>
      </c>
      <c r="DTL7">
        <v>9.0961694201676102E-2</v>
      </c>
      <c r="DTM7">
        <v>8.20785880024784E-2</v>
      </c>
      <c r="DTN7">
        <v>7.6357403034934004E-2</v>
      </c>
      <c r="DTO7">
        <v>0.10431028546872501</v>
      </c>
      <c r="DTP7">
        <v>8.9089811527253607E-2</v>
      </c>
      <c r="DTQ7">
        <v>9.7340679809088795E-2</v>
      </c>
      <c r="DTR7">
        <v>7.0039516202198504E-2</v>
      </c>
      <c r="DTS7">
        <v>4.7796644195648601E-2</v>
      </c>
      <c r="DTT7">
        <v>6.0272633826617898E-2</v>
      </c>
      <c r="DTU7">
        <v>6.7211473324937196E-2</v>
      </c>
      <c r="DTV7">
        <v>8.1652171400847004E-2</v>
      </c>
      <c r="DTW7">
        <v>6.0823126511065598E-2</v>
      </c>
      <c r="DTX7">
        <v>7.5100602225819907E-2</v>
      </c>
      <c r="DTY7">
        <v>7.1029055493256804E-2</v>
      </c>
      <c r="DTZ7">
        <v>6.2976668174254194E-2</v>
      </c>
      <c r="DUA7">
        <v>9.0461910742670307E-2</v>
      </c>
      <c r="DUB7">
        <v>0.11015660951850401</v>
      </c>
      <c r="DUC7">
        <v>5.4119382520720502E-2</v>
      </c>
      <c r="DUD7">
        <v>5.5837226860941502E-2</v>
      </c>
      <c r="DUE7">
        <v>3.3248673250168698E-2</v>
      </c>
      <c r="DUF7">
        <v>2.3932785144879499E-2</v>
      </c>
      <c r="DUG7">
        <v>8.8545347655865896E-3</v>
      </c>
      <c r="DUH7">
        <v>4.0458628547475298E-2</v>
      </c>
      <c r="DUI7">
        <v>6.1234168334876098E-2</v>
      </c>
      <c r="DUJ7">
        <v>6.6216362350694197E-2</v>
      </c>
      <c r="DUK7">
        <v>7.3663078425924497E-2</v>
      </c>
      <c r="DUL7">
        <v>7.5460037365087704E-2</v>
      </c>
      <c r="DUM7">
        <v>8.1593713432440498E-2</v>
      </c>
      <c r="DUN7">
        <v>7.8460133680430297E-2</v>
      </c>
      <c r="DUO7">
        <v>6.7044042406397802E-2</v>
      </c>
      <c r="DUP7">
        <v>7.0494154770309195E-2</v>
      </c>
      <c r="DUQ7">
        <v>5.72467569298259E-2</v>
      </c>
      <c r="DUR7">
        <v>4.36346763145476E-2</v>
      </c>
      <c r="DUS7">
        <v>3.3876437836471297E-2</v>
      </c>
      <c r="DUT7">
        <v>2.8726190609674501E-2</v>
      </c>
      <c r="DUU7">
        <v>2.60141570371854E-2</v>
      </c>
      <c r="DUV7">
        <v>7.4048653633529096E-2</v>
      </c>
      <c r="DUW7">
        <v>4.2178927116839897E-2</v>
      </c>
      <c r="DUX7">
        <v>1.6526022274213899E-2</v>
      </c>
      <c r="DUY7">
        <v>1.9794592955055701E-2</v>
      </c>
      <c r="DUZ7">
        <v>1.6802904113592101E-2</v>
      </c>
      <c r="DVA7">
        <v>5.19601196229113E-4</v>
      </c>
      <c r="DVB7">
        <v>7.0073835925710103E-3</v>
      </c>
      <c r="DVC7">
        <v>2.1366463498957499E-2</v>
      </c>
      <c r="DVD7">
        <v>-3.8446137811212898E-3</v>
      </c>
      <c r="DVE7">
        <v>-1.16174933985771E-2</v>
      </c>
      <c r="DVF7">
        <v>-3.6213872682342697E-2</v>
      </c>
      <c r="DVG7">
        <v>-3.0920931672454601E-2</v>
      </c>
      <c r="DVH7">
        <v>-2.4552852495103101E-2</v>
      </c>
      <c r="DVI7">
        <v>-8.44607297492256E-3</v>
      </c>
      <c r="DVJ7">
        <v>-2.93288179821194E-2</v>
      </c>
      <c r="DVK7">
        <v>-2.04460886143015E-2</v>
      </c>
      <c r="DVL7">
        <v>-2.1267644864664301E-2</v>
      </c>
      <c r="DVM7">
        <v>8.6981928260458103E-3</v>
      </c>
      <c r="DVN7">
        <v>1.39633210100131E-2</v>
      </c>
      <c r="DVO7">
        <v>1.8233048733460901E-3</v>
      </c>
      <c r="DVP7">
        <v>-2.9376704670049801E-3</v>
      </c>
      <c r="DVQ7">
        <v>-1.3368311467514601E-2</v>
      </c>
      <c r="DVR7">
        <v>1.6748945121589798E-2</v>
      </c>
      <c r="DVS7">
        <v>4.852056850133E-3</v>
      </c>
      <c r="DVT7">
        <v>-2.7769857780082698E-2</v>
      </c>
      <c r="DVU7">
        <v>-2.9017732441275101E-2</v>
      </c>
      <c r="DVV7">
        <v>-3.2458909915906598E-3</v>
      </c>
      <c r="DVW7">
        <v>1.0344519725334801E-2</v>
      </c>
      <c r="DVX7">
        <v>1.25917550682197E-2</v>
      </c>
      <c r="DVY7">
        <v>4.7040689744649901E-2</v>
      </c>
      <c r="DVZ7">
        <v>3.05823912228789E-2</v>
      </c>
      <c r="DWA7">
        <v>3.27048782556566E-2</v>
      </c>
      <c r="DWB7">
        <v>1.19977201205324E-2</v>
      </c>
      <c r="DWC7">
        <v>-4.96038255687478E-3</v>
      </c>
      <c r="DWD7">
        <v>-1.13511391025611E-2</v>
      </c>
      <c r="DWE7">
        <v>2.7363166294205898E-3</v>
      </c>
      <c r="DWF7">
        <v>4.3545219850089002E-2</v>
      </c>
      <c r="DWG7">
        <v>5.5169532805681799E-2</v>
      </c>
      <c r="DWH7">
        <v>2.8231030313720401E-2</v>
      </c>
      <c r="DWI7">
        <v>2.13048174964439E-2</v>
      </c>
      <c r="DWJ7">
        <v>8.0854736487958496E-3</v>
      </c>
      <c r="DWK7">
        <v>1.41806430957248E-3</v>
      </c>
      <c r="DWL7">
        <v>2.4880897500999598E-2</v>
      </c>
      <c r="DWM7">
        <v>2.9940709041534699E-2</v>
      </c>
      <c r="DWN7">
        <v>4.6778125290088797E-2</v>
      </c>
      <c r="DWO7">
        <v>5.4169350450038699E-2</v>
      </c>
      <c r="DWP7">
        <v>3.2894692966831299E-2</v>
      </c>
      <c r="DWQ7">
        <v>4.8221584722555097E-2</v>
      </c>
      <c r="DWR7">
        <v>1.6391659560378701E-2</v>
      </c>
      <c r="DWS7">
        <v>3.0748283134043299E-2</v>
      </c>
      <c r="DWT7">
        <v>3.9666203249484201E-2</v>
      </c>
      <c r="DWU7">
        <v>5.77081604992618E-2</v>
      </c>
      <c r="DWV7">
        <v>2.3542507981370399E-2</v>
      </c>
      <c r="DWW7">
        <v>1.7115535310682599E-2</v>
      </c>
      <c r="DWX7">
        <v>1.5762243123550901E-2</v>
      </c>
      <c r="DWY7">
        <v>1.6193047598618102E-2</v>
      </c>
      <c r="DWZ7">
        <v>3.2100874935815697E-2</v>
      </c>
      <c r="DXA7">
        <v>4.2904671594608798E-2</v>
      </c>
      <c r="DXB7">
        <v>5.165451983687E-2</v>
      </c>
      <c r="DXC7">
        <v>5.0059675634255202E-2</v>
      </c>
      <c r="DXD7">
        <v>7.8573916081936299E-2</v>
      </c>
      <c r="DXE7">
        <v>6.4214575660769199E-2</v>
      </c>
      <c r="DXF7">
        <v>5.9816074775239002E-2</v>
      </c>
      <c r="DXG7">
        <v>4.23006227213579E-2</v>
      </c>
      <c r="DXH7">
        <v>3.6839998253630303E-2</v>
      </c>
      <c r="DXI7">
        <v>4.76677536865198E-2</v>
      </c>
      <c r="DXJ7">
        <v>1.83541417356273E-2</v>
      </c>
      <c r="DXK7">
        <v>2.03373394839804E-2</v>
      </c>
      <c r="DXL7">
        <v>3.6072379935839002E-3</v>
      </c>
      <c r="DXM7">
        <v>1.9014204618520599E-2</v>
      </c>
      <c r="DXN7">
        <v>-2.2194860520326001E-2</v>
      </c>
      <c r="DXO7">
        <v>-5.9085858757877301E-2</v>
      </c>
      <c r="DXP7">
        <v>-2.06914023230109E-2</v>
      </c>
      <c r="DXQ7">
        <v>-2.1610663329821998E-2</v>
      </c>
      <c r="DXR7">
        <v>-5.8814959232972003E-2</v>
      </c>
      <c r="DXS7">
        <v>-8.6656213362182599E-2</v>
      </c>
      <c r="DXT7">
        <v>-7.9729025800640493E-2</v>
      </c>
      <c r="DXU7">
        <v>-6.5608401399152694E-2</v>
      </c>
      <c r="DXV7">
        <v>-5.2296649000954001E-2</v>
      </c>
      <c r="DXW7">
        <v>-2.5727148900968201E-2</v>
      </c>
      <c r="DXX7">
        <v>-1.6495603619970801E-2</v>
      </c>
      <c r="DXY7">
        <v>-1.6315716284088299E-2</v>
      </c>
      <c r="DXZ7">
        <v>6.2709920037289498E-3</v>
      </c>
      <c r="DYA7">
        <v>4.6821150539172303E-2</v>
      </c>
      <c r="DYB7">
        <v>4.2672902490293999E-2</v>
      </c>
      <c r="DYC7">
        <v>3.35951264977482E-2</v>
      </c>
      <c r="DYD7">
        <v>5.1005117524978001E-2</v>
      </c>
      <c r="DYE7">
        <v>3.5760099897727701E-2</v>
      </c>
      <c r="DYF7">
        <v>2.52249583514264E-3</v>
      </c>
      <c r="DYG7">
        <v>1.4048800509383299E-4</v>
      </c>
      <c r="DYH7">
        <v>5.0317179357422101E-3</v>
      </c>
      <c r="DYI7">
        <v>7.4444067892905103E-3</v>
      </c>
      <c r="DYJ7">
        <v>-1.5661742198139698E-2</v>
      </c>
      <c r="DYK7">
        <v>-2.6034390803688402E-2</v>
      </c>
      <c r="DYL7">
        <v>-3.7020714772503897E-2</v>
      </c>
      <c r="DYM7">
        <v>-1.4217554310886E-2</v>
      </c>
      <c r="DYN7">
        <v>-1.54118097169357E-2</v>
      </c>
      <c r="DYO7">
        <v>-8.8254518783028799E-4</v>
      </c>
      <c r="DYP7">
        <v>1.11760100995268E-2</v>
      </c>
      <c r="DYQ7">
        <v>6.2083979777972E-3</v>
      </c>
      <c r="DYR7">
        <v>-3.40284205230202E-2</v>
      </c>
      <c r="DYS7">
        <v>-2.3366813067158501E-2</v>
      </c>
      <c r="DYT7">
        <v>-6.9511397807066099E-3</v>
      </c>
      <c r="DYU7">
        <v>-2.1307964701988199E-2</v>
      </c>
      <c r="DYV7">
        <v>-1.9515517643630399E-2</v>
      </c>
      <c r="DYW7">
        <v>-2.63972495147165E-2</v>
      </c>
      <c r="DYX7">
        <v>1.0269171445091299E-2</v>
      </c>
      <c r="DYY7">
        <v>8.6308698938873697E-3</v>
      </c>
      <c r="DYZ7">
        <v>1.18461380064077E-2</v>
      </c>
      <c r="DZA7">
        <v>-1.02946803515391E-2</v>
      </c>
      <c r="DZB7">
        <v>-2.3972619507185499E-2</v>
      </c>
      <c r="DZC7">
        <v>-4.8706609508402998E-2</v>
      </c>
      <c r="DZD7">
        <v>-2.9264236989727899E-2</v>
      </c>
      <c r="DZE7">
        <v>-1.4194076206373101E-2</v>
      </c>
      <c r="DZF7">
        <v>-2.9340376283835901E-2</v>
      </c>
      <c r="DZG7">
        <v>3.1346547101020798E-2</v>
      </c>
      <c r="DZH7">
        <v>4.65946005728054E-2</v>
      </c>
      <c r="DZI7">
        <v>5.00509212803672E-2</v>
      </c>
      <c r="DZJ7">
        <v>8.3369506986119002E-2</v>
      </c>
      <c r="DZK7">
        <v>2.5918804747663799E-2</v>
      </c>
      <c r="DZL7">
        <v>2.15056560649447E-2</v>
      </c>
      <c r="DZM7">
        <v>1.88614895323823E-2</v>
      </c>
      <c r="DZN7">
        <v>2.0974061495405601E-2</v>
      </c>
      <c r="DZO7">
        <v>-1.88963791788524E-3</v>
      </c>
      <c r="DZP7">
        <v>8.8866625589335297E-3</v>
      </c>
      <c r="DZQ7">
        <v>-3.6344379651204302E-2</v>
      </c>
      <c r="DZR7">
        <v>-3.0561613994518198E-2</v>
      </c>
      <c r="DZS7">
        <v>-1.8727264324392701E-2</v>
      </c>
      <c r="DZT7">
        <v>-1.76744060401768E-2</v>
      </c>
      <c r="DZU7">
        <v>-8.6207819059454897E-3</v>
      </c>
      <c r="DZV7">
        <v>-2.3032656147560199E-2</v>
      </c>
      <c r="DZW7">
        <v>-9.7389094948178399E-3</v>
      </c>
      <c r="DZX7">
        <v>-1.62577709564878E-2</v>
      </c>
      <c r="DZY7">
        <v>-4.7815172734471202E-2</v>
      </c>
      <c r="DZZ7">
        <v>-4.9238227476546201E-2</v>
      </c>
      <c r="EAA7">
        <v>-5.6713265369008503E-2</v>
      </c>
      <c r="EAB7">
        <v>-7.1533762548206897E-2</v>
      </c>
      <c r="EAC7">
        <v>-5.4280416082225599E-2</v>
      </c>
      <c r="EAD7">
        <v>-4.8042912206254701E-2</v>
      </c>
      <c r="EAE7">
        <v>-4.8333225589519802E-2</v>
      </c>
      <c r="EAF7">
        <v>-5.4454621401196099E-2</v>
      </c>
      <c r="EAG7">
        <v>-1.54772802664935E-2</v>
      </c>
      <c r="EAH7">
        <v>9.5305053004250094E-3</v>
      </c>
      <c r="EAI7">
        <v>4.7962284896787997E-3</v>
      </c>
      <c r="EAJ7">
        <v>6.04805850333441E-3</v>
      </c>
      <c r="EAK7">
        <v>3.5694454678686899E-2</v>
      </c>
      <c r="EAL7">
        <v>6.7990423614432596E-2</v>
      </c>
      <c r="EAM7">
        <v>8.3243792137282696E-2</v>
      </c>
      <c r="EAN7">
        <v>6.84024638123234E-2</v>
      </c>
      <c r="EAO7">
        <v>4.9905919014770102E-2</v>
      </c>
      <c r="EAP7">
        <v>5.9947071846464597E-2</v>
      </c>
      <c r="EAQ7">
        <v>3.66776783085727E-2</v>
      </c>
      <c r="EAR7">
        <v>1.15923988787525E-2</v>
      </c>
      <c r="EAS7">
        <v>3.3284230172337601E-3</v>
      </c>
      <c r="EAT7">
        <v>2.2113172153264901E-2</v>
      </c>
      <c r="EAU7">
        <v>2.30874879790967E-2</v>
      </c>
      <c r="EAV7">
        <v>2.56775753338374E-2</v>
      </c>
      <c r="EAW7">
        <v>4.5604811343794897E-2</v>
      </c>
      <c r="EAX7">
        <v>4.5736888575379303E-2</v>
      </c>
      <c r="EAY7">
        <v>1.8391950133268099E-2</v>
      </c>
      <c r="EAZ7">
        <v>3.33946278897101E-2</v>
      </c>
      <c r="EBA7">
        <v>3.9582001823823397E-2</v>
      </c>
      <c r="EBB7">
        <v>3.3856007850135802E-2</v>
      </c>
      <c r="EBC7">
        <v>2.2209694487368301E-2</v>
      </c>
      <c r="EBD7">
        <v>9.0970588973217897E-3</v>
      </c>
      <c r="EBE7">
        <v>7.7072192884918202E-3</v>
      </c>
      <c r="EBF7">
        <v>-9.0737757844892297E-3</v>
      </c>
      <c r="EBG7">
        <v>-1.84102055148242E-2</v>
      </c>
      <c r="EBH7">
        <v>-4.6302692434793902E-2</v>
      </c>
      <c r="EBI7">
        <v>-5.2045261004824199E-2</v>
      </c>
      <c r="EBJ7">
        <v>-6.0705315927253603E-2</v>
      </c>
      <c r="EBK7">
        <v>-4.3081748796977702E-2</v>
      </c>
      <c r="EBL7">
        <v>-9.6742346728425598E-3</v>
      </c>
      <c r="EBM7">
        <v>1.2002885791221E-2</v>
      </c>
      <c r="EBN7">
        <v>3.1739066929013203E-2</v>
      </c>
      <c r="EBO7">
        <v>4.2089371113150198E-2</v>
      </c>
      <c r="EBP7">
        <v>4.8812326197847498E-2</v>
      </c>
      <c r="EBQ7">
        <v>5.8930867061893599E-2</v>
      </c>
      <c r="EBR7">
        <v>3.8441000839980699E-2</v>
      </c>
      <c r="EBS7">
        <v>5.12609496651815E-2</v>
      </c>
      <c r="EBT7">
        <v>2.21638458486897E-2</v>
      </c>
      <c r="EBU7">
        <v>3.2322930786550602E-2</v>
      </c>
      <c r="EBV7">
        <v>1.2442384970106799E-2</v>
      </c>
      <c r="EBW7">
        <v>-8.21174975093821E-3</v>
      </c>
      <c r="EBX7">
        <v>-1.64607906980445E-2</v>
      </c>
      <c r="EBY7">
        <v>-4.0868861732570802E-2</v>
      </c>
      <c r="EBZ7">
        <v>-3.6462479594383597E-2</v>
      </c>
      <c r="ECA7">
        <v>-1.0603048080172799E-2</v>
      </c>
      <c r="ECB7">
        <v>-1.4530221111950899E-2</v>
      </c>
      <c r="ECC7">
        <v>-3.16316633302096E-3</v>
      </c>
      <c r="ECD7">
        <v>3.9390016229196202E-4</v>
      </c>
      <c r="ECE7">
        <v>2.45909298283663E-2</v>
      </c>
      <c r="ECF7">
        <v>1.89655252181694E-2</v>
      </c>
      <c r="ECG7">
        <v>2.2928393419144901E-2</v>
      </c>
      <c r="ECH7">
        <v>6.9989842044196796E-2</v>
      </c>
      <c r="ECI7">
        <v>8.5915533195008595E-2</v>
      </c>
      <c r="ECJ7">
        <v>5.8647117585550503E-2</v>
      </c>
      <c r="ECK7">
        <v>7.5178246930233603E-2</v>
      </c>
      <c r="ECL7">
        <v>4.9175887462269703E-2</v>
      </c>
      <c r="ECM7">
        <v>4.44564379165013E-2</v>
      </c>
      <c r="ECN7">
        <v>4.5798131227183798E-2</v>
      </c>
      <c r="ECO7">
        <v>5.8618379005927701E-2</v>
      </c>
      <c r="ECP7">
        <v>4.4811305311452602E-2</v>
      </c>
      <c r="ECQ7">
        <v>5.1087330328943699E-2</v>
      </c>
      <c r="ECR7">
        <v>8.1373331093160098E-2</v>
      </c>
      <c r="ECS7">
        <v>3.5126298087095699E-2</v>
      </c>
      <c r="ECT7">
        <v>1.00787058251326E-2</v>
      </c>
      <c r="ECU7">
        <v>3.2969653121114197E-2</v>
      </c>
      <c r="ECV7">
        <v>2.3793718673131601E-2</v>
      </c>
      <c r="ECW7">
        <v>2.0650790599749901E-2</v>
      </c>
      <c r="ECX7">
        <v>3.7064402866634698E-2</v>
      </c>
      <c r="ECY7">
        <v>7.7819185488012796E-2</v>
      </c>
      <c r="ECZ7">
        <v>4.39993587733358E-2</v>
      </c>
      <c r="EDA7">
        <v>2.14196060791489E-2</v>
      </c>
      <c r="EDB7">
        <v>1.77276420799128E-2</v>
      </c>
      <c r="EDC7">
        <v>1.5965086818319998E-2</v>
      </c>
      <c r="EDD7">
        <v>1.6505686983131498E-2</v>
      </c>
      <c r="EDE7">
        <v>8.6058276080746808E-3</v>
      </c>
      <c r="EDF7">
        <v>3.2138178476486999E-2</v>
      </c>
      <c r="EDG7">
        <v>1.0733132775102801E-2</v>
      </c>
      <c r="EDH7">
        <v>1.37393521807862E-2</v>
      </c>
      <c r="EDI7">
        <v>3.2160365895160199E-2</v>
      </c>
      <c r="EDJ7">
        <v>3.6448320832183703E-2</v>
      </c>
      <c r="EDK7">
        <v>2.0360964567331299E-2</v>
      </c>
      <c r="EDL7">
        <v>2.07359679847894E-2</v>
      </c>
      <c r="EDM7">
        <v>1.23144503332122E-2</v>
      </c>
      <c r="EDN7">
        <v>-9.1067176221142803E-4</v>
      </c>
      <c r="EDO7">
        <v>2.6243473643603601E-2</v>
      </c>
      <c r="EDP7">
        <v>1.9665773189354498E-2</v>
      </c>
      <c r="EDQ7">
        <v>6.1391566581403796E-3</v>
      </c>
      <c r="EDR7">
        <v>-9.5941490885232995E-3</v>
      </c>
      <c r="EDS7">
        <v>-6.2107555698843499E-3</v>
      </c>
      <c r="EDT7">
        <v>-3.5506507662126902E-2</v>
      </c>
      <c r="EDU7">
        <v>-6.4879034715299599E-2</v>
      </c>
      <c r="EDV7">
        <v>-5.45331813390285E-2</v>
      </c>
      <c r="EDW7">
        <v>-7.4875254872502198E-2</v>
      </c>
      <c r="EDX7">
        <v>-7.5384708577107107E-2</v>
      </c>
      <c r="EDY7">
        <v>-5.2338176811092402E-2</v>
      </c>
      <c r="EDZ7">
        <v>-2.86613594607757E-2</v>
      </c>
      <c r="EEA7">
        <v>5.0954934116555096E-3</v>
      </c>
      <c r="EEB7">
        <v>-1.5605301198801699E-2</v>
      </c>
      <c r="EEC7">
        <v>3.0893564900067901E-3</v>
      </c>
      <c r="EED7">
        <v>9.2861516477840498E-3</v>
      </c>
      <c r="EEE7">
        <v>3.3406311633425598E-2</v>
      </c>
      <c r="EEF7">
        <v>3.4468852151960098E-2</v>
      </c>
      <c r="EEG7">
        <v>4.7325900603987302E-2</v>
      </c>
      <c r="EEH7">
        <v>6.5381754505594095E-2</v>
      </c>
      <c r="EEI7">
        <v>5.0609359937155499E-2</v>
      </c>
      <c r="EEJ7">
        <v>3.6327121986215197E-2</v>
      </c>
      <c r="EEK7">
        <v>6.1134374867989E-3</v>
      </c>
      <c r="EEL7">
        <v>3.7520900984842798E-3</v>
      </c>
      <c r="EEM7">
        <v>1.0485800794059599E-2</v>
      </c>
      <c r="EEN7">
        <v>-5.4255538408354304E-3</v>
      </c>
      <c r="EEO7">
        <v>-3.44238477066803E-3</v>
      </c>
      <c r="EEP7">
        <v>-1.02262135059791E-2</v>
      </c>
      <c r="EEQ7">
        <v>-1.78374278296064E-2</v>
      </c>
      <c r="EER7">
        <v>-4.67121439007517E-4</v>
      </c>
      <c r="EES7">
        <v>1.59060822370586E-2</v>
      </c>
      <c r="EET7">
        <v>3.72815545353316E-2</v>
      </c>
      <c r="EEU7">
        <v>1.18542003218126E-2</v>
      </c>
      <c r="EEV7">
        <v>7.9463348246117307E-3</v>
      </c>
      <c r="EEW7">
        <v>2.0253535895999899E-2</v>
      </c>
      <c r="EEX7">
        <v>-7.6410386974195598E-3</v>
      </c>
      <c r="EEY7">
        <v>3.1657864923472001E-2</v>
      </c>
      <c r="EEZ7">
        <v>3.3157113388520197E-2</v>
      </c>
      <c r="EFA7">
        <v>1.8940955056621699E-2</v>
      </c>
      <c r="EFB7">
        <v>3.7703109490404001E-2</v>
      </c>
      <c r="EFC7">
        <v>4.1475529637617102E-2</v>
      </c>
      <c r="EFD7">
        <v>3.9513083350631799E-2</v>
      </c>
      <c r="EFE7">
        <v>2.1958009110601698E-2</v>
      </c>
      <c r="EFF7">
        <v>-1.55456393256153E-2</v>
      </c>
      <c r="EFG7">
        <v>-3.3262429862730002E-2</v>
      </c>
      <c r="EFH7">
        <v>-4.2848839615569602E-2</v>
      </c>
      <c r="EFI7">
        <v>-2.95134000909065E-2</v>
      </c>
      <c r="EFJ7">
        <v>-1.42720956443292E-2</v>
      </c>
      <c r="EFK7">
        <v>-2.85508991757265E-2</v>
      </c>
      <c r="EFL7">
        <v>-9.1322853977803698E-3</v>
      </c>
      <c r="EFM7">
        <v>5.1292833154337504E-3</v>
      </c>
      <c r="EFN7">
        <v>2.1063373201906399E-3</v>
      </c>
      <c r="EFO7">
        <v>-1.71288738339886E-2</v>
      </c>
      <c r="EFP7">
        <v>2.4248134815608099E-3</v>
      </c>
      <c r="EFQ7">
        <v>-4.1209947048522302E-4</v>
      </c>
      <c r="EFR7">
        <v>-2.064059215153E-2</v>
      </c>
      <c r="EFS7">
        <v>-1.35307926106273E-2</v>
      </c>
      <c r="EFT7">
        <v>-1.7060068196369999E-3</v>
      </c>
      <c r="EFU7">
        <v>-3.0767998829737998E-2</v>
      </c>
      <c r="EFV7">
        <v>9.6369129854458804E-3</v>
      </c>
      <c r="EFW7">
        <v>-3.4307818924362098E-2</v>
      </c>
      <c r="EFX7">
        <v>-6.3581770210688393E-2</v>
      </c>
      <c r="EFY7">
        <v>-3.2743210649274102E-2</v>
      </c>
      <c r="EFZ7">
        <v>-2.29654093548518E-2</v>
      </c>
      <c r="EGA7">
        <v>-2.9247129303853699E-2</v>
      </c>
      <c r="EGB7">
        <v>-2.60904945983845E-2</v>
      </c>
      <c r="EGC7">
        <v>-8.8550756704519097E-3</v>
      </c>
      <c r="EGD7">
        <v>-2.53300233587537E-2</v>
      </c>
      <c r="EGE7">
        <v>-4.2338294256685904E-3</v>
      </c>
      <c r="EGF7">
        <v>1.01358887845579E-2</v>
      </c>
      <c r="EGG7">
        <v>8.2192930370022996E-3</v>
      </c>
      <c r="EGH7">
        <v>1.12215865500798E-2</v>
      </c>
      <c r="EGI7">
        <v>-2.4758312717496501E-3</v>
      </c>
      <c r="EGJ7">
        <v>-1.93605122776319E-2</v>
      </c>
      <c r="EGK7">
        <v>-2.51987158432239E-2</v>
      </c>
      <c r="EGL7">
        <v>-2.1086752536218301E-3</v>
      </c>
      <c r="EGM7">
        <v>-6.6922141557174001E-3</v>
      </c>
      <c r="EGN7">
        <v>-1.50554480752704E-2</v>
      </c>
      <c r="EGO7">
        <v>-3.3135247688336401E-2</v>
      </c>
      <c r="EGP7">
        <v>-5.2490668641056198E-2</v>
      </c>
      <c r="EGQ7">
        <v>-4.6799183923665298E-2</v>
      </c>
      <c r="EGR7">
        <v>-2.1314475647484701E-2</v>
      </c>
      <c r="EGS7">
        <v>5.4466536819439103E-3</v>
      </c>
      <c r="EGT7">
        <v>1.61055767411665E-2</v>
      </c>
      <c r="EGU7">
        <v>8.31424566999657E-3</v>
      </c>
      <c r="EGV7">
        <v>1.3073942125810999E-4</v>
      </c>
      <c r="EGW7">
        <v>7.4303327734740804E-3</v>
      </c>
      <c r="EGX7">
        <v>2.54360734932241E-2</v>
      </c>
      <c r="EGY7">
        <v>4.2377340180016501E-2</v>
      </c>
      <c r="EGZ7">
        <v>-4.2388735177055102E-3</v>
      </c>
      <c r="EHA7">
        <v>-4.7442810154104597E-3</v>
      </c>
      <c r="EHB7">
        <v>-2.3605471010971199E-2</v>
      </c>
      <c r="EHC7">
        <v>-3.0669904388135199E-2</v>
      </c>
      <c r="EHD7">
        <v>7.1016348194179102E-3</v>
      </c>
      <c r="EHE7">
        <v>-9.1591313356046093E-3</v>
      </c>
      <c r="EHF7">
        <v>-4.1919166406247398E-2</v>
      </c>
      <c r="EHG7">
        <v>-3.4186707711541101E-2</v>
      </c>
      <c r="EHH7">
        <v>-3.3257587719593897E-2</v>
      </c>
      <c r="EHI7">
        <v>-3.8242926067841403E-2</v>
      </c>
      <c r="EHJ7">
        <v>-1.6829468190356599E-2</v>
      </c>
      <c r="EHK7">
        <v>-3.82395926554094E-3</v>
      </c>
      <c r="EHL7">
        <v>4.0767764936048096E-3</v>
      </c>
      <c r="EHM7">
        <v>-1.8699777078316499E-3</v>
      </c>
      <c r="EHN7">
        <v>5.3189905848038599E-3</v>
      </c>
      <c r="EHO7">
        <v>-1.0390516230164E-3</v>
      </c>
      <c r="EHP7">
        <v>2.7864147814739E-3</v>
      </c>
      <c r="EHQ7">
        <v>1.40397623107085E-2</v>
      </c>
      <c r="EHR7">
        <v>1.9428931416049101E-2</v>
      </c>
      <c r="EHS7">
        <v>4.0294962780557204E-3</v>
      </c>
      <c r="EHT7">
        <v>-7.1137270534853301E-3</v>
      </c>
      <c r="EHU7">
        <v>-2.72055094170408E-2</v>
      </c>
      <c r="EHV7">
        <v>-4.5392719805978097E-3</v>
      </c>
      <c r="EHW7">
        <v>-4.6064237544528597E-3</v>
      </c>
      <c r="EHX7">
        <v>-1.7285765299983501E-2</v>
      </c>
      <c r="EHY7">
        <v>-2.0022764434403499E-3</v>
      </c>
      <c r="EHZ7">
        <v>-1.20187314693236E-2</v>
      </c>
      <c r="EIA7">
        <v>-1.8967657497957E-3</v>
      </c>
      <c r="EIB7">
        <v>2.86256030180751E-2</v>
      </c>
      <c r="EIC7">
        <v>4.4518168260535E-2</v>
      </c>
      <c r="EID7">
        <v>3.6863097828903298E-2</v>
      </c>
      <c r="EIE7">
        <v>3.09000256414057E-2</v>
      </c>
      <c r="EIF7">
        <v>6.6552546386215106E-2</v>
      </c>
      <c r="EIG7">
        <v>5.6481315627504497E-2</v>
      </c>
      <c r="EIH7">
        <v>5.6856554771499999E-2</v>
      </c>
      <c r="EII7">
        <v>5.7690673008444097E-2</v>
      </c>
      <c r="EIJ7">
        <v>7.0418339013551906E-2</v>
      </c>
      <c r="EIK7">
        <v>6.7682329711144504E-2</v>
      </c>
      <c r="EIL7">
        <v>6.8239082864012701E-2</v>
      </c>
      <c r="EIM7">
        <v>6.78581927045772E-2</v>
      </c>
      <c r="EIN7">
        <v>0.114852443424517</v>
      </c>
      <c r="EIO7">
        <v>0.12088857640652401</v>
      </c>
      <c r="EIP7">
        <v>9.1269918496501706E-2</v>
      </c>
      <c r="EIQ7">
        <v>5.7793986766752597E-2</v>
      </c>
      <c r="EIR7">
        <v>1.97177939493209E-2</v>
      </c>
      <c r="EIS7">
        <v>5.4547624388438902E-2</v>
      </c>
      <c r="EIT7">
        <v>3.2714346818129098E-2</v>
      </c>
      <c r="EIU7">
        <v>4.9285623632266497E-2</v>
      </c>
      <c r="EIV7">
        <v>5.5033417028871101E-2</v>
      </c>
      <c r="EIW7">
        <v>1.8995532999517301E-2</v>
      </c>
      <c r="EIX7">
        <v>5.7553163400982398E-2</v>
      </c>
      <c r="EIY7">
        <v>6.2843766069706403E-2</v>
      </c>
      <c r="EIZ7">
        <v>9.2962237615272697E-2</v>
      </c>
      <c r="EJA7">
        <v>9.0518903581757806E-2</v>
      </c>
      <c r="EJB7">
        <v>8.5058242947489301E-2</v>
      </c>
      <c r="EJC7">
        <v>5.6166053486326001E-2</v>
      </c>
      <c r="EJD7">
        <v>5.1301437439998702E-2</v>
      </c>
      <c r="EJE7">
        <v>4.8913759732659698E-2</v>
      </c>
      <c r="EJF7">
        <v>1.3601338520539E-2</v>
      </c>
      <c r="EJG7">
        <v>1.1862835604116301E-2</v>
      </c>
      <c r="EJH7">
        <v>1.3941485599261699E-2</v>
      </c>
      <c r="EJI7">
        <v>-1.8756765325558999E-3</v>
      </c>
      <c r="EJJ7">
        <v>6.5239583013080903E-3</v>
      </c>
      <c r="EJK7">
        <v>-1.8381059391517199E-2</v>
      </c>
      <c r="EJL7">
        <v>-2.8017847284598101E-2</v>
      </c>
      <c r="EJM7">
        <v>-2.3108218711188601E-2</v>
      </c>
      <c r="EJN7">
        <v>-3.2899317911201299E-2</v>
      </c>
      <c r="EJO7">
        <v>-2.1173493665885799E-2</v>
      </c>
      <c r="EJP7">
        <v>-2.6312323157040501E-2</v>
      </c>
      <c r="EJQ7">
        <v>-4.11633943532069E-2</v>
      </c>
      <c r="EJR7">
        <v>-1.8415177083423901E-2</v>
      </c>
      <c r="EJS7">
        <v>-4.5728181511129704E-3</v>
      </c>
      <c r="EJT7">
        <v>7.3116774252597301E-3</v>
      </c>
      <c r="EJU7">
        <v>2.0282713519071301E-2</v>
      </c>
      <c r="EJV7">
        <v>3.84428529695778E-2</v>
      </c>
      <c r="EJW7">
        <v>5.4415982010045501E-2</v>
      </c>
      <c r="EJX7">
        <v>4.9648194476143298E-2</v>
      </c>
      <c r="EJY7">
        <v>3.5677974413194001E-2</v>
      </c>
      <c r="EJZ7">
        <v>2.9897051421026499E-2</v>
      </c>
      <c r="EKA7">
        <v>5.1664521004059202E-2</v>
      </c>
      <c r="EKB7">
        <v>2.2540866864992699E-2</v>
      </c>
      <c r="EKC7">
        <v>8.9989016678777099E-3</v>
      </c>
      <c r="EKD7">
        <v>2.8965183705813202E-2</v>
      </c>
      <c r="EKE7">
        <v>4.2988699829690599E-2</v>
      </c>
      <c r="EKF7">
        <v>2.8779105919214499E-2</v>
      </c>
      <c r="EKG7">
        <v>2.1764841075994201E-2</v>
      </c>
      <c r="EKH7">
        <v>1.6472433706855E-2</v>
      </c>
      <c r="EKI7">
        <v>9.3172288281318395E-3</v>
      </c>
      <c r="EKJ7">
        <v>-4.0479476597725002E-2</v>
      </c>
      <c r="EKK7">
        <v>-4.49779857876621E-2</v>
      </c>
      <c r="EKL7">
        <v>-3.42989794736408E-2</v>
      </c>
      <c r="EKM7">
        <v>1.81624227594047E-2</v>
      </c>
      <c r="EKN7">
        <v>-1.2906379595461299E-2</v>
      </c>
      <c r="EKO7">
        <v>-2.4326572754112499E-2</v>
      </c>
      <c r="EKP7">
        <v>-2.9603372457870401E-2</v>
      </c>
      <c r="EKQ7">
        <v>-4.5488586204569803E-2</v>
      </c>
      <c r="EKR7">
        <v>-5.4415189648767098E-2</v>
      </c>
      <c r="EKS7">
        <v>-8.7458549035156805E-2</v>
      </c>
      <c r="EKT7">
        <v>-8.0961046800723094E-2</v>
      </c>
      <c r="EKU7">
        <v>-8.3235131252110794E-2</v>
      </c>
      <c r="EKV7">
        <v>-6.4211968048206197E-2</v>
      </c>
      <c r="EKW7">
        <v>-5.6642613424930301E-2</v>
      </c>
      <c r="EKX7">
        <v>-2.9662008933413399E-2</v>
      </c>
      <c r="EKY7">
        <v>5.7189241575141998E-3</v>
      </c>
      <c r="EKZ7">
        <v>7.5841056361834998E-3</v>
      </c>
      <c r="ELA7">
        <v>-1.7935122519920702E-2</v>
      </c>
      <c r="ELB7">
        <v>-1.12590986637631E-2</v>
      </c>
      <c r="ELC7">
        <v>1.7831976064182301E-2</v>
      </c>
      <c r="ELD7">
        <v>1.4139311792945501E-2</v>
      </c>
      <c r="ELE7">
        <v>2.0477835513022E-2</v>
      </c>
      <c r="ELF7">
        <v>-8.9623961999965205E-4</v>
      </c>
      <c r="ELG7">
        <v>2.9377109767353301E-2</v>
      </c>
      <c r="ELH7">
        <v>3.4516013594111002E-2</v>
      </c>
      <c r="ELI7">
        <v>2.26215868771351E-2</v>
      </c>
      <c r="ELJ7">
        <v>-1.31210545224851E-2</v>
      </c>
      <c r="ELK7">
        <v>-2.5561552123968798E-2</v>
      </c>
      <c r="ELL7">
        <v>-4.3549105234652601E-2</v>
      </c>
      <c r="ELM7">
        <v>-4.9045344754934599E-2</v>
      </c>
      <c r="ELN7">
        <v>-3.72046439645757E-2</v>
      </c>
      <c r="ELO7">
        <v>-1.6897130051564999E-2</v>
      </c>
      <c r="ELP7">
        <v>-1.20947657519857E-2</v>
      </c>
      <c r="ELQ7">
        <v>-9.2110118534305205E-3</v>
      </c>
      <c r="ELR7">
        <v>-7.9757463354365602E-4</v>
      </c>
      <c r="ELS7">
        <v>5.2346226234057401E-2</v>
      </c>
      <c r="ELT7">
        <v>5.3765882976141002E-2</v>
      </c>
      <c r="ELU7">
        <v>5.1204711247253197E-2</v>
      </c>
      <c r="ELV7">
        <v>7.7640940279757806E-2</v>
      </c>
      <c r="ELW7">
        <v>7.1667801074610904E-2</v>
      </c>
      <c r="ELX7">
        <v>5.1041346276868099E-2</v>
      </c>
      <c r="ELY7">
        <v>6.4575080783637898E-2</v>
      </c>
      <c r="ELZ7">
        <v>5.0959764796499801E-2</v>
      </c>
      <c r="EMA7">
        <v>4.9905821344834102E-2</v>
      </c>
      <c r="EMB7">
        <v>6.2440246520130499E-2</v>
      </c>
      <c r="EMC7">
        <v>7.2355188497752701E-2</v>
      </c>
      <c r="EMD7">
        <v>3.30529911746247E-2</v>
      </c>
      <c r="EME7">
        <v>-1.7493345400740701E-2</v>
      </c>
      <c r="EMF7">
        <v>-2.9778013020842799E-2</v>
      </c>
      <c r="EMG7">
        <v>6.2378537985546397E-3</v>
      </c>
      <c r="EMH7">
        <v>1.03155252989597E-2</v>
      </c>
      <c r="EMI7">
        <v>6.24891716373228E-3</v>
      </c>
      <c r="EMJ7">
        <v>2.50625324393421E-3</v>
      </c>
      <c r="EMK7">
        <v>2.3018922158023501E-2</v>
      </c>
      <c r="EML7">
        <v>2.73267057653418E-2</v>
      </c>
      <c r="EMM7">
        <v>3.4110167735336899E-2</v>
      </c>
      <c r="EMN7">
        <v>-1.11108853589962E-2</v>
      </c>
      <c r="EMO7">
        <v>-1.3480493197053699E-2</v>
      </c>
      <c r="EMP7">
        <v>-1.1748680408129901E-2</v>
      </c>
      <c r="EMQ7">
        <v>-2.7774359236087599E-2</v>
      </c>
      <c r="EMR7">
        <v>-2.54559121595056E-2</v>
      </c>
      <c r="EMS7">
        <v>-3.4956666200901099E-2</v>
      </c>
      <c r="EMT7">
        <v>-1.40629638465552E-2</v>
      </c>
      <c r="EMU7">
        <v>-2.4072916636855301E-2</v>
      </c>
      <c r="EMV7">
        <v>4.4279650840888902E-3</v>
      </c>
      <c r="EMW7">
        <v>3.1322840253490102E-3</v>
      </c>
      <c r="EMX7">
        <v>2.07296710157913E-2</v>
      </c>
      <c r="EMY7">
        <v>6.4353824616726701E-2</v>
      </c>
      <c r="EMZ7">
        <v>5.9254989797333499E-2</v>
      </c>
      <c r="ENA7">
        <v>8.3221279699795495E-2</v>
      </c>
      <c r="ENB7">
        <v>5.3449866854627999E-2</v>
      </c>
      <c r="ENC7">
        <v>8.4571772824947405E-2</v>
      </c>
      <c r="END7">
        <v>5.1946012492216698E-2</v>
      </c>
      <c r="ENE7">
        <v>4.5443579335815103E-2</v>
      </c>
      <c r="ENF7">
        <v>3.4362494838237001E-2</v>
      </c>
      <c r="ENG7">
        <v>7.94323133541649E-3</v>
      </c>
      <c r="ENH7">
        <v>-1.9011925940520199E-2</v>
      </c>
      <c r="ENI7">
        <v>-4.1830740852845799E-3</v>
      </c>
      <c r="ENJ7">
        <v>-3.1548837587794601E-2</v>
      </c>
      <c r="ENK7">
        <v>-5.5207605839156099E-2</v>
      </c>
      <c r="ENL7">
        <v>-2.7109404798833801E-2</v>
      </c>
      <c r="ENM7">
        <v>-2.4364541728001201E-2</v>
      </c>
      <c r="ENN7">
        <v>-1.4334409712391701E-2</v>
      </c>
      <c r="ENO7">
        <v>-3.09276013108922E-2</v>
      </c>
      <c r="ENP7">
        <v>-3.1770728035781702E-2</v>
      </c>
      <c r="ENQ7">
        <v>-2.2454825054088301E-2</v>
      </c>
      <c r="ENR7">
        <v>-1.68602089961098E-2</v>
      </c>
      <c r="ENS7">
        <v>2.0587387762969402E-2</v>
      </c>
      <c r="ENT7">
        <v>6.0470000505849298E-3</v>
      </c>
      <c r="ENU7">
        <v>2.44308166386262E-3</v>
      </c>
      <c r="ENV7">
        <v>1.8843074497340601E-2</v>
      </c>
      <c r="ENW7">
        <v>3.5920589136679101E-2</v>
      </c>
      <c r="ENX7">
        <v>-7.1462212919560899E-3</v>
      </c>
      <c r="ENY7">
        <v>-1.42691722533618E-2</v>
      </c>
      <c r="ENZ7">
        <v>-2.6376479546836199E-2</v>
      </c>
      <c r="EOA7">
        <v>-2.4059251360241299E-2</v>
      </c>
      <c r="EOB7">
        <v>-1.1349830475889101E-2</v>
      </c>
      <c r="EOC7">
        <v>-1.31825437632691E-3</v>
      </c>
      <c r="EOD7">
        <v>2.1631537368980599E-2</v>
      </c>
      <c r="EOE7">
        <v>2.8422003832700202E-2</v>
      </c>
      <c r="EOF7">
        <v>3.1888608344414301E-2</v>
      </c>
      <c r="EOG7">
        <v>4.7611578145655302E-2</v>
      </c>
      <c r="EOH7">
        <v>5.1423682463712699E-2</v>
      </c>
      <c r="EOI7">
        <v>1.9789175660258701E-2</v>
      </c>
      <c r="EOJ7">
        <v>2.0006688496577898E-2</v>
      </c>
      <c r="EOK7">
        <v>-1.5088417622844699E-2</v>
      </c>
      <c r="EOL7">
        <v>8.6338675485797198E-3</v>
      </c>
      <c r="EOM7">
        <v>-3.4386754063350601E-2</v>
      </c>
      <c r="EON7">
        <v>-4.1944817333311298E-2</v>
      </c>
      <c r="EOO7">
        <v>-3.5865120708337701E-2</v>
      </c>
      <c r="EOP7">
        <v>-3.3043004632135997E-2</v>
      </c>
      <c r="EOQ7">
        <v>7.9198428763032E-3</v>
      </c>
      <c r="EOR7">
        <v>8.23707226967638E-3</v>
      </c>
      <c r="EOS7">
        <v>-4.8644377866457998E-3</v>
      </c>
      <c r="EOT7">
        <v>7.3623381789148998E-3</v>
      </c>
      <c r="EOU7">
        <v>-1.7508073791787E-2</v>
      </c>
      <c r="EOV7">
        <v>-4.85065569058567E-3</v>
      </c>
      <c r="EOW7">
        <v>6.5301755456987699E-4</v>
      </c>
      <c r="EOX7">
        <v>-7.2672335479479202E-3</v>
      </c>
      <c r="EOY7">
        <v>-1.8981348753016301E-2</v>
      </c>
      <c r="EOZ7">
        <v>-4.0892747990660297E-2</v>
      </c>
      <c r="EPA7">
        <v>-7.4372806204504496E-2</v>
      </c>
      <c r="EPB7">
        <v>-7.5415693792660193E-2</v>
      </c>
      <c r="EPC7">
        <v>-5.23292857276903E-2</v>
      </c>
      <c r="EPD7">
        <v>-6.1374877159966701E-2</v>
      </c>
      <c r="EPE7">
        <v>-2.3544596028683001E-2</v>
      </c>
      <c r="EPF7">
        <v>-3.8956362857567102E-2</v>
      </c>
      <c r="EPG7">
        <v>7.75586417845049E-3</v>
      </c>
      <c r="EPH7">
        <v>-6.8632846598702703E-3</v>
      </c>
      <c r="EPI7">
        <v>-4.1910092309035401E-3</v>
      </c>
      <c r="EPJ7">
        <v>2.4927660368557598E-2</v>
      </c>
      <c r="EPK7">
        <v>4.7102917721962199E-2</v>
      </c>
      <c r="EPL7">
        <v>2.7239735179447E-2</v>
      </c>
      <c r="EPM7">
        <v>3.9287324536063303E-2</v>
      </c>
      <c r="EPN7">
        <v>1.30713673874961E-2</v>
      </c>
      <c r="EPO7">
        <v>-2.2353151030607001E-2</v>
      </c>
      <c r="EPP7">
        <v>-6.8945889405152396E-3</v>
      </c>
      <c r="EPQ7">
        <v>-4.0797970329634899E-2</v>
      </c>
      <c r="EPR7">
        <v>-7.9479643533117705E-2</v>
      </c>
      <c r="EPS7">
        <v>-7.2732632481271306E-2</v>
      </c>
      <c r="EPT7">
        <v>-3.7745555083717998E-2</v>
      </c>
      <c r="EPU7">
        <v>-9.6146824761819301E-3</v>
      </c>
      <c r="EPV7">
        <v>-3.8554230754273E-2</v>
      </c>
      <c r="EPW7">
        <v>-3.3953145678444298E-2</v>
      </c>
      <c r="EPX7">
        <v>-1.45004136783162E-2</v>
      </c>
      <c r="EPY7">
        <v>6.4266994492177404E-3</v>
      </c>
      <c r="EPZ7">
        <v>3.6998706615098E-2</v>
      </c>
      <c r="EQA7">
        <v>6.5023826790361297E-2</v>
      </c>
      <c r="EQB7">
        <v>7.5647399659722503E-2</v>
      </c>
      <c r="EQC7">
        <v>3.9592999354659798E-2</v>
      </c>
      <c r="EQD7">
        <v>3.6427746166483199E-2</v>
      </c>
      <c r="EQE7">
        <v>5.1867391371262696E-3</v>
      </c>
      <c r="EQF7">
        <v>2.93294832593173E-2</v>
      </c>
      <c r="EQG7">
        <v>6.1238062571986503E-2</v>
      </c>
      <c r="EQH7">
        <v>1.5084354525040301E-2</v>
      </c>
      <c r="EQI7">
        <v>3.0285858913991898E-2</v>
      </c>
      <c r="EQJ7">
        <v>2.0400906503068899E-2</v>
      </c>
      <c r="EQK7">
        <v>8.8015738270668092E-3</v>
      </c>
      <c r="EQL7">
        <v>-9.8606118112673398E-3</v>
      </c>
      <c r="EQM7">
        <v>1.6394031717087899E-2</v>
      </c>
      <c r="EQN7">
        <v>2.2418651842168201E-2</v>
      </c>
      <c r="EQO7">
        <v>1.77994394587444E-2</v>
      </c>
      <c r="EQP7">
        <v>2.4364438808577301E-2</v>
      </c>
      <c r="EQQ7">
        <v>4.2192431176174099E-2</v>
      </c>
      <c r="EQR7">
        <v>2.05828382474849E-2</v>
      </c>
      <c r="EQS7">
        <v>2.6309448886692199E-3</v>
      </c>
      <c r="EQT7">
        <v>1.6137896029309901E-2</v>
      </c>
      <c r="EQU7">
        <v>4.6237564934417101E-2</v>
      </c>
      <c r="EQV7">
        <v>6.6617385428956399E-2</v>
      </c>
      <c r="EQW7">
        <v>5.7643576735181203E-2</v>
      </c>
      <c r="EQX7">
        <v>2.5243824426857599E-2</v>
      </c>
      <c r="EQY7">
        <v>-2.4136669572479199E-2</v>
      </c>
      <c r="EQZ7">
        <v>-4.0254269310289102E-2</v>
      </c>
      <c r="ERA7">
        <v>-1.36374920653502E-2</v>
      </c>
      <c r="ERB7">
        <v>-2.3256293440167702E-2</v>
      </c>
      <c r="ERC7">
        <v>-1.52560300374209E-2</v>
      </c>
      <c r="ERD7">
        <v>-9.4748406764876992E-3</v>
      </c>
      <c r="ERE7">
        <v>-5.2582621162174999E-2</v>
      </c>
      <c r="ERF7">
        <v>-2.2302898877177301E-2</v>
      </c>
      <c r="ERG7">
        <v>2.0421491358871401E-2</v>
      </c>
      <c r="ERH7">
        <v>1.76014079155173E-2</v>
      </c>
      <c r="ERI7">
        <v>3.5812939664698097E-2</v>
      </c>
      <c r="ERJ7">
        <v>1.7084971788503E-2</v>
      </c>
      <c r="ERK7">
        <v>2.7299377450104401E-2</v>
      </c>
      <c r="ERL7">
        <v>6.7033780348491501E-2</v>
      </c>
      <c r="ERM7">
        <v>8.6564909502355E-2</v>
      </c>
      <c r="ERN7">
        <v>6.3909588295148201E-2</v>
      </c>
      <c r="ERO7">
        <v>3.7126363779222599E-2</v>
      </c>
      <c r="ERP7">
        <v>3.44760231499752E-2</v>
      </c>
      <c r="ERQ7">
        <v>2.6288037502981702E-2</v>
      </c>
      <c r="ERR7">
        <v>2.2404514097496799E-2</v>
      </c>
      <c r="ERS7">
        <v>4.5586244583593401E-2</v>
      </c>
      <c r="ERT7">
        <v>4.5450387541180602E-2</v>
      </c>
      <c r="ERU7">
        <v>7.4185813226930103E-2</v>
      </c>
      <c r="ERV7">
        <v>6.59080343955743E-2</v>
      </c>
      <c r="ERW7">
        <v>5.6652522032991703E-2</v>
      </c>
      <c r="ERX7">
        <v>6.6851266456618902E-2</v>
      </c>
      <c r="ERY7">
        <v>6.86915906985585E-2</v>
      </c>
      <c r="ERZ7">
        <v>5.7624394503192601E-2</v>
      </c>
      <c r="ESA7">
        <v>2.00987734993897E-2</v>
      </c>
      <c r="ESB7">
        <v>-4.2387171701299096E-3</v>
      </c>
      <c r="ESC7">
        <v>8.5222553906089803E-3</v>
      </c>
      <c r="ESD7">
        <v>1.8539314896957801E-2</v>
      </c>
      <c r="ESE7">
        <v>-1.26725360754762E-2</v>
      </c>
      <c r="ESF7">
        <v>-9.0071158009276502E-3</v>
      </c>
      <c r="ESG7">
        <v>2.4807056897182701E-3</v>
      </c>
      <c r="ESH7">
        <v>-2.1272251126744201E-2</v>
      </c>
      <c r="ESI7">
        <v>-3.9109330951811801E-2</v>
      </c>
      <c r="ESJ7">
        <v>-1.13175522547171E-2</v>
      </c>
      <c r="ESK7">
        <v>-4.5259746286583101E-2</v>
      </c>
      <c r="ESL7">
        <v>-3.1803184588197898E-2</v>
      </c>
      <c r="ESM7">
        <v>-9.0616671854110899E-3</v>
      </c>
      <c r="ESN7">
        <v>-4.3980646230912003E-2</v>
      </c>
      <c r="ESO7">
        <v>-4.2186361706771099E-2</v>
      </c>
      <c r="ESP7">
        <v>-6.1472472272055198E-2</v>
      </c>
      <c r="ESQ7">
        <v>-5.3525983393186899E-2</v>
      </c>
      <c r="ESR7">
        <v>-5.6616702935020302E-2</v>
      </c>
      <c r="ESS7">
        <v>-8.3973704316578607E-2</v>
      </c>
      <c r="EST7">
        <v>-6.3216960807275693E-2</v>
      </c>
      <c r="ESU7">
        <v>-4.4972059121918602E-2</v>
      </c>
      <c r="ESV7">
        <v>-5.2843599877015597E-2</v>
      </c>
      <c r="ESW7">
        <v>-3.7001732281249901E-2</v>
      </c>
      <c r="ESX7">
        <v>-6.0187921678335699E-2</v>
      </c>
      <c r="ESY7">
        <v>-7.8864436026000601E-2</v>
      </c>
      <c r="ESZ7">
        <v>-9.4046790298978694E-2</v>
      </c>
      <c r="ETA7">
        <v>-8.6828672142896607E-2</v>
      </c>
      <c r="ETB7">
        <v>-8.8629700099791001E-2</v>
      </c>
      <c r="ETC7">
        <v>-4.1540761179895302E-2</v>
      </c>
      <c r="ETD7">
        <v>-3.8808805702520398E-2</v>
      </c>
      <c r="ETE7">
        <v>-2.3691217810479798E-2</v>
      </c>
      <c r="ETF7">
        <v>-9.8406619189286004E-3</v>
      </c>
      <c r="ETG7">
        <v>-1.4219245804217601E-3</v>
      </c>
      <c r="ETH7">
        <v>2.5541454026404998E-3</v>
      </c>
      <c r="ETI7">
        <v>2.7180434399709401E-2</v>
      </c>
      <c r="ETJ7">
        <v>1.17919501589605E-3</v>
      </c>
      <c r="ETK7">
        <v>3.37666693660819E-2</v>
      </c>
      <c r="ETL7">
        <v>4.4116596022467001E-2</v>
      </c>
      <c r="ETM7">
        <v>1.6715203917468498E-2</v>
      </c>
      <c r="ETN7">
        <v>3.7246829533235201E-2</v>
      </c>
      <c r="ETO7">
        <v>5.7173421948850799E-2</v>
      </c>
      <c r="ETP7">
        <v>8.5602641581057501E-2</v>
      </c>
      <c r="ETQ7">
        <v>6.86360690732669E-2</v>
      </c>
      <c r="ETR7">
        <v>9.4560016790607604E-2</v>
      </c>
      <c r="ETS7">
        <v>9.0373385343578902E-2</v>
      </c>
      <c r="ETT7">
        <v>5.2066385434371101E-2</v>
      </c>
      <c r="ETU7">
        <v>3.1336327240985402E-2</v>
      </c>
      <c r="ETV7">
        <v>4.6792454728048098E-2</v>
      </c>
      <c r="ETW7">
        <v>7.7972364050537701E-2</v>
      </c>
      <c r="ETX7">
        <v>4.6512092414220101E-2</v>
      </c>
      <c r="ETY7">
        <v>3.9637365953895103E-2</v>
      </c>
      <c r="ETZ7">
        <v>2.2538313201419299E-2</v>
      </c>
      <c r="EUA7">
        <v>5.7879164667601402E-2</v>
      </c>
      <c r="EUB7">
        <v>3.4169630662785597E-2</v>
      </c>
      <c r="EUC7">
        <v>5.7382781999778303E-2</v>
      </c>
      <c r="EUD7">
        <v>3.9153041180309898E-2</v>
      </c>
      <c r="EUE7">
        <v>5.0771314700961599E-2</v>
      </c>
      <c r="EUF7">
        <v>1.9209109269512699E-2</v>
      </c>
      <c r="EUG7">
        <v>4.7293731381783499E-2</v>
      </c>
      <c r="EUH7">
        <v>-1.49369893467118E-3</v>
      </c>
      <c r="EUI7">
        <v>5.1059650122584899E-3</v>
      </c>
      <c r="EUJ7">
        <v>1.30154574706826E-2</v>
      </c>
      <c r="EUK7">
        <v>-4.7001110231477301E-3</v>
      </c>
      <c r="EUL7">
        <v>-2.35592749879804E-2</v>
      </c>
      <c r="EUM7">
        <v>-9.0163834751167005E-3</v>
      </c>
      <c r="EUN7">
        <v>-2.8838973275453001E-2</v>
      </c>
      <c r="EUO7">
        <v>-2.65198263115861E-2</v>
      </c>
      <c r="EUP7">
        <v>-8.0263179565394693E-2</v>
      </c>
      <c r="EUQ7">
        <v>-0.113857852599618</v>
      </c>
      <c r="EUR7">
        <v>-0.10336712991015901</v>
      </c>
      <c r="EUS7">
        <v>-7.0671317033851405E-2</v>
      </c>
      <c r="EUT7">
        <v>-9.6594257093831404E-2</v>
      </c>
      <c r="EUU7">
        <v>-7.3361487067222994E-2</v>
      </c>
      <c r="EUV7">
        <v>-5.61388734074608E-2</v>
      </c>
      <c r="EUW7">
        <v>-6.2294357598454898E-2</v>
      </c>
      <c r="EUX7">
        <v>-5.65434150423526E-2</v>
      </c>
      <c r="EUY7">
        <v>-7.0628133402238901E-3</v>
      </c>
      <c r="EUZ7">
        <v>-3.4368152285523597E-2</v>
      </c>
      <c r="EVA7">
        <v>-2.1329347249151399E-2</v>
      </c>
      <c r="EVB7">
        <v>-1.50453989825496E-2</v>
      </c>
      <c r="EVC7">
        <v>-7.0991636609825E-3</v>
      </c>
      <c r="EVD7">
        <v>-6.5068569512624899E-3</v>
      </c>
      <c r="EVE7">
        <v>-2.2838961387016001E-4</v>
      </c>
      <c r="EVF7">
        <v>-5.2323355518861699E-3</v>
      </c>
      <c r="EVG7">
        <v>-3.8578291260914999E-2</v>
      </c>
      <c r="EVH7">
        <v>-4.64007858367241E-2</v>
      </c>
      <c r="EVI7">
        <v>-3.70718526361156E-2</v>
      </c>
      <c r="EVJ7">
        <v>-2.8188942959847901E-2</v>
      </c>
      <c r="EVK7">
        <v>-1.32969203081706E-2</v>
      </c>
      <c r="EVL7">
        <v>3.2452078844296899E-2</v>
      </c>
      <c r="EVM7">
        <v>-3.8757416281042698E-3</v>
      </c>
      <c r="EVN7">
        <v>1.0120042452059601E-2</v>
      </c>
      <c r="EVO7">
        <v>1.18246243540715E-2</v>
      </c>
      <c r="EVP7">
        <v>9.8824128776814901E-3</v>
      </c>
      <c r="EVQ7">
        <v>-4.9685730441693197E-3</v>
      </c>
      <c r="EVR7">
        <v>-7.0222160222932501E-3</v>
      </c>
      <c r="EVS7">
        <v>7.2872424593010904E-3</v>
      </c>
      <c r="EVT7">
        <v>1.5082810149612901E-2</v>
      </c>
      <c r="EVU7">
        <v>-1.8538860358048699E-2</v>
      </c>
      <c r="EVV7">
        <v>1.4392407186986E-3</v>
      </c>
      <c r="EVW7">
        <v>6.2855995095447304E-3</v>
      </c>
      <c r="EVX7">
        <v>4.3541603798339802E-2</v>
      </c>
      <c r="EVY7">
        <v>1.6939870212378201E-2</v>
      </c>
      <c r="EVZ7">
        <v>8.05047725775601E-4</v>
      </c>
      <c r="EWA7">
        <v>-3.4319192905690098E-2</v>
      </c>
      <c r="EWB7">
        <v>-3.08150273443995E-2</v>
      </c>
      <c r="EWC7">
        <v>-7.8306388078699298E-3</v>
      </c>
      <c r="EWD7">
        <v>-1.6626962002749299E-2</v>
      </c>
      <c r="EWE7">
        <v>-2.5346293029204599E-2</v>
      </c>
      <c r="EWF7">
        <v>-2.87048585508228E-2</v>
      </c>
      <c r="EWG7">
        <v>-2.9045370919805202E-2</v>
      </c>
      <c r="EWH7">
        <v>-5.6705127751708198E-3</v>
      </c>
      <c r="EWI7">
        <v>-4.78556676715734E-3</v>
      </c>
      <c r="EWJ7">
        <v>-1.39601514435422E-2</v>
      </c>
      <c r="EWK7">
        <v>1.2935399223623799E-4</v>
      </c>
      <c r="EWL7">
        <v>-2.7172342359172E-2</v>
      </c>
      <c r="EWM7">
        <v>-1.24826121111521E-2</v>
      </c>
      <c r="EWN7">
        <v>-1.53643131782527E-2</v>
      </c>
      <c r="EWO7">
        <v>2.8959444933783399E-2</v>
      </c>
      <c r="EWP7">
        <v>1.3087224953614E-2</v>
      </c>
      <c r="EWQ7">
        <v>2.02503472989763E-2</v>
      </c>
      <c r="EWR7">
        <v>2.0582619537425999E-2</v>
      </c>
      <c r="EWS7">
        <v>-3.0912119586924002E-3</v>
      </c>
      <c r="EWT7">
        <v>1.47284430365209E-2</v>
      </c>
      <c r="EWU7">
        <v>-3.1270034369031897E-2</v>
      </c>
      <c r="EWV7">
        <v>-6.70652570337371E-2</v>
      </c>
      <c r="EWW7">
        <v>-8.6550624573990195E-2</v>
      </c>
      <c r="EWX7">
        <v>-5.1783100045983001E-2</v>
      </c>
      <c r="EWY7">
        <v>-2.6925399415307898E-2</v>
      </c>
      <c r="EWZ7">
        <v>-4.9260586603753202E-2</v>
      </c>
      <c r="EXA7">
        <v>-4.7929603755485002E-2</v>
      </c>
      <c r="EXB7">
        <v>-5.80047723458759E-2</v>
      </c>
      <c r="EXC7">
        <v>-4.7539456677440098E-2</v>
      </c>
      <c r="EXD7">
        <v>-7.5861491730008096E-4</v>
      </c>
      <c r="EXE7">
        <v>-1.8216079654759802E-2</v>
      </c>
      <c r="EXF7">
        <v>2.2581299272754499E-2</v>
      </c>
      <c r="EXG7">
        <v>1.1017725664059201E-2</v>
      </c>
      <c r="EXH7">
        <v>-3.1223908921477199E-3</v>
      </c>
      <c r="EXI7">
        <v>9.3824599669758008E-3</v>
      </c>
      <c r="EXJ7">
        <v>2.26266942894871E-2</v>
      </c>
      <c r="EXK7">
        <v>2.59599457583214E-2</v>
      </c>
      <c r="EXL7">
        <v>-5.9851698538487602E-3</v>
      </c>
      <c r="EXM7">
        <v>-1.9212999062508101E-2</v>
      </c>
      <c r="EXN7">
        <v>-3.46514682779238E-2</v>
      </c>
      <c r="EXO7">
        <v>-4.1436476182508203E-2</v>
      </c>
      <c r="EXP7">
        <v>-5.2934558370441101E-2</v>
      </c>
      <c r="EXQ7">
        <v>-3.9125319319831098E-2</v>
      </c>
      <c r="EXR7">
        <v>-1.4981977472389999E-2</v>
      </c>
      <c r="EXS7">
        <v>-1.84971270771799E-2</v>
      </c>
      <c r="EXT7">
        <v>-5.5626930748843197E-3</v>
      </c>
      <c r="EXU7">
        <v>1.0171192148127801E-2</v>
      </c>
      <c r="EXV7">
        <v>1.18309261265771E-2</v>
      </c>
      <c r="EXW7">
        <v>5.1966035846129997E-3</v>
      </c>
      <c r="EXX7">
        <v>-6.17560981482119E-3</v>
      </c>
      <c r="EXY7">
        <v>-2.8820139876759798E-2</v>
      </c>
      <c r="EXZ7">
        <v>-3.1408473793873203E-2</v>
      </c>
      <c r="EYA7">
        <v>-2.50775489151637E-2</v>
      </c>
      <c r="EYB7">
        <v>-2.6303956475712102E-2</v>
      </c>
      <c r="EYC7">
        <v>-1.9315477894695302E-2</v>
      </c>
      <c r="EYD7">
        <v>-1.6459164101502499E-2</v>
      </c>
      <c r="EYE7">
        <v>-1.40674836410226E-3</v>
      </c>
      <c r="EYF7">
        <v>-1.38760923937145E-2</v>
      </c>
      <c r="EYG7">
        <v>-1.48566863180039E-2</v>
      </c>
      <c r="EYH7">
        <v>-8.52972600849153E-3</v>
      </c>
      <c r="EYI7">
        <v>-1.51984459111437E-2</v>
      </c>
      <c r="EYJ7">
        <v>-8.0697131858508599E-3</v>
      </c>
      <c r="EYK7">
        <v>-4.2751784711121503E-2</v>
      </c>
      <c r="EYL7">
        <v>-2.93050499461632E-2</v>
      </c>
      <c r="EYM7">
        <v>-1.7138087160495401E-2</v>
      </c>
      <c r="EYN7">
        <v>-1.54480281754854E-2</v>
      </c>
      <c r="EYO7">
        <v>-2.0962000435893399E-2</v>
      </c>
      <c r="EYP7">
        <v>-2.7525625506896401E-2</v>
      </c>
      <c r="EYQ7">
        <v>-5.8868545032703799E-2</v>
      </c>
      <c r="EYR7">
        <v>-3.1067355788690298E-2</v>
      </c>
      <c r="EYS7">
        <v>-1.52451778945545E-2</v>
      </c>
      <c r="EYT7">
        <v>-3.54643464561087E-2</v>
      </c>
      <c r="EYU7">
        <v>-6.1463220417108E-2</v>
      </c>
      <c r="EYV7">
        <v>-6.3021886670096297E-2</v>
      </c>
      <c r="EYW7">
        <v>-4.3102964851750102E-2</v>
      </c>
      <c r="EYX7">
        <v>-2.21396813928093E-2</v>
      </c>
      <c r="EYY7">
        <v>-9.2337485210786194E-3</v>
      </c>
      <c r="EYZ7">
        <v>7.0501177133833904E-3</v>
      </c>
      <c r="EZA7">
        <v>4.1442859352149197E-2</v>
      </c>
      <c r="EZB7">
        <v>3.2123245943095E-3</v>
      </c>
      <c r="EZC7">
        <v>1.22812566203794E-2</v>
      </c>
      <c r="EZD7">
        <v>9.9670540584827806E-3</v>
      </c>
      <c r="EZE7">
        <v>-6.0071509775905096E-3</v>
      </c>
      <c r="EZF7">
        <v>8.9288449542436303E-3</v>
      </c>
      <c r="EZG7">
        <v>7.9257024304785501E-3</v>
      </c>
      <c r="EZH7">
        <v>3.1135418569345E-2</v>
      </c>
      <c r="EZI7">
        <v>7.3415339347994001E-3</v>
      </c>
      <c r="EZJ7">
        <v>-1.0343974548003799E-2</v>
      </c>
      <c r="EZK7">
        <v>-6.4113635574397805E-4</v>
      </c>
      <c r="EZL7">
        <v>-1.8327502308684601E-2</v>
      </c>
      <c r="EZM7">
        <v>-1.40700996617608E-2</v>
      </c>
      <c r="EZN7">
        <v>-2.0701187505239499E-2</v>
      </c>
      <c r="EZO7">
        <v>3.3024977094973998E-3</v>
      </c>
      <c r="EZP7">
        <v>1.1705740902913301E-2</v>
      </c>
      <c r="EZQ7">
        <v>2.3950730040381502E-3</v>
      </c>
      <c r="EZR7">
        <v>-1.0618237636458E-2</v>
      </c>
      <c r="EZS7">
        <v>-1.7654037870898899E-2</v>
      </c>
      <c r="EZT7">
        <v>3.1988615045945697E-2</v>
      </c>
      <c r="EZU7">
        <v>2.7797293268435799E-2</v>
      </c>
      <c r="EZV7">
        <v>2.0966045774254399E-2</v>
      </c>
      <c r="EZW7">
        <v>1.4918760178034399E-2</v>
      </c>
      <c r="EZX7">
        <v>4.3753204690976301E-2</v>
      </c>
      <c r="EZY7">
        <v>4.7337220467457098E-3</v>
      </c>
      <c r="EZZ7">
        <v>2.6509800108458399E-2</v>
      </c>
      <c r="FAA7">
        <v>9.4731995629772497E-3</v>
      </c>
      <c r="FAB7">
        <v>3.0585680366926201E-3</v>
      </c>
      <c r="FAC7">
        <v>1.63007996167569E-2</v>
      </c>
      <c r="FAD7">
        <v>-4.0582967730094302E-3</v>
      </c>
      <c r="FAE7">
        <v>4.86186991542712E-3</v>
      </c>
      <c r="FAF7">
        <v>2.8848208562144901E-3</v>
      </c>
      <c r="FAG7">
        <v>-2.53798069665267E-2</v>
      </c>
      <c r="FAH7">
        <v>-1.8995704186717598E-2</v>
      </c>
      <c r="FAI7">
        <v>-5.4883394499359098E-3</v>
      </c>
      <c r="FAJ7">
        <v>7.8176797711313299E-3</v>
      </c>
      <c r="FAK7">
        <v>-4.2837206944916703E-3</v>
      </c>
      <c r="FAL7">
        <v>-4.17810115137869E-3</v>
      </c>
      <c r="FAM7">
        <v>8.6861602704632803E-3</v>
      </c>
      <c r="FAN7">
        <v>1.8486271478520201E-2</v>
      </c>
      <c r="FAO7">
        <v>8.8508292179574795E-3</v>
      </c>
      <c r="FAP7">
        <v>-1.7467609468058601E-2</v>
      </c>
      <c r="FAQ7">
        <v>-1.0268827288416099E-2</v>
      </c>
      <c r="FAR7">
        <v>-2.8925752618151101E-3</v>
      </c>
      <c r="FAS7">
        <v>2.73640477828971E-2</v>
      </c>
      <c r="FAT7">
        <v>-6.4483728183903199E-3</v>
      </c>
      <c r="FAU7">
        <v>-1.2889367995393501E-2</v>
      </c>
      <c r="FAV7">
        <v>-2.9158787528061102E-3</v>
      </c>
      <c r="FAW7">
        <v>-4.6538512856065303E-3</v>
      </c>
      <c r="FAX7">
        <v>3.6386893550435E-2</v>
      </c>
      <c r="FAY7">
        <v>2.5403966627746001E-2</v>
      </c>
      <c r="FAZ7">
        <v>-2.4411926994866402E-2</v>
      </c>
      <c r="FBA7">
        <v>-7.3735673881439503E-3</v>
      </c>
      <c r="FBB7">
        <v>-3.4616625834897399E-2</v>
      </c>
      <c r="FBC7">
        <v>-4.8572225087242802E-3</v>
      </c>
      <c r="FBD7">
        <v>3.7050072355985799E-3</v>
      </c>
      <c r="FBE7">
        <v>-3.5488180432220401E-3</v>
      </c>
      <c r="FBF7">
        <v>-2.27952213849653E-2</v>
      </c>
      <c r="FBG7">
        <v>1.66312091512732E-2</v>
      </c>
      <c r="FBH7">
        <v>2.1158857288354802E-2</v>
      </c>
      <c r="FBI7">
        <v>9.2609170390013703E-3</v>
      </c>
      <c r="FBJ7">
        <v>-5.5628406254959201E-3</v>
      </c>
      <c r="FBK7">
        <v>-8.6144085952798901E-3</v>
      </c>
      <c r="FBL7">
        <v>1.7372699148144599E-2</v>
      </c>
      <c r="FBM7">
        <v>5.3850301614558498E-2</v>
      </c>
      <c r="FBN7">
        <v>4.9009130672334103E-2</v>
      </c>
      <c r="FBO7">
        <v>5.26508063232888E-2</v>
      </c>
      <c r="FBP7">
        <v>5.38530224123661E-2</v>
      </c>
      <c r="FBQ7">
        <v>1.5488359490562899E-2</v>
      </c>
      <c r="FBR7">
        <v>1.6746283291034399E-2</v>
      </c>
      <c r="FBS7">
        <v>5.1108002106413199E-3</v>
      </c>
      <c r="FBT7">
        <v>-3.9557403106197202E-3</v>
      </c>
      <c r="FBU7">
        <v>-6.5776531391991402E-3</v>
      </c>
      <c r="FBV7">
        <v>-6.3736088984047798E-2</v>
      </c>
      <c r="FBW7">
        <v>-7.2053321302848097E-2</v>
      </c>
      <c r="FBX7">
        <v>-4.9723684837011103E-2</v>
      </c>
      <c r="FBY7">
        <v>-4.2335459503008897E-2</v>
      </c>
      <c r="FBZ7">
        <v>-4.8420026485704599E-2</v>
      </c>
      <c r="FCA7">
        <v>-5.0395192219922502E-2</v>
      </c>
      <c r="FCB7">
        <v>-6.6955516025090603E-2</v>
      </c>
      <c r="FCC7">
        <v>-7.4207742662450699E-2</v>
      </c>
      <c r="FCD7">
        <v>-7.8446902649299696E-2</v>
      </c>
      <c r="FCE7">
        <v>-7.4324720653620197E-2</v>
      </c>
      <c r="FCF7">
        <v>-5.51330362217319E-2</v>
      </c>
      <c r="FCG7">
        <v>-5.00405605397585E-2</v>
      </c>
      <c r="FCH7">
        <v>-4.6631730652434297E-2</v>
      </c>
      <c r="FCI7">
        <v>-5.8678853298051899E-2</v>
      </c>
      <c r="FCJ7">
        <v>-3.3238566416434301E-2</v>
      </c>
      <c r="FCK7">
        <v>-2.5205151542575001E-2</v>
      </c>
      <c r="FCL7">
        <v>-1.1363681554290499E-2</v>
      </c>
      <c r="FCM7">
        <v>-5.8415083248164598E-3</v>
      </c>
      <c r="FCN7">
        <v>1.0896862763126E-2</v>
      </c>
      <c r="FCO7">
        <v>4.0057711297881098E-2</v>
      </c>
      <c r="FCP7">
        <v>2.7419271716899601E-2</v>
      </c>
      <c r="FCQ7">
        <v>3.55285561660462E-2</v>
      </c>
      <c r="FCR7">
        <v>4.55616983977453E-2</v>
      </c>
      <c r="FCS7">
        <v>4.08301903378663E-2</v>
      </c>
      <c r="FCT7">
        <v>7.4985997649016506E-2</v>
      </c>
      <c r="FCU7">
        <v>4.7915080790304598E-2</v>
      </c>
      <c r="FCV7">
        <v>3.3400988656259303E-2</v>
      </c>
      <c r="FCW7">
        <v>3.16188488217174E-2</v>
      </c>
      <c r="FCX7">
        <v>2.89809840018415E-2</v>
      </c>
      <c r="FCY7">
        <v>2.1627208125990002E-2</v>
      </c>
      <c r="FCZ7">
        <v>9.8703773297046504E-3</v>
      </c>
      <c r="FDA7">
        <v>2.5375085876047199E-2</v>
      </c>
      <c r="FDB7">
        <v>2.16295107551213E-2</v>
      </c>
      <c r="FDC7">
        <v>3.3312830769202501E-3</v>
      </c>
      <c r="FDD7">
        <v>3.7254910799062999E-2</v>
      </c>
      <c r="FDE7">
        <v>5.1772586742416998E-2</v>
      </c>
      <c r="FDF7">
        <v>7.6372162211486502E-2</v>
      </c>
      <c r="FDG7">
        <v>6.8199985009858702E-2</v>
      </c>
      <c r="FDH7">
        <v>9.9696471196316E-2</v>
      </c>
      <c r="FDI7">
        <v>0.108120366245128</v>
      </c>
      <c r="FDJ7">
        <v>6.1146355886609799E-2</v>
      </c>
      <c r="FDK7">
        <v>2.9725563289543198E-2</v>
      </c>
      <c r="FDL7">
        <v>3.8425619270659503E-2</v>
      </c>
      <c r="FDM7">
        <v>3.22592981738666E-2</v>
      </c>
      <c r="FDN7">
        <v>2.6157122984333901E-2</v>
      </c>
      <c r="FDO7">
        <v>4.5036801812818501E-2</v>
      </c>
      <c r="FDP7">
        <v>7.4576902298282996E-2</v>
      </c>
      <c r="FDQ7">
        <v>7.4943918796621101E-2</v>
      </c>
      <c r="FDR7">
        <v>6.9996158371304101E-2</v>
      </c>
      <c r="FDS7">
        <v>0.10801516300889</v>
      </c>
      <c r="FDT7">
        <v>9.7000088083304695E-2</v>
      </c>
      <c r="FDU7">
        <v>7.8289095627783398E-2</v>
      </c>
      <c r="FDV7">
        <v>5.8559194486434797E-2</v>
      </c>
      <c r="FDW7">
        <v>3.7989883367214698E-2</v>
      </c>
      <c r="FDX7">
        <v>3.5824796267876297E-2</v>
      </c>
      <c r="FDY7">
        <v>1.50251773820073E-2</v>
      </c>
      <c r="FDZ7">
        <v>-2.3645549985900599E-2</v>
      </c>
      <c r="FEA7">
        <v>-4.6978732784565297E-2</v>
      </c>
      <c r="FEB7">
        <v>-3.3556816193232301E-2</v>
      </c>
      <c r="FEC7">
        <v>-8.3754785190078701E-3</v>
      </c>
      <c r="FED7">
        <v>1.6514113164612002E-2</v>
      </c>
      <c r="FEE7">
        <v>6.1119974484178601E-2</v>
      </c>
      <c r="FEF7">
        <v>3.3328390098859899E-2</v>
      </c>
      <c r="FEG7">
        <v>5.7286235775341497E-2</v>
      </c>
      <c r="FEH7">
        <v>5.3191216648630898E-2</v>
      </c>
      <c r="FEI7">
        <v>3.8516450462096299E-2</v>
      </c>
      <c r="FEJ7">
        <v>2.6137211894414099E-2</v>
      </c>
      <c r="FEK7">
        <v>4.13159834058342E-2</v>
      </c>
      <c r="FEL7">
        <v>5.0179385531551199E-2</v>
      </c>
      <c r="FEM7">
        <v>9.0378749700926204E-3</v>
      </c>
      <c r="FEN7">
        <v>2.8628015447753799E-2</v>
      </c>
      <c r="FEO7">
        <v>4.22698591764709E-2</v>
      </c>
      <c r="FEP7">
        <v>3.33162279612811E-2</v>
      </c>
      <c r="FEQ7">
        <v>1.0359287819550899E-2</v>
      </c>
      <c r="FER7">
        <v>-6.06840560826955E-3</v>
      </c>
      <c r="FES7">
        <v>-3.0184022557145501E-2</v>
      </c>
      <c r="FET7">
        <v>-2.81699144341057E-2</v>
      </c>
      <c r="FEU7">
        <v>-3.3126203034165101E-2</v>
      </c>
      <c r="FEV7">
        <v>-3.6052484950169598E-2</v>
      </c>
      <c r="FEW7">
        <v>-2.8019942463238402E-2</v>
      </c>
      <c r="FEX7">
        <v>-3.1164447918107699E-2</v>
      </c>
      <c r="FEY7">
        <v>-6.1991897647206001E-2</v>
      </c>
      <c r="FEZ7">
        <v>-6.7766893688433E-2</v>
      </c>
      <c r="FFA7">
        <v>-7.1457140552854306E-2</v>
      </c>
      <c r="FFB7">
        <v>-9.8628003387998403E-2</v>
      </c>
      <c r="FFC7">
        <v>-7.1051645926251697E-2</v>
      </c>
      <c r="FFD7">
        <v>-0.107279388775117</v>
      </c>
      <c r="FFE7">
        <v>-8.8108912287282307E-2</v>
      </c>
      <c r="FFF7">
        <v>-8.5194202995127699E-2</v>
      </c>
      <c r="FFG7">
        <v>-8.3959809233795105E-2</v>
      </c>
      <c r="FFH7">
        <v>-6.2610708090956105E-2</v>
      </c>
      <c r="FFI7">
        <v>-6.24202814510171E-2</v>
      </c>
      <c r="FFJ7">
        <v>-6.0715011967778697E-2</v>
      </c>
      <c r="FFK7">
        <v>-7.2075127456046495E-2</v>
      </c>
      <c r="FFL7">
        <v>-4.2352424695919301E-2</v>
      </c>
      <c r="FFM7">
        <v>-1.8284806449764799E-2</v>
      </c>
      <c r="FFN7">
        <v>-2.7275807203489401E-3</v>
      </c>
      <c r="FFO7">
        <v>8.17026319320098E-3</v>
      </c>
      <c r="FFP7">
        <v>2.1881977722752601E-2</v>
      </c>
      <c r="FFQ7">
        <v>3.3578857236609298E-2</v>
      </c>
      <c r="FFR7">
        <v>3.8102983925297797E-2</v>
      </c>
      <c r="FFS7">
        <v>4.6925168252107199E-2</v>
      </c>
      <c r="FFT7">
        <v>2.8050583631039499E-2</v>
      </c>
      <c r="FFU7">
        <v>2.5832458476356901E-2</v>
      </c>
      <c r="FFV7">
        <v>3.4256750786637799E-2</v>
      </c>
      <c r="FFW7">
        <v>1.63214230998401E-2</v>
      </c>
      <c r="FFX7">
        <v>1.47045682320934E-2</v>
      </c>
      <c r="FFY7">
        <v>9.4838851436322095E-3</v>
      </c>
      <c r="FFZ7">
        <v>3.3363981359946199E-2</v>
      </c>
      <c r="FGA7">
        <v>3.9477349049014898E-2</v>
      </c>
      <c r="FGB7">
        <v>5.7419062344921203E-2</v>
      </c>
      <c r="FGC7">
        <v>6.4130557920259998E-2</v>
      </c>
      <c r="FGD7">
        <v>7.7902178324511698E-2</v>
      </c>
      <c r="FGE7">
        <v>6.8222015811302494E-2</v>
      </c>
      <c r="FGF7">
        <v>6.3702870401085895E-2</v>
      </c>
      <c r="FGG7">
        <v>4.4769443554722899E-2</v>
      </c>
      <c r="FGH7">
        <v>4.8043948494661301E-2</v>
      </c>
      <c r="FGI7">
        <v>0.10472501080341499</v>
      </c>
      <c r="FGJ7">
        <v>9.62042369544754E-2</v>
      </c>
      <c r="FGK7">
        <v>8.5671920476590099E-2</v>
      </c>
      <c r="FGL7">
        <v>9.4269841961042905E-2</v>
      </c>
      <c r="FGM7">
        <v>5.35704827884836E-2</v>
      </c>
      <c r="FGN7">
        <v>7.0778001599215504E-2</v>
      </c>
      <c r="FGO7">
        <v>4.6748767319165899E-2</v>
      </c>
      <c r="FGP7">
        <v>5.3424033835645701E-2</v>
      </c>
      <c r="FGQ7">
        <v>5.3613568873369002E-2</v>
      </c>
      <c r="FGR7">
        <v>4.69117071465011E-2</v>
      </c>
      <c r="FGS7">
        <v>2.7874971795063E-2</v>
      </c>
      <c r="FGT7">
        <v>3.3433709015179801E-2</v>
      </c>
      <c r="FGU7">
        <v>5.2581536281123602E-2</v>
      </c>
      <c r="FGV7">
        <v>6.0976247465838199E-2</v>
      </c>
      <c r="FGW7">
        <v>8.28004557964655E-2</v>
      </c>
      <c r="FGX7">
        <v>4.6748627213644998E-2</v>
      </c>
      <c r="FGY7">
        <v>4.24590141068346E-2</v>
      </c>
      <c r="FGZ7">
        <v>1.12060430873142E-2</v>
      </c>
      <c r="FHA7">
        <v>1.23781487994387E-2</v>
      </c>
      <c r="FHB7">
        <v>2.1972969004160198E-2</v>
      </c>
      <c r="FHC7">
        <v>4.4223548389291699E-3</v>
      </c>
      <c r="FHD7">
        <v>2.9636620974484801E-2</v>
      </c>
      <c r="FHE7">
        <v>1.7175831313768802E-2</v>
      </c>
      <c r="FHF7">
        <v>2.7926869110255801E-2</v>
      </c>
      <c r="FHG7">
        <v>1.8180234837974301E-2</v>
      </c>
      <c r="FHH7">
        <v>1.1957289737434501E-3</v>
      </c>
      <c r="FHI7">
        <v>-1.36671463588178E-2</v>
      </c>
      <c r="FHJ7">
        <v>-4.1321146960344897E-2</v>
      </c>
      <c r="FHK7">
        <v>-6.7739574987141704E-3</v>
      </c>
      <c r="FHL7">
        <v>-5.5041306376993303E-2</v>
      </c>
      <c r="FHM7">
        <v>-7.5338103882007304E-2</v>
      </c>
      <c r="FHN7">
        <v>-0.107495769296286</v>
      </c>
      <c r="FHO7">
        <v>-0.123605128648951</v>
      </c>
      <c r="FHP7">
        <v>-0.16708138932918101</v>
      </c>
      <c r="FHQ7">
        <v>-0.13832952359006401</v>
      </c>
      <c r="FHR7">
        <v>-0.123687717139579</v>
      </c>
      <c r="FHS7">
        <v>-0.131937298897251</v>
      </c>
      <c r="FHT7">
        <v>-0.144763080683078</v>
      </c>
      <c r="FHU7">
        <v>-0.15664635328592</v>
      </c>
      <c r="FHV7">
        <v>-0.14655082675005399</v>
      </c>
      <c r="FHW7">
        <v>-0.17233760389519701</v>
      </c>
      <c r="FHX7">
        <v>-0.14696924665158601</v>
      </c>
      <c r="FHY7">
        <v>-0.13406884301396799</v>
      </c>
      <c r="FHZ7">
        <v>-0.12750720712493199</v>
      </c>
      <c r="FIA7">
        <v>-0.10171197101988499</v>
      </c>
      <c r="FIB7">
        <v>-8.4625876343907294E-2</v>
      </c>
      <c r="FIC7">
        <v>-8.3057002513790001E-2</v>
      </c>
      <c r="FID7">
        <v>-7.4135583337839303E-2</v>
      </c>
      <c r="FIE7">
        <v>-6.9388982111787095E-2</v>
      </c>
      <c r="FIF7">
        <v>-7.4970830857634896E-2</v>
      </c>
      <c r="FIG7">
        <v>-4.5244953106004897E-2</v>
      </c>
      <c r="FIH7">
        <v>-1.6677132611468599E-2</v>
      </c>
      <c r="FII7">
        <v>-1.35617822140795E-2</v>
      </c>
      <c r="FIJ7">
        <v>-3.2740555420683701E-2</v>
      </c>
      <c r="FIK7">
        <v>-5.2925909632764702E-2</v>
      </c>
      <c r="FIL7">
        <v>-4.26132343266881E-2</v>
      </c>
      <c r="FIM7">
        <v>-4.3644355077960197E-2</v>
      </c>
      <c r="FIN7">
        <v>-5.5543735048954199E-2</v>
      </c>
      <c r="FIO7">
        <v>-4.7349025884828901E-2</v>
      </c>
      <c r="FIP7">
        <v>-6.6307157195304903E-2</v>
      </c>
      <c r="FIQ7">
        <v>-5.2868030389318199E-2</v>
      </c>
      <c r="FIR7">
        <v>-7.9423095712219699E-2</v>
      </c>
      <c r="FIS7">
        <v>-0.120556052854552</v>
      </c>
      <c r="FIT7">
        <v>-0.112662859129186</v>
      </c>
      <c r="FIU7">
        <v>-0.121035170901201</v>
      </c>
      <c r="FIV7">
        <v>-7.8309271461329696E-2</v>
      </c>
      <c r="FIW7">
        <v>-4.3024950295847901E-2</v>
      </c>
      <c r="FIX7">
        <v>-5.0964813403500203E-2</v>
      </c>
      <c r="FIY7">
        <v>-6.5203072514076005E-2</v>
      </c>
      <c r="FIZ7">
        <v>-6.3010673250684907E-2</v>
      </c>
      <c r="FJA7">
        <v>-6.3031255160257205E-2</v>
      </c>
      <c r="FJB7">
        <v>-2.90217810848531E-2</v>
      </c>
      <c r="FJC7">
        <v>-3.3085509471074803E-2</v>
      </c>
      <c r="FJD7">
        <v>-5.6667389084122501E-3</v>
      </c>
      <c r="FJE7">
        <v>1.9644804636430001E-2</v>
      </c>
      <c r="FJF7">
        <v>6.8074794950269094E-2</v>
      </c>
      <c r="FJG7">
        <v>5.3678312745963602E-2</v>
      </c>
      <c r="FJH7">
        <v>3.8805110654167398E-2</v>
      </c>
      <c r="FJI7">
        <v>6.84391065353082E-2</v>
      </c>
      <c r="FJJ7">
        <v>4.6827815840864498E-2</v>
      </c>
      <c r="FJK7">
        <v>5.8349748583564204E-3</v>
      </c>
      <c r="FJL7">
        <v>6.9860437141479499E-3</v>
      </c>
      <c r="FJM7">
        <v>1.6292589451960299E-2</v>
      </c>
      <c r="FJN7">
        <v>7.4037139017117202E-3</v>
      </c>
      <c r="FJO7">
        <v>-3.5049845263073701E-4</v>
      </c>
      <c r="FJP7">
        <v>-2.7573647190285301E-2</v>
      </c>
      <c r="FJQ7">
        <v>9.6397961395306396E-3</v>
      </c>
      <c r="FJR7">
        <v>1.27032595520792E-2</v>
      </c>
      <c r="FJS7">
        <v>4.7919775324365397E-4</v>
      </c>
      <c r="FJT7">
        <v>8.4675252564308193E-3</v>
      </c>
      <c r="FJU7">
        <v>2.4308672906705402E-2</v>
      </c>
      <c r="FJV7">
        <v>9.1187137847972095E-4</v>
      </c>
      <c r="FJW7">
        <v>5.3259484423966198E-3</v>
      </c>
      <c r="FJX7">
        <v>-4.8540409931415703E-3</v>
      </c>
      <c r="FJY7">
        <v>2.86456700966294E-2</v>
      </c>
      <c r="FJZ7">
        <v>2.89596181029452E-2</v>
      </c>
      <c r="FKA7">
        <v>3.5699486773005701E-3</v>
      </c>
      <c r="FKB7">
        <v>9.916842745340531E-4</v>
      </c>
      <c r="FKC7">
        <v>9.87353542223437E-3</v>
      </c>
      <c r="FKD7">
        <v>5.0897849393142798E-2</v>
      </c>
      <c r="FKE7">
        <v>4.65994138154441E-2</v>
      </c>
      <c r="FKF7">
        <v>5.33709240559226E-2</v>
      </c>
      <c r="FKG7">
        <v>7.2048354680234905E-2</v>
      </c>
      <c r="FKH7">
        <v>7.5018958649607004E-2</v>
      </c>
      <c r="FKI7">
        <v>5.0121828569883897E-2</v>
      </c>
      <c r="FKJ7">
        <v>4.1888354627276102E-2</v>
      </c>
      <c r="FKK7">
        <v>2.4543020239280299E-2</v>
      </c>
      <c r="FKL7">
        <v>3.6223754923826602E-2</v>
      </c>
      <c r="FKM7">
        <v>6.3407722652721002E-2</v>
      </c>
      <c r="FKN7">
        <v>5.66281174587226E-2</v>
      </c>
      <c r="FKO7">
        <v>7.2060540580447793E-2</v>
      </c>
      <c r="FKP7">
        <v>5.0919330077713397E-2</v>
      </c>
      <c r="FKQ7">
        <v>4.9013424869866998E-2</v>
      </c>
      <c r="FKR7">
        <v>4.0582679679030703E-2</v>
      </c>
      <c r="FKS7">
        <v>6.91295959193719E-2</v>
      </c>
      <c r="FKT7">
        <v>6.8095914787974499E-2</v>
      </c>
      <c r="FKU7">
        <v>7.6640586631685895E-2</v>
      </c>
      <c r="FKV7">
        <v>6.21527958359702E-2</v>
      </c>
      <c r="FKW7">
        <v>4.3269463447961398E-2</v>
      </c>
      <c r="FKX7">
        <v>4.68365765841827E-2</v>
      </c>
      <c r="FKY7">
        <v>2.5784146995041699E-2</v>
      </c>
      <c r="FKZ7">
        <v>-4.0288613636965901E-3</v>
      </c>
      <c r="FLA7">
        <v>-9.66832310813707E-3</v>
      </c>
      <c r="FLB7">
        <v>2.32819988138766E-2</v>
      </c>
      <c r="FLC7">
        <v>1.3107376850283599E-2</v>
      </c>
      <c r="FLD7">
        <v>1.6213207983791202E-2</v>
      </c>
      <c r="FLE7">
        <v>2.71744993725669E-3</v>
      </c>
      <c r="FLF7">
        <v>-3.8562153528048003E-2</v>
      </c>
      <c r="FLG7">
        <v>-3.4697396316107403E-2</v>
      </c>
      <c r="FLH7">
        <v>2.6455412425884302E-3</v>
      </c>
      <c r="FLI7">
        <v>-4.2495789550627801E-3</v>
      </c>
      <c r="FLJ7">
        <v>-2.68275123023719E-2</v>
      </c>
      <c r="FLK7">
        <v>-4.3958205557019799E-2</v>
      </c>
      <c r="FLL7">
        <v>-3.2278587528999703E-2</v>
      </c>
      <c r="FLM7">
        <v>-3.7457354665941599E-2</v>
      </c>
      <c r="FLN7">
        <v>-1.40391854909567E-2</v>
      </c>
      <c r="FLO7">
        <v>-1.81505704992301E-2</v>
      </c>
      <c r="FLP7">
        <v>-5.8045991158217902E-2</v>
      </c>
      <c r="FLQ7">
        <v>-6.1030817318418799E-2</v>
      </c>
      <c r="FLR7">
        <v>-4.0689246150970797E-2</v>
      </c>
      <c r="FLS7">
        <v>-1.60907992864485E-2</v>
      </c>
      <c r="FLT7">
        <v>1.1216972160827E-2</v>
      </c>
      <c r="FLU7">
        <v>3.0109681132785799E-2</v>
      </c>
      <c r="FLV7">
        <v>4.85665399449823E-2</v>
      </c>
      <c r="FLW7">
        <v>8.1590535939891198E-2</v>
      </c>
      <c r="FLX7">
        <v>0.104120129953663</v>
      </c>
      <c r="FLY7">
        <v>9.7219888415651504E-2</v>
      </c>
      <c r="FLZ7">
        <v>7.7975544163224303E-2</v>
      </c>
      <c r="FMA7">
        <v>6.4583017741458901E-2</v>
      </c>
      <c r="FMB7">
        <v>7.2177323062053197E-2</v>
      </c>
      <c r="FMC7">
        <v>8.9123087444102397E-2</v>
      </c>
      <c r="FMD7">
        <v>7.5259592620778096E-2</v>
      </c>
      <c r="FME7">
        <v>9.7987043108575797E-2</v>
      </c>
      <c r="FMF7">
        <v>7.3689396171214103E-2</v>
      </c>
      <c r="FMG7">
        <v>5.7013833977602499E-2</v>
      </c>
      <c r="FMH7">
        <v>4.35734330480647E-2</v>
      </c>
      <c r="FMI7">
        <v>2.59770818190154E-2</v>
      </c>
      <c r="FMJ7">
        <v>4.0777399389716501E-2</v>
      </c>
      <c r="FMK7">
        <v>3.29579413911558E-2</v>
      </c>
      <c r="FML7">
        <v>6.6692892443266594E-2</v>
      </c>
      <c r="FMM7">
        <v>5.9901032672311699E-2</v>
      </c>
      <c r="FMN7">
        <v>9.1236534501692904E-2</v>
      </c>
      <c r="FMO7">
        <v>3.3513512501486098E-2</v>
      </c>
      <c r="FMP7">
        <v>3.7398496516177201E-2</v>
      </c>
      <c r="FMQ7">
        <v>3.9328316449048703E-2</v>
      </c>
      <c r="FMR7">
        <v>7.4099264072138696E-2</v>
      </c>
      <c r="FMS7">
        <v>7.1923817615075603E-2</v>
      </c>
      <c r="FMT7">
        <v>0.100314666879317</v>
      </c>
      <c r="FMU7">
        <v>0.12813791721373599</v>
      </c>
      <c r="FMV7">
        <v>0.102917810062332</v>
      </c>
      <c r="FMW7">
        <v>6.8812896072922805E-2</v>
      </c>
      <c r="FMX7">
        <v>7.9095486733595205E-2</v>
      </c>
      <c r="FMY7">
        <v>5.4884398189176599E-2</v>
      </c>
      <c r="FMZ7">
        <v>4.6252894488287302E-2</v>
      </c>
      <c r="FNA7">
        <v>3.02030294007694E-2</v>
      </c>
      <c r="FNB7">
        <v>2.91989395921297E-2</v>
      </c>
      <c r="FNC7">
        <v>3.8207544013060903E-2</v>
      </c>
      <c r="FND7">
        <v>4.8630864777808203E-2</v>
      </c>
      <c r="FNE7">
        <v>4.6480604927653303E-2</v>
      </c>
      <c r="FNF7">
        <v>2.2894371431946101E-2</v>
      </c>
      <c r="FNG7">
        <v>3.6663800460548699E-3</v>
      </c>
      <c r="FNH7">
        <v>9.1457972085645291E-3</v>
      </c>
      <c r="FNI7">
        <v>-3.5454802260258503E-2</v>
      </c>
      <c r="FNJ7">
        <v>-5.5398215673065097E-2</v>
      </c>
      <c r="FNK7">
        <v>-8.1173769967662596E-2</v>
      </c>
      <c r="FNL7">
        <v>-7.96153281750413E-2</v>
      </c>
      <c r="FNM7">
        <v>-6.1949369070995602E-2</v>
      </c>
      <c r="FNN7">
        <v>-8.4594275374997308E-3</v>
      </c>
      <c r="FNO7">
        <v>-7.6960247207860299E-3</v>
      </c>
      <c r="FNP7">
        <v>-2.82791875428519E-2</v>
      </c>
      <c r="FNQ7">
        <v>-3.4522245044313497E-2</v>
      </c>
      <c r="FNR7">
        <v>-2.1905595229343201E-2</v>
      </c>
      <c r="FNS7">
        <v>7.2190078695233797E-4</v>
      </c>
      <c r="FNT7">
        <v>-8.5317847593742394E-3</v>
      </c>
      <c r="FNU7">
        <v>-7.7708032540762502E-3</v>
      </c>
      <c r="FNV7">
        <v>1.6723511320527101E-2</v>
      </c>
      <c r="FNW7">
        <v>1.9525947890094202E-2</v>
      </c>
      <c r="FNX7">
        <v>1.9181196030217399E-2</v>
      </c>
      <c r="FNY7">
        <v>1.06417250749703E-2</v>
      </c>
      <c r="FNZ7">
        <v>1.8849888712023E-3</v>
      </c>
      <c r="FOA7">
        <v>2.2856561264208899E-2</v>
      </c>
      <c r="FOB7">
        <v>9.93771506899843E-3</v>
      </c>
      <c r="FOC7">
        <v>7.9985338894992299E-3</v>
      </c>
      <c r="FOD7">
        <v>-1.3477706344574601E-2</v>
      </c>
      <c r="FOE7" s="1">
        <v>-5.5027451492941097E-5</v>
      </c>
      <c r="FOF7">
        <v>4.9339978797099601E-3</v>
      </c>
      <c r="FOG7">
        <v>1.3271473277465799E-2</v>
      </c>
      <c r="FOH7">
        <v>1.1405801959769099E-2</v>
      </c>
      <c r="FOI7">
        <v>-4.5767446332007598E-3</v>
      </c>
      <c r="FOJ7">
        <v>-5.8253694837065899E-3</v>
      </c>
      <c r="FOK7">
        <v>-3.0925012874025201E-2</v>
      </c>
      <c r="FOL7">
        <v>-3.4604426187049099E-2</v>
      </c>
      <c r="FOM7">
        <v>1.4999811239171899E-2</v>
      </c>
      <c r="FON7">
        <v>4.6946092986523198E-2</v>
      </c>
      <c r="FOO7">
        <v>5.9606995567324399E-2</v>
      </c>
      <c r="FOP7">
        <v>6.2407583233114003E-2</v>
      </c>
      <c r="FOQ7">
        <v>7.2697932080881406E-2</v>
      </c>
      <c r="FOR7">
        <v>7.3218154292071194E-2</v>
      </c>
      <c r="FOS7">
        <v>8.4531342395144093E-2</v>
      </c>
      <c r="FOT7">
        <v>0.100193469133198</v>
      </c>
      <c r="FOU7">
        <v>6.9748967296584002E-2</v>
      </c>
      <c r="FOV7">
        <v>5.8954282161968602E-2</v>
      </c>
      <c r="FOW7">
        <v>5.2515837206946303E-2</v>
      </c>
      <c r="FOX7">
        <v>3.6161875426898603E-2</v>
      </c>
      <c r="FOY7">
        <v>1.2662016109468301E-2</v>
      </c>
      <c r="FOZ7">
        <v>3.6838220120529001E-2</v>
      </c>
      <c r="FPA7">
        <v>4.6510664938490397E-2</v>
      </c>
      <c r="FPB7">
        <v>2.3644078123074001E-2</v>
      </c>
      <c r="FPC7">
        <v>2.2610969095963901E-4</v>
      </c>
      <c r="FPD7">
        <v>8.7474845904807301E-3</v>
      </c>
      <c r="FPE7">
        <v>-5.9040306486082004E-3</v>
      </c>
      <c r="FPF7">
        <v>-2.9279612169247401E-2</v>
      </c>
      <c r="FPG7">
        <v>-3.1300809994828198E-2</v>
      </c>
      <c r="FPH7">
        <v>-4.5065403234566502E-2</v>
      </c>
      <c r="FPI7">
        <v>-2.3566516857534098E-2</v>
      </c>
      <c r="FPJ7">
        <v>2.4921594291714699E-2</v>
      </c>
      <c r="FPK7">
        <v>-1.1589619231707199E-2</v>
      </c>
      <c r="FPL7">
        <v>6.3193995938792902E-3</v>
      </c>
      <c r="FPM7">
        <v>1.41361095280632E-2</v>
      </c>
      <c r="FPN7">
        <v>-4.12861177884866E-3</v>
      </c>
      <c r="FPO7">
        <v>1.55174085435026E-2</v>
      </c>
      <c r="FPP7">
        <v>-3.80182635669717E-3</v>
      </c>
      <c r="FPQ7">
        <v>-4.1066637664176897E-2</v>
      </c>
      <c r="FPR7">
        <v>-5.94262590895277E-2</v>
      </c>
      <c r="FPS7">
        <v>-4.1920366367070597E-2</v>
      </c>
      <c r="FPT7">
        <v>-2.9522125213797601E-2</v>
      </c>
      <c r="FPU7">
        <v>-6.5168146951753297E-3</v>
      </c>
      <c r="FPV7">
        <v>3.9503277453136303E-3</v>
      </c>
      <c r="FPW7">
        <v>2.8762385339087201E-2</v>
      </c>
      <c r="FPX7">
        <v>-1.4210117002173801E-2</v>
      </c>
      <c r="FPY7">
        <v>-1.8879207659172201E-2</v>
      </c>
      <c r="FPZ7">
        <v>-2.4255360209952399E-2</v>
      </c>
      <c r="FQA7">
        <v>-2.29875121579412E-2</v>
      </c>
      <c r="FQB7">
        <v>6.5490746727117296E-4</v>
      </c>
      <c r="FQC7">
        <v>-1.2939068032909101E-2</v>
      </c>
      <c r="FQD7">
        <v>-6.5960902154797996E-3</v>
      </c>
      <c r="FQE7">
        <v>-4.4149825009636802E-2</v>
      </c>
      <c r="FQF7">
        <v>-5.80419808886741E-2</v>
      </c>
      <c r="FQG7">
        <v>-3.3434883954482499E-2</v>
      </c>
      <c r="FQH7">
        <v>-6.4960675393203798E-2</v>
      </c>
      <c r="FQI7">
        <v>-3.0167691197633E-2</v>
      </c>
      <c r="FQJ7">
        <v>-3.6832967170928002E-2</v>
      </c>
      <c r="FQK7">
        <v>-2.25943247069018E-2</v>
      </c>
      <c r="FQL7">
        <v>-4.38604534589443E-2</v>
      </c>
      <c r="FQM7">
        <v>-2.4378234764821399E-2</v>
      </c>
      <c r="FQN7">
        <v>-2.1968622263004601E-2</v>
      </c>
      <c r="FQO7">
        <v>5.30946411798846E-3</v>
      </c>
      <c r="FQP7">
        <v>-6.1563709673429102E-3</v>
      </c>
      <c r="FQQ7">
        <v>-2.02478346947777E-2</v>
      </c>
      <c r="FQR7">
        <v>-3.3344608353388899E-2</v>
      </c>
      <c r="FQS7">
        <v>9.4840022279076303E-3</v>
      </c>
      <c r="FQT7">
        <v>1.9413735051644601E-3</v>
      </c>
      <c r="FQU7">
        <v>-3.0433020865725E-2</v>
      </c>
      <c r="FQV7">
        <v>-8.4183749436521297E-3</v>
      </c>
      <c r="FQW7">
        <v>-7.0774887809071903E-3</v>
      </c>
      <c r="FQX7">
        <v>-1.3487185484217099E-2</v>
      </c>
      <c r="FQY7">
        <v>-1.80211816275812E-3</v>
      </c>
      <c r="FQZ7">
        <v>1.6127681745264699E-2</v>
      </c>
      <c r="FRA7">
        <v>1.77134382671591E-3</v>
      </c>
      <c r="FRB7">
        <v>3.8121604381695599E-3</v>
      </c>
      <c r="FRC7">
        <v>-2.7821538435088599E-3</v>
      </c>
      <c r="FRD7">
        <v>-1.40659386157162E-2</v>
      </c>
      <c r="FRE7">
        <v>-3.14885144617447E-3</v>
      </c>
      <c r="FRF7">
        <v>1.1593373522584599E-2</v>
      </c>
      <c r="FRG7">
        <v>-1.6968707095787801E-2</v>
      </c>
      <c r="FRH7">
        <v>6.9307143111786004E-3</v>
      </c>
      <c r="FRI7">
        <v>9.2144383885493196E-3</v>
      </c>
      <c r="FRJ7">
        <v>3.5722816525853101E-3</v>
      </c>
      <c r="FRK7">
        <v>-2.8554569133101899E-2</v>
      </c>
      <c r="FRL7">
        <v>-3.0843350410216099E-2</v>
      </c>
      <c r="FRM7">
        <v>-2.9150210771560402E-2</v>
      </c>
      <c r="FRN7">
        <v>-2.41592089106175E-2</v>
      </c>
      <c r="FRO7">
        <v>-3.04733109880664E-2</v>
      </c>
      <c r="FRP7">
        <v>-8.9040798998349501E-3</v>
      </c>
      <c r="FRQ7">
        <v>2.3346898504765401E-2</v>
      </c>
      <c r="FRR7">
        <v>4.5884802769462198E-2</v>
      </c>
      <c r="FRS7">
        <v>3.6685337041766103E-2</v>
      </c>
      <c r="FRT7">
        <v>3.9728879779114101E-2</v>
      </c>
      <c r="FRU7">
        <v>4.3890417267841202E-2</v>
      </c>
      <c r="FRV7">
        <v>2.7065393714227899E-2</v>
      </c>
      <c r="FRW7">
        <v>2.4129109820123101E-2</v>
      </c>
      <c r="FRX7">
        <v>9.9218280781013992E-3</v>
      </c>
      <c r="FRY7">
        <v>1.0304756336878501E-2</v>
      </c>
      <c r="FRZ7">
        <v>4.1475022277826401E-2</v>
      </c>
      <c r="FSA7">
        <v>3.3586832605389499E-2</v>
      </c>
      <c r="FSB7">
        <v>1.5612921609326201E-2</v>
      </c>
      <c r="FSC7">
        <v>4.1600399517797503E-2</v>
      </c>
      <c r="FSD7">
        <v>5.4901723896166002E-2</v>
      </c>
      <c r="FSE7">
        <v>3.8903518455550498E-2</v>
      </c>
      <c r="FSF7">
        <v>2.02732096747993E-2</v>
      </c>
      <c r="FSG7">
        <v>4.6463793816158103E-2</v>
      </c>
      <c r="FSH7">
        <v>4.2444822559903297E-2</v>
      </c>
      <c r="FSI7">
        <v>4.1905434343453701E-2</v>
      </c>
      <c r="FSJ7">
        <v>4.4700529067759898E-2</v>
      </c>
      <c r="FSK7">
        <v>2.7649317502568001E-2</v>
      </c>
      <c r="FSL7">
        <v>4.6662046093588899E-2</v>
      </c>
      <c r="FSM7">
        <v>8.9058576188240604E-2</v>
      </c>
      <c r="FSN7">
        <v>3.0396229488529901E-2</v>
      </c>
      <c r="FSO7">
        <v>3.1315917981581301E-2</v>
      </c>
      <c r="FSP7">
        <v>4.7091549695825997E-2</v>
      </c>
      <c r="FSQ7">
        <v>2.6465668158869401E-2</v>
      </c>
      <c r="FSR7">
        <v>2.5613832043915E-2</v>
      </c>
      <c r="FSS7">
        <v>2.64643139700892E-2</v>
      </c>
      <c r="FST7">
        <v>1.1822873749527601E-2</v>
      </c>
      <c r="FSU7">
        <v>2.47719478293211E-2</v>
      </c>
      <c r="FSV7">
        <v>4.6591753251495997E-2</v>
      </c>
      <c r="FSW7">
        <v>4.63970927681732E-2</v>
      </c>
      <c r="FSX7">
        <v>4.9150632505909703E-2</v>
      </c>
      <c r="FSY7">
        <v>3.3305546204746697E-2</v>
      </c>
      <c r="FSZ7">
        <v>5.2344785661331703E-2</v>
      </c>
      <c r="FTA7">
        <v>4.5304895443513397E-2</v>
      </c>
      <c r="FTB7">
        <v>4.9587542141913701E-2</v>
      </c>
      <c r="FTC7">
        <v>6.8124022765036901E-2</v>
      </c>
      <c r="FTD7">
        <v>5.5366817470472299E-2</v>
      </c>
      <c r="FTE7">
        <v>4.59464641484678E-2</v>
      </c>
      <c r="FTF7">
        <v>4.3162956224470903E-2</v>
      </c>
      <c r="FTG7">
        <v>3.4380350283584001E-2</v>
      </c>
      <c r="FTH7">
        <v>5.5637427302573103E-3</v>
      </c>
      <c r="FTI7">
        <v>1.46554522302391E-2</v>
      </c>
      <c r="FTJ7">
        <v>-1.5640768092385099E-2</v>
      </c>
      <c r="FTK7">
        <v>-2.01657513491829E-2</v>
      </c>
      <c r="FTL7">
        <v>-4.6317002451568098E-2</v>
      </c>
      <c r="FTM7">
        <v>-1.5656337101944501E-2</v>
      </c>
      <c r="FTN7">
        <v>-1.23828936691266E-2</v>
      </c>
      <c r="FTO7">
        <v>-1.56554207443657E-3</v>
      </c>
      <c r="FTP7">
        <v>-6.6657288962393597E-3</v>
      </c>
      <c r="FTQ7">
        <v>2.5737645846879102E-2</v>
      </c>
      <c r="FTR7">
        <v>1.5084242586773501E-2</v>
      </c>
      <c r="FTS7">
        <v>3.6609877481155802E-2</v>
      </c>
      <c r="FTT7">
        <v>5.6011392005512799E-2</v>
      </c>
      <c r="FTU7">
        <v>3.9898351524873803E-2</v>
      </c>
      <c r="FTV7">
        <v>4.4495694603777197E-2</v>
      </c>
      <c r="FTW7">
        <v>4.2578128570684298E-2</v>
      </c>
      <c r="FTX7">
        <v>8.0620111193535696E-2</v>
      </c>
      <c r="FTY7">
        <v>5.2673709513791703E-2</v>
      </c>
      <c r="FTZ7">
        <v>1.57153664549444E-2</v>
      </c>
      <c r="FUA7">
        <v>2.0360843231993098E-2</v>
      </c>
      <c r="FUB7">
        <v>-1.0674091424960001E-3</v>
      </c>
      <c r="FUC7">
        <v>-1.2743651176435399E-2</v>
      </c>
      <c r="FUD7">
        <v>-4.84061856837138E-3</v>
      </c>
      <c r="FUE7">
        <v>-3.03176191807847E-2</v>
      </c>
      <c r="FUF7">
        <v>-5.8518082997873304E-3</v>
      </c>
      <c r="FUG7">
        <v>3.1615050341306699E-3</v>
      </c>
      <c r="FUH7">
        <v>3.1293530914775297E-2</v>
      </c>
      <c r="FUI7">
        <v>2.1927158156773E-2</v>
      </c>
      <c r="FUJ7">
        <v>3.79950150800617E-2</v>
      </c>
      <c r="FUK7">
        <v>1.1817307643909401E-2</v>
      </c>
      <c r="FUL7">
        <v>1.54522624425235E-2</v>
      </c>
      <c r="FUM7">
        <v>3.6375485767315398E-2</v>
      </c>
      <c r="FUN7">
        <v>1.9773729496920901E-2</v>
      </c>
      <c r="FUO7">
        <v>1.9543777968683701E-2</v>
      </c>
      <c r="FUP7">
        <v>5.02829839760075E-2</v>
      </c>
      <c r="FUQ7">
        <v>2.9564558450038799E-2</v>
      </c>
      <c r="FUR7">
        <v>4.4003191177434198E-3</v>
      </c>
      <c r="FUS7">
        <v>2.26325174602705E-2</v>
      </c>
      <c r="FUT7">
        <v>1.9899520206152401E-2</v>
      </c>
      <c r="FUU7">
        <v>-4.1040082355944399E-3</v>
      </c>
      <c r="FUV7">
        <v>-2.1567810591774102E-2</v>
      </c>
      <c r="FUW7">
        <v>-1.24856542295311E-2</v>
      </c>
      <c r="FUX7">
        <v>-6.3394116536718299E-3</v>
      </c>
      <c r="FUY7">
        <v>-1.2737037230509601E-2</v>
      </c>
      <c r="FUZ7">
        <v>-6.88213423623933E-3</v>
      </c>
      <c r="FVA7">
        <v>5.0947277841281698E-3</v>
      </c>
      <c r="FVB7">
        <v>-1.0034111026563999E-2</v>
      </c>
      <c r="FVC7">
        <v>-1.5425897423867799E-2</v>
      </c>
      <c r="FVD7">
        <v>-2.8396443555919599E-2</v>
      </c>
      <c r="FVE7">
        <v>1.24098212459353E-3</v>
      </c>
      <c r="FVF7">
        <v>-2.4456977778291901E-2</v>
      </c>
      <c r="FVG7">
        <v>1.02707339590882E-2</v>
      </c>
      <c r="FVH7">
        <v>-2.1517130424248201E-3</v>
      </c>
      <c r="FVI7">
        <v>-1.9771722086455602E-3</v>
      </c>
      <c r="FVJ7">
        <v>1.7371326914065899E-2</v>
      </c>
      <c r="FVK7">
        <v>3.0389836128997198E-2</v>
      </c>
      <c r="FVL7">
        <v>2.0522966212261299E-2</v>
      </c>
      <c r="FVM7">
        <v>3.624221611016E-2</v>
      </c>
      <c r="FVN7">
        <v>9.0235227169467493E-3</v>
      </c>
      <c r="FVO7">
        <v>3.5750666302107097E-2</v>
      </c>
      <c r="FVP7">
        <v>5.5384479614193002E-2</v>
      </c>
      <c r="FVQ7">
        <v>5.0216283703146299E-2</v>
      </c>
      <c r="FVR7">
        <v>5.3272501623801503E-2</v>
      </c>
      <c r="FVS7">
        <v>6.7535393155143494E-2</v>
      </c>
      <c r="FVT7">
        <v>5.4227134406727599E-2</v>
      </c>
      <c r="FVU7">
        <v>5.9712564944937999E-2</v>
      </c>
      <c r="FVV7">
        <v>6.7485281237342098E-2</v>
      </c>
      <c r="FVW7">
        <v>6.8175773695869898E-2</v>
      </c>
      <c r="FVX7">
        <v>3.2947551659881003E-2</v>
      </c>
      <c r="FVY7">
        <v>2.2939466908552801E-2</v>
      </c>
      <c r="FVZ7">
        <v>-1.88793389292372E-2</v>
      </c>
      <c r="FWA7">
        <v>-2.4651634279836701E-2</v>
      </c>
      <c r="FWB7">
        <v>-3.7983626937021203E-2</v>
      </c>
      <c r="FWC7">
        <v>-3.6106071884054E-2</v>
      </c>
      <c r="FWD7">
        <v>-2.49473299078166E-2</v>
      </c>
      <c r="FWE7">
        <v>-5.8523067963646702E-3</v>
      </c>
      <c r="FWF7">
        <v>-8.1304084579497393E-3</v>
      </c>
      <c r="FWG7">
        <v>-6.5144995903884803E-3</v>
      </c>
      <c r="FWH7">
        <v>1.44026166393068E-2</v>
      </c>
      <c r="FWI7">
        <v>3.8896617452658003E-2</v>
      </c>
      <c r="FWJ7">
        <v>3.9358791817260798E-2</v>
      </c>
      <c r="FWK7">
        <v>5.2648042622366803E-2</v>
      </c>
      <c r="FWL7">
        <v>3.27852184045807E-2</v>
      </c>
      <c r="FWM7">
        <v>6.1219128996986803E-2</v>
      </c>
      <c r="FWN7">
        <v>4.1841764984691797E-2</v>
      </c>
      <c r="FWO7">
        <v>2.23068993830178E-2</v>
      </c>
      <c r="FWP7">
        <v>3.0838695670081899E-2</v>
      </c>
      <c r="FWQ7">
        <v>2.6448175086970699E-2</v>
      </c>
      <c r="FWR7">
        <v>-7.9264644817217105E-3</v>
      </c>
      <c r="FWS7">
        <v>1.44155388950588E-2</v>
      </c>
      <c r="FWT7">
        <v>2.6878093291316699E-2</v>
      </c>
      <c r="FWU7">
        <v>5.7142787815541801E-2</v>
      </c>
      <c r="FWV7">
        <v>5.7325315824802998E-2</v>
      </c>
      <c r="FWW7">
        <v>6.5692439488233695E-2</v>
      </c>
      <c r="FWX7">
        <v>3.6094187796962801E-2</v>
      </c>
      <c r="FWY7">
        <v>6.9674065467997898E-2</v>
      </c>
      <c r="FWZ7">
        <v>0.110135830210517</v>
      </c>
      <c r="FXA7">
        <v>9.1495847826728802E-2</v>
      </c>
      <c r="FXB7">
        <v>6.8450639228835999E-2</v>
      </c>
      <c r="FXC7">
        <v>8.1607780565653196E-2</v>
      </c>
      <c r="FXD7">
        <v>5.0741421873438997E-2</v>
      </c>
      <c r="FXE7">
        <v>4.8739467137766397E-2</v>
      </c>
      <c r="FXF7">
        <v>4.1169150068600002E-2</v>
      </c>
      <c r="FXG7">
        <v>5.3584835136332602E-2</v>
      </c>
      <c r="FXH7">
        <v>8.8494383261778393E-3</v>
      </c>
      <c r="FXI7">
        <v>1.04332510841397E-2</v>
      </c>
      <c r="FXJ7">
        <v>1.46282572523535E-2</v>
      </c>
      <c r="FXK7">
        <v>-2.22564747716637E-2</v>
      </c>
      <c r="FXL7">
        <v>-2.3207630560800298E-2</v>
      </c>
      <c r="FXM7">
        <v>-8.3033547384519599E-3</v>
      </c>
      <c r="FXN7">
        <v>-3.2988428280155802E-2</v>
      </c>
      <c r="FXO7">
        <v>-3.5690382479764499E-2</v>
      </c>
      <c r="FXP7">
        <v>-2.81843596991205E-2</v>
      </c>
      <c r="FXQ7">
        <v>-3.5817604565139903E-2</v>
      </c>
      <c r="FXR7">
        <v>-7.7223775301248098E-4</v>
      </c>
      <c r="FXS7">
        <v>1.46936916789547E-2</v>
      </c>
      <c r="FXT7">
        <v>1.6491527475817299E-3</v>
      </c>
      <c r="FXU7">
        <v>8.1166947196029404E-3</v>
      </c>
      <c r="FXV7">
        <v>2.9881357184921901E-2</v>
      </c>
      <c r="FXW7">
        <v>3.1857604649510998E-2</v>
      </c>
      <c r="FXX7">
        <v>3.9810290296323499E-2</v>
      </c>
      <c r="FXY7">
        <v>4.8692075223638498E-2</v>
      </c>
      <c r="FXZ7">
        <v>5.8605774170693702E-2</v>
      </c>
      <c r="FYA7">
        <v>2.6290304844370602E-2</v>
      </c>
      <c r="FYB7">
        <v>1.01254029861835E-2</v>
      </c>
      <c r="FYC7">
        <v>2.0551047111441101E-3</v>
      </c>
      <c r="FYD7">
        <v>-3.0098979570279301E-2</v>
      </c>
      <c r="FYE7">
        <v>-5.5126778633459599E-2</v>
      </c>
      <c r="FYF7">
        <v>-4.2461189252420303E-2</v>
      </c>
      <c r="FYG7">
        <v>-3.1036878744563901E-2</v>
      </c>
      <c r="FYH7">
        <v>-9.4412122351999802E-3</v>
      </c>
      <c r="FYI7">
        <v>-1.1851362553548499E-3</v>
      </c>
      <c r="FYJ7">
        <v>-1.6402267979203699E-2</v>
      </c>
      <c r="FYK7">
        <v>-1.5076512572203099E-2</v>
      </c>
      <c r="FYL7">
        <v>-2.7899095445868001E-2</v>
      </c>
      <c r="FYM7">
        <v>-7.7660289072266804E-3</v>
      </c>
      <c r="FYN7">
        <v>-3.7208434380840101E-2</v>
      </c>
      <c r="FYO7">
        <v>-1.62986521001733E-2</v>
      </c>
      <c r="FYP7">
        <v>-4.7068475837714497E-3</v>
      </c>
      <c r="FYQ7">
        <v>1.1225710116989101E-2</v>
      </c>
      <c r="FYR7">
        <v>-1.4692257169915601E-3</v>
      </c>
      <c r="FYS7">
        <v>2.6203278102042301E-3</v>
      </c>
      <c r="FYT7">
        <v>1.53760918651577E-3</v>
      </c>
      <c r="FYU7">
        <v>-2.8833137597516899E-2</v>
      </c>
      <c r="FYV7">
        <v>-1.6254142651946499E-2</v>
      </c>
      <c r="FYW7">
        <v>-5.7768267370049602E-3</v>
      </c>
      <c r="FYX7">
        <v>-2.0061244928341899E-2</v>
      </c>
      <c r="FYY7">
        <v>6.7454610729368201E-3</v>
      </c>
      <c r="FYZ7">
        <v>-2.9231536683459701E-2</v>
      </c>
      <c r="FZA7">
        <v>-3.4528265952016898E-2</v>
      </c>
      <c r="FZB7">
        <v>-3.88920416866037E-2</v>
      </c>
      <c r="FZC7">
        <v>-4.9277168930723599E-2</v>
      </c>
      <c r="FZD7">
        <v>-5.7628345993378398E-2</v>
      </c>
      <c r="FZE7">
        <v>-4.2204571789983103E-2</v>
      </c>
      <c r="FZF7">
        <v>-5.5460023629657899E-2</v>
      </c>
      <c r="FZG7">
        <v>-4.85364125484136E-2</v>
      </c>
      <c r="FZH7">
        <v>-5.2185213553175201E-2</v>
      </c>
      <c r="FZI7">
        <v>-4.9533940427952498E-2</v>
      </c>
      <c r="FZJ7">
        <v>-5.9335709608737902E-3</v>
      </c>
      <c r="FZK7">
        <v>-1.6177365803150701E-2</v>
      </c>
      <c r="FZL7">
        <v>3.1507969203052699E-3</v>
      </c>
      <c r="FZM7">
        <v>3.59309097764752E-3</v>
      </c>
      <c r="FZN7">
        <v>3.8633737648690299E-3</v>
      </c>
      <c r="FZO7">
        <v>-3.4575167283095801E-2</v>
      </c>
      <c r="FZP7">
        <v>-1.0702183372756E-2</v>
      </c>
      <c r="FZQ7">
        <v>-6.5414936373889201E-3</v>
      </c>
      <c r="FZR7">
        <v>-1.4567669541735599E-2</v>
      </c>
      <c r="FZS7">
        <v>-1.23623551388445E-2</v>
      </c>
      <c r="FZT7">
        <v>-1.33062710051746E-2</v>
      </c>
      <c r="FZU7">
        <v>2.4664819055964501E-2</v>
      </c>
      <c r="FZV7" s="1">
        <v>6.1413999736650903E-5</v>
      </c>
      <c r="FZW7">
        <v>-1.11753896371389E-2</v>
      </c>
      <c r="FZX7">
        <v>-4.8017313761767703E-3</v>
      </c>
      <c r="FZY7">
        <v>3.27617155288603E-2</v>
      </c>
      <c r="FZZ7">
        <v>3.4632268282606501E-2</v>
      </c>
      <c r="GAA7">
        <v>5.3391779233785998E-2</v>
      </c>
      <c r="GAB7">
        <v>6.3104988215564303E-2</v>
      </c>
      <c r="GAC7">
        <v>7.1173401340532003E-2</v>
      </c>
      <c r="GAD7">
        <v>8.9806841159800102E-2</v>
      </c>
      <c r="GAE7">
        <v>0.12665074819625299</v>
      </c>
      <c r="GAF7">
        <v>0.116937374285577</v>
      </c>
      <c r="GAG7">
        <v>9.9443234366839994E-2</v>
      </c>
      <c r="GAH7">
        <v>9.3243195663062606E-2</v>
      </c>
      <c r="GAI7">
        <v>7.7855243226769899E-2</v>
      </c>
      <c r="GAJ7">
        <v>2.3842831486589899E-2</v>
      </c>
      <c r="GAK7">
        <v>1.9139530438836899E-2</v>
      </c>
      <c r="GAL7">
        <v>2.0582363765904801E-2</v>
      </c>
      <c r="GAM7">
        <v>1.11981521347463E-2</v>
      </c>
      <c r="GAN7">
        <v>5.74086379589099E-3</v>
      </c>
      <c r="GAO7">
        <v>2.9891525775794001E-2</v>
      </c>
      <c r="GAP7">
        <v>2.8552774634840201E-2</v>
      </c>
      <c r="GAQ7">
        <v>2.5099540342271499E-2</v>
      </c>
      <c r="GAR7">
        <v>9.3626670800907794E-3</v>
      </c>
      <c r="GAS7">
        <v>-2.7184762789090101E-3</v>
      </c>
      <c r="GAT7">
        <v>-4.4646917725637402E-3</v>
      </c>
      <c r="GAU7">
        <v>-1.45968617413023E-3</v>
      </c>
      <c r="GAV7">
        <v>6.4584665549128296E-3</v>
      </c>
      <c r="GAW7">
        <v>3.8517468268914799E-2</v>
      </c>
      <c r="GAX7">
        <v>6.1797016472848097E-2</v>
      </c>
      <c r="GAY7">
        <v>3.1673382090117698E-2</v>
      </c>
      <c r="GAZ7">
        <v>6.3637820192621306E-2</v>
      </c>
      <c r="GBA7">
        <v>3.7564064635361299E-2</v>
      </c>
      <c r="GBB7">
        <v>8.5231886886087599E-2</v>
      </c>
      <c r="GBC7">
        <v>8.0694438060746498E-2</v>
      </c>
      <c r="GBD7">
        <v>6.3850438525111797E-2</v>
      </c>
      <c r="GBE7">
        <v>1.7039326671988E-2</v>
      </c>
      <c r="GBF7">
        <v>7.3757787737934498E-3</v>
      </c>
      <c r="GBG7">
        <v>3.74810830129279E-2</v>
      </c>
      <c r="GBH7">
        <v>2.54797660983761E-2</v>
      </c>
      <c r="GBI7">
        <v>1.39153784211914E-2</v>
      </c>
      <c r="GBJ7">
        <v>-1.37363590251776E-2</v>
      </c>
      <c r="GBK7">
        <v>-3.5841146522503101E-2</v>
      </c>
      <c r="GBL7">
        <v>-4.3830756289361297E-2</v>
      </c>
      <c r="GBM7">
        <v>-3.2247075425872802E-2</v>
      </c>
      <c r="GBN7">
        <v>-7.0268057223612498E-2</v>
      </c>
      <c r="GBO7">
        <v>-4.9894158053427798E-2</v>
      </c>
      <c r="GBP7">
        <v>-5.4527008583356303E-2</v>
      </c>
      <c r="GBQ7">
        <v>-3.2987744846290898E-2</v>
      </c>
      <c r="GBR7">
        <v>-2.97758849940012E-2</v>
      </c>
      <c r="GBS7">
        <v>-3.5652165860851702E-2</v>
      </c>
      <c r="GBT7">
        <v>-2.20316734527332E-2</v>
      </c>
      <c r="GBU7">
        <v>-9.7254308619009293E-3</v>
      </c>
      <c r="GBV7">
        <v>3.1749533202310297E-2</v>
      </c>
      <c r="GBW7">
        <v>2.55052649115E-3</v>
      </c>
      <c r="GBX7">
        <v>-1.17451392155054E-2</v>
      </c>
      <c r="GBY7">
        <v>-3.5039557096110799E-2</v>
      </c>
      <c r="GBZ7">
        <v>-4.29380899634665E-2</v>
      </c>
      <c r="GCA7">
        <v>-4.8752161211051401E-2</v>
      </c>
      <c r="GCB7">
        <v>-5.2705502000271298E-2</v>
      </c>
      <c r="GCC7">
        <v>-5.6813485015653101E-2</v>
      </c>
      <c r="GCD7">
        <v>-6.1339883079339699E-2</v>
      </c>
      <c r="GCE7">
        <v>-5.9948531383191402E-2</v>
      </c>
      <c r="GCF7">
        <v>-4.5388973251106197E-2</v>
      </c>
      <c r="GCG7">
        <v>-1.85758614534309E-2</v>
      </c>
      <c r="GCH7">
        <v>-2.4017447497401E-2</v>
      </c>
      <c r="GCI7">
        <v>1.49328776600297E-2</v>
      </c>
      <c r="GCJ7">
        <v>3.08947390375168E-2</v>
      </c>
      <c r="GCK7">
        <v>5.2198642137037503E-2</v>
      </c>
      <c r="GCL7">
        <v>2.7374766557259698E-2</v>
      </c>
      <c r="GCM7">
        <v>-1.19264588334383E-2</v>
      </c>
      <c r="GCN7">
        <v>-4.1949242178758199E-3</v>
      </c>
      <c r="GCO7">
        <v>3.11113731812665E-3</v>
      </c>
      <c r="GCP7">
        <v>-3.1205219308481701E-2</v>
      </c>
      <c r="GCQ7">
        <v>-5.7802171453112297E-2</v>
      </c>
      <c r="GCR7">
        <v>-4.4980710910353897E-2</v>
      </c>
      <c r="GCS7">
        <v>-1.9753631498364298E-2</v>
      </c>
      <c r="GCT7">
        <v>9.3486606604437795E-3</v>
      </c>
      <c r="GCU7">
        <v>-9.9514644467518492E-3</v>
      </c>
      <c r="GCV7">
        <v>3.13612616754257E-3</v>
      </c>
      <c r="GCW7">
        <v>1.51074011620271E-2</v>
      </c>
      <c r="GCX7">
        <v>1.29551578050219E-2</v>
      </c>
      <c r="GCY7">
        <v>-9.3777727641488392E-3</v>
      </c>
      <c r="GCZ7">
        <v>-3.0529534461714601E-2</v>
      </c>
      <c r="GDA7">
        <v>-1.2666211727275899E-2</v>
      </c>
      <c r="GDB7">
        <v>-4.5040933038463703E-2</v>
      </c>
      <c r="GDC7">
        <v>-4.6435445399039398E-2</v>
      </c>
      <c r="GDD7">
        <v>-3.8982397375977099E-2</v>
      </c>
      <c r="GDE7">
        <v>-1.32247803052724E-2</v>
      </c>
      <c r="GDF7">
        <v>-1.9085308995006298E-2</v>
      </c>
      <c r="GDG7">
        <v>-4.5026512841397498E-2</v>
      </c>
      <c r="GDH7">
        <v>-3.3563052144509303E-2</v>
      </c>
      <c r="GDI7">
        <v>-4.4599960425115798E-2</v>
      </c>
      <c r="GDJ7">
        <v>-4.5903580292102003E-3</v>
      </c>
      <c r="GDK7">
        <v>-2.1490162824789799E-2</v>
      </c>
      <c r="GDL7">
        <v>-1.5921047942736199E-2</v>
      </c>
      <c r="GDM7">
        <v>2.6519362967565501E-2</v>
      </c>
      <c r="GDN7">
        <v>4.4949623620172102E-2</v>
      </c>
      <c r="GDO7">
        <v>4.0116347369257503E-2</v>
      </c>
      <c r="GDP7">
        <v>4.5688021451798302E-2</v>
      </c>
      <c r="GDQ7">
        <v>8.9174123319173695E-2</v>
      </c>
      <c r="GDR7">
        <v>0.10826959575477001</v>
      </c>
      <c r="GDS7">
        <v>7.0874634188651794E-2</v>
      </c>
      <c r="GDT7">
        <v>6.7481454509895705E-2</v>
      </c>
      <c r="GDU7">
        <v>8.2030408436759003E-2</v>
      </c>
      <c r="GDV7">
        <v>4.3130376720217099E-2</v>
      </c>
      <c r="GDW7">
        <v>4.4590760567919697E-2</v>
      </c>
      <c r="GDX7">
        <v>3.87684099980629E-2</v>
      </c>
      <c r="GDY7">
        <v>4.0659032025924399E-2</v>
      </c>
      <c r="GDZ7">
        <v>2.0491608899829601E-2</v>
      </c>
      <c r="GEA7">
        <v>-1.80972537887314E-2</v>
      </c>
      <c r="GEB7">
        <v>-3.7736180357806598E-2</v>
      </c>
      <c r="GEC7">
        <v>3.5352814916765501E-3</v>
      </c>
      <c r="GED7">
        <v>5.8706455497037195E-4</v>
      </c>
      <c r="GEE7">
        <v>-1.8502257080121699E-2</v>
      </c>
      <c r="GEF7">
        <v>1.27051632149129E-2</v>
      </c>
      <c r="GEG7">
        <v>2.9814355080433601E-2</v>
      </c>
      <c r="GEH7">
        <v>9.5810325031374897E-3</v>
      </c>
      <c r="GEI7">
        <v>3.01219597508781E-2</v>
      </c>
      <c r="GEJ7">
        <v>4.93176887069985E-2</v>
      </c>
      <c r="GEK7">
        <v>2.8910733525862899E-2</v>
      </c>
      <c r="GEL7">
        <v>3.6817363915817698E-2</v>
      </c>
      <c r="GEM7">
        <v>2.5720822386032599E-2</v>
      </c>
      <c r="GEN7">
        <v>4.81647618855124E-2</v>
      </c>
      <c r="GEO7">
        <v>1.8106969636911201E-2</v>
      </c>
      <c r="GEP7">
        <v>8.1255947473188195E-3</v>
      </c>
      <c r="GEQ7">
        <v>2.3728835187520201E-2</v>
      </c>
      <c r="GER7">
        <v>1.97652757766907E-2</v>
      </c>
      <c r="GES7">
        <v>2.9316609695619701E-2</v>
      </c>
      <c r="GET7">
        <v>6.1135852906878001E-2</v>
      </c>
      <c r="GEU7">
        <v>4.6495088259649597E-2</v>
      </c>
      <c r="GEV7">
        <v>1.9929088081343901E-2</v>
      </c>
      <c r="GEW7">
        <v>4.9181881307154E-2</v>
      </c>
      <c r="GEX7">
        <v>3.5515694744142699E-2</v>
      </c>
      <c r="GEY7">
        <v>3.8329807437177003E-2</v>
      </c>
      <c r="GEZ7">
        <v>2.28575736768672E-2</v>
      </c>
      <c r="GFA7">
        <v>-1.08040960243703E-2</v>
      </c>
      <c r="GFB7">
        <v>-2.8670391464405202E-2</v>
      </c>
      <c r="GFC7">
        <v>4.4140090768274298E-4</v>
      </c>
      <c r="GFD7">
        <v>-7.9055843377689901E-3</v>
      </c>
      <c r="GFE7">
        <v>-1.0118682019842701E-2</v>
      </c>
      <c r="GFF7">
        <v>-3.1060590671111799E-3</v>
      </c>
      <c r="GFG7">
        <v>2.0740910421389602E-2</v>
      </c>
      <c r="GFH7">
        <v>2.1714764524886201E-2</v>
      </c>
      <c r="GFI7">
        <v>1.4373504328536299E-2</v>
      </c>
      <c r="GFJ7">
        <v>-4.1132678156800698E-3</v>
      </c>
      <c r="GFK7">
        <v>7.9543599450615596E-3</v>
      </c>
      <c r="GFL7">
        <v>-3.4607210977278001E-2</v>
      </c>
      <c r="GFM7">
        <v>-5.4646127135446497E-2</v>
      </c>
      <c r="GFN7">
        <v>-3.44550183474421E-2</v>
      </c>
      <c r="GFO7">
        <v>-2.2072128262338502E-2</v>
      </c>
      <c r="GFP7">
        <v>-4.5401713720700898E-2</v>
      </c>
      <c r="GFQ7">
        <v>-3.0121205726161102E-2</v>
      </c>
      <c r="GFR7">
        <v>-1.7719699585284701E-2</v>
      </c>
      <c r="GFS7">
        <v>-3.96337590007802E-2</v>
      </c>
      <c r="GFT7">
        <v>-3.7105922400485401E-2</v>
      </c>
      <c r="GFU7">
        <v>-1.35354966262188E-3</v>
      </c>
      <c r="GFV7">
        <v>-1.10886105124192E-2</v>
      </c>
      <c r="GFW7">
        <v>-3.6930668270319697E-2</v>
      </c>
      <c r="GFX7">
        <v>-3.0062499043274502E-2</v>
      </c>
      <c r="GFY7">
        <v>-3.8259343779032298E-2</v>
      </c>
      <c r="GFZ7">
        <v>-4.16075183775007E-2</v>
      </c>
      <c r="GGA7">
        <v>-2.9243492157154299E-2</v>
      </c>
      <c r="GGB7">
        <v>-2.7415807115017999E-2</v>
      </c>
      <c r="GGC7">
        <v>-3.23030553254103E-2</v>
      </c>
      <c r="GGD7">
        <v>-4.9707292493422102E-2</v>
      </c>
      <c r="GGE7">
        <v>-6.1141590969797398E-2</v>
      </c>
      <c r="GGF7">
        <v>-7.5497649900131594E-2</v>
      </c>
      <c r="GGG7">
        <v>-8.0051179838831296E-2</v>
      </c>
      <c r="GGH7">
        <v>-3.6835610739269602E-2</v>
      </c>
      <c r="GGI7">
        <v>-3.0198964263549101E-2</v>
      </c>
      <c r="GGJ7">
        <v>-3.8166158107066701E-2</v>
      </c>
      <c r="GGK7">
        <v>-3.6906831418831103E-2</v>
      </c>
      <c r="GGL7">
        <v>-2.83095850005913E-2</v>
      </c>
      <c r="GGM7">
        <v>-1.9957140745661701E-2</v>
      </c>
      <c r="GGN7">
        <v>-1.1587068437226899E-2</v>
      </c>
      <c r="GGO7">
        <v>1.13824370096782E-2</v>
      </c>
      <c r="GGP7">
        <v>3.3665525507438499E-3</v>
      </c>
      <c r="GGQ7">
        <v>1.01322254704522E-2</v>
      </c>
      <c r="GGR7">
        <v>-3.2533041656458098E-3</v>
      </c>
      <c r="GGS7">
        <v>-4.0106977192213199E-2</v>
      </c>
      <c r="GGT7">
        <v>-4.7535006478443102E-2</v>
      </c>
      <c r="GGU7">
        <v>-1.44219588265309E-2</v>
      </c>
      <c r="GGV7">
        <v>-2.0071661326456599E-2</v>
      </c>
      <c r="GGW7">
        <v>2.3731049023585499E-3</v>
      </c>
      <c r="GGX7">
        <v>1.41721872276914E-2</v>
      </c>
      <c r="GGY7">
        <v>8.0995280956885397E-4</v>
      </c>
      <c r="GGZ7">
        <v>3.8996066979868703E-2</v>
      </c>
      <c r="GHA7">
        <v>5.2565098251706202E-2</v>
      </c>
      <c r="GHB7">
        <v>6.5360132510379504E-2</v>
      </c>
      <c r="GHC7">
        <v>4.0631445363058599E-2</v>
      </c>
      <c r="GHD7">
        <v>2.36268019078999E-2</v>
      </c>
      <c r="GHE7">
        <v>3.4192982211141802E-2</v>
      </c>
      <c r="GHF7">
        <v>5.4768743304507497E-2</v>
      </c>
      <c r="GHG7">
        <v>4.8764267545504898E-2</v>
      </c>
      <c r="GHH7">
        <v>7.8126543322001293E-2</v>
      </c>
      <c r="GHI7">
        <v>6.7757910128735097E-2</v>
      </c>
      <c r="GHJ7">
        <v>7.5343211173375599E-2</v>
      </c>
      <c r="GHK7">
        <v>6.7876223687387799E-2</v>
      </c>
      <c r="GHL7">
        <v>8.2967620294799496E-2</v>
      </c>
      <c r="GHM7">
        <v>6.8129270258109803E-2</v>
      </c>
      <c r="GHN7">
        <v>6.0688638460601199E-2</v>
      </c>
      <c r="GHO7">
        <v>2.44534712268978E-2</v>
      </c>
      <c r="GHP7">
        <v>2.8053209483980601E-2</v>
      </c>
      <c r="GHQ7">
        <v>2.7042603427712E-2</v>
      </c>
      <c r="GHR7">
        <v>3.4900248588398797E-2</v>
      </c>
      <c r="GHS7">
        <v>3.81742134632235E-2</v>
      </c>
      <c r="GHT7">
        <v>2.0970090028926001E-2</v>
      </c>
      <c r="GHU7">
        <v>3.2153842717893698E-2</v>
      </c>
      <c r="GHV7">
        <v>8.1141609367913897E-2</v>
      </c>
      <c r="GHW7">
        <v>6.0198168844992302E-2</v>
      </c>
      <c r="GHX7">
        <v>7.2824058752751705E-2</v>
      </c>
      <c r="GHY7">
        <v>5.3986326009735297E-2</v>
      </c>
      <c r="GHZ7">
        <v>3.04191724743672E-2</v>
      </c>
      <c r="GIA7">
        <v>4.9210179534062799E-3</v>
      </c>
      <c r="GIB7">
        <v>1.5936273093442799E-2</v>
      </c>
      <c r="GIC7">
        <v>1.5007528250894899E-2</v>
      </c>
      <c r="GID7">
        <v>3.09807554347202E-2</v>
      </c>
      <c r="GIE7">
        <v>2.4082408023875901E-2</v>
      </c>
      <c r="GIF7">
        <v>-1.8330784381124399E-3</v>
      </c>
      <c r="GIG7">
        <v>-5.6167395814072296E-3</v>
      </c>
      <c r="GIH7">
        <v>-6.5304171208852898E-3</v>
      </c>
      <c r="GII7">
        <v>6.3706274298038299E-3</v>
      </c>
      <c r="GIJ7">
        <v>-1.84750987676447E-2</v>
      </c>
      <c r="GIK7">
        <v>-5.3490138879139303E-2</v>
      </c>
      <c r="GIL7">
        <v>-3.8964292369430699E-2</v>
      </c>
      <c r="GIM7">
        <v>-5.0598785466546899E-2</v>
      </c>
      <c r="GIN7">
        <v>-5.53543736106289E-2</v>
      </c>
      <c r="GIO7">
        <v>-3.8811281801019802E-2</v>
      </c>
      <c r="GIP7">
        <v>-3.4563506372525997E-2</v>
      </c>
      <c r="GIQ7">
        <v>-2.78086678881743E-2</v>
      </c>
      <c r="GIR7">
        <v>-1.3417301789341899E-3</v>
      </c>
      <c r="GIS7">
        <v>2.01105617904224E-2</v>
      </c>
      <c r="GIT7">
        <v>1.8171356084243199E-2</v>
      </c>
      <c r="GIU7">
        <v>5.7207849284054797E-3</v>
      </c>
      <c r="GIV7">
        <v>-1.87270578012254E-2</v>
      </c>
      <c r="GIW7">
        <v>-1.0539059014223799E-2</v>
      </c>
      <c r="GIX7">
        <v>3.6776391972738499E-2</v>
      </c>
      <c r="GIY7">
        <v>5.40403219112141E-2</v>
      </c>
      <c r="GIZ7">
        <v>5.3135436160852298E-2</v>
      </c>
      <c r="GJA7">
        <v>2.5864090090477899E-2</v>
      </c>
      <c r="GJB7">
        <v>-1.23954932411765E-3</v>
      </c>
      <c r="GJC7">
        <v>-1.17160851012061E-2</v>
      </c>
      <c r="GJD7">
        <v>-8.5388114597211504E-2</v>
      </c>
      <c r="GJE7">
        <v>-6.8501533914785404E-2</v>
      </c>
      <c r="GJF7">
        <v>-3.67814906881095E-2</v>
      </c>
      <c r="GJG7">
        <v>-3.0891665381163801E-2</v>
      </c>
      <c r="GJH7">
        <v>-3.43441729812494E-2</v>
      </c>
      <c r="GJI7">
        <v>-3.8518335571082799E-3</v>
      </c>
      <c r="GJJ7">
        <v>-1.20215066556587E-2</v>
      </c>
      <c r="GJK7">
        <v>-2.2406818801925001E-2</v>
      </c>
      <c r="GJL7">
        <v>-1.64676929017051E-3</v>
      </c>
      <c r="GJM7">
        <v>-1.3718841961749401E-3</v>
      </c>
      <c r="GJN7">
        <v>-1.3924512832714699E-2</v>
      </c>
      <c r="GJO7">
        <v>4.6344691482365502E-3</v>
      </c>
      <c r="GJP7">
        <v>-5.4445066986943602E-3</v>
      </c>
      <c r="GJQ7">
        <v>2.48940881095841E-2</v>
      </c>
      <c r="GJR7">
        <v>9.8168551678405203E-3</v>
      </c>
      <c r="GJS7">
        <v>-3.0438454768253998E-3</v>
      </c>
      <c r="GJT7">
        <v>-1.53133417465006E-2</v>
      </c>
      <c r="GJU7">
        <v>-6.6569745798900201E-3</v>
      </c>
      <c r="GJV7">
        <v>2.01104385353813E-2</v>
      </c>
      <c r="GJW7">
        <v>2.54128837045242E-2</v>
      </c>
      <c r="GJX7">
        <v>3.8313152854421099E-2</v>
      </c>
      <c r="GJY7">
        <v>5.9588357639890698E-2</v>
      </c>
      <c r="GJZ7">
        <v>5.1062825006890002E-2</v>
      </c>
      <c r="GKA7">
        <v>6.4929009422682801E-2</v>
      </c>
      <c r="GKB7">
        <v>5.5946117796425103E-2</v>
      </c>
      <c r="GKC7">
        <v>9.2350316711837799E-2</v>
      </c>
      <c r="GKD7">
        <v>8.8320921910416697E-2</v>
      </c>
      <c r="GKE7">
        <v>6.8579245244353895E-2</v>
      </c>
      <c r="GKF7">
        <v>6.3729950929814497E-2</v>
      </c>
      <c r="GKG7">
        <v>4.2698874075789102E-2</v>
      </c>
      <c r="GKH7">
        <v>7.9458230346257704E-3</v>
      </c>
      <c r="GKI7">
        <v>1.41468466054322E-2</v>
      </c>
      <c r="GKJ7">
        <v>1.7389340727543699E-2</v>
      </c>
      <c r="GKK7">
        <v>2.87304292487638E-2</v>
      </c>
      <c r="GKL7">
        <v>8.9582956072678192E-3</v>
      </c>
      <c r="GKM7">
        <v>-8.0398353065061698E-3</v>
      </c>
      <c r="GKN7">
        <v>-1.7050868247721802E-2</v>
      </c>
      <c r="GKO7">
        <v>-3.5459975259941302E-2</v>
      </c>
      <c r="GKP7">
        <v>2.1913107334328701E-2</v>
      </c>
      <c r="GKQ7">
        <v>2.71524670266007E-2</v>
      </c>
      <c r="GKR7">
        <v>1.13746938348463E-2</v>
      </c>
      <c r="GKS7">
        <v>1.8723682556860698E-2</v>
      </c>
      <c r="GKT7">
        <v>4.1441879586119501E-2</v>
      </c>
      <c r="GKU7">
        <v>5.0849627358860901E-2</v>
      </c>
      <c r="GKV7">
        <v>6.4097657522864601E-2</v>
      </c>
      <c r="GKW7">
        <v>6.7302801418714905E-2</v>
      </c>
      <c r="GKX7">
        <v>3.04296232948317E-2</v>
      </c>
      <c r="GKY7">
        <v>1.21887945504761E-2</v>
      </c>
      <c r="GKZ7">
        <v>3.2166770552784801E-2</v>
      </c>
      <c r="GLA7">
        <v>2.4988394505569798E-2</v>
      </c>
      <c r="GLB7">
        <v>2.7673584293879599E-2</v>
      </c>
      <c r="GLC7">
        <v>3.6004715966951699E-2</v>
      </c>
      <c r="GLD7">
        <v>1.19758108398675E-2</v>
      </c>
      <c r="GLE7">
        <v>1.45804855546417E-2</v>
      </c>
      <c r="GLF7">
        <v>4.4266702286719101E-3</v>
      </c>
      <c r="GLG7">
        <v>-2.5499329911996899E-2</v>
      </c>
      <c r="GLH7">
        <v>-1.5084737535703999E-2</v>
      </c>
      <c r="GLI7">
        <v>-3.0457887823233401E-2</v>
      </c>
      <c r="GLJ7">
        <v>-3.7468787928026402E-2</v>
      </c>
      <c r="GLK7">
        <v>-6.0506306080619798E-2</v>
      </c>
      <c r="GLL7">
        <v>-6.6514949180548705E-2</v>
      </c>
      <c r="GLM7">
        <v>-5.1072805771985703E-2</v>
      </c>
      <c r="GLN7">
        <v>-1.4535399831920801E-2</v>
      </c>
      <c r="GLO7">
        <v>-3.5712833677055397E-2</v>
      </c>
      <c r="GLP7">
        <v>-2.52351769825961E-2</v>
      </c>
      <c r="GLQ7">
        <v>-1.2243905732903401E-2</v>
      </c>
      <c r="GLR7">
        <v>9.8597650228139707E-3</v>
      </c>
      <c r="GLS7">
        <v>3.4071169764424501E-2</v>
      </c>
      <c r="GLT7">
        <v>8.5464626501857693E-3</v>
      </c>
      <c r="GLU7">
        <v>8.9192793167098706E-3</v>
      </c>
      <c r="GLV7">
        <v>3.2641225107035897E-2</v>
      </c>
      <c r="GLW7">
        <v>4.0279217235563498E-2</v>
      </c>
      <c r="GLX7">
        <v>6.4250814566728695E-2</v>
      </c>
      <c r="GLY7">
        <v>8.21554994985422E-2</v>
      </c>
      <c r="GLZ7">
        <v>0.12081594161417999</v>
      </c>
      <c r="GMA7">
        <v>5.6333882236626699E-2</v>
      </c>
      <c r="GMB7">
        <v>4.4063482767865203E-2</v>
      </c>
      <c r="GMC7">
        <v>3.2884463932698803E-2</v>
      </c>
      <c r="GMD7">
        <v>1.12356141211203E-3</v>
      </c>
      <c r="GME7">
        <v>-9.4135290445086905E-3</v>
      </c>
      <c r="GMF7">
        <v>1.99724879442057E-2</v>
      </c>
      <c r="GMG7">
        <v>1.9161108413849E-2</v>
      </c>
      <c r="GMH7">
        <v>3.6456702183898397E-2</v>
      </c>
      <c r="GMI7">
        <v>6.55091763719894E-2</v>
      </c>
      <c r="GMJ7">
        <v>5.3152878818842203E-2</v>
      </c>
      <c r="GMK7">
        <v>3.9645243508046699E-2</v>
      </c>
      <c r="GML7">
        <v>9.3383262177273805E-3</v>
      </c>
      <c r="GMM7">
        <v>2.8585583088348299E-3</v>
      </c>
      <c r="GMN7">
        <v>-1.17211519741184E-2</v>
      </c>
      <c r="GMO7">
        <v>-1.4934745436169201E-2</v>
      </c>
      <c r="GMP7">
        <v>-1.79529332294764E-2</v>
      </c>
      <c r="GMQ7">
        <v>-3.07249199687505E-2</v>
      </c>
      <c r="GMR7">
        <v>-5.0546083712549601E-2</v>
      </c>
      <c r="GMS7">
        <v>-5.3045221577344703E-2</v>
      </c>
      <c r="GMT7">
        <v>-4.7448181349646699E-2</v>
      </c>
      <c r="GMU7">
        <v>-6.0616788710879103E-2</v>
      </c>
      <c r="GMV7">
        <v>-4.75103223479744E-2</v>
      </c>
      <c r="GMW7">
        <v>-4.5641850262557897E-2</v>
      </c>
      <c r="GMX7">
        <v>-4.6290793125279797E-2</v>
      </c>
      <c r="GMY7">
        <v>-2.3427048013561699E-2</v>
      </c>
      <c r="GMZ7">
        <v>2.5039305190929E-2</v>
      </c>
      <c r="GNA7">
        <v>3.9488243424408299E-2</v>
      </c>
      <c r="GNB7">
        <v>4.8393236471565799E-2</v>
      </c>
      <c r="GNC7">
        <v>4.36483137172822E-2</v>
      </c>
      <c r="GND7">
        <v>4.1879212588740798E-2</v>
      </c>
      <c r="GNE7">
        <v>4.9319876778072202E-2</v>
      </c>
      <c r="GNF7">
        <v>3.3328283440701698E-2</v>
      </c>
      <c r="GNG7">
        <v>1.44279193525034E-4</v>
      </c>
      <c r="GNH7">
        <v>8.7120884166244292E-3</v>
      </c>
      <c r="GNI7">
        <v>-6.1964454247616201E-3</v>
      </c>
      <c r="GNJ7">
        <v>2.29753895780338E-3</v>
      </c>
      <c r="GNK7">
        <v>-1.4543060236198901E-2</v>
      </c>
      <c r="GNL7">
        <v>-3.8157097679314703E-2</v>
      </c>
      <c r="GNM7">
        <v>-6.2409990255907703E-2</v>
      </c>
      <c r="GNN7">
        <v>-5.05469619926441E-2</v>
      </c>
      <c r="GNO7">
        <v>-6.4014817840989304E-3</v>
      </c>
      <c r="GNP7">
        <v>-1.7525726781504199E-3</v>
      </c>
      <c r="GNQ7">
        <v>8.2327549604797792E-3</v>
      </c>
      <c r="GNR7">
        <v>1.02856601492724E-2</v>
      </c>
      <c r="GNS7">
        <v>1.3859011848324099E-2</v>
      </c>
      <c r="GNT7">
        <v>5.9782612448106398E-2</v>
      </c>
      <c r="GNU7">
        <v>3.8178986914887199E-2</v>
      </c>
      <c r="GNV7">
        <v>3.11833027571333E-2</v>
      </c>
      <c r="GNW7">
        <v>1.45907854334269E-2</v>
      </c>
      <c r="GNX7">
        <v>2.7412670766290101E-2</v>
      </c>
      <c r="GNY7">
        <v>2.97751884254145E-2</v>
      </c>
      <c r="GNZ7">
        <v>2.02524238362706E-2</v>
      </c>
      <c r="GOA7">
        <v>3.3069323328916898E-2</v>
      </c>
      <c r="GOB7">
        <v>9.6483122894559792E-3</v>
      </c>
      <c r="GOC7">
        <v>1.1071894605954801E-2</v>
      </c>
      <c r="GOD7">
        <v>1.3973540271106E-2</v>
      </c>
      <c r="GOE7">
        <v>4.4053211016067899E-2</v>
      </c>
      <c r="GOF7">
        <v>5.04204414637031E-2</v>
      </c>
      <c r="GOG7">
        <v>4.6039611457377901E-2</v>
      </c>
      <c r="GOH7">
        <v>1.4600728705198801E-2</v>
      </c>
      <c r="GOI7">
        <v>-1.62775123040158E-2</v>
      </c>
      <c r="GOJ7">
        <v>-2.8371420461427198E-3</v>
      </c>
      <c r="GOK7">
        <v>-1.65571002250034E-2</v>
      </c>
      <c r="GOL7">
        <v>-1.9725204426819801E-2</v>
      </c>
      <c r="GOM7">
        <v>-3.5141023352254198E-2</v>
      </c>
      <c r="GON7">
        <v>-2.7994857392532199E-2</v>
      </c>
      <c r="GOO7">
        <v>-2.0637774765077801E-2</v>
      </c>
      <c r="GOP7">
        <v>1.63204013815553E-2</v>
      </c>
      <c r="GOQ7">
        <v>5.1045843844218598E-2</v>
      </c>
      <c r="GOR7">
        <v>6.7173917551725901E-2</v>
      </c>
      <c r="GOS7">
        <v>8.2136233508493001E-2</v>
      </c>
      <c r="GOT7">
        <v>5.0529169974934299E-2</v>
      </c>
      <c r="GOU7">
        <v>7.0991722354322606E-2</v>
      </c>
      <c r="GOV7">
        <v>4.5061102159313797E-2</v>
      </c>
      <c r="GOW7">
        <v>8.5659836308107397E-3</v>
      </c>
      <c r="GOX7">
        <v>7.1034447523861302E-2</v>
      </c>
      <c r="GOY7">
        <v>7.0304349012829406E-2</v>
      </c>
      <c r="GOZ7">
        <v>5.0015180594524797E-2</v>
      </c>
      <c r="GPA7">
        <v>4.5172180426276597E-2</v>
      </c>
      <c r="GPB7">
        <v>4.2035150765654103E-2</v>
      </c>
      <c r="GPC7">
        <v>-3.5689249626161298E-3</v>
      </c>
      <c r="GPD7">
        <v>-1.75230337474107E-2</v>
      </c>
      <c r="GPE7">
        <v>-5.1843413053222704E-3</v>
      </c>
      <c r="GPF7">
        <v>-3.9551009517635304E-3</v>
      </c>
      <c r="GPG7">
        <v>-3.6817487985533998E-2</v>
      </c>
      <c r="GPH7">
        <v>-4.2965585784639798E-2</v>
      </c>
      <c r="GPI7">
        <v>-4.1670364780055702E-2</v>
      </c>
      <c r="GPJ7">
        <v>-3.5876681369957197E-2</v>
      </c>
      <c r="GPK7">
        <v>-6.58645526587429E-2</v>
      </c>
      <c r="GPL7">
        <v>-5.4171375650429898E-2</v>
      </c>
      <c r="GPM7">
        <v>-1.8173211213779999E-2</v>
      </c>
      <c r="GPN7">
        <v>-4.8210422137652802E-2</v>
      </c>
      <c r="GPO7">
        <v>-3.4613574127476898E-2</v>
      </c>
      <c r="GPP7">
        <v>-4.2791883735520102E-3</v>
      </c>
      <c r="GPQ7">
        <v>3.7556846294799699E-3</v>
      </c>
      <c r="GPR7">
        <v>1.5161401263225901E-2</v>
      </c>
      <c r="GPS7">
        <v>4.1444969732779401E-3</v>
      </c>
      <c r="GPT7" s="1">
        <v>2.62665821737476E-5</v>
      </c>
      <c r="GPU7">
        <v>-2.2870668546108499E-2</v>
      </c>
      <c r="GPV7">
        <v>-2.30137229207544E-2</v>
      </c>
      <c r="GPW7">
        <v>-3.1764710145369503E-2</v>
      </c>
      <c r="GPX7">
        <v>-4.1748894643334498E-2</v>
      </c>
      <c r="GPY7">
        <v>-8.6289852185280208E-3</v>
      </c>
      <c r="GPZ7">
        <v>-1.010723398922E-2</v>
      </c>
      <c r="GQA7">
        <v>3.5021852101933702E-3</v>
      </c>
      <c r="GQB7">
        <v>1.06581106112245E-2</v>
      </c>
      <c r="GQC7">
        <v>-1.07054471637524E-2</v>
      </c>
      <c r="GQD7">
        <v>-4.7432066767101301E-2</v>
      </c>
      <c r="GQE7">
        <v>-7.1363989931542401E-2</v>
      </c>
      <c r="GQF7">
        <v>-5.8708770484080401E-2</v>
      </c>
      <c r="GQG7">
        <v>-5.8862053942957397E-2</v>
      </c>
      <c r="GQH7">
        <v>-3.7785790370977498E-2</v>
      </c>
      <c r="GQI7">
        <v>-4.1606161031548697E-2</v>
      </c>
      <c r="GQJ7">
        <v>-6.3891603538003203E-2</v>
      </c>
      <c r="GQK7">
        <v>-5.55758116421168E-2</v>
      </c>
      <c r="GQL7">
        <v>-2.7997272159682299E-2</v>
      </c>
      <c r="GQM7">
        <v>-1.98891683005867E-2</v>
      </c>
      <c r="GQN7">
        <v>-2.1619358655580501E-2</v>
      </c>
      <c r="GQO7">
        <v>-2.78760860745569E-2</v>
      </c>
      <c r="GQP7">
        <v>2.73964820055667E-4</v>
      </c>
      <c r="GQQ7">
        <v>1.8532711467005102E-2</v>
      </c>
      <c r="GQR7">
        <v>8.0864112100820194E-3</v>
      </c>
      <c r="GQS7">
        <v>-1.9650106773885501E-2</v>
      </c>
      <c r="GQT7">
        <v>-3.5956103372140197E-2</v>
      </c>
      <c r="GQU7">
        <v>-2.5693959151781999E-2</v>
      </c>
      <c r="GQV7">
        <v>-4.49763385648198E-2</v>
      </c>
      <c r="GQW7">
        <v>-4.8217726874830898E-2</v>
      </c>
      <c r="GQX7">
        <v>-4.5844657740959097E-2</v>
      </c>
      <c r="GQY7">
        <v>-5.4455742419181399E-2</v>
      </c>
      <c r="GQZ7">
        <v>-6.1499716959335399E-2</v>
      </c>
      <c r="GRA7">
        <v>-5.9875994914556099E-2</v>
      </c>
      <c r="GRB7">
        <v>-6.4905214496147098E-2</v>
      </c>
      <c r="GRC7">
        <v>-8.5259994694829505E-2</v>
      </c>
      <c r="GRD7">
        <v>-6.2002210257051098E-2</v>
      </c>
      <c r="GRE7">
        <v>-7.4192966711730701E-2</v>
      </c>
      <c r="GRF7">
        <v>-4.6072884140972999E-2</v>
      </c>
      <c r="GRG7">
        <v>-4.83337431350222E-2</v>
      </c>
      <c r="GRH7">
        <v>-4.9658025974381202E-2</v>
      </c>
      <c r="GRI7">
        <v>-1.87808068648984E-2</v>
      </c>
      <c r="GRJ7">
        <v>-1.16809550327725E-2</v>
      </c>
      <c r="GRK7">
        <v>-1.85583075598546E-2</v>
      </c>
      <c r="GRL7">
        <v>-3.3241589739969497E-2</v>
      </c>
      <c r="GRM7">
        <v>-4.0261772309292301E-2</v>
      </c>
      <c r="GRN7">
        <v>-2.8237407739434901E-2</v>
      </c>
      <c r="GRO7">
        <v>-8.4709823031338099E-3</v>
      </c>
      <c r="GRP7">
        <v>-6.6636649387746697E-3</v>
      </c>
      <c r="GRQ7">
        <v>-1.5855759954411099E-2</v>
      </c>
      <c r="GRR7">
        <v>-7.5614424553774101E-3</v>
      </c>
      <c r="GRS7">
        <v>6.6189907631835397E-3</v>
      </c>
      <c r="GRT7">
        <v>-2.4761553589346401E-3</v>
      </c>
      <c r="GRU7">
        <v>2.6633990232202299E-2</v>
      </c>
      <c r="GRV7">
        <v>1.6684971383533899E-2</v>
      </c>
      <c r="GRW7">
        <v>3.2982237257970101E-2</v>
      </c>
      <c r="GRX7">
        <v>4.9050890094786602E-2</v>
      </c>
      <c r="GRY7">
        <v>4.5278349612515298E-2</v>
      </c>
      <c r="GRZ7">
        <v>3.9057185332910298E-2</v>
      </c>
      <c r="GSA7">
        <v>5.2591675020102403E-2</v>
      </c>
      <c r="GSB7">
        <v>1.1259400972880701E-2</v>
      </c>
      <c r="GSC7">
        <v>1.08082624123189E-2</v>
      </c>
      <c r="GSD7">
        <v>1.1110208361352901E-2</v>
      </c>
      <c r="GSE7">
        <v>1.73109230973581E-2</v>
      </c>
      <c r="GSF7">
        <v>-2.1173631114018202E-3</v>
      </c>
      <c r="GSG7">
        <v>-3.0109134120773699E-2</v>
      </c>
      <c r="GSH7">
        <v>-7.9865812820720097E-2</v>
      </c>
      <c r="GSI7">
        <v>-6.0977197871768897E-2</v>
      </c>
      <c r="GSJ7">
        <v>-3.3319351220588697E-2</v>
      </c>
      <c r="GSK7">
        <v>-3.8874023322874603E-2</v>
      </c>
      <c r="GSL7">
        <v>1.25999185686743E-2</v>
      </c>
      <c r="GSM7">
        <v>-1.47958165540723E-3</v>
      </c>
      <c r="GSN7">
        <v>-2.7557255277228101E-2</v>
      </c>
      <c r="GSO7">
        <v>-2.77152909714431E-2</v>
      </c>
      <c r="GSP7">
        <v>-2.2828061156343098E-2</v>
      </c>
      <c r="GSQ7">
        <v>-6.8982090862555199E-3</v>
      </c>
      <c r="GSR7">
        <v>-3.7875922103422599E-3</v>
      </c>
      <c r="GSS7">
        <v>-1.8681255932141198E-2</v>
      </c>
      <c r="GST7">
        <v>-4.7273591772780198E-2</v>
      </c>
      <c r="GSU7">
        <v>-5.4280091235849898E-2</v>
      </c>
      <c r="GSV7">
        <v>-7.6126961007103797E-2</v>
      </c>
      <c r="GSW7">
        <v>-5.4042369077506897E-2</v>
      </c>
      <c r="GSX7">
        <v>-5.0710683712426499E-2</v>
      </c>
      <c r="GSY7">
        <v>-8.2699731705828394E-2</v>
      </c>
      <c r="GSZ7">
        <v>-6.7117865039129504E-2</v>
      </c>
      <c r="GTA7">
        <v>-7.8854240671991593E-2</v>
      </c>
      <c r="GTB7">
        <v>-4.3961265931723302E-2</v>
      </c>
      <c r="GTC7">
        <v>-3.8521182005101198E-2</v>
      </c>
      <c r="GTD7">
        <v>-3.0084398427922199E-2</v>
      </c>
      <c r="GTE7">
        <v>-4.2823545318272697E-2</v>
      </c>
      <c r="GTF7">
        <v>-2.80808627256912E-2</v>
      </c>
      <c r="GTG7">
        <v>-2.3974715676452402E-2</v>
      </c>
      <c r="GTH7">
        <v>-1.7253901467526901E-2</v>
      </c>
      <c r="GTI7">
        <v>-2.19339791726374E-2</v>
      </c>
      <c r="GTJ7">
        <v>-6.8729812001322296E-3</v>
      </c>
      <c r="GTK7">
        <v>-5.4969805912033098E-2</v>
      </c>
      <c r="GTL7">
        <v>-4.6159218363688602E-2</v>
      </c>
      <c r="GTM7">
        <v>-2.05791654242545E-2</v>
      </c>
      <c r="GTN7">
        <v>-2.2334581794394799E-2</v>
      </c>
      <c r="GTO7">
        <v>-8.5384520310533008E-3</v>
      </c>
      <c r="GTP7">
        <v>-1.95945119720588E-2</v>
      </c>
      <c r="GTQ7">
        <v>-1.41800964257298E-2</v>
      </c>
      <c r="GTR7">
        <v>-2.4441624903376001E-2</v>
      </c>
      <c r="GTS7">
        <v>9.0305479346039497E-4</v>
      </c>
      <c r="GTT7">
        <v>1.0211606026641999E-2</v>
      </c>
      <c r="GTU7">
        <v>3.6708980868510203E-2</v>
      </c>
      <c r="GTV7">
        <v>3.2202885136170603E-2</v>
      </c>
      <c r="GTW7">
        <v>2.7796411953957999E-2</v>
      </c>
      <c r="GTX7">
        <v>3.1282852185126997E-2</v>
      </c>
      <c r="GTY7">
        <v>5.7122381060257001E-2</v>
      </c>
      <c r="GTZ7">
        <v>3.6071860131883901E-3</v>
      </c>
      <c r="GUA7">
        <v>-3.0284611708738599E-2</v>
      </c>
      <c r="GUB7">
        <v>-1.9210869327755699E-3</v>
      </c>
      <c r="GUC7">
        <v>3.6141712341025603E-2</v>
      </c>
      <c r="GUD7">
        <v>2.8432064645153899E-2</v>
      </c>
      <c r="GUE7">
        <v>5.2665126767405902E-2</v>
      </c>
      <c r="GUF7">
        <v>9.0802479493511806E-2</v>
      </c>
      <c r="GUG7">
        <v>8.5516151231596393E-2</v>
      </c>
      <c r="GUH7">
        <v>6.7853995673831005E-2</v>
      </c>
      <c r="GUI7">
        <v>5.1524715968455703E-2</v>
      </c>
      <c r="GUJ7">
        <v>4.1249653708124098E-2</v>
      </c>
      <c r="GUK7">
        <v>5.3098165902987403E-2</v>
      </c>
      <c r="GUL7">
        <v>4.4375405585254497E-2</v>
      </c>
      <c r="GUM7">
        <v>8.0684047697683406E-2</v>
      </c>
      <c r="GUN7">
        <v>6.5822018799494703E-2</v>
      </c>
      <c r="GUO7">
        <v>4.4922696753917198E-2</v>
      </c>
      <c r="GUP7">
        <v>5.13208204006778E-2</v>
      </c>
      <c r="GUQ7">
        <v>5.0894956741268503E-2</v>
      </c>
      <c r="GUR7">
        <v>5.5055986437018103E-2</v>
      </c>
      <c r="GUS7">
        <v>7.6728606074286101E-3</v>
      </c>
      <c r="GUT7">
        <v>3.90552408944213E-3</v>
      </c>
      <c r="GUU7">
        <v>-3.3155537810930703E-2</v>
      </c>
      <c r="GUV7">
        <v>-2.6133208795013099E-2</v>
      </c>
      <c r="GUW7">
        <v>-8.2201065823846505E-3</v>
      </c>
      <c r="GUX7">
        <v>1.6193484599280099E-2</v>
      </c>
      <c r="GUY7">
        <v>2.96334911402918E-2</v>
      </c>
      <c r="GUZ7">
        <v>3.6351692833322999E-2</v>
      </c>
      <c r="GVA7">
        <v>4.8225275497376902E-2</v>
      </c>
      <c r="GVB7">
        <v>4.2269522007179899E-2</v>
      </c>
      <c r="GVC7">
        <v>3.7272541557784401E-2</v>
      </c>
      <c r="GVD7">
        <v>5.3954236840710802E-2</v>
      </c>
      <c r="GVE7">
        <v>7.0304491012339307E-2</v>
      </c>
      <c r="GVF7">
        <v>5.3857437464257397E-2</v>
      </c>
      <c r="GVG7">
        <v>1.2526098908119499E-2</v>
      </c>
      <c r="GVH7">
        <v>-3.4632964738266603E-2</v>
      </c>
      <c r="GVI7">
        <v>-6.3621239728335305E-2</v>
      </c>
      <c r="GVJ7">
        <v>-7.72605538639973E-2</v>
      </c>
      <c r="GVK7">
        <v>-6.0592147306270702E-2</v>
      </c>
      <c r="GVL7">
        <v>-7.0049750799597604E-2</v>
      </c>
      <c r="GVM7">
        <v>-6.4751463576634499E-2</v>
      </c>
      <c r="GVN7">
        <v>-5.0888497830724598E-2</v>
      </c>
      <c r="GVO7">
        <v>-7.3523865124869803E-2</v>
      </c>
      <c r="GVP7">
        <v>-8.3176475003192904E-2</v>
      </c>
      <c r="GVQ7">
        <v>-8.9846460415461404E-2</v>
      </c>
      <c r="GVR7">
        <v>-9.6897602756722406E-2</v>
      </c>
      <c r="GVS7">
        <v>-9.5992830857477895E-2</v>
      </c>
      <c r="GVT7">
        <v>-7.0649958311238506E-2</v>
      </c>
      <c r="GVU7">
        <v>-7.3734383406437204E-2</v>
      </c>
      <c r="GVV7">
        <v>-5.2474735011647199E-2</v>
      </c>
      <c r="GVW7">
        <v>-4.0420721393079201E-2</v>
      </c>
      <c r="GVX7">
        <v>-3.2541532377306601E-2</v>
      </c>
      <c r="GVY7">
        <v>-9.7867310243775797E-3</v>
      </c>
      <c r="GVZ7">
        <v>3.3995159228014202E-2</v>
      </c>
      <c r="GWA7">
        <v>5.9942299618436702E-2</v>
      </c>
      <c r="GWB7">
        <v>2.2267393112988001E-2</v>
      </c>
      <c r="GWC7">
        <v>3.0638890994906499E-2</v>
      </c>
      <c r="GWD7">
        <v>2.6381152849274401E-3</v>
      </c>
      <c r="GWE7">
        <v>-3.7841622383380499E-2</v>
      </c>
      <c r="GWF7">
        <v>-5.8271637517493598E-2</v>
      </c>
      <c r="GWG7">
        <v>-9.6082717293217504E-2</v>
      </c>
      <c r="GWH7">
        <v>-0.109099945939775</v>
      </c>
      <c r="GWI7">
        <v>-7.1104013338069996E-2</v>
      </c>
      <c r="GWJ7">
        <v>-7.3523352642834799E-2</v>
      </c>
      <c r="GWK7">
        <v>-1.2556578407745E-2</v>
      </c>
      <c r="GWL7">
        <v>-3.4845790801952999E-3</v>
      </c>
      <c r="GWM7">
        <v>1.69438245923462E-2</v>
      </c>
      <c r="GWN7">
        <v>1.2329563882986E-2</v>
      </c>
      <c r="GWO7">
        <v>5.5050405175248E-3</v>
      </c>
      <c r="GWP7">
        <v>-1.0712823669084E-2</v>
      </c>
      <c r="GWQ7">
        <v>-6.4252104096633898E-3</v>
      </c>
      <c r="GWR7">
        <v>-3.5441396121625002E-2</v>
      </c>
      <c r="GWS7">
        <v>-4.88985862634993E-2</v>
      </c>
      <c r="GWT7">
        <v>-6.5393219215999804E-2</v>
      </c>
      <c r="GWU7">
        <v>-5.5487130861497203E-2</v>
      </c>
      <c r="GWV7">
        <v>-1.9620381383870501E-2</v>
      </c>
      <c r="GWW7">
        <v>2.5492234335673301E-2</v>
      </c>
      <c r="GWX7">
        <v>-1.2171032282679E-2</v>
      </c>
      <c r="GWY7">
        <v>-4.0189826910584699E-3</v>
      </c>
      <c r="GWZ7">
        <v>-1.6699114122787899E-2</v>
      </c>
      <c r="GXA7">
        <v>-3.6658764935525001E-2</v>
      </c>
      <c r="GXB7">
        <v>-3.0925283755984401E-2</v>
      </c>
      <c r="GXC7">
        <v>-3.7270043260507701E-2</v>
      </c>
      <c r="GXD7">
        <v>-3.2520662703867997E-2</v>
      </c>
      <c r="GXE7">
        <v>-1.38984810879178E-2</v>
      </c>
      <c r="GXF7">
        <v>-3.1218243727818E-2</v>
      </c>
      <c r="GXG7">
        <v>-3.1150631348669099E-2</v>
      </c>
      <c r="GXH7">
        <v>-6.2042712883270998E-2</v>
      </c>
      <c r="GXI7">
        <v>-6.3503492536500103E-2</v>
      </c>
      <c r="GXJ7">
        <v>-3.7376107202188001E-2</v>
      </c>
      <c r="GXK7">
        <v>-6.8552463897040103E-2</v>
      </c>
      <c r="GXL7">
        <v>-5.38801978112982E-2</v>
      </c>
      <c r="GXM7">
        <v>-7.5532178153076598E-2</v>
      </c>
      <c r="GXN7">
        <v>-6.3599075257156995E-2</v>
      </c>
      <c r="GXO7">
        <v>-6.6245000784947203E-2</v>
      </c>
      <c r="GXP7">
        <v>-6.5191073950612896E-2</v>
      </c>
      <c r="GXQ7">
        <v>-9.0749741981610996E-2</v>
      </c>
      <c r="GXR7">
        <v>-9.9896139510822199E-2</v>
      </c>
      <c r="GXS7">
        <v>-9.3766951976203994E-2</v>
      </c>
      <c r="GXT7">
        <v>-8.2956679497603797E-2</v>
      </c>
      <c r="GXU7">
        <v>-7.8487279252022202E-2</v>
      </c>
      <c r="GXV7">
        <v>-8.3463143800304701E-2</v>
      </c>
      <c r="GXW7">
        <v>-4.8545735843696598E-2</v>
      </c>
      <c r="GXX7">
        <v>-4.7580430580472101E-2</v>
      </c>
      <c r="GXY7">
        <v>-5.8340324950332201E-2</v>
      </c>
      <c r="GXZ7">
        <v>-6.7679234959483095E-2</v>
      </c>
      <c r="GYA7">
        <v>-6.2423284770478399E-2</v>
      </c>
      <c r="GYB7">
        <v>-3.7600872706770899E-2</v>
      </c>
      <c r="GYC7">
        <v>-4.2332135988154398E-2</v>
      </c>
      <c r="GYD7">
        <v>-2.06676109406774E-2</v>
      </c>
      <c r="GYE7">
        <v>-1.40703607388335E-2</v>
      </c>
      <c r="GYF7">
        <v>-2.3929844876080301E-2</v>
      </c>
      <c r="GYG7">
        <v>-3.7881304555826098E-2</v>
      </c>
      <c r="GYH7">
        <v>-3.05462931805538E-2</v>
      </c>
      <c r="GYI7">
        <v>-2.95582041924328E-2</v>
      </c>
      <c r="GYJ7">
        <v>-4.4702195563996398E-2</v>
      </c>
      <c r="GYK7">
        <v>-5.6118828933180299E-2</v>
      </c>
      <c r="GYL7">
        <v>-3.9724381980885397E-2</v>
      </c>
      <c r="GYM7">
        <v>-2.5318665444823099E-2</v>
      </c>
      <c r="GYN7">
        <v>-2.9014806803749401E-2</v>
      </c>
      <c r="GYO7">
        <v>-9.5907720525315598E-3</v>
      </c>
      <c r="GYP7">
        <v>-1.5630508026740899E-2</v>
      </c>
      <c r="GYQ7">
        <v>-1.63775110230777E-2</v>
      </c>
      <c r="GYR7">
        <v>9.9566744451439603E-3</v>
      </c>
      <c r="GYS7">
        <v>-1.8374127285469099E-3</v>
      </c>
      <c r="GYT7">
        <v>-4.2512779777486798E-2</v>
      </c>
      <c r="GYU7">
        <v>-6.4039104882744599E-2</v>
      </c>
      <c r="GYV7">
        <v>-5.1818219268917297E-2</v>
      </c>
      <c r="GYW7">
        <v>-5.0952242208410499E-2</v>
      </c>
      <c r="GYX7">
        <v>9.1697875437653197E-3</v>
      </c>
      <c r="GYY7">
        <v>-2.0048723529293901E-2</v>
      </c>
      <c r="GYZ7">
        <v>-2.2921231357382901E-2</v>
      </c>
      <c r="GZA7">
        <v>-1.9824094205940699E-2</v>
      </c>
      <c r="GZB7">
        <v>-4.5318273381384097E-2</v>
      </c>
      <c r="GZC7">
        <v>-1.9202699746504098E-2</v>
      </c>
      <c r="GZD7">
        <v>-2.40380658188668E-3</v>
      </c>
      <c r="GZE7">
        <v>2.8693787078265299E-2</v>
      </c>
      <c r="GZF7">
        <v>3.9574851305311E-2</v>
      </c>
      <c r="GZG7">
        <v>-3.5385999903269801E-2</v>
      </c>
      <c r="GZH7">
        <v>-5.1188462964977102E-2</v>
      </c>
      <c r="GZI7">
        <v>-3.9833808104474899E-2</v>
      </c>
      <c r="GZJ7">
        <v>-5.2151806151370203E-2</v>
      </c>
      <c r="GZK7">
        <v>-4.1269216506590101E-2</v>
      </c>
      <c r="GZL7">
        <v>-3.8467052150286202E-2</v>
      </c>
      <c r="GZM7">
        <v>-4.5570282623636903E-2</v>
      </c>
      <c r="GZN7">
        <v>-3.9652129403225503E-2</v>
      </c>
      <c r="GZO7">
        <v>-2.5427441738691998E-2</v>
      </c>
      <c r="GZP7" s="1">
        <v>-2.2776531691387099E-5</v>
      </c>
      <c r="GZQ7">
        <v>-1.7899401226800098E-2</v>
      </c>
      <c r="GZR7">
        <v>-2.7544909865660501E-2</v>
      </c>
      <c r="GZS7">
        <v>-3.9203279326104797E-2</v>
      </c>
      <c r="GZT7">
        <v>-1.8325031187570999E-2</v>
      </c>
      <c r="GZU7">
        <v>1.49600090102276E-2</v>
      </c>
      <c r="GZV7">
        <v>3.4578428495549998E-2</v>
      </c>
      <c r="GZW7">
        <v>5.7940860983258902E-2</v>
      </c>
      <c r="GZX7">
        <v>5.7132282353807899E-2</v>
      </c>
      <c r="GZY7">
        <v>3.5384937333001402E-2</v>
      </c>
      <c r="GZZ7">
        <v>4.5441400678610203E-2</v>
      </c>
      <c r="HAA7">
        <v>7.5424857371584594E-2</v>
      </c>
      <c r="HAB7">
        <v>7.8003561759109802E-2</v>
      </c>
      <c r="HAC7">
        <v>8.87874348108246E-2</v>
      </c>
      <c r="HAD7">
        <v>4.9038734703500703E-2</v>
      </c>
      <c r="HAE7">
        <v>5.55559796774234E-2</v>
      </c>
      <c r="HAF7">
        <v>4.6921942659520398E-2</v>
      </c>
      <c r="HAG7">
        <v>5.3296319809566103E-2</v>
      </c>
      <c r="HAH7">
        <v>7.3502373020617198E-2</v>
      </c>
      <c r="HAI7">
        <v>5.3363888181453198E-2</v>
      </c>
      <c r="HAJ7">
        <v>7.8146196048574104E-2</v>
      </c>
      <c r="HAK7">
        <v>5.1463704975772698E-2</v>
      </c>
      <c r="HAL7">
        <v>4.7133968347270898E-2</v>
      </c>
      <c r="HAM7">
        <v>4.85596841358375E-2</v>
      </c>
      <c r="HAN7">
        <v>6.5040177256748502E-2</v>
      </c>
      <c r="HAO7">
        <v>5.2073232863100803E-2</v>
      </c>
      <c r="HAP7">
        <v>2.8148426665207001E-2</v>
      </c>
      <c r="HAQ7">
        <v>5.3665866338461501E-2</v>
      </c>
      <c r="HAR7">
        <v>5.5552138268416103E-2</v>
      </c>
      <c r="HAS7">
        <v>1.1723366899375601E-2</v>
      </c>
      <c r="HAT7">
        <v>1.6949478652936899E-2</v>
      </c>
      <c r="HAU7">
        <v>-1.8757205172198501E-2</v>
      </c>
      <c r="HAV7">
        <v>-1.06316488869454E-3</v>
      </c>
      <c r="HAW7">
        <v>2.6786483296485499E-2</v>
      </c>
      <c r="HAX7">
        <v>2.0452277469559601E-2</v>
      </c>
      <c r="HAY7">
        <v>2.3918258566066E-4</v>
      </c>
      <c r="HAZ7">
        <v>2.4753861317301298E-2</v>
      </c>
      <c r="HBA7">
        <v>1.20644091974448E-2</v>
      </c>
      <c r="HBB7">
        <v>-5.5114707521751703E-3</v>
      </c>
      <c r="HBC7">
        <v>-3.0195734558188601E-2</v>
      </c>
      <c r="HBD7">
        <v>-5.6529121691475302E-2</v>
      </c>
      <c r="HBE7">
        <v>-4.5360625788483502E-2</v>
      </c>
      <c r="HBF7">
        <v>-4.7459489486448798E-2</v>
      </c>
      <c r="HBG7">
        <v>-2.6943852360889E-2</v>
      </c>
      <c r="HBH7">
        <v>-2.5383346433197999E-2</v>
      </c>
      <c r="HBI7">
        <v>-2.7038741240882801E-2</v>
      </c>
      <c r="HBJ7">
        <v>-5.8764177395680697E-2</v>
      </c>
      <c r="HBK7">
        <v>-6.8397037805031896E-2</v>
      </c>
      <c r="HBL7">
        <v>-5.9468741503562898E-2</v>
      </c>
      <c r="HBM7">
        <v>-6.2084770105634797E-2</v>
      </c>
      <c r="HBN7">
        <v>-3.0375356285388299E-2</v>
      </c>
      <c r="HBO7">
        <v>-6.3966431032326701E-2</v>
      </c>
      <c r="HBP7">
        <v>-6.11937467101802E-2</v>
      </c>
      <c r="HBQ7">
        <v>-5.2782860540952298E-2</v>
      </c>
      <c r="HBR7">
        <v>-6.1951726429828498E-2</v>
      </c>
      <c r="HBS7">
        <v>-5.3516497236751899E-2</v>
      </c>
      <c r="HBT7">
        <v>-1.4939497623170799E-2</v>
      </c>
      <c r="HBU7">
        <v>-3.4453323579973098E-2</v>
      </c>
      <c r="HBV7">
        <v>-3.8025621557959903E-2</v>
      </c>
      <c r="HBW7">
        <v>-6.26046702630466E-2</v>
      </c>
      <c r="HBX7">
        <v>-4.1785452942199097E-2</v>
      </c>
      <c r="HBY7">
        <v>-6.1728000281449702E-2</v>
      </c>
      <c r="HBZ7">
        <v>-7.2719084776245502E-2</v>
      </c>
      <c r="HCA7">
        <v>-3.6988110179553703E-2</v>
      </c>
      <c r="HCB7">
        <v>-1.6820893206856299E-2</v>
      </c>
      <c r="HCC7">
        <v>-3.0258207654328999E-2</v>
      </c>
      <c r="HCD7">
        <v>-6.9015247831602797E-3</v>
      </c>
      <c r="HCE7">
        <v>-1.9393293591370001E-2</v>
      </c>
      <c r="HCF7">
        <v>-1.5333417225994499E-2</v>
      </c>
      <c r="HCG7">
        <v>2.2887259963758899E-2</v>
      </c>
      <c r="HCH7">
        <v>6.5741800537591502E-2</v>
      </c>
      <c r="HCI7">
        <v>5.0304582731891402E-2</v>
      </c>
      <c r="HCJ7">
        <v>4.4673905029296003E-2</v>
      </c>
      <c r="HCK7">
        <v>6.0988328315028199E-2</v>
      </c>
      <c r="HCL7">
        <v>6.7039732756681306E-2</v>
      </c>
      <c r="HCM7">
        <v>5.5675323941258598E-2</v>
      </c>
      <c r="HCN7">
        <v>4.5918396248817599E-2</v>
      </c>
      <c r="HCO7">
        <v>2.5645986879748499E-2</v>
      </c>
      <c r="HCP7">
        <v>-2.23582206458218E-2</v>
      </c>
      <c r="HCQ7">
        <v>-2.32554320473446E-2</v>
      </c>
      <c r="HCR7">
        <v>-4.4887261018821401E-2</v>
      </c>
      <c r="HCS7">
        <v>-4.4957343900599599E-2</v>
      </c>
      <c r="HCT7">
        <v>8.9043785922382403E-3</v>
      </c>
      <c r="HCU7">
        <v>8.6916615373183494E-3</v>
      </c>
      <c r="HCV7">
        <v>3.8013049218333997E-2</v>
      </c>
      <c r="HCW7">
        <v>1.1997454800787099E-2</v>
      </c>
      <c r="HCX7">
        <v>3.6309162457792102E-2</v>
      </c>
      <c r="HCY7">
        <v>-7.9403805197356104E-4</v>
      </c>
      <c r="HCZ7">
        <v>-6.3131587194550599E-3</v>
      </c>
      <c r="HDA7">
        <v>1.3322683195922001E-4</v>
      </c>
      <c r="HDB7">
        <v>1.2521958453464099E-2</v>
      </c>
      <c r="HDC7">
        <v>8.7845160708430303E-3</v>
      </c>
      <c r="HDD7">
        <v>-1.3738410912641099E-2</v>
      </c>
      <c r="HDE7">
        <v>-3.6718094063546799E-2</v>
      </c>
      <c r="HDF7">
        <v>-4.7489431957213897E-2</v>
      </c>
      <c r="HDG7">
        <v>-6.3123811884134698E-2</v>
      </c>
      <c r="HDH7">
        <v>-6.8393153460064304E-2</v>
      </c>
      <c r="HDI7">
        <v>-8.0564311938136304E-2</v>
      </c>
      <c r="HDJ7">
        <v>-4.7666732666165799E-2</v>
      </c>
      <c r="HDK7">
        <v>-3.7501744834064397E-2</v>
      </c>
      <c r="HDL7">
        <v>-2.8082227260673099E-2</v>
      </c>
      <c r="HDM7">
        <v>-4.2053684030758001E-2</v>
      </c>
      <c r="HDN7">
        <v>-3.2312083682100097E-2</v>
      </c>
      <c r="HDO7">
        <v>-2.2620632104934701E-2</v>
      </c>
      <c r="HDP7">
        <v>-3.9079551942849802E-2</v>
      </c>
      <c r="HDQ7">
        <v>-5.8955071681231097E-2</v>
      </c>
      <c r="HDR7">
        <v>-9.1758274192777697E-2</v>
      </c>
      <c r="HDS7">
        <v>-6.5126581342033002E-2</v>
      </c>
      <c r="HDT7">
        <v>-7.8856889729858701E-2</v>
      </c>
      <c r="HDU7">
        <v>-7.0036443317725794E-2</v>
      </c>
      <c r="HDV7">
        <v>-6.1370580605919801E-2</v>
      </c>
      <c r="HDW7">
        <v>-5.34091969440013E-2</v>
      </c>
      <c r="HDX7">
        <v>-6.0832368177240199E-2</v>
      </c>
      <c r="HDY7">
        <v>-5.9276160540813902E-2</v>
      </c>
      <c r="HDZ7">
        <v>-5.9486839069377198E-2</v>
      </c>
      <c r="HEA7">
        <v>-2.6546737130725299E-2</v>
      </c>
      <c r="HEB7">
        <v>-4.7015734665462897E-2</v>
      </c>
      <c r="HEC7">
        <v>-4.6432403895341999E-2</v>
      </c>
      <c r="HED7">
        <v>-2.04611188200562E-2</v>
      </c>
      <c r="HEE7">
        <v>-9.9936460697791999E-3</v>
      </c>
      <c r="HEF7">
        <v>-3.0758468603799102E-2</v>
      </c>
      <c r="HEG7">
        <v>-1.18195915802036E-2</v>
      </c>
      <c r="HEH7">
        <v>-6.4674351945990305E-2</v>
      </c>
      <c r="HEI7">
        <v>-6.8058712527885895E-2</v>
      </c>
      <c r="HEJ7">
        <v>-2.9897899851890199E-2</v>
      </c>
      <c r="HEK7">
        <v>-1.69388955810508E-2</v>
      </c>
      <c r="HEL7">
        <v>5.8716045088740899E-4</v>
      </c>
      <c r="HEM7">
        <v>-1.3306167597995501E-3</v>
      </c>
      <c r="HEN7">
        <v>-8.8018832532556195E-3</v>
      </c>
      <c r="HEO7">
        <v>5.9966322711583102E-3</v>
      </c>
      <c r="HEP7">
        <v>5.1738162096273001E-2</v>
      </c>
      <c r="HEQ7">
        <v>4.1196363782071303E-2</v>
      </c>
      <c r="HER7">
        <v>6.5817141602078702E-2</v>
      </c>
      <c r="HES7">
        <v>4.8449376005784597E-2</v>
      </c>
      <c r="HET7">
        <v>3.5003001816788101E-2</v>
      </c>
      <c r="HEU7">
        <v>4.4517407333428398E-2</v>
      </c>
      <c r="HEV7">
        <v>2.20246143844222E-2</v>
      </c>
      <c r="HEW7">
        <v>3.8667666137658901E-2</v>
      </c>
      <c r="HEX7">
        <v>1.13556910528928E-3</v>
      </c>
      <c r="HEY7">
        <v>-4.7392955408659197E-2</v>
      </c>
      <c r="HEZ7">
        <v>-4.5832081089785301E-2</v>
      </c>
      <c r="HFA7">
        <v>-3.46712355479636E-2</v>
      </c>
      <c r="HFB7">
        <v>-5.6960408781634398E-3</v>
      </c>
      <c r="HFC7">
        <v>-2.7330703570730198E-3</v>
      </c>
      <c r="HFD7">
        <v>1.6628819738923099E-2</v>
      </c>
      <c r="HFE7">
        <v>1.9777143569187101E-2</v>
      </c>
      <c r="HFF7">
        <v>3.1389359773304003E-2</v>
      </c>
      <c r="HFG7">
        <v>8.87502003029415E-3</v>
      </c>
      <c r="HFH7">
        <v>6.4593765106838799E-3</v>
      </c>
      <c r="HFI7">
        <v>-6.1423588108819802E-3</v>
      </c>
      <c r="HFJ7">
        <v>-1.0267908822494599E-2</v>
      </c>
      <c r="HFK7">
        <v>3.6691887371703202E-2</v>
      </c>
      <c r="HFL7">
        <v>4.9395766197193802E-3</v>
      </c>
      <c r="HFM7">
        <v>5.1291617105020696E-3</v>
      </c>
      <c r="HFN7">
        <v>-1.8017677954183301E-3</v>
      </c>
      <c r="HFO7">
        <v>5.9660631197386797E-3</v>
      </c>
      <c r="HFP7">
        <v>4.12230346849689E-2</v>
      </c>
      <c r="HFQ7">
        <v>5.5347024238220799E-2</v>
      </c>
      <c r="HFR7">
        <v>3.6674046399810797E-2</v>
      </c>
      <c r="HFS7">
        <v>4.3313133773672102E-3</v>
      </c>
      <c r="HFT7">
        <v>2.0858044773163199E-2</v>
      </c>
      <c r="HFU7">
        <v>-1.0701176637031801E-3</v>
      </c>
      <c r="HFV7">
        <v>-1.52683656272286E-2</v>
      </c>
      <c r="HFW7">
        <v>-4.4345283400181899E-3</v>
      </c>
      <c r="HFX7">
        <v>-3.4440041848810603E-2</v>
      </c>
      <c r="HFY7">
        <v>1.28909523086557E-4</v>
      </c>
      <c r="HFZ7">
        <v>2.17244357155414E-3</v>
      </c>
      <c r="HGA7">
        <v>-2.72658776602444E-3</v>
      </c>
      <c r="HGB7">
        <v>1.3702565398952799E-2</v>
      </c>
      <c r="HGC7">
        <v>2.8456571389711201E-2</v>
      </c>
      <c r="HGD7">
        <v>2.06274956502411E-2</v>
      </c>
      <c r="HGE7">
        <v>4.0611406271127297E-2</v>
      </c>
      <c r="HGF7">
        <v>4.38964916377911E-2</v>
      </c>
      <c r="HGG7">
        <v>6.1506897064971998E-2</v>
      </c>
      <c r="HGH7">
        <v>6.0625703019557303E-2</v>
      </c>
      <c r="HGI7">
        <v>5.0741276730888102E-2</v>
      </c>
      <c r="HGJ7">
        <v>8.0642064677473299E-2</v>
      </c>
      <c r="HGK7">
        <v>5.6913737306198801E-2</v>
      </c>
      <c r="HGL7">
        <v>6.38840553769911E-2</v>
      </c>
      <c r="HGM7">
        <v>9.79434401655635E-2</v>
      </c>
      <c r="HGN7">
        <v>7.9882131766131903E-2</v>
      </c>
      <c r="HGO7">
        <v>8.4586637178077698E-2</v>
      </c>
      <c r="HGP7">
        <v>8.2519031730925299E-2</v>
      </c>
      <c r="HGQ7">
        <v>6.7302215038537894E-2</v>
      </c>
      <c r="HGR7">
        <v>6.05009086755822E-2</v>
      </c>
      <c r="HGS7">
        <v>6.68065137943923E-2</v>
      </c>
      <c r="HGT7">
        <v>0.10669545341089499</v>
      </c>
      <c r="HGU7">
        <v>0.11375446705168001</v>
      </c>
      <c r="HGV7">
        <v>9.7497310631482897E-2</v>
      </c>
      <c r="HGW7">
        <v>4.8285139218840402E-2</v>
      </c>
      <c r="HGX7">
        <v>4.8437827576061403E-2</v>
      </c>
      <c r="HGY7">
        <v>4.88135948863445E-2</v>
      </c>
      <c r="HGZ7">
        <v>2.8102621683093701E-2</v>
      </c>
      <c r="HHA7">
        <v>4.5479024671791997E-2</v>
      </c>
      <c r="HHB7">
        <v>4.8748576668578902E-2</v>
      </c>
      <c r="HHC7">
        <v>5.5611726139504797E-2</v>
      </c>
      <c r="HHD7">
        <v>4.03268191273689E-2</v>
      </c>
      <c r="HHE7">
        <v>2.2617049577227401E-2</v>
      </c>
      <c r="HHF7">
        <v>1.10068490901961E-2</v>
      </c>
      <c r="HHG7">
        <v>-1.23054472337945E-2</v>
      </c>
      <c r="HHH7">
        <v>-2.1525720942287101E-2</v>
      </c>
      <c r="HHI7">
        <v>-4.8363012026905201E-3</v>
      </c>
      <c r="HHJ7">
        <v>-4.9459606070682498E-2</v>
      </c>
      <c r="HHK7">
        <v>-7.9953093289229796E-2</v>
      </c>
      <c r="HHL7">
        <v>-7.1425986104508898E-2</v>
      </c>
      <c r="HHM7">
        <v>-5.7713527058783701E-2</v>
      </c>
      <c r="HHN7">
        <v>-7.09187719002356E-2</v>
      </c>
      <c r="HHO7">
        <v>-5.3098051290334097E-2</v>
      </c>
      <c r="HHP7">
        <v>-2.2607807698168801E-2</v>
      </c>
      <c r="HHQ7">
        <v>-6.67217047290061E-3</v>
      </c>
      <c r="HHR7">
        <v>-3.7272846400118298E-2</v>
      </c>
      <c r="HHS7">
        <v>-4.8156835348126301E-2</v>
      </c>
      <c r="HHT7">
        <v>-6.0417364964499599E-2</v>
      </c>
      <c r="HHU7">
        <v>-6.1150683847794297E-2</v>
      </c>
      <c r="HHV7">
        <v>-6.8461307928890297E-2</v>
      </c>
      <c r="HHW7">
        <v>-7.8447469249038795E-2</v>
      </c>
      <c r="HHX7">
        <v>-3.2404454509903299E-2</v>
      </c>
      <c r="HHY7">
        <v>-3.5823393212773502E-2</v>
      </c>
      <c r="HHZ7">
        <v>-3.52895847145865E-2</v>
      </c>
      <c r="HIA7">
        <v>-2.60333810803236E-2</v>
      </c>
      <c r="HIB7">
        <v>-5.8074482799116298E-2</v>
      </c>
      <c r="HIC7">
        <v>-7.5099695725064503E-2</v>
      </c>
      <c r="HID7">
        <v>-5.8192430178639898E-2</v>
      </c>
      <c r="HIE7">
        <v>-4.5345394088702501E-2</v>
      </c>
      <c r="HIF7">
        <v>-6.4031221810112796E-2</v>
      </c>
      <c r="HIG7">
        <v>-3.5114938977658203E-2</v>
      </c>
      <c r="HIH7">
        <v>-3.2938226095773598E-2</v>
      </c>
      <c r="HII7">
        <v>-2.6810590510063501E-2</v>
      </c>
      <c r="HIJ7">
        <v>-2.1943858373227199E-2</v>
      </c>
      <c r="HIK7">
        <v>-3.0748921734532701E-2</v>
      </c>
      <c r="HIL7">
        <v>-6.4299651379978007E-2</v>
      </c>
      <c r="HIM7">
        <v>-6.0487224796255901E-2</v>
      </c>
      <c r="HIN7">
        <v>-8.5737922999814503E-2</v>
      </c>
      <c r="HIO7">
        <v>-8.0457464522954394E-2</v>
      </c>
      <c r="HIP7">
        <v>-6.8264788725289405E-2</v>
      </c>
      <c r="HIQ7">
        <v>-5.7479064920725298E-2</v>
      </c>
      <c r="HIR7">
        <v>-7.9456596751071806E-2</v>
      </c>
      <c r="HIS7">
        <v>-6.4178937454383606E-2</v>
      </c>
      <c r="HIT7">
        <v>-8.1970365774973603E-2</v>
      </c>
      <c r="HIU7">
        <v>-6.8739879991487507E-2</v>
      </c>
      <c r="HIV7">
        <v>-4.9801865543038601E-2</v>
      </c>
      <c r="HIW7">
        <v>-1.2853561280259501E-2</v>
      </c>
      <c r="HIX7">
        <v>-5.2584288920730797E-2</v>
      </c>
      <c r="HIY7">
        <v>-3.0740616452367201E-2</v>
      </c>
      <c r="HIZ7">
        <v>-3.0909657039271701E-2</v>
      </c>
      <c r="HJA7">
        <v>-2.9324893994983701E-2</v>
      </c>
      <c r="HJB7">
        <v>-3.7640487949961797E-2</v>
      </c>
      <c r="HJC7">
        <v>-2.9193344665576802E-2</v>
      </c>
      <c r="HJD7">
        <v>-3.1446380971207701E-2</v>
      </c>
      <c r="HJE7">
        <v>-4.0677011824705803E-2</v>
      </c>
      <c r="HJF7">
        <v>-4.7381425093900802E-2</v>
      </c>
      <c r="HJG7">
        <v>-3.03176436693115E-2</v>
      </c>
      <c r="HJH7">
        <v>-1.7453338026235901E-2</v>
      </c>
      <c r="HJI7">
        <v>6.3043935630700196E-3</v>
      </c>
      <c r="HJJ7">
        <v>1.29328467105194E-2</v>
      </c>
      <c r="HJK7">
        <v>8.7216808202671605E-3</v>
      </c>
      <c r="HJL7">
        <v>-1.49179200667366E-2</v>
      </c>
      <c r="HJM7">
        <v>-7.1304495408554096E-3</v>
      </c>
      <c r="HJN7">
        <v>-1.2549106052283401E-2</v>
      </c>
      <c r="HJO7">
        <v>-6.8638891506986504E-3</v>
      </c>
      <c r="HJP7">
        <v>1.1314092330152899E-2</v>
      </c>
      <c r="HJQ7">
        <v>3.2573408156309601E-4</v>
      </c>
      <c r="HJR7">
        <v>-9.3520482132380903E-3</v>
      </c>
      <c r="HJS7">
        <v>-1.36007121900241E-2</v>
      </c>
      <c r="HJT7">
        <v>-7.9887151416849107E-3</v>
      </c>
      <c r="HJU7">
        <v>3.3548898391287101E-2</v>
      </c>
      <c r="HJV7">
        <v>1.27361119161897E-2</v>
      </c>
      <c r="HJW7">
        <v>3.8261038404135597E-2</v>
      </c>
      <c r="HJX7">
        <v>3.0126286289872201E-2</v>
      </c>
      <c r="HJY7">
        <v>4.50715827954664E-2</v>
      </c>
      <c r="HJZ7">
        <v>4.1758559745016098E-2</v>
      </c>
      <c r="HKA7">
        <v>2.6898467369820701E-2</v>
      </c>
      <c r="HKB7">
        <v>1.90246269427061E-2</v>
      </c>
      <c r="HKC7">
        <v>3.6299645293627003E-2</v>
      </c>
      <c r="HKD7">
        <v>5.8005392532245903E-2</v>
      </c>
      <c r="HKE7">
        <v>7.1425285349228096E-2</v>
      </c>
      <c r="HKF7">
        <v>5.30075293665761E-2</v>
      </c>
      <c r="HKG7">
        <v>2.1930298388219301E-2</v>
      </c>
      <c r="HKH7">
        <v>2.77546223421479E-2</v>
      </c>
      <c r="HKI7">
        <v>3.5538765189805498E-2</v>
      </c>
      <c r="HKJ7">
        <v>-1.8266126123981399E-2</v>
      </c>
      <c r="HKK7">
        <v>-1.59548947471028E-2</v>
      </c>
      <c r="HKL7">
        <v>2.7551796547112001E-2</v>
      </c>
      <c r="HKM7">
        <v>2.1027885838308901E-2</v>
      </c>
      <c r="HKN7">
        <v>6.0412547478021703E-3</v>
      </c>
      <c r="HKO7">
        <v>-1.4718202217867E-2</v>
      </c>
      <c r="HKP7">
        <v>-4.9465577128871202E-2</v>
      </c>
      <c r="HKQ7">
        <v>-5.4307819399824701E-2</v>
      </c>
      <c r="HKR7">
        <v>-4.2848460689019402E-2</v>
      </c>
      <c r="HKS7">
        <v>-5.8241758629051503E-2</v>
      </c>
      <c r="HKT7">
        <v>-4.7348259308420702E-2</v>
      </c>
      <c r="HKU7">
        <v>-2.6854064738101299E-2</v>
      </c>
      <c r="HKV7">
        <v>-3.6034576824967399E-2</v>
      </c>
      <c r="HKW7">
        <v>-2.2587044336903499E-2</v>
      </c>
      <c r="HKX7">
        <v>-9.0186464657765995E-3</v>
      </c>
      <c r="HKY7">
        <v>-8.9728926412818606E-3</v>
      </c>
      <c r="HKZ7">
        <v>3.1053366961318302E-2</v>
      </c>
      <c r="HLA7">
        <v>2.5039864182367501E-3</v>
      </c>
      <c r="HLB7">
        <v>7.7549092832215E-3</v>
      </c>
      <c r="HLC7">
        <v>-1.15554643430462E-2</v>
      </c>
      <c r="HLD7">
        <v>-2.4835154113325399E-2</v>
      </c>
      <c r="HLE7">
        <v>-1.35321611357835E-2</v>
      </c>
      <c r="HLF7">
        <v>9.6789454929352998E-3</v>
      </c>
      <c r="HLG7">
        <v>1.21131121476036E-2</v>
      </c>
      <c r="HLH7">
        <v>3.6998796514376701E-2</v>
      </c>
      <c r="HLI7">
        <v>1.46962908213809E-2</v>
      </c>
      <c r="HLJ7">
        <v>1.9989823442655399E-2</v>
      </c>
      <c r="HLK7">
        <v>7.3729625039775102E-3</v>
      </c>
      <c r="HLL7">
        <v>-8.5114694149088701E-3</v>
      </c>
      <c r="HLM7">
        <v>-6.02915222795311E-2</v>
      </c>
      <c r="HLN7">
        <v>-3.9058727565106102E-2</v>
      </c>
      <c r="HLO7">
        <v>2.3441503844607399E-3</v>
      </c>
      <c r="HLP7">
        <v>1.2102546533520501E-2</v>
      </c>
      <c r="HLQ7">
        <v>3.8418752915146903E-2</v>
      </c>
      <c r="HLR7">
        <v>3.5756486149908999E-2</v>
      </c>
      <c r="HLS7">
        <v>7.5724456469603201E-3</v>
      </c>
      <c r="HLT7">
        <v>-1.06342333816675E-2</v>
      </c>
      <c r="HLU7">
        <v>-2.5624128225937501E-2</v>
      </c>
      <c r="HLV7">
        <v>-1.0141922095371399E-3</v>
      </c>
      <c r="HLW7">
        <v>-1.05200017099857E-2</v>
      </c>
      <c r="HLX7">
        <v>-7.6391558007668997E-3</v>
      </c>
      <c r="HLY7">
        <v>-3.3538212207337902E-2</v>
      </c>
      <c r="HLZ7">
        <v>-3.3845689483270901E-2</v>
      </c>
      <c r="HMA7">
        <v>-6.2978456719575707E-2</v>
      </c>
      <c r="HMB7">
        <v>-7.0729081804018795E-2</v>
      </c>
      <c r="HMC7">
        <v>-4.8466328593467702E-2</v>
      </c>
      <c r="HMD7">
        <v>-9.4266257607592899E-3</v>
      </c>
      <c r="HME7">
        <v>1.2248599593032499E-3</v>
      </c>
      <c r="HMF7">
        <v>3.0471388577168598E-3</v>
      </c>
      <c r="HMG7">
        <v>2.4207647821655399E-2</v>
      </c>
      <c r="HMH7">
        <v>3.63472721935219E-2</v>
      </c>
      <c r="HMI7">
        <v>-1.6264869825414401E-2</v>
      </c>
      <c r="HMJ7">
        <v>-5.0469715362370597E-2</v>
      </c>
      <c r="HMK7">
        <v>-6.2089856727608202E-2</v>
      </c>
      <c r="HML7">
        <v>-7.3353040620399296E-2</v>
      </c>
      <c r="HMM7">
        <v>-9.8022349222163893E-2</v>
      </c>
      <c r="HMN7">
        <v>-0.10178518732820301</v>
      </c>
      <c r="HMO7">
        <v>-0.11023019873449499</v>
      </c>
      <c r="HMP7">
        <v>-7.7202747675319899E-2</v>
      </c>
      <c r="HMQ7">
        <v>-8.1681979576544606E-2</v>
      </c>
      <c r="HMR7">
        <v>-9.9034106539410305E-2</v>
      </c>
      <c r="HMS7">
        <v>-9.7456020211474106E-2</v>
      </c>
      <c r="HMT7">
        <v>-0.101409766572039</v>
      </c>
      <c r="HMU7">
        <v>-8.6025579089145404E-2</v>
      </c>
      <c r="HMV7">
        <v>-8.20487359846057E-2</v>
      </c>
      <c r="HMW7">
        <v>-0.103554200556635</v>
      </c>
      <c r="HMX7">
        <v>-8.1592317148543494E-2</v>
      </c>
      <c r="HMY7">
        <v>-8.0712112852690907E-2</v>
      </c>
      <c r="HMZ7">
        <v>-8.46415009421876E-2</v>
      </c>
      <c r="HNA7">
        <v>-9.3213273566862098E-2</v>
      </c>
      <c r="HNB7">
        <v>-6.8014186594701695E-2</v>
      </c>
      <c r="HNC7">
        <v>-6.3391364641415204E-2</v>
      </c>
      <c r="HND7">
        <v>-8.8108489176071197E-2</v>
      </c>
      <c r="HNE7">
        <v>-3.5881752971547998E-2</v>
      </c>
      <c r="HNF7">
        <v>-3.91275008324787E-2</v>
      </c>
      <c r="HNG7">
        <v>-2.9793593676769699E-2</v>
      </c>
      <c r="HNH7">
        <v>-1.97176916936951E-2</v>
      </c>
      <c r="HNI7">
        <v>-4.3876437948149598E-2</v>
      </c>
      <c r="HNJ7">
        <v>-1.50659435913903E-2</v>
      </c>
      <c r="HNK7">
        <v>-8.5370007124094503E-3</v>
      </c>
      <c r="HNL7">
        <v>-4.8102289001906596E-3</v>
      </c>
      <c r="HNM7">
        <v>2.26835943467463E-2</v>
      </c>
      <c r="HNN7">
        <v>2.3597137809475598E-2</v>
      </c>
      <c r="HNO7">
        <v>-1.32082730263775E-2</v>
      </c>
      <c r="HNP7">
        <v>-1.2208641280505601E-2</v>
      </c>
      <c r="HNQ7">
        <v>1.23520911309867E-2</v>
      </c>
      <c r="HNR7">
        <v>3.5369538756979201E-2</v>
      </c>
      <c r="HNS7">
        <v>3.7126105085946E-2</v>
      </c>
      <c r="HNT7">
        <v>-4.5597418669241602E-4</v>
      </c>
      <c r="HNU7">
        <v>2.1518466574738701E-2</v>
      </c>
      <c r="HNV7">
        <v>1.8218930878577701E-2</v>
      </c>
      <c r="HNW7">
        <v>2.0234892932689201E-2</v>
      </c>
      <c r="HNX7">
        <v>4.3836850195702402E-2</v>
      </c>
      <c r="HNY7">
        <v>4.7508301952528302E-2</v>
      </c>
      <c r="HNZ7">
        <v>-3.1686753186300202E-2</v>
      </c>
      <c r="HOA7">
        <v>-6.1792805337031603E-2</v>
      </c>
      <c r="HOB7">
        <v>-7.21736954490034E-2</v>
      </c>
      <c r="HOC7">
        <v>-9.0782186832922301E-2</v>
      </c>
      <c r="HOD7">
        <v>-7.8634685700780999E-2</v>
      </c>
      <c r="HOE7">
        <v>-6.7732023929158003E-2</v>
      </c>
      <c r="HOF7">
        <v>-7.4821085345701394E-2</v>
      </c>
      <c r="HOG7">
        <v>-4.3949824920755103E-2</v>
      </c>
      <c r="HOH7">
        <v>-5.5316492104514101E-2</v>
      </c>
      <c r="HOI7">
        <v>-5.6696702988887099E-2</v>
      </c>
      <c r="HOJ7">
        <v>-6.4374591399733103E-2</v>
      </c>
      <c r="HOK7">
        <v>-7.5866398217967701E-2</v>
      </c>
      <c r="HOL7">
        <v>-6.7187416740895498E-2</v>
      </c>
      <c r="HOM7">
        <v>-8.83517969039819E-2</v>
      </c>
      <c r="HON7">
        <v>-8.5760450628813906E-2</v>
      </c>
      <c r="HOO7">
        <v>-6.0577917731183699E-2</v>
      </c>
      <c r="HOP7">
        <v>-3.82445223176371E-2</v>
      </c>
      <c r="HOQ7">
        <v>-7.33416075375245E-2</v>
      </c>
      <c r="HOR7">
        <v>-5.7873063013468201E-2</v>
      </c>
      <c r="HOS7">
        <v>-6.12454366664789E-2</v>
      </c>
      <c r="HOT7">
        <v>-4.6110167781200202E-2</v>
      </c>
      <c r="HOU7">
        <v>-3.8056780458878697E-2</v>
      </c>
      <c r="HOV7">
        <v>-4.0572706743383001E-2</v>
      </c>
      <c r="HOW7">
        <v>-3.6781762162432799E-2</v>
      </c>
      <c r="HOX7">
        <v>-2.0945538924326899E-2</v>
      </c>
      <c r="HOY7">
        <v>-4.3304904366956096E-3</v>
      </c>
      <c r="HOZ7">
        <v>-1.8891226284561601E-2</v>
      </c>
      <c r="HPA7">
        <v>-4.3549170517211799E-2</v>
      </c>
      <c r="HPB7">
        <v>-4.7575300051043101E-2</v>
      </c>
      <c r="HPC7">
        <v>-2.2417823522336702E-2</v>
      </c>
      <c r="HPD7">
        <v>-1.33197916919782E-2</v>
      </c>
      <c r="HPE7">
        <v>-4.10782845439617E-3</v>
      </c>
      <c r="HPF7">
        <v>-1.25477088330734E-2</v>
      </c>
      <c r="HPG7">
        <v>-2.6606133454356799E-2</v>
      </c>
      <c r="HPH7">
        <v>1.75951293118446E-2</v>
      </c>
      <c r="HPI7">
        <v>1.37323160472194E-2</v>
      </c>
      <c r="HPJ7">
        <v>1.1694135249739E-2</v>
      </c>
      <c r="HPK7">
        <v>5.0507849230129603E-3</v>
      </c>
      <c r="HPL7">
        <v>5.9400050739545299E-3</v>
      </c>
      <c r="HPM7">
        <v>-1.0441886318021301E-3</v>
      </c>
      <c r="HPN7">
        <v>-2.18241101561014E-2</v>
      </c>
      <c r="HPO7">
        <v>-9.7828443542622504E-3</v>
      </c>
      <c r="HPP7">
        <v>1.99912131237589E-2</v>
      </c>
      <c r="HPQ7">
        <v>2.1689468135208698E-2</v>
      </c>
      <c r="HPR7">
        <v>4.6375396167144898E-3</v>
      </c>
      <c r="HPS7">
        <v>5.3023495507993797E-3</v>
      </c>
      <c r="HPT7">
        <v>2.51781839090215E-2</v>
      </c>
      <c r="HPU7">
        <v>5.8323231604629197E-2</v>
      </c>
      <c r="HPV7">
        <v>2.4386033463954199E-2</v>
      </c>
      <c r="HPW7">
        <v>2.4227628897381202E-2</v>
      </c>
      <c r="HPX7">
        <v>1.3139186295645901E-2</v>
      </c>
      <c r="HPY7">
        <v>2.2717299600613399E-2</v>
      </c>
      <c r="HPZ7">
        <v>2.3823898797070201E-2</v>
      </c>
      <c r="HQA7">
        <v>9.6689448107170096E-3</v>
      </c>
      <c r="HQB7">
        <v>-2.7441713643560298E-2</v>
      </c>
      <c r="HQC7">
        <v>-4.8981048211463402E-2</v>
      </c>
      <c r="HQD7">
        <v>-5.6210951446529697E-2</v>
      </c>
      <c r="HQE7">
        <v>-5.6063899443650603E-2</v>
      </c>
      <c r="HQF7">
        <v>-2.6942646528958301E-2</v>
      </c>
      <c r="HQG7">
        <v>-3.6139822447108401E-2</v>
      </c>
      <c r="HQH7">
        <v>-2.50851619814134E-2</v>
      </c>
      <c r="HQI7">
        <v>-4.4601741797783596E-3</v>
      </c>
      <c r="HQJ7">
        <v>6.1910257732347305E-4</v>
      </c>
      <c r="HQK7">
        <v>2.2531517637311401E-3</v>
      </c>
      <c r="HQL7">
        <v>-1.01831120860766E-2</v>
      </c>
      <c r="HQM7">
        <v>7.6615911072945003E-3</v>
      </c>
      <c r="HQN7">
        <v>3.9467777843624499E-2</v>
      </c>
      <c r="HQO7">
        <v>4.50317601671128E-2</v>
      </c>
      <c r="HQP7">
        <v>4.6674868259756197E-2</v>
      </c>
      <c r="HQQ7">
        <v>4.6714777104833398E-2</v>
      </c>
      <c r="HQR7">
        <v>6.2724069170665697E-2</v>
      </c>
      <c r="HQS7">
        <v>4.9833713199939698E-2</v>
      </c>
      <c r="HQT7">
        <v>3.4606481990177199E-2</v>
      </c>
      <c r="HQU7">
        <v>4.1783110158382E-2</v>
      </c>
      <c r="HQV7">
        <v>3.1475173811289302E-2</v>
      </c>
      <c r="HQW7">
        <v>4.6164130254146701E-2</v>
      </c>
      <c r="HQX7">
        <v>1.2270340680972601E-2</v>
      </c>
      <c r="HQY7">
        <v>3.7570627385493501E-2</v>
      </c>
      <c r="HQZ7">
        <v>1.9201182553569101E-2</v>
      </c>
      <c r="HRA7">
        <v>2.20520526049802E-2</v>
      </c>
      <c r="HRB7">
        <v>1.0489261624527501E-2</v>
      </c>
      <c r="HRC7">
        <v>2.37117477590384E-2</v>
      </c>
      <c r="HRD7">
        <v>-7.00935207450782E-3</v>
      </c>
      <c r="HRE7">
        <v>-2.7654291493691901E-2</v>
      </c>
      <c r="HRF7">
        <v>7.7587315967538803E-3</v>
      </c>
      <c r="HRG7">
        <v>-1.25249217383256E-2</v>
      </c>
      <c r="HRH7">
        <v>-2.52396610766513E-2</v>
      </c>
      <c r="HRI7">
        <v>-2.14693529288657E-2</v>
      </c>
      <c r="HRJ7">
        <v>-3.5296517095985899E-2</v>
      </c>
      <c r="HRK7">
        <v>-2.8832732019787699E-2</v>
      </c>
      <c r="HRL7">
        <v>-2.43093753112009E-3</v>
      </c>
      <c r="HRM7">
        <v>-8.1416424318530602E-4</v>
      </c>
      <c r="HRN7">
        <v>3.3790979804725098E-2</v>
      </c>
      <c r="HRO7">
        <v>1.4170785621357401E-3</v>
      </c>
      <c r="HRP7">
        <v>-4.4174881050722701E-3</v>
      </c>
      <c r="HRQ7">
        <v>-2.1456570374394801E-2</v>
      </c>
      <c r="HRR7">
        <v>-1.1940909413187499E-2</v>
      </c>
      <c r="HRS7">
        <v>-3.5980188175899E-2</v>
      </c>
      <c r="HRT7">
        <v>-6.7574059461532304E-2</v>
      </c>
      <c r="HRU7">
        <v>-6.8687316122691106E-2</v>
      </c>
      <c r="HRV7">
        <v>-9.8119335395361801E-2</v>
      </c>
      <c r="HRW7">
        <v>-0.106269503932454</v>
      </c>
      <c r="HRX7">
        <v>-0.106588597489475</v>
      </c>
      <c r="HRY7">
        <v>-0.12933757971427401</v>
      </c>
      <c r="HRZ7">
        <v>-0.10512543424580099</v>
      </c>
      <c r="HSA7">
        <v>-8.8500643615743599E-2</v>
      </c>
      <c r="HSB7">
        <v>-9.2193553407902001E-2</v>
      </c>
      <c r="HSC7">
        <v>-0.11082098174374699</v>
      </c>
      <c r="HSD7">
        <v>-0.10524479612700501</v>
      </c>
      <c r="HSE7">
        <v>-9.8077319039785393E-2</v>
      </c>
      <c r="HSF7">
        <v>-0.13172853072406601</v>
      </c>
      <c r="HSG7">
        <v>-9.2407326802234194E-2</v>
      </c>
      <c r="HSH7">
        <v>-7.4456000178452594E-2</v>
      </c>
      <c r="HSI7">
        <v>-0.10208131792309499</v>
      </c>
      <c r="HSJ7">
        <v>-5.2311596665031899E-2</v>
      </c>
      <c r="HSK7">
        <v>-5.0151368325250599E-2</v>
      </c>
      <c r="HSL7">
        <v>-7.4604045904645699E-2</v>
      </c>
      <c r="HSM7">
        <v>-8.5664534803759004E-2</v>
      </c>
      <c r="HSN7">
        <v>-7.1843937244056105E-2</v>
      </c>
      <c r="HSO7">
        <v>-9.3455435977925203E-2</v>
      </c>
      <c r="HSP7">
        <v>-9.3580781327436094E-2</v>
      </c>
      <c r="HSQ7">
        <v>-8.6252820153410695E-2</v>
      </c>
      <c r="HSR7">
        <v>-8.6126924783462899E-2</v>
      </c>
      <c r="HSS7">
        <v>-7.3440895040042795E-2</v>
      </c>
      <c r="HST7">
        <v>-8.0337074698330804E-2</v>
      </c>
      <c r="HSU7">
        <v>-7.73136920504294E-2</v>
      </c>
      <c r="HSV7">
        <v>-6.5767775487248006E-2</v>
      </c>
      <c r="HSW7">
        <v>-0.10359273675160099</v>
      </c>
      <c r="HSX7">
        <v>-0.131597603775815</v>
      </c>
      <c r="HSY7">
        <v>-0.139779411177476</v>
      </c>
      <c r="HSZ7">
        <v>-0.124204393348783</v>
      </c>
      <c r="HTA7">
        <v>-0.10772806058977701</v>
      </c>
      <c r="HTB7">
        <v>-0.11157768525165999</v>
      </c>
      <c r="HTC7">
        <v>-7.4171246487601802E-2</v>
      </c>
      <c r="HTD7">
        <v>-4.4094036122823102E-2</v>
      </c>
      <c r="HTE7">
        <v>-4.3226761750960102E-2</v>
      </c>
      <c r="HTF7">
        <v>2.76066309372523E-2</v>
      </c>
      <c r="HTG7">
        <v>1.7539768209650301E-2</v>
      </c>
      <c r="HTH7">
        <v>3.5453642038373402E-2</v>
      </c>
      <c r="HTI7">
        <v>3.0647846397765698E-2</v>
      </c>
      <c r="HTJ7">
        <v>-6.9139754600762802E-3</v>
      </c>
      <c r="HTK7">
        <v>3.1374109604657897E-2</v>
      </c>
      <c r="HTL7">
        <v>6.96566803664481E-3</v>
      </c>
      <c r="HTM7">
        <v>7.7437238281297801E-3</v>
      </c>
      <c r="HTN7">
        <v>4.5385649650704601E-2</v>
      </c>
      <c r="HTO7">
        <v>5.3701707705054398E-2</v>
      </c>
      <c r="HTP7">
        <v>5.5751470463942299E-2</v>
      </c>
      <c r="HTQ7">
        <v>4.7267926727701103E-2</v>
      </c>
      <c r="HTR7">
        <v>4.7445172027213101E-2</v>
      </c>
      <c r="HTS7">
        <v>8.0504014621820497E-2</v>
      </c>
      <c r="HTT7">
        <v>6.3234412392028094E-2</v>
      </c>
      <c r="HTU7">
        <v>5.2480190437771197E-2</v>
      </c>
      <c r="HTV7">
        <v>3.8120608326337499E-2</v>
      </c>
      <c r="HTW7">
        <v>2.6067559014793601E-2</v>
      </c>
      <c r="HTX7">
        <v>2.0011171157381401E-2</v>
      </c>
      <c r="HTY7">
        <v>3.0387536618630501E-2</v>
      </c>
      <c r="HTZ7">
        <v>2.9112972303098901E-2</v>
      </c>
      <c r="HUA7">
        <v>1.09872719173467E-2</v>
      </c>
      <c r="HUB7">
        <v>4.2927773997989499E-2</v>
      </c>
      <c r="HUC7">
        <v>2.12436024306457E-2</v>
      </c>
      <c r="HUD7">
        <v>1.25105097457388E-2</v>
      </c>
      <c r="HUE7">
        <v>1.28614068960073E-2</v>
      </c>
      <c r="HUF7">
        <v>-2.20688374356625E-2</v>
      </c>
      <c r="HUG7">
        <v>-4.0043587699070397E-2</v>
      </c>
      <c r="HUH7">
        <v>-6.1912466082910803E-2</v>
      </c>
      <c r="HUI7">
        <v>-0.109007158729065</v>
      </c>
      <c r="HUJ7">
        <v>-5.5446442675721401E-2</v>
      </c>
      <c r="HUK7">
        <v>-6.4508867019357805E-2</v>
      </c>
      <c r="HUL7">
        <v>-4.1256790763315697E-2</v>
      </c>
      <c r="HUM7">
        <v>-3.6787230056383499E-2</v>
      </c>
      <c r="HUN7">
        <v>-5.2991273664316302E-2</v>
      </c>
      <c r="HUO7">
        <v>-4.8499942329281599E-2</v>
      </c>
      <c r="HUP7">
        <v>-3.5555056680280202E-2</v>
      </c>
      <c r="HUQ7">
        <v>-5.4855822263543901E-2</v>
      </c>
      <c r="HUR7">
        <v>-2.5408151088738101E-2</v>
      </c>
      <c r="HUS7">
        <v>1.0694385133998101E-3</v>
      </c>
      <c r="HUT7">
        <v>-9.8503489741953005E-4</v>
      </c>
      <c r="HUU7">
        <v>1.1400416699057199E-2</v>
      </c>
      <c r="HUV7">
        <v>-1.4111646125106901E-2</v>
      </c>
      <c r="HUW7">
        <v>-1.2630056805980399E-3</v>
      </c>
      <c r="HUX7">
        <v>-3.70290553171021E-3</v>
      </c>
      <c r="HUY7">
        <v>2.8837744091898501E-2</v>
      </c>
      <c r="HUZ7">
        <v>6.8125069759804001E-3</v>
      </c>
      <c r="HVA7">
        <v>4.6361440591148398E-2</v>
      </c>
      <c r="HVB7">
        <v>4.2126994003421001E-2</v>
      </c>
      <c r="HVC7">
        <v>4.6824450040474398E-2</v>
      </c>
      <c r="HVD7">
        <v>7.1132591092781097E-2</v>
      </c>
      <c r="HVE7">
        <v>8.6078338844866598E-2</v>
      </c>
      <c r="HVF7">
        <v>5.9953233608167303E-2</v>
      </c>
      <c r="HVG7">
        <v>3.5653121693776497E-2</v>
      </c>
      <c r="HVH7">
        <v>1.37913691978136E-2</v>
      </c>
      <c r="HVI7">
        <v>3.3907238204438001E-2</v>
      </c>
      <c r="HVJ7">
        <v>2.78025526304287E-2</v>
      </c>
      <c r="HVK7">
        <v>1.6128079883775199E-2</v>
      </c>
      <c r="HVL7">
        <v>1.61656123516121E-2</v>
      </c>
      <c r="HVM7">
        <v>3.5264413940256797E-2</v>
      </c>
      <c r="HVN7">
        <v>2.85601790338064E-2</v>
      </c>
      <c r="HVO7">
        <v>3.1889804775867003E-2</v>
      </c>
      <c r="HVP7">
        <v>-1.7607274555273101E-2</v>
      </c>
      <c r="HVQ7">
        <v>-2.9198224408808301E-2</v>
      </c>
      <c r="HVR7">
        <v>-4.7610105953077998E-2</v>
      </c>
      <c r="HVS7">
        <v>-5.5632215934547202E-2</v>
      </c>
      <c r="HVT7">
        <v>-6.5308347463110497E-2</v>
      </c>
      <c r="HVU7">
        <v>-6.7219628300512105E-2</v>
      </c>
      <c r="HVV7">
        <v>-7.0324227682583895E-2</v>
      </c>
      <c r="HVW7">
        <v>-5.0136898631562503E-2</v>
      </c>
      <c r="HVX7">
        <v>-1.6401548227687399E-2</v>
      </c>
      <c r="HVY7">
        <v>-4.5462053703217903E-2</v>
      </c>
      <c r="HVZ7">
        <v>-5.8589576937412499E-3</v>
      </c>
      <c r="HWA7">
        <v>2.0387955114450799E-2</v>
      </c>
      <c r="HWB7">
        <v>2.0222007990318699E-2</v>
      </c>
      <c r="HWC7">
        <v>4.98017837550725E-2</v>
      </c>
      <c r="HWD7">
        <v>4.9717278899468399E-2</v>
      </c>
      <c r="HWE7">
        <v>2.4340463895281501E-2</v>
      </c>
      <c r="HWF7">
        <v>4.4463231142313299E-2</v>
      </c>
      <c r="HWG7">
        <v>8.46662820583437E-2</v>
      </c>
      <c r="HWH7">
        <v>6.0714711983700702E-2</v>
      </c>
      <c r="HWI7">
        <v>3.4614095056088798E-2</v>
      </c>
      <c r="HWJ7">
        <v>5.3919212525464701E-2</v>
      </c>
      <c r="HWK7">
        <v>4.8048259498670198E-2</v>
      </c>
      <c r="HWL7">
        <v>1.5966787637735701E-2</v>
      </c>
      <c r="HWM7">
        <v>3.9096432542086501E-2</v>
      </c>
      <c r="HWN7">
        <v>3.2105282410734001E-2</v>
      </c>
      <c r="HWO7">
        <v>1.29906224398151E-2</v>
      </c>
      <c r="HWP7" s="1">
        <v>6.0108522407257801E-5</v>
      </c>
      <c r="HWQ7">
        <v>-9.8991822570443106E-3</v>
      </c>
      <c r="HWR7">
        <v>9.8392960856732905E-3</v>
      </c>
      <c r="HWS7">
        <v>-1.42591815442649E-2</v>
      </c>
      <c r="HWT7">
        <v>-3.4487861794660602E-3</v>
      </c>
      <c r="HWU7">
        <v>1.6984319724175499E-2</v>
      </c>
      <c r="HWV7">
        <v>-1.91096471543221E-3</v>
      </c>
      <c r="HWW7">
        <v>4.9678622241436004E-3</v>
      </c>
      <c r="HWX7">
        <v>-2.8598308242235099E-2</v>
      </c>
      <c r="HWY7">
        <v>-1.1800904951751699E-2</v>
      </c>
      <c r="HWZ7">
        <v>-3.30650029966498E-2</v>
      </c>
      <c r="HXA7">
        <v>-1.36312367662614E-2</v>
      </c>
      <c r="HXB7">
        <v>-3.5968117810853601E-3</v>
      </c>
      <c r="HXC7">
        <v>-1.1465130027987099E-2</v>
      </c>
      <c r="HXD7">
        <v>-3.9915980580786603E-2</v>
      </c>
      <c r="HXE7">
        <v>-9.2926459973212503E-3</v>
      </c>
      <c r="HXF7">
        <v>-5.3093244508353697E-3</v>
      </c>
      <c r="HXG7">
        <v>2.8767592369636399E-2</v>
      </c>
      <c r="HXH7">
        <v>2.6062134990891401E-2</v>
      </c>
      <c r="HXI7">
        <v>-1.21117829397063E-2</v>
      </c>
      <c r="HXJ7">
        <v>2.2900727014160498E-2</v>
      </c>
      <c r="HXK7">
        <v>1.47828796176744E-2</v>
      </c>
      <c r="HXL7">
        <v>3.1792595802585699E-2</v>
      </c>
      <c r="HXM7">
        <v>1.4168530535802099E-2</v>
      </c>
      <c r="HXN7">
        <v>2.4988369063374899E-2</v>
      </c>
      <c r="HXO7">
        <v>3.9189301417188703E-2</v>
      </c>
      <c r="HXP7">
        <v>5.55320933676288E-2</v>
      </c>
      <c r="HXQ7">
        <v>5.9959862443878201E-2</v>
      </c>
      <c r="HXR7">
        <v>5.3147657627958998E-2</v>
      </c>
      <c r="HXS7">
        <v>5.0722446748374603E-2</v>
      </c>
      <c r="HXT7">
        <v>5.1697101943434597E-2</v>
      </c>
      <c r="HXU7">
        <v>3.1758157043661903E-2</v>
      </c>
      <c r="HXV7">
        <v>3.9590805965754101E-2</v>
      </c>
      <c r="HXW7">
        <v>1.43422370125308E-2</v>
      </c>
      <c r="HXX7">
        <v>-2.5199542988852699E-2</v>
      </c>
      <c r="HXY7">
        <v>-1.9348274179111301E-2</v>
      </c>
      <c r="HXZ7">
        <v>-1.34588100330099E-2</v>
      </c>
      <c r="HYA7">
        <v>-7.6982030026603396E-3</v>
      </c>
      <c r="HYB7">
        <v>2.8528494911964599E-2</v>
      </c>
      <c r="HYC7">
        <v>5.0333294915884903E-2</v>
      </c>
      <c r="HYD7">
        <v>8.2575824603874595E-2</v>
      </c>
      <c r="HYE7">
        <v>7.8725254890017998E-2</v>
      </c>
      <c r="HYF7">
        <v>8.9025438498179094E-2</v>
      </c>
      <c r="HYG7">
        <v>6.8299490229305801E-2</v>
      </c>
      <c r="HYH7">
        <v>5.6849944118308599E-2</v>
      </c>
      <c r="HYI7">
        <v>1.6209559869598902E-2</v>
      </c>
      <c r="HYJ7">
        <v>1.5985248053634601E-2</v>
      </c>
      <c r="HYK7">
        <v>3.2926341195996502E-2</v>
      </c>
      <c r="HYL7">
        <v>8.4701862095504007E-3</v>
      </c>
      <c r="HYM7">
        <v>3.17347650757912E-3</v>
      </c>
      <c r="HYN7">
        <v>-1.1625499746685799E-2</v>
      </c>
      <c r="HYO7">
        <v>-2.6631115616113098E-2</v>
      </c>
      <c r="HYP7">
        <v>-5.9201344326454304E-3</v>
      </c>
      <c r="HYQ7">
        <v>-3.9827794396931097E-3</v>
      </c>
      <c r="HYR7">
        <v>1.12073633571215E-2</v>
      </c>
      <c r="HYS7">
        <v>1.8022133216371399E-2</v>
      </c>
      <c r="HYT7">
        <v>3.4935750363590999E-2</v>
      </c>
      <c r="HYU7">
        <v>-1.37019040200623E-2</v>
      </c>
      <c r="HYV7">
        <v>-3.2774171133457299E-2</v>
      </c>
      <c r="HYW7">
        <v>-3.2934450134575799E-2</v>
      </c>
      <c r="HYX7">
        <v>-2.2682762465398E-2</v>
      </c>
      <c r="HYY7">
        <v>2.5541642406114299E-3</v>
      </c>
      <c r="HYZ7">
        <v>-1.04937266086424E-2</v>
      </c>
      <c r="HZA7">
        <v>-2.1543302454106399E-2</v>
      </c>
      <c r="HZB7">
        <v>-2.5092072516290601E-2</v>
      </c>
      <c r="HZC7">
        <v>-8.6784556014175094E-3</v>
      </c>
      <c r="HZD7">
        <v>-5.6819145238946904E-3</v>
      </c>
      <c r="HZE7">
        <v>1.7400310005755801E-2</v>
      </c>
      <c r="HZF7">
        <v>2.2164095420062899E-4</v>
      </c>
      <c r="HZG7">
        <v>8.4221497146495204E-3</v>
      </c>
      <c r="HZH7">
        <v>1.53237035325272E-2</v>
      </c>
      <c r="HZI7">
        <v>-1.9088822165948802E-2</v>
      </c>
      <c r="HZJ7">
        <v>-1.1252163679984E-2</v>
      </c>
      <c r="HZK7">
        <v>2.46669259047539E-2</v>
      </c>
      <c r="HZL7">
        <v>-1.75547091747914E-3</v>
      </c>
      <c r="HZM7">
        <v>-1.4321549064768801E-2</v>
      </c>
      <c r="HZN7">
        <v>-3.3224552283267997E-2</v>
      </c>
      <c r="HZO7">
        <v>-7.3207379059553497E-3</v>
      </c>
      <c r="HZP7">
        <v>-1.77189456212105E-2</v>
      </c>
      <c r="HZQ7">
        <v>-9.1989127676414203E-4</v>
      </c>
      <c r="HZR7">
        <v>-3.3723098575491703E-2</v>
      </c>
      <c r="HZS7">
        <v>-6.6801833697774204E-2</v>
      </c>
      <c r="HZT7">
        <v>-4.0174534576003097E-2</v>
      </c>
      <c r="HZU7">
        <v>-2.42909557905579E-2</v>
      </c>
      <c r="HZV7">
        <v>-1.62603756700276E-2</v>
      </c>
      <c r="HZW7">
        <v>4.7070136410731298E-3</v>
      </c>
      <c r="HZX7">
        <v>5.58813291241393E-3</v>
      </c>
      <c r="HZY7">
        <v>7.8274230509404706E-3</v>
      </c>
      <c r="HZZ7">
        <v>-1.04531655868382E-2</v>
      </c>
      <c r="IAA7">
        <v>-9.2177375238547497E-3</v>
      </c>
      <c r="IAB7">
        <v>-3.03023088104474E-2</v>
      </c>
      <c r="IAC7">
        <v>-4.5086074185185003E-2</v>
      </c>
      <c r="IAD7">
        <v>-5.0122105796955203E-2</v>
      </c>
      <c r="IAE7">
        <v>-4.2335187015222903E-2</v>
      </c>
      <c r="IAF7">
        <v>-6.0449708726374599E-3</v>
      </c>
      <c r="IAG7">
        <v>2.11012673447409E-3</v>
      </c>
      <c r="IAH7">
        <v>1.0022011529041201E-2</v>
      </c>
      <c r="IAI7">
        <v>1.9885398934921202E-2</v>
      </c>
      <c r="IAJ7">
        <v>4.1970214792666501E-2</v>
      </c>
      <c r="IAK7">
        <v>4.9381571559828301E-2</v>
      </c>
      <c r="IAL7">
        <v>4.5716863244779603E-2</v>
      </c>
      <c r="IAM7">
        <v>3.2484322622131599E-2</v>
      </c>
      <c r="IAN7">
        <v>4.1180292468613898E-2</v>
      </c>
      <c r="IAO7">
        <v>3.3919194214635101E-3</v>
      </c>
      <c r="IAP7">
        <v>3.8873855901291601E-3</v>
      </c>
      <c r="IAQ7">
        <v>2.2363534099382201E-2</v>
      </c>
      <c r="IAR7">
        <v>1.55681443625427E-2</v>
      </c>
      <c r="IAS7">
        <v>2.5547714562022199E-2</v>
      </c>
      <c r="IAT7">
        <v>2.6441548630230301E-2</v>
      </c>
      <c r="IAU7">
        <v>3.54979591202495E-2</v>
      </c>
      <c r="IAV7">
        <v>2.20788170007226E-2</v>
      </c>
      <c r="IAW7">
        <v>5.3296178109906202E-2</v>
      </c>
      <c r="IAX7">
        <v>5.5898777464566798E-2</v>
      </c>
      <c r="IAY7">
        <v>5.31290946807133E-2</v>
      </c>
      <c r="IAZ7">
        <v>2.40042128828338E-2</v>
      </c>
      <c r="IBA7">
        <v>1.7740818271715302E-2</v>
      </c>
      <c r="IBB7">
        <v>-1.29453802137713E-2</v>
      </c>
      <c r="IBC7">
        <v>-1.7422592027901199E-2</v>
      </c>
      <c r="IBD7">
        <v>-4.0263141255117603E-2</v>
      </c>
      <c r="IBE7">
        <v>-3.7516143875068401E-2</v>
      </c>
      <c r="IBF7">
        <v>-3.0720391190770802E-2</v>
      </c>
      <c r="IBG7">
        <v>-3.7339274135380802E-2</v>
      </c>
      <c r="IBH7">
        <v>-9.4738996790715696E-4</v>
      </c>
      <c r="IBI7">
        <v>2.65252591494116E-2</v>
      </c>
      <c r="IBJ7">
        <v>5.2150748601408697E-2</v>
      </c>
      <c r="IBK7">
        <v>5.8750245237418501E-2</v>
      </c>
      <c r="IBL7">
        <v>6.8475263284007701E-2</v>
      </c>
      <c r="IBM7">
        <v>4.8482852613165997E-2</v>
      </c>
      <c r="IBN7">
        <v>4.6270852613915801E-2</v>
      </c>
      <c r="IBO7">
        <v>1.9195423932465899E-2</v>
      </c>
      <c r="IBP7">
        <v>2.20728102275679E-2</v>
      </c>
      <c r="IBQ7">
        <v>4.2708651470781303E-2</v>
      </c>
      <c r="IBR7">
        <v>1.64204542403532E-2</v>
      </c>
      <c r="IBS7">
        <v>1.06007597161002E-2</v>
      </c>
      <c r="IBT7">
        <v>-1.9780943455660699E-2</v>
      </c>
      <c r="IBU7">
        <v>-5.67722905314958E-3</v>
      </c>
      <c r="IBV7">
        <v>1.9507082574627799E-2</v>
      </c>
      <c r="IBW7">
        <v>4.0425408909515403E-2</v>
      </c>
      <c r="IBX7">
        <v>1.5869555009707201E-2</v>
      </c>
      <c r="IBY7">
        <v>1.0190314624696499E-4</v>
      </c>
      <c r="IBZ7">
        <v>-1.9514575843301699E-3</v>
      </c>
      <c r="ICA7">
        <v>-9.6587796925236401E-3</v>
      </c>
      <c r="ICB7">
        <v>-1.92439875452197E-2</v>
      </c>
      <c r="ICC7">
        <v>-6.7810287708335401E-2</v>
      </c>
      <c r="ICD7">
        <v>-4.8295724376147202E-2</v>
      </c>
      <c r="ICE7">
        <v>-4.8154595439721601E-2</v>
      </c>
      <c r="ICF7">
        <v>-2.94719072392709E-2</v>
      </c>
      <c r="ICG7">
        <v>-2.1234144676219299E-2</v>
      </c>
      <c r="ICH7">
        <v>-7.8681610295466595E-2</v>
      </c>
      <c r="ICI7">
        <v>-7.6839711910991898E-2</v>
      </c>
      <c r="ICJ7">
        <v>-5.3434041212738398E-2</v>
      </c>
      <c r="ICK7">
        <v>-2.7187327539871801E-2</v>
      </c>
      <c r="ICL7">
        <v>-3.0812977218430099E-2</v>
      </c>
      <c r="ICM7">
        <v>-1.7321366721054301E-2</v>
      </c>
      <c r="ICN7">
        <v>-1.0829608373601401E-2</v>
      </c>
      <c r="ICO7">
        <v>8.6908409721423493E-3</v>
      </c>
      <c r="ICP7">
        <v>4.7093839619941902E-2</v>
      </c>
      <c r="ICQ7">
        <v>2.41557504198112E-2</v>
      </c>
      <c r="ICR7">
        <v>6.3738905982895597E-2</v>
      </c>
      <c r="ICS7">
        <v>6.1654297287863799E-2</v>
      </c>
      <c r="ICT7">
        <v>3.9508176502985597E-2</v>
      </c>
      <c r="ICU7">
        <v>1.93505675174339E-2</v>
      </c>
      <c r="ICV7">
        <v>1.9770877051888101E-2</v>
      </c>
      <c r="ICW7">
        <v>2.0554247235630499E-2</v>
      </c>
      <c r="ICX7">
        <v>2.6717048280150799E-2</v>
      </c>
      <c r="ICY7">
        <v>4.0585477400127697E-2</v>
      </c>
      <c r="ICZ7">
        <v>4.37587919413608E-2</v>
      </c>
      <c r="IDA7">
        <v>1.88927129214904E-2</v>
      </c>
      <c r="IDB7">
        <v>3.2002593599390499E-3</v>
      </c>
      <c r="IDC7">
        <v>-1.22975392123212E-2</v>
      </c>
      <c r="IDD7">
        <v>-2.2876840121221698E-2</v>
      </c>
      <c r="IDE7">
        <v>-1.3486097215916501E-2</v>
      </c>
      <c r="IDF7">
        <v>-5.3231725210905398E-3</v>
      </c>
      <c r="IDG7">
        <v>-9.3416186237910998E-3</v>
      </c>
      <c r="IDH7">
        <v>-2.8384175941224801E-2</v>
      </c>
      <c r="IDI7">
        <v>-3.2062750113755097E-2</v>
      </c>
      <c r="IDJ7">
        <v>-1.6915523922600401E-2</v>
      </c>
      <c r="IDK7">
        <v>-1.7816090874809901E-2</v>
      </c>
      <c r="IDL7">
        <v>1.27723134835818E-2</v>
      </c>
      <c r="IDM7">
        <v>-4.8727873285741401E-3</v>
      </c>
      <c r="IDN7">
        <v>1.49807558606443E-3</v>
      </c>
      <c r="IDO7">
        <v>2.4375709430355001E-2</v>
      </c>
      <c r="IDP7">
        <v>4.7328322725541296E-3</v>
      </c>
      <c r="IDQ7">
        <v>3.13764665354459E-3</v>
      </c>
      <c r="IDR7">
        <v>-2.1471058904021099E-2</v>
      </c>
      <c r="IDS7">
        <v>-3.7946023136093701E-2</v>
      </c>
      <c r="IDT7">
        <v>-6.3097150772226093E-2</v>
      </c>
      <c r="IDU7">
        <v>-7.5482416685501499E-2</v>
      </c>
      <c r="IDV7">
        <v>-6.0581550322596399E-2</v>
      </c>
      <c r="IDW7">
        <v>-5.9326417552467502E-2</v>
      </c>
      <c r="IDX7">
        <v>-4.17329833987337E-2</v>
      </c>
      <c r="IDY7">
        <v>-1.7004885900949299E-2</v>
      </c>
      <c r="IDZ7">
        <v>-8.05325940484573E-3</v>
      </c>
      <c r="IEA7">
        <v>8.2616867342086304E-3</v>
      </c>
      <c r="IEB7">
        <v>2.25351527983704E-2</v>
      </c>
      <c r="IEC7">
        <v>6.7428006855230704E-2</v>
      </c>
      <c r="IED7">
        <v>7.5829294430553404E-2</v>
      </c>
      <c r="IEE7">
        <v>3.8406389794175502E-2</v>
      </c>
      <c r="IEF7">
        <v>4.04811220286488E-2</v>
      </c>
      <c r="IEG7">
        <v>4.9781212256716098E-2</v>
      </c>
      <c r="IEH7">
        <v>6.3656211477662303E-2</v>
      </c>
      <c r="IEI7">
        <v>7.3633361649331E-2</v>
      </c>
      <c r="IEJ7">
        <v>5.6431902874214297E-2</v>
      </c>
      <c r="IEK7">
        <v>5.1342541601484201E-2</v>
      </c>
      <c r="IEL7">
        <v>5.3112197124121199E-2</v>
      </c>
      <c r="IEM7">
        <v>5.2115717090339901E-2</v>
      </c>
      <c r="IEN7">
        <v>8.7484054269253E-2</v>
      </c>
      <c r="IEO7">
        <v>4.6645302532422099E-2</v>
      </c>
      <c r="IEP7">
        <v>5.9094349534145801E-2</v>
      </c>
      <c r="IEQ7">
        <v>7.6913386897974903E-2</v>
      </c>
      <c r="IER7">
        <v>5.7410066797242698E-2</v>
      </c>
      <c r="IES7">
        <v>6.1582178594514002E-2</v>
      </c>
      <c r="IET7">
        <v>5.3643927238464298E-2</v>
      </c>
      <c r="IEU7">
        <v>2.7610987607535099E-2</v>
      </c>
      <c r="IEV7">
        <v>2.6863334779063899E-2</v>
      </c>
      <c r="IEW7">
        <v>5.7539666798108097E-2</v>
      </c>
      <c r="IEX7">
        <v>4.3802757839120798E-2</v>
      </c>
      <c r="IEY7">
        <v>5.1972878366030303E-2</v>
      </c>
      <c r="IEZ7">
        <v>2.43487996548278E-2</v>
      </c>
      <c r="IFA7">
        <v>3.4807374178040902E-3</v>
      </c>
      <c r="IFB7">
        <v>-2.1648245904885101E-2</v>
      </c>
      <c r="IFC7">
        <v>-4.8177108064738697E-2</v>
      </c>
      <c r="IFD7">
        <v>-6.2209888700299303E-2</v>
      </c>
      <c r="IFE7">
        <v>-7.3981760363425395E-2</v>
      </c>
      <c r="IFF7">
        <v>-7.5424855074088498E-2</v>
      </c>
      <c r="IFG7">
        <v>-0.10075313329640399</v>
      </c>
      <c r="IFH7">
        <v>-0.10081488591471199</v>
      </c>
      <c r="IFI7">
        <v>-0.106231771025081</v>
      </c>
      <c r="IFJ7">
        <v>-0.111483234387088</v>
      </c>
      <c r="IFK7">
        <v>-0.10667163521570799</v>
      </c>
      <c r="IFL7">
        <v>-7.2569121537455802E-2</v>
      </c>
      <c r="IFM7">
        <v>-6.5408166903393905E-2</v>
      </c>
      <c r="IFN7">
        <v>-5.04467947435389E-2</v>
      </c>
      <c r="IFO7">
        <v>-1.36921704064341E-2</v>
      </c>
      <c r="IFP7">
        <v>1.3690943272314899E-3</v>
      </c>
      <c r="IFQ7">
        <v>3.81992189849403E-3</v>
      </c>
      <c r="IFR7">
        <v>2.5158272861957001E-2</v>
      </c>
      <c r="IFS7">
        <v>6.7239898333455797E-2</v>
      </c>
      <c r="IFT7">
        <v>5.01766142001253E-2</v>
      </c>
      <c r="IFU7">
        <v>6.2126409885473501E-2</v>
      </c>
      <c r="IFV7">
        <v>3.9633887681371098E-2</v>
      </c>
      <c r="IFW7">
        <v>1.0701194037745001E-2</v>
      </c>
      <c r="IFX7">
        <v>-3.9171051967273798E-3</v>
      </c>
      <c r="IFY7">
        <v>-5.00003393094039E-3</v>
      </c>
      <c r="IFZ7">
        <v>-4.3734655081919399E-2</v>
      </c>
      <c r="IGA7">
        <v>-7.1333083631911598E-2</v>
      </c>
      <c r="IGB7">
        <v>-6.5341098171680406E-2</v>
      </c>
      <c r="IGC7">
        <v>-4.6795716206007303E-2</v>
      </c>
      <c r="IGD7">
        <v>-2.6407090102124602E-2</v>
      </c>
      <c r="IGE7">
        <v>-1.50195751385263E-2</v>
      </c>
      <c r="IGF7">
        <v>-1.7113711509186801E-2</v>
      </c>
      <c r="IGG7">
        <v>-4.8020235028097304E-3</v>
      </c>
      <c r="IGH7">
        <v>4.5535182896693102E-2</v>
      </c>
      <c r="IGI7">
        <v>8.0517959157469496E-2</v>
      </c>
      <c r="IGJ7">
        <v>7.1278536196837494E-2</v>
      </c>
      <c r="IGK7">
        <v>9.24393271453402E-2</v>
      </c>
      <c r="IGL7">
        <v>7.0783717831319204E-2</v>
      </c>
      <c r="IGM7">
        <v>7.0721378595023296E-2</v>
      </c>
      <c r="IGN7">
        <v>6.6537695541738703E-2</v>
      </c>
      <c r="IGO7">
        <v>7.5149869543113895E-2</v>
      </c>
      <c r="IGP7">
        <v>4.3336113373820602E-2</v>
      </c>
      <c r="IGQ7">
        <v>5.1487642791339099E-2</v>
      </c>
      <c r="IGR7">
        <v>4.9711403232281501E-2</v>
      </c>
      <c r="IGS7">
        <v>5.13154347613431E-2</v>
      </c>
      <c r="IGT7">
        <v>2.56116610916029E-2</v>
      </c>
      <c r="IGU7">
        <v>1.51789683431123E-2</v>
      </c>
      <c r="IGV7">
        <v>-1.7221735608841E-2</v>
      </c>
      <c r="IGW7">
        <v>-3.0176813663339599E-2</v>
      </c>
      <c r="IGX7">
        <v>-4.6557131134938201E-2</v>
      </c>
      <c r="IGY7">
        <v>-4.8893956021364399E-2</v>
      </c>
      <c r="IGZ7">
        <v>-4.0619734207004501E-2</v>
      </c>
      <c r="IHA7">
        <v>-1.9598587099473101E-2</v>
      </c>
      <c r="IHB7">
        <v>-3.9019984796826501E-2</v>
      </c>
      <c r="IHC7">
        <v>-2.9245542645066999E-2</v>
      </c>
      <c r="IHD7">
        <v>-4.5912771615155296E-3</v>
      </c>
      <c r="IHE7">
        <v>1.5094155218386101E-2</v>
      </c>
      <c r="IHF7">
        <v>-1.8304187465281001E-2</v>
      </c>
      <c r="IHG7">
        <v>-1.8334090292440499E-3</v>
      </c>
      <c r="IHH7">
        <v>-5.0254087806163297E-3</v>
      </c>
      <c r="IHI7">
        <v>2.3105286666462999E-2</v>
      </c>
      <c r="IHJ7">
        <v>3.9380799469552301E-2</v>
      </c>
      <c r="IHK7">
        <v>2.8465804603279101E-2</v>
      </c>
      <c r="IHL7">
        <v>3.1007674916311501E-2</v>
      </c>
      <c r="IHM7">
        <v>3.81239375109114E-2</v>
      </c>
      <c r="IHN7">
        <v>-1.49120252689652E-2</v>
      </c>
      <c r="IHO7">
        <v>-2.5700587193186599E-2</v>
      </c>
      <c r="IHP7">
        <v>-3.1039466264404798E-2</v>
      </c>
      <c r="IHQ7">
        <v>-5.0830593085172099E-2</v>
      </c>
      <c r="IHR7">
        <v>-9.0394900367947506E-2</v>
      </c>
      <c r="IHS7">
        <v>-6.4554660189094698E-2</v>
      </c>
      <c r="IHT7">
        <v>-7.0374913534415898E-2</v>
      </c>
      <c r="IHU7">
        <v>-3.9894235376701302E-2</v>
      </c>
      <c r="IHV7">
        <v>-5.5069620025629103E-2</v>
      </c>
      <c r="IHW7">
        <v>-3.0500142126182499E-2</v>
      </c>
      <c r="IHX7">
        <v>-1.3381195369096301E-2</v>
      </c>
      <c r="IHY7">
        <v>-8.4517492563780997E-4</v>
      </c>
      <c r="IHZ7">
        <v>-2.15206154574662E-2</v>
      </c>
      <c r="IIA7">
        <v>-2.2934866780199101E-2</v>
      </c>
      <c r="IIB7">
        <v>-3.00401510198854E-2</v>
      </c>
      <c r="IIC7">
        <v>-4.6233870635001E-2</v>
      </c>
      <c r="IID7">
        <v>-5.05109895271246E-2</v>
      </c>
      <c r="IIE7">
        <v>-7.7883365396335599E-2</v>
      </c>
      <c r="IIF7">
        <v>-7.3242916526715607E-2</v>
      </c>
      <c r="IIG7">
        <v>-6.9867789957417506E-2</v>
      </c>
      <c r="IIH7">
        <v>-7.9508359975468998E-2</v>
      </c>
      <c r="III7">
        <v>-5.8810845244244597E-2</v>
      </c>
      <c r="IIJ7">
        <v>-7.3901734343059397E-2</v>
      </c>
      <c r="IIK7">
        <v>-7.1475224604678006E-2</v>
      </c>
      <c r="IIL7">
        <v>-5.3829438964900903E-2</v>
      </c>
      <c r="IIM7">
        <v>-4.4182016880912098E-2</v>
      </c>
      <c r="IIN7">
        <v>-8.7711356181908395E-2</v>
      </c>
      <c r="IIO7">
        <v>-9.4388597351713593E-2</v>
      </c>
      <c r="IIP7">
        <v>-9.3071803756215002E-2</v>
      </c>
      <c r="IIQ7">
        <v>-9.4831017795588293E-2</v>
      </c>
      <c r="IIR7">
        <v>-0.112407235475702</v>
      </c>
      <c r="IIS7">
        <v>-0.102028836503222</v>
      </c>
      <c r="IIT7">
        <v>-9.5178568664455995E-2</v>
      </c>
      <c r="IIU7">
        <v>-6.0068849219961799E-2</v>
      </c>
      <c r="IIV7">
        <v>-5.1817582152376897E-2</v>
      </c>
      <c r="IIW7">
        <v>-3.2526196092741502E-2</v>
      </c>
      <c r="IIX7">
        <v>-3.1881515592822103E-2</v>
      </c>
      <c r="IIY7">
        <v>-6.5202652621187601E-2</v>
      </c>
      <c r="IIZ7">
        <v>-8.8147974897572201E-2</v>
      </c>
      <c r="IJA7">
        <v>-9.4361255777968597E-2</v>
      </c>
      <c r="IJB7">
        <v>-9.3599728524849005E-2</v>
      </c>
      <c r="IJC7">
        <v>-7.2712734856711897E-2</v>
      </c>
      <c r="IJD7">
        <v>-8.2130584396191503E-2</v>
      </c>
      <c r="IJE7">
        <v>-8.6493433186837304E-2</v>
      </c>
      <c r="IJF7">
        <v>-7.2727054009221304E-2</v>
      </c>
      <c r="IJG7">
        <v>-7.6695340267056197E-2</v>
      </c>
      <c r="IJH7">
        <v>-9.3594203508761395E-2</v>
      </c>
      <c r="IJI7">
        <v>-9.5315601910526501E-2</v>
      </c>
      <c r="IJJ7">
        <v>-9.9389553469554401E-2</v>
      </c>
      <c r="IJK7">
        <v>-7.5627306133734806E-2</v>
      </c>
      <c r="IJL7">
        <v>-6.3625814431924194E-2</v>
      </c>
      <c r="IJM7">
        <v>-4.6344610122975499E-2</v>
      </c>
      <c r="IJN7">
        <v>-5.09050890887272E-2</v>
      </c>
      <c r="IJO7">
        <v>-3.4803268211569698E-3</v>
      </c>
      <c r="IJP7">
        <v>-9.5026427541354498E-4</v>
      </c>
      <c r="IJQ7">
        <v>-1.9251758757502398E-2</v>
      </c>
      <c r="IJR7">
        <v>-4.3798702832820502E-2</v>
      </c>
      <c r="IJS7">
        <v>-3.7445828860630401E-2</v>
      </c>
      <c r="IJT7">
        <v>-4.1834046553642701E-2</v>
      </c>
      <c r="IJU7">
        <v>-6.4688478543891897E-2</v>
      </c>
      <c r="IJV7">
        <v>-6.7615934832586697E-2</v>
      </c>
      <c r="IJW7">
        <v>-9.34145568198788E-2</v>
      </c>
      <c r="IJX7">
        <v>-7.0424758050842903E-2</v>
      </c>
      <c r="IJY7">
        <v>-2.4508114438520402E-2</v>
      </c>
      <c r="IJZ7">
        <v>-7.2525438978329904E-3</v>
      </c>
      <c r="IKA7">
        <v>-1.2990833194827399E-2</v>
      </c>
      <c r="IKB7">
        <v>1.55011689699042E-2</v>
      </c>
      <c r="IKC7">
        <v>1.9771657194385901E-2</v>
      </c>
      <c r="IKD7">
        <v>-2.65854027510057E-2</v>
      </c>
      <c r="IKE7">
        <v>-2.68194075683575E-2</v>
      </c>
      <c r="IKF7">
        <v>-2.25634655866053E-2</v>
      </c>
      <c r="IKG7">
        <v>-9.06275779849741E-3</v>
      </c>
      <c r="IKH7">
        <v>-1.14419981705433E-2</v>
      </c>
      <c r="IKI7">
        <v>1.31762650191502E-2</v>
      </c>
      <c r="IKJ7">
        <v>-1.4709263705527E-2</v>
      </c>
      <c r="IKK7">
        <v>3.5945931913482401E-2</v>
      </c>
      <c r="IKL7">
        <v>5.9395435246317303E-2</v>
      </c>
      <c r="IKM7">
        <v>4.8520425982430303E-2</v>
      </c>
      <c r="IKN7">
        <v>4.9428716822225598E-2</v>
      </c>
      <c r="IKO7">
        <v>2.7032363109633601E-2</v>
      </c>
      <c r="IKP7">
        <v>5.7140126632666197E-3</v>
      </c>
      <c r="IKQ7">
        <v>6.6657189514347003E-3</v>
      </c>
      <c r="IKR7">
        <v>2.5712436409309699E-2</v>
      </c>
      <c r="IKS7">
        <v>4.1658023907586002E-2</v>
      </c>
      <c r="IKT7">
        <v>8.0122216111774197E-2</v>
      </c>
      <c r="IKU7">
        <v>6.5593335976399506E-2</v>
      </c>
      <c r="IKV7">
        <v>5.4573733101081899E-2</v>
      </c>
      <c r="IKW7">
        <v>-5.56966567187473E-3</v>
      </c>
      <c r="IKX7">
        <v>-1.11836653615155E-2</v>
      </c>
      <c r="IKY7">
        <v>-7.1431319891233896E-3</v>
      </c>
      <c r="IKZ7">
        <v>-5.67416542370124E-3</v>
      </c>
      <c r="ILA7">
        <v>-1.8059681250337401E-2</v>
      </c>
      <c r="ILB7">
        <v>-4.2001853437326299E-2</v>
      </c>
      <c r="ILC7">
        <v>-4.6021980086616503E-2</v>
      </c>
      <c r="ILD7">
        <v>2.5911246643727901E-3</v>
      </c>
      <c r="ILE7">
        <v>-1.6248929553362799E-2</v>
      </c>
      <c r="ILF7">
        <v>-1.45707485173256E-2</v>
      </c>
      <c r="ILG7">
        <v>-3.6266108895603603E-2</v>
      </c>
      <c r="ILH7">
        <v>-9.3488729787169992E-3</v>
      </c>
      <c r="ILI7">
        <v>7.3147346700020701E-3</v>
      </c>
      <c r="ILJ7">
        <v>9.7900946191135096E-3</v>
      </c>
      <c r="ILK7">
        <v>7.8603132980040492E-3</v>
      </c>
      <c r="ILL7">
        <v>3.6651777477749101E-2</v>
      </c>
      <c r="ILM7">
        <v>4.4542016208102699E-2</v>
      </c>
      <c r="ILN7">
        <v>4.0017179541629401E-2</v>
      </c>
      <c r="ILO7">
        <v>3.8748760985509098E-2</v>
      </c>
      <c r="ILP7">
        <v>6.5653560780814496E-2</v>
      </c>
      <c r="ILQ7">
        <v>6.8984972324534294E-2</v>
      </c>
      <c r="ILR7">
        <v>6.7463666565567001E-2</v>
      </c>
      <c r="ILS7">
        <v>7.2088754639025407E-2</v>
      </c>
      <c r="ILT7">
        <v>6.29080600210353E-2</v>
      </c>
      <c r="ILU7">
        <v>3.6872793701254403E-2</v>
      </c>
      <c r="ILV7">
        <v>4.0537673408015999E-2</v>
      </c>
      <c r="ILW7">
        <v>4.0379123865082796E-3</v>
      </c>
      <c r="ILX7">
        <v>-1.0248833698061999E-2</v>
      </c>
      <c r="ILY7">
        <v>1.19348984859025E-2</v>
      </c>
      <c r="ILZ7">
        <v>-3.1501565661123899E-3</v>
      </c>
      <c r="IMA7">
        <v>2.5671125958796701E-3</v>
      </c>
      <c r="IMB7">
        <v>-1.9949874184998001E-3</v>
      </c>
      <c r="IMC7">
        <v>3.7536464922571099E-3</v>
      </c>
      <c r="IMD7">
        <v>1.18502776380611E-2</v>
      </c>
      <c r="IME7">
        <v>6.4678191317855298E-4</v>
      </c>
      <c r="IMF7">
        <v>-4.1909248595764698E-2</v>
      </c>
      <c r="IMG7">
        <v>-1.7295268863186299E-2</v>
      </c>
      <c r="IMH7">
        <v>-2.6724143003718E-2</v>
      </c>
      <c r="IMI7">
        <v>-1.8355662175577998E-2</v>
      </c>
      <c r="IMJ7">
        <v>2.8712040126790202E-3</v>
      </c>
      <c r="IMK7">
        <v>-1.9063941271170101E-2</v>
      </c>
      <c r="IML7">
        <v>7.9658090671462008E-3</v>
      </c>
      <c r="IMM7">
        <v>2.1992539758541499E-2</v>
      </c>
      <c r="IMN7">
        <v>2.2240887541530401E-2</v>
      </c>
      <c r="IMO7">
        <v>1.2840999374137E-2</v>
      </c>
      <c r="IMP7">
        <v>3.5660799428638298E-2</v>
      </c>
      <c r="IMQ7">
        <v>4.1010388286579401E-2</v>
      </c>
      <c r="IMR7">
        <v>4.7556052709350302E-2</v>
      </c>
      <c r="IMS7">
        <v>9.6658132420870402E-2</v>
      </c>
      <c r="IMT7">
        <v>9.8085065219503498E-2</v>
      </c>
      <c r="IMU7">
        <v>0.111806927712018</v>
      </c>
      <c r="IMV7">
        <v>9.9612551191121806E-2</v>
      </c>
      <c r="IMW7">
        <v>0.12569660704618499</v>
      </c>
      <c r="IMX7">
        <v>0.111224996684348</v>
      </c>
      <c r="IMY7">
        <v>8.0202618981477694E-2</v>
      </c>
      <c r="IMZ7">
        <v>7.1849495413849704E-2</v>
      </c>
      <c r="INA7">
        <v>3.0343605373121401E-2</v>
      </c>
      <c r="INB7">
        <v>5.2461159778774497E-2</v>
      </c>
      <c r="INC7">
        <v>2.3531926934403199E-2</v>
      </c>
      <c r="IND7">
        <v>2.6811633480546802E-2</v>
      </c>
      <c r="INE7">
        <v>4.2417459320201703E-2</v>
      </c>
      <c r="INF7">
        <v>4.7830666542962898E-2</v>
      </c>
      <c r="ING7">
        <v>5.05186120425513E-2</v>
      </c>
      <c r="INH7">
        <v>2.8177222431691601E-2</v>
      </c>
      <c r="INI7">
        <v>2.4258489738496099E-2</v>
      </c>
      <c r="INJ7">
        <v>4.0440662402752701E-2</v>
      </c>
      <c r="INK7">
        <v>2.1124980272827599E-2</v>
      </c>
      <c r="INL7">
        <v>-5.7014738766645104E-3</v>
      </c>
      <c r="INM7">
        <v>-1.9104661764772199E-2</v>
      </c>
      <c r="INN7">
        <v>-1.05374904692E-4</v>
      </c>
      <c r="INO7">
        <v>-5.5861496588619003E-3</v>
      </c>
      <c r="INP7">
        <v>-5.7011283206164496E-4</v>
      </c>
      <c r="INQ7">
        <v>-3.5409792266261501E-2</v>
      </c>
      <c r="INR7">
        <v>-4.7321438300895399E-2</v>
      </c>
      <c r="INS7">
        <v>-5.6578904678095503E-2</v>
      </c>
      <c r="INT7">
        <v>-7.62396216647762E-2</v>
      </c>
      <c r="INU7">
        <v>-4.5136288972614402E-2</v>
      </c>
      <c r="INV7">
        <v>-1.9824771654061799E-2</v>
      </c>
      <c r="INW7">
        <v>-4.9186626049491602E-2</v>
      </c>
      <c r="INX7">
        <v>-3.9270589460676998E-2</v>
      </c>
      <c r="INY7">
        <v>-5.4654583018003397E-2</v>
      </c>
      <c r="INZ7">
        <v>-5.25040382685594E-2</v>
      </c>
      <c r="IOA7">
        <v>-4.6340058846573599E-2</v>
      </c>
      <c r="IOB7">
        <v>-7.5149496475546002E-3</v>
      </c>
      <c r="IOC7">
        <v>6.4527431587203604E-4</v>
      </c>
      <c r="IOD7">
        <v>-1.25483152111535E-2</v>
      </c>
      <c r="IOE7">
        <v>5.3341779716353796E-3</v>
      </c>
      <c r="IOF7">
        <v>2.2320777211392299E-2</v>
      </c>
      <c r="IOG7">
        <v>2.28548591433398E-2</v>
      </c>
      <c r="IOH7">
        <v>6.5414001903135705E-2</v>
      </c>
      <c r="IOI7">
        <v>5.5537268014467997E-2</v>
      </c>
      <c r="IOJ7">
        <v>4.0802612921582902E-2</v>
      </c>
      <c r="IOK7">
        <v>4.76462207367013E-2</v>
      </c>
      <c r="IOL7">
        <v>1.6835542688089102E-2</v>
      </c>
      <c r="IOM7">
        <v>6.9215080415421003E-3</v>
      </c>
      <c r="ION7">
        <v>-4.5721962729678199E-3</v>
      </c>
      <c r="IOO7">
        <v>2.32144217014306E-2</v>
      </c>
      <c r="IOP7">
        <v>3.5029963493042097E-2</v>
      </c>
      <c r="IOQ7">
        <v>4.3678371471864902E-2</v>
      </c>
      <c r="IOR7">
        <v>5.7706842549460902E-2</v>
      </c>
      <c r="IOS7">
        <v>6.9924023839091395E-2</v>
      </c>
      <c r="IOT7">
        <v>6.3585969027227102E-2</v>
      </c>
      <c r="IOU7">
        <v>2.8910232651856001E-2</v>
      </c>
      <c r="IOV7">
        <v>-7.5979948118760797E-3</v>
      </c>
      <c r="IOW7">
        <v>-6.0825716191831199E-3</v>
      </c>
      <c r="IOX7">
        <v>2.77949347645941E-2</v>
      </c>
      <c r="IOY7">
        <v>4.1635435159774303E-2</v>
      </c>
      <c r="IOZ7">
        <v>5.8424984434137003E-2</v>
      </c>
      <c r="IPA7">
        <v>8.8458837654358594E-2</v>
      </c>
      <c r="IPB7">
        <v>6.9910518129790503E-2</v>
      </c>
      <c r="IPC7">
        <v>5.02468833250539E-2</v>
      </c>
      <c r="IPD7">
        <v>6.7260202226075497E-2</v>
      </c>
      <c r="IPE7">
        <v>4.6193758520211597E-2</v>
      </c>
      <c r="IPF7">
        <v>8.5574812228519703E-2</v>
      </c>
      <c r="IPG7">
        <v>9.4829667725402703E-2</v>
      </c>
      <c r="IPH7">
        <v>7.2638065853013398E-2</v>
      </c>
      <c r="IPI7">
        <v>5.7904205082292298E-2</v>
      </c>
      <c r="IPJ7">
        <v>6.2551312134012604E-2</v>
      </c>
      <c r="IPK7">
        <v>7.0554169528861496E-2</v>
      </c>
      <c r="IPL7">
        <v>8.6866876816628594E-2</v>
      </c>
      <c r="IPM7">
        <v>8.4979553701702196E-2</v>
      </c>
      <c r="IPN7">
        <v>5.6187003293332698E-2</v>
      </c>
      <c r="IPO7">
        <v>5.2431213761320997E-2</v>
      </c>
      <c r="IPP7">
        <v>1.6463986396715199E-2</v>
      </c>
      <c r="IPQ7">
        <v>2.6341940894757301E-2</v>
      </c>
      <c r="IPR7">
        <v>3.5148989194399897E-2</v>
      </c>
      <c r="IPS7">
        <v>3.4567691642549803E-2</v>
      </c>
      <c r="IPT7">
        <v>1.2596452686432001E-2</v>
      </c>
      <c r="IPU7">
        <v>3.67996190315188E-2</v>
      </c>
      <c r="IPV7">
        <v>5.2878074439312299E-2</v>
      </c>
      <c r="IPW7">
        <v>3.3353030294496801E-2</v>
      </c>
      <c r="IPX7">
        <v>3.3316654468728102E-3</v>
      </c>
      <c r="IPY7">
        <v>2.30832322670485E-2</v>
      </c>
      <c r="IPZ7">
        <v>3.2945122545108799E-2</v>
      </c>
      <c r="IQA7">
        <v>3.03690987723487E-2</v>
      </c>
      <c r="IQB7">
        <v>3.2439189974827198E-2</v>
      </c>
      <c r="IQC7">
        <v>4.3138514905047998E-2</v>
      </c>
      <c r="IQD7">
        <v>3.0201075577906501E-2</v>
      </c>
      <c r="IQE7">
        <v>5.8259231353061498E-2</v>
      </c>
      <c r="IQF7">
        <v>5.9366323325962901E-2</v>
      </c>
      <c r="IQG7">
        <v>3.8099988990212399E-2</v>
      </c>
      <c r="IQH7">
        <v>2.4420946090940601E-2</v>
      </c>
      <c r="IQI7">
        <v>5.2069584878131299E-2</v>
      </c>
      <c r="IQJ7">
        <v>3.3865491957996999E-2</v>
      </c>
      <c r="IQK7">
        <v>9.26920567690428E-3</v>
      </c>
      <c r="IQL7">
        <v>3.1436821541483598E-2</v>
      </c>
      <c r="IQM7">
        <v>3.46782787374511E-2</v>
      </c>
      <c r="IQN7">
        <v>7.5281020115388203E-2</v>
      </c>
      <c r="IQO7">
        <v>6.2394782383573599E-2</v>
      </c>
      <c r="IQP7">
        <v>6.8916398944710702E-2</v>
      </c>
      <c r="IQQ7">
        <v>6.1637375965041999E-2</v>
      </c>
      <c r="IQR7">
        <v>6.4118742255495006E-2</v>
      </c>
      <c r="IQS7">
        <v>2.59120443549305E-2</v>
      </c>
      <c r="IQT7">
        <v>2.8313849393634901E-2</v>
      </c>
      <c r="IQU7">
        <v>4.0744648520735102E-2</v>
      </c>
      <c r="IQV7">
        <v>3.6555538422253397E-2</v>
      </c>
      <c r="IQW7">
        <v>2.57061876205835E-2</v>
      </c>
      <c r="IQX7">
        <v>2.36536581494033E-2</v>
      </c>
      <c r="IQY7">
        <v>-2.04968481852221E-2</v>
      </c>
      <c r="IQZ7">
        <v>6.3902022670428603E-3</v>
      </c>
      <c r="IRA7">
        <v>1.25940342468676E-2</v>
      </c>
      <c r="IRB7">
        <v>2.2346486242394201E-2</v>
      </c>
      <c r="IRC7">
        <v>3.32058525962E-2</v>
      </c>
      <c r="IRD7">
        <v>3.56214913574164E-2</v>
      </c>
      <c r="IRE7">
        <v>6.0426494178043598E-2</v>
      </c>
      <c r="IRF7">
        <v>3.2005208440630199E-2</v>
      </c>
      <c r="IRG7">
        <v>2.7310934040298902E-2</v>
      </c>
      <c r="IRH7">
        <v>4.6262230348512498E-2</v>
      </c>
      <c r="IRI7">
        <v>4.13450160658555E-2</v>
      </c>
      <c r="IRJ7">
        <v>5.0069025288050302E-2</v>
      </c>
      <c r="IRK7">
        <v>1.2664737902696101E-2</v>
      </c>
      <c r="IRL7">
        <v>1.8373214696519698E-2</v>
      </c>
      <c r="IRM7">
        <v>3.8204163076462197E-2</v>
      </c>
      <c r="IRN7">
        <v>-1.04186504858677E-2</v>
      </c>
      <c r="IRO7">
        <v>-1.4089671036459099E-2</v>
      </c>
      <c r="IRP7">
        <v>-3.7744129622144497E-2</v>
      </c>
      <c r="IRQ7">
        <v>-5.4573637990843901E-2</v>
      </c>
      <c r="IRR7">
        <v>-3.7259560361187702E-2</v>
      </c>
      <c r="IRS7">
        <v>-1.17285527782535E-2</v>
      </c>
      <c r="IRT7">
        <v>-1.47449255772615E-2</v>
      </c>
      <c r="IRU7">
        <v>-2.36548572607484E-2</v>
      </c>
      <c r="IRV7">
        <v>1.4755550162388E-2</v>
      </c>
      <c r="IRW7">
        <v>1.1557492013753201E-2</v>
      </c>
      <c r="IRX7">
        <v>1.8013951418642801E-2</v>
      </c>
      <c r="IRY7">
        <v>9.2540463526591E-3</v>
      </c>
      <c r="IRZ7">
        <v>1.8475235469191401E-2</v>
      </c>
      <c r="ISA7">
        <v>-7.8156381317667396E-3</v>
      </c>
      <c r="ISB7">
        <v>-6.60278829339952E-3</v>
      </c>
      <c r="ISC7">
        <v>-2.3656676153886402E-2</v>
      </c>
      <c r="ISD7">
        <v>-2.5123464872723999E-2</v>
      </c>
      <c r="ISE7">
        <v>-8.8208273180863193E-3</v>
      </c>
      <c r="ISF7">
        <v>3.1247895325212799E-2</v>
      </c>
      <c r="ISG7">
        <v>1.9082277302663899E-2</v>
      </c>
      <c r="ISH7">
        <v>2.7839142107991099E-2</v>
      </c>
      <c r="ISI7">
        <v>1.5914119010777002E-2</v>
      </c>
      <c r="ISJ7">
        <v>1.6111629740646401E-2</v>
      </c>
      <c r="ISK7">
        <v>7.0152189078618504E-2</v>
      </c>
      <c r="ISL7">
        <v>6.6763552864884196E-2</v>
      </c>
      <c r="ISM7">
        <v>4.8148294551202599E-2</v>
      </c>
      <c r="ISN7">
        <v>6.3377952785678399E-2</v>
      </c>
      <c r="ISO7">
        <v>7.5536399514281705E-2</v>
      </c>
      <c r="ISP7">
        <v>3.7549170111079597E-2</v>
      </c>
      <c r="ISQ7">
        <v>2.0992546345792999E-2</v>
      </c>
      <c r="ISR7">
        <v>9.9329875176872098E-3</v>
      </c>
      <c r="ISS7">
        <v>3.8663551021762199E-3</v>
      </c>
      <c r="IST7">
        <v>5.5779059389093498E-3</v>
      </c>
      <c r="ISU7">
        <v>-6.1871196469204803E-3</v>
      </c>
      <c r="ISV7">
        <v>3.1004237591071701E-3</v>
      </c>
      <c r="ISW7">
        <v>1.2205508419543499E-2</v>
      </c>
      <c r="ISX7">
        <v>-5.8664514776279797E-3</v>
      </c>
      <c r="ISY7">
        <v>2.2385738586788999E-3</v>
      </c>
      <c r="ISZ7">
        <v>-2.0422412950911201E-2</v>
      </c>
      <c r="ITA7">
        <v>-1.8823798444685101E-3</v>
      </c>
      <c r="ITB7">
        <v>-5.9710771005955397E-3</v>
      </c>
      <c r="ITC7">
        <v>9.0265350973432606E-3</v>
      </c>
      <c r="ITD7">
        <v>-1.1745483432569899E-2</v>
      </c>
      <c r="ITE7">
        <v>5.0663612564882596E-3</v>
      </c>
      <c r="ITF7">
        <v>-9.6561872216578996E-4</v>
      </c>
      <c r="ITG7">
        <v>-2.32188264435427E-3</v>
      </c>
      <c r="ITH7">
        <v>-7.5241693284665099E-3</v>
      </c>
      <c r="ITI7">
        <v>6.6530670140716201E-3</v>
      </c>
      <c r="ITJ7">
        <v>4.2042155112721198E-2</v>
      </c>
      <c r="ITK7">
        <v>5.5759909947695203E-2</v>
      </c>
      <c r="ITL7">
        <v>5.0772917282285397E-2</v>
      </c>
      <c r="ITM7">
        <v>3.0744101200352699E-2</v>
      </c>
      <c r="ITN7">
        <v>2.9350635619952398E-2</v>
      </c>
      <c r="ITO7">
        <v>6.4631801671366602E-3</v>
      </c>
      <c r="ITP7">
        <v>4.0697183213878798E-3</v>
      </c>
      <c r="ITQ7">
        <v>2.25042048527953E-2</v>
      </c>
      <c r="ITR7">
        <v>1.8503815160345601E-2</v>
      </c>
      <c r="ITS7">
        <v>4.0508953770035501E-2</v>
      </c>
      <c r="ITT7">
        <v>2.6494694086611901E-2</v>
      </c>
      <c r="ITU7">
        <v>3.2596150072543899E-2</v>
      </c>
      <c r="ITV7">
        <v>3.5937418842974397E-2</v>
      </c>
      <c r="ITW7">
        <v>4.3408397558773E-3</v>
      </c>
      <c r="ITX7">
        <v>-6.5308659007798598E-3</v>
      </c>
      <c r="ITY7">
        <v>1.4220588560653301E-2</v>
      </c>
      <c r="ITZ7">
        <v>-9.9572580105607607E-3</v>
      </c>
      <c r="IUA7">
        <v>-1.20264921613906E-2</v>
      </c>
      <c r="IUB7">
        <v>-3.03088298694494E-2</v>
      </c>
      <c r="IUC7">
        <v>-4.6867970665795199E-2</v>
      </c>
      <c r="IUD7">
        <v>-6.0610215288601499E-2</v>
      </c>
      <c r="IUE7">
        <v>-3.8086425993438998E-2</v>
      </c>
      <c r="IUF7">
        <v>-3.4146481863945102E-2</v>
      </c>
      <c r="IUG7">
        <v>-2.32491780434767E-2</v>
      </c>
      <c r="IUH7">
        <v>-3.2028164615194102E-2</v>
      </c>
      <c r="IUI7">
        <v>-3.1318117474242499E-2</v>
      </c>
      <c r="IUJ7">
        <v>-1.14468207181736E-2</v>
      </c>
      <c r="IUK7">
        <v>-3.6051662707675798E-2</v>
      </c>
      <c r="IUL7">
        <v>-4.76167515213166E-2</v>
      </c>
      <c r="IUM7">
        <v>-2.2443534574992201E-2</v>
      </c>
      <c r="IUN7">
        <v>1.3689366731368001E-2</v>
      </c>
      <c r="IUO7">
        <v>-4.9433355478678501E-3</v>
      </c>
      <c r="IUP7">
        <v>4.3366095569937601E-3</v>
      </c>
      <c r="IUQ7">
        <v>-2.1034612170205899E-2</v>
      </c>
      <c r="IUR7">
        <v>-5.7771155177151296E-3</v>
      </c>
      <c r="IUS7">
        <v>-2.5368486723305501E-3</v>
      </c>
      <c r="IUT7">
        <v>-2.2558965092975499E-2</v>
      </c>
      <c r="IUU7">
        <v>-1.0123736223918E-2</v>
      </c>
      <c r="IUV7">
        <v>1.6178657893631401E-2</v>
      </c>
      <c r="IUW7">
        <v>1.14086915907681E-2</v>
      </c>
      <c r="IUX7">
        <v>-7.70480255268669E-3</v>
      </c>
      <c r="IUY7">
        <v>-2.9293648278367199E-2</v>
      </c>
      <c r="IUZ7">
        <v>-5.1201951514553597E-2</v>
      </c>
      <c r="IVA7">
        <v>-3.8112650356862697E-2</v>
      </c>
      <c r="IVB7">
        <v>-2.75135226625315E-2</v>
      </c>
      <c r="IVC7">
        <v>-4.0433712050798098E-2</v>
      </c>
      <c r="IVD7">
        <v>-2.13097701832951E-2</v>
      </c>
      <c r="IVE7">
        <v>-4.0490467517974103E-2</v>
      </c>
      <c r="IVF7">
        <v>-6.6941640223884399E-3</v>
      </c>
      <c r="IVG7">
        <v>-4.8579396134039797E-2</v>
      </c>
      <c r="IVH7">
        <v>-4.9196945401533902E-2</v>
      </c>
      <c r="IVI7">
        <v>-2.9211058140034898E-2</v>
      </c>
      <c r="IVJ7">
        <v>-2.6044451132907199E-2</v>
      </c>
      <c r="IVK7">
        <v>-2.2458603940334301E-2</v>
      </c>
      <c r="IVL7">
        <v>-3.0383147875301199E-2</v>
      </c>
      <c r="IVM7">
        <v>1.1960317865539499E-2</v>
      </c>
      <c r="IVN7">
        <v>1.5575836779056699E-3</v>
      </c>
      <c r="IVO7">
        <v>1.53617888741598E-2</v>
      </c>
      <c r="IVP7">
        <v>3.8050741742327601E-2</v>
      </c>
      <c r="IVQ7">
        <v>2.74504851517266E-2</v>
      </c>
      <c r="IVR7">
        <v>5.3678348243101998E-2</v>
      </c>
      <c r="IVS7">
        <v>5.7188724692060003E-2</v>
      </c>
      <c r="IVT7">
        <v>2.17138046930467E-2</v>
      </c>
      <c r="IVU7">
        <v>1.01169104397978E-2</v>
      </c>
      <c r="IVV7">
        <v>6.2009171812797302E-3</v>
      </c>
      <c r="IVW7">
        <v>1.8339289204927701E-2</v>
      </c>
      <c r="IVX7">
        <v>3.07595040076739E-2</v>
      </c>
      <c r="IVY7">
        <v>4.1624836790944302E-2</v>
      </c>
      <c r="IVZ7">
        <v>8.5223769441966808E-3</v>
      </c>
      <c r="IWA7">
        <v>-2.2844901862149498E-2</v>
      </c>
      <c r="IWB7">
        <v>6.3498214214476002E-3</v>
      </c>
      <c r="IWC7">
        <v>2.21837713433789E-2</v>
      </c>
      <c r="IWD7">
        <v>2.820908518872E-2</v>
      </c>
      <c r="IWE7">
        <v>5.6311971752566199E-2</v>
      </c>
      <c r="IWF7">
        <v>8.7619748932281402E-2</v>
      </c>
      <c r="IWG7">
        <v>6.3411853417036895E-2</v>
      </c>
      <c r="IWH7">
        <v>5.7908725016438699E-2</v>
      </c>
      <c r="IWI7">
        <v>6.0739200948671197E-2</v>
      </c>
      <c r="IWJ7">
        <v>5.70725881837588E-2</v>
      </c>
      <c r="IWK7">
        <v>5.54214349949931E-2</v>
      </c>
      <c r="IWL7">
        <v>5.3762386038864199E-2</v>
      </c>
      <c r="IWM7">
        <v>7.0117574208804101E-2</v>
      </c>
      <c r="IWN7">
        <v>8.1313439684052996E-3</v>
      </c>
      <c r="IWO7">
        <v>7.2003735207397399E-3</v>
      </c>
      <c r="IWP7">
        <v>1.4716767027139199E-3</v>
      </c>
      <c r="IWQ7">
        <v>-8.0495713975204108E-3</v>
      </c>
      <c r="IWR7">
        <v>-4.3644261340148203E-3</v>
      </c>
      <c r="IWS7">
        <v>6.7562357050321301E-3</v>
      </c>
      <c r="IWT7">
        <v>3.8180364463983598E-4</v>
      </c>
      <c r="IWU7">
        <v>7.0629425735132601E-4</v>
      </c>
      <c r="IWV7">
        <v>-3.2362691355261597E-2</v>
      </c>
      <c r="IWW7">
        <v>-5.1412241029571697E-2</v>
      </c>
      <c r="IWX7">
        <v>-5.3737231155238097E-2</v>
      </c>
      <c r="IWY7">
        <v>-5.1771128984865702E-2</v>
      </c>
      <c r="IWZ7">
        <v>-6.7933558734481703E-2</v>
      </c>
      <c r="IXA7">
        <v>-8.4753089772296897E-2</v>
      </c>
      <c r="IXB7">
        <v>-6.4019444498739003E-2</v>
      </c>
      <c r="IXC7">
        <v>-5.4920926985007001E-2</v>
      </c>
      <c r="IXD7">
        <v>-2.1890768883958599E-2</v>
      </c>
      <c r="IXE7">
        <v>-8.7869162913105803E-3</v>
      </c>
      <c r="IXF7">
        <v>-3.1220941736870799E-2</v>
      </c>
      <c r="IXG7">
        <v>-7.24703131529848E-2</v>
      </c>
      <c r="IXH7">
        <v>-6.2438547777188103E-2</v>
      </c>
      <c r="IXI7">
        <v>-6.0737525142321197E-2</v>
      </c>
      <c r="IXJ7">
        <v>-4.3572582554327097E-2</v>
      </c>
      <c r="IXK7">
        <v>-2.0935880639366099E-2</v>
      </c>
      <c r="IXL7">
        <v>-2.2845960776220899E-2</v>
      </c>
      <c r="IXM7">
        <v>-1.75856248653855E-2</v>
      </c>
      <c r="IXN7">
        <v>-3.0254212030666802E-2</v>
      </c>
      <c r="IXO7">
        <v>-3.2029288905580399E-3</v>
      </c>
      <c r="IXP7">
        <v>-1.8449319231843E-3</v>
      </c>
      <c r="IXQ7">
        <v>-1.23122236652755E-2</v>
      </c>
      <c r="IXR7">
        <v>-2.02300708284649E-2</v>
      </c>
      <c r="IXS7">
        <v>1.81583926432967E-2</v>
      </c>
      <c r="IXT7">
        <v>2.6501725654395399E-2</v>
      </c>
      <c r="IXU7">
        <v>3.2260358707446903E-2</v>
      </c>
      <c r="IXV7">
        <v>3.5772889084550598E-2</v>
      </c>
      <c r="IXW7">
        <v>4.128220233991E-2</v>
      </c>
      <c r="IXX7">
        <v>4.6599069300868497E-2</v>
      </c>
      <c r="IXY7">
        <v>4.2066687075464002E-2</v>
      </c>
      <c r="IXZ7">
        <v>7.20918305029256E-2</v>
      </c>
      <c r="IYA7">
        <v>6.0094066530518402E-2</v>
      </c>
      <c r="IYB7">
        <v>3.7215897788657103E-2</v>
      </c>
      <c r="IYC7">
        <v>2.5239282148342802E-2</v>
      </c>
      <c r="IYD7">
        <v>4.63746753962377E-2</v>
      </c>
      <c r="IYE7">
        <v>5.7367620713684897E-2</v>
      </c>
      <c r="IYF7">
        <v>7.5070098868869103E-2</v>
      </c>
      <c r="IYG7">
        <v>6.3280030325444603E-2</v>
      </c>
      <c r="IYH7">
        <v>5.9970757786956E-2</v>
      </c>
      <c r="IYI7">
        <v>1.7687486159854601E-2</v>
      </c>
      <c r="IYJ7">
        <v>3.4830671511536397E-2</v>
      </c>
      <c r="IYK7">
        <v>2.9197860843173499E-2</v>
      </c>
      <c r="IYL7">
        <v>2.73988456303292E-2</v>
      </c>
      <c r="IYM7">
        <v>4.4928851750536097E-2</v>
      </c>
      <c r="IYN7">
        <v>3.49685140288271E-2</v>
      </c>
      <c r="IYO7">
        <v>4.00884888350675E-2</v>
      </c>
      <c r="IYP7">
        <v>2.1722682704988502E-2</v>
      </c>
      <c r="IYQ7">
        <v>8.9136274018472694E-3</v>
      </c>
      <c r="IYR7">
        <v>1.8855514838765301E-2</v>
      </c>
      <c r="IYS7">
        <v>1.2734519461011199E-2</v>
      </c>
      <c r="IYT7">
        <v>-1.98519429633079E-2</v>
      </c>
      <c r="IYU7">
        <v>-2.8624049988842399E-2</v>
      </c>
      <c r="IYV7">
        <v>3.2428538218565901E-2</v>
      </c>
      <c r="IYW7">
        <v>3.90422281392575E-2</v>
      </c>
      <c r="IYX7">
        <v>3.94399721088547E-2</v>
      </c>
      <c r="IYY7">
        <v>2.7315680020381899E-2</v>
      </c>
      <c r="IYZ7">
        <v>-1.18049073658814E-2</v>
      </c>
      <c r="IZA7">
        <v>-7.9124504930124604E-3</v>
      </c>
      <c r="IZB7">
        <v>-6.8700469794772998E-2</v>
      </c>
      <c r="IZC7">
        <v>-8.0298051982598595E-2</v>
      </c>
      <c r="IZD7">
        <v>-0.10137069614528101</v>
      </c>
      <c r="IZE7">
        <v>-9.5499503538964997E-2</v>
      </c>
      <c r="IZF7">
        <v>-6.4477208099977604E-2</v>
      </c>
      <c r="IZG7">
        <v>-4.7710493105008897E-2</v>
      </c>
      <c r="IZH7">
        <v>-5.1812762857985799E-2</v>
      </c>
      <c r="IZI7">
        <v>-7.9162245724539601E-2</v>
      </c>
      <c r="IZJ7">
        <v>-8.1909383364358504E-2</v>
      </c>
      <c r="IZK7">
        <v>-9.7430011551357595E-2</v>
      </c>
      <c r="IZL7">
        <v>-7.9097373619413894E-2</v>
      </c>
      <c r="IZM7">
        <v>-8.2900048554601299E-2</v>
      </c>
      <c r="IZN7">
        <v>-4.6275162306419801E-2</v>
      </c>
      <c r="IZO7">
        <v>-4.3995185179932901E-2</v>
      </c>
      <c r="IZP7">
        <v>-6.9972870394863496E-2</v>
      </c>
      <c r="IZQ7">
        <v>-6.1390860751395798E-2</v>
      </c>
      <c r="IZR7">
        <v>-4.09044213195267E-2</v>
      </c>
      <c r="IZS7">
        <v>-4.67327556578832E-2</v>
      </c>
      <c r="IZT7">
        <v>-2.9704712600515399E-2</v>
      </c>
      <c r="IZU7">
        <v>-1.9948160171870399E-2</v>
      </c>
      <c r="IZV7">
        <v>-1.0264396397153E-2</v>
      </c>
      <c r="IZW7">
        <v>-1.5768944719279299E-2</v>
      </c>
      <c r="IZX7">
        <v>-1.6744940899853601E-2</v>
      </c>
      <c r="IZY7">
        <v>-1.7755794615079298E-2</v>
      </c>
      <c r="IZZ7">
        <v>-1.8549790728122899E-2</v>
      </c>
      <c r="JAA7">
        <v>-4.5809488662699301E-2</v>
      </c>
      <c r="JAB7">
        <v>-4.15938596033898E-2</v>
      </c>
      <c r="JAC7">
        <v>-6.12432100394412E-2</v>
      </c>
      <c r="JAD7">
        <v>-5.2559957431766703E-2</v>
      </c>
      <c r="JAE7">
        <v>-7.0632868340301996E-2</v>
      </c>
      <c r="JAF7">
        <v>-3.6314277146170797E-2</v>
      </c>
      <c r="JAG7">
        <v>-1.6263346316087599E-2</v>
      </c>
      <c r="JAH7">
        <v>-2.54208741785487E-2</v>
      </c>
      <c r="JAI7">
        <v>1.84134658813188E-2</v>
      </c>
      <c r="JAJ7">
        <v>3.9359261672062197E-2</v>
      </c>
      <c r="JAK7">
        <v>5.2491278726844198E-2</v>
      </c>
      <c r="JAL7">
        <v>5.7871363153548802E-3</v>
      </c>
      <c r="JAM7">
        <v>-2.0106657435744298E-2</v>
      </c>
      <c r="JAN7">
        <v>-3.2141608414914299E-2</v>
      </c>
      <c r="JAO7">
        <v>-3.5481321285033299E-2</v>
      </c>
      <c r="JAP7">
        <v>-5.8164216443556703E-2</v>
      </c>
      <c r="JAQ7">
        <v>-3.9246182461499697E-2</v>
      </c>
      <c r="JAR7">
        <v>-4.5775805104362299E-2</v>
      </c>
      <c r="JAS7">
        <v>-4.4505660622274297E-2</v>
      </c>
      <c r="JAT7">
        <v>-5.1026008555957403E-2</v>
      </c>
      <c r="JAU7">
        <v>-4.7688595356755702E-2</v>
      </c>
      <c r="JAV7">
        <v>-1.54761368254627E-2</v>
      </c>
      <c r="JAW7">
        <v>-5.0537951959420402E-2</v>
      </c>
      <c r="JAX7">
        <v>-6.4713446031926802E-2</v>
      </c>
      <c r="JAY7">
        <v>-6.76603937221079E-2</v>
      </c>
      <c r="JAZ7">
        <v>-4.9799555735979599E-2</v>
      </c>
      <c r="JBA7">
        <v>-6.5281302951894701E-2</v>
      </c>
      <c r="JBB7">
        <v>-6.9248788365831301E-2</v>
      </c>
      <c r="JBC7">
        <v>-4.8254234307404303E-2</v>
      </c>
      <c r="JBD7">
        <v>-6.7987505231771994E-2</v>
      </c>
      <c r="JBE7">
        <v>-4.0236575016166003E-2</v>
      </c>
      <c r="JBF7">
        <v>-2.93693441580655E-2</v>
      </c>
      <c r="JBG7">
        <v>-1.5034161521542799E-2</v>
      </c>
      <c r="JBH7">
        <v>-1.38285247422366E-2</v>
      </c>
      <c r="JBI7">
        <v>-3.2394711436342399E-2</v>
      </c>
      <c r="JBJ7">
        <v>-6.1145793192741299E-2</v>
      </c>
      <c r="JBK7">
        <v>-5.1963599836551799E-2</v>
      </c>
      <c r="JBL7">
        <v>-3.24560928008292E-2</v>
      </c>
      <c r="JBM7">
        <v>-1.47264292927589E-2</v>
      </c>
      <c r="JBN7">
        <v>-1.49747013180791E-2</v>
      </c>
      <c r="JBO7">
        <v>1.9485497638662599E-2</v>
      </c>
      <c r="JBP7">
        <v>2.12375042006527E-2</v>
      </c>
      <c r="JBQ7">
        <v>1.10540455754392E-2</v>
      </c>
      <c r="JBR7">
        <v>1.2053096751565901E-2</v>
      </c>
      <c r="JBS7">
        <v>-1.47161585672642E-3</v>
      </c>
      <c r="JBT7">
        <v>1.2426156737679699E-2</v>
      </c>
      <c r="JBU7">
        <v>4.2318596538244699E-2</v>
      </c>
      <c r="JBV7">
        <v>5.88884605233242E-2</v>
      </c>
      <c r="JBW7">
        <v>5.7964846767401899E-2</v>
      </c>
      <c r="JBX7">
        <v>2.4952289531152499E-2</v>
      </c>
      <c r="JBY7">
        <v>9.7236279559902595E-3</v>
      </c>
      <c r="JBZ7">
        <v>1.6812151815024799E-2</v>
      </c>
      <c r="JCA7">
        <v>1.3598937143703201E-2</v>
      </c>
      <c r="JCB7">
        <v>3.9887760130568703E-2</v>
      </c>
      <c r="JCC7">
        <v>4.9116105694090202E-2</v>
      </c>
      <c r="JCD7">
        <v>1.55306229076787E-2</v>
      </c>
      <c r="JCE7">
        <v>2.6637079067814901E-2</v>
      </c>
      <c r="JCF7">
        <v>3.7345561298205397E-2</v>
      </c>
      <c r="JCG7">
        <v>6.8625009569814405E-2</v>
      </c>
      <c r="JCH7">
        <v>6.3469022952904103E-2</v>
      </c>
      <c r="JCI7">
        <v>6.2382426747133797E-2</v>
      </c>
      <c r="JCJ7">
        <v>2.4636001545316699E-2</v>
      </c>
      <c r="JCK7">
        <v>1.2965619444814801E-2</v>
      </c>
      <c r="JCL7">
        <v>-1.8201926704853998E-2</v>
      </c>
      <c r="JCM7">
        <v>-1.9341034429450701E-2</v>
      </c>
      <c r="JCN7">
        <v>-3.29964414096671E-2</v>
      </c>
      <c r="JCO7">
        <v>-5.5458340482231E-2</v>
      </c>
      <c r="JCP7">
        <v>-5.0002210263461098E-2</v>
      </c>
      <c r="JCQ7">
        <v>-6.1815988463147897E-2</v>
      </c>
      <c r="JCR7">
        <v>-3.0278766193994801E-2</v>
      </c>
      <c r="JCS7">
        <v>1.7296780992577102E-2</v>
      </c>
      <c r="JCT7">
        <v>1.8620343142756901E-2</v>
      </c>
      <c r="JCU7">
        <v>2.24035148318322E-2</v>
      </c>
      <c r="JCV7">
        <v>-1.9003735631026902E-2</v>
      </c>
      <c r="JCW7">
        <v>1.2844519020148401E-2</v>
      </c>
      <c r="JCX7">
        <v>-9.1644542339861998E-4</v>
      </c>
      <c r="JCY7">
        <v>6.9931702272616903E-3</v>
      </c>
      <c r="JCZ7">
        <v>2.2678923907656899E-3</v>
      </c>
      <c r="JDA7">
        <v>8.9123428321606808E-3</v>
      </c>
      <c r="JDB7">
        <v>6.29326309217354E-3</v>
      </c>
      <c r="JDC7">
        <v>8.2777799354055298E-3</v>
      </c>
      <c r="JDD7">
        <v>-1.38311312672701E-2</v>
      </c>
      <c r="JDE7">
        <v>-9.7941220338223899E-3</v>
      </c>
      <c r="JDF7">
        <v>-3.8582110410766299E-2</v>
      </c>
      <c r="JDG7">
        <v>-3.6895230360160902E-2</v>
      </c>
      <c r="JDH7">
        <v>-2.95539148567481E-2</v>
      </c>
      <c r="JDI7">
        <v>-3.21674356345069E-2</v>
      </c>
      <c r="JDJ7">
        <v>-2.2436301475658098E-2</v>
      </c>
      <c r="JDK7">
        <v>-2.4927645321062698E-3</v>
      </c>
      <c r="JDL7">
        <v>-3.4123458513537597E-2</v>
      </c>
      <c r="JDM7">
        <v>-5.98183261424289E-2</v>
      </c>
      <c r="JDN7">
        <v>-6.6232007317121505E-2</v>
      </c>
      <c r="JDO7">
        <v>-5.10446517078278E-2</v>
      </c>
      <c r="JDP7">
        <v>-3.9026123268158401E-2</v>
      </c>
      <c r="JDQ7">
        <v>-4.2230326041379503E-2</v>
      </c>
      <c r="JDR7">
        <v>-2.64051978407834E-2</v>
      </c>
      <c r="JDS7">
        <v>1.7810768565515198E-2</v>
      </c>
      <c r="JDT7">
        <v>-5.5512955451075601E-3</v>
      </c>
      <c r="JDU7">
        <v>-2.1917864601550301E-2</v>
      </c>
      <c r="JDV7">
        <v>-5.6326001055953E-2</v>
      </c>
      <c r="JDW7">
        <v>-4.8021186057710899E-2</v>
      </c>
      <c r="JDX7">
        <v>-2.7323196586151999E-2</v>
      </c>
      <c r="JDY7">
        <v>-3.2020893470001303E-2</v>
      </c>
      <c r="JDZ7">
        <v>-7.0178223588859201E-3</v>
      </c>
      <c r="JEA7">
        <v>-1.09472552153517E-2</v>
      </c>
      <c r="JEB7">
        <v>-4.9784426885819601E-3</v>
      </c>
      <c r="JEC7">
        <v>1.5797070176319698E-2</v>
      </c>
      <c r="JED7">
        <v>2.5975624094304501E-2</v>
      </c>
      <c r="JEE7">
        <v>2.96917639169073E-2</v>
      </c>
      <c r="JEF7">
        <v>5.5252122176539999E-2</v>
      </c>
      <c r="JEG7">
        <v>3.14457397059155E-2</v>
      </c>
      <c r="JEH7">
        <v>1.90062098167189E-2</v>
      </c>
      <c r="JEI7">
        <v>2.3029605154892299E-2</v>
      </c>
      <c r="JEJ7">
        <v>1.35857939515114E-2</v>
      </c>
      <c r="JEK7">
        <v>9.5008111340614805E-4</v>
      </c>
      <c r="JEL7">
        <v>1.5262712895116401E-2</v>
      </c>
      <c r="JEM7">
        <v>3.58374044438308E-3</v>
      </c>
      <c r="JEN7">
        <v>1.1126596712199399E-2</v>
      </c>
      <c r="JEO7">
        <v>6.3465116098317103E-3</v>
      </c>
      <c r="JEP7">
        <v>-3.0041883226905098E-3</v>
      </c>
      <c r="JEQ7">
        <v>6.4413139678805202E-3</v>
      </c>
      <c r="JER7">
        <v>1.16191494617987E-2</v>
      </c>
      <c r="JES7">
        <v>-2.9016906788481601E-2</v>
      </c>
      <c r="JET7">
        <v>-3.28963472017548E-2</v>
      </c>
      <c r="JEU7">
        <v>-5.11789743439343E-2</v>
      </c>
      <c r="JEV7">
        <v>-4.3823163615822003E-2</v>
      </c>
      <c r="JEW7">
        <v>-5.3790156641393798E-2</v>
      </c>
      <c r="JEX7">
        <v>-4.8694322376158498E-2</v>
      </c>
      <c r="JEY7">
        <v>-1.8753331005593499E-2</v>
      </c>
      <c r="JEZ7">
        <v>1.7157058658008199E-2</v>
      </c>
      <c r="JFA7">
        <v>3.1412270053698899E-2</v>
      </c>
      <c r="JFB7">
        <v>-3.6913518274194501E-3</v>
      </c>
      <c r="JFC7">
        <v>2.6021757001168301E-2</v>
      </c>
      <c r="JFD7">
        <v>4.4921013718538801E-2</v>
      </c>
      <c r="JFE7">
        <v>4.54976742229425E-2</v>
      </c>
      <c r="JFF7">
        <v>8.9557350497832297E-2</v>
      </c>
      <c r="JFG7">
        <v>7.1382574249962999E-2</v>
      </c>
      <c r="JFH7">
        <v>0.100117979854855</v>
      </c>
      <c r="JFI7">
        <v>6.7976195420345706E-2</v>
      </c>
      <c r="JFJ7">
        <v>5.3233936087319397E-2</v>
      </c>
      <c r="JFK7">
        <v>2.4459452480653902E-2</v>
      </c>
      <c r="JFL7">
        <v>3.3265792503363201E-2</v>
      </c>
      <c r="JFM7">
        <v>3.7218064763566101E-2</v>
      </c>
      <c r="JFN7">
        <v>2.0471901080528002E-2</v>
      </c>
      <c r="JFO7">
        <v>-9.7147156179870908E-3</v>
      </c>
      <c r="JFP7">
        <v>-6.2695515747543201E-2</v>
      </c>
      <c r="JFQ7">
        <v>-7.54983902119859E-2</v>
      </c>
      <c r="JFR7">
        <v>-9.6639136759192806E-2</v>
      </c>
      <c r="JFS7">
        <v>-7.3753554138451402E-2</v>
      </c>
      <c r="JFT7">
        <v>-4.4829644328453599E-2</v>
      </c>
      <c r="JFU7">
        <v>-8.0389933824455306E-2</v>
      </c>
      <c r="JFV7">
        <v>-0.10729869485269</v>
      </c>
      <c r="JFW7">
        <v>-0.10614778877186699</v>
      </c>
      <c r="JFX7">
        <v>-7.6586263342669297E-2</v>
      </c>
      <c r="JFY7">
        <v>-4.3863672090087798E-2</v>
      </c>
      <c r="JFZ7">
        <v>-1.0067843335681901E-2</v>
      </c>
      <c r="JGA7">
        <v>-1.6988868891374902E-2</v>
      </c>
      <c r="JGB7">
        <v>-2.8442255954269E-2</v>
      </c>
      <c r="JGC7">
        <v>-4.6273155241207203E-2</v>
      </c>
      <c r="JGD7">
        <v>-3.0627239718516899E-2</v>
      </c>
      <c r="JGE7">
        <v>-1.22685373507692E-2</v>
      </c>
      <c r="JGF7">
        <v>-4.1644591625542703E-2</v>
      </c>
      <c r="JGG7">
        <v>-4.0276668088760598E-2</v>
      </c>
      <c r="JGH7">
        <v>-4.6875155986841797E-2</v>
      </c>
      <c r="JGI7">
        <v>-3.01444697727071E-2</v>
      </c>
      <c r="JGJ7">
        <v>-4.2522391181370701E-3</v>
      </c>
      <c r="JGK7">
        <v>2.0163230945368101E-2</v>
      </c>
      <c r="JGL7">
        <v>2.7896721376035199E-2</v>
      </c>
      <c r="JGM7">
        <v>1.6732693867212399E-2</v>
      </c>
      <c r="JGN7">
        <v>5.5063107804747399E-3</v>
      </c>
      <c r="JGO7">
        <v>-1.8531026396411798E-2</v>
      </c>
      <c r="JGP7">
        <v>6.6090320399849597E-3</v>
      </c>
      <c r="JGQ7">
        <v>-1.2019029317591899E-2</v>
      </c>
      <c r="JGR7">
        <v>-4.9763952553649599E-2</v>
      </c>
      <c r="JGS7">
        <v>-6.1327798695906002E-2</v>
      </c>
      <c r="JGT7">
        <v>-2.6173906874662801E-2</v>
      </c>
      <c r="JGU7">
        <v>-1.8499885718930398E-2</v>
      </c>
      <c r="JGV7">
        <v>-2.3985067143922199E-2</v>
      </c>
      <c r="JGW7">
        <v>-1.7500602071394599E-2</v>
      </c>
      <c r="JGX7">
        <v>-7.9817568682078906E-3</v>
      </c>
      <c r="JGY7">
        <v>1.57535619828018E-3</v>
      </c>
      <c r="JGZ7">
        <v>-2.1878211780603299E-3</v>
      </c>
      <c r="JHA7">
        <v>4.3719413837484303E-2</v>
      </c>
      <c r="JHB7">
        <v>6.0512136060812897E-2</v>
      </c>
      <c r="JHC7">
        <v>4.9219912452099397E-3</v>
      </c>
      <c r="JHD7">
        <v>-1.4598475128739101E-2</v>
      </c>
      <c r="JHE7">
        <v>-1.3788456116815499E-2</v>
      </c>
      <c r="JHF7">
        <v>-2.4660490697075601E-3</v>
      </c>
      <c r="JHG7">
        <v>-7.9144658650242908E-3</v>
      </c>
      <c r="JHH7">
        <v>-8.0403113940289306E-3</v>
      </c>
      <c r="JHI7">
        <v>-1.3734586446513399E-2</v>
      </c>
      <c r="JHJ7">
        <v>-3.8688443690932703E-2</v>
      </c>
      <c r="JHK7">
        <v>7.7756281125856601E-3</v>
      </c>
      <c r="JHL7">
        <v>3.0756108355558202E-3</v>
      </c>
      <c r="JHM7">
        <v>4.9261203270741398E-2</v>
      </c>
      <c r="JHN7">
        <v>2.6530702695286699E-2</v>
      </c>
      <c r="JHO7">
        <v>1.8733932914114401E-2</v>
      </c>
      <c r="JHP7">
        <v>-9.3162855263565006E-3</v>
      </c>
      <c r="JHQ7">
        <v>-2.5496733259485399E-2</v>
      </c>
      <c r="JHR7">
        <v>-4.90630496006362E-3</v>
      </c>
      <c r="JHS7">
        <v>1.06996251871763E-2</v>
      </c>
      <c r="JHT7">
        <v>-7.8797822773192198E-3</v>
      </c>
      <c r="JHU7">
        <v>-4.0725965869863202E-3</v>
      </c>
      <c r="JHV7">
        <v>-1.2473237800910499E-2</v>
      </c>
      <c r="JHW7">
        <v>5.3270066642379403E-3</v>
      </c>
      <c r="JHX7">
        <v>-1.05921877534608E-2</v>
      </c>
      <c r="JHY7">
        <v>2.15825506171664E-2</v>
      </c>
      <c r="JHZ7">
        <v>-1.15827317576162E-2</v>
      </c>
      <c r="JIA7">
        <v>-4.6095382652381299E-3</v>
      </c>
      <c r="JIB7">
        <v>-3.4409078056863801E-2</v>
      </c>
      <c r="JIC7">
        <v>-4.5481240548814597E-2</v>
      </c>
      <c r="JID7">
        <v>-6.24452897152981E-2</v>
      </c>
      <c r="JIE7">
        <v>-2.5224409674341301E-2</v>
      </c>
      <c r="JIF7">
        <v>-2.5952386953143902E-2</v>
      </c>
      <c r="JIG7">
        <v>-1.6840732302232601E-2</v>
      </c>
      <c r="JIH7">
        <v>-4.3994821079628398E-2</v>
      </c>
      <c r="JII7">
        <v>-5.8796830051230597E-2</v>
      </c>
      <c r="JIJ7">
        <v>-4.5965592134046301E-2</v>
      </c>
      <c r="JIK7">
        <v>-4.3431395513747403E-2</v>
      </c>
      <c r="JIL7">
        <v>-2.5875628202993901E-2</v>
      </c>
      <c r="JIM7">
        <v>-1.4586433873152799E-4</v>
      </c>
      <c r="JIN7">
        <v>-1.8519059701611901E-2</v>
      </c>
      <c r="JIO7">
        <v>-3.60776409228592E-2</v>
      </c>
      <c r="JIP7">
        <v>-2.33479213252436E-2</v>
      </c>
      <c r="JIQ7">
        <v>-2.3429441712315299E-2</v>
      </c>
      <c r="JIR7">
        <v>-2.0828522850237799E-2</v>
      </c>
      <c r="JIS7">
        <v>-3.6456952622827603E-2</v>
      </c>
      <c r="JIT7">
        <v>-5.1782968674018597E-2</v>
      </c>
      <c r="JIU7">
        <v>-3.76687515978281E-2</v>
      </c>
      <c r="JIV7">
        <v>-2.6989474869213298E-3</v>
      </c>
      <c r="JIW7">
        <v>-9.3593682280497803E-3</v>
      </c>
      <c r="JIX7">
        <v>1.37399665867534E-2</v>
      </c>
      <c r="JIY7">
        <v>3.9760206881407502E-2</v>
      </c>
      <c r="JIZ7">
        <v>5.7224149978463E-2</v>
      </c>
      <c r="JJA7">
        <v>8.1830058463534194E-2</v>
      </c>
      <c r="JJB7">
        <v>8.0822665266023094E-2</v>
      </c>
      <c r="JJC7">
        <v>4.0455543115741802E-2</v>
      </c>
      <c r="JJD7">
        <v>1.9934612970019999E-2</v>
      </c>
      <c r="JJE7">
        <v>1.4849958275965001E-2</v>
      </c>
      <c r="JJF7">
        <v>-1.5674022152979201E-2</v>
      </c>
      <c r="JJG7">
        <v>-2.4590716569339199E-2</v>
      </c>
      <c r="JJH7">
        <v>3.3622920536533398E-3</v>
      </c>
      <c r="JJI7">
        <v>-1.2583396357303E-2</v>
      </c>
      <c r="JJJ7">
        <v>-7.2654599867701796E-3</v>
      </c>
      <c r="JJK7">
        <v>-9.1324553684274704E-4</v>
      </c>
      <c r="JJL7">
        <v>3.6083014350505101E-2</v>
      </c>
      <c r="JJM7">
        <v>2.7438247359828499E-2</v>
      </c>
      <c r="JJN7">
        <v>3.7601641129499298E-2</v>
      </c>
      <c r="JJO7">
        <v>9.2145109406504503E-3</v>
      </c>
      <c r="JJP7">
        <v>-9.2497746665304199E-3</v>
      </c>
      <c r="JJQ7">
        <v>-1.79380547890907E-3</v>
      </c>
      <c r="JJR7">
        <v>8.8726313502395706E-3</v>
      </c>
      <c r="JJS7">
        <v>-1.45798476874254E-3</v>
      </c>
      <c r="JJT7">
        <v>4.1824957990935297E-3</v>
      </c>
      <c r="JJU7">
        <v>-9.6903936494126507E-3</v>
      </c>
      <c r="JJV7">
        <v>2.76362802649242E-3</v>
      </c>
      <c r="JJW7">
        <v>-1.1559686399576901E-2</v>
      </c>
      <c r="JJX7">
        <v>-5.3777346081909996E-3</v>
      </c>
      <c r="JJY7">
        <v>2.2082967083985302E-3</v>
      </c>
      <c r="JJZ7">
        <v>3.0645087452882799E-2</v>
      </c>
      <c r="JKA7">
        <v>5.3915034304740303E-3</v>
      </c>
      <c r="JKB7">
        <v>9.1275278658773003E-3</v>
      </c>
      <c r="JKC7">
        <v>-2.63133658372861E-2</v>
      </c>
      <c r="JKD7">
        <v>-2.1145366429271499E-2</v>
      </c>
      <c r="JKE7">
        <v>-3.3446069882428499E-3</v>
      </c>
      <c r="JKF7">
        <v>-2.4353800380453199E-2</v>
      </c>
      <c r="JKG7">
        <v>-2.6021309385829802E-2</v>
      </c>
      <c r="JKH7">
        <v>1.1531699307859801E-3</v>
      </c>
      <c r="JKI7">
        <v>3.4153641522049298E-2</v>
      </c>
      <c r="JKJ7">
        <v>3.0779260381056099E-2</v>
      </c>
      <c r="JKK7">
        <v>5.7417855386700301E-2</v>
      </c>
      <c r="JKL7">
        <v>4.8505014548503603E-2</v>
      </c>
      <c r="JKM7">
        <v>2.6175808852637501E-2</v>
      </c>
      <c r="JKN7">
        <v>2.1481411201364799E-2</v>
      </c>
      <c r="JKO7">
        <v>-1.55187447665811E-2</v>
      </c>
      <c r="JKP7">
        <v>-3.0491957720648999E-2</v>
      </c>
      <c r="JKQ7">
        <v>-3.9867234244908102E-2</v>
      </c>
      <c r="JKR7">
        <v>-8.3119468540537606E-3</v>
      </c>
      <c r="JKS7">
        <v>-3.0296540288677698E-3</v>
      </c>
      <c r="JKT7">
        <v>3.8156151255491003E-2</v>
      </c>
      <c r="JKU7">
        <v>4.3243213046226803E-2</v>
      </c>
      <c r="JKV7">
        <v>4.5991625859414999E-2</v>
      </c>
      <c r="JKW7">
        <v>3.69178046865394E-2</v>
      </c>
      <c r="JKX7">
        <v>1.53952090755321E-2</v>
      </c>
      <c r="JKY7">
        <v>1.7245114166631499E-2</v>
      </c>
      <c r="JKZ7">
        <v>7.9978234850607496E-3</v>
      </c>
      <c r="JLA7">
        <v>-2.3947027058295101E-2</v>
      </c>
      <c r="JLB7">
        <v>-1.12535858514521E-2</v>
      </c>
      <c r="JLC7">
        <v>-1.3428047533938199E-2</v>
      </c>
      <c r="JLD7">
        <v>-6.8452824552868597E-3</v>
      </c>
      <c r="JLE7">
        <v>-1.6568671581787299E-2</v>
      </c>
      <c r="JLF7">
        <v>-1.20387987352794E-3</v>
      </c>
      <c r="JLG7">
        <v>-1.3054242703415301E-2</v>
      </c>
      <c r="JLH7">
        <v>-4.6330964872870603E-3</v>
      </c>
      <c r="JLI7">
        <v>9.1940441193623205E-3</v>
      </c>
      <c r="JLJ7">
        <v>5.7676252853007702E-3</v>
      </c>
      <c r="JLK7">
        <v>-1.32165080440518E-2</v>
      </c>
      <c r="JLL7">
        <v>-7.1220566221562396E-3</v>
      </c>
      <c r="JLM7">
        <v>1.5134010811211501E-2</v>
      </c>
      <c r="JLN7">
        <v>-2.9940148039654099E-2</v>
      </c>
      <c r="JLO7">
        <v>-2.4666035324013801E-2</v>
      </c>
      <c r="JLP7">
        <v>-1.93766831585576E-2</v>
      </c>
      <c r="JLQ7">
        <v>-1.0439946594520799E-2</v>
      </c>
      <c r="JLR7">
        <v>-1.6969471336069099E-2</v>
      </c>
      <c r="JLS7">
        <v>-8.5089002924805205E-3</v>
      </c>
      <c r="JLT7">
        <v>-1.8739778858244498E-2</v>
      </c>
      <c r="JLU7">
        <v>-1.1759856450047601E-2</v>
      </c>
      <c r="JLV7">
        <v>1.2378902833991901E-2</v>
      </c>
      <c r="JLW7">
        <v>9.32562912208049E-3</v>
      </c>
      <c r="JLX7">
        <v>-1.31913682844143E-2</v>
      </c>
      <c r="JLY7">
        <v>-1.3939659347490699E-2</v>
      </c>
      <c r="JLZ7">
        <v>-3.8637732664359402E-3</v>
      </c>
      <c r="JMA7">
        <v>-8.8818827355177602E-3</v>
      </c>
      <c r="JMB7">
        <v>2.5231910703323E-2</v>
      </c>
      <c r="JMC7">
        <v>1.3885332971166699E-2</v>
      </c>
      <c r="JMD7">
        <v>3.9952496774492002E-3</v>
      </c>
      <c r="JME7">
        <v>3.6189040673250399E-2</v>
      </c>
      <c r="JMF7">
        <v>3.8542946754979997E-2</v>
      </c>
      <c r="JMG7">
        <v>4.5394839577221603E-2</v>
      </c>
      <c r="JMH7">
        <v>6.7528057057279406E-2</v>
      </c>
      <c r="JMI7">
        <v>4.76715675955698E-2</v>
      </c>
      <c r="JMJ7">
        <v>3.9190398444572401E-2</v>
      </c>
      <c r="JMK7">
        <v>5.2661185487952199E-2</v>
      </c>
      <c r="JML7">
        <v>3.14618679573948E-2</v>
      </c>
      <c r="JMM7">
        <v>3.3092913389477598E-2</v>
      </c>
      <c r="JMN7">
        <v>6.5153550989187096E-3</v>
      </c>
      <c r="JMO7">
        <v>1.6050159427596401E-2</v>
      </c>
      <c r="JMP7">
        <v>5.91583239850801E-2</v>
      </c>
      <c r="JMQ7">
        <v>4.9991738638484898E-2</v>
      </c>
      <c r="JMR7">
        <v>3.6947229521216297E-2</v>
      </c>
      <c r="JMS7">
        <v>6.6474214405963794E-2</v>
      </c>
      <c r="JMT7">
        <v>4.1066698783986798E-2</v>
      </c>
      <c r="JMU7">
        <v>2.9428188810373599E-2</v>
      </c>
      <c r="JMV7">
        <v>2.58295625844496E-2</v>
      </c>
      <c r="JMW7">
        <v>3.5386507421652502E-2</v>
      </c>
      <c r="JMX7">
        <v>1.00670002886145E-2</v>
      </c>
      <c r="JMY7">
        <v>-1.0295228116145E-2</v>
      </c>
      <c r="JMZ7">
        <v>-3.1768949719978598E-3</v>
      </c>
      <c r="JNA7">
        <v>-6.6420326156792697E-3</v>
      </c>
      <c r="JNB7">
        <v>-3.94979608999999E-2</v>
      </c>
      <c r="JNC7">
        <v>-7.0020148756041095E-2</v>
      </c>
      <c r="JND7">
        <v>-9.7660634611284297E-2</v>
      </c>
      <c r="JNE7">
        <v>-8.7498376793604199E-2</v>
      </c>
      <c r="JNF7">
        <v>-6.9685877593331599E-2</v>
      </c>
      <c r="JNG7">
        <v>-4.9375920490498798E-2</v>
      </c>
      <c r="JNH7">
        <v>-6.5678082154534204E-2</v>
      </c>
      <c r="JNI7">
        <v>-9.9327062171844505E-2</v>
      </c>
      <c r="JNJ7">
        <v>-7.7549726911948794E-2</v>
      </c>
      <c r="JNK7">
        <v>-7.1478859604370407E-2</v>
      </c>
      <c r="JNL7">
        <v>-6.4685907803962495E-2</v>
      </c>
      <c r="JNM7">
        <v>-6.63392183247897E-2</v>
      </c>
      <c r="JNN7">
        <v>-6.5936575015247398E-2</v>
      </c>
      <c r="JNO7">
        <v>-2.13078191056735E-2</v>
      </c>
      <c r="JNP7">
        <v>-2.2254031238718198E-2</v>
      </c>
      <c r="JNQ7">
        <v>-9.8128595516427403E-3</v>
      </c>
      <c r="JNR7">
        <v>-5.22575285025235E-2</v>
      </c>
      <c r="JNS7">
        <v>-7.6778604758264493E-2</v>
      </c>
      <c r="JNT7">
        <v>-8.4734816004908398E-2</v>
      </c>
      <c r="JNU7">
        <v>-7.3325478491148996E-2</v>
      </c>
      <c r="JNV7">
        <v>-5.8759764946545702E-2</v>
      </c>
      <c r="JNW7">
        <v>-2.6880716732952002E-3</v>
      </c>
      <c r="JNX7">
        <v>-3.7565934671680998E-2</v>
      </c>
      <c r="JNY7">
        <v>-6.8372271496180095E-2</v>
      </c>
      <c r="JNZ7">
        <v>-6.7158664871151103E-2</v>
      </c>
      <c r="JOA7">
        <v>-7.7831290560610999E-2</v>
      </c>
      <c r="JOB7">
        <v>-9.0819863607209894E-2</v>
      </c>
      <c r="JOC7">
        <v>-6.2679999180889207E-2</v>
      </c>
      <c r="JOD7">
        <v>-6.4945562414741406E-2</v>
      </c>
      <c r="JOE7">
        <v>-4.90805738756716E-2</v>
      </c>
      <c r="JOF7">
        <v>-4.0103610903488698E-2</v>
      </c>
      <c r="JOG7">
        <v>-6.8106345521909403E-2</v>
      </c>
      <c r="JOH7">
        <v>-4.5978485826347601E-2</v>
      </c>
      <c r="JOI7">
        <v>-4.65067536835682E-2</v>
      </c>
      <c r="JOJ7">
        <v>-5.5099179253279798E-2</v>
      </c>
      <c r="JOK7">
        <v>-5.2652993289790201E-2</v>
      </c>
      <c r="JOL7">
        <v>-3.9520794944937598E-2</v>
      </c>
      <c r="JOM7">
        <v>-1.34695438066162E-2</v>
      </c>
      <c r="JON7">
        <v>-1.00807955400631E-2</v>
      </c>
      <c r="JOO7">
        <v>-4.3566297044990897E-2</v>
      </c>
      <c r="JOP7">
        <v>-2.25231333105309E-2</v>
      </c>
      <c r="JOQ7">
        <v>-3.12003764534237E-2</v>
      </c>
      <c r="JOR7">
        <v>8.8237613398696301E-3</v>
      </c>
      <c r="JOS7">
        <v>2.01420625760356E-2</v>
      </c>
      <c r="JOT7">
        <v>3.1210792048232201E-2</v>
      </c>
      <c r="JOU7">
        <v>2.1269178711181402E-2</v>
      </c>
      <c r="JOV7">
        <v>2.2772583522117501E-3</v>
      </c>
      <c r="JOW7">
        <v>-1.2548469219202701E-2</v>
      </c>
      <c r="JOX7">
        <v>-3.72259032079785E-2</v>
      </c>
      <c r="JOY7">
        <v>-4.9976861392779598E-2</v>
      </c>
      <c r="JOZ7">
        <v>-2.1340631528869999E-2</v>
      </c>
      <c r="JPA7">
        <v>-3.11717533444122E-2</v>
      </c>
      <c r="JPB7">
        <v>-2.92460115283237E-2</v>
      </c>
      <c r="JPC7">
        <v>4.8262981034798702E-3</v>
      </c>
      <c r="JPD7">
        <v>-5.6305316515608203E-3</v>
      </c>
      <c r="JPE7">
        <v>-9.0964237369646692E-3</v>
      </c>
      <c r="JPF7">
        <v>5.63996534673633E-3</v>
      </c>
      <c r="JPG7">
        <v>9.0641817043255E-3</v>
      </c>
      <c r="JPH7">
        <v>1.74097987623867E-2</v>
      </c>
      <c r="JPI7">
        <v>8.1016361989926702E-3</v>
      </c>
      <c r="JPJ7">
        <v>3.7535964309585398E-3</v>
      </c>
      <c r="JPK7">
        <v>3.5776250011356397E-2</v>
      </c>
      <c r="JPL7">
        <v>7.26284537591146E-2</v>
      </c>
      <c r="JPM7">
        <v>6.46784279198762E-2</v>
      </c>
      <c r="JPN7">
        <v>4.2729325127415597E-2</v>
      </c>
      <c r="JPO7">
        <v>3.6639835309219097E-2</v>
      </c>
      <c r="JPP7">
        <v>2.1427368459645001E-2</v>
      </c>
      <c r="JPQ7">
        <v>4.91359631312878E-3</v>
      </c>
      <c r="JPR7">
        <v>-3.5065352525949701E-2</v>
      </c>
      <c r="JPS7">
        <v>-6.2560673024689095E-2</v>
      </c>
      <c r="JPT7">
        <v>-5.6892113508280003E-2</v>
      </c>
      <c r="JPU7">
        <v>-6.4144740220106397E-2</v>
      </c>
      <c r="JPV7">
        <v>-3.12846063335636E-2</v>
      </c>
      <c r="JPW7">
        <v>-6.5180263858458903E-2</v>
      </c>
      <c r="JPX7">
        <v>-7.7236043296946999E-2</v>
      </c>
      <c r="JPY7">
        <v>-5.9457254360198802E-2</v>
      </c>
      <c r="JPZ7">
        <v>-4.41314467587978E-2</v>
      </c>
      <c r="JQA7">
        <v>-4.85225403493941E-2</v>
      </c>
      <c r="JQB7">
        <v>-6.3738908712134099E-2</v>
      </c>
      <c r="JQC7">
        <v>-0.10478993883127</v>
      </c>
      <c r="JQD7">
        <v>-0.10382744483107401</v>
      </c>
      <c r="JQE7">
        <v>-8.40538832477839E-2</v>
      </c>
      <c r="JQF7">
        <v>-7.8067829921181706E-2</v>
      </c>
      <c r="JQG7">
        <v>-9.7644951625057097E-2</v>
      </c>
      <c r="JQH7">
        <v>-6.8765331784071404E-2</v>
      </c>
      <c r="JQI7">
        <v>-4.7149492870913003E-2</v>
      </c>
      <c r="JQJ7">
        <v>-4.6241858034135698E-2</v>
      </c>
      <c r="JQK7">
        <v>-3.9973587526066903E-2</v>
      </c>
      <c r="JQL7">
        <v>-3.4503231067514802E-2</v>
      </c>
      <c r="JQM7">
        <v>-2.7485289090268601E-2</v>
      </c>
      <c r="JQN7">
        <v>-9.2999126074770101E-3</v>
      </c>
      <c r="JQO7">
        <v>-1.55763580775187E-2</v>
      </c>
      <c r="JQP7">
        <v>1.77611026548617E-2</v>
      </c>
      <c r="JQQ7">
        <v>-6.9098412314731704E-3</v>
      </c>
      <c r="JQR7">
        <v>-1.26578856374848E-2</v>
      </c>
      <c r="JQS7">
        <v>-2.7409584964539799E-2</v>
      </c>
      <c r="JQT7">
        <v>-3.7983475060061098E-2</v>
      </c>
      <c r="JQU7">
        <v>-6.7223844072280894E-2</v>
      </c>
      <c r="JQV7">
        <v>-3.7186719540969401E-2</v>
      </c>
      <c r="JQW7">
        <v>-3.1942412776185501E-2</v>
      </c>
      <c r="JQX7">
        <v>-3.12865463487235E-2</v>
      </c>
      <c r="JQY7">
        <v>-2.6233585423808801E-2</v>
      </c>
      <c r="JQZ7">
        <v>-3.7825337951549798E-2</v>
      </c>
      <c r="JRA7">
        <v>-4.1441876621033803E-2</v>
      </c>
      <c r="JRB7">
        <v>-1.9350214854829201E-2</v>
      </c>
      <c r="JRC7">
        <v>-1.8746546097387001E-2</v>
      </c>
      <c r="JRD7">
        <v>-6.6514493884008603E-3</v>
      </c>
      <c r="JRE7">
        <v>7.1210041532825197E-3</v>
      </c>
      <c r="JRF7">
        <v>2.6972106860039102E-2</v>
      </c>
      <c r="JRG7">
        <v>1.35754515111921E-2</v>
      </c>
      <c r="JRH7">
        <v>-2.6872951424156601E-3</v>
      </c>
      <c r="JRI7">
        <v>5.1703607744952298E-3</v>
      </c>
      <c r="JRJ7">
        <v>-1.4203275612952799E-2</v>
      </c>
      <c r="JRK7">
        <v>1.07289410944827E-2</v>
      </c>
      <c r="JRL7">
        <v>-1.18107138429342E-2</v>
      </c>
      <c r="JRM7">
        <v>1.12026573985415E-2</v>
      </c>
      <c r="JRN7">
        <v>4.2611374330197599E-2</v>
      </c>
      <c r="JRO7">
        <v>1.25803104419175E-2</v>
      </c>
      <c r="JRP7">
        <v>3.4964552287403597E-2</v>
      </c>
      <c r="JRQ7">
        <v>4.1847797253096702E-2</v>
      </c>
      <c r="JRR7">
        <v>3.99761694666858E-2</v>
      </c>
      <c r="JRS7">
        <v>3.12192520577909E-2</v>
      </c>
      <c r="JRT7">
        <v>2.43832930019167E-2</v>
      </c>
      <c r="JRU7">
        <v>3.9603344605255497E-2</v>
      </c>
      <c r="JRV7">
        <v>2.2708982931407301E-2</v>
      </c>
      <c r="JRW7">
        <v>8.2421653813945402E-3</v>
      </c>
      <c r="JRX7">
        <v>6.9224219294847303E-2</v>
      </c>
      <c r="JRY7">
        <v>9.41317138086218E-2</v>
      </c>
      <c r="JRZ7">
        <v>0.106463643913043</v>
      </c>
      <c r="JSA7">
        <v>0.11497744581782</v>
      </c>
      <c r="JSB7">
        <v>0.102972227081863</v>
      </c>
      <c r="JSC7">
        <v>5.7884000101813202E-2</v>
      </c>
      <c r="JSD7">
        <v>4.8275038112849701E-2</v>
      </c>
      <c r="JSE7">
        <v>5.8676299335092601E-2</v>
      </c>
      <c r="JSF7">
        <v>6.6239802379220405E-2</v>
      </c>
      <c r="JSG7">
        <v>9.1704514475673501E-2</v>
      </c>
      <c r="JSH7">
        <v>0.106977329357804</v>
      </c>
      <c r="JSI7">
        <v>0.105356137952013</v>
      </c>
      <c r="JSJ7">
        <v>8.3785985439236293E-2</v>
      </c>
      <c r="JSK7">
        <v>6.9753960570466803E-2</v>
      </c>
      <c r="JSL7">
        <v>7.2990917621096302E-2</v>
      </c>
      <c r="JSM7">
        <v>5.6271666187645002E-2</v>
      </c>
      <c r="JSN7">
        <v>4.1749362176817899E-2</v>
      </c>
      <c r="JSO7">
        <v>6.66618683740825E-2</v>
      </c>
      <c r="JSP7">
        <v>5.73200631806801E-2</v>
      </c>
      <c r="JSQ7">
        <v>1.99632947556522E-2</v>
      </c>
      <c r="JSR7">
        <v>-2.5888063214449499E-2</v>
      </c>
      <c r="JSS7">
        <v>-1.8395391010089399E-2</v>
      </c>
      <c r="JST7">
        <v>-2.6137055795285399E-2</v>
      </c>
      <c r="JSU7">
        <v>-3.1471755881691002E-2</v>
      </c>
      <c r="JSV7">
        <v>-3.1116973481779601E-2</v>
      </c>
      <c r="JSW7">
        <v>-2.7260624312034101E-2</v>
      </c>
      <c r="JSX7">
        <v>-4.4916647554229E-2</v>
      </c>
      <c r="JSY7">
        <v>-4.0931920107118998E-2</v>
      </c>
      <c r="JSZ7">
        <v>-8.0752011454991696E-2</v>
      </c>
      <c r="JTA7">
        <v>-9.1354291765576301E-2</v>
      </c>
      <c r="JTB7">
        <v>-9.0102155250219307E-2</v>
      </c>
      <c r="JTC7">
        <v>-7.5544175722610199E-2</v>
      </c>
      <c r="JTD7">
        <v>-6.2433482686073898E-2</v>
      </c>
      <c r="JTE7">
        <v>-3.08550173887557E-2</v>
      </c>
      <c r="JTF7">
        <v>5.8769404115533996E-3</v>
      </c>
      <c r="JTG7">
        <v>1.41884504163436E-2</v>
      </c>
      <c r="JTH7">
        <v>-3.7618897049969502E-3</v>
      </c>
      <c r="JTI7">
        <v>7.2794902906374599E-3</v>
      </c>
      <c r="JTJ7">
        <v>3.1605371896595597E-2</v>
      </c>
      <c r="JTK7">
        <v>5.1009854974606597E-2</v>
      </c>
      <c r="JTL7">
        <v>4.7958443740024399E-2</v>
      </c>
      <c r="JTM7">
        <v>1.4050518917221999E-2</v>
      </c>
      <c r="JTN7">
        <v>-1.3128826695176499E-2</v>
      </c>
      <c r="JTO7">
        <v>-1.9138042181816601E-2</v>
      </c>
      <c r="JTP7">
        <v>-6.8118285157251603E-3</v>
      </c>
      <c r="JTQ7">
        <v>-1.7918793783378999E-2</v>
      </c>
      <c r="JTR7">
        <v>-4.7503503947662E-2</v>
      </c>
      <c r="JTS7">
        <v>-1.63333559197643E-2</v>
      </c>
      <c r="JTT7">
        <v>-2.37512499656846E-2</v>
      </c>
      <c r="JTU7">
        <v>-1.3686549156602299E-3</v>
      </c>
      <c r="JTV7">
        <v>7.51029645860959E-3</v>
      </c>
      <c r="JTW7">
        <v>-1.9345880798549299E-2</v>
      </c>
      <c r="JTX7">
        <v>-1.6308429806098701E-2</v>
      </c>
      <c r="JTY7">
        <v>-1.20025830969172E-3</v>
      </c>
      <c r="JTZ7">
        <v>-1.47948632505035E-2</v>
      </c>
      <c r="JUA7">
        <v>-2.72017114144864E-2</v>
      </c>
      <c r="JUB7">
        <v>-1.8075020258339299E-2</v>
      </c>
      <c r="JUC7">
        <v>-3.7024462347415299E-2</v>
      </c>
      <c r="JUD7">
        <v>-4.6955838973479803E-2</v>
      </c>
      <c r="JUE7">
        <v>-1.5744083730956301E-2</v>
      </c>
      <c r="JUF7">
        <v>-2.1046260873252998E-2</v>
      </c>
      <c r="JUG7">
        <v>-9.8484790794280096E-3</v>
      </c>
      <c r="JUH7">
        <v>-1.8639882250704901E-2</v>
      </c>
      <c r="JUI7">
        <v>-4.76491393961491E-2</v>
      </c>
      <c r="JUJ7">
        <v>-5.2453077640946803E-2</v>
      </c>
      <c r="JUK7">
        <v>-5.8438464590867101E-2</v>
      </c>
      <c r="JUL7">
        <v>-4.8573006339500201E-2</v>
      </c>
      <c r="JUM7">
        <v>-5.3776643299337498E-2</v>
      </c>
      <c r="JUN7">
        <v>-2.8191146650064301E-2</v>
      </c>
      <c r="JUO7">
        <v>-6.6488173219137803E-2</v>
      </c>
      <c r="JUP7">
        <v>-5.2059554801425503E-2</v>
      </c>
      <c r="JUQ7">
        <v>-5.7498040190984E-2</v>
      </c>
      <c r="JUR7">
        <v>-3.2456289949534402E-2</v>
      </c>
      <c r="JUS7">
        <v>-2.7845774828888999E-2</v>
      </c>
      <c r="JUT7">
        <v>7.5758931443473398E-3</v>
      </c>
      <c r="JUU7">
        <v>-1.3520137963269801E-3</v>
      </c>
      <c r="JUV7">
        <v>-7.56703886422962E-3</v>
      </c>
      <c r="JUW7">
        <v>2.69473036332436E-3</v>
      </c>
      <c r="JUX7">
        <v>2.34949493760825E-2</v>
      </c>
      <c r="JUY7">
        <v>-3.0132415352012699E-3</v>
      </c>
      <c r="JUZ7">
        <v>-5.5712834282372101E-2</v>
      </c>
      <c r="JVA7">
        <v>-5.3949825579278098E-2</v>
      </c>
      <c r="JVB7">
        <v>-4.3576652801978102E-2</v>
      </c>
      <c r="JVC7">
        <v>-8.7552534887097803E-3</v>
      </c>
      <c r="JVD7">
        <v>-1.3093671420100801E-2</v>
      </c>
      <c r="JVE7">
        <v>-9.9480200990599704E-3</v>
      </c>
      <c r="JVF7">
        <v>4.4562489915192698E-3</v>
      </c>
      <c r="JVG7">
        <v>-8.3588982760847003E-3</v>
      </c>
      <c r="JVH7">
        <v>-2.78029374766329E-2</v>
      </c>
      <c r="JVI7">
        <v>-2.9621060025839498E-2</v>
      </c>
      <c r="JVJ7">
        <v>-6.2191838026440197E-2</v>
      </c>
      <c r="JVK7">
        <v>-4.5861748135741599E-2</v>
      </c>
      <c r="JVL7">
        <v>-6.2002635814714102E-2</v>
      </c>
      <c r="JVM7">
        <v>-8.6914544817081496E-2</v>
      </c>
      <c r="JVN7">
        <v>-7.7052282778917305E-2</v>
      </c>
      <c r="JVO7">
        <v>-5.97790889034156E-2</v>
      </c>
      <c r="JVP7">
        <v>-5.8491809445706901E-2</v>
      </c>
      <c r="JVQ7">
        <v>-4.2024589508868601E-2</v>
      </c>
      <c r="JVR7">
        <v>-2.2738546697631201E-2</v>
      </c>
      <c r="JVS7">
        <v>-6.8273546812834297E-3</v>
      </c>
      <c r="JVT7">
        <v>-1.0303028127509901E-2</v>
      </c>
      <c r="JVU7">
        <v>-3.96577710225696E-3</v>
      </c>
      <c r="JVV7">
        <v>-1.46146039657024E-2</v>
      </c>
      <c r="JVW7">
        <v>1.7040728062095799E-2</v>
      </c>
      <c r="JVX7">
        <v>9.3720389934951799E-4</v>
      </c>
      <c r="JVY7">
        <v>-2.2207703957477402E-2</v>
      </c>
      <c r="JVZ7">
        <v>-3.2510475995662501E-2</v>
      </c>
      <c r="JWA7">
        <v>-4.31446635457053E-2</v>
      </c>
      <c r="JWB7">
        <v>-6.4401186474529901E-2</v>
      </c>
      <c r="JWC7">
        <v>-8.3499960442337401E-2</v>
      </c>
      <c r="JWD7">
        <v>-4.0563215597919297E-2</v>
      </c>
      <c r="JWE7">
        <v>-3.5164230800352601E-2</v>
      </c>
      <c r="JWF7">
        <v>-5.0123142807812403E-2</v>
      </c>
      <c r="JWG7">
        <v>-2.3768674914602699E-2</v>
      </c>
      <c r="JWH7">
        <v>-4.0560732280696003E-2</v>
      </c>
      <c r="JWI7">
        <v>-5.8199092733930797E-3</v>
      </c>
      <c r="JWJ7">
        <v>-1.10704993137199E-2</v>
      </c>
      <c r="JWK7">
        <v>-2.53365246416901E-2</v>
      </c>
      <c r="JWL7">
        <v>3.6031374513841199E-3</v>
      </c>
      <c r="JWM7">
        <v>-7.9112716558297595E-3</v>
      </c>
      <c r="JWN7">
        <v>-6.9412577029717001E-3</v>
      </c>
      <c r="JWO7">
        <v>8.2960791273061895E-3</v>
      </c>
      <c r="JWP7">
        <v>1.32740884301208E-2</v>
      </c>
      <c r="JWQ7">
        <v>-8.3431040252839896E-4</v>
      </c>
      <c r="JWR7">
        <v>-4.28767357425155E-2</v>
      </c>
      <c r="JWS7">
        <v>-5.4231156712629999E-2</v>
      </c>
      <c r="JWT7">
        <v>-3.5158095030858698E-2</v>
      </c>
      <c r="JWU7">
        <v>-1.0113952585535799E-2</v>
      </c>
      <c r="JWV7">
        <v>-4.1898839385367398E-3</v>
      </c>
      <c r="JWW7">
        <v>1.4771371569502E-2</v>
      </c>
      <c r="JWX7">
        <v>1.9750519402377799E-2</v>
      </c>
      <c r="JWY7">
        <v>4.6820525369747602E-2</v>
      </c>
      <c r="JWZ7">
        <v>7.2121114937121797E-2</v>
      </c>
      <c r="JXA7">
        <v>5.3242704815389702E-2</v>
      </c>
      <c r="JXB7">
        <v>4.8321655506584099E-2</v>
      </c>
      <c r="JXC7">
        <v>5.5515008583218901E-2</v>
      </c>
      <c r="JXD7">
        <v>7.5630009096692999E-2</v>
      </c>
      <c r="JXE7">
        <v>7.10200485025929E-2</v>
      </c>
      <c r="JXF7">
        <v>5.3621393048938898E-2</v>
      </c>
      <c r="JXG7">
        <v>4.76611734766616E-2</v>
      </c>
      <c r="JXH7">
        <v>1.62355470729003E-2</v>
      </c>
      <c r="JXI7">
        <v>3.9679699384832902E-3</v>
      </c>
      <c r="JXJ7">
        <v>-1.3619501314690001E-2</v>
      </c>
      <c r="JXK7">
        <v>-8.6114421167010798E-3</v>
      </c>
      <c r="JXL7">
        <v>-1.2632934385327199E-2</v>
      </c>
      <c r="JXM7">
        <v>1.1543635210830801E-2</v>
      </c>
      <c r="JXN7">
        <v>1.43179152294934E-2</v>
      </c>
      <c r="JXO7">
        <v>-9.7845680804727001E-3</v>
      </c>
      <c r="JXP7" s="1">
        <v>-2.0897091159523201E-5</v>
      </c>
      <c r="JXQ7">
        <v>-1.9923052951080999E-2</v>
      </c>
      <c r="JXR7">
        <v>-1.3784418303296599E-2</v>
      </c>
      <c r="JXS7">
        <v>3.6499204771965998E-2</v>
      </c>
      <c r="JXT7">
        <v>2.4096437770465998E-2</v>
      </c>
      <c r="JXU7">
        <v>2.5720107011083199E-2</v>
      </c>
      <c r="JXV7">
        <v>4.6064344595000598E-2</v>
      </c>
      <c r="JXW7">
        <v>2.1156071534105401E-2</v>
      </c>
      <c r="JXX7">
        <v>4.4126926200425298E-2</v>
      </c>
      <c r="JXY7">
        <v>3.1697679618669802E-2</v>
      </c>
      <c r="JXZ7">
        <v>4.51818135895398E-2</v>
      </c>
      <c r="JYA7">
        <v>2.9987688228379401E-2</v>
      </c>
      <c r="JYB7">
        <v>6.1603118129835599E-2</v>
      </c>
      <c r="JYC7">
        <v>7.9306742461737897E-2</v>
      </c>
      <c r="JYD7">
        <v>5.7653534312724602E-2</v>
      </c>
      <c r="JYE7">
        <v>8.8472377606509597E-2</v>
      </c>
      <c r="JYF7">
        <v>7.4036351192859298E-2</v>
      </c>
      <c r="JYG7">
        <v>8.2764878329050495E-2</v>
      </c>
      <c r="JYH7">
        <v>7.8045936128438007E-2</v>
      </c>
      <c r="JYI7">
        <v>7.0143892722385803E-2</v>
      </c>
      <c r="JYJ7">
        <v>0.103749401698306</v>
      </c>
      <c r="JYK7">
        <v>6.2602115213642201E-2</v>
      </c>
      <c r="JYL7">
        <v>2.5992986197092002E-2</v>
      </c>
      <c r="JYM7">
        <v>3.9631304077063598E-2</v>
      </c>
      <c r="JYN7">
        <v>-7.6031016399224103E-3</v>
      </c>
      <c r="JYO7">
        <v>9.5903165790202499E-3</v>
      </c>
      <c r="JYP7">
        <v>3.4771614157124403E-2</v>
      </c>
      <c r="JYQ7">
        <v>1.5664060609437501E-3</v>
      </c>
      <c r="JYR7">
        <v>7.5924401732027397E-4</v>
      </c>
      <c r="JYS7">
        <v>-1.12919384847889E-2</v>
      </c>
      <c r="JYT7">
        <v>8.4908411272517307E-3</v>
      </c>
      <c r="JYU7">
        <v>-5.0236078299289097E-3</v>
      </c>
      <c r="JYV7">
        <v>1.15545288540307E-2</v>
      </c>
      <c r="JYW7">
        <v>-4.8870168901365496E-3</v>
      </c>
      <c r="JYX7">
        <v>1.71496551641456E-2</v>
      </c>
      <c r="JYY7">
        <v>2.2890961605817099E-2</v>
      </c>
      <c r="JYZ7">
        <v>-3.1158980837508502E-3</v>
      </c>
      <c r="JZA7">
        <v>-2.5826231864411402E-2</v>
      </c>
      <c r="JZB7">
        <v>-2.2110633633918301E-2</v>
      </c>
      <c r="JZC7">
        <v>-5.9460556927568298E-2</v>
      </c>
      <c r="JZD7">
        <v>-3.5199556111166097E-2</v>
      </c>
      <c r="JZE7">
        <v>-2.15042628685201E-3</v>
      </c>
      <c r="JZF7">
        <v>1.12915705691268E-2</v>
      </c>
      <c r="JZG7">
        <v>-1.2787074379807599E-2</v>
      </c>
      <c r="JZH7">
        <v>-6.6986560715868596E-3</v>
      </c>
      <c r="JZI7">
        <v>3.8725338747708497E-2</v>
      </c>
      <c r="JZJ7">
        <v>6.0006414607493001E-2</v>
      </c>
      <c r="JZK7">
        <v>6.4921728080705607E-2</v>
      </c>
      <c r="JZL7">
        <v>7.5911832184569206E-2</v>
      </c>
      <c r="JZM7">
        <v>9.5188939058440294E-2</v>
      </c>
      <c r="JZN7">
        <v>8.9511554168822102E-2</v>
      </c>
      <c r="JZO7">
        <v>7.8430076846884605E-2</v>
      </c>
      <c r="JZP7">
        <v>6.5191538690071701E-2</v>
      </c>
      <c r="JZQ7">
        <v>6.1903019695126599E-2</v>
      </c>
      <c r="JZR7">
        <v>5.1067157822674299E-2</v>
      </c>
      <c r="JZS7">
        <v>3.0678125789675201E-2</v>
      </c>
      <c r="JZT7">
        <v>9.0171446242041497E-3</v>
      </c>
      <c r="JZU7">
        <v>2.0272772600587501E-2</v>
      </c>
      <c r="JZV7">
        <v>6.9432768170793599E-3</v>
      </c>
      <c r="JZW7">
        <v>-1.2574628338469901E-2</v>
      </c>
      <c r="JZX7">
        <v>-3.8743902819608197E-2</v>
      </c>
      <c r="JZY7">
        <v>-6.2340810188122202E-2</v>
      </c>
      <c r="JZZ7">
        <v>-4.2374556488806198E-2</v>
      </c>
      <c r="KAA7">
        <v>-4.5418192381899397E-2</v>
      </c>
      <c r="KAB7">
        <v>-2.8495352092229101E-2</v>
      </c>
      <c r="KAC7">
        <v>-1.3377179049987101E-3</v>
      </c>
      <c r="KAD7">
        <v>-6.5405439760025602E-3</v>
      </c>
      <c r="KAE7">
        <v>8.6225586298688105E-3</v>
      </c>
      <c r="KAF7">
        <v>6.5679336179273407E-2</v>
      </c>
      <c r="KAG7">
        <v>5.2404056684108698E-2</v>
      </c>
      <c r="KAH7">
        <v>5.6115843880153303E-2</v>
      </c>
      <c r="KAI7">
        <v>4.4394791668836697E-2</v>
      </c>
      <c r="KAJ7">
        <v>6.2294270891327101E-2</v>
      </c>
      <c r="KAK7">
        <v>4.8060377904424599E-2</v>
      </c>
      <c r="KAL7">
        <v>3.4911278378381302E-2</v>
      </c>
      <c r="KAM7">
        <v>4.4679736342785402E-2</v>
      </c>
      <c r="KAN7">
        <v>3.9776707243567501E-2</v>
      </c>
      <c r="KAO7">
        <v>2.21062939510096E-2</v>
      </c>
      <c r="KAP7">
        <v>-2.3440677957418998E-2</v>
      </c>
      <c r="KAQ7">
        <v>-4.9254002180360003E-2</v>
      </c>
      <c r="KAR7">
        <v>-5.5141748553664299E-2</v>
      </c>
      <c r="KAS7">
        <v>-3.3861304995418499E-2</v>
      </c>
      <c r="KAT7">
        <v>-1.6496643053891698E-2</v>
      </c>
      <c r="KAU7">
        <v>-3.9232372347826998E-3</v>
      </c>
      <c r="KAV7">
        <v>1.7025564160736899E-2</v>
      </c>
      <c r="KAW7">
        <v>1.1335592881248101E-2</v>
      </c>
      <c r="KAX7">
        <v>1.7833458869851999E-2</v>
      </c>
      <c r="KAY7">
        <v>1.4813027920685199E-2</v>
      </c>
      <c r="KAZ7">
        <v>2.2316339650368999E-2</v>
      </c>
      <c r="KBA7">
        <v>1.6374714461335701E-2</v>
      </c>
      <c r="KBB7">
        <v>3.5392733417068702E-2</v>
      </c>
      <c r="KBC7">
        <v>6.1971966480891801E-4</v>
      </c>
      <c r="KBD7">
        <v>4.7796235186980597E-2</v>
      </c>
      <c r="KBE7">
        <v>3.7611504573982601E-2</v>
      </c>
      <c r="KBF7">
        <v>9.2082469266283797E-3</v>
      </c>
      <c r="KBG7">
        <v>-1.4613161001685099E-2</v>
      </c>
      <c r="KBH7">
        <v>-1.3977214952264699E-2</v>
      </c>
      <c r="KBI7">
        <v>1.34565083800498E-2</v>
      </c>
      <c r="KBJ7">
        <v>-6.7552571406884797E-3</v>
      </c>
      <c r="KBK7">
        <v>2.3007340849308302E-3</v>
      </c>
      <c r="KBL7">
        <v>-1.44447875226859E-2</v>
      </c>
      <c r="KBM7">
        <v>6.0931356945409304E-3</v>
      </c>
      <c r="KBN7">
        <v>-5.5495949242326597E-3</v>
      </c>
      <c r="KBO7">
        <v>-2.09449353102143E-2</v>
      </c>
      <c r="KBP7">
        <v>2.4677691292129999E-2</v>
      </c>
      <c r="KBQ7">
        <v>2.7799447851744898E-2</v>
      </c>
      <c r="KBR7">
        <v>5.11836334250051E-2</v>
      </c>
      <c r="KBS7">
        <v>6.5215085868645301E-2</v>
      </c>
      <c r="KBT7">
        <v>6.2898955255620101E-2</v>
      </c>
      <c r="KBU7">
        <v>8.3677080296960804E-2</v>
      </c>
      <c r="KBV7">
        <v>7.3027731694500705E-2</v>
      </c>
      <c r="KBW7">
        <v>7.6646069645807502E-2</v>
      </c>
      <c r="KBX7">
        <v>3.7905927587215497E-2</v>
      </c>
      <c r="KBY7">
        <v>9.6760799941366694E-3</v>
      </c>
      <c r="KBZ7">
        <v>2.40129951676861E-2</v>
      </c>
      <c r="KCA7">
        <v>1.4529662741375999E-2</v>
      </c>
      <c r="KCB7">
        <v>4.8732708229722397E-3</v>
      </c>
      <c r="KCC7">
        <v>1.2070775523779701E-2</v>
      </c>
      <c r="KCD7">
        <v>-4.1717324664817299E-2</v>
      </c>
      <c r="KCE7">
        <v>-4.4751651940166698E-2</v>
      </c>
      <c r="KCF7">
        <v>-6.1873931957815903E-2</v>
      </c>
      <c r="KCG7">
        <v>-4.6239953273297399E-2</v>
      </c>
      <c r="KCH7">
        <v>-4.1005000129110097E-2</v>
      </c>
      <c r="KCI7">
        <v>-6.7544539857903804E-2</v>
      </c>
      <c r="KCJ7">
        <v>-6.2777040605965603E-2</v>
      </c>
      <c r="KCK7">
        <v>-6.1015001287758698E-2</v>
      </c>
      <c r="KCL7">
        <v>-4.4426741751049E-2</v>
      </c>
      <c r="KCM7">
        <v>-5.2498065786037697E-2</v>
      </c>
      <c r="KCN7">
        <v>-7.4238073794703194E-2</v>
      </c>
      <c r="KCO7">
        <v>-6.8325783487462904E-2</v>
      </c>
      <c r="KCP7">
        <v>-5.1467261808189203E-2</v>
      </c>
      <c r="KCQ7">
        <v>-3.9102615161631202E-2</v>
      </c>
      <c r="KCR7">
        <v>-2.19804441866213E-2</v>
      </c>
      <c r="KCS7">
        <v>-3.8517358813139502E-2</v>
      </c>
      <c r="KCT7">
        <v>-5.1704014661029099E-2</v>
      </c>
      <c r="KCU7">
        <v>-5.9916234545219299E-2</v>
      </c>
      <c r="KCV7">
        <v>-4.1579508822594403E-2</v>
      </c>
      <c r="KCW7">
        <v>-3.17487458678491E-2</v>
      </c>
      <c r="KCX7">
        <v>-2.15543572403862E-2</v>
      </c>
      <c r="KCY7">
        <v>9.51156768942672E-4</v>
      </c>
      <c r="KCZ7">
        <v>1.44091651917126E-2</v>
      </c>
      <c r="KDA7">
        <v>9.4850080556955207E-3</v>
      </c>
      <c r="KDB7">
        <v>1.1768616267297201E-2</v>
      </c>
      <c r="KDC7">
        <v>5.5153385365669098E-2</v>
      </c>
      <c r="KDD7">
        <v>7.8471576993913897E-2</v>
      </c>
      <c r="KDE7">
        <v>6.1653708175689402E-2</v>
      </c>
      <c r="KDF7">
        <v>1.81957866945869E-2</v>
      </c>
      <c r="KDG7">
        <v>8.5277897394357306E-3</v>
      </c>
      <c r="KDH7">
        <v>1.0359617696266201E-2</v>
      </c>
      <c r="KDI7">
        <v>-3.0629042880700699E-2</v>
      </c>
      <c r="KDJ7">
        <v>-1.50851198922039E-3</v>
      </c>
      <c r="KDK7">
        <v>2.7028925291502501E-2</v>
      </c>
      <c r="KDL7">
        <v>2.4092999429628201E-2</v>
      </c>
      <c r="KDM7">
        <v>1.38402649542628E-2</v>
      </c>
      <c r="KDN7">
        <v>2.74843499229139E-2</v>
      </c>
      <c r="KDO7">
        <v>3.93574498319329E-2</v>
      </c>
      <c r="KDP7">
        <v>3.2859906754890297E-2</v>
      </c>
      <c r="KDQ7">
        <v>1.8447274628544098E-2</v>
      </c>
      <c r="KDR7">
        <v>2.1754264294244499E-2</v>
      </c>
      <c r="KDS7">
        <v>5.6808651080751303E-2</v>
      </c>
      <c r="KDT7">
        <v>2.2027261171614201E-2</v>
      </c>
      <c r="KDU7">
        <v>5.4185217640791802E-2</v>
      </c>
      <c r="KDV7">
        <v>1.2042089495581901E-2</v>
      </c>
      <c r="KDW7">
        <v>-5.9007970020877598E-3</v>
      </c>
      <c r="KDX7">
        <v>6.1787593287118501E-3</v>
      </c>
      <c r="KDY7">
        <v>2.7751064337889601E-2</v>
      </c>
      <c r="KDZ7">
        <v>7.70622698208763E-3</v>
      </c>
      <c r="KEA7">
        <v>3.2595913995039499E-3</v>
      </c>
      <c r="KEB7">
        <v>-1.33899985865269E-2</v>
      </c>
      <c r="KEC7">
        <v>-4.2875337886970899E-2</v>
      </c>
      <c r="KED7">
        <v>-1.57686041281517E-2</v>
      </c>
      <c r="KEE7">
        <v>-2.3819048867025201E-2</v>
      </c>
      <c r="KEF7">
        <v>-2.08255554304051E-2</v>
      </c>
      <c r="KEG7">
        <v>2.35174848246885E-2</v>
      </c>
      <c r="KEH7">
        <v>2.80012001953697E-2</v>
      </c>
      <c r="KEI7">
        <v>2.4677012029770799E-2</v>
      </c>
      <c r="KEJ7">
        <v>3.6614871981156899E-2</v>
      </c>
      <c r="KEK7">
        <v>3.7759782332654E-2</v>
      </c>
      <c r="KEL7">
        <v>9.85560250144683E-3</v>
      </c>
      <c r="KEM7">
        <v>2.3555563706577302E-2</v>
      </c>
      <c r="KEN7">
        <v>2.1368035056829101E-2</v>
      </c>
      <c r="KEO7">
        <v>1.74513537216021E-2</v>
      </c>
      <c r="KEP7">
        <v>3.0944553704570599E-2</v>
      </c>
      <c r="KEQ7">
        <v>3.17604286672672E-2</v>
      </c>
      <c r="KER7">
        <v>1.7625243205064801E-2</v>
      </c>
      <c r="KES7">
        <v>-8.2853345779667804E-3</v>
      </c>
      <c r="KET7">
        <v>5.5669471169693101E-3</v>
      </c>
      <c r="KEU7">
        <v>2.0759206309280302E-2</v>
      </c>
      <c r="KEV7">
        <v>2.27480320549312E-2</v>
      </c>
      <c r="KEW7">
        <v>2.23079115618138E-2</v>
      </c>
      <c r="KEX7">
        <v>1.82822812334833E-2</v>
      </c>
      <c r="KEY7">
        <v>1.4087925456524699E-2</v>
      </c>
      <c r="KEZ7">
        <v>8.4781096094442999E-3</v>
      </c>
      <c r="KFA7">
        <v>3.6302133009559999E-2</v>
      </c>
      <c r="KFB7">
        <v>5.5884128924292897E-2</v>
      </c>
      <c r="KFC7">
        <v>4.2838627321650301E-2</v>
      </c>
      <c r="KFD7">
        <v>5.3349223308908102E-2</v>
      </c>
      <c r="KFE7">
        <v>3.6418712692467603E-2</v>
      </c>
      <c r="KFF7">
        <v>1.8440617979703401E-2</v>
      </c>
      <c r="KFG7">
        <v>1.4151356903711399E-2</v>
      </c>
      <c r="KFH7">
        <v>1.6881697790735398E-2</v>
      </c>
      <c r="KFI7">
        <v>3.8841934529934498E-3</v>
      </c>
      <c r="KFJ7">
        <v>-2.5288614666737399E-2</v>
      </c>
      <c r="KFK7">
        <v>-6.7528614568711396E-3</v>
      </c>
      <c r="KFL7">
        <v>-1.5000099761863599E-2</v>
      </c>
      <c r="KFM7">
        <v>-1.30409390258038E-2</v>
      </c>
      <c r="KFN7" s="1">
        <v>-4.2267581391613997E-5</v>
      </c>
      <c r="KFO7">
        <v>1.6296559935838699E-3</v>
      </c>
      <c r="KFP7">
        <v>1.9198668184366901E-3</v>
      </c>
      <c r="KFQ7">
        <v>8.8777287538765997E-3</v>
      </c>
      <c r="KFR7">
        <v>1.89642855481723E-2</v>
      </c>
      <c r="KFS7">
        <v>5.53802183914643E-3</v>
      </c>
      <c r="KFT7">
        <v>1.2024449362261699E-2</v>
      </c>
      <c r="KFU7">
        <v>2.2956582034383399E-2</v>
      </c>
      <c r="KFV7">
        <v>2.7715935980719E-2</v>
      </c>
      <c r="KFW7">
        <v>-5.5095682659877599E-3</v>
      </c>
      <c r="KFX7">
        <v>1.7989665035943399E-2</v>
      </c>
      <c r="KFY7">
        <v>-4.6153701872745602E-3</v>
      </c>
      <c r="KFZ7">
        <v>3.4751303930444399E-2</v>
      </c>
      <c r="KGA7">
        <v>1.8047858626234599E-2</v>
      </c>
      <c r="KGB7">
        <v>1.18518972849772E-2</v>
      </c>
      <c r="KGC7">
        <v>3.2453486884836298E-2</v>
      </c>
      <c r="KGD7">
        <v>2.0452826538575899E-3</v>
      </c>
      <c r="KGE7">
        <v>1.1116253768454E-2</v>
      </c>
      <c r="KGF7">
        <v>2.4718167671661601E-2</v>
      </c>
      <c r="KGG7">
        <v>3.3005152826395198E-2</v>
      </c>
      <c r="KGH7">
        <v>1.51622241475164E-2</v>
      </c>
      <c r="KGI7">
        <v>2.2749204476346999E-2</v>
      </c>
      <c r="KGJ7">
        <v>8.8338194821211595E-4</v>
      </c>
      <c r="KGK7">
        <v>6.7711393531823599E-3</v>
      </c>
      <c r="KGL7">
        <v>-4.9415319840887704E-3</v>
      </c>
      <c r="KGM7">
        <v>-6.6165281160287604E-4</v>
      </c>
      <c r="KGN7">
        <v>-1.6911074638244102E-2</v>
      </c>
      <c r="KGO7">
        <v>-6.9573788723772704E-3</v>
      </c>
      <c r="KGP7">
        <v>-1.6100727662654898E-2</v>
      </c>
      <c r="KGQ7">
        <v>-3.1528241999029198E-2</v>
      </c>
      <c r="KGR7">
        <v>-7.2504914543730398E-2</v>
      </c>
      <c r="KGS7">
        <v>-5.5843392999118599E-2</v>
      </c>
      <c r="KGT7">
        <v>-1.5489748129498399E-2</v>
      </c>
      <c r="KGU7">
        <v>-2.50480873612621E-2</v>
      </c>
      <c r="KGV7">
        <v>6.2340251052485501E-3</v>
      </c>
      <c r="KGW7">
        <v>1.91671432285015E-3</v>
      </c>
      <c r="KGX7">
        <v>-1.4519607207963799E-2</v>
      </c>
      <c r="KGY7">
        <v>-1.14148945423598E-2</v>
      </c>
      <c r="KGZ7">
        <v>-1.8438707925663399E-2</v>
      </c>
      <c r="KHA7">
        <v>-2.70661269231097E-3</v>
      </c>
      <c r="KHB7">
        <v>-1.9621543460908199E-2</v>
      </c>
      <c r="KHC7">
        <v>-1.50713525338137E-2</v>
      </c>
      <c r="KHD7">
        <v>-7.8087958509729999E-3</v>
      </c>
      <c r="KHE7">
        <v>-4.48301553485947E-3</v>
      </c>
      <c r="KHF7">
        <v>1.6960197806303401E-3</v>
      </c>
      <c r="KHG7">
        <v>-6.9451573824131302E-3</v>
      </c>
      <c r="KHH7">
        <v>-3.58298215052665E-2</v>
      </c>
      <c r="KHI7">
        <v>-2.54853184404315E-2</v>
      </c>
      <c r="KHJ7">
        <v>-4.1849321693613703E-2</v>
      </c>
      <c r="KHK7">
        <v>-1.5391900431629701E-2</v>
      </c>
      <c r="KHL7">
        <v>-2.0012835396247399E-2</v>
      </c>
      <c r="KHM7">
        <v>-7.5685114201141197E-4</v>
      </c>
      <c r="KHN7">
        <v>3.38040937398318E-2</v>
      </c>
      <c r="KHO7">
        <v>2.36366020808127E-2</v>
      </c>
      <c r="KHP7">
        <v>9.2372978125343994E-3</v>
      </c>
      <c r="KHQ7">
        <v>3.0547797144832901E-2</v>
      </c>
      <c r="KHR7">
        <v>3.3830991141393103E-2</v>
      </c>
      <c r="KHS7">
        <v>3.1193548709770501E-2</v>
      </c>
      <c r="KHT7">
        <v>3.09186251415903E-2</v>
      </c>
      <c r="KHU7">
        <v>1.30464470487073E-2</v>
      </c>
      <c r="KHV7">
        <v>3.2738704849458601E-2</v>
      </c>
      <c r="KHW7">
        <v>2.0267022043894301E-2</v>
      </c>
      <c r="KHX7">
        <v>4.0442512778487302E-2</v>
      </c>
      <c r="KHY7">
        <v>2.66752627192786E-2</v>
      </c>
      <c r="KHZ7">
        <v>5.3126196688596E-2</v>
      </c>
      <c r="KIA7">
        <v>5.3756178645485098E-2</v>
      </c>
      <c r="KIB7">
        <v>-1.36735181530974E-2</v>
      </c>
      <c r="KIC7">
        <v>-1.5958048451322902E-2</v>
      </c>
      <c r="KID7">
        <v>1.08371005698369E-2</v>
      </c>
      <c r="KIE7">
        <v>3.37605051489421E-3</v>
      </c>
      <c r="KIF7">
        <v>-9.9743436944807091E-3</v>
      </c>
      <c r="KIG7" s="1">
        <v>-1.74392025056864E-7</v>
      </c>
      <c r="KIH7">
        <v>2.9279844349571201E-2</v>
      </c>
      <c r="KII7">
        <v>4.1190397781474201E-2</v>
      </c>
      <c r="KIJ7">
        <v>3.9337046739226098E-2</v>
      </c>
      <c r="KIK7">
        <v>4.57076738473488E-2</v>
      </c>
      <c r="KIL7">
        <v>5.1503522798964703E-2</v>
      </c>
      <c r="KIM7">
        <v>4.2750237952264597E-2</v>
      </c>
      <c r="KIN7">
        <v>4.6427251010013097E-2</v>
      </c>
      <c r="KIO7">
        <v>4.1525900322391902E-2</v>
      </c>
      <c r="KIP7">
        <v>5.1402703211169798E-2</v>
      </c>
      <c r="KIQ7">
        <v>5.8684301782340298E-2</v>
      </c>
      <c r="KIR7">
        <v>2.42650294626774E-2</v>
      </c>
      <c r="KIS7">
        <v>1.08999139048444E-2</v>
      </c>
      <c r="KIT7">
        <v>-1.4800149725245E-2</v>
      </c>
      <c r="KIU7">
        <v>-1.13987764803898E-2</v>
      </c>
      <c r="KIV7">
        <v>-5.5813376265241701E-2</v>
      </c>
      <c r="KIW7">
        <v>-5.2592911696846101E-2</v>
      </c>
      <c r="KIX7">
        <v>-2.6170528475536602E-2</v>
      </c>
      <c r="KIY7">
        <v>-1.48275766678789E-2</v>
      </c>
      <c r="KIZ7">
        <v>1.48856543618851E-2</v>
      </c>
      <c r="KJA7">
        <v>1.31048455013409E-2</v>
      </c>
      <c r="KJB7">
        <v>1.0385322009494301E-3</v>
      </c>
      <c r="KJC7">
        <v>-3.57605403787951E-2</v>
      </c>
      <c r="KJD7">
        <v>2.0526181589502999E-2</v>
      </c>
      <c r="KJE7">
        <v>2.42890410748316E-2</v>
      </c>
      <c r="KJF7">
        <v>4.3172109860826299E-2</v>
      </c>
      <c r="KJG7">
        <v>4.9559444526785498E-2</v>
      </c>
      <c r="KJH7">
        <v>3.6856621517183101E-2</v>
      </c>
      <c r="KJI7">
        <v>2.6778175312426902E-2</v>
      </c>
      <c r="KJJ7">
        <v>-2.63901040985564E-2</v>
      </c>
      <c r="KJK7">
        <v>-4.3876770682817097E-2</v>
      </c>
      <c r="KJL7">
        <v>-4.7972235158094297E-2</v>
      </c>
      <c r="KJM7">
        <v>-5.6399153855827597E-2</v>
      </c>
      <c r="KJN7">
        <v>-3.6207891969965503E-2</v>
      </c>
      <c r="KJO7">
        <v>-2.34548191741779E-2</v>
      </c>
      <c r="KJP7">
        <v>-3.1232751221315198E-2</v>
      </c>
      <c r="KJQ7">
        <v>-5.1802387848460502E-2</v>
      </c>
      <c r="KJR7">
        <v>-3.0986399543583301E-2</v>
      </c>
      <c r="KJS7">
        <v>-2.9495414037718E-2</v>
      </c>
      <c r="KJT7">
        <v>-1.9862624367253699E-2</v>
      </c>
      <c r="KJU7">
        <v>-1.09555636580295E-2</v>
      </c>
      <c r="KJV7">
        <v>-1.22498439603703E-2</v>
      </c>
      <c r="KJW7">
        <v>3.2992365446481301E-3</v>
      </c>
      <c r="KJX7">
        <v>7.5281934545597499E-3</v>
      </c>
      <c r="KJY7">
        <v>7.7085029045772602E-3</v>
      </c>
      <c r="KJZ7">
        <v>-1.4357277827735699E-2</v>
      </c>
      <c r="KKA7">
        <v>-1.21243505716892E-2</v>
      </c>
      <c r="KKB7">
        <v>7.4253656083147802E-3</v>
      </c>
      <c r="KKC7">
        <v>-1.49232924136301E-3</v>
      </c>
      <c r="KKD7">
        <v>6.6784356856252796E-3</v>
      </c>
      <c r="KKE7">
        <v>1.87101401015617E-2</v>
      </c>
      <c r="KKF7">
        <v>8.3450826080308294E-2</v>
      </c>
      <c r="KKG7">
        <v>6.0736586252430697E-2</v>
      </c>
      <c r="KKH7">
        <v>5.0583593518614002E-2</v>
      </c>
      <c r="KKI7">
        <v>3.6926987713823099E-2</v>
      </c>
      <c r="KKJ7">
        <v>2.5748970540742E-3</v>
      </c>
      <c r="KKK7">
        <v>5.9913645599076297E-3</v>
      </c>
      <c r="KKL7">
        <v>1.19005848147194E-2</v>
      </c>
      <c r="KKM7">
        <v>3.46139869961555E-3</v>
      </c>
      <c r="KKN7">
        <v>2.2161979166665101E-3</v>
      </c>
      <c r="KKO7" s="1">
        <v>-5.3026161643582502E-5</v>
      </c>
      <c r="KKP7">
        <v>-6.0918730821054503E-3</v>
      </c>
      <c r="KKQ7">
        <v>-2.25545831518346E-2</v>
      </c>
      <c r="KKR7">
        <v>-3.4685043634751202E-2</v>
      </c>
      <c r="KKS7">
        <v>-4.9557183247258003E-2</v>
      </c>
      <c r="KKT7">
        <v>-3.06232265410936E-2</v>
      </c>
      <c r="KKU7">
        <v>-2.8078455103797698E-2</v>
      </c>
      <c r="KKV7">
        <v>-1.87096027297536E-2</v>
      </c>
      <c r="KKW7">
        <v>-3.08597899521647E-2</v>
      </c>
      <c r="KKX7">
        <v>-7.1100581413302402E-2</v>
      </c>
      <c r="KKY7">
        <v>-6.2995058110397698E-2</v>
      </c>
      <c r="KKZ7">
        <v>-4.41732287178963E-2</v>
      </c>
      <c r="KLA7">
        <v>-1.6884401002134501E-2</v>
      </c>
      <c r="KLB7">
        <v>-5.1629101054054598E-2</v>
      </c>
      <c r="KLC7">
        <v>-4.0528490380091903E-2</v>
      </c>
      <c r="KLD7">
        <v>-3.3305363140836201E-2</v>
      </c>
      <c r="KLE7">
        <v>-2.90518330178824E-2</v>
      </c>
      <c r="KLF7">
        <v>-2.83587625703207E-2</v>
      </c>
      <c r="KLG7">
        <v>1.3370185915712899E-2</v>
      </c>
      <c r="KLH7">
        <v>-1.1126332180664901E-2</v>
      </c>
      <c r="KLI7">
        <v>-5.9858869764794504E-3</v>
      </c>
      <c r="KLJ7">
        <v>3.4484539500591999E-3</v>
      </c>
      <c r="KLK7">
        <v>-3.6430766129932603E-2</v>
      </c>
      <c r="KLL7">
        <v>-2.40115580725212E-2</v>
      </c>
      <c r="KLM7">
        <v>7.55014935138827E-3</v>
      </c>
      <c r="KLN7">
        <v>1.05845146249481E-3</v>
      </c>
      <c r="KLO7">
        <v>-4.8728344868035197E-3</v>
      </c>
      <c r="KLP7">
        <v>-3.3509765399240297E-2</v>
      </c>
      <c r="KLQ7">
        <v>-2.4097737612678201E-2</v>
      </c>
      <c r="KLR7">
        <v>-9.5687891710780396E-4</v>
      </c>
      <c r="KLS7">
        <v>-2.60095447671643E-2</v>
      </c>
      <c r="KLT7">
        <v>-5.0437241573916103E-2</v>
      </c>
      <c r="KLU7">
        <v>-5.7401917448462E-2</v>
      </c>
      <c r="KLV7">
        <v>-4.9740503098637201E-2</v>
      </c>
      <c r="KLW7">
        <v>-2.2351609504340699E-2</v>
      </c>
      <c r="KLX7">
        <v>-8.8753138868111203E-3</v>
      </c>
      <c r="KLY7">
        <v>-9.6329062907102303E-3</v>
      </c>
      <c r="KLZ7">
        <v>-2.5541176291272599E-2</v>
      </c>
      <c r="KMA7">
        <v>-2.17690765281363E-2</v>
      </c>
      <c r="KMB7">
        <v>-8.8148315214321704E-3</v>
      </c>
      <c r="KMC7">
        <v>-2.2369042197387199E-2</v>
      </c>
      <c r="KMD7">
        <v>-1.5532094503191299E-2</v>
      </c>
      <c r="KME7">
        <v>-8.5763503688926906E-3</v>
      </c>
      <c r="KMF7">
        <v>1.88133002076998E-2</v>
      </c>
      <c r="KMG7">
        <v>4.8054583431109903E-2</v>
      </c>
      <c r="KMH7">
        <v>5.9844631219450302E-3</v>
      </c>
      <c r="KMI7">
        <v>2.7275165369779902E-2</v>
      </c>
      <c r="KMJ7">
        <v>1.15579664164836E-2</v>
      </c>
      <c r="KMK7">
        <v>-1.58457142446982E-2</v>
      </c>
      <c r="KML7">
        <v>-2.6388796166996301E-2</v>
      </c>
      <c r="KMM7">
        <v>-3.3296985899617E-2</v>
      </c>
      <c r="KMN7">
        <v>-2.3718881150967298E-2</v>
      </c>
      <c r="KMO7">
        <v>-2.56621640459904E-2</v>
      </c>
      <c r="KMP7">
        <v>-5.0138287126567802E-2</v>
      </c>
      <c r="KMQ7">
        <v>-5.20897658446643E-2</v>
      </c>
      <c r="KMR7">
        <v>-8.5026672638809198E-2</v>
      </c>
      <c r="KMS7">
        <v>-4.48776850773802E-2</v>
      </c>
      <c r="KMT7">
        <v>-5.3263603816395499E-2</v>
      </c>
      <c r="KMU7">
        <v>-3.4029388203762598E-2</v>
      </c>
      <c r="KMV7">
        <v>-1.7280666117496599E-2</v>
      </c>
      <c r="KMW7">
        <v>-2.8640863585501899E-2</v>
      </c>
      <c r="KMX7">
        <v>-5.6321587841187903E-2</v>
      </c>
      <c r="KMY7">
        <v>-8.1320786703314801E-2</v>
      </c>
      <c r="KMZ7">
        <v>-5.7048513738136901E-2</v>
      </c>
      <c r="KNA7">
        <v>-5.3737167240818402E-2</v>
      </c>
      <c r="KNB7">
        <v>-2.7105523497900699E-2</v>
      </c>
      <c r="KNC7">
        <v>-3.3753145736984597E-2</v>
      </c>
      <c r="KND7">
        <v>-8.8923626959115196E-2</v>
      </c>
      <c r="KNE7">
        <v>-0.101733884379581</v>
      </c>
      <c r="KNF7">
        <v>-7.5646192242496399E-2</v>
      </c>
      <c r="KNG7">
        <v>-6.3925217337569895E-2</v>
      </c>
      <c r="KNH7">
        <v>-2.0118648330841499E-2</v>
      </c>
      <c r="KNI7">
        <v>-1.1176287268211699E-2</v>
      </c>
      <c r="KNJ7">
        <v>-4.5920895211526203E-2</v>
      </c>
      <c r="KNK7">
        <v>8.32473513627505E-3</v>
      </c>
      <c r="KNL7">
        <v>2.8951331325413599E-2</v>
      </c>
      <c r="KNM7">
        <v>-3.1427541205418601E-3</v>
      </c>
      <c r="KNN7">
        <v>1.5915059976339E-3</v>
      </c>
      <c r="KNO7">
        <v>5.4202450369325204E-4</v>
      </c>
      <c r="KNP7">
        <v>-1.46674559681471E-2</v>
      </c>
      <c r="KNQ7">
        <v>-4.94737256868732E-2</v>
      </c>
      <c r="KNR7">
        <v>-6.3464710705277705E-2</v>
      </c>
      <c r="KNS7">
        <v>-5.1627007975657703E-2</v>
      </c>
      <c r="KNT7">
        <v>-5.7582452034433199E-2</v>
      </c>
      <c r="KNU7">
        <v>-6.8966957756159394E-2</v>
      </c>
      <c r="KNV7">
        <v>-6.1087452480719201E-2</v>
      </c>
      <c r="KNW7">
        <v>-2.8634017471037502E-3</v>
      </c>
      <c r="KNX7">
        <v>2.3356401797563499E-3</v>
      </c>
      <c r="KNY7">
        <v>1.7488744015472901E-2</v>
      </c>
      <c r="KNZ7">
        <v>4.9122346620554397E-3</v>
      </c>
      <c r="KOA7">
        <v>-2.6727216038629101E-2</v>
      </c>
      <c r="KOB7">
        <v>-4.6596218914272E-2</v>
      </c>
      <c r="KOC7">
        <v>-3.10908571180839E-2</v>
      </c>
      <c r="KOD7">
        <v>-2.7018293720728E-2</v>
      </c>
      <c r="KOE7">
        <v>-2.52591674712517E-2</v>
      </c>
      <c r="KOF7">
        <v>-5.5147524310203604E-3</v>
      </c>
      <c r="KOG7">
        <v>3.6659590497150098E-2</v>
      </c>
      <c r="KOH7">
        <v>5.2252224300604298E-2</v>
      </c>
      <c r="KOI7">
        <v>4.0331004347465498E-2</v>
      </c>
      <c r="KOJ7">
        <v>4.2320534188068498E-2</v>
      </c>
      <c r="KOK7">
        <v>5.6910977479517101E-2</v>
      </c>
      <c r="KOL7">
        <v>5.2627839123566403E-2</v>
      </c>
      <c r="KOM7">
        <v>7.6833434932348801E-2</v>
      </c>
      <c r="KON7">
        <v>9.38704987616054E-2</v>
      </c>
      <c r="KOO7">
        <v>9.64667422925925E-2</v>
      </c>
      <c r="KOP7">
        <v>5.5692329723453698E-2</v>
      </c>
      <c r="KOQ7">
        <v>2.62016905625434E-2</v>
      </c>
      <c r="KOR7">
        <v>3.40271695542554E-3</v>
      </c>
      <c r="KOS7">
        <v>2.4014884063677099E-2</v>
      </c>
      <c r="KOT7">
        <v>2.10948818113274E-2</v>
      </c>
      <c r="KOU7">
        <v>5.70077198150402E-2</v>
      </c>
      <c r="KOV7">
        <v>4.8899378144752301E-2</v>
      </c>
      <c r="KOW7">
        <v>4.3798660186367099E-2</v>
      </c>
      <c r="KOX7">
        <v>3.4936963441428499E-2</v>
      </c>
      <c r="KOY7">
        <v>5.7121678216378903E-2</v>
      </c>
      <c r="KOZ7">
        <v>7.2485928798282098E-2</v>
      </c>
      <c r="KPA7">
        <v>6.8969071245095201E-2</v>
      </c>
      <c r="KPB7">
        <v>5.20669498233206E-2</v>
      </c>
      <c r="KPC7">
        <v>3.9352548727153998E-2</v>
      </c>
      <c r="KPD7">
        <v>2.8156794173016999E-2</v>
      </c>
      <c r="KPE7">
        <v>3.89656468622206E-2</v>
      </c>
      <c r="KPF7">
        <v>5.53470580396229E-2</v>
      </c>
      <c r="KPG7">
        <v>8.27129683636081E-2</v>
      </c>
      <c r="KPH7">
        <v>9.5206615955963206E-2</v>
      </c>
      <c r="KPI7">
        <v>6.4127096151733107E-2</v>
      </c>
      <c r="KPJ7">
        <v>7.7835175843053897E-2</v>
      </c>
      <c r="KPK7">
        <v>7.2580687650435696E-2</v>
      </c>
      <c r="KPL7">
        <v>5.1139125030078697E-2</v>
      </c>
      <c r="KPM7">
        <v>4.2008247479830001E-2</v>
      </c>
      <c r="KPN7">
        <v>3.4920659806567202E-2</v>
      </c>
      <c r="KPO7">
        <v>3.14678519722787E-2</v>
      </c>
      <c r="KPP7">
        <v>3.1155473388792501E-2</v>
      </c>
      <c r="KPQ7">
        <v>2.5329852391994701E-2</v>
      </c>
      <c r="KPR7">
        <v>1.3903871980140901E-2</v>
      </c>
      <c r="KPS7">
        <v>3.7163546952684798E-2</v>
      </c>
      <c r="KPT7">
        <v>6.2388594121601498E-2</v>
      </c>
      <c r="KPU7">
        <v>6.7051860336007005E-2</v>
      </c>
      <c r="KPV7">
        <v>6.17434877742205E-2</v>
      </c>
      <c r="KPW7">
        <v>8.40125401463893E-2</v>
      </c>
      <c r="KPX7">
        <v>6.8235341665674701E-2</v>
      </c>
      <c r="KPY7">
        <v>5.5384480227097597E-2</v>
      </c>
      <c r="KPZ7">
        <v>5.0981539325903498E-2</v>
      </c>
      <c r="KQA7">
        <v>6.5805489797614095E-2</v>
      </c>
      <c r="KQB7">
        <v>5.7187476642028598E-2</v>
      </c>
      <c r="KQC7">
        <v>6.2453252031031699E-2</v>
      </c>
      <c r="KQD7">
        <v>5.4205393269487298E-2</v>
      </c>
      <c r="KQE7">
        <v>5.3244972594950798E-2</v>
      </c>
      <c r="KQF7">
        <v>8.3597230791532893E-3</v>
      </c>
      <c r="KQG7">
        <v>3.5457969019819402E-2</v>
      </c>
      <c r="KQH7">
        <v>5.2043293806040697E-2</v>
      </c>
      <c r="KQI7">
        <v>2.56349550866488E-2</v>
      </c>
      <c r="KQJ7">
        <v>-2.64256156614813E-2</v>
      </c>
      <c r="KQK7">
        <v>9.3536454659627101E-3</v>
      </c>
      <c r="KQL7">
        <v>9.5997864293594099E-3</v>
      </c>
      <c r="KQM7">
        <v>2.7317181977818801E-2</v>
      </c>
      <c r="KQN7">
        <v>3.6443941274255799E-2</v>
      </c>
      <c r="KQO7">
        <v>4.1072548893612802E-2</v>
      </c>
      <c r="KQP7">
        <v>6.0438025835615902E-2</v>
      </c>
      <c r="KQQ7">
        <v>6.3914170484967905E-2</v>
      </c>
      <c r="KQR7">
        <v>2.3423295824543999E-2</v>
      </c>
      <c r="KQS7">
        <v>3.4674377591114899E-2</v>
      </c>
      <c r="KQT7">
        <v>2.4400142535878001E-2</v>
      </c>
      <c r="KQU7">
        <v>2.58386537332198E-2</v>
      </c>
      <c r="KQV7">
        <v>2.7646552451866702E-2</v>
      </c>
      <c r="KQW7">
        <v>3.17462402283391E-2</v>
      </c>
      <c r="KQX7">
        <v>1.7417504265014101E-2</v>
      </c>
      <c r="KQY7">
        <v>4.2469724945314096E-3</v>
      </c>
      <c r="KQZ7">
        <v>-1.7661400118939501E-2</v>
      </c>
      <c r="KRA7">
        <v>6.0454183861147204E-3</v>
      </c>
      <c r="KRB7">
        <v>7.3194823240564401E-3</v>
      </c>
      <c r="KRC7">
        <v>1.5651873323659301E-2</v>
      </c>
      <c r="KRD7">
        <v>3.4783341089615699E-2</v>
      </c>
      <c r="KRE7">
        <v>8.1843468517065598E-3</v>
      </c>
      <c r="KRF7">
        <v>-1.5329466042923101E-2</v>
      </c>
      <c r="KRG7">
        <v>-1.7321910699581399E-2</v>
      </c>
      <c r="KRH7">
        <v>-1.77737021262961E-3</v>
      </c>
      <c r="KRI7">
        <v>-1.8978138017348701E-2</v>
      </c>
      <c r="KRJ7">
        <v>-3.2111149591645502E-2</v>
      </c>
      <c r="KRK7">
        <v>-1.8216477714646701E-2</v>
      </c>
      <c r="KRL7">
        <v>-1.0108944037252E-2</v>
      </c>
      <c r="KRM7">
        <v>2.04428473765294E-3</v>
      </c>
      <c r="KRN7">
        <v>1.56905126719772E-2</v>
      </c>
      <c r="KRO7">
        <v>3.5011966590324198E-2</v>
      </c>
      <c r="KRP7">
        <v>-3.2240241587537001E-3</v>
      </c>
      <c r="KRQ7" s="1">
        <v>-8.0281496273657395E-6</v>
      </c>
      <c r="KRR7">
        <v>7.3584289326882896E-3</v>
      </c>
      <c r="KRS7">
        <v>-2.74053307761466E-2</v>
      </c>
      <c r="KRT7">
        <v>-2.2800594392212398E-2</v>
      </c>
      <c r="KRU7">
        <v>8.2829202212989601E-4</v>
      </c>
      <c r="KRV7">
        <v>-2.9670804337767101E-2</v>
      </c>
      <c r="KRW7">
        <v>-2.5858499893157999E-2</v>
      </c>
      <c r="KRX7">
        <v>-3.4793786654385303E-2</v>
      </c>
      <c r="KRY7">
        <v>-1.71753126095716E-2</v>
      </c>
      <c r="KRZ7">
        <v>-3.7903907046318699E-2</v>
      </c>
      <c r="KSA7">
        <v>-5.6724252346204602E-2</v>
      </c>
      <c r="KSB7">
        <v>-2.5157840336437799E-2</v>
      </c>
      <c r="KSC7">
        <v>-1.29975031823178E-2</v>
      </c>
      <c r="KSD7">
        <v>1.5702098974664101E-2</v>
      </c>
      <c r="KSE7">
        <v>3.1473549776944998E-2</v>
      </c>
      <c r="KSF7">
        <v>4.0634437210003399E-2</v>
      </c>
      <c r="KSG7">
        <v>3.8973281084882197E-2</v>
      </c>
      <c r="KSH7">
        <v>8.6406734105312893E-3</v>
      </c>
      <c r="KSI7">
        <v>7.6404280253727997E-3</v>
      </c>
      <c r="KSJ7">
        <v>1.10008127172693E-2</v>
      </c>
      <c r="KSK7">
        <v>2.0033488464629198E-2</v>
      </c>
      <c r="KSL7">
        <v>-2.1779931685231299E-4</v>
      </c>
      <c r="KSM7">
        <v>1.63038057566839E-3</v>
      </c>
      <c r="KSN7">
        <v>3.5830414512932299E-2</v>
      </c>
      <c r="KSO7">
        <v>2.1218896898034099E-2</v>
      </c>
      <c r="KSP7">
        <v>2.12191226107512E-2</v>
      </c>
      <c r="KSQ7">
        <v>2.2649180444340701E-2</v>
      </c>
      <c r="KSR7">
        <v>2.0337003217891099E-3</v>
      </c>
      <c r="KSS7">
        <v>9.0728998420001108E-3</v>
      </c>
      <c r="KST7">
        <v>1.23973818452894E-2</v>
      </c>
      <c r="KSU7">
        <v>-3.6384100677127003E-2</v>
      </c>
      <c r="KSV7">
        <v>1.15703739737043E-2</v>
      </c>
      <c r="KSW7">
        <v>3.7918702327764002E-2</v>
      </c>
      <c r="KSX7">
        <v>5.8344094685292398E-2</v>
      </c>
      <c r="KSY7">
        <v>6.9660791962704402E-2</v>
      </c>
      <c r="KSZ7">
        <v>5.5849250664978603E-2</v>
      </c>
      <c r="KTA7">
        <v>2.6281341173458098E-2</v>
      </c>
      <c r="KTB7">
        <v>1.42570813089578E-2</v>
      </c>
      <c r="KTC7">
        <v>2.2882551871833599E-2</v>
      </c>
      <c r="KTD7">
        <v>5.88078550215849E-2</v>
      </c>
      <c r="KTE7">
        <v>3.2886083380054602E-2</v>
      </c>
      <c r="KTF7">
        <v>6.6949557207747298E-2</v>
      </c>
      <c r="KTG7">
        <v>3.92086231135262E-2</v>
      </c>
      <c r="KTH7">
        <v>5.1360735699709198E-2</v>
      </c>
      <c r="KTI7">
        <v>4.4771309343685402E-2</v>
      </c>
      <c r="KTJ7">
        <v>1.25403763415215E-3</v>
      </c>
      <c r="KTK7">
        <v>5.1121756947442101E-2</v>
      </c>
      <c r="KTL7">
        <v>2.1878368345817301E-2</v>
      </c>
      <c r="KTM7">
        <v>5.5422170796050598E-3</v>
      </c>
      <c r="KTN7">
        <v>-4.0306966557489797E-3</v>
      </c>
      <c r="KTO7">
        <v>-1.11360165885038E-2</v>
      </c>
      <c r="KTP7">
        <v>-5.7650097836148698E-3</v>
      </c>
      <c r="KTQ7">
        <v>1.3970006471487699E-3</v>
      </c>
      <c r="KTR7">
        <v>4.3098637551343799E-2</v>
      </c>
      <c r="KTS7">
        <v>6.7224273951900698E-2</v>
      </c>
      <c r="KTT7">
        <v>7.9766316246528607E-2</v>
      </c>
      <c r="KTU7">
        <v>5.8641665435903503E-2</v>
      </c>
      <c r="KTV7">
        <v>7.4262685131860601E-2</v>
      </c>
      <c r="KTW7">
        <v>6.2858963566816903E-2</v>
      </c>
      <c r="KTX7">
        <v>5.0798718833026502E-2</v>
      </c>
      <c r="KTY7">
        <v>5.6636470420362801E-2</v>
      </c>
      <c r="KTZ7">
        <v>2.7065752489217301E-2</v>
      </c>
      <c r="KUA7">
        <v>-2.3742615860149599E-2</v>
      </c>
      <c r="KUB7">
        <v>-2.9639278416740501E-2</v>
      </c>
      <c r="KUC7">
        <v>-4.3542499866492702E-2</v>
      </c>
      <c r="KUD7">
        <v>-2.21212087450521E-2</v>
      </c>
      <c r="KUE7">
        <v>-2.5160069780883101E-2</v>
      </c>
      <c r="KUF7">
        <v>6.1479067460996897E-3</v>
      </c>
      <c r="KUG7">
        <v>-4.9624939811434001E-3</v>
      </c>
      <c r="KUH7">
        <v>8.0597845863424594E-3</v>
      </c>
      <c r="KUI7">
        <v>1.7061282839111999E-2</v>
      </c>
      <c r="KUJ7">
        <v>2.3197826396310999E-2</v>
      </c>
      <c r="KUK7">
        <v>1.4923404462857299E-3</v>
      </c>
      <c r="KUL7">
        <v>2.5461394805599701E-3</v>
      </c>
      <c r="KUM7">
        <v>-2.4003168912060301E-4</v>
      </c>
      <c r="KUN7">
        <v>-1.1759308890291999E-2</v>
      </c>
      <c r="KUO7">
        <v>-1.66869023222475E-2</v>
      </c>
      <c r="KUP7">
        <v>-2.4683769478483299E-2</v>
      </c>
      <c r="KUQ7">
        <v>-2.8421152578948401E-2</v>
      </c>
      <c r="KUR7">
        <v>-4.2809946668114399E-2</v>
      </c>
      <c r="KUS7">
        <v>-6.2929416236268507E-2</v>
      </c>
      <c r="KUT7">
        <v>-6.9546402723611705E-2</v>
      </c>
      <c r="KUU7">
        <v>-6.8374609899802596E-2</v>
      </c>
      <c r="KUV7">
        <v>-4.1528712152292903E-2</v>
      </c>
      <c r="KUW7">
        <v>-4.91371146950473E-2</v>
      </c>
      <c r="KUX7">
        <v>-1.30737345897595E-2</v>
      </c>
      <c r="KUY7">
        <v>-3.8993825251496098E-2</v>
      </c>
      <c r="KUZ7">
        <v>2.9071895759967001E-3</v>
      </c>
      <c r="KVA7">
        <v>6.1736551119002704E-3</v>
      </c>
      <c r="KVB7">
        <v>-3.7775902668168999E-2</v>
      </c>
      <c r="KVC7">
        <v>-1.9860468054300501E-2</v>
      </c>
      <c r="KVD7">
        <v>-6.2381110559292602E-2</v>
      </c>
      <c r="KVE7">
        <v>-4.9319016027760898E-2</v>
      </c>
      <c r="KVF7">
        <v>6.3764715724435499E-4</v>
      </c>
      <c r="KVG7">
        <v>-2.7488514935487701E-3</v>
      </c>
      <c r="KVH7">
        <v>7.2664928240737297E-3</v>
      </c>
      <c r="KVI7">
        <v>1.9999223901747701E-2</v>
      </c>
      <c r="KVJ7">
        <v>1.05001897245958E-2</v>
      </c>
      <c r="KVK7">
        <v>2.5859946517580501E-2</v>
      </c>
      <c r="KVL7">
        <v>1.5776475025192901E-2</v>
      </c>
      <c r="KVM7">
        <v>3.1768664167185198E-2</v>
      </c>
      <c r="KVN7">
        <v>8.6315664523725598E-3</v>
      </c>
      <c r="KVO7">
        <v>9.1776229947000999E-3</v>
      </c>
      <c r="KVP7">
        <v>2.4490270706519399E-3</v>
      </c>
      <c r="KVQ7">
        <v>-1.3362721768491801E-2</v>
      </c>
      <c r="KVR7">
        <v>-1.0255324537439299E-2</v>
      </c>
      <c r="KVS7">
        <v>-3.8703280694155399E-2</v>
      </c>
      <c r="KVT7">
        <v>-6.76288454557845E-2</v>
      </c>
      <c r="KVU7">
        <v>-8.9931574977054896E-2</v>
      </c>
      <c r="KVV7">
        <v>-9.7005921726247196E-2</v>
      </c>
      <c r="KVW7">
        <v>-7.0453779571637995E-2</v>
      </c>
      <c r="KVX7">
        <v>-6.2411558833244E-2</v>
      </c>
      <c r="KVY7">
        <v>-3.1211205928716599E-2</v>
      </c>
      <c r="KVZ7">
        <v>-8.34817358809147E-3</v>
      </c>
      <c r="KWA7">
        <v>-1.7135686476815001E-2</v>
      </c>
      <c r="KWB7">
        <v>-4.2638022264049703E-2</v>
      </c>
      <c r="KWC7">
        <v>-3.7819873156890303E-2</v>
      </c>
      <c r="KWD7">
        <v>-4.0994055362203102E-2</v>
      </c>
      <c r="KWE7">
        <v>-1.24121446895901E-2</v>
      </c>
      <c r="KWF7">
        <v>-2.5843917372288899E-2</v>
      </c>
      <c r="KWG7">
        <v>8.3315079857634797E-3</v>
      </c>
      <c r="KWH7">
        <v>1.25835073667286E-2</v>
      </c>
      <c r="KWI7">
        <v>2.0613000825952899E-2</v>
      </c>
      <c r="KWJ7">
        <v>4.2510202380141998E-3</v>
      </c>
      <c r="KWK7">
        <v>-1.64909353289905E-2</v>
      </c>
      <c r="KWL7">
        <v>-1.83624019197604E-2</v>
      </c>
      <c r="KWM7">
        <v>-1.6100270693733501E-2</v>
      </c>
      <c r="KWN7">
        <v>-4.3708314086879099E-2</v>
      </c>
      <c r="KWO7">
        <v>-3.71285700386089E-2</v>
      </c>
      <c r="KWP7">
        <v>-4.87888295205283E-2</v>
      </c>
      <c r="KWQ7">
        <v>-3.5482924701728397E-2</v>
      </c>
      <c r="KWR7">
        <v>-1.24093922766525E-2</v>
      </c>
      <c r="KWS7">
        <v>-4.8986816218514001E-2</v>
      </c>
      <c r="KWT7">
        <v>-5.8600599176935698E-2</v>
      </c>
      <c r="KWU7">
        <v>-5.8161854422225802E-2</v>
      </c>
      <c r="KWV7">
        <v>-9.7377118623345901E-2</v>
      </c>
      <c r="KWW7">
        <v>-0.13952234836631899</v>
      </c>
      <c r="KWX7">
        <v>-0.15944063257441399</v>
      </c>
      <c r="KWY7">
        <v>-0.12558856061207099</v>
      </c>
      <c r="KWZ7">
        <v>-8.0657540831098495E-2</v>
      </c>
      <c r="KXA7">
        <v>-8.5349597427649096E-2</v>
      </c>
      <c r="KXB7">
        <v>-8.5845721560698293E-2</v>
      </c>
      <c r="KXC7">
        <v>-7.3706561940581602E-2</v>
      </c>
      <c r="KXD7">
        <v>-5.00465143647729E-2</v>
      </c>
      <c r="KXE7">
        <v>-2.74451078775877E-2</v>
      </c>
      <c r="KXF7">
        <v>2.54185940697234E-2</v>
      </c>
      <c r="KXG7">
        <v>3.2332494524677402E-2</v>
      </c>
      <c r="KXH7">
        <v>5.7396116812420302E-3</v>
      </c>
      <c r="KXI7">
        <v>5.1538616547687002E-2</v>
      </c>
      <c r="KXJ7">
        <v>2.6427612164909801E-2</v>
      </c>
      <c r="KXK7">
        <v>9.6851021675187603E-3</v>
      </c>
      <c r="KXL7">
        <v>2.6859873701169299E-2</v>
      </c>
      <c r="KXM7">
        <v>2.7684636692617198E-2</v>
      </c>
      <c r="KXN7">
        <v>2.6281059479483102E-2</v>
      </c>
      <c r="KXO7">
        <v>2.3771278546292299E-2</v>
      </c>
      <c r="KXP7">
        <v>-5.3973959243192003E-3</v>
      </c>
      <c r="KXQ7">
        <v>-3.0566674356941499E-2</v>
      </c>
      <c r="KXR7">
        <v>-6.1040467295180603E-2</v>
      </c>
      <c r="KXS7">
        <v>-3.9819060240600702E-2</v>
      </c>
      <c r="KXT7">
        <v>-5.3752531583189003E-2</v>
      </c>
      <c r="KXU7">
        <v>-8.3070094313775503E-2</v>
      </c>
      <c r="KXV7">
        <v>-6.5232080884667296E-2</v>
      </c>
      <c r="KXW7">
        <v>-6.3788264537603195E-2</v>
      </c>
      <c r="KXX7">
        <v>-8.3472574761257995E-2</v>
      </c>
      <c r="KXY7">
        <v>-6.9320109431390997E-2</v>
      </c>
      <c r="KXZ7">
        <v>-5.3594829461588597E-2</v>
      </c>
      <c r="KYA7">
        <v>-3.8167481803942402E-2</v>
      </c>
      <c r="KYB7">
        <v>-4.6551930729645301E-2</v>
      </c>
      <c r="KYC7">
        <v>-4.8975464796003003E-2</v>
      </c>
      <c r="KYD7">
        <v>-5.2719912094328102E-2</v>
      </c>
      <c r="KYE7">
        <v>-4.4158345779831597E-2</v>
      </c>
      <c r="KYF7">
        <v>-2.9532571300916199E-2</v>
      </c>
      <c r="KYG7">
        <v>6.2759094309848499E-3</v>
      </c>
      <c r="KYH7">
        <v>-6.65420287059357E-3</v>
      </c>
      <c r="KYI7">
        <v>-1.8562209372943499E-2</v>
      </c>
      <c r="KYJ7">
        <v>-2.0237146601892301E-2</v>
      </c>
      <c r="KYK7">
        <v>5.0116507189495903E-3</v>
      </c>
      <c r="KYL7">
        <v>-3.4588762100293598E-3</v>
      </c>
      <c r="KYM7">
        <v>1.5454115315029901E-2</v>
      </c>
      <c r="KYN7">
        <v>-8.0382162002395495E-4</v>
      </c>
      <c r="KYO7">
        <v>-1.78433319502549E-2</v>
      </c>
      <c r="KYP7">
        <v>2.0203219122878601E-2</v>
      </c>
      <c r="KYQ7">
        <v>3.5389891963015098E-2</v>
      </c>
      <c r="KYR7">
        <v>4.3207388810728303E-2</v>
      </c>
      <c r="KYS7">
        <v>3.9019486226646798E-2</v>
      </c>
      <c r="KYT7">
        <v>2.3121800519700801E-2</v>
      </c>
      <c r="KYU7">
        <v>4.4314243469627403E-2</v>
      </c>
      <c r="KYV7">
        <v>6.2507936293053901E-2</v>
      </c>
      <c r="KYW7">
        <v>2.1018841932048799E-2</v>
      </c>
      <c r="KYX7">
        <v>-4.1197630664057197E-3</v>
      </c>
      <c r="KYY7">
        <v>-1.1073647036481799E-2</v>
      </c>
      <c r="KYZ7">
        <v>1.9716478403461801E-2</v>
      </c>
      <c r="KZA7">
        <v>2.5566762103660001E-2</v>
      </c>
      <c r="KZB7">
        <v>4.9163144222312702E-2</v>
      </c>
      <c r="KZC7">
        <v>3.2703258481051697E-2</v>
      </c>
      <c r="KZD7">
        <v>3.8974938553163599E-2</v>
      </c>
      <c r="KZE7">
        <v>2.2646966907963698E-2</v>
      </c>
      <c r="KZF7">
        <v>-1.7120610108200499E-2</v>
      </c>
      <c r="KZG7">
        <v>-9.2528251604706794E-3</v>
      </c>
      <c r="KZH7">
        <v>-7.5466326518279E-3</v>
      </c>
      <c r="KZI7">
        <v>-2.2026071117388898E-2</v>
      </c>
      <c r="KZJ7">
        <v>-3.08217594966422E-2</v>
      </c>
      <c r="KZK7">
        <v>-4.3328396855022003E-2</v>
      </c>
      <c r="KZL7">
        <v>-2.85862948719251E-2</v>
      </c>
      <c r="KZM7">
        <v>-4.6543682614023502E-2</v>
      </c>
      <c r="KZN7">
        <v>-3.0052017740916599E-2</v>
      </c>
      <c r="KZO7">
        <v>-3.2878990691583398E-2</v>
      </c>
      <c r="KZP7">
        <v>-3.4314695963328999E-2</v>
      </c>
      <c r="KZQ7">
        <v>-4.8418806732055002E-2</v>
      </c>
      <c r="KZR7">
        <v>-6.0313252897092398E-2</v>
      </c>
      <c r="KZS7">
        <v>-6.7740843608913595E-2</v>
      </c>
      <c r="KZT7">
        <v>-7.9360660696114901E-2</v>
      </c>
      <c r="KZU7">
        <v>-8.5553033707630802E-2</v>
      </c>
      <c r="KZV7">
        <v>-8.9838779269987207E-2</v>
      </c>
      <c r="KZW7">
        <v>-0.111249655770586</v>
      </c>
      <c r="KZX7">
        <v>-0.13503256746450401</v>
      </c>
      <c r="KZY7">
        <v>-0.184107443024737</v>
      </c>
      <c r="KZZ7">
        <v>-0.15478294038808901</v>
      </c>
      <c r="LAA7">
        <v>-0.15879920139391099</v>
      </c>
      <c r="LAB7">
        <v>-0.138499077540708</v>
      </c>
      <c r="LAC7">
        <v>-0.132533594383799</v>
      </c>
      <c r="LAD7">
        <v>-0.102523413886061</v>
      </c>
      <c r="LAE7">
        <v>-8.4682987965317494E-2</v>
      </c>
      <c r="LAF7">
        <v>-4.6622724302015403E-2</v>
      </c>
      <c r="LAG7">
        <v>-3.7196953097114703E-2</v>
      </c>
      <c r="LAH7">
        <v>-2.2697600994478099E-2</v>
      </c>
      <c r="LAI7">
        <v>-2.8002448614131099E-2</v>
      </c>
      <c r="LAJ7">
        <v>-4.3495741072733303E-2</v>
      </c>
      <c r="LAK7">
        <v>-7.36306723084766E-2</v>
      </c>
      <c r="LAL7">
        <v>-9.3692693487200607E-2</v>
      </c>
      <c r="LAM7">
        <v>-4.91085598895575E-2</v>
      </c>
      <c r="LAN7">
        <v>-7.0162627368981503E-2</v>
      </c>
      <c r="LAO7">
        <v>-5.2905919532603797E-2</v>
      </c>
      <c r="LAP7">
        <v>-4.6250166749448499E-2</v>
      </c>
      <c r="LAQ7">
        <v>-2.7836663614176901E-2</v>
      </c>
      <c r="LAR7">
        <v>-2.9528613032218501E-2</v>
      </c>
      <c r="LAS7">
        <v>-3.2050352075966203E-2</v>
      </c>
      <c r="LAT7">
        <v>-1.62442638732407E-2</v>
      </c>
      <c r="LAU7">
        <v>-2.0954480222419501E-2</v>
      </c>
      <c r="LAV7">
        <v>-1.40259830884526E-2</v>
      </c>
      <c r="LAW7">
        <v>1.57139988258733E-2</v>
      </c>
      <c r="LAX7">
        <v>2.65243996599718E-2</v>
      </c>
      <c r="LAY7">
        <v>1.19769567636326E-2</v>
      </c>
      <c r="LAZ7">
        <v>5.2550880359149904E-3</v>
      </c>
      <c r="LBA7">
        <v>3.3061582984211503E-2</v>
      </c>
      <c r="LBB7">
        <v>-5.9332788837985302E-3</v>
      </c>
      <c r="LBC7">
        <v>1.02528926723831E-3</v>
      </c>
      <c r="LBD7">
        <v>3.18583231524227E-2</v>
      </c>
      <c r="LBE7">
        <v>2.8900183210359601E-2</v>
      </c>
      <c r="LBF7">
        <v>2.99857480052972E-2</v>
      </c>
      <c r="LBG7">
        <v>4.6309453204612799E-2</v>
      </c>
      <c r="LBH7">
        <v>8.7832446385395002E-2</v>
      </c>
      <c r="LBI7">
        <v>9.8152561323445395E-2</v>
      </c>
      <c r="LBJ7">
        <v>7.7021708743324202E-2</v>
      </c>
      <c r="LBK7">
        <v>6.9432410552171295E-2</v>
      </c>
      <c r="LBL7">
        <v>4.8770337980452098E-2</v>
      </c>
      <c r="LBM7">
        <v>4.4110145582127898E-2</v>
      </c>
      <c r="LBN7">
        <v>-9.0818756086637302E-3</v>
      </c>
      <c r="LBO7">
        <v>-2.8298720896266599E-2</v>
      </c>
      <c r="LBP7">
        <v>-1.42727918782711E-2</v>
      </c>
      <c r="LBQ7">
        <v>-3.2849305890650599E-3</v>
      </c>
      <c r="LBR7">
        <v>-2.9574388102315399E-2</v>
      </c>
      <c r="LBS7">
        <v>-1.6374591083137099E-2</v>
      </c>
      <c r="LBT7">
        <v>-1.0721464803173E-2</v>
      </c>
      <c r="LBU7">
        <v>1.1250093539530799E-2</v>
      </c>
      <c r="LBV7">
        <v>1.41241692312056E-2</v>
      </c>
      <c r="LBW7">
        <v>-6.1401182430121997E-3</v>
      </c>
      <c r="LBX7">
        <v>-2.3460869304491899E-2</v>
      </c>
      <c r="LBY7">
        <v>-4.58627684817235E-2</v>
      </c>
      <c r="LBZ7">
        <v>-3.6504746591072501E-2</v>
      </c>
      <c r="LCA7">
        <v>-1.5941094843246899E-2</v>
      </c>
      <c r="LCB7">
        <v>-2.2854780293383E-2</v>
      </c>
      <c r="LCC7">
        <v>-2.7041263518082101E-2</v>
      </c>
      <c r="LCD7">
        <v>-3.5310414326619702E-2</v>
      </c>
      <c r="LCE7">
        <v>-7.5788362315352298E-2</v>
      </c>
      <c r="LCF7">
        <v>-9.34722734334726E-2</v>
      </c>
      <c r="LCG7">
        <v>-9.2452610424542503E-2</v>
      </c>
      <c r="LCH7">
        <v>-7.6670197579313995E-2</v>
      </c>
      <c r="LCI7">
        <v>-8.5884583321746102E-2</v>
      </c>
      <c r="LCJ7">
        <v>-0.1015807933984</v>
      </c>
      <c r="LCK7">
        <v>-0.11354635106969101</v>
      </c>
      <c r="LCL7">
        <v>-8.6257815455271697E-2</v>
      </c>
      <c r="LCM7">
        <v>-7.2084981278453003E-2</v>
      </c>
      <c r="LCN7">
        <v>-6.2005443142074401E-2</v>
      </c>
      <c r="LCO7">
        <v>-4.0196873044804397E-2</v>
      </c>
      <c r="LCP7">
        <v>-1.9028357423368E-2</v>
      </c>
      <c r="LCQ7">
        <v>-2.9638283428442901E-2</v>
      </c>
      <c r="LCR7">
        <v>-6.1132200661128101E-2</v>
      </c>
      <c r="LCS7">
        <v>-8.4175825691242503E-2</v>
      </c>
      <c r="LCT7">
        <v>-5.7741752709423E-2</v>
      </c>
      <c r="LCU7">
        <v>-4.2551320105469699E-2</v>
      </c>
      <c r="LCV7">
        <v>-6.6168301574675598E-2</v>
      </c>
      <c r="LCW7">
        <v>-6.7844851287010496E-2</v>
      </c>
      <c r="LCX7">
        <v>-6.2341375333729201E-2</v>
      </c>
      <c r="LCY7">
        <v>-5.3746794194000899E-2</v>
      </c>
      <c r="LCZ7">
        <v>-4.9595186842575502E-2</v>
      </c>
      <c r="LDA7">
        <v>-6.1256134529132998E-2</v>
      </c>
      <c r="LDB7">
        <v>-3.30599421315056E-2</v>
      </c>
      <c r="LDC7">
        <v>-3.9751491439899901E-2</v>
      </c>
      <c r="LDD7">
        <v>-5.4765203135009898E-2</v>
      </c>
      <c r="LDE7">
        <v>-8.8513930936381296E-2</v>
      </c>
      <c r="LDF7">
        <v>-0.105175655073545</v>
      </c>
      <c r="LDG7">
        <v>-3.95270594745789E-2</v>
      </c>
      <c r="LDH7">
        <v>-4.75191187053354E-2</v>
      </c>
      <c r="LDI7">
        <v>-1.3096398412045501E-2</v>
      </c>
      <c r="LDJ7">
        <v>-2.2201095257704698E-2</v>
      </c>
      <c r="LDK7">
        <v>4.5878490242146498E-4</v>
      </c>
      <c r="LDL7">
        <v>-1.1473852027337399E-2</v>
      </c>
      <c r="LDM7">
        <v>-2.4546774570826199E-2</v>
      </c>
      <c r="LDN7">
        <v>-1.5000709521986301E-2</v>
      </c>
      <c r="LDO7">
        <v>-1.03095127981558E-2</v>
      </c>
      <c r="LDP7">
        <v>4.6088467093692298E-3</v>
      </c>
      <c r="LDQ7">
        <v>-5.9439882627502398E-3</v>
      </c>
      <c r="LDR7">
        <v>5.81806793341223E-3</v>
      </c>
      <c r="LDS7">
        <v>-8.7597151955822895E-3</v>
      </c>
      <c r="LDT7">
        <v>8.6088831027379704E-3</v>
      </c>
      <c r="LDU7">
        <v>2.1015220376235801E-2</v>
      </c>
      <c r="LDV7">
        <v>2.4849860001675501E-2</v>
      </c>
      <c r="LDW7">
        <v>1.2216731764916799E-3</v>
      </c>
      <c r="LDX7">
        <v>-3.1901355174753301E-2</v>
      </c>
      <c r="LDY7">
        <v>-4.0715879283473103E-2</v>
      </c>
      <c r="LDZ7">
        <v>-3.41605785157192E-2</v>
      </c>
      <c r="LEA7">
        <v>-6.1480453257895598E-2</v>
      </c>
      <c r="LEB7">
        <v>-4.5067005755523699E-2</v>
      </c>
      <c r="LEC7">
        <v>-8.3086056159292401E-3</v>
      </c>
      <c r="LED7">
        <v>-1.6885312462400801E-2</v>
      </c>
      <c r="LEE7">
        <v>-1.8099745651213299E-2</v>
      </c>
      <c r="LEF7">
        <v>-3.6870644936547403E-2</v>
      </c>
      <c r="LEG7">
        <v>-3.4354074335133801E-2</v>
      </c>
      <c r="LEH7">
        <v>-4.8556604627899597E-2</v>
      </c>
      <c r="LEI7">
        <v>-2.3024852637267199E-2</v>
      </c>
      <c r="LEJ7">
        <v>-5.3205124975123901E-3</v>
      </c>
      <c r="LEK7">
        <v>-1.2781317388930601E-4</v>
      </c>
      <c r="LEL7">
        <v>-5.7587308241778701E-3</v>
      </c>
      <c r="LEM7">
        <v>2.7429540271560401E-2</v>
      </c>
      <c r="LEN7">
        <v>-1.84732270363741E-2</v>
      </c>
      <c r="LEO7">
        <v>-9.58125084983397E-3</v>
      </c>
      <c r="LEP7">
        <v>4.8083204858613603E-3</v>
      </c>
      <c r="LEQ7">
        <v>5.2374681022066298E-3</v>
      </c>
      <c r="LER7">
        <v>3.1163977802958799E-2</v>
      </c>
      <c r="LES7">
        <v>1.23885328623947E-2</v>
      </c>
      <c r="LET7">
        <v>1.23649010739621E-2</v>
      </c>
      <c r="LEU7">
        <v>3.8427325445335003E-2</v>
      </c>
      <c r="LEV7">
        <v>1.6673781932304801E-2</v>
      </c>
      <c r="LEW7">
        <v>4.0208247275421202E-2</v>
      </c>
      <c r="LEX7">
        <v>8.48780766935731E-4</v>
      </c>
      <c r="LEY7">
        <v>-3.8129867317011298E-3</v>
      </c>
      <c r="LEZ7">
        <v>2.51323104670165E-2</v>
      </c>
      <c r="LFA7">
        <v>3.3631805479117198E-2</v>
      </c>
      <c r="LFB7">
        <v>3.0164607462021799E-2</v>
      </c>
      <c r="LFC7">
        <v>3.2303528888751001E-2</v>
      </c>
      <c r="LFD7">
        <v>1.09442145824743E-2</v>
      </c>
      <c r="LFE7">
        <v>-2.0083210233423601E-2</v>
      </c>
      <c r="LFF7">
        <v>-5.9810541288982798E-2</v>
      </c>
      <c r="LFG7">
        <v>-4.1726755721193602E-2</v>
      </c>
      <c r="LFH7">
        <v>-7.5980030225547598E-2</v>
      </c>
      <c r="LFI7">
        <v>-6.0495453883168397E-2</v>
      </c>
      <c r="LFJ7">
        <v>-9.0665731864118998E-2</v>
      </c>
      <c r="LFK7">
        <v>-7.1547844592316195E-2</v>
      </c>
      <c r="LFL7">
        <v>-5.8890534536176001E-2</v>
      </c>
      <c r="LFM7">
        <v>-4.96841566483463E-2</v>
      </c>
      <c r="LFN7">
        <v>-5.23433774652085E-2</v>
      </c>
      <c r="LFO7">
        <v>-2.1980486919897801E-2</v>
      </c>
      <c r="LFP7">
        <v>-2.90481271585327E-3</v>
      </c>
      <c r="LFQ7">
        <v>-2.7332278025029799E-2</v>
      </c>
      <c r="LFR7">
        <v>-3.5019572420275702E-2</v>
      </c>
      <c r="LFS7">
        <v>-2.3213907418095401E-2</v>
      </c>
      <c r="LFT7">
        <v>-2.8475445287299801E-2</v>
      </c>
      <c r="LFU7">
        <v>-4.1347341714824404E-3</v>
      </c>
      <c r="LFV7">
        <v>-2.8906537683133698E-2</v>
      </c>
      <c r="LFW7">
        <v>-1.55258252883632E-2</v>
      </c>
      <c r="LFX7">
        <v>5.1654354720008695E-4</v>
      </c>
      <c r="LFY7">
        <v>7.3695950334063702E-3</v>
      </c>
      <c r="LFZ7">
        <v>1.15775199678176E-2</v>
      </c>
      <c r="LGA7">
        <v>-1.6714026257388E-2</v>
      </c>
      <c r="LGB7">
        <v>1.8235630601531199E-2</v>
      </c>
      <c r="LGC7">
        <v>1.36125016449157E-2</v>
      </c>
      <c r="LGD7">
        <v>-1.3071790436515201E-2</v>
      </c>
      <c r="LGE7">
        <v>-3.1558494808551003E-2</v>
      </c>
      <c r="LGF7">
        <v>-5.7316889596218397E-2</v>
      </c>
      <c r="LGG7">
        <v>-7.0282024575363006E-2</v>
      </c>
      <c r="LGH7">
        <v>-5.1031005658155597E-2</v>
      </c>
      <c r="LGI7">
        <v>-5.2533154662537898E-2</v>
      </c>
      <c r="LGJ7">
        <v>-4.34691451523418E-2</v>
      </c>
      <c r="LGK7">
        <v>-2.2957385953249702E-2</v>
      </c>
      <c r="LGL7">
        <v>-3.4005629811292203E-2</v>
      </c>
      <c r="LGM7">
        <v>-1.5459019918767899E-2</v>
      </c>
      <c r="LGN7">
        <v>-1.7629217594546099E-2</v>
      </c>
      <c r="LGO7">
        <v>-2.1795369592501401E-2</v>
      </c>
      <c r="LGP7">
        <v>-1.30113664226676E-2</v>
      </c>
      <c r="LGQ7">
        <v>-1.51888245961978E-2</v>
      </c>
      <c r="LGR7">
        <v>-2.5249334934137301E-2</v>
      </c>
      <c r="LGS7">
        <v>1.1279840293386301E-2</v>
      </c>
      <c r="LGT7">
        <v>1.1120930727572901E-2</v>
      </c>
      <c r="LGU7">
        <v>1.04442226994533E-2</v>
      </c>
      <c r="LGV7">
        <v>1.3187410075652E-3</v>
      </c>
      <c r="LGW7">
        <v>-2.8198008022217301E-2</v>
      </c>
      <c r="LGX7">
        <v>-3.4641553184698901E-4</v>
      </c>
      <c r="LGY7">
        <v>-1.9565058930775502E-2</v>
      </c>
      <c r="LGZ7">
        <v>-1.5337247698046501E-2</v>
      </c>
      <c r="LHA7">
        <v>-1.26730268787339E-2</v>
      </c>
      <c r="LHB7">
        <v>1.1551399345736501E-2</v>
      </c>
      <c r="LHC7">
        <v>5.3347396090670301E-3</v>
      </c>
      <c r="LHD7">
        <v>-1.1566145599870299E-2</v>
      </c>
      <c r="LHE7">
        <v>-2.1719778748420699E-2</v>
      </c>
      <c r="LHF7">
        <v>-1.6804028535841301E-2</v>
      </c>
      <c r="LHG7">
        <v>-1.8936861210142899E-2</v>
      </c>
      <c r="LHH7">
        <v>-4.6474643286327597E-2</v>
      </c>
      <c r="LHI7">
        <v>-2.11482125235305E-2</v>
      </c>
      <c r="LHJ7">
        <v>-2.8612714211557401E-2</v>
      </c>
      <c r="LHK7">
        <v>2.4692426450068E-2</v>
      </c>
      <c r="LHL7">
        <v>2.1924294073840899E-2</v>
      </c>
      <c r="LHM7">
        <v>1.4642884889087601E-2</v>
      </c>
      <c r="LHN7">
        <v>1.48925759392863E-2</v>
      </c>
      <c r="LHO7">
        <v>1.7828797478718801E-2</v>
      </c>
      <c r="LHP7">
        <v>2.69976575013662E-2</v>
      </c>
      <c r="LHQ7">
        <v>7.6835010204680101E-2</v>
      </c>
      <c r="LHR7">
        <v>3.0291942798448698E-2</v>
      </c>
      <c r="LHS7">
        <v>7.0175421918317197E-3</v>
      </c>
      <c r="LHT7">
        <v>-7.3649263352266103E-3</v>
      </c>
      <c r="LHU7">
        <v>-4.6847621082019502E-4</v>
      </c>
      <c r="LHV7">
        <v>-7.9346326687417795E-3</v>
      </c>
      <c r="LHW7">
        <v>4.1071613088893297E-3</v>
      </c>
      <c r="LHX7">
        <v>-2.4112301983581899E-2</v>
      </c>
      <c r="LHY7">
        <v>1.39673862402094E-3</v>
      </c>
      <c r="LHZ7">
        <v>6.5554395522785603E-3</v>
      </c>
      <c r="LIA7">
        <v>1.2496742179349801E-2</v>
      </c>
      <c r="LIB7">
        <v>-1.3352312023891E-2</v>
      </c>
      <c r="LIC7">
        <v>-2.3925418280052201E-2</v>
      </c>
      <c r="LID7">
        <v>-1.8248784227646898E-2</v>
      </c>
      <c r="LIE7">
        <v>-3.1733471787251999E-2</v>
      </c>
      <c r="LIF7">
        <v>-1.22465200966132E-2</v>
      </c>
      <c r="LIG7">
        <v>-2.37292953638969E-2</v>
      </c>
      <c r="LIH7">
        <v>-3.7129293400567198E-2</v>
      </c>
      <c r="LII7">
        <v>-2.4071645063667602E-2</v>
      </c>
      <c r="LIJ7">
        <v>-3.9577582967869902E-2</v>
      </c>
      <c r="LIK7">
        <v>-1.6224675699457701E-2</v>
      </c>
      <c r="LIL7">
        <v>-4.4878983802771902E-2</v>
      </c>
      <c r="LIM7">
        <v>-5.5044267232412597E-2</v>
      </c>
      <c r="LIN7">
        <v>-8.85194990783289E-3</v>
      </c>
      <c r="LIO7">
        <v>-2.4952932485206501E-2</v>
      </c>
      <c r="LIP7">
        <v>-3.1788192287420601E-2</v>
      </c>
      <c r="LIQ7">
        <v>-2.3053273222843E-2</v>
      </c>
      <c r="LIR7">
        <v>-1.36253001182406E-2</v>
      </c>
      <c r="LIS7">
        <v>4.63085928863513E-2</v>
      </c>
      <c r="LIT7">
        <v>6.9672537039941307E-2</v>
      </c>
      <c r="LIU7">
        <v>5.25653048288564E-2</v>
      </c>
      <c r="LIV7">
        <v>6.0595834619671898E-2</v>
      </c>
      <c r="LIW7">
        <v>8.2963726177470207E-2</v>
      </c>
      <c r="LIX7">
        <v>7.3682207583716894E-2</v>
      </c>
      <c r="LIY7">
        <v>1.7753655656952701E-2</v>
      </c>
      <c r="LIZ7">
        <v>9.8371221546445699E-3</v>
      </c>
      <c r="LJA7">
        <v>-1.7128226867739699E-2</v>
      </c>
      <c r="LJB7">
        <v>-3.7207324627714102E-3</v>
      </c>
      <c r="LJC7">
        <v>-5.5168960113702601E-3</v>
      </c>
      <c r="LJD7">
        <v>1.6014962076012901E-2</v>
      </c>
      <c r="LJE7">
        <v>-5.8804797653674301E-3</v>
      </c>
      <c r="LJF7">
        <v>1.7776843150735099E-2</v>
      </c>
      <c r="LJG7">
        <v>-7.2443996592552401E-3</v>
      </c>
      <c r="LJH7">
        <v>2.37399550974207E-2</v>
      </c>
      <c r="LJI7">
        <v>2.4959310066199902E-2</v>
      </c>
      <c r="LJJ7">
        <v>4.6325817653007403E-2</v>
      </c>
      <c r="LJK7">
        <v>1.31481668391101E-2</v>
      </c>
      <c r="LJL7">
        <v>2.9102643733228899E-2</v>
      </c>
      <c r="LJM7">
        <v>1.43070385550189E-2</v>
      </c>
      <c r="LJN7">
        <v>-1.7896976169314901E-2</v>
      </c>
      <c r="LJO7">
        <v>9.1322518868924597E-3</v>
      </c>
      <c r="LJP7">
        <v>1.6435012772351799E-2</v>
      </c>
      <c r="LJQ7">
        <v>1.16315626623143E-2</v>
      </c>
      <c r="LJR7">
        <v>1.5032248569944799E-2</v>
      </c>
      <c r="LJS7">
        <v>3.8460412884657401E-3</v>
      </c>
      <c r="LJT7">
        <v>-2.3770859849684599E-2</v>
      </c>
      <c r="LJU7">
        <v>-6.3631397092951403E-2</v>
      </c>
      <c r="LJV7">
        <v>-9.1595081503144299E-2</v>
      </c>
      <c r="LJW7">
        <v>-9.18256126536168E-2</v>
      </c>
      <c r="LJX7">
        <v>-6.9200475817179197E-2</v>
      </c>
      <c r="LJY7">
        <v>-6.4379915315834799E-2</v>
      </c>
      <c r="LJZ7">
        <v>-5.52557213357035E-2</v>
      </c>
      <c r="LKA7">
        <v>-5.8821012246163103E-2</v>
      </c>
      <c r="LKB7">
        <v>-4.6685484659018603E-2</v>
      </c>
      <c r="LKC7">
        <v>-2.5733576504325499E-2</v>
      </c>
      <c r="LKD7">
        <v>-3.8064316287834701E-2</v>
      </c>
      <c r="LKE7">
        <v>-5.9606321231284697E-2</v>
      </c>
      <c r="LKF7">
        <v>-4.2773341462009597E-2</v>
      </c>
      <c r="LKG7">
        <v>-5.1380332305690002E-2</v>
      </c>
      <c r="LKH7">
        <v>-9.0528463870776205E-2</v>
      </c>
      <c r="LKI7">
        <v>-7.6547163496671594E-2</v>
      </c>
      <c r="LKJ7">
        <v>-5.6930801878143797E-2</v>
      </c>
      <c r="LKK7">
        <v>-3.71734136560289E-2</v>
      </c>
      <c r="LKL7">
        <v>-2.6041502794218001E-2</v>
      </c>
      <c r="LKM7">
        <v>-2.5023509199062901E-2</v>
      </c>
      <c r="LKN7">
        <v>-2.0053385464552299E-2</v>
      </c>
      <c r="LKO7">
        <v>2.0659678255268901E-2</v>
      </c>
      <c r="LKP7">
        <v>1.9518996120464899E-2</v>
      </c>
      <c r="LKQ7">
        <v>1.05362968910141E-2</v>
      </c>
      <c r="LKR7">
        <v>3.7319410271510998E-2</v>
      </c>
      <c r="LKS7">
        <v>5.6731389124558301E-2</v>
      </c>
      <c r="LKT7">
        <v>8.5219980315836899E-2</v>
      </c>
      <c r="LKU7">
        <v>9.6006363003052805E-2</v>
      </c>
      <c r="LKV7">
        <v>9.7577714799360504E-2</v>
      </c>
      <c r="LKW7">
        <v>0.11562373839986401</v>
      </c>
      <c r="LKX7">
        <v>0.100745452516648</v>
      </c>
      <c r="LKY7">
        <v>8.4858045898848294E-2</v>
      </c>
      <c r="LKZ7">
        <v>6.0260125962124003E-2</v>
      </c>
      <c r="LLA7">
        <v>8.8918311052844104E-2</v>
      </c>
      <c r="LLB7">
        <v>0.126996965789831</v>
      </c>
      <c r="LLC7">
        <v>0.13464227382719099</v>
      </c>
      <c r="LLD7">
        <v>0.109386181698888</v>
      </c>
      <c r="LLE7">
        <v>7.4384636097465803E-2</v>
      </c>
      <c r="LLF7">
        <v>4.8910741607323803E-2</v>
      </c>
      <c r="LLG7">
        <v>4.5165708461827797E-2</v>
      </c>
      <c r="LLH7">
        <v>1.49229387289464E-2</v>
      </c>
      <c r="LLI7">
        <v>-1.75889193615218E-2</v>
      </c>
      <c r="LLJ7">
        <v>-4.5981319460002799E-2</v>
      </c>
      <c r="LLK7">
        <v>-3.2387096395818202E-2</v>
      </c>
      <c r="LLL7">
        <v>-6.99480960894861E-2</v>
      </c>
      <c r="LLM7">
        <v>-5.3114798103512002E-2</v>
      </c>
      <c r="LLN7">
        <v>-3.93390247671895E-2</v>
      </c>
      <c r="LLO7">
        <v>-5.6524101077842101E-2</v>
      </c>
      <c r="LLP7">
        <v>-6.9791819212982206E-2</v>
      </c>
      <c r="LLQ7">
        <v>-7.4390357376327695E-2</v>
      </c>
      <c r="LLR7">
        <v>-7.97047527368447E-2</v>
      </c>
      <c r="LLS7">
        <v>-5.47943696947093E-2</v>
      </c>
      <c r="LLT7">
        <v>-5.2184408996417297E-2</v>
      </c>
      <c r="LLU7">
        <v>-6.3996636389251502E-2</v>
      </c>
      <c r="LLV7">
        <v>-4.7510536231822199E-2</v>
      </c>
      <c r="LLW7">
        <v>-2.3157262329431199E-2</v>
      </c>
      <c r="LLX7">
        <v>-5.5357388423361797E-2</v>
      </c>
      <c r="LLY7">
        <v>-2.5742524687687E-2</v>
      </c>
      <c r="LLZ7">
        <v>-4.3763955733648101E-2</v>
      </c>
      <c r="LMA7">
        <v>-7.8284214250183795E-2</v>
      </c>
      <c r="LMB7">
        <v>-6.8958793250510297E-2</v>
      </c>
      <c r="LMC7">
        <v>-3.9444152844326397E-2</v>
      </c>
      <c r="LMD7">
        <v>-1.10219895489998E-2</v>
      </c>
      <c r="LME7">
        <v>-1.7782554042964499E-2</v>
      </c>
      <c r="LMF7">
        <v>-2.2116246578707198E-3</v>
      </c>
      <c r="LMG7">
        <v>-4.4710014010082497E-3</v>
      </c>
      <c r="LMH7">
        <v>-7.8630125060450296E-3</v>
      </c>
      <c r="LMI7">
        <v>1.59324790879289E-2</v>
      </c>
      <c r="LMJ7">
        <v>1.91133521858175E-2</v>
      </c>
      <c r="LMK7">
        <v>3.6435651590810199E-2</v>
      </c>
      <c r="LML7">
        <v>4.2588704475552103E-2</v>
      </c>
      <c r="LMM7">
        <v>2.5433857958201599E-2</v>
      </c>
      <c r="LMN7">
        <v>3.3908652962628703E-2</v>
      </c>
      <c r="LMO7">
        <v>2.7431709467249599E-2</v>
      </c>
      <c r="LMP7">
        <v>1.86288855472838E-4</v>
      </c>
      <c r="LMQ7">
        <v>4.2564022023403496E-3</v>
      </c>
      <c r="LMR7">
        <v>3.6824558330386401E-3</v>
      </c>
      <c r="LMS7">
        <v>-7.1697149822327498E-3</v>
      </c>
      <c r="LMT7">
        <v>-4.0881574796930503E-3</v>
      </c>
      <c r="LMU7">
        <v>-2.0628922381711299E-2</v>
      </c>
      <c r="LMV7">
        <v>1.9485692036735301E-2</v>
      </c>
      <c r="LMW7">
        <v>-1.43694435021182E-2</v>
      </c>
      <c r="LMX7">
        <v>-4.37395990517618E-2</v>
      </c>
      <c r="LMY7">
        <v>-1.83405218860744E-2</v>
      </c>
      <c r="LMZ7">
        <v>-3.1855272659150502E-2</v>
      </c>
      <c r="LNA7">
        <v>-4.1460457433701102E-2</v>
      </c>
      <c r="LNB7">
        <v>-5.0075360720890097E-2</v>
      </c>
      <c r="LNC7">
        <v>-2.7125194496963601E-2</v>
      </c>
      <c r="LND7">
        <v>-2.2039718147101501E-2</v>
      </c>
      <c r="LNE7">
        <v>-9.8951982297005893E-3</v>
      </c>
      <c r="LNF7">
        <v>-4.6106063411369302E-2</v>
      </c>
      <c r="LNG7">
        <v>-7.7135112492990196E-2</v>
      </c>
      <c r="LNH7">
        <v>-6.5047319882044902E-2</v>
      </c>
      <c r="LNI7">
        <v>-9.6151825607214303E-2</v>
      </c>
      <c r="LNJ7">
        <v>-4.8529971651018203E-2</v>
      </c>
      <c r="LNK7">
        <v>-3.72707818880295E-2</v>
      </c>
      <c r="LNL7">
        <v>-7.4130857724858902E-3</v>
      </c>
      <c r="LNM7">
        <v>-4.2118046898728299E-2</v>
      </c>
      <c r="LNN7">
        <v>-2.7263148052824499E-2</v>
      </c>
      <c r="LNO7">
        <v>-1.4732293051614999E-2</v>
      </c>
      <c r="LNP7">
        <v>9.6434519407514307E-3</v>
      </c>
      <c r="LNQ7">
        <v>1.7187632959112899E-3</v>
      </c>
      <c r="LNR7">
        <v>-2.5815905687398898E-2</v>
      </c>
      <c r="LNS7">
        <v>-3.7593113682738898E-2</v>
      </c>
      <c r="LNT7">
        <v>-4.4358792858635802E-2</v>
      </c>
      <c r="LNU7">
        <v>-4.63971035302434E-2</v>
      </c>
      <c r="LNV7">
        <v>-4.6020482255598502E-2</v>
      </c>
      <c r="LNW7">
        <v>-3.6337698504859899E-2</v>
      </c>
      <c r="LNX7">
        <v>9.3486981765844197E-3</v>
      </c>
      <c r="LNY7">
        <v>-8.3141470241511403E-3</v>
      </c>
      <c r="LNZ7">
        <v>-2.08363907119914E-2</v>
      </c>
      <c r="LOA7">
        <v>1.63195279641252E-2</v>
      </c>
      <c r="LOB7">
        <v>6.4028470002580495E-2</v>
      </c>
      <c r="LOC7">
        <v>4.2968196781619498E-2</v>
      </c>
      <c r="LOD7">
        <v>3.9089706896312099E-4</v>
      </c>
      <c r="LOE7">
        <v>1.02681727400811E-2</v>
      </c>
      <c r="LOF7">
        <v>-4.8435363093514401E-3</v>
      </c>
      <c r="LOG7">
        <v>-5.9049274744733702E-3</v>
      </c>
      <c r="LOH7">
        <v>-7.3117202169712498E-3</v>
      </c>
      <c r="LOI7">
        <v>-1.3199575825166001E-4</v>
      </c>
      <c r="LOJ7">
        <v>-2.6286667718536098E-2</v>
      </c>
      <c r="LOK7">
        <v>-1.8915142488163401E-2</v>
      </c>
      <c r="LOL7">
        <v>-2.5371995223213199E-2</v>
      </c>
      <c r="LOM7">
        <v>-5.2631307384477202E-2</v>
      </c>
      <c r="LON7">
        <v>-5.0206477635776597E-2</v>
      </c>
      <c r="LOO7">
        <v>-6.6105519189735895E-2</v>
      </c>
      <c r="LOP7">
        <v>-2.2127225173659E-3</v>
      </c>
      <c r="LOQ7">
        <v>-9.873422875845729E-4</v>
      </c>
      <c r="LOR7">
        <v>-2.8602307581898898E-3</v>
      </c>
      <c r="LOS7">
        <v>-7.1765499268406797E-3</v>
      </c>
      <c r="LOT7">
        <v>-8.8139082023393402E-3</v>
      </c>
      <c r="LOU7">
        <v>1.6409457803493802E-2</v>
      </c>
      <c r="LOV7">
        <v>-1.29635039661619E-2</v>
      </c>
      <c r="LOW7">
        <v>-2.7023776550432099E-2</v>
      </c>
      <c r="LOX7">
        <v>-4.0607212192827896E-3</v>
      </c>
      <c r="LOY7">
        <v>5.7470541571588603E-3</v>
      </c>
      <c r="LOZ7">
        <v>1.31109515719888E-3</v>
      </c>
      <c r="LPA7">
        <v>2.8249607662505401E-2</v>
      </c>
      <c r="LPB7">
        <v>2.3426684120892001E-2</v>
      </c>
      <c r="LPC7">
        <v>4.0066471829027603E-2</v>
      </c>
      <c r="LPD7">
        <v>3.5996794273276303E-2</v>
      </c>
      <c r="LPE7">
        <v>6.8198355673396896E-2</v>
      </c>
      <c r="LPF7">
        <v>7.7956397590034393E-2</v>
      </c>
      <c r="LPG7">
        <v>8.3193573223109801E-2</v>
      </c>
      <c r="LPH7">
        <v>5.7757022380235001E-2</v>
      </c>
      <c r="LPI7">
        <v>4.3173662018823701E-2</v>
      </c>
      <c r="LPJ7">
        <v>4.6552104881038503E-2</v>
      </c>
      <c r="LPK7">
        <v>4.7678861740382703E-2</v>
      </c>
      <c r="LPL7">
        <v>1.43796304165907E-2</v>
      </c>
      <c r="LPM7">
        <v>1.8477874926485002E-2</v>
      </c>
      <c r="LPN7">
        <v>2.3702876594738801E-2</v>
      </c>
      <c r="LPO7">
        <v>-1.3995607551154201E-2</v>
      </c>
      <c r="LPP7">
        <v>-3.5621017010221002E-2</v>
      </c>
      <c r="LPQ7">
        <v>-2.83228869608468E-3</v>
      </c>
      <c r="LPR7">
        <v>-1.34331866234243E-2</v>
      </c>
      <c r="LPS7">
        <v>-3.4719814402032603E-2</v>
      </c>
      <c r="LPT7">
        <v>-3.8454798922794999E-2</v>
      </c>
      <c r="LPU7">
        <v>-9.6422618915124603E-3</v>
      </c>
      <c r="LPV7">
        <v>-1.01843670635498E-4</v>
      </c>
      <c r="LPW7">
        <v>-4.50997522692419E-2</v>
      </c>
      <c r="LPX7">
        <v>-5.1613985989425099E-2</v>
      </c>
      <c r="LPY7">
        <v>-7.8276196884551702E-2</v>
      </c>
      <c r="LPZ7">
        <v>-8.2671645013544307E-2</v>
      </c>
      <c r="LQA7">
        <v>-0.11240474137260199</v>
      </c>
      <c r="LQB7">
        <v>-8.7789311715118307E-2</v>
      </c>
      <c r="LQC7">
        <v>-5.8448302590821601E-2</v>
      </c>
      <c r="LQD7">
        <v>-3.5696761535745303E-2</v>
      </c>
      <c r="LQE7">
        <v>-1.21324841395993E-2</v>
      </c>
      <c r="LQF7">
        <v>1.3968706039083701E-2</v>
      </c>
      <c r="LQG7">
        <v>-3.7218381546193298E-3</v>
      </c>
      <c r="LQH7">
        <v>-1.3529610062115401E-2</v>
      </c>
      <c r="LQI7">
        <v>-3.9896591646871503E-2</v>
      </c>
      <c r="LQJ7">
        <v>-7.5229845855684097E-2</v>
      </c>
      <c r="LQK7">
        <v>-8.6414306435225602E-2</v>
      </c>
      <c r="LQL7">
        <v>-0.10403466768039001</v>
      </c>
      <c r="LQM7">
        <v>-9.2562448791098595E-2</v>
      </c>
      <c r="LQN7">
        <v>-9.0804342012021602E-2</v>
      </c>
      <c r="LQO7">
        <v>-7.3001931698686795E-2</v>
      </c>
      <c r="LQP7">
        <v>-8.4376283480315298E-2</v>
      </c>
      <c r="LQQ7">
        <v>-6.9142637705170498E-2</v>
      </c>
      <c r="LQR7">
        <v>-5.83208156621167E-2</v>
      </c>
      <c r="LQS7">
        <v>-8.5284670653200903E-2</v>
      </c>
      <c r="LQT7">
        <v>-0.11593533283006401</v>
      </c>
      <c r="LQU7">
        <v>-0.15101506629719899</v>
      </c>
      <c r="LQV7">
        <v>-0.14901414808473701</v>
      </c>
      <c r="LQW7">
        <v>-0.13243835425818301</v>
      </c>
      <c r="LQX7">
        <v>-0.10896634037214301</v>
      </c>
      <c r="LQY7">
        <v>-0.117963083304591</v>
      </c>
      <c r="LQZ7">
        <v>-0.11466316930003</v>
      </c>
      <c r="LRA7">
        <v>-0.148614225361695</v>
      </c>
      <c r="LRB7">
        <v>-9.8105318743020795E-2</v>
      </c>
      <c r="LRC7">
        <v>-0.104038915023517</v>
      </c>
      <c r="LRD7">
        <v>-8.6136688635045103E-2</v>
      </c>
      <c r="LRE7">
        <v>-0.109585780854822</v>
      </c>
      <c r="LRF7">
        <v>-0.10847817868099</v>
      </c>
      <c r="LRG7">
        <v>-7.8436900854822397E-2</v>
      </c>
      <c r="LRH7">
        <v>-9.4830306313105794E-2</v>
      </c>
      <c r="LRI7">
        <v>-7.53721827155268E-2</v>
      </c>
      <c r="LRJ7">
        <v>-9.1458225757928294E-2</v>
      </c>
      <c r="LRK7">
        <v>-6.9367464005182303E-2</v>
      </c>
      <c r="LRL7">
        <v>-5.2558940027570999E-2</v>
      </c>
      <c r="LRM7">
        <v>-4.9774286011727203E-2</v>
      </c>
      <c r="LRN7">
        <v>-8.9149035179849796E-3</v>
      </c>
      <c r="LRO7">
        <v>-4.01597741266796E-2</v>
      </c>
      <c r="LRP7">
        <v>-2.5422548639722702E-2</v>
      </c>
      <c r="LRQ7">
        <v>1.27340351568925E-2</v>
      </c>
      <c r="LRR7">
        <v>1.7676011578401499E-2</v>
      </c>
      <c r="LRS7">
        <v>3.00695358103505E-2</v>
      </c>
      <c r="LRT7">
        <v>2.33477573600024E-2</v>
      </c>
      <c r="LRU7">
        <v>3.86446679164094E-2</v>
      </c>
      <c r="LRV7">
        <v>-1.1486471938619001E-3</v>
      </c>
      <c r="LRW7">
        <v>-2.36674965540805E-2</v>
      </c>
      <c r="LRX7">
        <v>-4.3102484233991198E-2</v>
      </c>
      <c r="LRY7">
        <v>-6.1697734680523801E-2</v>
      </c>
      <c r="LRZ7">
        <v>-7.6601991578324098E-3</v>
      </c>
      <c r="LSA7">
        <v>2.77156835978166E-2</v>
      </c>
      <c r="LSB7">
        <v>1.2550960512065799E-2</v>
      </c>
      <c r="LSC7">
        <v>2.0131543064324402E-2</v>
      </c>
      <c r="LSD7">
        <v>-1.49560426033883E-2</v>
      </c>
      <c r="LSE7">
        <v>-2.7579748595970899E-2</v>
      </c>
      <c r="LSF7">
        <v>-3.0667941067121399E-2</v>
      </c>
      <c r="LSG7">
        <v>-2.14924820628201E-2</v>
      </c>
      <c r="LSH7">
        <v>4.7347126182294098E-3</v>
      </c>
      <c r="LSI7">
        <v>1.6604952485258E-2</v>
      </c>
      <c r="LSJ7">
        <v>1.4548646783442599E-2</v>
      </c>
      <c r="LSK7">
        <v>3.79430843291872E-2</v>
      </c>
      <c r="LSL7">
        <v>3.0467618606679299E-2</v>
      </c>
      <c r="LSM7">
        <v>4.0519862908750003E-2</v>
      </c>
      <c r="LSN7">
        <v>7.7152973471281194E-2</v>
      </c>
      <c r="LSO7">
        <v>4.60375319679917E-2</v>
      </c>
      <c r="LSP7">
        <v>3.5820282637437501E-2</v>
      </c>
      <c r="LSQ7">
        <v>1.26484971242581E-2</v>
      </c>
      <c r="LSR7">
        <v>-1.99892008593761E-2</v>
      </c>
      <c r="LSS7">
        <v>1.8121919860271201E-3</v>
      </c>
      <c r="LST7">
        <v>-7.5987081107602101E-3</v>
      </c>
      <c r="LSU7">
        <v>-4.0872581776934903E-2</v>
      </c>
      <c r="LSV7">
        <v>-5.7266786177307301E-2</v>
      </c>
      <c r="LSW7">
        <v>-3.1830051637382797E-2</v>
      </c>
      <c r="LSX7">
        <v>-1.57111865667196E-2</v>
      </c>
      <c r="LSY7">
        <v>-1.1887071948127799E-2</v>
      </c>
      <c r="LSZ7">
        <v>-4.2401522870146403E-2</v>
      </c>
      <c r="LTA7">
        <v>-4.85695483307787E-2</v>
      </c>
      <c r="LTB7">
        <v>-6.2958817310085194E-2</v>
      </c>
      <c r="LTC7">
        <v>-2.9888346865805899E-2</v>
      </c>
      <c r="LTD7">
        <v>-4.01481574114902E-2</v>
      </c>
      <c r="LTE7">
        <v>-1.91099744085667E-2</v>
      </c>
      <c r="LTF7">
        <v>1.6709792719528702E-2</v>
      </c>
      <c r="LTG7">
        <v>4.1783841589144499E-2</v>
      </c>
      <c r="LTH7">
        <v>5.0041355229336802E-2</v>
      </c>
      <c r="LTI7">
        <v>1.9245387122549099E-2</v>
      </c>
      <c r="LTJ7">
        <v>6.3802249125382501E-2</v>
      </c>
      <c r="LTK7">
        <v>3.09902679146737E-2</v>
      </c>
      <c r="LTL7">
        <v>1.4166651300907201E-2</v>
      </c>
      <c r="LTM7">
        <v>1.2423080084225199E-2</v>
      </c>
      <c r="LTN7">
        <v>2.6114254402313901E-2</v>
      </c>
      <c r="LTO7">
        <v>2.8971619964127199E-2</v>
      </c>
      <c r="LTP7">
        <v>1.00131114561794E-2</v>
      </c>
      <c r="LTQ7">
        <v>-1.0881503193564601E-2</v>
      </c>
      <c r="LTR7">
        <v>-3.9829179290826501E-2</v>
      </c>
      <c r="LTS7">
        <v>-4.3470959908902797E-2</v>
      </c>
      <c r="LTT7">
        <v>-4.4882679753248701E-2</v>
      </c>
      <c r="LTU7">
        <v>-4.3202935515284202E-2</v>
      </c>
      <c r="LTV7">
        <v>-4.6505172466721E-2</v>
      </c>
      <c r="LTW7">
        <v>-3.1787276069237799E-2</v>
      </c>
      <c r="LTX7">
        <v>-3.1418565995671797E-2</v>
      </c>
      <c r="LTY7">
        <v>-4.0009710261040797E-2</v>
      </c>
      <c r="LTZ7">
        <v>-4.1546597389511199E-2</v>
      </c>
      <c r="LUA7">
        <v>-4.5996680660035701E-3</v>
      </c>
      <c r="LUB7">
        <v>-2.8387162838588698E-3</v>
      </c>
      <c r="LUC7">
        <v>1.8671519547252002E-2</v>
      </c>
      <c r="LUD7">
        <v>9.20019901868116E-3</v>
      </c>
      <c r="LUE7">
        <v>-5.7463595602320096E-3</v>
      </c>
      <c r="LUF7">
        <v>2.2692716445095101E-2</v>
      </c>
      <c r="LUG7">
        <v>3.2662317002163301E-2</v>
      </c>
      <c r="LUH7">
        <v>1.7328914263449301E-2</v>
      </c>
      <c r="LUI7">
        <v>4.3112597297336699E-2</v>
      </c>
      <c r="LUJ7">
        <v>3.4073912262836299E-2</v>
      </c>
      <c r="LUK7">
        <v>2.9339136218474601E-2</v>
      </c>
      <c r="LUL7">
        <v>2.5397085900174001E-2</v>
      </c>
      <c r="LUM7">
        <v>1.97547011895087E-2</v>
      </c>
      <c r="LUN7">
        <v>2.3450030876673501E-2</v>
      </c>
      <c r="LUO7">
        <v>-7.5107635309724701E-3</v>
      </c>
      <c r="LUP7">
        <v>4.2221704671529603E-3</v>
      </c>
      <c r="LUQ7">
        <v>-4.5337342438797501E-2</v>
      </c>
      <c r="LUR7">
        <v>-4.1145072988895998E-2</v>
      </c>
      <c r="LUS7">
        <v>-5.9507267136223702E-2</v>
      </c>
      <c r="LUT7">
        <v>-4.4413402216143101E-2</v>
      </c>
      <c r="LUU7">
        <v>-6.0172040503309501E-2</v>
      </c>
      <c r="LUV7">
        <v>-3.6794782527723197E-2</v>
      </c>
      <c r="LUW7">
        <v>-4.7167679504739199E-2</v>
      </c>
      <c r="LUX7">
        <v>-6.1305440552487399E-2</v>
      </c>
      <c r="LUY7">
        <v>-4.9727597632710903E-2</v>
      </c>
      <c r="LUZ7">
        <v>-5.2041209918982603E-2</v>
      </c>
      <c r="LVA7">
        <v>-5.7365128198656898E-2</v>
      </c>
      <c r="LVB7">
        <v>-6.2725666038076694E-2</v>
      </c>
      <c r="LVC7">
        <v>-3.9508761285180098E-2</v>
      </c>
      <c r="LVD7">
        <v>-4.5411197539671197E-2</v>
      </c>
      <c r="LVE7">
        <v>-4.3132675824078898E-2</v>
      </c>
      <c r="LVF7">
        <v>-5.0738207500105499E-2</v>
      </c>
      <c r="LVG7">
        <v>-4.9195715806707202E-2</v>
      </c>
      <c r="LVH7">
        <v>-6.0041040312226998E-2</v>
      </c>
      <c r="LVI7">
        <v>-4.3720726949931198E-2</v>
      </c>
      <c r="LVJ7">
        <v>-3.4055943945186698E-2</v>
      </c>
      <c r="LVK7">
        <v>-1.37045777074884E-2</v>
      </c>
      <c r="LVL7">
        <v>-7.2666095247187704E-3</v>
      </c>
      <c r="LVM7" s="1">
        <v>-9.841261162951011E-7</v>
      </c>
      <c r="LVN7">
        <v>3.81285888505204E-3</v>
      </c>
      <c r="LVO7">
        <v>3.4379316129859699E-2</v>
      </c>
      <c r="LVP7">
        <v>2.8402321176849599E-2</v>
      </c>
      <c r="LVQ7">
        <v>1.8368446125220299E-2</v>
      </c>
      <c r="LVR7">
        <v>2.2130984339714398E-2</v>
      </c>
      <c r="LVS7">
        <v>1.19075089499969E-2</v>
      </c>
      <c r="LVT7">
        <v>-1.57655501238818E-2</v>
      </c>
      <c r="LVU7">
        <v>-2.6095089519183601E-2</v>
      </c>
      <c r="LVV7">
        <v>-3.4635562131761603E-2</v>
      </c>
      <c r="LVW7">
        <v>-2.1784324120773201E-2</v>
      </c>
      <c r="LVX7">
        <v>-8.9594502315997193E-3</v>
      </c>
      <c r="LVY7">
        <v>-1.2228187477404799E-2</v>
      </c>
      <c r="LVZ7">
        <v>-6.3466104747978199E-3</v>
      </c>
      <c r="LWA7">
        <v>-2.3531202225410702E-2</v>
      </c>
      <c r="LWB7">
        <v>-2.3140885935707199E-2</v>
      </c>
      <c r="LWC7">
        <v>-2.6936710174197898E-2</v>
      </c>
      <c r="LWD7">
        <v>-1.03933286475418E-2</v>
      </c>
      <c r="LWE7">
        <v>7.9246985947690508E-3</v>
      </c>
      <c r="LWF7">
        <v>-3.8465249690622901E-3</v>
      </c>
      <c r="LWG7">
        <v>-4.2064385373253202E-2</v>
      </c>
      <c r="LWH7">
        <v>-3.6643110185189197E-2</v>
      </c>
      <c r="LWI7">
        <v>-9.6006318323251898E-3</v>
      </c>
      <c r="LWJ7">
        <v>1.36486629322263E-2</v>
      </c>
      <c r="LWK7">
        <v>2.48275551325093E-2</v>
      </c>
      <c r="LWL7">
        <v>4.2191052764857302E-2</v>
      </c>
      <c r="LWM7">
        <v>1.93474933532112E-2</v>
      </c>
      <c r="LWN7">
        <v>-7.7246253672278997E-3</v>
      </c>
      <c r="LWO7">
        <v>2.2317908722129199E-3</v>
      </c>
      <c r="LWP7">
        <v>-1.0738011146669401E-3</v>
      </c>
      <c r="LWQ7">
        <v>-2.4682517097332501E-2</v>
      </c>
      <c r="LWR7">
        <v>-8.0971454748347497E-3</v>
      </c>
      <c r="LWS7">
        <v>2.0317429070123801E-2</v>
      </c>
      <c r="LWT7">
        <v>2.3501102514597302E-2</v>
      </c>
      <c r="LWU7">
        <v>2.6753639109552099E-2</v>
      </c>
      <c r="LWV7">
        <v>2.6561332953657198E-2</v>
      </c>
      <c r="LWW7">
        <v>9.7549927784994894E-3</v>
      </c>
      <c r="LWX7">
        <v>9.1883608712633891E-3</v>
      </c>
      <c r="LWY7">
        <v>2.5376798158842799E-2</v>
      </c>
      <c r="LWZ7" s="1">
        <v>-1.6104273106352902E-5</v>
      </c>
      <c r="LXA7">
        <v>1.9059511498953598E-2</v>
      </c>
      <c r="LXB7">
        <v>4.2276208735460299E-2</v>
      </c>
      <c r="LXC7">
        <v>3.63226500771128E-2</v>
      </c>
      <c r="LXD7">
        <v>3.0392379976609499E-2</v>
      </c>
      <c r="LXE7">
        <v>5.47708639466193E-2</v>
      </c>
      <c r="LXF7">
        <v>5.8770891349479402E-2</v>
      </c>
      <c r="LXG7">
        <v>6.1784481918221203E-2</v>
      </c>
      <c r="LXH7">
        <v>5.2610991580592098E-2</v>
      </c>
      <c r="LXI7">
        <v>3.1026758506883301E-2</v>
      </c>
      <c r="LXJ7">
        <v>1.8897473336552398E-2</v>
      </c>
      <c r="LXK7">
        <v>2.53601194515304E-2</v>
      </c>
      <c r="LXL7">
        <v>4.4713814243871001E-3</v>
      </c>
      <c r="LXM7">
        <v>3.4092942397473702E-3</v>
      </c>
      <c r="LXN7">
        <v>-1.16525135759173E-2</v>
      </c>
      <c r="LXO7">
        <v>-3.7306282322728403E-2</v>
      </c>
      <c r="LXP7">
        <v>-9.7556629089007297E-4</v>
      </c>
      <c r="LXQ7">
        <v>1.6512553100126701E-2</v>
      </c>
      <c r="LXR7">
        <v>1.0736307746718399E-2</v>
      </c>
      <c r="LXS7">
        <v>3.2607404761351197E-2</v>
      </c>
      <c r="LXT7">
        <v>3.10081596492452E-2</v>
      </c>
      <c r="LXU7">
        <v>3.7351259354520203E-2</v>
      </c>
      <c r="LXV7">
        <v>4.2202618519679901E-2</v>
      </c>
      <c r="LXW7">
        <v>4.4024864610583997E-2</v>
      </c>
      <c r="LXX7">
        <v>3.9885208955219902E-2</v>
      </c>
      <c r="LXY7">
        <v>3.5677204103984901E-2</v>
      </c>
      <c r="LXZ7">
        <v>1.76427526363255E-2</v>
      </c>
      <c r="LYA7">
        <v>3.9446223161067002E-2</v>
      </c>
      <c r="LYB7">
        <v>2.9540349968107501E-2</v>
      </c>
      <c r="LYC7">
        <v>2.5750665271413498E-2</v>
      </c>
      <c r="LYD7">
        <v>1.7079428475831901E-3</v>
      </c>
      <c r="LYE7">
        <v>2.16338231382756E-3</v>
      </c>
      <c r="LYF7">
        <v>3.1951529367589403E-2</v>
      </c>
      <c r="LYG7">
        <v>6.5057205964138502E-3</v>
      </c>
      <c r="LYH7">
        <v>2.0278678650400301E-2</v>
      </c>
      <c r="LYI7">
        <v>-1.10433250146989E-2</v>
      </c>
      <c r="LYJ7">
        <v>7.8205355705043801E-4</v>
      </c>
      <c r="LYK7">
        <v>3.1464823582184602E-2</v>
      </c>
      <c r="LYL7">
        <v>3.0799869793282201E-2</v>
      </c>
      <c r="LYM7">
        <v>4.6178172485040704E-3</v>
      </c>
      <c r="LYN7">
        <v>3.85335427627094E-2</v>
      </c>
      <c r="LYO7">
        <v>1.3679516382185701E-2</v>
      </c>
      <c r="LYP7">
        <v>-1.1478506950170801E-3</v>
      </c>
      <c r="LYQ7">
        <v>7.7291423923104901E-3</v>
      </c>
      <c r="LYR7">
        <v>1.4457377930473801E-2</v>
      </c>
      <c r="LYS7">
        <v>1.1476821462099799E-2</v>
      </c>
      <c r="LYT7">
        <v>1.5390937114151401E-2</v>
      </c>
      <c r="LYU7">
        <v>2.2600298106074199E-2</v>
      </c>
      <c r="LYV7">
        <v>1.6962790063012202E-2</v>
      </c>
      <c r="LYW7">
        <v>2.0580411500162502E-2</v>
      </c>
      <c r="LYX7">
        <v>1.1112401292929499E-2</v>
      </c>
      <c r="LYY7">
        <v>-4.0224661627745603E-4</v>
      </c>
      <c r="LYZ7">
        <v>-1.0581081917178299E-2</v>
      </c>
      <c r="LZA7">
        <v>-7.9440098449075E-3</v>
      </c>
      <c r="LZB7">
        <v>-2.73495790495209E-2</v>
      </c>
      <c r="LZC7">
        <v>-3.8585191667751997E-2</v>
      </c>
      <c r="LZD7">
        <v>-3.7136752777337703E-2</v>
      </c>
      <c r="LZE7">
        <v>-2.6270560987372401E-2</v>
      </c>
      <c r="LZF7">
        <v>-2.7734499846039401E-2</v>
      </c>
      <c r="LZG7">
        <v>-2.50101089795478E-2</v>
      </c>
      <c r="LZH7">
        <v>-3.5105047602004301E-2</v>
      </c>
      <c r="LZI7">
        <v>-6.2022583529966903E-2</v>
      </c>
      <c r="LZJ7">
        <v>-6.7895376792238907E-2</v>
      </c>
      <c r="LZK7">
        <v>-7.2954449454437006E-2</v>
      </c>
      <c r="LZL7">
        <v>-3.7052522796055497E-2</v>
      </c>
      <c r="LZM7">
        <v>-1.28609782868114E-2</v>
      </c>
      <c r="LZN7">
        <v>-1.3812783475946799E-3</v>
      </c>
      <c r="LZO7">
        <v>2.3212354872241998E-2</v>
      </c>
      <c r="LZP7">
        <v>2.2531586335641299E-2</v>
      </c>
      <c r="LZQ7">
        <v>8.9003597446122105E-3</v>
      </c>
      <c r="LZR7">
        <v>2.5176728665796101E-2</v>
      </c>
      <c r="LZS7">
        <v>9.0919084698471101E-3</v>
      </c>
      <c r="LZT7">
        <v>-7.4309809292549701E-3</v>
      </c>
      <c r="LZU7">
        <v>4.1599205018835296E-3</v>
      </c>
      <c r="LZV7">
        <v>-7.88987047176401E-3</v>
      </c>
      <c r="LZW7">
        <v>-2.79433007493241E-2</v>
      </c>
      <c r="LZX7">
        <v>-4.0888758953709699E-2</v>
      </c>
      <c r="LZY7">
        <v>-4.9546463942633699E-2</v>
      </c>
      <c r="LZZ7">
        <v>-7.2018551074458606E-2</v>
      </c>
      <c r="MAA7">
        <v>-7.9661044336458098E-2</v>
      </c>
      <c r="MAB7">
        <v>-6.1154951330659901E-2</v>
      </c>
      <c r="MAC7">
        <v>-1.17401263049253E-2</v>
      </c>
      <c r="MAD7">
        <v>-2.2311615620173E-2</v>
      </c>
      <c r="MAE7">
        <v>-8.1081573340687392E-3</v>
      </c>
      <c r="MAF7">
        <v>2.8303926315716699E-2</v>
      </c>
      <c r="MAG7">
        <v>2.5156847915666799E-2</v>
      </c>
      <c r="MAH7">
        <v>1.5051515634430201E-2</v>
      </c>
      <c r="MAI7">
        <v>1.7745281634203899E-2</v>
      </c>
      <c r="MAJ7">
        <v>2.01281165591175E-2</v>
      </c>
      <c r="MAK7">
        <v>1.6632351383603799E-3</v>
      </c>
      <c r="MAL7">
        <v>3.7708177136590499E-3</v>
      </c>
      <c r="MAM7">
        <v>-8.4601031767144903E-3</v>
      </c>
      <c r="MAN7">
        <v>-2.9558222937199001E-2</v>
      </c>
      <c r="MAO7">
        <v>-2.42322136025695E-2</v>
      </c>
      <c r="MAP7">
        <v>-3.8272707115579899E-3</v>
      </c>
      <c r="MAQ7">
        <v>8.5105780435139299E-3</v>
      </c>
      <c r="MAR7">
        <v>7.6944542337497096E-3</v>
      </c>
      <c r="MAS7">
        <v>2.0979978582824198E-2</v>
      </c>
      <c r="MAT7">
        <v>4.0465140482085202E-2</v>
      </c>
      <c r="MAU7">
        <v>3.3602700362361897E-2</v>
      </c>
      <c r="MAV7">
        <v>2.3686372729937101E-2</v>
      </c>
      <c r="MAW7">
        <v>3.5550813319995697E-2</v>
      </c>
      <c r="MAX7">
        <v>3.1828273890229797E-2</v>
      </c>
      <c r="MAY7">
        <v>6.6018477043039203E-2</v>
      </c>
      <c r="MAZ7">
        <v>3.3497500453453698E-2</v>
      </c>
      <c r="MBA7">
        <v>2.7878885401163103E-4</v>
      </c>
      <c r="MBB7">
        <v>-2.10047360374177E-2</v>
      </c>
      <c r="MBC7">
        <v>-1.6128572841070301E-2</v>
      </c>
      <c r="MBD7">
        <v>-1.5677616125415801E-2</v>
      </c>
      <c r="MBE7">
        <v>-1.88714901103894E-2</v>
      </c>
      <c r="MBF7">
        <v>1.73649852451506E-3</v>
      </c>
      <c r="MBG7">
        <v>-1.4866843652808701E-3</v>
      </c>
      <c r="MBH7">
        <v>8.9853237207471806E-3</v>
      </c>
      <c r="MBI7">
        <v>4.0635907131690699E-2</v>
      </c>
      <c r="MBJ7">
        <v>5.9735251714044597E-2</v>
      </c>
      <c r="MBK7">
        <v>4.40081553760115E-2</v>
      </c>
      <c r="MBL7">
        <v>8.4003841035293403E-2</v>
      </c>
      <c r="MBM7">
        <v>9.5043153278078801E-2</v>
      </c>
      <c r="MBN7">
        <v>9.0171414460223503E-2</v>
      </c>
      <c r="MBO7">
        <v>5.98586442411548E-2</v>
      </c>
      <c r="MBP7">
        <v>8.7930602501230401E-2</v>
      </c>
      <c r="MBQ7">
        <v>7.6905600353244702E-2</v>
      </c>
      <c r="MBR7">
        <v>6.6937944854696105E-2</v>
      </c>
      <c r="MBS7">
        <v>6.08317357079926E-2</v>
      </c>
      <c r="MBT7">
        <v>5.9269113452130998E-2</v>
      </c>
      <c r="MBU7">
        <v>9.7598224222033098E-2</v>
      </c>
      <c r="MBV7">
        <v>0.11488917402861901</v>
      </c>
      <c r="MBW7">
        <v>0.101793432713635</v>
      </c>
      <c r="MBX7">
        <v>0.123403097232723</v>
      </c>
      <c r="MBY7">
        <v>0.10402874031994</v>
      </c>
      <c r="MBZ7">
        <v>7.2290989774116604E-2</v>
      </c>
      <c r="MCA7">
        <v>5.5949173009032301E-2</v>
      </c>
      <c r="MCB7">
        <v>3.8213063626491399E-2</v>
      </c>
      <c r="MCC7">
        <v>3.1898090688821198E-2</v>
      </c>
      <c r="MCD7">
        <v>2.73345674752246E-2</v>
      </c>
      <c r="MCE7">
        <v>4.1124976405126801E-2</v>
      </c>
      <c r="MCF7">
        <v>2.29126133010858E-2</v>
      </c>
      <c r="MCG7">
        <v>4.06257831469551E-2</v>
      </c>
      <c r="MCH7">
        <v>3.0435728259775401E-2</v>
      </c>
      <c r="MCI7">
        <v>3.7628529662681397E-2</v>
      </c>
      <c r="MCJ7">
        <v>7.0639322927949597E-2</v>
      </c>
      <c r="MCK7">
        <v>6.6294360712684602E-2</v>
      </c>
      <c r="MCL7">
        <v>6.9695751096946798E-2</v>
      </c>
      <c r="MCM7">
        <v>4.8848316505308798E-2</v>
      </c>
      <c r="MCN7">
        <v>4.8603503997104697E-2</v>
      </c>
      <c r="MCO7">
        <v>2.7969750516437401E-2</v>
      </c>
      <c r="MCP7">
        <v>2.1739923451287901E-2</v>
      </c>
      <c r="MCQ7">
        <v>5.4133081603012397E-3</v>
      </c>
      <c r="MCR7">
        <v>6.68004021381601E-3</v>
      </c>
      <c r="MCS7">
        <v>-1.1606525098547701E-2</v>
      </c>
      <c r="MCT7">
        <v>6.6964299535313999E-3</v>
      </c>
      <c r="MCU7">
        <v>1.13028224002175E-2</v>
      </c>
      <c r="MCV7">
        <v>-1.54827833917341E-2</v>
      </c>
      <c r="MCW7">
        <v>-5.3123428979321902E-2</v>
      </c>
      <c r="MCX7">
        <v>-7.7907863176238296E-2</v>
      </c>
      <c r="MCY7">
        <v>-8.8792153717308295E-2</v>
      </c>
      <c r="MCZ7">
        <v>-8.0135334370975003E-2</v>
      </c>
      <c r="MDA7">
        <v>-6.4455217891930094E-2</v>
      </c>
      <c r="MDB7">
        <v>-8.2209130073141901E-2</v>
      </c>
      <c r="MDC7">
        <v>-0.109844343735545</v>
      </c>
      <c r="MDD7">
        <v>-0.10882591438471099</v>
      </c>
      <c r="MDE7">
        <v>-0.13212711555808901</v>
      </c>
      <c r="MDF7">
        <v>-0.12370780565357101</v>
      </c>
      <c r="MDG7">
        <v>-0.13446590827535901</v>
      </c>
      <c r="MDH7">
        <v>-0.11212534548587701</v>
      </c>
      <c r="MDI7">
        <v>-0.113693811994504</v>
      </c>
      <c r="MDJ7">
        <v>-0.100996355908788</v>
      </c>
      <c r="MDK7">
        <v>-0.110195793380697</v>
      </c>
      <c r="MDL7">
        <v>-6.4476918651571305E-2</v>
      </c>
      <c r="MDM7">
        <v>-5.6311421384604703E-2</v>
      </c>
      <c r="MDN7">
        <v>-5.6218346040994002E-2</v>
      </c>
      <c r="MDO7">
        <v>-7.7127338041264301E-2</v>
      </c>
      <c r="MDP7">
        <v>-6.2611471361888799E-2</v>
      </c>
      <c r="MDQ7">
        <v>-7.8239554743757198E-2</v>
      </c>
      <c r="MDR7">
        <v>-9.3769762908053E-2</v>
      </c>
      <c r="MDS7">
        <v>-9.8539552062767002E-2</v>
      </c>
      <c r="MDT7">
        <v>-0.101990342514386</v>
      </c>
      <c r="MDU7">
        <v>-0.104233883776098</v>
      </c>
      <c r="MDV7">
        <v>-6.0598463154525301E-2</v>
      </c>
      <c r="MDW7">
        <v>-4.1575747108578698E-2</v>
      </c>
      <c r="MDX7">
        <v>-1.02932571706972E-2</v>
      </c>
      <c r="MDY7">
        <v>-6.2844743444283202E-2</v>
      </c>
      <c r="MDZ7">
        <v>-6.2092528295667498E-2</v>
      </c>
      <c r="MEA7">
        <v>-5.8880111961797203E-2</v>
      </c>
      <c r="MEB7">
        <v>-5.9449209957956398E-2</v>
      </c>
      <c r="MEC7">
        <v>-2.05331139517533E-2</v>
      </c>
      <c r="MED7">
        <v>-2.8827604310152299E-2</v>
      </c>
      <c r="MEE7">
        <v>-4.2150414417844E-2</v>
      </c>
      <c r="MEF7">
        <v>-3.1575839356602901E-2</v>
      </c>
      <c r="MEG7">
        <v>-5.33197128791284E-2</v>
      </c>
      <c r="MEH7">
        <v>-1.5442476008870601E-2</v>
      </c>
      <c r="MEI7">
        <v>6.2991875468978303E-3</v>
      </c>
      <c r="MEJ7">
        <v>5.2282959383837403E-2</v>
      </c>
      <c r="MEK7">
        <v>5.8140043327340803E-2</v>
      </c>
      <c r="MEL7">
        <v>5.6417465506791199E-2</v>
      </c>
      <c r="MEM7">
        <v>7.5547793951167799E-2</v>
      </c>
      <c r="MEN7">
        <v>7.0698226691933694E-2</v>
      </c>
      <c r="MEO7">
        <v>6.3239209924764103E-2</v>
      </c>
      <c r="MEP7">
        <v>3.8036139098608097E-2</v>
      </c>
      <c r="MEQ7">
        <v>1.87486177232065E-2</v>
      </c>
      <c r="MER7">
        <v>1.6132903710027499E-2</v>
      </c>
      <c r="MES7">
        <v>2.7758001671509401E-2</v>
      </c>
      <c r="MET7">
        <v>4.4550469673121103E-2</v>
      </c>
      <c r="MEU7">
        <v>2.69962482461557E-2</v>
      </c>
      <c r="MEV7">
        <v>1.48444209674168E-2</v>
      </c>
      <c r="MEW7">
        <v>-4.3222381251673504E-3</v>
      </c>
      <c r="MEX7">
        <v>-2.8860313734272999E-2</v>
      </c>
      <c r="MEY7">
        <v>-2.01262569751114E-2</v>
      </c>
      <c r="MEZ7">
        <v>-2.4082724100913701E-2</v>
      </c>
      <c r="MFA7">
        <v>5.0452470613538501E-3</v>
      </c>
      <c r="MFB7">
        <v>-4.08309495067648E-3</v>
      </c>
      <c r="MFC7">
        <v>1.3805273147424101E-2</v>
      </c>
      <c r="MFD7">
        <v>2.19134054433373E-3</v>
      </c>
      <c r="MFE7">
        <v>1.10044879977211E-2</v>
      </c>
      <c r="MFF7">
        <v>3.45131012433601E-2</v>
      </c>
      <c r="MFG7">
        <v>2.7348992348054199E-2</v>
      </c>
      <c r="MFH7">
        <v>2.8968447388295099E-2</v>
      </c>
      <c r="MFI7">
        <v>-2.65922235997379E-2</v>
      </c>
      <c r="MFJ7">
        <v>-3.3361553096121599E-2</v>
      </c>
      <c r="MFK7">
        <v>-2.6027177445242199E-2</v>
      </c>
      <c r="MFL7">
        <v>-2.1217928031498301E-2</v>
      </c>
      <c r="MFM7">
        <v>1.41481109738386E-2</v>
      </c>
      <c r="MFN7">
        <v>1.95448565257096E-2</v>
      </c>
      <c r="MFO7">
        <v>1.7557484183248501E-2</v>
      </c>
      <c r="MFP7">
        <v>2.6243717959629102E-2</v>
      </c>
      <c r="MFQ7">
        <v>-2.2340411296559201E-3</v>
      </c>
      <c r="MFR7">
        <v>-1.13675780961736E-2</v>
      </c>
      <c r="MFS7">
        <v>-2.9917564969758598E-4</v>
      </c>
      <c r="MFT7">
        <v>-4.9278796035628599E-3</v>
      </c>
      <c r="MFU7">
        <v>-5.2310893440580299E-2</v>
      </c>
      <c r="MFV7">
        <v>-3.2618145329332097E-2</v>
      </c>
      <c r="MFW7">
        <v>-5.6724699787225198E-2</v>
      </c>
      <c r="MFX7">
        <v>-7.6306472459316502E-2</v>
      </c>
      <c r="MFY7">
        <v>-6.0163128762080603E-2</v>
      </c>
      <c r="MFZ7">
        <v>-5.90063881421789E-2</v>
      </c>
      <c r="MGA7">
        <v>-6.8693358860031403E-2</v>
      </c>
      <c r="MGB7">
        <v>-9.3416675350706996E-2</v>
      </c>
      <c r="MGC7">
        <v>-9.6521204503659405E-2</v>
      </c>
      <c r="MGD7">
        <v>-0.13061447209625501</v>
      </c>
      <c r="MGE7">
        <v>-0.110458188422208</v>
      </c>
      <c r="MGF7">
        <v>-0.100918913244663</v>
      </c>
      <c r="MGG7">
        <v>-0.11694072587498799</v>
      </c>
      <c r="MGH7">
        <v>-0.109194534114762</v>
      </c>
      <c r="MGI7">
        <v>-3.9534061301206902E-2</v>
      </c>
      <c r="MGJ7">
        <v>-3.11159718172715E-2</v>
      </c>
      <c r="MGK7">
        <v>-2.00352175308753E-2</v>
      </c>
      <c r="MGL7">
        <v>1.41722999988011E-2</v>
      </c>
      <c r="MGM7">
        <v>2.0478295409362898E-2</v>
      </c>
      <c r="MGN7">
        <v>1.8624621804267799E-2</v>
      </c>
      <c r="MGO7">
        <v>1.8212169472686099E-2</v>
      </c>
      <c r="MGP7">
        <v>2.2774833214302501E-2</v>
      </c>
      <c r="MGQ7">
        <v>4.1914581800011799E-2</v>
      </c>
      <c r="MGR7">
        <v>4.3739767144138998E-2</v>
      </c>
      <c r="MGS7">
        <v>6.28095652632671E-2</v>
      </c>
      <c r="MGT7">
        <v>5.4340312379405099E-2</v>
      </c>
      <c r="MGU7">
        <v>6.5451123503115494E-2</v>
      </c>
      <c r="MGV7">
        <v>4.8509453313712397E-2</v>
      </c>
      <c r="MGW7">
        <v>6.0719038447620798E-2</v>
      </c>
      <c r="MGX7">
        <v>3.1144732209801702E-2</v>
      </c>
      <c r="MGY7">
        <v>1.8942251572866099E-2</v>
      </c>
      <c r="MGZ7">
        <v>6.9258508782110602E-3</v>
      </c>
      <c r="MHA7">
        <v>4.23071195111379E-2</v>
      </c>
      <c r="MHB7">
        <v>1.7821443904994998E-2</v>
      </c>
      <c r="MHC7">
        <v>-8.7664841734551198E-3</v>
      </c>
      <c r="MHD7">
        <v>-2.5585359206862402E-3</v>
      </c>
      <c r="MHE7">
        <v>-2.6457728146114901E-2</v>
      </c>
      <c r="MHF7">
        <v>-4.4813403576731199E-2</v>
      </c>
      <c r="MHG7">
        <v>-3.0958746931874299E-2</v>
      </c>
      <c r="MHH7">
        <v>-2.2204872082215998E-2</v>
      </c>
      <c r="MHI7">
        <v>6.8395582475331397E-3</v>
      </c>
      <c r="MHJ7">
        <v>1.3767551264858201E-2</v>
      </c>
      <c r="MHK7">
        <v>4.10994083200985E-2</v>
      </c>
      <c r="MHL7">
        <v>5.2981224931236699E-2</v>
      </c>
      <c r="MHM7">
        <v>8.0254313183104498E-2</v>
      </c>
      <c r="MHN7">
        <v>7.4811018738801693E-2</v>
      </c>
      <c r="MHO7">
        <v>2.56346384174541E-2</v>
      </c>
      <c r="MHP7">
        <v>1.01288849425764E-2</v>
      </c>
      <c r="MHQ7">
        <v>4.0813522825551398E-3</v>
      </c>
      <c r="MHR7">
        <v>7.4775455837877E-3</v>
      </c>
      <c r="MHS7">
        <v>-2.62105583887774E-3</v>
      </c>
      <c r="MHT7">
        <v>8.2558416212179103E-3</v>
      </c>
      <c r="MHU7">
        <v>1.2323373717157599E-2</v>
      </c>
      <c r="MHV7">
        <v>5.0019607251165402E-2</v>
      </c>
      <c r="MHW7">
        <v>1.9476561931128199E-2</v>
      </c>
      <c r="MHX7">
        <v>1.7678055920845901E-2</v>
      </c>
      <c r="MHY7">
        <v>8.6411409978476208E-3</v>
      </c>
      <c r="MHZ7">
        <v>3.3113746057846997E-2</v>
      </c>
      <c r="MIA7">
        <v>4.0563118306407603E-2</v>
      </c>
      <c r="MIB7">
        <v>5.2643299157427999E-2</v>
      </c>
      <c r="MIC7">
        <v>4.5149540753645197E-2</v>
      </c>
      <c r="MID7">
        <v>5.8892430866404298E-2</v>
      </c>
      <c r="MIE7">
        <v>8.3495822755441901E-2</v>
      </c>
      <c r="MIF7">
        <v>6.1298939311836498E-2</v>
      </c>
      <c r="MIG7">
        <v>3.7119546591474303E-2</v>
      </c>
      <c r="MIH7">
        <v>3.4815468656016403E-2</v>
      </c>
      <c r="MII7">
        <v>1.75645854057099E-2</v>
      </c>
      <c r="MIJ7">
        <v>4.0426160769615999E-2</v>
      </c>
      <c r="MIK7">
        <v>3.0892365905096201E-2</v>
      </c>
      <c r="MIL7">
        <v>5.7311425018963602E-3</v>
      </c>
      <c r="MIM7">
        <v>6.7819416599824997E-3</v>
      </c>
      <c r="MIN7">
        <v>-9.6112472106603796E-3</v>
      </c>
      <c r="MIO7">
        <v>-3.7921150233124097E-2</v>
      </c>
      <c r="MIP7">
        <v>-2.61921332299823E-2</v>
      </c>
      <c r="MIQ7">
        <v>-3.4858659695674601E-2</v>
      </c>
      <c r="MIR7">
        <v>-2.3809561286770801E-2</v>
      </c>
      <c r="MIS7">
        <v>1.9812288165492599E-3</v>
      </c>
      <c r="MIT7">
        <v>8.6687075166882804E-4</v>
      </c>
      <c r="MIU7">
        <v>-1.1921035967520701E-2</v>
      </c>
      <c r="MIV7">
        <v>-4.10126585466003E-3</v>
      </c>
      <c r="MIW7">
        <v>1.39526164693357E-2</v>
      </c>
      <c r="MIX7">
        <v>2.0928243696228001E-2</v>
      </c>
      <c r="MIY7">
        <v>1.8024451026012901E-2</v>
      </c>
      <c r="MIZ7">
        <v>1.4819134421500599E-2</v>
      </c>
      <c r="MJA7">
        <v>-6.9558278906183303E-3</v>
      </c>
      <c r="MJB7">
        <v>-8.9351796095210496E-3</v>
      </c>
      <c r="MJC7">
        <v>-8.8576705163266808E-3</v>
      </c>
      <c r="MJD7">
        <v>4.0834643690388197E-3</v>
      </c>
      <c r="MJE7">
        <v>1.93203284371548E-2</v>
      </c>
      <c r="MJF7">
        <v>2.1681068034914E-2</v>
      </c>
      <c r="MJG7">
        <v>3.3173763348389499E-3</v>
      </c>
      <c r="MJH7">
        <v>-2.4719585501117001E-2</v>
      </c>
      <c r="MJI7">
        <v>-2.0430144234905499E-2</v>
      </c>
      <c r="MJJ7">
        <v>-2.2667570330333099E-2</v>
      </c>
      <c r="MJK7">
        <v>-1.73834487270235E-2</v>
      </c>
      <c r="MJL7">
        <v>-6.2753468495391193E-2</v>
      </c>
      <c r="MJM7">
        <v>-4.4075359513496802E-2</v>
      </c>
      <c r="MJN7">
        <v>-3.3455388242265197E-2</v>
      </c>
      <c r="MJO7">
        <v>-3.19254573966226E-2</v>
      </c>
      <c r="MJP7">
        <v>-3.6671376305389497E-2</v>
      </c>
      <c r="MJQ7">
        <v>-2.11107044753461E-2</v>
      </c>
      <c r="MJR7">
        <v>-1.4595770195338399E-2</v>
      </c>
      <c r="MJS7">
        <v>-2.7466295576034101E-2</v>
      </c>
      <c r="MJT7">
        <v>-2.4484826782088302E-2</v>
      </c>
      <c r="MJU7">
        <v>-4.1136428181184799E-2</v>
      </c>
      <c r="MJV7">
        <v>-5.2589640440018397E-2</v>
      </c>
      <c r="MJW7">
        <v>-1.6755465595852101E-2</v>
      </c>
      <c r="MJX7">
        <v>-5.2446857181737402E-2</v>
      </c>
      <c r="MJY7">
        <v>-7.16212627564803E-2</v>
      </c>
      <c r="MJZ7">
        <v>-1.1455985685512199E-2</v>
      </c>
      <c r="MKA7">
        <v>-8.4118838191227507E-3</v>
      </c>
      <c r="MKB7">
        <v>3.5397724135979001E-4</v>
      </c>
      <c r="MKC7">
        <v>2.74693145761956E-2</v>
      </c>
      <c r="MKD7">
        <v>-1.41005471238577E-2</v>
      </c>
      <c r="MKE7">
        <v>2.25212687408721E-2</v>
      </c>
      <c r="MKF7">
        <v>4.14739484916214E-2</v>
      </c>
      <c r="MKG7">
        <v>1.63907292905092E-2</v>
      </c>
      <c r="MKH7">
        <v>9.3111371684867095E-3</v>
      </c>
      <c r="MKI7">
        <v>1.7117354956966199E-2</v>
      </c>
      <c r="MKJ7">
        <v>-1.91011045048055E-3</v>
      </c>
      <c r="MKK7">
        <v>-1.4519509391559601E-2</v>
      </c>
      <c r="MKL7">
        <v>-2.3453063374801901E-2</v>
      </c>
      <c r="MKM7">
        <v>-2.40774030567798E-2</v>
      </c>
      <c r="MKN7">
        <v>-3.4686948484390197E-2</v>
      </c>
      <c r="MKO7">
        <v>-1.9224788801436601E-2</v>
      </c>
      <c r="MKP7">
        <v>-1.54204313111438E-2</v>
      </c>
      <c r="MKQ7">
        <v>1.37463148365949E-2</v>
      </c>
      <c r="MKR7">
        <v>-2.7248739812625999E-3</v>
      </c>
      <c r="MKS7">
        <v>1.6897961363474899E-2</v>
      </c>
      <c r="MKT7">
        <v>2.5987298742220201E-2</v>
      </c>
      <c r="MKU7">
        <v>3.6250367289269697E-2</v>
      </c>
      <c r="MKV7">
        <v>3.0801601897173899E-2</v>
      </c>
      <c r="MKW7">
        <v>2.6067650966267598E-2</v>
      </c>
      <c r="MKX7">
        <v>-3.2413676780375898E-3</v>
      </c>
      <c r="MKY7">
        <v>2.0548370254302398E-2</v>
      </c>
      <c r="MKZ7">
        <v>1.46907414085555E-2</v>
      </c>
      <c r="MLA7">
        <v>2.1135044983887099E-2</v>
      </c>
      <c r="MLB7">
        <v>3.3915848372291502E-2</v>
      </c>
      <c r="MLC7">
        <v>2.5511602738194701E-2</v>
      </c>
      <c r="MLD7">
        <v>2.6268042796186001E-2</v>
      </c>
      <c r="MLE7">
        <v>1.4935274224887799E-2</v>
      </c>
      <c r="MLF7">
        <v>3.6858125899824901E-2</v>
      </c>
      <c r="MLG7">
        <v>1.49886995867417E-2</v>
      </c>
      <c r="MLH7">
        <v>3.9518812953309897E-2</v>
      </c>
      <c r="MLI7">
        <v>5.6394361780680802E-2</v>
      </c>
      <c r="MLJ7">
        <v>8.0259447091370006E-2</v>
      </c>
      <c r="MLK7">
        <v>7.79672472148384E-2</v>
      </c>
      <c r="MLL7">
        <v>9.9093907084394195E-2</v>
      </c>
      <c r="MLM7">
        <v>8.7984451571610903E-2</v>
      </c>
      <c r="MLN7">
        <v>7.6016598238056607E-2</v>
      </c>
      <c r="MLO7">
        <v>5.9918197558181098E-2</v>
      </c>
      <c r="MLP7">
        <v>6.30208016618162E-2</v>
      </c>
      <c r="MLQ7">
        <v>4.8422208074692399E-2</v>
      </c>
      <c r="MLR7">
        <v>4.2408900445531E-2</v>
      </c>
      <c r="MLS7">
        <v>3.3104857965422702E-2</v>
      </c>
      <c r="MLT7">
        <v>2.5530434187861498E-2</v>
      </c>
      <c r="MLU7">
        <v>-1.9564534516341901E-2</v>
      </c>
      <c r="MLV7">
        <v>-2.2318740545535499E-2</v>
      </c>
      <c r="MLW7">
        <v>-5.4250857505785101E-2</v>
      </c>
      <c r="MLX7">
        <v>-4.2380517514460703E-2</v>
      </c>
      <c r="MLY7">
        <v>-2.3345135125805001E-2</v>
      </c>
      <c r="MLZ7">
        <v>-3.4958722505691098E-2</v>
      </c>
      <c r="MMA7">
        <v>-1.76287658114677E-2</v>
      </c>
      <c r="MMB7">
        <v>-7.3079920229238097E-3</v>
      </c>
      <c r="MMC7">
        <v>-6.3293925317446497E-3</v>
      </c>
      <c r="MMD7">
        <v>2.9422070847271199E-2</v>
      </c>
      <c r="MME7">
        <v>4.1913496138733797E-2</v>
      </c>
      <c r="MMF7">
        <v>3.7099642294821503E-2</v>
      </c>
      <c r="MMG7">
        <v>4.7415043207949502E-2</v>
      </c>
      <c r="MMH7">
        <v>5.5670395524109302E-2</v>
      </c>
      <c r="MMI7">
        <v>8.3789925035673202E-2</v>
      </c>
      <c r="MMJ7">
        <v>4.7614822335868202E-2</v>
      </c>
      <c r="MMK7">
        <v>5.7434085700930899E-2</v>
      </c>
      <c r="MML7">
        <v>5.5766234160107397E-2</v>
      </c>
      <c r="MMM7">
        <v>3.2106903798557303E-2</v>
      </c>
      <c r="MMN7">
        <v>-4.2724556226114204E-3</v>
      </c>
      <c r="MMO7">
        <v>-2.16636830037433E-2</v>
      </c>
      <c r="MMP7">
        <v>-2.1412832610453101E-2</v>
      </c>
      <c r="MMQ7">
        <v>-1.1101455072680301E-2</v>
      </c>
      <c r="MMR7">
        <v>3.4858578443859602E-3</v>
      </c>
      <c r="MMS7">
        <v>-3.2096289965201199E-3</v>
      </c>
      <c r="MMT7">
        <v>-7.51310465262658E-3</v>
      </c>
      <c r="MMU7">
        <v>6.7416501212600403E-3</v>
      </c>
      <c r="MMV7">
        <v>2.2692513880977001E-2</v>
      </c>
      <c r="MMW7">
        <v>4.4467058650178103E-2</v>
      </c>
      <c r="MMX7">
        <v>2.05844810687389E-3</v>
      </c>
      <c r="MMY7">
        <v>-2.2296404427818901E-2</v>
      </c>
      <c r="MMZ7">
        <v>-1.4344116487692401E-2</v>
      </c>
      <c r="MNA7">
        <v>8.1153365802326405E-3</v>
      </c>
      <c r="MNB7">
        <v>-1.0611165257967599E-2</v>
      </c>
      <c r="MNC7">
        <v>-1.53512690293256E-2</v>
      </c>
      <c r="MND7">
        <v>-2.2934054596432201E-2</v>
      </c>
      <c r="MNE7">
        <v>-2.1986738270803802E-2</v>
      </c>
      <c r="MNF7">
        <v>-2.8843939816440001E-2</v>
      </c>
      <c r="MNG7">
        <v>-1.0809311078131999E-2</v>
      </c>
      <c r="MNH7">
        <v>-4.07325215278432E-2</v>
      </c>
      <c r="MNI7">
        <v>3.7660226912431699E-3</v>
      </c>
      <c r="MNJ7">
        <v>-2.3884843688347802E-2</v>
      </c>
      <c r="MNK7">
        <v>-1.32085847774074E-3</v>
      </c>
      <c r="MNL7">
        <v>2.1959820558437801E-2</v>
      </c>
      <c r="MNM7">
        <v>1.6432476530794701E-2</v>
      </c>
      <c r="MNN7">
        <v>1.8387937087221699E-2</v>
      </c>
      <c r="MNO7">
        <v>7.5721093295516998E-3</v>
      </c>
      <c r="MNP7">
        <v>2.25165790937688E-2</v>
      </c>
      <c r="MNQ7">
        <v>2.6674757121799501E-2</v>
      </c>
      <c r="MNR7">
        <v>2.8626458247314499E-2</v>
      </c>
      <c r="MNS7">
        <v>4.2958861452994802E-2</v>
      </c>
      <c r="MNT7">
        <v>3.6964873681525699E-2</v>
      </c>
      <c r="MNU7">
        <v>5.7298242580738699E-2</v>
      </c>
      <c r="MNV7">
        <v>5.1101868811415999E-2</v>
      </c>
      <c r="MNW7">
        <v>5.98633740200116E-2</v>
      </c>
      <c r="MNX7">
        <v>5.5411015395088303E-2</v>
      </c>
      <c r="MNY7">
        <v>6.01704492298284E-2</v>
      </c>
      <c r="MNZ7">
        <v>5.7776260012152997E-2</v>
      </c>
      <c r="MOA7">
        <v>6.3774968829802006E-2</v>
      </c>
      <c r="MOB7">
        <v>4.9005393947617902E-2</v>
      </c>
      <c r="MOC7">
        <v>6.8071012328668606E-2</v>
      </c>
      <c r="MOD7">
        <v>5.4510576841398699E-2</v>
      </c>
      <c r="MOE7">
        <v>5.6413827918474303E-2</v>
      </c>
      <c r="MOF7">
        <v>2.80563476362698E-2</v>
      </c>
      <c r="MOG7">
        <v>5.28633087904622E-2</v>
      </c>
      <c r="MOH7">
        <v>6.4499184651894206E-2</v>
      </c>
      <c r="MOI7">
        <v>5.2052012435768701E-2</v>
      </c>
      <c r="MOJ7">
        <v>2.9119920754369599E-2</v>
      </c>
      <c r="MOK7">
        <v>1.8653432926398799E-2</v>
      </c>
      <c r="MOL7">
        <v>2.4428290554151199E-2</v>
      </c>
      <c r="MOM7">
        <v>3.0566490772958001E-2</v>
      </c>
      <c r="MON7">
        <v>4.1012395185546197E-2</v>
      </c>
      <c r="MOO7">
        <v>2.5882123275727101E-2</v>
      </c>
      <c r="MOP7">
        <v>2.4126661902789299E-2</v>
      </c>
      <c r="MOQ7">
        <v>1.83613292107043E-2</v>
      </c>
      <c r="MOR7">
        <v>4.2070844603000297E-3</v>
      </c>
      <c r="MOS7">
        <v>2.0521478954984001E-2</v>
      </c>
      <c r="MOT7">
        <v>2.5672514318729699E-2</v>
      </c>
      <c r="MOU7">
        <v>1.6312329504443699E-2</v>
      </c>
      <c r="MOV7">
        <v>6.7038243151025696E-3</v>
      </c>
      <c r="MOW7">
        <v>5.4708199679891299E-3</v>
      </c>
      <c r="MOX7">
        <v>-8.98068754359088E-3</v>
      </c>
      <c r="MOY7">
        <v>-2.59622520313555E-2</v>
      </c>
      <c r="MOZ7">
        <v>-2.4770644937590999E-2</v>
      </c>
      <c r="MPA7">
        <v>-3.0179342252679198E-2</v>
      </c>
      <c r="MPB7">
        <v>-3.2992496055317802E-2</v>
      </c>
      <c r="MPC7">
        <v>-2.0746488417271999E-2</v>
      </c>
      <c r="MPD7">
        <v>1.6411812874510202E-2</v>
      </c>
      <c r="MPE7">
        <v>-1.54447799261338E-3</v>
      </c>
      <c r="MPF7">
        <v>3.6036552306218501E-2</v>
      </c>
      <c r="MPG7">
        <v>3.5124099597566898E-2</v>
      </c>
      <c r="MPH7">
        <v>1.8082995887883799E-2</v>
      </c>
      <c r="MPI7">
        <v>2.9264096799657999E-2</v>
      </c>
      <c r="MPJ7">
        <v>3.4180933755901803E-2</v>
      </c>
      <c r="MPK7">
        <v>1.99322173474034E-2</v>
      </c>
      <c r="MPL7">
        <v>2.0470611269081201E-2</v>
      </c>
      <c r="MPM7">
        <v>-1.02484524838364E-2</v>
      </c>
      <c r="MPN7">
        <v>-6.0445784378046499E-2</v>
      </c>
      <c r="MPO7">
        <v>-4.8318195380593197E-2</v>
      </c>
      <c r="MPP7">
        <v>-6.5151379050634603E-2</v>
      </c>
      <c r="MPQ7">
        <v>-4.5940245803633498E-2</v>
      </c>
      <c r="MPR7">
        <v>-2.9287921911377E-2</v>
      </c>
      <c r="MPS7">
        <v>-5.9947999370869899E-3</v>
      </c>
      <c r="MPT7">
        <v>7.5258040812031402E-3</v>
      </c>
      <c r="MPU7">
        <v>2.2201921533441801E-2</v>
      </c>
      <c r="MPV7">
        <v>1.4425109662980599E-2</v>
      </c>
      <c r="MPW7">
        <v>5.7797629156716102E-2</v>
      </c>
      <c r="MPX7">
        <v>5.7373752744027298E-2</v>
      </c>
      <c r="MPY7">
        <v>5.9628098384719101E-2</v>
      </c>
      <c r="MPZ7">
        <v>8.0054770045901599E-2</v>
      </c>
      <c r="MQA7">
        <v>5.1181657567736703E-2</v>
      </c>
      <c r="MQB7">
        <v>0.10669411754629</v>
      </c>
      <c r="MQC7">
        <v>7.17026413365668E-2</v>
      </c>
      <c r="MQD7">
        <v>9.3071738393689499E-2</v>
      </c>
      <c r="MQE7">
        <v>0.110474392258993</v>
      </c>
      <c r="MQF7">
        <v>8.6074192619540801E-2</v>
      </c>
      <c r="MQG7">
        <v>3.8036443904632199E-2</v>
      </c>
      <c r="MQH7">
        <v>1.59556767053139E-2</v>
      </c>
      <c r="MQI7">
        <v>1.7560828176150699E-2</v>
      </c>
      <c r="MQJ7">
        <v>2.5099938742971201E-2</v>
      </c>
      <c r="MQK7">
        <v>2.8906001400745299E-2</v>
      </c>
      <c r="MQL7">
        <v>1.6599538304143801E-2</v>
      </c>
      <c r="MQM7">
        <v>1.37732052294711E-2</v>
      </c>
      <c r="MQN7">
        <v>4.8194504970112198E-2</v>
      </c>
      <c r="MQO7">
        <v>5.1965433783809599E-2</v>
      </c>
      <c r="MQP7">
        <v>4.2550709173905098E-2</v>
      </c>
      <c r="MQQ7">
        <v>3.86716122784709E-2</v>
      </c>
      <c r="MQR7">
        <v>5.3944681494292199E-2</v>
      </c>
      <c r="MQS7">
        <v>4.2199714215738697E-2</v>
      </c>
      <c r="MQT7">
        <v>5.4714566121304001E-2</v>
      </c>
      <c r="MQU7">
        <v>3.3181340963978498E-2</v>
      </c>
      <c r="MQV7">
        <v>1.5644645591326101E-2</v>
      </c>
      <c r="MQW7">
        <v>-1.9336514751996899E-3</v>
      </c>
      <c r="MQX7">
        <v>-3.8065900596994703E-2</v>
      </c>
      <c r="MQY7">
        <v>-5.6783429697628502E-3</v>
      </c>
      <c r="MQZ7">
        <v>1.9675370679279498E-2</v>
      </c>
      <c r="MRA7">
        <v>4.0097416219394902E-3</v>
      </c>
      <c r="MRB7">
        <v>1.4154278761287499E-2</v>
      </c>
      <c r="MRC7">
        <v>3.98327598522401E-2</v>
      </c>
      <c r="MRD7">
        <v>1.87457967879654E-2</v>
      </c>
      <c r="MRE7">
        <v>-2.69446019546676E-3</v>
      </c>
      <c r="MRF7">
        <v>-1.07123434590437E-2</v>
      </c>
      <c r="MRG7">
        <v>9.8845272854067197E-3</v>
      </c>
      <c r="MRH7">
        <v>1.4620624009716299E-2</v>
      </c>
      <c r="MRI7">
        <v>9.9575361820090705E-3</v>
      </c>
      <c r="MRJ7">
        <v>3.0990605822025799E-2</v>
      </c>
      <c r="MRK7">
        <v>5.9609614946584998E-3</v>
      </c>
      <c r="MRL7">
        <v>-1.56074398618327E-2</v>
      </c>
      <c r="MRM7">
        <v>-1.36699213819329E-2</v>
      </c>
      <c r="MRN7">
        <v>-4.8465552344466502E-3</v>
      </c>
      <c r="MRO7">
        <v>1.9137311548633499E-3</v>
      </c>
      <c r="MRP7">
        <v>-1.7159445989397799E-2</v>
      </c>
      <c r="MRQ7">
        <v>-2.3625908693558201E-2</v>
      </c>
      <c r="MRR7">
        <v>-2.63520487131262E-2</v>
      </c>
      <c r="MRS7">
        <v>-1.9925246579109601E-2</v>
      </c>
      <c r="MRT7">
        <v>-1.48886064752592E-2</v>
      </c>
      <c r="MRU7">
        <v>-9.0052025445230104E-3</v>
      </c>
      <c r="MRV7">
        <v>-2.30255485934092E-2</v>
      </c>
      <c r="MRW7">
        <v>-9.4821647145335204E-3</v>
      </c>
      <c r="MRX7">
        <v>1.24602969470907E-2</v>
      </c>
      <c r="MRY7">
        <v>7.2383696748480504E-3</v>
      </c>
      <c r="MRZ7">
        <v>-3.7245146912876902E-4</v>
      </c>
      <c r="MSA7">
        <v>9.7617466806143201E-3</v>
      </c>
      <c r="MSB7">
        <v>-7.7540270995764098E-3</v>
      </c>
      <c r="MSC7">
        <v>2.7792394554917301E-2</v>
      </c>
      <c r="MSD7">
        <v>9.2614198514744395E-3</v>
      </c>
      <c r="MSE7">
        <v>8.7822846957882495E-3</v>
      </c>
      <c r="MSF7">
        <v>-7.7641388980465497E-3</v>
      </c>
      <c r="MSG7">
        <v>-1.5970737340465599E-2</v>
      </c>
      <c r="MSH7">
        <v>-1.7492818626666001E-2</v>
      </c>
      <c r="MSI7">
        <v>4.7029164118110997E-3</v>
      </c>
      <c r="MSJ7">
        <v>-3.9695683716983897E-3</v>
      </c>
      <c r="MSK7">
        <v>-4.2155974127685803E-3</v>
      </c>
      <c r="MSL7">
        <v>-7.0130118908775102E-3</v>
      </c>
      <c r="MSM7">
        <v>1.7688682643887701E-2</v>
      </c>
      <c r="MSN7">
        <v>-2.4291448608576599E-2</v>
      </c>
      <c r="MSO7">
        <v>-1.05668673251885E-2</v>
      </c>
      <c r="MSP7">
        <v>-7.9542756366629899E-3</v>
      </c>
      <c r="MSQ7">
        <v>-3.6317155753062401E-2</v>
      </c>
      <c r="MSR7">
        <v>-3.2107685669522198E-2</v>
      </c>
      <c r="MSS7">
        <v>-3.0363983134229201E-2</v>
      </c>
      <c r="MST7">
        <v>-2.7872022301735199E-2</v>
      </c>
      <c r="MSU7">
        <v>-1.2754064328422399E-2</v>
      </c>
      <c r="MSV7">
        <v>-1.1179125174402E-2</v>
      </c>
      <c r="MSW7">
        <v>3.7521516323215502E-3</v>
      </c>
      <c r="MSX7">
        <v>3.77580876535345E-2</v>
      </c>
      <c r="MSY7">
        <v>4.7891855130193298E-2</v>
      </c>
      <c r="MSZ7">
        <v>4.0685340600702898E-2</v>
      </c>
      <c r="MTA7">
        <v>2.2461365306245699E-2</v>
      </c>
      <c r="MTB7">
        <v>5.7051573492318403E-2</v>
      </c>
      <c r="MTC7">
        <v>4.3711414634334499E-2</v>
      </c>
      <c r="MTD7">
        <v>6.0320376263029503E-2</v>
      </c>
      <c r="MTE7">
        <v>7.1395289372964105E-2</v>
      </c>
      <c r="MTF7">
        <v>7.7775266702520093E-2</v>
      </c>
      <c r="MTG7">
        <v>7.7795660582273801E-2</v>
      </c>
      <c r="MTH7">
        <v>5.8642904599924897E-2</v>
      </c>
      <c r="MTI7">
        <v>6.81655070077931E-2</v>
      </c>
      <c r="MTJ7">
        <v>5.9050037811777603E-2</v>
      </c>
      <c r="MTK7">
        <v>5.3539209713602799E-2</v>
      </c>
      <c r="MTL7">
        <v>4.7536926306684699E-2</v>
      </c>
      <c r="MTM7">
        <v>3.37302855946549E-2</v>
      </c>
      <c r="MTN7">
        <v>6.5361181331404696E-3</v>
      </c>
      <c r="MTO7">
        <v>-2.4879638196627198E-3</v>
      </c>
      <c r="MTP7">
        <v>2.2515010471159801E-2</v>
      </c>
      <c r="MTQ7">
        <v>6.03485120751368E-2</v>
      </c>
      <c r="MTR7">
        <v>5.3514104038752897E-2</v>
      </c>
      <c r="MTS7">
        <v>6.0825525754587197E-2</v>
      </c>
      <c r="MTT7">
        <v>6.3408295185092597E-2</v>
      </c>
      <c r="MTU7">
        <v>2.3982408845957301E-2</v>
      </c>
      <c r="MTV7">
        <v>2.5347852599320798E-2</v>
      </c>
      <c r="MTW7">
        <v>4.5761017138702502E-3</v>
      </c>
      <c r="MTX7">
        <v>-2.77137443866733E-2</v>
      </c>
      <c r="MTY7">
        <v>-3.8966055521815798E-2</v>
      </c>
      <c r="MTZ7">
        <v>-1.4431869923707001E-3</v>
      </c>
      <c r="MUA7">
        <v>5.2550686151036296E-4</v>
      </c>
      <c r="MUB7">
        <v>-2.1014714807845499E-2</v>
      </c>
      <c r="MUC7">
        <v>-4.58985704989679E-3</v>
      </c>
      <c r="MUD7">
        <v>5.7030317924873803E-3</v>
      </c>
      <c r="MUE7">
        <v>-1.0565950865535801E-3</v>
      </c>
      <c r="MUF7">
        <v>1.0235821686684399E-2</v>
      </c>
      <c r="MUG7">
        <v>3.5254797803278399E-3</v>
      </c>
      <c r="MUH7">
        <v>-2.23186990917838E-2</v>
      </c>
      <c r="MUI7">
        <v>-4.5244537192754203E-2</v>
      </c>
      <c r="MUJ7">
        <v>-4.3452083586221803E-2</v>
      </c>
      <c r="MUK7">
        <v>-5.8274039061408302E-2</v>
      </c>
      <c r="MUL7">
        <v>-6.2930120764039199E-2</v>
      </c>
      <c r="MUM7">
        <v>-5.5576651931550501E-2</v>
      </c>
      <c r="MUN7">
        <v>-4.7122937113873699E-2</v>
      </c>
      <c r="MUO7">
        <v>-7.3720832538818906E-2</v>
      </c>
      <c r="MUP7">
        <v>-6.0084735482573301E-2</v>
      </c>
      <c r="MUQ7">
        <v>-5.5938127220746897E-2</v>
      </c>
      <c r="MUR7">
        <v>-3.7460066940609001E-2</v>
      </c>
      <c r="MUS7">
        <v>-1.66073301238438E-2</v>
      </c>
      <c r="MUT7">
        <v>-4.1282123964238103E-2</v>
      </c>
      <c r="MUU7">
        <v>-2.44574807557656E-2</v>
      </c>
      <c r="MUV7">
        <v>-1.8859893671286598E-2</v>
      </c>
      <c r="MUW7">
        <v>9.0476837182420101E-3</v>
      </c>
      <c r="MUX7">
        <v>1.1910925386560699E-2</v>
      </c>
      <c r="MUY7">
        <v>-4.0555200485695997E-3</v>
      </c>
      <c r="MUZ7">
        <v>-4.4576964793924298E-2</v>
      </c>
      <c r="MVA7">
        <v>-6.0498690260159103E-2</v>
      </c>
      <c r="MVB7">
        <v>-7.8607501885118405E-2</v>
      </c>
      <c r="MVC7">
        <v>-6.7653039676841997E-2</v>
      </c>
      <c r="MVD7">
        <v>-8.7822011492499005E-2</v>
      </c>
      <c r="MVE7">
        <v>-0.10701844099518699</v>
      </c>
      <c r="MVF7">
        <v>-9.3479034508996903E-2</v>
      </c>
      <c r="MVG7">
        <v>-4.6010480436526897E-2</v>
      </c>
      <c r="MVH7">
        <v>-5.8762626485252302E-2</v>
      </c>
      <c r="MVI7">
        <v>-8.4813229692682499E-2</v>
      </c>
      <c r="MVJ7">
        <v>-0.12273565208051</v>
      </c>
      <c r="MVK7">
        <v>-0.12817556623940399</v>
      </c>
      <c r="MVL7">
        <v>-0.10453496102344099</v>
      </c>
      <c r="MVM7">
        <v>-9.7543509513017407E-2</v>
      </c>
      <c r="MVN7">
        <v>-8.7354615738184704E-2</v>
      </c>
      <c r="MVO7">
        <v>-6.5057417265355702E-2</v>
      </c>
      <c r="MVP7">
        <v>-2.92671727279053E-2</v>
      </c>
      <c r="MVQ7">
        <v>-6.4893296977772297E-2</v>
      </c>
      <c r="MVR7">
        <v>-6.70218077451184E-2</v>
      </c>
      <c r="MVS7">
        <v>-7.4929618384167895E-2</v>
      </c>
      <c r="MVT7">
        <v>-8.1033764489561594E-2</v>
      </c>
      <c r="MVU7">
        <v>-0.124404780394002</v>
      </c>
      <c r="MVV7">
        <v>-0.13808359876227899</v>
      </c>
      <c r="MVW7">
        <v>-0.100252114815041</v>
      </c>
      <c r="MVX7">
        <v>-7.6486434380999502E-2</v>
      </c>
      <c r="MVY7">
        <v>-6.70153080794086E-2</v>
      </c>
      <c r="MVZ7">
        <v>-4.6045457307679602E-2</v>
      </c>
      <c r="MWA7">
        <v>-6.8891562771992196E-2</v>
      </c>
      <c r="MWB7">
        <v>-6.5121420390962206E-2</v>
      </c>
      <c r="MWC7">
        <v>-6.6061161386744796E-2</v>
      </c>
      <c r="MWD7">
        <v>-4.4467858892119599E-2</v>
      </c>
      <c r="MWE7">
        <v>-1.03927856437348E-2</v>
      </c>
      <c r="MWF7">
        <v>-2.6832429767336598E-2</v>
      </c>
      <c r="MWG7">
        <v>-2.44061477944794E-3</v>
      </c>
      <c r="MWH7">
        <v>-1.0688183367973799E-3</v>
      </c>
      <c r="MWI7">
        <v>2.46211604376349E-2</v>
      </c>
      <c r="MWJ7">
        <v>4.1866553372621303E-2</v>
      </c>
      <c r="MWK7">
        <v>1.9025469784278298E-2</v>
      </c>
      <c r="MWL7">
        <v>5.5424132886767598E-2</v>
      </c>
      <c r="MWM7">
        <v>2.1098459985353899E-2</v>
      </c>
      <c r="MWN7">
        <v>2.32861178586024E-2</v>
      </c>
      <c r="MWO7">
        <v>5.2595291669882499E-2</v>
      </c>
      <c r="MWP7">
        <v>1.72365973921258E-2</v>
      </c>
      <c r="MWQ7">
        <v>8.8287040231500007E-3</v>
      </c>
      <c r="MWR7">
        <v>2.0257013869754101E-4</v>
      </c>
      <c r="MWS7">
        <v>3.3809045717569301E-3</v>
      </c>
      <c r="MWT7">
        <v>1.47078202483731E-2</v>
      </c>
      <c r="MWU7">
        <v>7.5443186209171601E-3</v>
      </c>
      <c r="MWV7">
        <v>1.55609988169869E-2</v>
      </c>
      <c r="MWW7">
        <v>5.7505836886020303E-2</v>
      </c>
      <c r="MWX7">
        <v>8.2844828332602705E-2</v>
      </c>
      <c r="MWY7">
        <v>0.109171789698835</v>
      </c>
      <c r="MWZ7">
        <v>0.109196988093859</v>
      </c>
      <c r="MXA7">
        <v>8.4478657032454593E-2</v>
      </c>
      <c r="MXB7">
        <v>8.3452136078941794E-2</v>
      </c>
      <c r="MXC7">
        <v>8.8688591252335094E-2</v>
      </c>
      <c r="MXD7">
        <v>0.100496711214277</v>
      </c>
      <c r="MXE7">
        <v>0.10560461641824199</v>
      </c>
      <c r="MXF7">
        <v>8.3019573746804895E-2</v>
      </c>
      <c r="MXG7">
        <v>4.8888867981908203E-2</v>
      </c>
      <c r="MXH7">
        <v>1.67805805920902E-2</v>
      </c>
      <c r="MXI7">
        <v>4.1466741882054898E-3</v>
      </c>
      <c r="MXJ7">
        <v>1.3866323253689E-2</v>
      </c>
      <c r="MXK7">
        <v>4.3432206130206402E-2</v>
      </c>
      <c r="MXL7">
        <v>3.7196873265186697E-2</v>
      </c>
      <c r="MXM7">
        <v>5.1945006620129998E-2</v>
      </c>
      <c r="MXN7">
        <v>2.22485953499332E-2</v>
      </c>
      <c r="MXO7">
        <v>4.6795856315188601E-2</v>
      </c>
      <c r="MXP7">
        <v>4.3655525516397599E-2</v>
      </c>
      <c r="MXQ7">
        <v>6.4149402529293895E-2</v>
      </c>
      <c r="MXR7">
        <v>7.0476174561842603E-2</v>
      </c>
      <c r="MXS7">
        <v>5.0510489985182698E-2</v>
      </c>
      <c r="MXT7">
        <v>2.59862411976714E-2</v>
      </c>
      <c r="MXU7">
        <v>-2.27725692054178E-2</v>
      </c>
      <c r="MXV7">
        <v>-2.27914320822259E-2</v>
      </c>
      <c r="MXW7">
        <v>-2.3496153626907199E-2</v>
      </c>
      <c r="MXX7">
        <v>-2.9050136447476001E-2</v>
      </c>
      <c r="MXY7">
        <v>-7.8528902143558503E-3</v>
      </c>
      <c r="MXZ7">
        <v>-7.3111074096632702E-3</v>
      </c>
      <c r="MYA7">
        <v>7.1998555816217696E-3</v>
      </c>
      <c r="MYB7">
        <v>2.1698580944406499E-2</v>
      </c>
      <c r="MYC7">
        <v>2.4948559965480999E-2</v>
      </c>
      <c r="MYD7">
        <v>4.7390851046975203E-3</v>
      </c>
      <c r="MYE7">
        <v>1.5745078837595201E-2</v>
      </c>
      <c r="MYF7">
        <v>5.6536354821963702E-3</v>
      </c>
      <c r="MYG7">
        <v>-2.39114079481989E-2</v>
      </c>
      <c r="MYH7">
        <v>-2.0406611736131898E-3</v>
      </c>
      <c r="MYI7">
        <v>4.7085706579673703E-2</v>
      </c>
      <c r="MYJ7">
        <v>2.63997680325848E-2</v>
      </c>
      <c r="MYK7">
        <v>2.4082484714970698E-2</v>
      </c>
      <c r="MYL7">
        <v>4.6321221390968198E-2</v>
      </c>
      <c r="MYM7">
        <v>-9.4225141407651403E-4</v>
      </c>
      <c r="MYN7">
        <v>-3.9327918693405003E-2</v>
      </c>
      <c r="MYO7">
        <v>-4.0327323914055802E-2</v>
      </c>
      <c r="MYP7">
        <v>-1.53410863606365E-2</v>
      </c>
      <c r="MYQ7">
        <v>5.3946066198212198E-2</v>
      </c>
      <c r="MYR7">
        <v>0.112799292971814</v>
      </c>
      <c r="MYS7">
        <v>0.121850793102454</v>
      </c>
      <c r="MYT7">
        <v>0.122487285128968</v>
      </c>
      <c r="MYU7">
        <v>9.8793353755749796E-2</v>
      </c>
      <c r="MYV7">
        <v>5.3265765635184197E-2</v>
      </c>
      <c r="MYW7">
        <v>4.5985344222450202E-2</v>
      </c>
      <c r="MYX7">
        <v>4.4952232943058702E-2</v>
      </c>
      <c r="MYY7">
        <v>4.24138975667726E-2</v>
      </c>
      <c r="MYZ7">
        <v>7.1314133405325802E-2</v>
      </c>
      <c r="MZA7">
        <v>6.6410285875014699E-2</v>
      </c>
      <c r="MZB7">
        <v>9.1804769632455693E-2</v>
      </c>
      <c r="MZC7">
        <v>9.80260153549289E-2</v>
      </c>
      <c r="MZD7">
        <v>0.104376266490655</v>
      </c>
      <c r="MZE7">
        <v>6.5836049602268104E-2</v>
      </c>
      <c r="MZF7">
        <v>7.5135020557728097E-2</v>
      </c>
      <c r="MZG7">
        <v>8.0760756096437097E-2</v>
      </c>
      <c r="MZH7">
        <v>5.8705421247701603E-2</v>
      </c>
      <c r="MZI7">
        <v>6.0489227916881799E-2</v>
      </c>
      <c r="MZJ7">
        <v>6.3518297368828705E-2</v>
      </c>
      <c r="MZK7">
        <v>6.81952835799155E-2</v>
      </c>
      <c r="MZL7">
        <v>7.5831050095275396E-2</v>
      </c>
      <c r="MZM7">
        <v>9.1644690249484906E-2</v>
      </c>
      <c r="MZN7">
        <v>8.4093054332515002E-2</v>
      </c>
      <c r="MZO7">
        <v>8.6541038034315301E-2</v>
      </c>
      <c r="MZP7">
        <v>7.8101366026213107E-2</v>
      </c>
      <c r="MZQ7">
        <v>9.0010766445951296E-2</v>
      </c>
      <c r="MZR7">
        <v>6.9065050154903301E-2</v>
      </c>
      <c r="MZS7">
        <v>8.3219267365907207E-2</v>
      </c>
      <c r="MZT7">
        <v>5.0589813399783398E-2</v>
      </c>
      <c r="MZU7">
        <v>6.3218787413745994E-2</v>
      </c>
      <c r="MZV7">
        <v>5.4127203937006603E-2</v>
      </c>
      <c r="MZW7">
        <v>5.4885617040096799E-2</v>
      </c>
      <c r="MZX7">
        <v>4.25472751471314E-2</v>
      </c>
      <c r="MZY7">
        <v>3.5756079616156303E-2</v>
      </c>
      <c r="MZZ7">
        <v>3.8509990064286598E-2</v>
      </c>
      <c r="NAA7">
        <v>5.2019449196246098E-2</v>
      </c>
      <c r="NAB7">
        <v>6.4528316403729399E-2</v>
      </c>
      <c r="NAC7">
        <v>6.5114929535197597E-2</v>
      </c>
      <c r="NAD7">
        <v>8.3691030804735098E-2</v>
      </c>
      <c r="NAE7">
        <v>8.2803671637756093E-2</v>
      </c>
      <c r="NAF7">
        <v>9.8925305044210807E-2</v>
      </c>
      <c r="NAG7">
        <v>0.12698345542001599</v>
      </c>
      <c r="NAH7">
        <v>9.0706118693328106E-2</v>
      </c>
      <c r="NAI7">
        <v>5.90757902403218E-2</v>
      </c>
      <c r="NAJ7">
        <v>7.8153092737906604E-2</v>
      </c>
      <c r="NAK7">
        <v>6.7306743855241893E-2</v>
      </c>
      <c r="NAL7">
        <v>7.0119519082196005E-2</v>
      </c>
      <c r="NAM7">
        <v>9.4407397537712906E-2</v>
      </c>
      <c r="NAN7">
        <v>7.2193857510684897E-2</v>
      </c>
      <c r="NAO7">
        <v>4.5521593097047598E-2</v>
      </c>
      <c r="NAP7">
        <v>4.27783568520579E-2</v>
      </c>
      <c r="NAQ7">
        <v>4.2268816819730298E-2</v>
      </c>
      <c r="NAR7">
        <v>4.8499060102968498E-2</v>
      </c>
      <c r="NAS7">
        <v>5.3742842233809297E-2</v>
      </c>
      <c r="NAT7">
        <v>1.9860143670602001E-2</v>
      </c>
      <c r="NAU7">
        <v>1.38060074401502E-2</v>
      </c>
      <c r="NAV7">
        <v>7.6124168740008304E-3</v>
      </c>
      <c r="NAW7">
        <v>-4.0006758942672603E-2</v>
      </c>
      <c r="NAX7">
        <v>-6.2307611635127498E-2</v>
      </c>
      <c r="NAY7">
        <v>-4.0637596107353798E-2</v>
      </c>
      <c r="NAZ7">
        <v>-5.8586216003733697E-2</v>
      </c>
      <c r="NBA7">
        <v>-4.7872846218570103E-2</v>
      </c>
      <c r="NBB7">
        <v>-7.8266098787019706E-2</v>
      </c>
      <c r="NBC7">
        <v>-6.4545742252619304E-2</v>
      </c>
      <c r="NBD7">
        <v>-4.0460504374080102E-2</v>
      </c>
      <c r="NBE7">
        <v>-1.35779536371082E-2</v>
      </c>
      <c r="NBF7">
        <v>-2.0925683954901499E-2</v>
      </c>
      <c r="NBG7">
        <v>-3.8437020229372697E-2</v>
      </c>
      <c r="NBH7">
        <v>-1.89082423373488E-2</v>
      </c>
      <c r="NBI7">
        <v>-1.7913459647892999E-2</v>
      </c>
      <c r="NBJ7">
        <v>-1.4972191805085E-2</v>
      </c>
      <c r="NBK7">
        <v>1.11033663359079E-2</v>
      </c>
      <c r="NBL7">
        <v>4.6518615220453897E-2</v>
      </c>
      <c r="NBM7">
        <v>2.4364129003375E-2</v>
      </c>
      <c r="NBN7">
        <v>1.21410763601118E-2</v>
      </c>
      <c r="NBO7">
        <v>1.2624752411152299E-2</v>
      </c>
      <c r="NBP7">
        <v>2.4786518943458801E-2</v>
      </c>
      <c r="NBQ7">
        <v>4.9151789452234099E-2</v>
      </c>
      <c r="NBR7">
        <v>5.5590676211481803E-2</v>
      </c>
      <c r="NBS7">
        <v>4.1460624921013198E-2</v>
      </c>
      <c r="NBT7">
        <v>5.7362015212461197E-2</v>
      </c>
      <c r="NBU7">
        <v>6.3256044318454802E-2</v>
      </c>
      <c r="NBV7">
        <v>5.3689879255634503E-2</v>
      </c>
      <c r="NBW7">
        <v>6.01956878498425E-2</v>
      </c>
      <c r="NBX7">
        <v>5.8210507294009797E-2</v>
      </c>
      <c r="NBY7">
        <v>8.8859760325104495E-2</v>
      </c>
      <c r="NBZ7">
        <v>7.4957277382768001E-2</v>
      </c>
      <c r="NCA7">
        <v>9.28013554961752E-2</v>
      </c>
      <c r="NCB7">
        <v>0.107247984251385</v>
      </c>
      <c r="NCC7">
        <v>8.5861907812351895E-2</v>
      </c>
      <c r="NCD7">
        <v>9.0881737734779394E-2</v>
      </c>
      <c r="NCE7">
        <v>9.9762499685622397E-2</v>
      </c>
      <c r="NCF7">
        <v>0.122532083432082</v>
      </c>
      <c r="NCG7">
        <v>8.4346916288851506E-2</v>
      </c>
      <c r="NCH7">
        <v>5.9788325332352503E-2</v>
      </c>
      <c r="NCI7">
        <v>5.7027189222682503E-2</v>
      </c>
      <c r="NCJ7">
        <v>4.0000568655764301E-3</v>
      </c>
      <c r="NCK7">
        <v>-2.6930024052485301E-2</v>
      </c>
      <c r="NCL7">
        <v>-6.0403465689085299E-2</v>
      </c>
      <c r="NCM7">
        <v>-4.0367326986343301E-2</v>
      </c>
      <c r="NCN7">
        <v>-4.8935685642468398E-2</v>
      </c>
      <c r="NCO7">
        <v>1.5998881757005201E-2</v>
      </c>
      <c r="NCP7">
        <v>3.0629472288270499E-2</v>
      </c>
      <c r="NCQ7">
        <v>4.38611809749039E-2</v>
      </c>
      <c r="NCR7">
        <v>3.6277131130666301E-2</v>
      </c>
      <c r="NCS7">
        <v>2.6395327197244502E-2</v>
      </c>
      <c r="NCT7">
        <v>4.00514360424137E-2</v>
      </c>
      <c r="NCU7">
        <v>5.9645651298921999E-2</v>
      </c>
      <c r="NCV7">
        <v>8.2866728962638497E-2</v>
      </c>
      <c r="NCW7">
        <v>0.102085246279688</v>
      </c>
      <c r="NCX7">
        <v>0.11372856289005499</v>
      </c>
      <c r="NCY7">
        <v>0.101860021590434</v>
      </c>
      <c r="NCZ7">
        <v>9.1151391048602107E-2</v>
      </c>
      <c r="NDA7">
        <v>6.4453273107426795E-2</v>
      </c>
      <c r="NDB7">
        <v>5.53191652698517E-2</v>
      </c>
      <c r="NDC7">
        <v>5.7638484972513199E-2</v>
      </c>
      <c r="NDD7">
        <v>2.4049667715112098E-2</v>
      </c>
      <c r="NDE7">
        <v>1.34769361788179E-2</v>
      </c>
      <c r="NDF7">
        <v>3.9772637442609896E-3</v>
      </c>
      <c r="NDG7">
        <v>5.4545282181868099E-3</v>
      </c>
      <c r="NDH7">
        <v>-1.62954203317045E-3</v>
      </c>
      <c r="NDI7">
        <v>-7.9285920528264393E-3</v>
      </c>
      <c r="NDJ7">
        <v>-3.3311961088637203E-2</v>
      </c>
      <c r="NDK7">
        <v>-5.3155896501488102E-2</v>
      </c>
      <c r="NDL7">
        <v>-7.3730259580426297E-2</v>
      </c>
      <c r="NDM7">
        <v>-6.0189871894191699E-2</v>
      </c>
      <c r="NDN7">
        <v>-4.5523372468553501E-2</v>
      </c>
      <c r="NDO7">
        <v>-7.8431532764296E-2</v>
      </c>
      <c r="NDP7">
        <v>-9.3058409474118406E-2</v>
      </c>
      <c r="NDQ7">
        <v>-9.1138428279883998E-2</v>
      </c>
      <c r="NDR7">
        <v>-7.1160431536023194E-2</v>
      </c>
      <c r="NDS7">
        <v>-5.9862297129147701E-2</v>
      </c>
      <c r="NDT7">
        <v>-3.6665331214614502E-2</v>
      </c>
      <c r="NDU7">
        <v>-6.0052704871472198E-2</v>
      </c>
      <c r="NDV7">
        <v>-6.71691192864982E-2</v>
      </c>
      <c r="NDW7">
        <v>-8.7473144652505996E-2</v>
      </c>
      <c r="NDX7">
        <v>-7.6933760187563704E-2</v>
      </c>
      <c r="NDY7">
        <v>-8.5534607433170207E-2</v>
      </c>
      <c r="NDZ7">
        <v>-6.1735761093264202E-2</v>
      </c>
      <c r="NEA7">
        <v>-8.9350228716454594E-2</v>
      </c>
      <c r="NEB7">
        <v>-7.8801551922371704E-2</v>
      </c>
      <c r="NEC7">
        <v>-0.114167603775873</v>
      </c>
      <c r="NED7">
        <v>-0.120933932939881</v>
      </c>
      <c r="NEE7">
        <v>-0.110414112020432</v>
      </c>
      <c r="NEF7">
        <v>-9.1409773699715494E-2</v>
      </c>
      <c r="NEG7">
        <v>-7.5626122259612294E-2</v>
      </c>
      <c r="NEH7">
        <v>-0.103220920534324</v>
      </c>
      <c r="NEI7">
        <v>-8.3447669053885204E-2</v>
      </c>
      <c r="NEJ7">
        <v>-5.9113212805439998E-2</v>
      </c>
      <c r="NEK7">
        <v>-6.9169717745003106E-2</v>
      </c>
      <c r="NEL7">
        <v>-4.1931508224618698E-2</v>
      </c>
      <c r="NEM7">
        <v>-4.89853051137581E-2</v>
      </c>
      <c r="NEN7">
        <v>-6.1042696472942498E-2</v>
      </c>
      <c r="NEO7">
        <v>-5.1198522714324603E-2</v>
      </c>
      <c r="NEP7">
        <v>-3.2942254689827401E-2</v>
      </c>
      <c r="NEQ7">
        <v>-2.0400959409408601E-2</v>
      </c>
      <c r="NER7">
        <v>-1.2405674889937201E-2</v>
      </c>
      <c r="NES7">
        <v>6.6607960876568703E-4</v>
      </c>
      <c r="NET7">
        <v>-5.6104667213806598E-3</v>
      </c>
      <c r="NEU7">
        <v>8.6770627908877192E-3</v>
      </c>
      <c r="NEV7">
        <v>2.0254513079779501E-2</v>
      </c>
      <c r="NEW7">
        <v>-1.29739446312151E-2</v>
      </c>
      <c r="NEX7">
        <v>-2.32580553095421E-2</v>
      </c>
      <c r="NEY7">
        <v>-2.0507818351025902E-3</v>
      </c>
      <c r="NEZ7">
        <v>-9.0771614927021103E-3</v>
      </c>
      <c r="NFA7">
        <v>-2.04888117405999E-2</v>
      </c>
      <c r="NFB7">
        <v>-2.3578198747507099E-2</v>
      </c>
      <c r="NFC7">
        <v>-2.65440872848491E-3</v>
      </c>
      <c r="NFD7">
        <v>-2.75176774913004E-2</v>
      </c>
      <c r="NFE7">
        <v>-9.1488804846935196E-3</v>
      </c>
      <c r="NFF7">
        <v>7.7654223940285903E-3</v>
      </c>
      <c r="NFG7">
        <v>1.7186958072058601E-2</v>
      </c>
      <c r="NFH7">
        <v>2.4459924836936001E-3</v>
      </c>
      <c r="NFI7">
        <v>-2.0379500400684002E-2</v>
      </c>
      <c r="NFJ7">
        <v>-1.3216525076610599E-4</v>
      </c>
      <c r="NFK7">
        <v>8.084884356064E-3</v>
      </c>
      <c r="NFL7">
        <v>9.7196521181369799E-3</v>
      </c>
      <c r="NFM7">
        <v>1.2365925668150099E-2</v>
      </c>
      <c r="NFN7">
        <v>1.92866647629664E-2</v>
      </c>
      <c r="NFO7">
        <v>2.4674238415133502E-2</v>
      </c>
      <c r="NFP7">
        <v>4.6148669561219699E-2</v>
      </c>
      <c r="NFQ7">
        <v>5.4787514354885797E-2</v>
      </c>
      <c r="NFR7">
        <v>5.1058221484668702E-2</v>
      </c>
      <c r="NFS7">
        <v>6.5535003127949798E-2</v>
      </c>
      <c r="NFT7">
        <v>9.6914697369103894E-2</v>
      </c>
      <c r="NFU7">
        <v>9.2266840892606797E-2</v>
      </c>
      <c r="NFV7">
        <v>0.102812619035012</v>
      </c>
      <c r="NFW7">
        <v>7.0709471939298704E-2</v>
      </c>
      <c r="NFX7">
        <v>8.6621375334651099E-2</v>
      </c>
      <c r="NFY7">
        <v>6.6607888668365201E-2</v>
      </c>
      <c r="NFZ7">
        <v>5.3208162751137003E-2</v>
      </c>
      <c r="NGA7">
        <v>6.1569896550869897E-2</v>
      </c>
      <c r="NGB7">
        <v>4.7269465182823198E-2</v>
      </c>
      <c r="NGC7">
        <v>-1.04953734510169E-3</v>
      </c>
      <c r="NGD7">
        <v>-4.0648689557867802E-2</v>
      </c>
      <c r="NGE7">
        <v>-6.42872075503928E-2</v>
      </c>
      <c r="NGF7">
        <v>-4.6934214259397901E-2</v>
      </c>
      <c r="NGG7">
        <v>-5.2202785672593198E-2</v>
      </c>
      <c r="NGH7">
        <v>-5.3627429318280698E-2</v>
      </c>
      <c r="NGI7">
        <v>-6.9773933428800103E-2</v>
      </c>
      <c r="NGJ7">
        <v>-2.5231737332681699E-2</v>
      </c>
      <c r="NGK7">
        <v>-2.7544745162086302E-2</v>
      </c>
      <c r="NGL7">
        <v>-4.0921763217873698E-2</v>
      </c>
      <c r="NGM7">
        <v>-3.1660099269254401E-2</v>
      </c>
      <c r="NGN7">
        <v>-5.9929935863256803E-2</v>
      </c>
      <c r="NGO7">
        <v>-6.4380969039582306E-2</v>
      </c>
      <c r="NGP7">
        <v>-5.5963224042821898E-2</v>
      </c>
      <c r="NGQ7">
        <v>-8.5726655057997599E-3</v>
      </c>
      <c r="NGR7">
        <v>-1.74084003989949E-3</v>
      </c>
      <c r="NGS7">
        <v>4.7018509292412096E-3</v>
      </c>
      <c r="NGT7">
        <v>1.98033632133893E-2</v>
      </c>
      <c r="NGU7">
        <v>3.8615606675071801E-2</v>
      </c>
      <c r="NGV7">
        <v>2.4045367220363701E-2</v>
      </c>
      <c r="NGW7">
        <v>2.8779026070481099E-2</v>
      </c>
      <c r="NGX7">
        <v>-7.9946267284272607E-3</v>
      </c>
      <c r="NGY7">
        <v>2.2967529432025599E-3</v>
      </c>
      <c r="NGZ7">
        <v>-2.0577049918084601E-2</v>
      </c>
      <c r="NHA7">
        <v>-2.1759973026326401E-2</v>
      </c>
      <c r="NHB7">
        <v>-1.54616961694418E-2</v>
      </c>
      <c r="NHC7">
        <v>-3.08271960686755E-2</v>
      </c>
      <c r="NHD7">
        <v>-2.2117282067907499E-3</v>
      </c>
      <c r="NHE7">
        <v>-1.23008203720971E-2</v>
      </c>
      <c r="NHF7">
        <v>-2.3709319350961999E-2</v>
      </c>
      <c r="NHG7">
        <v>-7.7748075993541096E-3</v>
      </c>
      <c r="NHH7">
        <v>1.93749117291553E-2</v>
      </c>
      <c r="NHI7">
        <v>2.0986367274347301E-2</v>
      </c>
      <c r="NHJ7">
        <v>-2.1648334715004E-3</v>
      </c>
      <c r="NHK7">
        <v>1.8888583404354901E-2</v>
      </c>
      <c r="NHL7">
        <v>1.91463006635153E-3</v>
      </c>
      <c r="NHM7">
        <v>-3.8783995887625398E-2</v>
      </c>
      <c r="NHN7">
        <v>-5.4781860731046697E-2</v>
      </c>
      <c r="NHO7">
        <v>-1.8468860613403901E-2</v>
      </c>
      <c r="NHP7">
        <v>2.4570689624709801E-2</v>
      </c>
      <c r="NHQ7">
        <v>2.6425508317051701E-2</v>
      </c>
      <c r="NHR7">
        <v>2.5632011292383999E-2</v>
      </c>
      <c r="NHS7">
        <v>-1.25341770127924E-2</v>
      </c>
      <c r="NHT7">
        <v>-4.7211905039396602E-2</v>
      </c>
      <c r="NHU7">
        <v>-2.7491150913977799E-2</v>
      </c>
      <c r="NHV7">
        <v>-2.9736178556289E-2</v>
      </c>
      <c r="NHW7">
        <v>-4.2372294347363899E-2</v>
      </c>
      <c r="NHX7">
        <v>-4.85797098195914E-2</v>
      </c>
      <c r="NHY7">
        <v>-5.3177227435441302E-2</v>
      </c>
      <c r="NHZ7">
        <v>-5.0341084086575401E-2</v>
      </c>
      <c r="NIA7">
        <v>-6.7164146056157198E-2</v>
      </c>
      <c r="NIB7">
        <v>-5.6266975912387898E-2</v>
      </c>
      <c r="NIC7">
        <v>-4.5073907532949903E-2</v>
      </c>
      <c r="NID7">
        <v>-2.406150187472E-2</v>
      </c>
      <c r="NIE7">
        <v>-3.1701403275078699E-2</v>
      </c>
      <c r="NIF7">
        <v>3.2459046449502902E-3</v>
      </c>
      <c r="NIG7">
        <v>-3.7076122601207898E-3</v>
      </c>
      <c r="NIH7">
        <v>7.3995540294600299E-3</v>
      </c>
      <c r="NII7">
        <v>-2.4883986778202701E-3</v>
      </c>
      <c r="NIJ7">
        <v>3.1907205267749802E-2</v>
      </c>
      <c r="NIK7">
        <v>1.91817615615501E-2</v>
      </c>
      <c r="NIL7">
        <v>3.5826162698244797E-2</v>
      </c>
      <c r="NIM7">
        <v>2.51154051422657E-2</v>
      </c>
      <c r="NIN7">
        <v>4.15018929691068E-2</v>
      </c>
      <c r="NIO7">
        <v>5.9174904503587103E-2</v>
      </c>
      <c r="NIP7">
        <v>5.0062303267659598E-2</v>
      </c>
      <c r="NIQ7">
        <v>3.8376177327105798E-2</v>
      </c>
      <c r="NIR7">
        <v>2.3297337142051101E-2</v>
      </c>
      <c r="NIS7">
        <v>1.7151570191347099E-2</v>
      </c>
      <c r="NIT7">
        <v>6.7851536401913803E-3</v>
      </c>
      <c r="NIU7">
        <v>-3.1498863844970103E-2</v>
      </c>
      <c r="NIV7">
        <v>-3.3776521414389603E-2</v>
      </c>
      <c r="NIW7">
        <v>-2.4571221633243601E-2</v>
      </c>
      <c r="NIX7">
        <v>-3.71692411039347E-2</v>
      </c>
      <c r="NIY7">
        <v>-4.6332784592500398E-2</v>
      </c>
      <c r="NIZ7">
        <v>-5.3836302486751697E-2</v>
      </c>
      <c r="NJA7">
        <v>-4.9251505326997999E-2</v>
      </c>
      <c r="NJB7">
        <v>-6.0695120849434597E-2</v>
      </c>
      <c r="NJC7">
        <v>-7.9523487226828699E-2</v>
      </c>
      <c r="NJD7">
        <v>-4.0706542022922697E-2</v>
      </c>
      <c r="NJE7">
        <v>-4.7783877443435298E-2</v>
      </c>
      <c r="NJF7">
        <v>-3.2172800705057299E-2</v>
      </c>
      <c r="NJG7">
        <v>-5.2393825416556898E-2</v>
      </c>
      <c r="NJH7">
        <v>-7.6268615402101001E-3</v>
      </c>
      <c r="NJI7">
        <v>-6.6789658685208302E-3</v>
      </c>
      <c r="NJJ7">
        <v>1.7287276246199999E-2</v>
      </c>
      <c r="NJK7">
        <v>3.0983921717443901E-2</v>
      </c>
      <c r="NJL7">
        <v>2.77191643486242E-2</v>
      </c>
      <c r="NJM7">
        <v>3.1242776052053299E-2</v>
      </c>
      <c r="NJN7">
        <v>1.56771840011669E-2</v>
      </c>
      <c r="NJO7">
        <v>1.6370017999306E-2</v>
      </c>
      <c r="NJP7">
        <v>3.1849585406490397E-2</v>
      </c>
      <c r="NJQ7">
        <v>1.7954345793946901E-2</v>
      </c>
      <c r="NJR7">
        <v>4.7619517775866899E-3</v>
      </c>
      <c r="NJS7">
        <v>1.8889562797014299E-4</v>
      </c>
      <c r="NJT7">
        <v>1.53787466047781E-2</v>
      </c>
      <c r="NJU7">
        <v>-5.8612490005959103E-3</v>
      </c>
      <c r="NJV7">
        <v>-2.6296060608000799E-2</v>
      </c>
      <c r="NJW7">
        <v>-2.9484171307488899E-2</v>
      </c>
      <c r="NJX7">
        <v>-3.1832574397729699E-2</v>
      </c>
      <c r="NJY7">
        <v>-1.4846715634625999E-2</v>
      </c>
      <c r="NJZ7">
        <v>8.1857911769406908E-3</v>
      </c>
      <c r="NKA7">
        <v>-1.39633507589238E-2</v>
      </c>
      <c r="NKB7">
        <v>-5.0659148106734199E-2</v>
      </c>
      <c r="NKC7">
        <v>-7.7009031750087595E-2</v>
      </c>
      <c r="NKD7">
        <v>-9.3273839979515299E-2</v>
      </c>
      <c r="NKE7">
        <v>-0.10973430785211</v>
      </c>
      <c r="NKF7">
        <v>-0.100511356982355</v>
      </c>
      <c r="NKG7">
        <v>-9.8712308576865998E-2</v>
      </c>
      <c r="NKH7">
        <v>-5.67398684088114E-2</v>
      </c>
      <c r="NKI7">
        <v>-3.63038134567399E-2</v>
      </c>
      <c r="NKJ7">
        <v>-3.31945422619567E-2</v>
      </c>
      <c r="NKK7">
        <v>-5.4650204190131099E-2</v>
      </c>
      <c r="NKL7">
        <v>-4.6045187477002099E-2</v>
      </c>
      <c r="NKM7">
        <v>-3.4514081343135501E-2</v>
      </c>
      <c r="NKN7">
        <v>-2.21709214423472E-2</v>
      </c>
      <c r="NKO7">
        <v>-2.7306183110650199E-2</v>
      </c>
      <c r="NKP7">
        <v>-4.4608567687988702E-2</v>
      </c>
      <c r="NKQ7">
        <v>-8.7883181023383806E-3</v>
      </c>
      <c r="NKR7">
        <v>-1.89010425343746E-2</v>
      </c>
      <c r="NKS7">
        <v>-1.6142208063340598E-2</v>
      </c>
      <c r="NKT7">
        <v>-6.5753189531455604E-4</v>
      </c>
      <c r="NKU7" s="1">
        <v>-6.4566642067271805E-5</v>
      </c>
      <c r="NKV7">
        <v>-1.54089694459239E-2</v>
      </c>
      <c r="NKW7">
        <v>1.8844839728178599E-2</v>
      </c>
      <c r="NKX7">
        <v>-3.8770592082981802E-2</v>
      </c>
      <c r="NKY7">
        <v>-2.5485422680033998E-2</v>
      </c>
      <c r="NKZ7">
        <v>7.18009598641194E-3</v>
      </c>
      <c r="NLA7">
        <v>3.78401087978897E-3</v>
      </c>
      <c r="NLB7">
        <v>1.14337431119393E-3</v>
      </c>
      <c r="NLC7">
        <v>-1.13208678793358E-2</v>
      </c>
      <c r="NLD7">
        <v>3.8449609857347203E-2</v>
      </c>
      <c r="NLE7">
        <v>6.7050110094616006E-2</v>
      </c>
      <c r="NLF7">
        <v>5.9677419947524103E-2</v>
      </c>
      <c r="NLG7">
        <v>4.86262122411113E-2</v>
      </c>
      <c r="NLH7">
        <v>2.7391104047426101E-2</v>
      </c>
      <c r="NLI7">
        <v>5.5401300739854498E-2</v>
      </c>
      <c r="NLJ7">
        <v>1.7731447349256999E-2</v>
      </c>
      <c r="NLK7">
        <v>-1.36604329727162E-3</v>
      </c>
      <c r="NLL7">
        <v>-9.9967416510652399E-3</v>
      </c>
      <c r="NLM7">
        <v>-3.0788793951957199E-2</v>
      </c>
      <c r="NLN7">
        <v>-5.2125411423817797E-2</v>
      </c>
      <c r="NLO7">
        <v>-3.2764187849821998E-2</v>
      </c>
      <c r="NLP7">
        <v>-3.0885049604119301E-2</v>
      </c>
      <c r="NLQ7">
        <v>-3.7522788143593E-2</v>
      </c>
      <c r="NLR7">
        <v>-3.8902961872116698E-2</v>
      </c>
      <c r="NLS7">
        <v>-3.7152339817210903E-2</v>
      </c>
      <c r="NLT7">
        <v>-5.2414496850092203E-2</v>
      </c>
      <c r="NLU7">
        <v>-5.1398696785197297E-2</v>
      </c>
      <c r="NLV7">
        <v>-6.3465065948235894E-2</v>
      </c>
      <c r="NLW7">
        <v>-4.0943923641617197E-2</v>
      </c>
      <c r="NLX7">
        <v>-2.7064615693059901E-2</v>
      </c>
      <c r="NLY7">
        <v>-3.1301937316175699E-2</v>
      </c>
      <c r="NLZ7">
        <v>-2.1548495227554199E-2</v>
      </c>
      <c r="NMA7">
        <v>-3.6428038376749503E-2</v>
      </c>
      <c r="NMB7">
        <v>-4.4998211135975297E-2</v>
      </c>
      <c r="NMC7">
        <v>-5.2921931028833399E-2</v>
      </c>
      <c r="NMD7">
        <v>-4.3488779557470998E-2</v>
      </c>
      <c r="NME7">
        <v>-3.8071221922809102E-2</v>
      </c>
      <c r="NMF7">
        <v>-7.4823672924064402E-2</v>
      </c>
      <c r="NMG7">
        <v>-8.69470366346589E-2</v>
      </c>
      <c r="NMH7">
        <v>-8.8012181766418396E-2</v>
      </c>
      <c r="NMI7">
        <v>-8.3516103495758401E-2</v>
      </c>
      <c r="NMJ7">
        <v>-8.5433414013605699E-2</v>
      </c>
      <c r="NMK7">
        <v>-6.3802193079571801E-2</v>
      </c>
      <c r="NML7">
        <v>-3.1504607872495198E-2</v>
      </c>
      <c r="NMM7">
        <v>-8.2113190628639796E-3</v>
      </c>
      <c r="NMN7">
        <v>3.4874053432976999E-4</v>
      </c>
      <c r="NMO7">
        <v>2.19645222061868E-2</v>
      </c>
      <c r="NMP7">
        <v>4.34204367039627E-2</v>
      </c>
      <c r="NMQ7">
        <v>5.0174949332705797E-2</v>
      </c>
      <c r="NMR7">
        <v>8.5069038187175094E-2</v>
      </c>
      <c r="NMS7">
        <v>7.1504835531692304E-2</v>
      </c>
      <c r="NMT7">
        <v>7.1314762020914205E-2</v>
      </c>
      <c r="NMU7">
        <v>5.5081017028006302E-2</v>
      </c>
      <c r="NMV7">
        <v>3.68587669890608E-2</v>
      </c>
      <c r="NMW7">
        <v>1.35757589545339E-2</v>
      </c>
      <c r="NMX7">
        <v>-3.01165760510057E-3</v>
      </c>
      <c r="NMY7">
        <v>-2.8381428361058898E-2</v>
      </c>
      <c r="NMZ7">
        <v>-3.1568291530868799E-2</v>
      </c>
      <c r="NNA7">
        <v>-4.2556097687597098E-2</v>
      </c>
      <c r="NNB7">
        <v>-7.15996466535785E-3</v>
      </c>
      <c r="NNC7">
        <v>4.1146977979348099E-3</v>
      </c>
      <c r="NND7">
        <v>-3.4982015306387601E-2</v>
      </c>
      <c r="NNE7">
        <v>-8.1099883481570104E-3</v>
      </c>
      <c r="NNF7">
        <v>-1.7982626259147001E-2</v>
      </c>
      <c r="NNG7">
        <v>-4.7742898622869602E-2</v>
      </c>
      <c r="NNH7">
        <v>-3.2345176207673701E-2</v>
      </c>
      <c r="NNI7">
        <v>-4.6083542477669496E-3</v>
      </c>
      <c r="NNJ7">
        <v>1.68619664822636E-3</v>
      </c>
      <c r="NNK7">
        <v>9.5960877989778003E-3</v>
      </c>
      <c r="NNL7">
        <v>-7.3297743805889898E-3</v>
      </c>
      <c r="NNM7">
        <v>-9.5866334412795292E-3</v>
      </c>
      <c r="NNN7">
        <v>-1.0594188091195399E-2</v>
      </c>
      <c r="NNO7">
        <v>-1.41555734061098E-2</v>
      </c>
      <c r="NNP7">
        <v>1.92379960751054E-3</v>
      </c>
      <c r="NNQ7">
        <v>-1.37282166568603E-2</v>
      </c>
      <c r="NNR7">
        <v>-1.8801500211247501E-2</v>
      </c>
      <c r="NNS7">
        <v>-2.5871729773954501E-2</v>
      </c>
      <c r="NNT7">
        <v>-1.49844320079892E-2</v>
      </c>
      <c r="NNU7">
        <v>1.1695753945528299E-2</v>
      </c>
      <c r="NNV7">
        <v>4.60543423306643E-2</v>
      </c>
      <c r="NNW7">
        <v>8.3281060861270101E-2</v>
      </c>
      <c r="NNX7">
        <v>5.4861624615814598E-2</v>
      </c>
      <c r="NNY7">
        <v>3.4752942740508198E-2</v>
      </c>
      <c r="NNZ7">
        <v>7.01196651044345E-2</v>
      </c>
      <c r="NOA7">
        <v>7.0614898387016206E-2</v>
      </c>
      <c r="NOB7">
        <v>5.2497649425638802E-2</v>
      </c>
      <c r="NOC7">
        <v>7.52713940516445E-2</v>
      </c>
      <c r="NOD7">
        <v>3.6669840078809197E-2</v>
      </c>
      <c r="NOE7">
        <v>2.3723315398914601E-2</v>
      </c>
      <c r="NOF7">
        <v>2.5965221720250899E-3</v>
      </c>
      <c r="NOG7">
        <v>2.4715614280663701E-2</v>
      </c>
      <c r="NOH7">
        <v>6.1380187745741603E-2</v>
      </c>
      <c r="NOI7">
        <v>7.0079862134580201E-2</v>
      </c>
      <c r="NOJ7">
        <v>9.3013842573349201E-2</v>
      </c>
      <c r="NOK7">
        <v>0.114982465338997</v>
      </c>
      <c r="NOL7">
        <v>0.11741630916013</v>
      </c>
      <c r="NOM7">
        <v>9.5504585862240907E-2</v>
      </c>
      <c r="NON7">
        <v>0.104112204439351</v>
      </c>
      <c r="NOO7">
        <v>0.100302183580365</v>
      </c>
      <c r="NOP7">
        <v>6.7872453095258606E-2</v>
      </c>
      <c r="NOQ7">
        <v>4.9914885764653201E-2</v>
      </c>
      <c r="NOR7">
        <v>7.4840368810603297E-2</v>
      </c>
      <c r="NOS7">
        <v>4.4305836572733501E-2</v>
      </c>
      <c r="NOT7">
        <v>4.6351226650535302E-2</v>
      </c>
      <c r="NOU7">
        <v>2.6489087303511599E-2</v>
      </c>
      <c r="NOV7">
        <v>3.5040129442888701E-2</v>
      </c>
      <c r="NOW7">
        <v>1.1851278038918899E-2</v>
      </c>
      <c r="NOX7">
        <v>-1.44665470186549E-2</v>
      </c>
      <c r="NOY7">
        <v>-8.5852199297604993E-3</v>
      </c>
      <c r="NOZ7">
        <v>-2.5448810164554199E-2</v>
      </c>
      <c r="NPA7">
        <v>3.28075878746495E-3</v>
      </c>
      <c r="NPB7">
        <v>1.33754808890829E-2</v>
      </c>
      <c r="NPC7">
        <v>5.2134908115494798E-3</v>
      </c>
      <c r="NPD7">
        <v>-2.2390740558830202E-3</v>
      </c>
      <c r="NPE7">
        <v>-4.1979914746536298E-2</v>
      </c>
      <c r="NPF7">
        <v>-3.7992168447186003E-2</v>
      </c>
      <c r="NPG7">
        <v>9.4834837444984707E-3</v>
      </c>
      <c r="NPH7">
        <v>1.4690146100548101E-2</v>
      </c>
      <c r="NPI7">
        <v>-7.2660536581583002E-3</v>
      </c>
      <c r="NPJ7">
        <v>1.5504236941528901E-4</v>
      </c>
      <c r="NPK7">
        <v>1.4714629369867199E-2</v>
      </c>
      <c r="NPL7">
        <v>-1.32137099369344E-2</v>
      </c>
      <c r="NPM7">
        <v>-1.3566336255276699E-3</v>
      </c>
      <c r="NPN7">
        <v>2.7342240848220001E-2</v>
      </c>
      <c r="NPO7">
        <v>2.9171031957908801E-2</v>
      </c>
      <c r="NPP7">
        <v>2.0243372894144299E-2</v>
      </c>
      <c r="NPQ7">
        <v>-2.0671206989396401E-3</v>
      </c>
      <c r="NPR7">
        <v>-4.5785609647260798E-4</v>
      </c>
      <c r="NPS7">
        <v>-2.0630293551965901E-2</v>
      </c>
      <c r="NPT7">
        <v>-2.5208457582647399E-2</v>
      </c>
      <c r="NPU7">
        <v>-3.1017625266898E-2</v>
      </c>
      <c r="NPV7">
        <v>-2.88619687353339E-2</v>
      </c>
      <c r="NPW7">
        <v>-1.66655518307703E-2</v>
      </c>
      <c r="NPX7">
        <v>-2.34248571120724E-2</v>
      </c>
      <c r="NPY7">
        <v>-1.9689761614156798E-2</v>
      </c>
      <c r="NPZ7">
        <v>-5.1996515064581098E-2</v>
      </c>
      <c r="NQA7">
        <v>-2.6750140230708298E-2</v>
      </c>
      <c r="NQB7">
        <v>-4.3902820186445E-2</v>
      </c>
      <c r="NQC7">
        <v>-4.5126858836330698E-2</v>
      </c>
      <c r="NQD7">
        <v>-3.7216810132688502E-2</v>
      </c>
      <c r="NQE7">
        <v>-1.5597173015424799E-2</v>
      </c>
      <c r="NQF7">
        <v>-3.005790051904E-2</v>
      </c>
      <c r="NQG7">
        <v>-2.6515663681694002E-2</v>
      </c>
      <c r="NQH7">
        <v>-3.5619316620262499E-2</v>
      </c>
      <c r="NQI7">
        <v>-5.3798212404558503E-2</v>
      </c>
      <c r="NQJ7">
        <v>-4.9145088431805997E-2</v>
      </c>
      <c r="NQK7">
        <v>-4.7641729615928802E-2</v>
      </c>
      <c r="NQL7">
        <v>-4.3691888973911699E-2</v>
      </c>
      <c r="NQM7">
        <v>-5.9932248188446197E-2</v>
      </c>
      <c r="NQN7">
        <v>-6.4228469573923003E-2</v>
      </c>
      <c r="NQO7">
        <v>-5.1142708297299798E-2</v>
      </c>
      <c r="NQP7">
        <v>-3.2138048339990302E-2</v>
      </c>
      <c r="NQQ7">
        <v>-3.4332861845151698E-2</v>
      </c>
      <c r="NQR7">
        <v>8.9026604368336801E-3</v>
      </c>
      <c r="NQS7">
        <v>-1.23154313830918E-2</v>
      </c>
      <c r="NQT7">
        <v>-3.7896765821143201E-2</v>
      </c>
      <c r="NQU7">
        <v>-1.41172491048233E-3</v>
      </c>
      <c r="NQV7">
        <v>-1.9819014737653198E-2</v>
      </c>
      <c r="NQW7">
        <v>-2.16189405771572E-2</v>
      </c>
      <c r="NQX7">
        <v>-3.9286495500469802E-2</v>
      </c>
      <c r="NQY7">
        <v>-5.8826860541466401E-2</v>
      </c>
      <c r="NQZ7">
        <v>-6.84136017383494E-2</v>
      </c>
      <c r="NRA7">
        <v>-6.4829893920803197E-2</v>
      </c>
      <c r="NRB7">
        <v>-6.73017078187685E-2</v>
      </c>
      <c r="NRC7">
        <v>-4.3227376647593997E-2</v>
      </c>
      <c r="NRD7">
        <v>-4.7274725198096203E-2</v>
      </c>
      <c r="NRE7">
        <v>-1.7164785705261001E-2</v>
      </c>
      <c r="NRF7">
        <v>-3.1895988795878502E-2</v>
      </c>
      <c r="NRG7">
        <v>-5.9897023343868303E-2</v>
      </c>
      <c r="NRH7">
        <v>-4.8009478203300898E-2</v>
      </c>
      <c r="NRI7">
        <v>-1.6802653763949401E-2</v>
      </c>
      <c r="NRJ7">
        <v>-1.97776885475286E-2</v>
      </c>
      <c r="NRK7">
        <v>6.9074709613775702E-3</v>
      </c>
      <c r="NRL7">
        <v>1.34770497172118E-3</v>
      </c>
      <c r="NRM7">
        <v>-1.14409486488007E-2</v>
      </c>
      <c r="NRN7">
        <v>-3.5065078407933797E-2</v>
      </c>
      <c r="NRO7">
        <v>-1.01441157842863E-2</v>
      </c>
      <c r="NRP7">
        <v>-3.50458348513525E-2</v>
      </c>
      <c r="NRQ7">
        <v>-3.80659093567716E-2</v>
      </c>
      <c r="NRR7">
        <v>-4.9845292528583003E-2</v>
      </c>
      <c r="NRS7">
        <v>-6.0325046814546597E-2</v>
      </c>
      <c r="NRT7">
        <v>-5.9966256314253598E-2</v>
      </c>
      <c r="NRU7">
        <v>-5.1103075037535903E-2</v>
      </c>
      <c r="NRV7">
        <v>-4.1272063060501601E-2</v>
      </c>
      <c r="NRW7">
        <v>-5.4033870542962999E-2</v>
      </c>
      <c r="NRX7">
        <v>-4.1814648505510497E-2</v>
      </c>
      <c r="NRY7">
        <v>-2.73333305148411E-2</v>
      </c>
      <c r="NRZ7">
        <v>-2.74047791584263E-2</v>
      </c>
      <c r="NSA7">
        <v>-2.9209220868164399E-2</v>
      </c>
      <c r="NSB7">
        <v>-5.0472617792593301E-2</v>
      </c>
      <c r="NSC7">
        <v>-3.9218576626885701E-2</v>
      </c>
      <c r="NSD7">
        <v>-2.3736012741788501E-3</v>
      </c>
      <c r="NSE7">
        <v>1.28466205053442E-2</v>
      </c>
      <c r="NSF7">
        <v>9.2620006755919099E-3</v>
      </c>
      <c r="NSG7">
        <v>1.9865511729958301E-2</v>
      </c>
      <c r="NSH7">
        <v>2.15808713748031E-2</v>
      </c>
      <c r="NSI7">
        <v>3.0880374521289899E-2</v>
      </c>
      <c r="NSJ7">
        <v>3.0257670878597102E-2</v>
      </c>
      <c r="NSK7">
        <v>2.74231190622896E-2</v>
      </c>
      <c r="NSL7">
        <v>5.6477417367491803E-2</v>
      </c>
      <c r="NSM7">
        <v>5.32931006421501E-2</v>
      </c>
      <c r="NSN7">
        <v>6.0732124203898598E-2</v>
      </c>
      <c r="NSO7">
        <v>7.0219412760554697E-2</v>
      </c>
      <c r="NSP7">
        <v>8.9736622832809407E-2</v>
      </c>
      <c r="NSQ7">
        <v>7.7650088580877005E-2</v>
      </c>
      <c r="NSR7">
        <v>8.2454582927789302E-2</v>
      </c>
      <c r="NSS7">
        <v>7.5521010002034705E-2</v>
      </c>
      <c r="NST7">
        <v>5.8309790600140098E-2</v>
      </c>
      <c r="NSU7">
        <v>5.0433865861832898E-2</v>
      </c>
      <c r="NSV7">
        <v>5.7477105948494402E-2</v>
      </c>
      <c r="NSW7">
        <v>3.6786529667732097E-2</v>
      </c>
      <c r="NSX7">
        <v>6.47733515351646E-2</v>
      </c>
      <c r="NSY7">
        <v>9.5972177852005694E-2</v>
      </c>
      <c r="NSZ7">
        <v>7.1794224757192604E-2</v>
      </c>
      <c r="NTA7">
        <v>5.76767796133889E-2</v>
      </c>
      <c r="NTB7">
        <v>6.1141503068337898E-2</v>
      </c>
      <c r="NTC7">
        <v>6.3084926884217504E-2</v>
      </c>
      <c r="NTD7">
        <v>8.4476160964475105E-2</v>
      </c>
      <c r="NTE7">
        <v>7.4600553043233903E-2</v>
      </c>
      <c r="NTF7">
        <v>9.9025111784120295E-2</v>
      </c>
      <c r="NTG7">
        <v>7.2422546327817902E-2</v>
      </c>
      <c r="NTH7">
        <v>6.6787240555094704E-2</v>
      </c>
      <c r="NTI7">
        <v>6.6578306333046497E-2</v>
      </c>
      <c r="NTJ7">
        <v>4.0582575069379803E-2</v>
      </c>
      <c r="NTK7">
        <v>3.77080883382356E-2</v>
      </c>
      <c r="NTL7">
        <v>2.86337920712816E-2</v>
      </c>
      <c r="NTM7">
        <v>4.29242650236124E-2</v>
      </c>
      <c r="NTN7">
        <v>4.9545561955098703E-2</v>
      </c>
      <c r="NTO7">
        <v>8.1666041009195597E-2</v>
      </c>
      <c r="NTP7">
        <v>9.3421369723701797E-2</v>
      </c>
      <c r="NTQ7">
        <v>8.6137060423796694E-2</v>
      </c>
    </row>
    <row r="8" spans="1:10001" x14ac:dyDescent="0.2">
      <c r="A8" t="s">
        <v>6</v>
      </c>
      <c r="B8">
        <v>0.74354946010655198</v>
      </c>
      <c r="C8">
        <v>0.74597805263238104</v>
      </c>
      <c r="D8">
        <v>0.74231237860534904</v>
      </c>
      <c r="E8">
        <v>0.74356586921893497</v>
      </c>
      <c r="F8">
        <v>0.74385855844087501</v>
      </c>
      <c r="G8">
        <v>0.741814000812554</v>
      </c>
      <c r="H8">
        <v>0.74130906854240397</v>
      </c>
      <c r="I8">
        <v>0.74198746589890496</v>
      </c>
      <c r="J8">
        <v>0.74706191652805998</v>
      </c>
      <c r="K8">
        <v>0.75013629016181305</v>
      </c>
      <c r="L8">
        <v>0.74707059718214097</v>
      </c>
      <c r="M8">
        <v>0.75040887732015404</v>
      </c>
      <c r="N8">
        <v>0.75002870317694603</v>
      </c>
      <c r="O8">
        <v>0.74856896833695796</v>
      </c>
      <c r="P8">
        <v>0.74833474152005897</v>
      </c>
      <c r="Q8">
        <v>0.74681537864124903</v>
      </c>
      <c r="R8">
        <v>0.74558355117240305</v>
      </c>
      <c r="S8">
        <v>0.74673982485406598</v>
      </c>
      <c r="T8">
        <v>0.74755721196536595</v>
      </c>
      <c r="U8">
        <v>0.74820457924630801</v>
      </c>
      <c r="V8">
        <v>0.74766514728385602</v>
      </c>
      <c r="W8">
        <v>0.74452534267904202</v>
      </c>
      <c r="X8">
        <v>0.74450317090175999</v>
      </c>
      <c r="Y8">
        <v>0.74572500455739998</v>
      </c>
      <c r="Z8">
        <v>0.74511275259382803</v>
      </c>
      <c r="AA8">
        <v>0.74531119619598496</v>
      </c>
      <c r="AB8">
        <v>0.74499757045671799</v>
      </c>
      <c r="AC8">
        <v>0.74322263963542701</v>
      </c>
      <c r="AD8">
        <v>0.74251602663334804</v>
      </c>
      <c r="AE8">
        <v>0.740322870327211</v>
      </c>
      <c r="AF8">
        <v>0.74084621250257598</v>
      </c>
      <c r="AG8">
        <v>0.73831643194039698</v>
      </c>
      <c r="AH8">
        <v>0.73624552811661603</v>
      </c>
      <c r="AI8">
        <v>0.73485802200526196</v>
      </c>
      <c r="AJ8">
        <v>0.73047684843168503</v>
      </c>
      <c r="AK8">
        <v>0.73336893592110797</v>
      </c>
      <c r="AL8">
        <v>0.73418566426891396</v>
      </c>
      <c r="AM8">
        <v>0.73329885768271796</v>
      </c>
      <c r="AN8">
        <v>0.73573131642586997</v>
      </c>
      <c r="AO8">
        <v>0.73325024304452202</v>
      </c>
      <c r="AP8">
        <v>0.73355918797366304</v>
      </c>
      <c r="AQ8">
        <v>0.73364947166561401</v>
      </c>
      <c r="AR8">
        <v>0.73459277183600302</v>
      </c>
      <c r="AS8">
        <v>0.73541271436673705</v>
      </c>
      <c r="AT8">
        <v>0.73439639964266101</v>
      </c>
      <c r="AU8">
        <v>0.73479643181099397</v>
      </c>
      <c r="AV8">
        <v>0.73496852061331797</v>
      </c>
      <c r="AW8">
        <v>0.73630985572542496</v>
      </c>
      <c r="AX8">
        <v>0.73814326904558103</v>
      </c>
      <c r="AY8">
        <v>0.73972226207676905</v>
      </c>
      <c r="AZ8">
        <v>0.73821147962530098</v>
      </c>
      <c r="BA8">
        <v>0.73829508658653598</v>
      </c>
      <c r="BB8">
        <v>0.73649428986473497</v>
      </c>
      <c r="BC8">
        <v>0.73511999086010604</v>
      </c>
      <c r="BD8">
        <v>0.73560721314517696</v>
      </c>
      <c r="BE8">
        <v>0.738293138168722</v>
      </c>
      <c r="BF8">
        <v>0.73723927909144704</v>
      </c>
      <c r="BG8">
        <v>0.73801910848016905</v>
      </c>
      <c r="BH8">
        <v>0.73783085746897203</v>
      </c>
      <c r="BI8">
        <v>0.73962665408181305</v>
      </c>
      <c r="BJ8">
        <v>0.73797325773023004</v>
      </c>
      <c r="BK8">
        <v>0.73820273442890805</v>
      </c>
      <c r="BL8">
        <v>0.73916297239220097</v>
      </c>
      <c r="BM8">
        <v>0.74076852231805701</v>
      </c>
      <c r="BN8">
        <v>0.74274776064127201</v>
      </c>
      <c r="BO8">
        <v>0.74234054785199199</v>
      </c>
      <c r="BP8">
        <v>0.73972533379850103</v>
      </c>
      <c r="BQ8">
        <v>0.73856410653667504</v>
      </c>
      <c r="BR8">
        <v>0.73711970585326403</v>
      </c>
      <c r="BS8">
        <v>0.74083789709897596</v>
      </c>
      <c r="BT8">
        <v>0.73972928330808496</v>
      </c>
      <c r="BU8">
        <v>0.74074371040547304</v>
      </c>
      <c r="BV8">
        <v>0.74025688200375905</v>
      </c>
      <c r="BW8">
        <v>0.74138748010432498</v>
      </c>
      <c r="BX8">
        <v>0.73997864709852801</v>
      </c>
      <c r="BY8">
        <v>0.73785409476980601</v>
      </c>
      <c r="BZ8">
        <v>0.73601926656646499</v>
      </c>
      <c r="CA8">
        <v>0.73727294056245896</v>
      </c>
      <c r="CB8">
        <v>0.737394536975157</v>
      </c>
      <c r="CC8">
        <v>0.73749556681438999</v>
      </c>
      <c r="CD8">
        <v>0.73993294476904004</v>
      </c>
      <c r="CE8">
        <v>0.74038463049148695</v>
      </c>
      <c r="CF8">
        <v>0.74063792454514199</v>
      </c>
      <c r="CG8">
        <v>0.74282539098871903</v>
      </c>
      <c r="CH8">
        <v>0.74127808394342298</v>
      </c>
      <c r="CI8">
        <v>0.74208851668159903</v>
      </c>
      <c r="CJ8">
        <v>0.74296022310685705</v>
      </c>
      <c r="CK8">
        <v>0.74215959500540396</v>
      </c>
      <c r="CL8">
        <v>0.74211797902244803</v>
      </c>
      <c r="CM8">
        <v>0.74010393648171602</v>
      </c>
      <c r="CN8">
        <v>0.73840628026827904</v>
      </c>
      <c r="CO8">
        <v>0.73878226121464796</v>
      </c>
      <c r="CP8">
        <v>0.74000200623187995</v>
      </c>
      <c r="CQ8">
        <v>0.74367391955277995</v>
      </c>
      <c r="CR8">
        <v>0.74216685141585004</v>
      </c>
      <c r="CS8">
        <v>0.74208082586436797</v>
      </c>
      <c r="CT8">
        <v>0.74161403631345502</v>
      </c>
      <c r="CU8">
        <v>0.73855654167317997</v>
      </c>
      <c r="CV8">
        <v>0.73810849930275402</v>
      </c>
      <c r="CW8">
        <v>0.73577307629211397</v>
      </c>
      <c r="CX8">
        <v>0.73765628466356303</v>
      </c>
      <c r="CY8">
        <v>0.73677136207802996</v>
      </c>
      <c r="CZ8">
        <v>0.73748482398443804</v>
      </c>
      <c r="DA8">
        <v>0.73718520249747699</v>
      </c>
      <c r="DB8">
        <v>0.73818876274638301</v>
      </c>
      <c r="DC8">
        <v>0.73776128421228604</v>
      </c>
      <c r="DD8">
        <v>0.73899803052006796</v>
      </c>
      <c r="DE8">
        <v>0.74041981255044897</v>
      </c>
      <c r="DF8">
        <v>0.74300241697173397</v>
      </c>
      <c r="DG8">
        <v>0.74249179201585502</v>
      </c>
      <c r="DH8">
        <v>0.73928510900494104</v>
      </c>
      <c r="DI8">
        <v>0.73841773774608299</v>
      </c>
      <c r="DJ8">
        <v>0.74084774573689405</v>
      </c>
      <c r="DK8">
        <v>0.73945546796688999</v>
      </c>
      <c r="DL8">
        <v>0.74118990528051398</v>
      </c>
      <c r="DM8">
        <v>0.74147713286686801</v>
      </c>
      <c r="DN8">
        <v>0.74357306792148503</v>
      </c>
      <c r="DO8">
        <v>0.74054979220119699</v>
      </c>
      <c r="DP8">
        <v>0.74048379340774495</v>
      </c>
      <c r="DQ8">
        <v>0.73899809833980801</v>
      </c>
      <c r="DR8">
        <v>0.74360085594645797</v>
      </c>
      <c r="DS8">
        <v>0.74453626630010505</v>
      </c>
      <c r="DT8">
        <v>0.74607558116453998</v>
      </c>
      <c r="DU8">
        <v>0.74396650846410906</v>
      </c>
      <c r="DV8">
        <v>0.74297462382429702</v>
      </c>
      <c r="DW8">
        <v>0.74239819978939203</v>
      </c>
      <c r="DX8">
        <v>0.74383215741707398</v>
      </c>
      <c r="DY8">
        <v>0.74310317487321398</v>
      </c>
      <c r="DZ8">
        <v>0.74384858704156898</v>
      </c>
      <c r="EA8">
        <v>0.740583308916552</v>
      </c>
      <c r="EB8">
        <v>0.74021391455669805</v>
      </c>
      <c r="EC8">
        <v>0.73924013628258201</v>
      </c>
      <c r="ED8">
        <v>0.73734265653434605</v>
      </c>
      <c r="EE8">
        <v>0.73876825296390403</v>
      </c>
      <c r="EF8">
        <v>0.73967578424781799</v>
      </c>
      <c r="EG8">
        <v>0.74011008024700398</v>
      </c>
      <c r="EH8">
        <v>0.73854191786606904</v>
      </c>
      <c r="EI8">
        <v>0.74075640242558605</v>
      </c>
      <c r="EJ8">
        <v>0.74153671464422899</v>
      </c>
      <c r="EK8">
        <v>0.74128891826536303</v>
      </c>
      <c r="EL8">
        <v>0.74154507604160402</v>
      </c>
      <c r="EM8">
        <v>0.74136931529449601</v>
      </c>
      <c r="EN8">
        <v>0.73911327339767996</v>
      </c>
      <c r="EO8">
        <v>0.739310551867709</v>
      </c>
      <c r="EP8">
        <v>0.73872655189471204</v>
      </c>
      <c r="EQ8">
        <v>0.73805132153004704</v>
      </c>
      <c r="ER8">
        <v>0.73726155268565896</v>
      </c>
      <c r="ES8">
        <v>0.73753576905729401</v>
      </c>
      <c r="ET8">
        <v>0.73569442909055505</v>
      </c>
      <c r="EU8">
        <v>0.738474368325307</v>
      </c>
      <c r="EV8">
        <v>0.74022420798947297</v>
      </c>
      <c r="EW8">
        <v>0.74097060163546702</v>
      </c>
      <c r="EX8">
        <v>0.74161029034029502</v>
      </c>
      <c r="EY8">
        <v>0.74110257518862999</v>
      </c>
      <c r="EZ8">
        <v>0.74325149749904496</v>
      </c>
      <c r="FA8">
        <v>0.74347247694612595</v>
      </c>
      <c r="FB8">
        <v>0.74286201553153997</v>
      </c>
      <c r="FC8">
        <v>0.74523220808760804</v>
      </c>
      <c r="FD8">
        <v>0.74505516472743005</v>
      </c>
      <c r="FE8">
        <v>0.74440220345754005</v>
      </c>
      <c r="FF8">
        <v>0.74426318757429399</v>
      </c>
      <c r="FG8">
        <v>0.74338280841978099</v>
      </c>
      <c r="FH8">
        <v>0.74226729201506403</v>
      </c>
      <c r="FI8">
        <v>0.74640373119435299</v>
      </c>
      <c r="FJ8">
        <v>0.74865729727297503</v>
      </c>
      <c r="FK8">
        <v>0.74870363054851696</v>
      </c>
      <c r="FL8">
        <v>0.746586144147797</v>
      </c>
      <c r="FM8">
        <v>0.74530293200560904</v>
      </c>
      <c r="FN8">
        <v>0.74516016245824401</v>
      </c>
      <c r="FO8">
        <v>0.74637021058485298</v>
      </c>
      <c r="FP8">
        <v>0.74446092816275999</v>
      </c>
      <c r="FQ8">
        <v>0.74143235804531304</v>
      </c>
      <c r="FR8">
        <v>0.74010684128625503</v>
      </c>
      <c r="FS8">
        <v>0.74153880087382296</v>
      </c>
      <c r="FT8">
        <v>0.74285794113578196</v>
      </c>
      <c r="FU8">
        <v>0.74407535879157705</v>
      </c>
      <c r="FV8">
        <v>0.74431004678565604</v>
      </c>
      <c r="FW8">
        <v>0.74495380653971299</v>
      </c>
      <c r="FX8">
        <v>0.74459418422920598</v>
      </c>
      <c r="FY8">
        <v>0.74614208374323099</v>
      </c>
      <c r="FZ8">
        <v>0.74438903138101498</v>
      </c>
      <c r="GA8">
        <v>0.74541920578142296</v>
      </c>
      <c r="GB8">
        <v>0.74449716967516699</v>
      </c>
      <c r="GC8">
        <v>0.74443559708441698</v>
      </c>
      <c r="GD8">
        <v>0.74561968467499395</v>
      </c>
      <c r="GE8">
        <v>0.74728368582800297</v>
      </c>
      <c r="GF8">
        <v>0.745732657999851</v>
      </c>
      <c r="GG8">
        <v>0.747671360860092</v>
      </c>
      <c r="GH8">
        <v>0.74847266871631701</v>
      </c>
      <c r="GI8">
        <v>0.74814310822673302</v>
      </c>
      <c r="GJ8">
        <v>0.74767154861082896</v>
      </c>
      <c r="GK8">
        <v>0.74722487150307904</v>
      </c>
      <c r="GL8">
        <v>0.74671598405314499</v>
      </c>
      <c r="GM8">
        <v>0.74672096618848405</v>
      </c>
      <c r="GN8">
        <v>0.74675405707380205</v>
      </c>
      <c r="GO8">
        <v>0.74782753640963895</v>
      </c>
      <c r="GP8">
        <v>0.74965716605853505</v>
      </c>
      <c r="GQ8">
        <v>0.74973622677085205</v>
      </c>
      <c r="GR8">
        <v>0.74885365577254204</v>
      </c>
      <c r="GS8">
        <v>0.74920241911834995</v>
      </c>
      <c r="GT8">
        <v>0.74886492575476804</v>
      </c>
      <c r="GU8">
        <v>0.74689283556126695</v>
      </c>
      <c r="GV8">
        <v>0.74790002245111298</v>
      </c>
      <c r="GW8">
        <v>0.74784831608408198</v>
      </c>
      <c r="GX8">
        <v>0.74754135761641904</v>
      </c>
      <c r="GY8">
        <v>0.74777230234064296</v>
      </c>
      <c r="GZ8">
        <v>0.74759131564589099</v>
      </c>
      <c r="HA8">
        <v>0.74575652471234599</v>
      </c>
      <c r="HB8">
        <v>0.74525172538805895</v>
      </c>
      <c r="HC8">
        <v>0.74483217580584005</v>
      </c>
      <c r="HD8">
        <v>0.74392837678600898</v>
      </c>
      <c r="HE8">
        <v>0.74622762016073696</v>
      </c>
      <c r="HF8">
        <v>0.74461505939405703</v>
      </c>
      <c r="HG8">
        <v>0.74377461623597196</v>
      </c>
      <c r="HH8">
        <v>0.74273533790433899</v>
      </c>
      <c r="HI8">
        <v>0.74120099108691795</v>
      </c>
      <c r="HJ8">
        <v>0.74129870549084997</v>
      </c>
      <c r="HK8">
        <v>0.74128255043886204</v>
      </c>
      <c r="HL8">
        <v>0.74381832771513001</v>
      </c>
      <c r="HM8">
        <v>0.74347309334892397</v>
      </c>
      <c r="HN8">
        <v>0.74203645751998804</v>
      </c>
      <c r="HO8">
        <v>0.74456188748017704</v>
      </c>
      <c r="HP8">
        <v>0.74616332120669704</v>
      </c>
      <c r="HQ8">
        <v>0.74547721969872205</v>
      </c>
      <c r="HR8">
        <v>0.74309911805633999</v>
      </c>
      <c r="HS8">
        <v>0.74255719055846003</v>
      </c>
      <c r="HT8">
        <v>0.74250863644780796</v>
      </c>
      <c r="HU8">
        <v>0.74308044828147002</v>
      </c>
      <c r="HV8">
        <v>0.742815707936476</v>
      </c>
      <c r="HW8">
        <v>0.74358226062639698</v>
      </c>
      <c r="HX8">
        <v>0.74415781583789797</v>
      </c>
      <c r="HY8">
        <v>0.74234513061408802</v>
      </c>
      <c r="HZ8">
        <v>0.74123104228708003</v>
      </c>
      <c r="IA8">
        <v>0.74059200522779001</v>
      </c>
      <c r="IB8">
        <v>0.74040295643619602</v>
      </c>
      <c r="IC8">
        <v>0.74053414849417498</v>
      </c>
      <c r="ID8">
        <v>0.74114279661223004</v>
      </c>
      <c r="IE8">
        <v>0.73734746639090898</v>
      </c>
      <c r="IF8">
        <v>0.73784759519387799</v>
      </c>
      <c r="IG8">
        <v>0.74074164499270501</v>
      </c>
      <c r="IH8">
        <v>0.73994604851782997</v>
      </c>
      <c r="II8">
        <v>0.74213367584224199</v>
      </c>
      <c r="IJ8">
        <v>0.74318091288580002</v>
      </c>
      <c r="IK8">
        <v>0.74355175011748098</v>
      </c>
      <c r="IL8">
        <v>0.74417116549663098</v>
      </c>
      <c r="IM8">
        <v>0.74226883328908499</v>
      </c>
      <c r="IN8">
        <v>0.74274403597869998</v>
      </c>
      <c r="IO8">
        <v>0.74550574277866399</v>
      </c>
      <c r="IP8">
        <v>0.74575547912744</v>
      </c>
      <c r="IQ8">
        <v>0.74588495590005699</v>
      </c>
      <c r="IR8">
        <v>0.74492169867663305</v>
      </c>
      <c r="IS8">
        <v>0.74507752392729498</v>
      </c>
      <c r="IT8">
        <v>0.74557369771748905</v>
      </c>
      <c r="IU8">
        <v>0.74625708672448998</v>
      </c>
      <c r="IV8">
        <v>0.74573045668011095</v>
      </c>
      <c r="IW8">
        <v>0.745467024132068</v>
      </c>
      <c r="IX8">
        <v>0.74833152190802099</v>
      </c>
      <c r="IY8">
        <v>0.74487462071120403</v>
      </c>
      <c r="IZ8">
        <v>0.74809391271454395</v>
      </c>
      <c r="JA8">
        <v>0.74820365842242398</v>
      </c>
      <c r="JB8">
        <v>0.749166995285796</v>
      </c>
      <c r="JC8">
        <v>0.74632515659960896</v>
      </c>
      <c r="JD8">
        <v>0.745358191489922</v>
      </c>
      <c r="JE8">
        <v>0.74496071949176501</v>
      </c>
      <c r="JF8">
        <v>0.74558837173232595</v>
      </c>
      <c r="JG8">
        <v>0.74321180151464294</v>
      </c>
      <c r="JH8">
        <v>0.74418171306177505</v>
      </c>
      <c r="JI8">
        <v>0.74266025039255801</v>
      </c>
      <c r="JJ8">
        <v>0.74316972990207797</v>
      </c>
      <c r="JK8">
        <v>0.74442732170231196</v>
      </c>
      <c r="JL8">
        <v>0.74504068712389704</v>
      </c>
      <c r="JM8">
        <v>0.74659468355129199</v>
      </c>
      <c r="JN8">
        <v>0.74778200863606803</v>
      </c>
      <c r="JO8">
        <v>0.74649882801908396</v>
      </c>
      <c r="JP8">
        <v>0.74663754523186199</v>
      </c>
      <c r="JQ8">
        <v>0.74508433639662097</v>
      </c>
      <c r="JR8">
        <v>0.74322589210255197</v>
      </c>
      <c r="JS8">
        <v>0.744781431350374</v>
      </c>
      <c r="JT8">
        <v>0.74481148661915098</v>
      </c>
      <c r="JU8">
        <v>0.74475736557669303</v>
      </c>
      <c r="JV8">
        <v>0.74604157988783903</v>
      </c>
      <c r="JW8">
        <v>0.74667614353259504</v>
      </c>
      <c r="JX8">
        <v>0.74685856023266195</v>
      </c>
      <c r="JY8">
        <v>0.74821914752468799</v>
      </c>
      <c r="JZ8">
        <v>0.74889702444339001</v>
      </c>
      <c r="KA8">
        <v>0.74849478869004005</v>
      </c>
      <c r="KB8">
        <v>0.74684466316546605</v>
      </c>
      <c r="KC8">
        <v>0.74546241568958804</v>
      </c>
      <c r="KD8">
        <v>0.74681396038278203</v>
      </c>
      <c r="KE8">
        <v>0.74405840100309495</v>
      </c>
      <c r="KF8">
        <v>0.743910144920783</v>
      </c>
      <c r="KG8">
        <v>0.74107322053626301</v>
      </c>
      <c r="KH8">
        <v>0.74285895131331303</v>
      </c>
      <c r="KI8">
        <v>0.74414332444240205</v>
      </c>
      <c r="KJ8">
        <v>0.74402332893384104</v>
      </c>
      <c r="KK8">
        <v>0.74381444679650099</v>
      </c>
      <c r="KL8">
        <v>0.74022754314894101</v>
      </c>
      <c r="KM8">
        <v>0.74153407918360603</v>
      </c>
      <c r="KN8">
        <v>0.73871666889677901</v>
      </c>
      <c r="KO8">
        <v>0.73614421673861297</v>
      </c>
      <c r="KP8">
        <v>0.73747506928751605</v>
      </c>
      <c r="KQ8">
        <v>0.73717155683566904</v>
      </c>
      <c r="KR8">
        <v>0.73891930139650597</v>
      </c>
      <c r="KS8">
        <v>0.740810280755828</v>
      </c>
      <c r="KT8">
        <v>0.74268361942778105</v>
      </c>
      <c r="KU8">
        <v>0.74211163899827703</v>
      </c>
      <c r="KV8">
        <v>0.74324308061413502</v>
      </c>
      <c r="KW8">
        <v>0.74372454420252698</v>
      </c>
      <c r="KX8">
        <v>0.74514448111352405</v>
      </c>
      <c r="KY8">
        <v>0.74593871374154397</v>
      </c>
      <c r="KZ8">
        <v>0.74709447744604796</v>
      </c>
      <c r="LA8">
        <v>0.74664361479576202</v>
      </c>
      <c r="LB8">
        <v>0.74622364252694195</v>
      </c>
      <c r="LC8">
        <v>0.74743608179602505</v>
      </c>
      <c r="LD8">
        <v>0.74413328755954899</v>
      </c>
      <c r="LE8">
        <v>0.74356000595570904</v>
      </c>
      <c r="LF8">
        <v>0.74200558200515698</v>
      </c>
      <c r="LG8">
        <v>0.74194826744458997</v>
      </c>
      <c r="LH8">
        <v>0.74336382816928304</v>
      </c>
      <c r="LI8">
        <v>0.74481144482350903</v>
      </c>
      <c r="LJ8">
        <v>0.74348108946414004</v>
      </c>
      <c r="LK8">
        <v>0.74311583627080502</v>
      </c>
      <c r="LL8">
        <v>0.74366641793656496</v>
      </c>
      <c r="LM8">
        <v>0.743544270125156</v>
      </c>
      <c r="LN8">
        <v>0.744275922964171</v>
      </c>
      <c r="LO8">
        <v>0.74503406205465095</v>
      </c>
      <c r="LP8">
        <v>0.74383274443080505</v>
      </c>
      <c r="LQ8">
        <v>0.74386621744586501</v>
      </c>
      <c r="LR8">
        <v>0.74116522025404796</v>
      </c>
      <c r="LS8">
        <v>0.74349373087874704</v>
      </c>
      <c r="LT8">
        <v>0.74299860928764505</v>
      </c>
      <c r="LU8">
        <v>0.74178885695278296</v>
      </c>
      <c r="LV8">
        <v>0.74212043919428095</v>
      </c>
      <c r="LW8">
        <v>0.74077575012905394</v>
      </c>
      <c r="LX8">
        <v>0.741652840920626</v>
      </c>
      <c r="LY8">
        <v>0.74166948837310498</v>
      </c>
      <c r="LZ8">
        <v>0.74552193579244996</v>
      </c>
      <c r="MA8">
        <v>0.74732038361744901</v>
      </c>
      <c r="MB8">
        <v>0.74384138054136695</v>
      </c>
      <c r="MC8">
        <v>0.744956513375851</v>
      </c>
      <c r="MD8">
        <v>0.74336293678365495</v>
      </c>
      <c r="ME8">
        <v>0.74361738652392995</v>
      </c>
      <c r="MF8">
        <v>0.74443402614549803</v>
      </c>
      <c r="MG8">
        <v>0.74593962749920095</v>
      </c>
      <c r="MH8">
        <v>0.74581306074122</v>
      </c>
      <c r="MI8">
        <v>0.74823082710650002</v>
      </c>
      <c r="MJ8">
        <v>0.74746140026862895</v>
      </c>
      <c r="MK8">
        <v>0.74789732800951703</v>
      </c>
      <c r="ML8">
        <v>0.748707268281111</v>
      </c>
      <c r="MM8">
        <v>0.74858684980535095</v>
      </c>
      <c r="MN8">
        <v>0.74953676847976802</v>
      </c>
      <c r="MO8">
        <v>0.74955827641675798</v>
      </c>
      <c r="MP8">
        <v>0.74804935862488897</v>
      </c>
      <c r="MQ8">
        <v>0.74534087561936202</v>
      </c>
      <c r="MR8">
        <v>0.74805775744102698</v>
      </c>
      <c r="MS8">
        <v>0.74697470816026701</v>
      </c>
      <c r="MT8">
        <v>0.74700874174934495</v>
      </c>
      <c r="MU8">
        <v>0.74765056809928498</v>
      </c>
      <c r="MV8">
        <v>0.74756189787661598</v>
      </c>
      <c r="MW8">
        <v>0.74607464043328797</v>
      </c>
      <c r="MX8">
        <v>0.74540056004294697</v>
      </c>
      <c r="MY8">
        <v>0.745297837327068</v>
      </c>
      <c r="MZ8">
        <v>0.74740790738134399</v>
      </c>
      <c r="NA8">
        <v>0.74597024321682404</v>
      </c>
      <c r="NB8">
        <v>0.74699762078091703</v>
      </c>
      <c r="NC8">
        <v>0.74719757337359805</v>
      </c>
      <c r="ND8">
        <v>0.74660573000754304</v>
      </c>
      <c r="NE8">
        <v>0.74495298927966602</v>
      </c>
      <c r="NF8">
        <v>0.74461180630189405</v>
      </c>
      <c r="NG8">
        <v>0.74459579205600501</v>
      </c>
      <c r="NH8">
        <v>0.74265659665219197</v>
      </c>
      <c r="NI8">
        <v>0.74334360943232103</v>
      </c>
      <c r="NJ8">
        <v>0.74251960071280498</v>
      </c>
      <c r="NK8">
        <v>0.74285605394788601</v>
      </c>
      <c r="NL8">
        <v>0.743756462589795</v>
      </c>
      <c r="NM8">
        <v>0.74279910988600995</v>
      </c>
      <c r="NN8">
        <v>0.74286376950226995</v>
      </c>
      <c r="NO8">
        <v>0.74382525771251295</v>
      </c>
      <c r="NP8">
        <v>0.74159753346127699</v>
      </c>
      <c r="NQ8">
        <v>0.74375081669577703</v>
      </c>
      <c r="NR8">
        <v>0.74747135079139504</v>
      </c>
      <c r="NS8">
        <v>0.74857584745054195</v>
      </c>
      <c r="NT8">
        <v>0.74775277035612597</v>
      </c>
      <c r="NU8">
        <v>0.74804550336803799</v>
      </c>
      <c r="NV8">
        <v>0.74627031483530604</v>
      </c>
      <c r="NW8">
        <v>0.74872954025744698</v>
      </c>
      <c r="NX8">
        <v>0.74949599793864397</v>
      </c>
      <c r="NY8">
        <v>0.74989724693121695</v>
      </c>
      <c r="NZ8">
        <v>0.74794399248548704</v>
      </c>
      <c r="OA8">
        <v>0.74788006832331999</v>
      </c>
      <c r="OB8">
        <v>0.74659519622007098</v>
      </c>
      <c r="OC8">
        <v>0.74581935462886295</v>
      </c>
      <c r="OD8">
        <v>0.74478585736653902</v>
      </c>
      <c r="OE8">
        <v>0.74326163884110696</v>
      </c>
      <c r="OF8">
        <v>0.74212791763365304</v>
      </c>
      <c r="OG8">
        <v>0.74215881501750003</v>
      </c>
      <c r="OH8">
        <v>0.74009467044220001</v>
      </c>
      <c r="OI8">
        <v>0.74163302206679205</v>
      </c>
      <c r="OJ8">
        <v>0.74193122010921098</v>
      </c>
      <c r="OK8">
        <v>0.74334538305443998</v>
      </c>
      <c r="OL8">
        <v>0.74394747190631405</v>
      </c>
      <c r="OM8">
        <v>0.74477052287870005</v>
      </c>
      <c r="ON8">
        <v>0.74271286901742795</v>
      </c>
      <c r="OO8">
        <v>0.74161552058423497</v>
      </c>
      <c r="OP8">
        <v>0.74151040550738101</v>
      </c>
      <c r="OQ8">
        <v>0.74222717721308096</v>
      </c>
      <c r="OR8">
        <v>0.74427146688877299</v>
      </c>
      <c r="OS8">
        <v>0.74402990618352205</v>
      </c>
      <c r="OT8">
        <v>0.74597526260803604</v>
      </c>
      <c r="OU8">
        <v>0.74652317861108797</v>
      </c>
      <c r="OV8">
        <v>0.74792360451908502</v>
      </c>
      <c r="OW8">
        <v>0.74765274476418697</v>
      </c>
      <c r="OX8">
        <v>0.746323887134688</v>
      </c>
      <c r="OY8">
        <v>0.744030877465927</v>
      </c>
      <c r="OZ8">
        <v>0.74435265317961397</v>
      </c>
      <c r="PA8">
        <v>0.74554066469843505</v>
      </c>
      <c r="PB8">
        <v>0.74500008480183</v>
      </c>
      <c r="PC8">
        <v>0.744189081524394</v>
      </c>
      <c r="PD8">
        <v>0.74382154565101799</v>
      </c>
      <c r="PE8">
        <v>0.74240916695721904</v>
      </c>
      <c r="PF8">
        <v>0.74206653769120201</v>
      </c>
      <c r="PG8">
        <v>0.74223103307108995</v>
      </c>
      <c r="PH8">
        <v>0.74270415665658096</v>
      </c>
      <c r="PI8">
        <v>0.74296439023616001</v>
      </c>
      <c r="PJ8">
        <v>0.74413654385522898</v>
      </c>
      <c r="PK8">
        <v>0.74443236865240903</v>
      </c>
      <c r="PL8">
        <v>0.74702898533407303</v>
      </c>
      <c r="PM8">
        <v>0.74713904018208199</v>
      </c>
      <c r="PN8">
        <v>0.749237646808385</v>
      </c>
      <c r="PO8">
        <v>0.74754001274820503</v>
      </c>
      <c r="PP8">
        <v>0.74777357638633002</v>
      </c>
      <c r="PQ8">
        <v>0.74686535761029305</v>
      </c>
      <c r="PR8">
        <v>0.74724848598050897</v>
      </c>
      <c r="PS8">
        <v>0.74753533665808702</v>
      </c>
      <c r="PT8">
        <v>0.74391107378076604</v>
      </c>
      <c r="PU8">
        <v>0.74199217001810103</v>
      </c>
      <c r="PV8">
        <v>0.74019736723164897</v>
      </c>
      <c r="PW8">
        <v>0.74130732029834301</v>
      </c>
      <c r="PX8">
        <v>0.74375777670618703</v>
      </c>
      <c r="PY8">
        <v>0.74331573067718004</v>
      </c>
      <c r="PZ8">
        <v>0.74453058043599196</v>
      </c>
      <c r="QA8">
        <v>0.74517829617045095</v>
      </c>
      <c r="QB8">
        <v>0.74349507497314105</v>
      </c>
      <c r="QC8">
        <v>0.74408418823603495</v>
      </c>
      <c r="QD8">
        <v>0.74297445145807595</v>
      </c>
      <c r="QE8">
        <v>0.74519770065219304</v>
      </c>
      <c r="QF8">
        <v>0.74491421035833605</v>
      </c>
      <c r="QG8">
        <v>0.74696358098694504</v>
      </c>
      <c r="QH8">
        <v>0.74583218051589695</v>
      </c>
      <c r="QI8">
        <v>0.74624944731921405</v>
      </c>
      <c r="QJ8">
        <v>0.74567852070479301</v>
      </c>
      <c r="QK8">
        <v>0.74243634158118399</v>
      </c>
      <c r="QL8">
        <v>0.74112394114142799</v>
      </c>
      <c r="QM8">
        <v>0.74227436394594903</v>
      </c>
      <c r="QN8">
        <v>0.742314073712109</v>
      </c>
      <c r="QO8">
        <v>0.74085049199332398</v>
      </c>
      <c r="QP8">
        <v>0.740317385745622</v>
      </c>
      <c r="QQ8">
        <v>0.74112885632063397</v>
      </c>
      <c r="QR8">
        <v>0.74007153607654996</v>
      </c>
      <c r="QS8">
        <v>0.74198606923229404</v>
      </c>
      <c r="QT8">
        <v>0.741338343182533</v>
      </c>
      <c r="QU8">
        <v>0.74424223128262101</v>
      </c>
      <c r="QV8">
        <v>0.742656080630133</v>
      </c>
      <c r="QW8">
        <v>0.74310527844552798</v>
      </c>
      <c r="QX8">
        <v>0.74107061697103105</v>
      </c>
      <c r="QY8">
        <v>0.74048088564368097</v>
      </c>
      <c r="QZ8">
        <v>0.74018880346106197</v>
      </c>
      <c r="RA8">
        <v>0.74137739282132797</v>
      </c>
      <c r="RB8">
        <v>0.74315797541728401</v>
      </c>
      <c r="RC8">
        <v>0.74377028765513997</v>
      </c>
      <c r="RD8">
        <v>0.74335152842365604</v>
      </c>
      <c r="RE8">
        <v>0.74465598321413895</v>
      </c>
      <c r="RF8">
        <v>0.74572701781317696</v>
      </c>
      <c r="RG8">
        <v>0.74568264346809798</v>
      </c>
      <c r="RH8">
        <v>0.74625212536068697</v>
      </c>
      <c r="RI8">
        <v>0.74649675976652796</v>
      </c>
      <c r="RJ8">
        <v>0.74475102277625704</v>
      </c>
      <c r="RK8">
        <v>0.74567562787415897</v>
      </c>
      <c r="RL8">
        <v>0.74448174500283204</v>
      </c>
      <c r="RM8">
        <v>0.74353034968357601</v>
      </c>
      <c r="RN8">
        <v>0.74381131040286597</v>
      </c>
      <c r="RO8">
        <v>0.74337083288110295</v>
      </c>
      <c r="RP8">
        <v>0.74324307534374701</v>
      </c>
      <c r="RQ8">
        <v>0.74415133071823603</v>
      </c>
      <c r="RR8">
        <v>0.74553777617316697</v>
      </c>
      <c r="RS8">
        <v>0.74497173342086498</v>
      </c>
      <c r="RT8">
        <v>0.74520700607797496</v>
      </c>
      <c r="RU8">
        <v>0.74460683143017903</v>
      </c>
      <c r="RV8">
        <v>0.74473638858508096</v>
      </c>
      <c r="RW8">
        <v>0.74512578714201605</v>
      </c>
      <c r="RX8">
        <v>0.74397180801045903</v>
      </c>
      <c r="RY8">
        <v>0.74422635175412799</v>
      </c>
      <c r="RZ8">
        <v>0.74488590903239005</v>
      </c>
      <c r="SA8">
        <v>0.74472301371780902</v>
      </c>
      <c r="SB8">
        <v>0.74683368937608496</v>
      </c>
      <c r="SC8">
        <v>0.745362676321216</v>
      </c>
      <c r="SD8">
        <v>0.74390603522656196</v>
      </c>
      <c r="SE8">
        <v>0.74122195294065096</v>
      </c>
      <c r="SF8">
        <v>0.74270060640737801</v>
      </c>
      <c r="SG8">
        <v>0.74388539126034903</v>
      </c>
      <c r="SH8">
        <v>0.74355438538233098</v>
      </c>
      <c r="SI8">
        <v>0.74463129291041996</v>
      </c>
      <c r="SJ8">
        <v>0.74453088974829795</v>
      </c>
      <c r="SK8">
        <v>0.74457830636728195</v>
      </c>
      <c r="SL8">
        <v>0.74435324441152295</v>
      </c>
      <c r="SM8">
        <v>0.74460167077852402</v>
      </c>
      <c r="SN8">
        <v>0.74432195629119302</v>
      </c>
      <c r="SO8">
        <v>0.74778166689264303</v>
      </c>
      <c r="SP8">
        <v>0.74520865695377403</v>
      </c>
      <c r="SQ8">
        <v>0.74200211399565197</v>
      </c>
      <c r="SR8">
        <v>0.74025614692750397</v>
      </c>
      <c r="SS8">
        <v>0.73883959902280005</v>
      </c>
      <c r="ST8">
        <v>0.73860110454246597</v>
      </c>
      <c r="SU8">
        <v>0.73880397121119001</v>
      </c>
      <c r="SV8">
        <v>0.73892828483811401</v>
      </c>
      <c r="SW8">
        <v>0.74014419365551398</v>
      </c>
      <c r="SX8">
        <v>0.74097089460975796</v>
      </c>
      <c r="SY8">
        <v>0.74219091684114102</v>
      </c>
      <c r="SZ8">
        <v>0.74465617559944197</v>
      </c>
      <c r="TA8">
        <v>0.74593833048171498</v>
      </c>
      <c r="TB8">
        <v>0.74351010005285301</v>
      </c>
      <c r="TC8">
        <v>0.739926042298649</v>
      </c>
      <c r="TD8">
        <v>0.74147723963212198</v>
      </c>
      <c r="TE8">
        <v>0.73889929253738096</v>
      </c>
      <c r="TF8">
        <v>0.73944823621769096</v>
      </c>
      <c r="TG8">
        <v>0.739889772087858</v>
      </c>
      <c r="TH8">
        <v>0.74337855983815704</v>
      </c>
      <c r="TI8">
        <v>0.743087645290054</v>
      </c>
      <c r="TJ8">
        <v>0.74221740360242705</v>
      </c>
      <c r="TK8">
        <v>0.74252503223976196</v>
      </c>
      <c r="TL8">
        <v>0.74279775268891801</v>
      </c>
      <c r="TM8">
        <v>0.74277769148514605</v>
      </c>
      <c r="TN8">
        <v>0.74179965055699004</v>
      </c>
      <c r="TO8">
        <v>0.74009514376426599</v>
      </c>
      <c r="TP8">
        <v>0.74085049690177296</v>
      </c>
      <c r="TQ8">
        <v>0.73913849635246198</v>
      </c>
      <c r="TR8">
        <v>0.73814530015512003</v>
      </c>
      <c r="TS8">
        <v>0.74071635776850797</v>
      </c>
      <c r="TT8">
        <v>0.74041661113831103</v>
      </c>
      <c r="TU8">
        <v>0.74057567979786398</v>
      </c>
      <c r="TV8">
        <v>0.74219840957996797</v>
      </c>
      <c r="TW8">
        <v>0.74188556065247302</v>
      </c>
      <c r="TX8">
        <v>0.74349587760882396</v>
      </c>
      <c r="TY8">
        <v>0.74292918067031699</v>
      </c>
      <c r="TZ8">
        <v>0.74434674991609295</v>
      </c>
      <c r="UA8">
        <v>0.74499843203187399</v>
      </c>
      <c r="UB8">
        <v>0.74436326073465098</v>
      </c>
      <c r="UC8">
        <v>0.74289642882584095</v>
      </c>
      <c r="UD8">
        <v>0.74139065643353996</v>
      </c>
      <c r="UE8">
        <v>0.74121122570748799</v>
      </c>
      <c r="UF8">
        <v>0.74083247482803605</v>
      </c>
      <c r="UG8">
        <v>0.74056757882728297</v>
      </c>
      <c r="UH8">
        <v>0.74232944388520805</v>
      </c>
      <c r="UI8">
        <v>0.74202049228863098</v>
      </c>
      <c r="UJ8">
        <v>0.74378836869240905</v>
      </c>
      <c r="UK8">
        <v>0.74293473319978398</v>
      </c>
      <c r="UL8">
        <v>0.74431367195516396</v>
      </c>
      <c r="UM8">
        <v>0.74338532407732305</v>
      </c>
      <c r="UN8">
        <v>0.74357012656355603</v>
      </c>
      <c r="UO8">
        <v>0.74482767045591902</v>
      </c>
      <c r="UP8">
        <v>0.74395049844558803</v>
      </c>
      <c r="UQ8">
        <v>0.74316037251012601</v>
      </c>
      <c r="UR8">
        <v>0.74588736854834203</v>
      </c>
      <c r="US8">
        <v>0.746703493881549</v>
      </c>
      <c r="UT8">
        <v>0.74545532495825995</v>
      </c>
      <c r="UU8">
        <v>0.74586762786342398</v>
      </c>
      <c r="UV8">
        <v>0.74479128058620503</v>
      </c>
      <c r="UW8">
        <v>0.74533826389978397</v>
      </c>
      <c r="UX8">
        <v>0.74675639693866802</v>
      </c>
      <c r="UY8">
        <v>0.74373262104702897</v>
      </c>
      <c r="UZ8">
        <v>0.74481736872280901</v>
      </c>
      <c r="VA8">
        <v>0.74630336101288797</v>
      </c>
      <c r="VB8">
        <v>0.745572155548616</v>
      </c>
      <c r="VC8">
        <v>0.74726995533880802</v>
      </c>
      <c r="VD8">
        <v>0.74646692371738399</v>
      </c>
      <c r="VE8">
        <v>0.74379832462634099</v>
      </c>
      <c r="VF8">
        <v>0.74011796070021496</v>
      </c>
      <c r="VG8">
        <v>0.73962829410558495</v>
      </c>
      <c r="VH8">
        <v>0.74071912918863403</v>
      </c>
      <c r="VI8">
        <v>0.74107938500793202</v>
      </c>
      <c r="VJ8">
        <v>0.741520010005428</v>
      </c>
      <c r="VK8">
        <v>0.74047893645065199</v>
      </c>
      <c r="VL8">
        <v>0.74062445618031203</v>
      </c>
      <c r="VM8">
        <v>0.73819112621573402</v>
      </c>
      <c r="VN8">
        <v>0.73739798312736604</v>
      </c>
      <c r="VO8">
        <v>0.73666298116989803</v>
      </c>
      <c r="VP8">
        <v>0.73801252671079698</v>
      </c>
      <c r="VQ8">
        <v>0.73840976350079901</v>
      </c>
      <c r="VR8">
        <v>0.73712108826044298</v>
      </c>
      <c r="VS8">
        <v>0.73771560904654898</v>
      </c>
      <c r="VT8">
        <v>0.73726704362970097</v>
      </c>
      <c r="VU8">
        <v>0.73695302365288196</v>
      </c>
      <c r="VV8">
        <v>0.73893275008312997</v>
      </c>
      <c r="VW8">
        <v>0.73955409244977399</v>
      </c>
      <c r="VX8">
        <v>0.740506801780907</v>
      </c>
      <c r="VY8">
        <v>0.74201288602501603</v>
      </c>
      <c r="VZ8">
        <v>0.74229617054308705</v>
      </c>
      <c r="WA8">
        <v>0.74305770983838604</v>
      </c>
      <c r="WB8">
        <v>0.74388103283595197</v>
      </c>
      <c r="WC8">
        <v>0.74524270320314601</v>
      </c>
      <c r="WD8">
        <v>0.74540638067941301</v>
      </c>
      <c r="WE8">
        <v>0.74681334183125003</v>
      </c>
      <c r="WF8">
        <v>0.74605002241435403</v>
      </c>
      <c r="WG8">
        <v>0.74527007135771195</v>
      </c>
      <c r="WH8">
        <v>0.74700237510613599</v>
      </c>
      <c r="WI8">
        <v>0.74537059892788604</v>
      </c>
      <c r="WJ8">
        <v>0.74465312923071403</v>
      </c>
      <c r="WK8">
        <v>0.745304037438272</v>
      </c>
      <c r="WL8">
        <v>0.74475076540867102</v>
      </c>
      <c r="WM8">
        <v>0.74600018233168397</v>
      </c>
      <c r="WN8">
        <v>0.74650231740448403</v>
      </c>
      <c r="WO8">
        <v>0.74585383948871498</v>
      </c>
      <c r="WP8">
        <v>0.74376259055232397</v>
      </c>
      <c r="WQ8">
        <v>0.74384183987448704</v>
      </c>
      <c r="WR8">
        <v>0.74111861689802505</v>
      </c>
      <c r="WS8">
        <v>0.74110193522915002</v>
      </c>
      <c r="WT8">
        <v>0.74188194046561495</v>
      </c>
      <c r="WU8">
        <v>0.74168114364443605</v>
      </c>
      <c r="WV8">
        <v>0.74244362867820302</v>
      </c>
      <c r="WW8">
        <v>0.74470098623331404</v>
      </c>
      <c r="WX8">
        <v>0.74500541477690496</v>
      </c>
      <c r="WY8">
        <v>0.7443002523751</v>
      </c>
      <c r="WZ8">
        <v>0.74418987549454096</v>
      </c>
      <c r="XA8">
        <v>0.74375281309756103</v>
      </c>
      <c r="XB8">
        <v>0.74086331047953602</v>
      </c>
      <c r="XC8">
        <v>0.73965737593011405</v>
      </c>
      <c r="XD8">
        <v>0.74098565859215904</v>
      </c>
      <c r="XE8">
        <v>0.74027263063826199</v>
      </c>
      <c r="XF8">
        <v>0.74055283461679</v>
      </c>
      <c r="XG8">
        <v>0.73847808832290396</v>
      </c>
      <c r="XH8">
        <v>0.73825891767273899</v>
      </c>
      <c r="XI8">
        <v>0.738851085118995</v>
      </c>
      <c r="XJ8">
        <v>0.73648926019157401</v>
      </c>
      <c r="XK8">
        <v>0.73698819536640503</v>
      </c>
      <c r="XL8">
        <v>0.73664656004458196</v>
      </c>
      <c r="XM8">
        <v>0.73525216851848896</v>
      </c>
      <c r="XN8">
        <v>0.73541502974920103</v>
      </c>
      <c r="XO8">
        <v>0.73282052048424895</v>
      </c>
      <c r="XP8">
        <v>0.73027962385464795</v>
      </c>
      <c r="XQ8">
        <v>0.72959806464552801</v>
      </c>
      <c r="XR8">
        <v>0.72936842928413104</v>
      </c>
      <c r="XS8">
        <v>0.72897137278758195</v>
      </c>
      <c r="XT8">
        <v>0.72787487673816198</v>
      </c>
      <c r="XU8">
        <v>0.73007673999570299</v>
      </c>
      <c r="XV8">
        <v>0.72919391383810095</v>
      </c>
      <c r="XW8">
        <v>0.73108845004654299</v>
      </c>
      <c r="XX8">
        <v>0.73376693821030503</v>
      </c>
      <c r="XY8">
        <v>0.73492804808466505</v>
      </c>
      <c r="XZ8">
        <v>0.736102977489416</v>
      </c>
      <c r="YA8">
        <v>0.73646007381174605</v>
      </c>
      <c r="YB8">
        <v>0.73520156997280695</v>
      </c>
      <c r="YC8">
        <v>0.736281613712093</v>
      </c>
      <c r="YD8">
        <v>0.73869178887906695</v>
      </c>
      <c r="YE8">
        <v>0.74185066051667803</v>
      </c>
      <c r="YF8">
        <v>0.74146409169500405</v>
      </c>
      <c r="YG8">
        <v>0.73944730510880397</v>
      </c>
      <c r="YH8">
        <v>0.740313151733345</v>
      </c>
      <c r="YI8">
        <v>0.74136631221988603</v>
      </c>
      <c r="YJ8">
        <v>0.741422793888871</v>
      </c>
      <c r="YK8">
        <v>0.74018195289677702</v>
      </c>
      <c r="YL8">
        <v>0.74362864202085999</v>
      </c>
      <c r="YM8">
        <v>0.74038579383027703</v>
      </c>
      <c r="YN8">
        <v>0.74026089417375995</v>
      </c>
      <c r="YO8">
        <v>0.73902764498283802</v>
      </c>
      <c r="YP8">
        <v>0.73899501843147897</v>
      </c>
      <c r="YQ8">
        <v>0.74036563241845799</v>
      </c>
      <c r="YR8">
        <v>0.74130087868030403</v>
      </c>
      <c r="YS8">
        <v>0.74092187653294495</v>
      </c>
      <c r="YT8">
        <v>0.742722306942879</v>
      </c>
      <c r="YU8">
        <v>0.74403895259664798</v>
      </c>
      <c r="YV8">
        <v>0.74518962323678395</v>
      </c>
      <c r="YW8">
        <v>0.74467816280445898</v>
      </c>
      <c r="YX8">
        <v>0.74627904977001103</v>
      </c>
      <c r="YY8">
        <v>0.74708473429731403</v>
      </c>
      <c r="YZ8">
        <v>0.75024371794840505</v>
      </c>
      <c r="ZA8">
        <v>0.75090818886001898</v>
      </c>
      <c r="ZB8">
        <v>0.75154190328656001</v>
      </c>
      <c r="ZC8">
        <v>0.750543778377877</v>
      </c>
      <c r="ZD8">
        <v>0.74782358017948602</v>
      </c>
      <c r="ZE8">
        <v>0.74671826983009004</v>
      </c>
      <c r="ZF8">
        <v>0.74521745739478795</v>
      </c>
      <c r="ZG8">
        <v>0.74419176395375897</v>
      </c>
      <c r="ZH8">
        <v>0.74486972661469397</v>
      </c>
      <c r="ZI8">
        <v>0.74388682283615204</v>
      </c>
      <c r="ZJ8">
        <v>0.742570034620327</v>
      </c>
      <c r="ZK8">
        <v>0.74213620159280702</v>
      </c>
      <c r="ZL8">
        <v>0.74212642836573195</v>
      </c>
      <c r="ZM8">
        <v>0.74292847371488402</v>
      </c>
      <c r="ZN8">
        <v>0.74169892858043396</v>
      </c>
      <c r="ZO8">
        <v>0.74245493540710406</v>
      </c>
      <c r="ZP8">
        <v>0.742767023219296</v>
      </c>
      <c r="ZQ8">
        <v>0.74477410076904205</v>
      </c>
      <c r="ZR8">
        <v>0.74432431892126305</v>
      </c>
      <c r="ZS8">
        <v>0.74404508086245302</v>
      </c>
      <c r="ZT8">
        <v>0.74235167812761504</v>
      </c>
      <c r="ZU8">
        <v>0.74060862918168802</v>
      </c>
      <c r="ZV8">
        <v>0.74154703382765297</v>
      </c>
      <c r="ZW8">
        <v>0.74156795007389198</v>
      </c>
      <c r="ZX8">
        <v>0.74266143964630205</v>
      </c>
      <c r="ZY8">
        <v>0.74163463409927499</v>
      </c>
      <c r="ZZ8">
        <v>0.74470107200879798</v>
      </c>
      <c r="AAA8">
        <v>0.744797618214466</v>
      </c>
      <c r="AAB8">
        <v>0.74614854426548705</v>
      </c>
      <c r="AAC8">
        <v>0.74551644636203895</v>
      </c>
      <c r="AAD8">
        <v>0.74505374963557602</v>
      </c>
      <c r="AAE8">
        <v>0.74582864661168402</v>
      </c>
      <c r="AAF8">
        <v>0.74628045275939503</v>
      </c>
      <c r="AAG8">
        <v>0.74432403519784995</v>
      </c>
      <c r="AAH8">
        <v>0.74206194419098104</v>
      </c>
      <c r="AAI8">
        <v>0.74074905769839705</v>
      </c>
      <c r="AAJ8">
        <v>0.73919477867835603</v>
      </c>
      <c r="AAK8">
        <v>0.74000845028665596</v>
      </c>
      <c r="AAL8">
        <v>0.74005759296474205</v>
      </c>
      <c r="AAM8">
        <v>0.74019018364517697</v>
      </c>
      <c r="AAN8">
        <v>0.738918447476963</v>
      </c>
      <c r="AAO8">
        <v>0.74092265379962496</v>
      </c>
      <c r="AAP8">
        <v>0.74215792241091505</v>
      </c>
      <c r="AAQ8">
        <v>0.74247763210338802</v>
      </c>
      <c r="AAR8">
        <v>0.74431216274503598</v>
      </c>
      <c r="AAS8">
        <v>0.74322915087822805</v>
      </c>
      <c r="AAT8">
        <v>0.74411495863652</v>
      </c>
      <c r="AAU8">
        <v>0.74477489878831804</v>
      </c>
      <c r="AAV8">
        <v>0.74533222523845599</v>
      </c>
      <c r="AAW8">
        <v>0.74430677780764698</v>
      </c>
      <c r="AAX8">
        <v>0.74490163505081897</v>
      </c>
      <c r="AAY8">
        <v>0.74423695991809802</v>
      </c>
      <c r="AAZ8">
        <v>0.74314207223018802</v>
      </c>
      <c r="ABA8">
        <v>0.74178892427429299</v>
      </c>
      <c r="ABB8">
        <v>0.74379970543638996</v>
      </c>
      <c r="ABC8">
        <v>0.74288147884585098</v>
      </c>
      <c r="ABD8">
        <v>0.74305642335356403</v>
      </c>
      <c r="ABE8">
        <v>0.74176849302638304</v>
      </c>
      <c r="ABF8">
        <v>0.74197812303811095</v>
      </c>
      <c r="ABG8">
        <v>0.738019870077263</v>
      </c>
      <c r="ABH8">
        <v>0.73775228729276099</v>
      </c>
      <c r="ABI8">
        <v>0.73709782248608602</v>
      </c>
      <c r="ABJ8">
        <v>0.73720098114060295</v>
      </c>
      <c r="ABK8">
        <v>0.73850534131024304</v>
      </c>
      <c r="ABL8">
        <v>0.73951118618886502</v>
      </c>
      <c r="ABM8">
        <v>0.74359619558150103</v>
      </c>
      <c r="ABN8">
        <v>0.743562102951841</v>
      </c>
      <c r="ABO8">
        <v>0.74400700527381403</v>
      </c>
      <c r="ABP8">
        <v>0.74257759633209597</v>
      </c>
      <c r="ABQ8">
        <v>0.74292069267309901</v>
      </c>
      <c r="ABR8">
        <v>0.74204843504851103</v>
      </c>
      <c r="ABS8">
        <v>0.74326024697865001</v>
      </c>
      <c r="ABT8">
        <v>0.74545185268867797</v>
      </c>
      <c r="ABU8">
        <v>0.74669986625455198</v>
      </c>
      <c r="ABV8">
        <v>0.74625915195501902</v>
      </c>
      <c r="ABW8">
        <v>0.74462339268397904</v>
      </c>
      <c r="ABX8">
        <v>0.74749486585229596</v>
      </c>
      <c r="ABY8">
        <v>0.75068566878305099</v>
      </c>
      <c r="ABZ8">
        <v>0.75077202661098297</v>
      </c>
      <c r="ACA8">
        <v>0.74934035399980004</v>
      </c>
      <c r="ACB8">
        <v>0.75104176719093696</v>
      </c>
      <c r="ACC8">
        <v>0.75006658987396702</v>
      </c>
      <c r="ACD8">
        <v>0.74938529400654397</v>
      </c>
      <c r="ACE8">
        <v>0.75061096776328995</v>
      </c>
      <c r="ACF8">
        <v>0.74858143807050903</v>
      </c>
      <c r="ACG8">
        <v>0.74605921469214398</v>
      </c>
      <c r="ACH8">
        <v>0.74717008810347696</v>
      </c>
      <c r="ACI8">
        <v>0.74808330806506795</v>
      </c>
      <c r="ACJ8">
        <v>0.74843815975290195</v>
      </c>
      <c r="ACK8">
        <v>0.74927225250126706</v>
      </c>
      <c r="ACL8">
        <v>0.75074336661964802</v>
      </c>
      <c r="ACM8">
        <v>0.75180388510268403</v>
      </c>
      <c r="ACN8">
        <v>0.75062014382201403</v>
      </c>
      <c r="ACO8">
        <v>0.75142535831149904</v>
      </c>
      <c r="ACP8">
        <v>0.751224057408443</v>
      </c>
      <c r="ACQ8">
        <v>0.75011341338615101</v>
      </c>
      <c r="ACR8">
        <v>0.74821418615695201</v>
      </c>
      <c r="ACS8">
        <v>0.74907472278845799</v>
      </c>
      <c r="ACT8">
        <v>0.74843289781197297</v>
      </c>
      <c r="ACU8">
        <v>0.74841454959034004</v>
      </c>
      <c r="ACV8">
        <v>0.74724482066502196</v>
      </c>
      <c r="ACW8">
        <v>0.74520228050833004</v>
      </c>
      <c r="ACX8">
        <v>0.74584170679637096</v>
      </c>
      <c r="ACY8">
        <v>0.74606699568366297</v>
      </c>
      <c r="ACZ8">
        <v>0.74797856438374799</v>
      </c>
      <c r="ADA8">
        <v>0.74903478740425999</v>
      </c>
      <c r="ADB8">
        <v>0.75023936638658595</v>
      </c>
      <c r="ADC8">
        <v>0.748804739656593</v>
      </c>
      <c r="ADD8">
        <v>0.74730557312958501</v>
      </c>
      <c r="ADE8">
        <v>0.74555991746519401</v>
      </c>
      <c r="ADF8">
        <v>0.74650477279614702</v>
      </c>
      <c r="ADG8">
        <v>0.75038939563651197</v>
      </c>
      <c r="ADH8">
        <v>0.75084627232059198</v>
      </c>
      <c r="ADI8">
        <v>0.74918024850377996</v>
      </c>
      <c r="ADJ8">
        <v>0.74990437468119497</v>
      </c>
      <c r="ADK8">
        <v>0.74782899109239498</v>
      </c>
      <c r="ADL8">
        <v>0.74562641484574099</v>
      </c>
      <c r="ADM8">
        <v>0.74669072525714797</v>
      </c>
      <c r="ADN8">
        <v>0.745528485111563</v>
      </c>
      <c r="ADO8">
        <v>0.74604336760067202</v>
      </c>
      <c r="ADP8">
        <v>0.74795903131667496</v>
      </c>
      <c r="ADQ8">
        <v>0.74818362316643405</v>
      </c>
      <c r="ADR8">
        <v>0.74906319599814897</v>
      </c>
      <c r="ADS8">
        <v>0.74632576791698202</v>
      </c>
      <c r="ADT8">
        <v>0.74708694677281595</v>
      </c>
      <c r="ADU8">
        <v>0.74970963203075902</v>
      </c>
      <c r="ADV8">
        <v>0.749720648789166</v>
      </c>
      <c r="ADW8">
        <v>0.74685864090395404</v>
      </c>
      <c r="ADX8">
        <v>0.74622583910408702</v>
      </c>
      <c r="ADY8">
        <v>0.74526080231682201</v>
      </c>
      <c r="ADZ8">
        <v>0.74565053863096498</v>
      </c>
      <c r="AEA8">
        <v>0.74600636048246205</v>
      </c>
      <c r="AEB8">
        <v>0.74628121743493203</v>
      </c>
      <c r="AEC8">
        <v>0.74543408203320904</v>
      </c>
      <c r="AED8">
        <v>0.74437197732446903</v>
      </c>
      <c r="AEE8">
        <v>0.74347409378235096</v>
      </c>
      <c r="AEF8">
        <v>0.74472282019146097</v>
      </c>
      <c r="AEG8">
        <v>0.741994255534832</v>
      </c>
      <c r="AEH8">
        <v>0.74199159783553303</v>
      </c>
      <c r="AEI8">
        <v>0.74267306124434496</v>
      </c>
      <c r="AEJ8">
        <v>0.74196217101301098</v>
      </c>
      <c r="AEK8">
        <v>0.74295913669541802</v>
      </c>
      <c r="AEL8">
        <v>0.74304124290321805</v>
      </c>
      <c r="AEM8">
        <v>0.74190016857090102</v>
      </c>
      <c r="AEN8">
        <v>0.74249097473468295</v>
      </c>
      <c r="AEO8">
        <v>0.74239991582988496</v>
      </c>
      <c r="AEP8">
        <v>0.74213571685253499</v>
      </c>
      <c r="AEQ8">
        <v>0.74150137320543796</v>
      </c>
      <c r="AER8">
        <v>0.742070911417398</v>
      </c>
      <c r="AES8">
        <v>0.73987685054276697</v>
      </c>
      <c r="AET8">
        <v>0.74009535556273898</v>
      </c>
      <c r="AEU8">
        <v>0.74010895572958701</v>
      </c>
      <c r="AEV8">
        <v>0.73963276803899802</v>
      </c>
      <c r="AEW8">
        <v>0.74148362027265302</v>
      </c>
      <c r="AEX8">
        <v>0.74112253130046701</v>
      </c>
      <c r="AEY8">
        <v>0.74263848895193396</v>
      </c>
      <c r="AEZ8">
        <v>0.74453926028647999</v>
      </c>
      <c r="AFA8">
        <v>0.74458116857592405</v>
      </c>
      <c r="AFB8">
        <v>0.74522277601696196</v>
      </c>
      <c r="AFC8">
        <v>0.74626221224086298</v>
      </c>
      <c r="AFD8">
        <v>0.74614493298539297</v>
      </c>
      <c r="AFE8">
        <v>0.74689023499345397</v>
      </c>
      <c r="AFF8">
        <v>0.74503303250252695</v>
      </c>
      <c r="AFG8">
        <v>0.74672110588755802</v>
      </c>
      <c r="AFH8">
        <v>0.74525382196947199</v>
      </c>
      <c r="AFI8">
        <v>0.74283140885629595</v>
      </c>
      <c r="AFJ8">
        <v>0.74525604000187295</v>
      </c>
      <c r="AFK8">
        <v>0.74530273361014798</v>
      </c>
      <c r="AFL8">
        <v>0.746045392798243</v>
      </c>
      <c r="AFM8">
        <v>0.74555089343564795</v>
      </c>
      <c r="AFN8">
        <v>0.74421851881795997</v>
      </c>
      <c r="AFO8">
        <v>0.74020369599237401</v>
      </c>
      <c r="AFP8">
        <v>0.74203114452897101</v>
      </c>
      <c r="AFQ8">
        <v>0.74232180270458303</v>
      </c>
      <c r="AFR8">
        <v>0.74271870971623999</v>
      </c>
      <c r="AFS8">
        <v>0.74391703158524902</v>
      </c>
      <c r="AFT8">
        <v>0.74240655154647905</v>
      </c>
      <c r="AFU8">
        <v>0.74211240884080099</v>
      </c>
      <c r="AFV8">
        <v>0.74450670168508204</v>
      </c>
      <c r="AFW8">
        <v>0.74577347757190104</v>
      </c>
      <c r="AFX8">
        <v>0.74426043525339802</v>
      </c>
      <c r="AFY8">
        <v>0.74169441195698005</v>
      </c>
      <c r="AFZ8">
        <v>0.74182912813857105</v>
      </c>
      <c r="AGA8">
        <v>0.74307712260069203</v>
      </c>
      <c r="AGB8">
        <v>0.74516337105152997</v>
      </c>
      <c r="AGC8">
        <v>0.74576621343250704</v>
      </c>
      <c r="AGD8">
        <v>0.744612957314706</v>
      </c>
      <c r="AGE8">
        <v>0.74561923793206597</v>
      </c>
      <c r="AGF8">
        <v>0.74444737575509701</v>
      </c>
      <c r="AGG8">
        <v>0.74376209239397395</v>
      </c>
      <c r="AGH8">
        <v>0.74363259299830398</v>
      </c>
      <c r="AGI8">
        <v>0.742751262877415</v>
      </c>
      <c r="AGJ8">
        <v>0.74337321309291704</v>
      </c>
      <c r="AGK8">
        <v>0.743060318483731</v>
      </c>
      <c r="AGL8">
        <v>0.743685095463407</v>
      </c>
      <c r="AGM8">
        <v>0.74400312150064296</v>
      </c>
      <c r="AGN8">
        <v>0.74437774057878203</v>
      </c>
      <c r="AGO8">
        <v>0.74459658236908799</v>
      </c>
      <c r="AGP8">
        <v>0.74718663930012497</v>
      </c>
      <c r="AGQ8">
        <v>0.74852483175836204</v>
      </c>
      <c r="AGR8">
        <v>0.74890950746289797</v>
      </c>
      <c r="AGS8">
        <v>0.74717026228609995</v>
      </c>
      <c r="AGT8">
        <v>0.74547766297297402</v>
      </c>
      <c r="AGU8">
        <v>0.74358737714856105</v>
      </c>
      <c r="AGV8">
        <v>0.74828442203368395</v>
      </c>
      <c r="AGW8">
        <v>0.75000620051431899</v>
      </c>
      <c r="AGX8">
        <v>0.75048933667154505</v>
      </c>
      <c r="AGY8">
        <v>0.74923829475529202</v>
      </c>
      <c r="AGZ8">
        <v>0.74793625794889296</v>
      </c>
      <c r="AHA8">
        <v>0.74912245352058604</v>
      </c>
      <c r="AHB8">
        <v>0.75146916120098395</v>
      </c>
      <c r="AHC8">
        <v>0.74908395672053596</v>
      </c>
      <c r="AHD8">
        <v>0.74871963963028498</v>
      </c>
      <c r="AHE8">
        <v>0.74890104665286505</v>
      </c>
      <c r="AHF8">
        <v>0.74646968145405701</v>
      </c>
      <c r="AHG8">
        <v>0.74826741713843503</v>
      </c>
      <c r="AHH8">
        <v>0.74809016725028099</v>
      </c>
      <c r="AHI8">
        <v>0.75106162142601596</v>
      </c>
      <c r="AHJ8">
        <v>0.750474122856432</v>
      </c>
      <c r="AHK8">
        <v>0.75102568314987606</v>
      </c>
      <c r="AHL8">
        <v>0.74940111170003698</v>
      </c>
      <c r="AHM8">
        <v>0.74870522881048895</v>
      </c>
      <c r="AHN8">
        <v>0.74737495571221002</v>
      </c>
      <c r="AHO8">
        <v>0.74836787630186496</v>
      </c>
      <c r="AHP8">
        <v>0.75042017856415699</v>
      </c>
      <c r="AHQ8">
        <v>0.74959955013586999</v>
      </c>
      <c r="AHR8">
        <v>0.75027139308597601</v>
      </c>
      <c r="AHS8">
        <v>0.74956427592481001</v>
      </c>
      <c r="AHT8">
        <v>0.74976578521083703</v>
      </c>
      <c r="AHU8">
        <v>0.75137889739438901</v>
      </c>
      <c r="AHV8">
        <v>0.75128067815438004</v>
      </c>
      <c r="AHW8">
        <v>0.74962533381601504</v>
      </c>
      <c r="AHX8">
        <v>0.74844040770980702</v>
      </c>
      <c r="AHY8">
        <v>0.74835555558598499</v>
      </c>
      <c r="AHZ8">
        <v>0.74824817055293702</v>
      </c>
      <c r="AIA8">
        <v>0.74723804651651504</v>
      </c>
      <c r="AIB8">
        <v>0.74780444346053498</v>
      </c>
      <c r="AIC8">
        <v>0.74974134834462802</v>
      </c>
      <c r="AID8">
        <v>0.74931909856781298</v>
      </c>
      <c r="AIE8">
        <v>0.74900860504020494</v>
      </c>
      <c r="AIF8">
        <v>0.74601994018143403</v>
      </c>
      <c r="AIG8">
        <v>0.74543151773852101</v>
      </c>
      <c r="AIH8">
        <v>0.74409386543867295</v>
      </c>
      <c r="AII8">
        <v>0.74437582079229903</v>
      </c>
      <c r="AIJ8">
        <v>0.74589369760002999</v>
      </c>
      <c r="AIK8">
        <v>0.74853601395097202</v>
      </c>
      <c r="AIL8">
        <v>0.75110249684934505</v>
      </c>
      <c r="AIM8">
        <v>0.75068303054403396</v>
      </c>
      <c r="AIN8">
        <v>0.75003053797934405</v>
      </c>
      <c r="AIO8">
        <v>0.75097604239193805</v>
      </c>
      <c r="AIP8">
        <v>0.75130745663014797</v>
      </c>
      <c r="AIQ8">
        <v>0.75191779393088798</v>
      </c>
      <c r="AIR8">
        <v>0.752408930168738</v>
      </c>
      <c r="AIS8">
        <v>0.74977508686691896</v>
      </c>
      <c r="AIT8">
        <v>0.75021606763450899</v>
      </c>
      <c r="AIU8">
        <v>0.74971193514811996</v>
      </c>
      <c r="AIV8">
        <v>0.74835487298709102</v>
      </c>
      <c r="AIW8">
        <v>0.74727213012168103</v>
      </c>
      <c r="AIX8">
        <v>0.74902402604819496</v>
      </c>
      <c r="AIY8">
        <v>0.74765111670911</v>
      </c>
      <c r="AIZ8">
        <v>0.74588235646608603</v>
      </c>
      <c r="AJA8">
        <v>0.74636913336392097</v>
      </c>
      <c r="AJB8">
        <v>0.74921302730689299</v>
      </c>
      <c r="AJC8">
        <v>0.74889975195052205</v>
      </c>
      <c r="AJD8">
        <v>0.74899092055892302</v>
      </c>
      <c r="AJE8">
        <v>0.74735135488454196</v>
      </c>
      <c r="AJF8">
        <v>0.74948848637873799</v>
      </c>
      <c r="AJG8">
        <v>0.749167956625993</v>
      </c>
      <c r="AJH8">
        <v>0.74941169926685103</v>
      </c>
      <c r="AJI8">
        <v>0.74757663585378398</v>
      </c>
      <c r="AJJ8">
        <v>0.74845237806290699</v>
      </c>
      <c r="AJK8">
        <v>0.74853308015581899</v>
      </c>
      <c r="AJL8">
        <v>0.74646485047911404</v>
      </c>
      <c r="AJM8">
        <v>0.746328382256916</v>
      </c>
      <c r="AJN8">
        <v>0.74552359616978603</v>
      </c>
      <c r="AJO8">
        <v>0.74560368237853103</v>
      </c>
      <c r="AJP8">
        <v>0.74516573006168196</v>
      </c>
      <c r="AJQ8">
        <v>0.74487147244547403</v>
      </c>
      <c r="AJR8">
        <v>0.74344553548572101</v>
      </c>
      <c r="AJS8">
        <v>0.74322850526513196</v>
      </c>
      <c r="AJT8">
        <v>0.74457015608098798</v>
      </c>
      <c r="AJU8">
        <v>0.74704155602392097</v>
      </c>
      <c r="AJV8">
        <v>0.74511729872797705</v>
      </c>
      <c r="AJW8">
        <v>0.74833350251603403</v>
      </c>
      <c r="AJX8">
        <v>0.74983869002829096</v>
      </c>
      <c r="AJY8">
        <v>0.74923166429378696</v>
      </c>
      <c r="AJZ8">
        <v>0.74803525104697699</v>
      </c>
      <c r="AKA8">
        <v>0.746435834497721</v>
      </c>
      <c r="AKB8">
        <v>0.74715578254668802</v>
      </c>
      <c r="AKC8">
        <v>0.74563638717825398</v>
      </c>
      <c r="AKD8">
        <v>0.74464348946640102</v>
      </c>
      <c r="AKE8">
        <v>0.74565419571949598</v>
      </c>
      <c r="AKF8">
        <v>0.74586995547888901</v>
      </c>
      <c r="AKG8">
        <v>0.74666470989820499</v>
      </c>
      <c r="AKH8">
        <v>0.74676826940030905</v>
      </c>
      <c r="AKI8">
        <v>0.74557564219080397</v>
      </c>
      <c r="AKJ8">
        <v>0.74437787640855702</v>
      </c>
      <c r="AKK8">
        <v>0.74516810030921099</v>
      </c>
      <c r="AKL8">
        <v>0.74377344065754902</v>
      </c>
      <c r="AKM8">
        <v>0.74516762299943096</v>
      </c>
      <c r="AKN8">
        <v>0.74577252752893297</v>
      </c>
      <c r="AKO8">
        <v>0.74556014076644594</v>
      </c>
      <c r="AKP8">
        <v>0.74495700448468305</v>
      </c>
      <c r="AKQ8">
        <v>0.74492497684419001</v>
      </c>
      <c r="AKR8">
        <v>0.749222713666852</v>
      </c>
      <c r="AKS8">
        <v>0.74780991664851104</v>
      </c>
      <c r="AKT8">
        <v>0.74454761528765701</v>
      </c>
      <c r="AKU8">
        <v>0.74656989678500196</v>
      </c>
      <c r="AKV8">
        <v>0.74642900550577596</v>
      </c>
      <c r="AKW8">
        <v>0.74451479238548102</v>
      </c>
      <c r="AKX8">
        <v>0.74740044197354105</v>
      </c>
      <c r="AKY8">
        <v>0.74692783501414906</v>
      </c>
      <c r="AKZ8">
        <v>0.74611858843567203</v>
      </c>
      <c r="ALA8">
        <v>0.74387906598930598</v>
      </c>
      <c r="ALB8">
        <v>0.74151542524724001</v>
      </c>
      <c r="ALC8">
        <v>0.73845238630340604</v>
      </c>
      <c r="ALD8">
        <v>0.73778289793308105</v>
      </c>
      <c r="ALE8">
        <v>0.73630376061022396</v>
      </c>
      <c r="ALF8">
        <v>0.73754946897018403</v>
      </c>
      <c r="ALG8">
        <v>0.73721777847581904</v>
      </c>
      <c r="ALH8">
        <v>0.73997290485032596</v>
      </c>
      <c r="ALI8">
        <v>0.74191794188024895</v>
      </c>
      <c r="ALJ8">
        <v>0.74163181366105602</v>
      </c>
      <c r="ALK8">
        <v>0.74073538349771895</v>
      </c>
      <c r="ALL8">
        <v>0.742012932639602</v>
      </c>
      <c r="ALM8">
        <v>0.73979515555172304</v>
      </c>
      <c r="ALN8">
        <v>0.74051418922059098</v>
      </c>
      <c r="ALO8">
        <v>0.73918730441761704</v>
      </c>
      <c r="ALP8">
        <v>0.73844363081550402</v>
      </c>
      <c r="ALQ8">
        <v>0.73742161017062102</v>
      </c>
      <c r="ALR8">
        <v>0.73837864906630502</v>
      </c>
      <c r="ALS8">
        <v>0.73723575949004305</v>
      </c>
      <c r="ALT8">
        <v>0.73585809979934302</v>
      </c>
      <c r="ALU8">
        <v>0.73707604398272997</v>
      </c>
      <c r="ALV8">
        <v>0.73670751275644797</v>
      </c>
      <c r="ALW8">
        <v>0.73756097489586603</v>
      </c>
      <c r="ALX8">
        <v>0.73726774270147399</v>
      </c>
      <c r="ALY8">
        <v>0.73794183435248895</v>
      </c>
      <c r="ALZ8">
        <v>0.73439502611711105</v>
      </c>
      <c r="AMA8">
        <v>0.73585519223309803</v>
      </c>
      <c r="AMB8">
        <v>0.73913119199328303</v>
      </c>
      <c r="AMC8">
        <v>0.74072882365328796</v>
      </c>
      <c r="AMD8">
        <v>0.74189424816744198</v>
      </c>
      <c r="AME8">
        <v>0.74123921143603499</v>
      </c>
      <c r="AMF8">
        <v>0.74127610867589699</v>
      </c>
      <c r="AMG8">
        <v>0.74139249170931198</v>
      </c>
      <c r="AMH8">
        <v>0.74127500782696498</v>
      </c>
      <c r="AMI8">
        <v>0.73984540792930797</v>
      </c>
      <c r="AMJ8">
        <v>0.73931639901757396</v>
      </c>
      <c r="AMK8">
        <v>0.73913070303475203</v>
      </c>
      <c r="AML8">
        <v>0.73854321879196105</v>
      </c>
      <c r="AMM8">
        <v>0.73995462255266597</v>
      </c>
      <c r="AMN8">
        <v>0.74355914145651003</v>
      </c>
      <c r="AMO8">
        <v>0.74112714951912595</v>
      </c>
      <c r="AMP8">
        <v>0.74111231754317097</v>
      </c>
      <c r="AMQ8">
        <v>0.73884626063006498</v>
      </c>
      <c r="AMR8">
        <v>0.74086648149094703</v>
      </c>
      <c r="AMS8">
        <v>0.74271780177775804</v>
      </c>
      <c r="AMT8">
        <v>0.739907924523729</v>
      </c>
      <c r="AMU8">
        <v>0.742656953877746</v>
      </c>
      <c r="AMV8">
        <v>0.74067176148537806</v>
      </c>
      <c r="AMW8">
        <v>0.74084829062664803</v>
      </c>
      <c r="AMX8">
        <v>0.74223510413605098</v>
      </c>
      <c r="AMY8">
        <v>0.74204834692612198</v>
      </c>
      <c r="AMZ8">
        <v>0.74490297864344901</v>
      </c>
      <c r="ANA8">
        <v>0.74789002079477696</v>
      </c>
      <c r="ANB8">
        <v>0.74674735630523603</v>
      </c>
      <c r="ANC8">
        <v>0.74284918275244904</v>
      </c>
      <c r="AND8">
        <v>0.74166078503032096</v>
      </c>
      <c r="ANE8">
        <v>0.73993678336191804</v>
      </c>
      <c r="ANF8">
        <v>0.73857712255211905</v>
      </c>
      <c r="ANG8">
        <v>0.73689192713904195</v>
      </c>
      <c r="ANH8">
        <v>0.73723129071018001</v>
      </c>
      <c r="ANI8">
        <v>0.74046511897891198</v>
      </c>
      <c r="ANJ8">
        <v>0.73914008141967702</v>
      </c>
      <c r="ANK8">
        <v>0.73864134343472099</v>
      </c>
      <c r="ANL8">
        <v>0.74030974642606795</v>
      </c>
      <c r="ANM8">
        <v>0.74177949561239798</v>
      </c>
      <c r="ANN8">
        <v>0.74197400425261295</v>
      </c>
      <c r="ANO8">
        <v>0.74288864344159999</v>
      </c>
      <c r="ANP8">
        <v>0.74341915860355601</v>
      </c>
      <c r="ANQ8">
        <v>0.742066309852498</v>
      </c>
      <c r="ANR8">
        <v>0.74204601620231203</v>
      </c>
      <c r="ANS8">
        <v>0.74096872518178203</v>
      </c>
      <c r="ANT8">
        <v>0.73916858023500198</v>
      </c>
      <c r="ANU8">
        <v>0.73984636629974598</v>
      </c>
      <c r="ANV8">
        <v>0.73959914862597798</v>
      </c>
      <c r="ANW8">
        <v>0.73901678455933395</v>
      </c>
      <c r="ANX8">
        <v>0.73921325347694899</v>
      </c>
      <c r="ANY8">
        <v>0.74038109108606898</v>
      </c>
      <c r="ANZ8">
        <v>0.74050712549940101</v>
      </c>
      <c r="AOA8">
        <v>0.74031809699533202</v>
      </c>
      <c r="AOB8">
        <v>0.74026953471400503</v>
      </c>
      <c r="AOC8">
        <v>0.73988894002065198</v>
      </c>
      <c r="AOD8">
        <v>0.73836147144793696</v>
      </c>
      <c r="AOE8">
        <v>0.73932486465412595</v>
      </c>
      <c r="AOF8">
        <v>0.74103048614755795</v>
      </c>
      <c r="AOG8">
        <v>0.73966958370704605</v>
      </c>
      <c r="AOH8">
        <v>0.74203958261386105</v>
      </c>
      <c r="AOI8">
        <v>0.74101509993811698</v>
      </c>
      <c r="AOJ8">
        <v>0.74002429943744197</v>
      </c>
      <c r="AOK8">
        <v>0.73821713816620105</v>
      </c>
      <c r="AOL8">
        <v>0.73682240317539605</v>
      </c>
      <c r="AOM8">
        <v>0.73540285549303697</v>
      </c>
      <c r="AON8">
        <v>0.736138098779897</v>
      </c>
      <c r="AOO8">
        <v>0.73859186904912899</v>
      </c>
      <c r="AOP8">
        <v>0.739115996262103</v>
      </c>
      <c r="AOQ8">
        <v>0.74002887662568195</v>
      </c>
      <c r="AOR8">
        <v>0.74149090746281099</v>
      </c>
      <c r="AOS8">
        <v>0.73716626491425197</v>
      </c>
      <c r="AOT8">
        <v>0.73686610108686301</v>
      </c>
      <c r="AOU8">
        <v>0.73738407214964996</v>
      </c>
      <c r="AOV8">
        <v>0.73836274208413499</v>
      </c>
      <c r="AOW8">
        <v>0.73624733920599505</v>
      </c>
      <c r="AOX8">
        <v>0.73488980207701404</v>
      </c>
      <c r="AOY8">
        <v>0.73640581316533305</v>
      </c>
      <c r="AOZ8">
        <v>0.736380700730633</v>
      </c>
      <c r="APA8">
        <v>0.73735721892331496</v>
      </c>
      <c r="APB8">
        <v>0.735987499674156</v>
      </c>
      <c r="APC8">
        <v>0.73384242244133202</v>
      </c>
      <c r="APD8">
        <v>0.73558804089016105</v>
      </c>
      <c r="APE8">
        <v>0.73772008646260301</v>
      </c>
      <c r="APF8">
        <v>0.74016118339889003</v>
      </c>
      <c r="APG8">
        <v>0.73766250324990901</v>
      </c>
      <c r="APH8">
        <v>0.73581412488717401</v>
      </c>
      <c r="API8">
        <v>0.73405468736358004</v>
      </c>
      <c r="APJ8">
        <v>0.73470901631929197</v>
      </c>
      <c r="APK8">
        <v>0.73445979871038103</v>
      </c>
      <c r="APL8">
        <v>0.73711634538572401</v>
      </c>
      <c r="APM8">
        <v>0.735353084469198</v>
      </c>
      <c r="APN8">
        <v>0.73345538424493095</v>
      </c>
      <c r="APO8">
        <v>0.73476261343420601</v>
      </c>
      <c r="APP8">
        <v>0.73735239787959905</v>
      </c>
      <c r="APQ8">
        <v>0.73667685943447103</v>
      </c>
      <c r="APR8">
        <v>0.73545978778668597</v>
      </c>
      <c r="APS8">
        <v>0.73609740982767002</v>
      </c>
      <c r="APT8">
        <v>0.734509338904484</v>
      </c>
      <c r="APU8">
        <v>0.73563176723559198</v>
      </c>
      <c r="APV8">
        <v>0.73780474131106799</v>
      </c>
      <c r="APW8">
        <v>0.73879454299928904</v>
      </c>
      <c r="APX8">
        <v>0.73659905277273197</v>
      </c>
      <c r="APY8">
        <v>0.73675806695435297</v>
      </c>
      <c r="APZ8">
        <v>0.73727932625318005</v>
      </c>
      <c r="AQA8">
        <v>0.74078882871560503</v>
      </c>
      <c r="AQB8">
        <v>0.74248182721973899</v>
      </c>
      <c r="AQC8">
        <v>0.74255336702890296</v>
      </c>
      <c r="AQD8">
        <v>0.74452824985626098</v>
      </c>
      <c r="AQE8">
        <v>0.74290685255088096</v>
      </c>
      <c r="AQF8">
        <v>0.74250429007116403</v>
      </c>
      <c r="AQG8">
        <v>0.74462968992322898</v>
      </c>
      <c r="AQH8">
        <v>0.74652699804190503</v>
      </c>
      <c r="AQI8">
        <v>0.74703917625465699</v>
      </c>
      <c r="AQJ8">
        <v>0.74711320088319899</v>
      </c>
      <c r="AQK8">
        <v>0.74566082771679998</v>
      </c>
      <c r="AQL8">
        <v>0.74624236097980001</v>
      </c>
      <c r="AQM8">
        <v>0.74453001640466698</v>
      </c>
      <c r="AQN8">
        <v>0.74500808041105504</v>
      </c>
      <c r="AQO8">
        <v>0.74498705561876299</v>
      </c>
      <c r="AQP8">
        <v>0.74613675751143405</v>
      </c>
      <c r="AQQ8">
        <v>0.74491336029738198</v>
      </c>
      <c r="AQR8">
        <v>0.74532755669060902</v>
      </c>
      <c r="AQS8">
        <v>0.74587037494074204</v>
      </c>
      <c r="AQT8">
        <v>0.74394803013789501</v>
      </c>
      <c r="AQU8">
        <v>0.74376771967019695</v>
      </c>
      <c r="AQV8">
        <v>0.74560810849432002</v>
      </c>
      <c r="AQW8">
        <v>0.74507057110917796</v>
      </c>
      <c r="AQX8">
        <v>0.74399718507714796</v>
      </c>
      <c r="AQY8">
        <v>0.74413512334335397</v>
      </c>
      <c r="AQZ8">
        <v>0.74320348456113605</v>
      </c>
      <c r="ARA8">
        <v>0.74340545414921599</v>
      </c>
      <c r="ARB8">
        <v>0.74274539155988595</v>
      </c>
      <c r="ARC8">
        <v>0.74233438565330601</v>
      </c>
      <c r="ARD8">
        <v>0.74265149757758198</v>
      </c>
      <c r="ARE8">
        <v>0.74417394967721795</v>
      </c>
      <c r="ARF8">
        <v>0.74416010685901002</v>
      </c>
      <c r="ARG8">
        <v>0.74579228010702903</v>
      </c>
      <c r="ARH8">
        <v>0.741981272291525</v>
      </c>
      <c r="ARI8">
        <v>0.74093890463576295</v>
      </c>
      <c r="ARJ8">
        <v>0.74102372068409506</v>
      </c>
      <c r="ARK8">
        <v>0.73955665516791502</v>
      </c>
      <c r="ARL8">
        <v>0.73766791407662202</v>
      </c>
      <c r="ARM8">
        <v>0.73881620374808898</v>
      </c>
      <c r="ARN8">
        <v>0.73979291199612296</v>
      </c>
      <c r="ARO8">
        <v>0.74016168679363803</v>
      </c>
      <c r="ARP8">
        <v>0.74062799698701998</v>
      </c>
      <c r="ARQ8">
        <v>0.73920896514039902</v>
      </c>
      <c r="ARR8">
        <v>0.73854315204422605</v>
      </c>
      <c r="ARS8">
        <v>0.73855514738790595</v>
      </c>
      <c r="ART8">
        <v>0.73774026084478295</v>
      </c>
      <c r="ARU8">
        <v>0.738543144724364</v>
      </c>
      <c r="ARV8">
        <v>0.742140568632074</v>
      </c>
      <c r="ARW8">
        <v>0.74112459695257604</v>
      </c>
      <c r="ARX8">
        <v>0.74186330296184899</v>
      </c>
      <c r="ARY8">
        <v>0.74008736029622701</v>
      </c>
      <c r="ARZ8">
        <v>0.741965150975051</v>
      </c>
      <c r="ASA8">
        <v>0.74026286504493499</v>
      </c>
      <c r="ASB8">
        <v>0.74049779887697997</v>
      </c>
      <c r="ASC8">
        <v>0.73951446909803098</v>
      </c>
      <c r="ASD8">
        <v>0.74030697172815396</v>
      </c>
      <c r="ASE8">
        <v>0.74026661453487996</v>
      </c>
      <c r="ASF8">
        <v>0.74015677753358</v>
      </c>
      <c r="ASG8">
        <v>0.74430490777041902</v>
      </c>
      <c r="ASH8">
        <v>0.74274520981064196</v>
      </c>
      <c r="ASI8">
        <v>0.74222254538226495</v>
      </c>
      <c r="ASJ8">
        <v>0.74560200664700205</v>
      </c>
      <c r="ASK8">
        <v>0.74305969202892197</v>
      </c>
      <c r="ASL8">
        <v>0.74326501842060699</v>
      </c>
      <c r="ASM8">
        <v>0.74110620717251197</v>
      </c>
      <c r="ASN8">
        <v>0.74225672725264402</v>
      </c>
      <c r="ASO8">
        <v>0.742217917479849</v>
      </c>
      <c r="ASP8">
        <v>0.74262844261354</v>
      </c>
      <c r="ASQ8">
        <v>0.74163546099580602</v>
      </c>
      <c r="ASR8">
        <v>0.74152213243245202</v>
      </c>
      <c r="ASS8">
        <v>0.74315463949931404</v>
      </c>
      <c r="AST8">
        <v>0.73917225319779001</v>
      </c>
      <c r="ASU8">
        <v>0.73666642545455296</v>
      </c>
      <c r="ASV8">
        <v>0.73753352541499895</v>
      </c>
      <c r="ASW8">
        <v>0.736728359120153</v>
      </c>
      <c r="ASX8">
        <v>0.73658765480340604</v>
      </c>
      <c r="ASY8">
        <v>0.73473176120116301</v>
      </c>
      <c r="ASZ8">
        <v>0.73405538266887205</v>
      </c>
      <c r="ATA8">
        <v>0.734263715655459</v>
      </c>
      <c r="ATB8">
        <v>0.73401312261339202</v>
      </c>
      <c r="ATC8">
        <v>0.73364176260969705</v>
      </c>
      <c r="ATD8">
        <v>0.73403603070778001</v>
      </c>
      <c r="ATE8">
        <v>0.73365759969885702</v>
      </c>
      <c r="ATF8">
        <v>0.73673918906549996</v>
      </c>
      <c r="ATG8">
        <v>0.73599423688892396</v>
      </c>
      <c r="ATH8">
        <v>0.73946132422883504</v>
      </c>
      <c r="ATI8">
        <v>0.73926502984119502</v>
      </c>
      <c r="ATJ8">
        <v>0.73756912066963998</v>
      </c>
      <c r="ATK8">
        <v>0.73735968006852204</v>
      </c>
      <c r="ATL8">
        <v>0.739453056035553</v>
      </c>
      <c r="ATM8">
        <v>0.74141008623277904</v>
      </c>
      <c r="ATN8">
        <v>0.74180515855636198</v>
      </c>
      <c r="ATO8">
        <v>0.74232526789289899</v>
      </c>
      <c r="ATP8">
        <v>0.74325273112856804</v>
      </c>
      <c r="ATQ8">
        <v>0.74108949027274196</v>
      </c>
      <c r="ATR8">
        <v>0.74049723629805997</v>
      </c>
      <c r="ATS8">
        <v>0.73822298800418296</v>
      </c>
      <c r="ATT8">
        <v>0.73830002392488703</v>
      </c>
      <c r="ATU8">
        <v>0.74039881831128496</v>
      </c>
      <c r="ATV8">
        <v>0.74185872542053699</v>
      </c>
      <c r="ATW8">
        <v>0.74528628876266501</v>
      </c>
      <c r="ATX8">
        <v>0.74521516552402101</v>
      </c>
      <c r="ATY8">
        <v>0.74189121397806801</v>
      </c>
      <c r="ATZ8">
        <v>0.74446024280506196</v>
      </c>
      <c r="AUA8">
        <v>0.74604157833798301</v>
      </c>
      <c r="AUB8">
        <v>0.74477675954161504</v>
      </c>
      <c r="AUC8">
        <v>0.74480485366206395</v>
      </c>
      <c r="AUD8">
        <v>0.74558532932240995</v>
      </c>
      <c r="AUE8">
        <v>0.74567782155321405</v>
      </c>
      <c r="AUF8">
        <v>0.74616332968253296</v>
      </c>
      <c r="AUG8">
        <v>0.74542856630590804</v>
      </c>
      <c r="AUH8">
        <v>0.74488272111071396</v>
      </c>
      <c r="AUI8">
        <v>0.74457548631110104</v>
      </c>
      <c r="AUJ8">
        <v>0.74306785437558198</v>
      </c>
      <c r="AUK8">
        <v>0.74487477405033897</v>
      </c>
      <c r="AUL8">
        <v>0.744407960764777</v>
      </c>
      <c r="AUM8">
        <v>0.74494088990066298</v>
      </c>
      <c r="AUN8">
        <v>0.743216487725047</v>
      </c>
      <c r="AUO8">
        <v>0.74141787301015105</v>
      </c>
      <c r="AUP8">
        <v>0.74128170359741896</v>
      </c>
      <c r="AUQ8">
        <v>0.74093993793362001</v>
      </c>
      <c r="AUR8">
        <v>0.74270490399581701</v>
      </c>
      <c r="AUS8">
        <v>0.743359733622867</v>
      </c>
      <c r="AUT8">
        <v>0.74380990922077195</v>
      </c>
      <c r="AUU8">
        <v>0.74137954729453703</v>
      </c>
      <c r="AUV8">
        <v>0.73997719597760703</v>
      </c>
      <c r="AUW8">
        <v>0.74046500546146299</v>
      </c>
      <c r="AUX8">
        <v>0.74010477892117099</v>
      </c>
      <c r="AUY8">
        <v>0.74213818688705402</v>
      </c>
      <c r="AUZ8">
        <v>0.74391750515199895</v>
      </c>
      <c r="AVA8">
        <v>0.74271141308546396</v>
      </c>
      <c r="AVB8">
        <v>0.74372472778971699</v>
      </c>
      <c r="AVC8">
        <v>0.74528935280033404</v>
      </c>
      <c r="AVD8">
        <v>0.74508981641483696</v>
      </c>
      <c r="AVE8">
        <v>0.74669851656976405</v>
      </c>
      <c r="AVF8">
        <v>0.74724131345874201</v>
      </c>
      <c r="AVG8">
        <v>0.74648481982788395</v>
      </c>
      <c r="AVH8">
        <v>0.74671658941809904</v>
      </c>
      <c r="AVI8">
        <v>0.74592237525796201</v>
      </c>
      <c r="AVJ8">
        <v>0.74435261361215899</v>
      </c>
      <c r="AVK8">
        <v>0.74406804676889104</v>
      </c>
      <c r="AVL8">
        <v>0.74334253807047301</v>
      </c>
      <c r="AVM8">
        <v>0.74213057082137202</v>
      </c>
      <c r="AVN8">
        <v>0.74410353195517498</v>
      </c>
      <c r="AVO8">
        <v>0.74355890715012296</v>
      </c>
      <c r="AVP8">
        <v>0.74658225916272603</v>
      </c>
      <c r="AVQ8">
        <v>0.74486448828098895</v>
      </c>
      <c r="AVR8">
        <v>0.744564605761869</v>
      </c>
      <c r="AVS8">
        <v>0.74569800545028797</v>
      </c>
      <c r="AVT8">
        <v>0.74819630909508095</v>
      </c>
      <c r="AVU8">
        <v>0.74687896475234195</v>
      </c>
      <c r="AVV8">
        <v>0.74414906991306595</v>
      </c>
      <c r="AVW8">
        <v>0.74402214212286599</v>
      </c>
      <c r="AVX8">
        <v>0.74083273467740296</v>
      </c>
      <c r="AVY8">
        <v>0.73957637559557299</v>
      </c>
      <c r="AVZ8">
        <v>0.73927885816010597</v>
      </c>
      <c r="AWA8">
        <v>0.74077526826908402</v>
      </c>
      <c r="AWB8">
        <v>0.74194019301297898</v>
      </c>
      <c r="AWC8">
        <v>0.74078797166527</v>
      </c>
      <c r="AWD8">
        <v>0.741151130707013</v>
      </c>
      <c r="AWE8">
        <v>0.73962594242668001</v>
      </c>
      <c r="AWF8">
        <v>0.73972985610075004</v>
      </c>
      <c r="AWG8">
        <v>0.741611595068569</v>
      </c>
      <c r="AWH8">
        <v>0.74063227790824304</v>
      </c>
      <c r="AWI8">
        <v>0.739095812018283</v>
      </c>
      <c r="AWJ8">
        <v>0.73746186870803798</v>
      </c>
      <c r="AWK8">
        <v>0.73784566731168</v>
      </c>
      <c r="AWL8">
        <v>0.73906896133133004</v>
      </c>
      <c r="AWM8">
        <v>0.74122899237436701</v>
      </c>
      <c r="AWN8">
        <v>0.74001730342355998</v>
      </c>
      <c r="AWO8">
        <v>0.73910737428512496</v>
      </c>
      <c r="AWP8">
        <v>0.73712775329714897</v>
      </c>
      <c r="AWQ8">
        <v>0.73873610477629803</v>
      </c>
      <c r="AWR8">
        <v>0.73759484996115898</v>
      </c>
      <c r="AWS8">
        <v>0.73600696657186404</v>
      </c>
      <c r="AWT8">
        <v>0.73858450336528303</v>
      </c>
      <c r="AWU8">
        <v>0.73872202636037798</v>
      </c>
      <c r="AWV8">
        <v>0.73867540311709201</v>
      </c>
      <c r="AWW8">
        <v>0.73605454081969202</v>
      </c>
      <c r="AWX8">
        <v>0.73594259777761695</v>
      </c>
      <c r="AWY8">
        <v>0.73596601743552303</v>
      </c>
      <c r="AWZ8">
        <v>0.73355334839230601</v>
      </c>
      <c r="AXA8">
        <v>0.73279560723672699</v>
      </c>
      <c r="AXB8">
        <v>0.73188527326684105</v>
      </c>
      <c r="AXC8">
        <v>0.73254221609211101</v>
      </c>
      <c r="AXD8">
        <v>0.73078175342110896</v>
      </c>
      <c r="AXE8">
        <v>0.73249466750071901</v>
      </c>
      <c r="AXF8">
        <v>0.73500696825754996</v>
      </c>
      <c r="AXG8">
        <v>0.73400683535941302</v>
      </c>
      <c r="AXH8">
        <v>0.73360038313144704</v>
      </c>
      <c r="AXI8">
        <v>0.73403796434732504</v>
      </c>
      <c r="AXJ8">
        <v>0.73545995108691398</v>
      </c>
      <c r="AXK8">
        <v>0.73564772091879704</v>
      </c>
      <c r="AXL8">
        <v>0.73561607572698995</v>
      </c>
      <c r="AXM8">
        <v>0.73426547174282997</v>
      </c>
      <c r="AXN8">
        <v>0.73348941475726503</v>
      </c>
      <c r="AXO8">
        <v>0.73410844356393801</v>
      </c>
      <c r="AXP8">
        <v>0.73623887438921298</v>
      </c>
      <c r="AXQ8">
        <v>0.73637984382787802</v>
      </c>
      <c r="AXR8">
        <v>0.73383390245220803</v>
      </c>
      <c r="AXS8">
        <v>0.73412333717631895</v>
      </c>
      <c r="AXT8">
        <v>0.73358484707790705</v>
      </c>
      <c r="AXU8">
        <v>0.73290351526164399</v>
      </c>
      <c r="AXV8">
        <v>0.73237193071302997</v>
      </c>
      <c r="AXW8">
        <v>0.73093046672038997</v>
      </c>
      <c r="AXX8">
        <v>0.73057638660527402</v>
      </c>
      <c r="AXY8">
        <v>0.72959686218415998</v>
      </c>
      <c r="AXZ8">
        <v>0.72944138503424505</v>
      </c>
      <c r="AYA8">
        <v>0.73008873182599798</v>
      </c>
      <c r="AYB8">
        <v>0.73076611607284503</v>
      </c>
      <c r="AYC8">
        <v>0.73078677037818096</v>
      </c>
      <c r="AYD8">
        <v>0.73093743607028205</v>
      </c>
      <c r="AYE8">
        <v>0.73138560558968801</v>
      </c>
      <c r="AYF8">
        <v>0.73244289138977303</v>
      </c>
      <c r="AYG8">
        <v>0.73459970670941999</v>
      </c>
      <c r="AYH8">
        <v>0.73545737856926396</v>
      </c>
      <c r="AYI8">
        <v>0.73485060222099796</v>
      </c>
      <c r="AYJ8">
        <v>0.73566039640640102</v>
      </c>
      <c r="AYK8">
        <v>0.73510780855478197</v>
      </c>
      <c r="AYL8">
        <v>0.73235226780545604</v>
      </c>
      <c r="AYM8">
        <v>0.72914690372131596</v>
      </c>
      <c r="AYN8">
        <v>0.72741041993392297</v>
      </c>
      <c r="AYO8">
        <v>0.72825934916453205</v>
      </c>
      <c r="AYP8">
        <v>0.72846708444699404</v>
      </c>
      <c r="AYQ8">
        <v>0.72856088749190595</v>
      </c>
      <c r="AYR8">
        <v>0.72986666641377596</v>
      </c>
      <c r="AYS8">
        <v>0.72998399597987695</v>
      </c>
      <c r="AYT8">
        <v>0.73019308726279297</v>
      </c>
      <c r="AYU8">
        <v>0.73229670077217401</v>
      </c>
      <c r="AYV8">
        <v>0.734381696774843</v>
      </c>
      <c r="AYW8">
        <v>0.73858661246128998</v>
      </c>
      <c r="AYX8">
        <v>0.739052935700937</v>
      </c>
      <c r="AYY8">
        <v>0.73910372140647496</v>
      </c>
      <c r="AYZ8">
        <v>0.73823991994835603</v>
      </c>
      <c r="AZA8">
        <v>0.73806541023216499</v>
      </c>
      <c r="AZB8">
        <v>0.73814151302737496</v>
      </c>
      <c r="AZC8">
        <v>0.735738637962151</v>
      </c>
      <c r="AZD8">
        <v>0.73591022098673897</v>
      </c>
      <c r="AZE8">
        <v>0.73755564493377002</v>
      </c>
      <c r="AZF8">
        <v>0.73705707466767501</v>
      </c>
      <c r="AZG8">
        <v>0.73820399006837401</v>
      </c>
      <c r="AZH8">
        <v>0.73990688773190905</v>
      </c>
      <c r="AZI8">
        <v>0.74147180763490395</v>
      </c>
      <c r="AZJ8">
        <v>0.74236286993537703</v>
      </c>
      <c r="AZK8">
        <v>0.73877853150956796</v>
      </c>
      <c r="AZL8">
        <v>0.73816173537441299</v>
      </c>
      <c r="AZM8">
        <v>0.73976795561250097</v>
      </c>
      <c r="AZN8">
        <v>0.74040981063613898</v>
      </c>
      <c r="AZO8">
        <v>0.74040222395747801</v>
      </c>
      <c r="AZP8">
        <v>0.74101639307089995</v>
      </c>
      <c r="AZQ8">
        <v>0.742518238868216</v>
      </c>
      <c r="AZR8">
        <v>0.74239865863209997</v>
      </c>
      <c r="AZS8">
        <v>0.74099145208051698</v>
      </c>
      <c r="AZT8">
        <v>0.74061471590060302</v>
      </c>
      <c r="AZU8">
        <v>0.74025698835204901</v>
      </c>
      <c r="AZV8">
        <v>0.74153231518379703</v>
      </c>
      <c r="AZW8">
        <v>0.74191976928792203</v>
      </c>
      <c r="AZX8">
        <v>0.74243203568373395</v>
      </c>
      <c r="AZY8">
        <v>0.74228989897943798</v>
      </c>
      <c r="AZZ8">
        <v>0.74143459597945405</v>
      </c>
      <c r="BAA8">
        <v>0.74130338466240098</v>
      </c>
      <c r="BAB8">
        <v>0.74140909687881495</v>
      </c>
      <c r="BAC8">
        <v>0.73918568615710001</v>
      </c>
      <c r="BAD8">
        <v>0.73956425440724904</v>
      </c>
      <c r="BAE8">
        <v>0.74096424076746104</v>
      </c>
      <c r="BAF8">
        <v>0.74067024806918602</v>
      </c>
      <c r="BAG8">
        <v>0.74280996784886799</v>
      </c>
      <c r="BAH8">
        <v>0.74317431992548599</v>
      </c>
      <c r="BAI8">
        <v>0.74208021774188404</v>
      </c>
      <c r="BAJ8">
        <v>0.74151438904971401</v>
      </c>
      <c r="BAK8">
        <v>0.74085278071853</v>
      </c>
      <c r="BAL8">
        <v>0.74102404297662405</v>
      </c>
      <c r="BAM8">
        <v>0.74189603439510898</v>
      </c>
      <c r="BAN8">
        <v>0.74113869156946399</v>
      </c>
      <c r="BAO8">
        <v>0.74155773401624703</v>
      </c>
      <c r="BAP8">
        <v>0.74373648618431298</v>
      </c>
      <c r="BAQ8">
        <v>0.74439263836479097</v>
      </c>
      <c r="BAR8">
        <v>0.74476910758877801</v>
      </c>
      <c r="BAS8">
        <v>0.74274792607928397</v>
      </c>
      <c r="BAT8">
        <v>0.74139408113594096</v>
      </c>
      <c r="BAU8">
        <v>0.74133569292192603</v>
      </c>
      <c r="BAV8">
        <v>0.74078487271323401</v>
      </c>
      <c r="BAW8">
        <v>0.73811066877578002</v>
      </c>
      <c r="BAX8">
        <v>0.73598341559981995</v>
      </c>
      <c r="BAY8">
        <v>0.73790357799742501</v>
      </c>
      <c r="BAZ8">
        <v>0.73695584858399199</v>
      </c>
      <c r="BBA8">
        <v>0.74027417385258398</v>
      </c>
      <c r="BBB8">
        <v>0.736883887574176</v>
      </c>
      <c r="BBC8">
        <v>0.73788857708173605</v>
      </c>
      <c r="BBD8">
        <v>0.73810960387001201</v>
      </c>
      <c r="BBE8">
        <v>0.73721727955735605</v>
      </c>
      <c r="BBF8">
        <v>0.73816491639562598</v>
      </c>
      <c r="BBG8">
        <v>0.73725265007462004</v>
      </c>
      <c r="BBH8">
        <v>0.73889474652882003</v>
      </c>
      <c r="BBI8">
        <v>0.739157672569005</v>
      </c>
      <c r="BBJ8">
        <v>0.73692821457989499</v>
      </c>
      <c r="BBK8">
        <v>0.73388828774902004</v>
      </c>
      <c r="BBL8">
        <v>0.73449179658859798</v>
      </c>
      <c r="BBM8">
        <v>0.73713934953641902</v>
      </c>
      <c r="BBN8">
        <v>0.73801079241812395</v>
      </c>
      <c r="BBO8">
        <v>0.73859413240435701</v>
      </c>
      <c r="BBP8">
        <v>0.74001955107515205</v>
      </c>
      <c r="BBQ8">
        <v>0.738262368554093</v>
      </c>
      <c r="BBR8">
        <v>0.74083245022229605</v>
      </c>
      <c r="BBS8">
        <v>0.73971327282909105</v>
      </c>
      <c r="BBT8">
        <v>0.74010914335857103</v>
      </c>
      <c r="BBU8">
        <v>0.73988912477031399</v>
      </c>
      <c r="BBV8">
        <v>0.74045206434064403</v>
      </c>
      <c r="BBW8">
        <v>0.73794956784827703</v>
      </c>
      <c r="BBX8">
        <v>0.74081924942835597</v>
      </c>
      <c r="BBY8">
        <v>0.74186287824743302</v>
      </c>
      <c r="BBZ8">
        <v>0.74479623820612995</v>
      </c>
      <c r="BCA8">
        <v>0.74641789811334702</v>
      </c>
      <c r="BCB8">
        <v>0.74581995040362103</v>
      </c>
      <c r="BCC8">
        <v>0.74396226017675804</v>
      </c>
      <c r="BCD8">
        <v>0.74122904075128604</v>
      </c>
      <c r="BCE8">
        <v>0.74138918772943996</v>
      </c>
      <c r="BCF8">
        <v>0.741818110457517</v>
      </c>
      <c r="BCG8">
        <v>0.74334764000374398</v>
      </c>
      <c r="BCH8">
        <v>0.74182853560069495</v>
      </c>
      <c r="BCI8">
        <v>0.74300056483898003</v>
      </c>
      <c r="BCJ8">
        <v>0.74297164313842901</v>
      </c>
      <c r="BCK8">
        <v>0.74175127561153698</v>
      </c>
      <c r="BCL8">
        <v>0.74290051883419395</v>
      </c>
      <c r="BCM8">
        <v>0.74315405702395498</v>
      </c>
      <c r="BCN8">
        <v>0.74265914192938098</v>
      </c>
      <c r="BCO8">
        <v>0.74519014324149102</v>
      </c>
      <c r="BCP8">
        <v>0.74553966036519903</v>
      </c>
      <c r="BCQ8">
        <v>0.74481069922014598</v>
      </c>
      <c r="BCR8">
        <v>0.74470920000371199</v>
      </c>
      <c r="BCS8">
        <v>0.74433576379550903</v>
      </c>
      <c r="BCT8">
        <v>0.74411975433558997</v>
      </c>
      <c r="BCU8">
        <v>0.74430912675538197</v>
      </c>
      <c r="BCV8">
        <v>0.74296731239760205</v>
      </c>
      <c r="BCW8">
        <v>0.74153557597239494</v>
      </c>
      <c r="BCX8">
        <v>0.74195584542255799</v>
      </c>
      <c r="BCY8">
        <v>0.744448992336881</v>
      </c>
      <c r="BCZ8">
        <v>0.743464421340988</v>
      </c>
      <c r="BDA8">
        <v>0.74160982234360695</v>
      </c>
      <c r="BDB8">
        <v>0.74112207731777102</v>
      </c>
      <c r="BDC8">
        <v>0.74035760898251801</v>
      </c>
      <c r="BDD8">
        <v>0.73993679979968896</v>
      </c>
      <c r="BDE8">
        <v>0.74073568319915495</v>
      </c>
      <c r="BDF8">
        <v>0.74055502341859003</v>
      </c>
      <c r="BDG8">
        <v>0.73974388277656999</v>
      </c>
      <c r="BDH8">
        <v>0.73928072405036005</v>
      </c>
      <c r="BDI8">
        <v>0.73763594229915097</v>
      </c>
      <c r="BDJ8">
        <v>0.73693000340516601</v>
      </c>
      <c r="BDK8">
        <v>0.73555764865885398</v>
      </c>
      <c r="BDL8">
        <v>0.735743670621686</v>
      </c>
      <c r="BDM8">
        <v>0.73512018114971101</v>
      </c>
      <c r="BDN8">
        <v>0.73519633431478804</v>
      </c>
      <c r="BDO8">
        <v>0.73590857005299803</v>
      </c>
      <c r="BDP8">
        <v>0.73525921681281003</v>
      </c>
      <c r="BDQ8">
        <v>0.73648425083650204</v>
      </c>
      <c r="BDR8">
        <v>0.73809105324410895</v>
      </c>
      <c r="BDS8">
        <v>0.73762208154480302</v>
      </c>
      <c r="BDT8">
        <v>0.74024200348007596</v>
      </c>
      <c r="BDU8">
        <v>0.73864417734924903</v>
      </c>
      <c r="BDV8">
        <v>0.73903219095792105</v>
      </c>
      <c r="BDW8">
        <v>0.73783983280332699</v>
      </c>
      <c r="BDX8">
        <v>0.73851096853838305</v>
      </c>
      <c r="BDY8">
        <v>0.73772802350101896</v>
      </c>
      <c r="BDZ8">
        <v>0.73819269247828301</v>
      </c>
      <c r="BEA8">
        <v>0.73840564426639499</v>
      </c>
      <c r="BEB8">
        <v>0.73800762864717695</v>
      </c>
      <c r="BEC8">
        <v>0.73646520243607505</v>
      </c>
      <c r="BED8">
        <v>0.73899899132102598</v>
      </c>
      <c r="BEE8">
        <v>0.74319435930528799</v>
      </c>
      <c r="BEF8">
        <v>0.74701582940608402</v>
      </c>
      <c r="BEG8">
        <v>0.74651863375083105</v>
      </c>
      <c r="BEH8">
        <v>0.74670791985455298</v>
      </c>
      <c r="BEI8">
        <v>0.74629494927957696</v>
      </c>
      <c r="BEJ8">
        <v>0.74668865320237898</v>
      </c>
      <c r="BEK8">
        <v>0.74566168097984098</v>
      </c>
      <c r="BEL8">
        <v>0.74341076553318797</v>
      </c>
      <c r="BEM8">
        <v>0.74413282069269404</v>
      </c>
      <c r="BEN8">
        <v>0.74311925151005698</v>
      </c>
      <c r="BEO8">
        <v>0.74133838211009995</v>
      </c>
      <c r="BEP8">
        <v>0.74581652211927596</v>
      </c>
      <c r="BEQ8">
        <v>0.74600960258971205</v>
      </c>
      <c r="BER8">
        <v>0.74705385293194104</v>
      </c>
      <c r="BES8">
        <v>0.74900138071822697</v>
      </c>
      <c r="BET8">
        <v>0.746742318266709</v>
      </c>
      <c r="BEU8">
        <v>0.74768061762248395</v>
      </c>
      <c r="BEV8">
        <v>0.74858904768512502</v>
      </c>
      <c r="BEW8">
        <v>0.74878177111370703</v>
      </c>
      <c r="BEX8">
        <v>0.74903397799110505</v>
      </c>
      <c r="BEY8">
        <v>0.74830919493506998</v>
      </c>
      <c r="BEZ8">
        <v>0.74937347917598096</v>
      </c>
      <c r="BFA8">
        <v>0.74813651865765396</v>
      </c>
      <c r="BFB8">
        <v>0.74714809551135797</v>
      </c>
      <c r="BFC8">
        <v>0.74837484617928596</v>
      </c>
      <c r="BFD8">
        <v>0.75068254506255205</v>
      </c>
      <c r="BFE8">
        <v>0.74982540607177195</v>
      </c>
      <c r="BFF8">
        <v>0.74891368129212899</v>
      </c>
      <c r="BFG8">
        <v>0.749353248592034</v>
      </c>
      <c r="BFH8">
        <v>0.75059158568289897</v>
      </c>
      <c r="BFI8">
        <v>0.75146073487319998</v>
      </c>
      <c r="BFJ8">
        <v>0.75122509617788902</v>
      </c>
      <c r="BFK8">
        <v>0.74977520017454302</v>
      </c>
      <c r="BFL8">
        <v>0.75021059152532799</v>
      </c>
      <c r="BFM8">
        <v>0.74959246266100299</v>
      </c>
      <c r="BFN8">
        <v>0.75098984692468396</v>
      </c>
      <c r="BFO8">
        <v>0.74838704058200101</v>
      </c>
      <c r="BFP8">
        <v>0.74824386728249703</v>
      </c>
      <c r="BFQ8">
        <v>0.74965038259765504</v>
      </c>
      <c r="BFR8">
        <v>0.74839308689678996</v>
      </c>
      <c r="BFS8">
        <v>0.74711705105081305</v>
      </c>
      <c r="BFT8">
        <v>0.74558615586886501</v>
      </c>
      <c r="BFU8">
        <v>0.745178802671838</v>
      </c>
      <c r="BFV8">
        <v>0.74493724296682196</v>
      </c>
      <c r="BFW8">
        <v>0.74519651249497598</v>
      </c>
      <c r="BFX8">
        <v>0.74399965523352896</v>
      </c>
      <c r="BFY8">
        <v>0.74432902213263696</v>
      </c>
      <c r="BFZ8">
        <v>0.74365756145400796</v>
      </c>
      <c r="BGA8">
        <v>0.74342274267439401</v>
      </c>
      <c r="BGB8">
        <v>0.74257786289750705</v>
      </c>
      <c r="BGC8">
        <v>0.74265517262145098</v>
      </c>
      <c r="BGD8">
        <v>0.74804825734854297</v>
      </c>
      <c r="BGE8">
        <v>0.75225492078074596</v>
      </c>
      <c r="BGF8">
        <v>0.752711134573125</v>
      </c>
      <c r="BGG8">
        <v>0.752554526971978</v>
      </c>
      <c r="BGH8">
        <v>0.74959114468785104</v>
      </c>
      <c r="BGI8">
        <v>0.74794622486963103</v>
      </c>
      <c r="BGJ8">
        <v>0.74645940083761897</v>
      </c>
      <c r="BGK8">
        <v>0.74675821881548998</v>
      </c>
      <c r="BGL8">
        <v>0.74691241941456599</v>
      </c>
      <c r="BGM8">
        <v>0.74649955517409905</v>
      </c>
      <c r="BGN8">
        <v>0.74550227107787503</v>
      </c>
      <c r="BGO8">
        <v>0.74381668216389296</v>
      </c>
      <c r="BGP8">
        <v>0.74367337338486295</v>
      </c>
      <c r="BGQ8">
        <v>0.74512388693749398</v>
      </c>
      <c r="BGR8">
        <v>0.74534368242744498</v>
      </c>
      <c r="BGS8">
        <v>0.74516776663638895</v>
      </c>
      <c r="BGT8">
        <v>0.74565866576714002</v>
      </c>
      <c r="BGU8">
        <v>0.74594808560308201</v>
      </c>
      <c r="BGV8">
        <v>0.74310171809323899</v>
      </c>
      <c r="BGW8">
        <v>0.74295757348580704</v>
      </c>
      <c r="BGX8">
        <v>0.74220298350451797</v>
      </c>
      <c r="BGY8">
        <v>0.73927052883371402</v>
      </c>
      <c r="BGZ8">
        <v>0.73778832980411702</v>
      </c>
      <c r="BHA8">
        <v>0.73801314755010095</v>
      </c>
      <c r="BHB8">
        <v>0.73987885696500699</v>
      </c>
      <c r="BHC8">
        <v>0.73997413384208199</v>
      </c>
      <c r="BHD8">
        <v>0.74077508080173604</v>
      </c>
      <c r="BHE8">
        <v>0.73982129451426903</v>
      </c>
      <c r="BHF8">
        <v>0.73722080828959302</v>
      </c>
      <c r="BHG8">
        <v>0.73828882046151301</v>
      </c>
      <c r="BHH8">
        <v>0.73773177399089296</v>
      </c>
      <c r="BHI8">
        <v>0.74034059207866199</v>
      </c>
      <c r="BHJ8">
        <v>0.74334298582038905</v>
      </c>
      <c r="BHK8">
        <v>0.74292999073855404</v>
      </c>
      <c r="BHL8">
        <v>0.74476702597063704</v>
      </c>
      <c r="BHM8">
        <v>0.74597351474808105</v>
      </c>
      <c r="BHN8">
        <v>0.74369721786024101</v>
      </c>
      <c r="BHO8">
        <v>0.74368203707363101</v>
      </c>
      <c r="BHP8">
        <v>0.74407882987878404</v>
      </c>
      <c r="BHQ8">
        <v>0.744774383070687</v>
      </c>
      <c r="BHR8">
        <v>0.74556516490295399</v>
      </c>
      <c r="BHS8">
        <v>0.746213510425766</v>
      </c>
      <c r="BHT8">
        <v>0.74674489874838601</v>
      </c>
      <c r="BHU8">
        <v>0.74580459729486104</v>
      </c>
      <c r="BHV8">
        <v>0.74594019149403201</v>
      </c>
      <c r="BHW8">
        <v>0.74236663099321198</v>
      </c>
      <c r="BHX8">
        <v>0.74083116990579401</v>
      </c>
      <c r="BHY8">
        <v>0.742888888851296</v>
      </c>
      <c r="BHZ8">
        <v>0.74201374059852299</v>
      </c>
      <c r="BIA8">
        <v>0.74266913493661302</v>
      </c>
      <c r="BIB8">
        <v>0.74487251526096498</v>
      </c>
      <c r="BIC8">
        <v>0.74338537036154795</v>
      </c>
      <c r="BID8">
        <v>0.74201345026841103</v>
      </c>
      <c r="BIE8">
        <v>0.74151024992828296</v>
      </c>
      <c r="BIF8">
        <v>0.74241204157681095</v>
      </c>
      <c r="BIG8">
        <v>0.74227408829429997</v>
      </c>
      <c r="BIH8">
        <v>0.74107342053159198</v>
      </c>
      <c r="BII8">
        <v>0.73921717017801003</v>
      </c>
      <c r="BIJ8">
        <v>0.739383411788615</v>
      </c>
      <c r="BIK8">
        <v>0.73976941199784296</v>
      </c>
      <c r="BIL8">
        <v>0.739680567172874</v>
      </c>
      <c r="BIM8">
        <v>0.74002631301542598</v>
      </c>
      <c r="BIN8">
        <v>0.739164705444743</v>
      </c>
      <c r="BIO8">
        <v>0.74080950058257899</v>
      </c>
      <c r="BIP8">
        <v>0.73836060747372401</v>
      </c>
      <c r="BIQ8">
        <v>0.73963127517680205</v>
      </c>
      <c r="BIR8">
        <v>0.74148397703693703</v>
      </c>
      <c r="BIS8">
        <v>0.74093852972441498</v>
      </c>
      <c r="BIT8">
        <v>0.74162306635714803</v>
      </c>
      <c r="BIU8">
        <v>0.74271823007342097</v>
      </c>
      <c r="BIV8">
        <v>0.74239763833002304</v>
      </c>
      <c r="BIW8">
        <v>0.74298909546934699</v>
      </c>
      <c r="BIX8">
        <v>0.74410030657746795</v>
      </c>
      <c r="BIY8">
        <v>0.74317766437575905</v>
      </c>
      <c r="BIZ8">
        <v>0.74487442338634602</v>
      </c>
      <c r="BJA8">
        <v>0.74666203377548401</v>
      </c>
      <c r="BJB8">
        <v>0.74710316758447304</v>
      </c>
      <c r="BJC8">
        <v>0.74704675838332901</v>
      </c>
      <c r="BJD8">
        <v>0.74536949540489195</v>
      </c>
      <c r="BJE8">
        <v>0.74622662531544504</v>
      </c>
      <c r="BJF8">
        <v>0.74459285850984602</v>
      </c>
      <c r="BJG8">
        <v>0.74707447852706899</v>
      </c>
      <c r="BJH8">
        <v>0.74769680624124901</v>
      </c>
      <c r="BJI8">
        <v>0.74784871675416498</v>
      </c>
      <c r="BJJ8">
        <v>0.74706063501386499</v>
      </c>
      <c r="BJK8">
        <v>0.74391649856651099</v>
      </c>
      <c r="BJL8">
        <v>0.74259708198437302</v>
      </c>
      <c r="BJM8">
        <v>0.74367540130024001</v>
      </c>
      <c r="BJN8">
        <v>0.74740871913439699</v>
      </c>
      <c r="BJO8">
        <v>0.74824400286419002</v>
      </c>
      <c r="BJP8">
        <v>0.74834204474258703</v>
      </c>
      <c r="BJQ8">
        <v>0.74724170872201001</v>
      </c>
      <c r="BJR8">
        <v>0.747196192133735</v>
      </c>
      <c r="BJS8">
        <v>0.74828307940689898</v>
      </c>
      <c r="BJT8">
        <v>0.74752156815977699</v>
      </c>
      <c r="BJU8">
        <v>0.749763619766871</v>
      </c>
      <c r="BJV8">
        <v>0.74740340505995695</v>
      </c>
      <c r="BJW8">
        <v>0.74651860114597501</v>
      </c>
      <c r="BJX8">
        <v>0.74633802432923302</v>
      </c>
      <c r="BJY8">
        <v>0.74338966285832897</v>
      </c>
      <c r="BJZ8">
        <v>0.74438980109681296</v>
      </c>
      <c r="BKA8">
        <v>0.74455764391532497</v>
      </c>
      <c r="BKB8">
        <v>0.74470126703526096</v>
      </c>
      <c r="BKC8">
        <v>0.74580516340993297</v>
      </c>
      <c r="BKD8">
        <v>0.74706378341300905</v>
      </c>
      <c r="BKE8">
        <v>0.74777126322316001</v>
      </c>
      <c r="BKF8">
        <v>0.746602989699504</v>
      </c>
      <c r="BKG8">
        <v>0.74616752393042596</v>
      </c>
      <c r="BKH8">
        <v>0.74632948262451004</v>
      </c>
      <c r="BKI8">
        <v>0.744219280197013</v>
      </c>
      <c r="BKJ8">
        <v>0.74271628096887898</v>
      </c>
      <c r="BKK8">
        <v>0.74229651078714098</v>
      </c>
      <c r="BKL8">
        <v>0.74265891587150701</v>
      </c>
      <c r="BKM8">
        <v>0.745357001359785</v>
      </c>
      <c r="BKN8">
        <v>0.74623968459740198</v>
      </c>
      <c r="BKO8">
        <v>0.74525661035768997</v>
      </c>
      <c r="BKP8">
        <v>0.74414578764178596</v>
      </c>
      <c r="BKQ8">
        <v>0.74619494112276996</v>
      </c>
      <c r="BKR8">
        <v>0.74952144989274805</v>
      </c>
      <c r="BKS8">
        <v>0.74879289765115498</v>
      </c>
      <c r="BKT8">
        <v>0.74724504794545499</v>
      </c>
      <c r="BKU8">
        <v>0.74459427454234295</v>
      </c>
      <c r="BKV8">
        <v>0.745634756240518</v>
      </c>
      <c r="BKW8">
        <v>0.74554259423493896</v>
      </c>
      <c r="BKX8">
        <v>0.74664988040178104</v>
      </c>
      <c r="BKY8">
        <v>0.74468585473659699</v>
      </c>
      <c r="BKZ8">
        <v>0.74459227631408498</v>
      </c>
      <c r="BLA8">
        <v>0.74324226659749904</v>
      </c>
      <c r="BLB8">
        <v>0.74478409266796497</v>
      </c>
      <c r="BLC8">
        <v>0.743518319514336</v>
      </c>
      <c r="BLD8">
        <v>0.74307758422004799</v>
      </c>
      <c r="BLE8">
        <v>0.74232566334940797</v>
      </c>
      <c r="BLF8">
        <v>0.74357095140431495</v>
      </c>
      <c r="BLG8">
        <v>0.74381724723842102</v>
      </c>
      <c r="BLH8">
        <v>0.74199421787563502</v>
      </c>
      <c r="BLI8">
        <v>0.74095865319373699</v>
      </c>
      <c r="BLJ8">
        <v>0.73948871718569698</v>
      </c>
      <c r="BLK8">
        <v>0.74047089750885098</v>
      </c>
      <c r="BLL8">
        <v>0.741063985477453</v>
      </c>
      <c r="BLM8">
        <v>0.73876380608539804</v>
      </c>
      <c r="BLN8">
        <v>0.73641722128660703</v>
      </c>
      <c r="BLO8">
        <v>0.73716334705564002</v>
      </c>
      <c r="BLP8">
        <v>0.73889437551979098</v>
      </c>
      <c r="BLQ8">
        <v>0.739625985677272</v>
      </c>
      <c r="BLR8">
        <v>0.73781231524181501</v>
      </c>
      <c r="BLS8">
        <v>0.73628236521165003</v>
      </c>
      <c r="BLT8">
        <v>0.73852446310671505</v>
      </c>
      <c r="BLU8">
        <v>0.73900021535981197</v>
      </c>
      <c r="BLV8">
        <v>0.73909030927632102</v>
      </c>
      <c r="BLW8">
        <v>0.74161634944680299</v>
      </c>
      <c r="BLX8">
        <v>0.74077732265461105</v>
      </c>
      <c r="BLY8">
        <v>0.741403004745533</v>
      </c>
      <c r="BLZ8">
        <v>0.74234558003178397</v>
      </c>
      <c r="BMA8">
        <v>0.743712584043139</v>
      </c>
      <c r="BMB8">
        <v>0.74252723581576696</v>
      </c>
      <c r="BMC8">
        <v>0.74322582591117003</v>
      </c>
      <c r="BMD8">
        <v>0.74712263445448801</v>
      </c>
      <c r="BME8">
        <v>0.74450835405549198</v>
      </c>
      <c r="BMF8">
        <v>0.74497285238327204</v>
      </c>
      <c r="BMG8">
        <v>0.74443272583121101</v>
      </c>
      <c r="BMH8">
        <v>0.74313017818940097</v>
      </c>
      <c r="BMI8">
        <v>0.742012434860015</v>
      </c>
      <c r="BMJ8">
        <v>0.74294164055277001</v>
      </c>
      <c r="BMK8">
        <v>0.74624881444066504</v>
      </c>
      <c r="BML8">
        <v>0.74471808259954897</v>
      </c>
      <c r="BMM8">
        <v>0.745255864171113</v>
      </c>
      <c r="BMN8">
        <v>0.74416831793787996</v>
      </c>
      <c r="BMO8">
        <v>0.74674884300939304</v>
      </c>
      <c r="BMP8">
        <v>0.74692483390391895</v>
      </c>
      <c r="BMQ8">
        <v>0.74610326754077605</v>
      </c>
      <c r="BMR8">
        <v>0.74642439423920104</v>
      </c>
      <c r="BMS8">
        <v>0.74580383741178602</v>
      </c>
      <c r="BMT8">
        <v>0.746787162091886</v>
      </c>
      <c r="BMU8">
        <v>0.74580245946553503</v>
      </c>
      <c r="BMV8">
        <v>0.74362930799420801</v>
      </c>
      <c r="BMW8">
        <v>0.74367862446854704</v>
      </c>
      <c r="BMX8">
        <v>0.74553891381303306</v>
      </c>
      <c r="BMY8">
        <v>0.74324255634856395</v>
      </c>
      <c r="BMZ8">
        <v>0.74261010983164299</v>
      </c>
      <c r="BNA8">
        <v>0.74381908435975896</v>
      </c>
      <c r="BNB8">
        <v>0.740703973485488</v>
      </c>
      <c r="BNC8">
        <v>0.74166574367765303</v>
      </c>
      <c r="BND8">
        <v>0.74265843099166096</v>
      </c>
      <c r="BNE8">
        <v>0.74273111699951599</v>
      </c>
      <c r="BNF8">
        <v>0.74139368497420499</v>
      </c>
      <c r="BNG8">
        <v>0.74133793748103005</v>
      </c>
      <c r="BNH8">
        <v>0.74143468486185304</v>
      </c>
      <c r="BNI8">
        <v>0.74270791297068595</v>
      </c>
      <c r="BNJ8">
        <v>0.74339271963142906</v>
      </c>
      <c r="BNK8">
        <v>0.74253339371335603</v>
      </c>
      <c r="BNL8">
        <v>0.74456227251207296</v>
      </c>
      <c r="BNM8">
        <v>0.74391795017431295</v>
      </c>
      <c r="BNN8">
        <v>0.74227568156870904</v>
      </c>
      <c r="BNO8">
        <v>0.74139440332620099</v>
      </c>
      <c r="BNP8">
        <v>0.74248132239842302</v>
      </c>
      <c r="BNQ8">
        <v>0.74245499667890302</v>
      </c>
      <c r="BNR8">
        <v>0.74339991440910502</v>
      </c>
      <c r="BNS8">
        <v>0.74302985399249299</v>
      </c>
      <c r="BNT8">
        <v>0.74608103627789402</v>
      </c>
      <c r="BNU8">
        <v>0.74282383464932999</v>
      </c>
      <c r="BNV8">
        <v>0.74178042527709798</v>
      </c>
      <c r="BNW8">
        <v>0.74135350038496295</v>
      </c>
      <c r="BNX8">
        <v>0.74123144222498205</v>
      </c>
      <c r="BNY8">
        <v>0.74305992535735199</v>
      </c>
      <c r="BNZ8">
        <v>0.74284242856177896</v>
      </c>
      <c r="BOA8">
        <v>0.74216616148516601</v>
      </c>
      <c r="BOB8">
        <v>0.741836990282154</v>
      </c>
      <c r="BOC8">
        <v>0.74251430046901301</v>
      </c>
      <c r="BOD8">
        <v>0.74102599457915197</v>
      </c>
      <c r="BOE8">
        <v>0.74137672761951301</v>
      </c>
      <c r="BOF8">
        <v>0.73877659303746401</v>
      </c>
      <c r="BOG8">
        <v>0.73870679053279298</v>
      </c>
      <c r="BOH8">
        <v>0.73740829084639203</v>
      </c>
      <c r="BOI8">
        <v>0.73674003031141599</v>
      </c>
      <c r="BOJ8">
        <v>0.73755850607017603</v>
      </c>
      <c r="BOK8">
        <v>0.73622886322300496</v>
      </c>
      <c r="BOL8">
        <v>0.73532333183051302</v>
      </c>
      <c r="BOM8">
        <v>0.73381427139911204</v>
      </c>
      <c r="BON8">
        <v>0.731515050513045</v>
      </c>
      <c r="BOO8">
        <v>0.73271108315036204</v>
      </c>
      <c r="BOP8">
        <v>0.73571801110452895</v>
      </c>
      <c r="BOQ8">
        <v>0.73634316750372897</v>
      </c>
      <c r="BOR8">
        <v>0.73684112575608296</v>
      </c>
      <c r="BOS8">
        <v>0.73612587526372497</v>
      </c>
      <c r="BOT8">
        <v>0.73936150925038002</v>
      </c>
      <c r="BOU8">
        <v>0.73949428042769805</v>
      </c>
      <c r="BOV8">
        <v>0.74182246491312598</v>
      </c>
      <c r="BOW8">
        <v>0.74247869492815499</v>
      </c>
      <c r="BOX8">
        <v>0.742157857396331</v>
      </c>
      <c r="BOY8">
        <v>0.74377835046877205</v>
      </c>
      <c r="BOZ8">
        <v>0.744996832797581</v>
      </c>
      <c r="BPA8">
        <v>0.744490792303521</v>
      </c>
      <c r="BPB8">
        <v>0.74599978425421298</v>
      </c>
      <c r="BPC8">
        <v>0.74790803433668596</v>
      </c>
      <c r="BPD8">
        <v>0.74694746981489601</v>
      </c>
      <c r="BPE8">
        <v>0.74583039161815301</v>
      </c>
      <c r="BPF8">
        <v>0.74576555888701601</v>
      </c>
      <c r="BPG8">
        <v>0.74560798377708903</v>
      </c>
      <c r="BPH8">
        <v>0.74607658366331697</v>
      </c>
      <c r="BPI8">
        <v>0.74496537254697404</v>
      </c>
      <c r="BPJ8">
        <v>0.74534498201871502</v>
      </c>
      <c r="BPK8">
        <v>0.74609861824931201</v>
      </c>
      <c r="BPL8">
        <v>0.74549201428955503</v>
      </c>
      <c r="BPM8">
        <v>0.74490820276151204</v>
      </c>
      <c r="BPN8">
        <v>0.74240048249503898</v>
      </c>
      <c r="BPO8">
        <v>0.74034931991119601</v>
      </c>
      <c r="BPP8">
        <v>0.73817564137817704</v>
      </c>
      <c r="BPQ8">
        <v>0.73664510453574705</v>
      </c>
      <c r="BPR8">
        <v>0.736955197346571</v>
      </c>
      <c r="BPS8">
        <v>0.73512024237423801</v>
      </c>
      <c r="BPT8">
        <v>0.73921287270218705</v>
      </c>
      <c r="BPU8">
        <v>0.74050749895001</v>
      </c>
      <c r="BPV8">
        <v>0.73758693275665299</v>
      </c>
      <c r="BPW8">
        <v>0.73643330383458505</v>
      </c>
      <c r="BPX8">
        <v>0.73701088186801</v>
      </c>
      <c r="BPY8">
        <v>0.73520214252361804</v>
      </c>
      <c r="BPZ8">
        <v>0.73553944708218599</v>
      </c>
      <c r="BQA8">
        <v>0.73812250302510896</v>
      </c>
      <c r="BQB8">
        <v>0.73853135796645697</v>
      </c>
      <c r="BQC8">
        <v>0.73904743876612899</v>
      </c>
      <c r="BQD8">
        <v>0.738173647841043</v>
      </c>
      <c r="BQE8">
        <v>0.73810633590637498</v>
      </c>
      <c r="BQF8">
        <v>0.73693918035463502</v>
      </c>
      <c r="BQG8">
        <v>0.738466428296359</v>
      </c>
      <c r="BQH8">
        <v>0.738627323922455</v>
      </c>
      <c r="BQI8">
        <v>0.74056229595310397</v>
      </c>
      <c r="BQJ8">
        <v>0.74285222640564197</v>
      </c>
      <c r="BQK8">
        <v>0.74455978154639602</v>
      </c>
      <c r="BQL8">
        <v>0.744452196643407</v>
      </c>
      <c r="BQM8">
        <v>0.74370261849300501</v>
      </c>
      <c r="BQN8">
        <v>0.74205491049278305</v>
      </c>
      <c r="BQO8">
        <v>0.74255204378497996</v>
      </c>
      <c r="BQP8">
        <v>0.74415619491927998</v>
      </c>
      <c r="BQQ8">
        <v>0.74369993505316201</v>
      </c>
      <c r="BQR8">
        <v>0.74354743445959504</v>
      </c>
      <c r="BQS8">
        <v>0.74451972938677602</v>
      </c>
      <c r="BQT8">
        <v>0.74567710615878802</v>
      </c>
      <c r="BQU8">
        <v>0.74348139898874299</v>
      </c>
      <c r="BQV8">
        <v>0.743867824370812</v>
      </c>
      <c r="BQW8">
        <v>0.74418868601548804</v>
      </c>
      <c r="BQX8">
        <v>0.74397483109292595</v>
      </c>
      <c r="BQY8">
        <v>0.74524093157042104</v>
      </c>
      <c r="BQZ8">
        <v>0.74455959891986201</v>
      </c>
      <c r="BRA8">
        <v>0.74332884101363295</v>
      </c>
      <c r="BRB8">
        <v>0.74382396652579896</v>
      </c>
      <c r="BRC8">
        <v>0.74449732674534197</v>
      </c>
      <c r="BRD8">
        <v>0.74412003729356901</v>
      </c>
      <c r="BRE8">
        <v>0.74520352041879001</v>
      </c>
      <c r="BRF8">
        <v>0.74289097753543398</v>
      </c>
      <c r="BRG8">
        <v>0.74153911857288701</v>
      </c>
      <c r="BRH8">
        <v>0.73754567490454803</v>
      </c>
      <c r="BRI8">
        <v>0.73933157799868598</v>
      </c>
      <c r="BRJ8">
        <v>0.73872141569989302</v>
      </c>
      <c r="BRK8">
        <v>0.73929889388068404</v>
      </c>
      <c r="BRL8">
        <v>0.74161361841349804</v>
      </c>
      <c r="BRM8">
        <v>0.742240325180198</v>
      </c>
      <c r="BRN8">
        <v>0.74210046941431596</v>
      </c>
      <c r="BRO8">
        <v>0.74142824415320296</v>
      </c>
      <c r="BRP8">
        <v>0.74173949313000398</v>
      </c>
      <c r="BRQ8">
        <v>0.74320840480131201</v>
      </c>
      <c r="BRR8">
        <v>0.74150098518751795</v>
      </c>
      <c r="BRS8">
        <v>0.74211059991364303</v>
      </c>
      <c r="BRT8">
        <v>0.74383700926447205</v>
      </c>
      <c r="BRU8">
        <v>0.74223926169425303</v>
      </c>
      <c r="BRV8">
        <v>0.74382468806643998</v>
      </c>
      <c r="BRW8">
        <v>0.74519155130950998</v>
      </c>
      <c r="BRX8">
        <v>0.74418822308753996</v>
      </c>
      <c r="BRY8">
        <v>0.74247602073782604</v>
      </c>
      <c r="BRZ8">
        <v>0.74374814097480901</v>
      </c>
      <c r="BSA8">
        <v>0.74535366149404703</v>
      </c>
      <c r="BSB8">
        <v>0.74639379488350099</v>
      </c>
      <c r="BSC8">
        <v>0.74751608781235201</v>
      </c>
      <c r="BSD8">
        <v>0.74579528965664399</v>
      </c>
      <c r="BSE8">
        <v>0.74675363865537303</v>
      </c>
      <c r="BSF8">
        <v>0.74596300958870898</v>
      </c>
      <c r="BSG8">
        <v>0.74531410057108605</v>
      </c>
      <c r="BSH8">
        <v>0.74338639780318905</v>
      </c>
      <c r="BSI8">
        <v>0.74544715800186601</v>
      </c>
      <c r="BSJ8">
        <v>0.74591359748538899</v>
      </c>
      <c r="BSK8">
        <v>0.74743809267244499</v>
      </c>
      <c r="BSL8">
        <v>0.74939006124708396</v>
      </c>
      <c r="BSM8">
        <v>0.74742671430235597</v>
      </c>
      <c r="BSN8">
        <v>0.74816348051482495</v>
      </c>
      <c r="BSO8">
        <v>0.74787472392832499</v>
      </c>
      <c r="BSP8">
        <v>0.74886675068155095</v>
      </c>
      <c r="BSQ8">
        <v>0.74993324336351497</v>
      </c>
      <c r="BSR8">
        <v>0.75040760787080096</v>
      </c>
      <c r="BSS8">
        <v>0.74855889945165899</v>
      </c>
      <c r="BST8">
        <v>0.74789127465038197</v>
      </c>
      <c r="BSU8">
        <v>0.74783015923811502</v>
      </c>
      <c r="BSV8">
        <v>0.751649944594736</v>
      </c>
      <c r="BSW8">
        <v>0.75221307054345998</v>
      </c>
      <c r="BSX8">
        <v>0.75406741996263704</v>
      </c>
      <c r="BSY8">
        <v>0.75303377782894498</v>
      </c>
      <c r="BSZ8">
        <v>0.75180812503748995</v>
      </c>
      <c r="BTA8">
        <v>0.75123361351458895</v>
      </c>
      <c r="BTB8">
        <v>0.74913591146048897</v>
      </c>
      <c r="BTC8">
        <v>0.74969908392121298</v>
      </c>
      <c r="BTD8">
        <v>0.74821271625206398</v>
      </c>
      <c r="BTE8">
        <v>0.74520920594374596</v>
      </c>
      <c r="BTF8">
        <v>0.745734225472235</v>
      </c>
      <c r="BTG8">
        <v>0.74273455467022498</v>
      </c>
      <c r="BTH8">
        <v>0.73974358567425902</v>
      </c>
      <c r="BTI8">
        <v>0.74024767329413599</v>
      </c>
      <c r="BTJ8">
        <v>0.73890624965296003</v>
      </c>
      <c r="BTK8">
        <v>0.73783387126084099</v>
      </c>
      <c r="BTL8">
        <v>0.73802757519136397</v>
      </c>
      <c r="BTM8">
        <v>0.73774481585538698</v>
      </c>
      <c r="BTN8">
        <v>0.73791680333171294</v>
      </c>
      <c r="BTO8">
        <v>0.73880312408419802</v>
      </c>
      <c r="BTP8">
        <v>0.73750251615283602</v>
      </c>
      <c r="BTQ8">
        <v>0.73634217100510402</v>
      </c>
      <c r="BTR8">
        <v>0.73411111090423697</v>
      </c>
      <c r="BTS8">
        <v>0.73477332315075405</v>
      </c>
      <c r="BTT8">
        <v>0.73692645051011896</v>
      </c>
      <c r="BTU8">
        <v>0.73681574243134895</v>
      </c>
      <c r="BTV8">
        <v>0.73850323258846295</v>
      </c>
      <c r="BTW8">
        <v>0.74001762532209103</v>
      </c>
      <c r="BTX8">
        <v>0.741955759852297</v>
      </c>
      <c r="BTY8">
        <v>0.74359501882767498</v>
      </c>
      <c r="BTZ8">
        <v>0.74263257636837998</v>
      </c>
      <c r="BUA8">
        <v>0.74158116726296597</v>
      </c>
      <c r="BUB8">
        <v>0.74197766327798698</v>
      </c>
      <c r="BUC8">
        <v>0.74132038550410695</v>
      </c>
      <c r="BUD8">
        <v>0.74375446428142999</v>
      </c>
      <c r="BUE8">
        <v>0.74569378351146698</v>
      </c>
      <c r="BUF8">
        <v>0.74553996628855002</v>
      </c>
      <c r="BUG8">
        <v>0.74467004665190295</v>
      </c>
      <c r="BUH8">
        <v>0.74522232154218804</v>
      </c>
      <c r="BUI8">
        <v>0.74405633411946404</v>
      </c>
      <c r="BUJ8">
        <v>0.743798730184137</v>
      </c>
      <c r="BUK8">
        <v>0.74300890510680795</v>
      </c>
      <c r="BUL8">
        <v>0.74323059251326995</v>
      </c>
      <c r="BUM8">
        <v>0.74484319876507699</v>
      </c>
      <c r="BUN8">
        <v>0.74565575331908795</v>
      </c>
      <c r="BUO8">
        <v>0.74687413275791104</v>
      </c>
      <c r="BUP8">
        <v>0.745039359508052</v>
      </c>
      <c r="BUQ8">
        <v>0.744978302001292</v>
      </c>
      <c r="BUR8">
        <v>0.74328883190818495</v>
      </c>
      <c r="BUS8">
        <v>0.74376113581888204</v>
      </c>
      <c r="BUT8">
        <v>0.74407120155572604</v>
      </c>
      <c r="BUU8">
        <v>0.74567076801633503</v>
      </c>
      <c r="BUV8">
        <v>0.74672299996400404</v>
      </c>
      <c r="BUW8">
        <v>0.74696690287475698</v>
      </c>
      <c r="BUX8">
        <v>0.74554121828973197</v>
      </c>
      <c r="BUY8">
        <v>0.74433912911979805</v>
      </c>
      <c r="BUZ8">
        <v>0.74107380378273002</v>
      </c>
      <c r="BVA8">
        <v>0.74056092948325103</v>
      </c>
      <c r="BVB8">
        <v>0.73855792726935598</v>
      </c>
      <c r="BVC8">
        <v>0.74043140008434705</v>
      </c>
      <c r="BVD8">
        <v>0.74198455172578603</v>
      </c>
      <c r="BVE8">
        <v>0.74222352867229602</v>
      </c>
      <c r="BVF8">
        <v>0.74169877361973002</v>
      </c>
      <c r="BVG8">
        <v>0.74199511157408604</v>
      </c>
      <c r="BVH8">
        <v>0.74429886352004204</v>
      </c>
      <c r="BVI8">
        <v>0.74586431758373795</v>
      </c>
      <c r="BVJ8">
        <v>0.74466998417579</v>
      </c>
      <c r="BVK8">
        <v>0.74449380594256498</v>
      </c>
      <c r="BVL8">
        <v>0.74251957475437302</v>
      </c>
      <c r="BVM8">
        <v>0.74297431739173203</v>
      </c>
      <c r="BVN8">
        <v>0.74382634541379999</v>
      </c>
      <c r="BVO8">
        <v>0.74475684725625402</v>
      </c>
      <c r="BVP8">
        <v>0.742118834175853</v>
      </c>
      <c r="BVQ8">
        <v>0.74273661933548096</v>
      </c>
      <c r="BVR8">
        <v>0.74132126502650297</v>
      </c>
      <c r="BVS8">
        <v>0.74080995841772102</v>
      </c>
      <c r="BVT8">
        <v>0.74203497069299396</v>
      </c>
      <c r="BVU8">
        <v>0.74237852563444895</v>
      </c>
      <c r="BVV8">
        <v>0.74201423608203698</v>
      </c>
      <c r="BVW8">
        <v>0.742790530396223</v>
      </c>
      <c r="BVX8">
        <v>0.74487580105171103</v>
      </c>
      <c r="BVY8">
        <v>0.74346321083815603</v>
      </c>
      <c r="BVZ8">
        <v>0.741213821472399</v>
      </c>
      <c r="BWA8">
        <v>0.73955581593072905</v>
      </c>
      <c r="BWB8">
        <v>0.738466565898109</v>
      </c>
      <c r="BWC8">
        <v>0.737955813574523</v>
      </c>
      <c r="BWD8">
        <v>0.73934607248629902</v>
      </c>
      <c r="BWE8">
        <v>0.73671448824650199</v>
      </c>
      <c r="BWF8">
        <v>0.737868233795276</v>
      </c>
      <c r="BWG8">
        <v>0.73741804050042603</v>
      </c>
      <c r="BWH8">
        <v>0.73977188777179503</v>
      </c>
      <c r="BWI8">
        <v>0.73899193778536998</v>
      </c>
      <c r="BWJ8">
        <v>0.73959206653173803</v>
      </c>
      <c r="BWK8">
        <v>0.73877609610389505</v>
      </c>
      <c r="BWL8">
        <v>0.73848078730905398</v>
      </c>
      <c r="BWM8">
        <v>0.73887012017686204</v>
      </c>
      <c r="BWN8">
        <v>0.739279830493347</v>
      </c>
      <c r="BWO8">
        <v>0.73923784162879402</v>
      </c>
      <c r="BWP8">
        <v>0.74158213788411398</v>
      </c>
      <c r="BWQ8">
        <v>0.74275941689776803</v>
      </c>
      <c r="BWR8">
        <v>0.74557109643947095</v>
      </c>
      <c r="BWS8">
        <v>0.744980001845851</v>
      </c>
      <c r="BWT8">
        <v>0.746324904575702</v>
      </c>
      <c r="BWU8">
        <v>0.74305873911415299</v>
      </c>
      <c r="BWV8">
        <v>0.74409833853780005</v>
      </c>
      <c r="BWW8">
        <v>0.74460220271190003</v>
      </c>
      <c r="BWX8">
        <v>0.74398558085622601</v>
      </c>
      <c r="BWY8">
        <v>0.74494605113845902</v>
      </c>
      <c r="BWZ8">
        <v>0.74599746046094995</v>
      </c>
      <c r="BXA8">
        <v>0.74707864594113604</v>
      </c>
      <c r="BXB8">
        <v>0.74712266940437999</v>
      </c>
      <c r="BXC8">
        <v>0.74737833639374895</v>
      </c>
      <c r="BXD8">
        <v>0.74580981796925205</v>
      </c>
      <c r="BXE8">
        <v>0.74386116230436705</v>
      </c>
      <c r="BXF8">
        <v>0.743347189525708</v>
      </c>
      <c r="BXG8">
        <v>0.74354259098850195</v>
      </c>
      <c r="BXH8">
        <v>0.74476786801247397</v>
      </c>
      <c r="BXI8">
        <v>0.74336397880425198</v>
      </c>
      <c r="BXJ8">
        <v>0.74258393889106</v>
      </c>
      <c r="BXK8">
        <v>0.74674455383649696</v>
      </c>
      <c r="BXL8">
        <v>0.74525111356529605</v>
      </c>
      <c r="BXM8">
        <v>0.74747162130781397</v>
      </c>
      <c r="BXN8">
        <v>0.74798890212803204</v>
      </c>
      <c r="BXO8">
        <v>0.74629810658116902</v>
      </c>
      <c r="BXP8">
        <v>0.74544682650980898</v>
      </c>
      <c r="BXQ8">
        <v>0.744543261043209</v>
      </c>
      <c r="BXR8">
        <v>0.74471416264433099</v>
      </c>
      <c r="BXS8">
        <v>0.74607437076703897</v>
      </c>
      <c r="BXT8">
        <v>0.74300709870182502</v>
      </c>
      <c r="BXU8">
        <v>0.74550755368921195</v>
      </c>
      <c r="BXV8">
        <v>0.74585271178315704</v>
      </c>
      <c r="BXW8">
        <v>0.74426249569637504</v>
      </c>
      <c r="BXX8">
        <v>0.74347301685110501</v>
      </c>
      <c r="BXY8">
        <v>0.74338028307723802</v>
      </c>
      <c r="BXZ8">
        <v>0.74327721612031294</v>
      </c>
      <c r="BYA8">
        <v>0.74444056421426397</v>
      </c>
      <c r="BYB8">
        <v>0.74523994012617201</v>
      </c>
      <c r="BYC8">
        <v>0.74385530273049205</v>
      </c>
      <c r="BYD8">
        <v>0.74296826332805299</v>
      </c>
      <c r="BYE8">
        <v>0.743411787282379</v>
      </c>
      <c r="BYF8">
        <v>0.742897540291235</v>
      </c>
      <c r="BYG8">
        <v>0.74387245481254505</v>
      </c>
      <c r="BYH8">
        <v>0.74209404230512199</v>
      </c>
      <c r="BYI8">
        <v>0.74220459988366105</v>
      </c>
      <c r="BYJ8">
        <v>0.74201866411416195</v>
      </c>
      <c r="BYK8">
        <v>0.74340676976284703</v>
      </c>
      <c r="BYL8">
        <v>0.74066572104044903</v>
      </c>
      <c r="BYM8">
        <v>0.74023849059636204</v>
      </c>
      <c r="BYN8">
        <v>0.73994291681922697</v>
      </c>
      <c r="BYO8">
        <v>0.73620453408415798</v>
      </c>
      <c r="BYP8">
        <v>0.73826726387056796</v>
      </c>
      <c r="BYQ8">
        <v>0.74224536539966401</v>
      </c>
      <c r="BYR8">
        <v>0.74124591103433701</v>
      </c>
      <c r="BYS8">
        <v>0.741121214343612</v>
      </c>
      <c r="BYT8">
        <v>0.739921362348953</v>
      </c>
      <c r="BYU8">
        <v>0.74011366293200997</v>
      </c>
      <c r="BYV8">
        <v>0.73916768592372695</v>
      </c>
      <c r="BYW8">
        <v>0.73876132613490597</v>
      </c>
      <c r="BYX8">
        <v>0.74089632679401596</v>
      </c>
      <c r="BYY8">
        <v>0.73914794306421705</v>
      </c>
      <c r="BYZ8">
        <v>0.738042047194439</v>
      </c>
      <c r="BZA8">
        <v>0.73783174660254003</v>
      </c>
      <c r="BZB8">
        <v>0.73757851501383798</v>
      </c>
      <c r="BZC8">
        <v>0.73965202809171804</v>
      </c>
      <c r="BZD8">
        <v>0.74223896017008095</v>
      </c>
      <c r="BZE8">
        <v>0.74010577586007398</v>
      </c>
      <c r="BZF8">
        <v>0.73875386114961095</v>
      </c>
      <c r="BZG8">
        <v>0.73928294672369699</v>
      </c>
      <c r="BZH8">
        <v>0.738425173018322</v>
      </c>
      <c r="BZI8">
        <v>0.74112333051888701</v>
      </c>
      <c r="BZJ8">
        <v>0.74286755267325899</v>
      </c>
      <c r="BZK8">
        <v>0.74278523964832899</v>
      </c>
      <c r="BZL8">
        <v>0.74269157283580101</v>
      </c>
      <c r="BZM8">
        <v>0.741292995547011</v>
      </c>
      <c r="BZN8">
        <v>0.74165720909633404</v>
      </c>
      <c r="BZO8">
        <v>0.74246108160139002</v>
      </c>
      <c r="BZP8">
        <v>0.74170458819320295</v>
      </c>
      <c r="BZQ8">
        <v>0.74358312260806803</v>
      </c>
      <c r="BZR8">
        <v>0.74334734439318395</v>
      </c>
      <c r="BZS8">
        <v>0.74199052903819396</v>
      </c>
      <c r="BZT8">
        <v>0.74148837778171695</v>
      </c>
      <c r="BZU8">
        <v>0.74207301588297703</v>
      </c>
      <c r="BZV8">
        <v>0.74038347995068898</v>
      </c>
      <c r="BZW8">
        <v>0.73936452386778695</v>
      </c>
      <c r="BZX8">
        <v>0.74203722610973599</v>
      </c>
      <c r="BZY8">
        <v>0.74016132477619301</v>
      </c>
      <c r="BZZ8">
        <v>0.74059175608647498</v>
      </c>
      <c r="CAA8">
        <v>0.74074336116461503</v>
      </c>
      <c r="CAB8">
        <v>0.74195492564493204</v>
      </c>
      <c r="CAC8">
        <v>0.74141158231153304</v>
      </c>
      <c r="CAD8">
        <v>0.73652517539993501</v>
      </c>
      <c r="CAE8">
        <v>0.73468661886409303</v>
      </c>
      <c r="CAF8">
        <v>0.73515730434411397</v>
      </c>
      <c r="CAG8">
        <v>0.73518377851570904</v>
      </c>
      <c r="CAH8">
        <v>0.73773596694947297</v>
      </c>
      <c r="CAI8">
        <v>0.73906257714528101</v>
      </c>
      <c r="CAJ8">
        <v>0.73883546664813504</v>
      </c>
      <c r="CAK8">
        <v>0.738010825710258</v>
      </c>
      <c r="CAL8">
        <v>0.73486262346029796</v>
      </c>
      <c r="CAM8">
        <v>0.73724858935837501</v>
      </c>
      <c r="CAN8">
        <v>0.73670284790451501</v>
      </c>
      <c r="CAO8">
        <v>0.73371566166336499</v>
      </c>
      <c r="CAP8">
        <v>0.73413620000130397</v>
      </c>
      <c r="CAQ8">
        <v>0.73400773386676998</v>
      </c>
      <c r="CAR8">
        <v>0.73289460219707103</v>
      </c>
      <c r="CAS8">
        <v>0.73356309770475803</v>
      </c>
      <c r="CAT8">
        <v>0.73233854578360502</v>
      </c>
      <c r="CAU8">
        <v>0.73033712500634196</v>
      </c>
      <c r="CAV8">
        <v>0.72802896430435404</v>
      </c>
      <c r="CAW8">
        <v>0.72824363144253701</v>
      </c>
      <c r="CAX8">
        <v>0.72807888703485901</v>
      </c>
      <c r="CAY8">
        <v>0.72963050999276402</v>
      </c>
      <c r="CAZ8">
        <v>0.72803569098468901</v>
      </c>
      <c r="CBA8">
        <v>0.72871683848484203</v>
      </c>
      <c r="CBB8">
        <v>0.72737465371425303</v>
      </c>
      <c r="CBC8">
        <v>0.73134893239491505</v>
      </c>
      <c r="CBD8">
        <v>0.731853584593957</v>
      </c>
      <c r="CBE8">
        <v>0.73432990395523101</v>
      </c>
      <c r="CBF8">
        <v>0.73536861484470295</v>
      </c>
      <c r="CBG8">
        <v>0.736877252319732</v>
      </c>
      <c r="CBH8">
        <v>0.73513995109829899</v>
      </c>
      <c r="CBI8">
        <v>0.737228679642846</v>
      </c>
      <c r="CBJ8">
        <v>0.73928221240188396</v>
      </c>
      <c r="CBK8">
        <v>0.73588216843901</v>
      </c>
      <c r="CBL8">
        <v>0.73577870060377304</v>
      </c>
      <c r="CBM8">
        <v>0.73501082145532204</v>
      </c>
      <c r="CBN8">
        <v>0.73557590592616096</v>
      </c>
      <c r="CBO8">
        <v>0.73459742266475303</v>
      </c>
      <c r="CBP8">
        <v>0.73546157219016195</v>
      </c>
      <c r="CBQ8">
        <v>0.73668723012153603</v>
      </c>
      <c r="CBR8">
        <v>0.73723078042284695</v>
      </c>
      <c r="CBS8">
        <v>0.73717933263108804</v>
      </c>
      <c r="CBT8">
        <v>0.73543813820195403</v>
      </c>
      <c r="CBU8">
        <v>0.73595890937097996</v>
      </c>
      <c r="CBV8">
        <v>0.73558132762777495</v>
      </c>
      <c r="CBW8">
        <v>0.73417413457561698</v>
      </c>
      <c r="CBX8">
        <v>0.73481970734041602</v>
      </c>
      <c r="CBY8">
        <v>0.73518232999433797</v>
      </c>
      <c r="CBZ8">
        <v>0.73611694493756397</v>
      </c>
      <c r="CCA8">
        <v>0.73810242319572505</v>
      </c>
      <c r="CCB8">
        <v>0.73919753885004802</v>
      </c>
      <c r="CCC8">
        <v>0.74117634122685305</v>
      </c>
      <c r="CCD8">
        <v>0.73994598110176502</v>
      </c>
      <c r="CCE8">
        <v>0.73870564104818603</v>
      </c>
      <c r="CCF8">
        <v>0.738772776970131</v>
      </c>
      <c r="CCG8">
        <v>0.74096213534762401</v>
      </c>
      <c r="CCH8">
        <v>0.74269111590217496</v>
      </c>
      <c r="CCI8">
        <v>0.74212078225349198</v>
      </c>
      <c r="CCJ8">
        <v>0.74095538315807796</v>
      </c>
      <c r="CCK8">
        <v>0.73863139564856095</v>
      </c>
      <c r="CCL8">
        <v>0.73981783238320598</v>
      </c>
      <c r="CCM8">
        <v>0.73990159053999005</v>
      </c>
      <c r="CCN8">
        <v>0.73825445078915397</v>
      </c>
      <c r="CCO8">
        <v>0.73808620922706702</v>
      </c>
      <c r="CCP8">
        <v>0.73579364890763199</v>
      </c>
      <c r="CCQ8">
        <v>0.73716824571538997</v>
      </c>
      <c r="CCR8">
        <v>0.73748973776160398</v>
      </c>
      <c r="CCS8">
        <v>0.74038436093098103</v>
      </c>
      <c r="CCT8">
        <v>0.73856421951009299</v>
      </c>
      <c r="CCU8">
        <v>0.74037775093088298</v>
      </c>
      <c r="CCV8">
        <v>0.74074383784236697</v>
      </c>
      <c r="CCW8">
        <v>0.74097592803852697</v>
      </c>
      <c r="CCX8">
        <v>0.74207732891867495</v>
      </c>
      <c r="CCY8">
        <v>0.74367526821706698</v>
      </c>
      <c r="CCZ8">
        <v>0.741831176768736</v>
      </c>
      <c r="CDA8">
        <v>0.74363015783108799</v>
      </c>
      <c r="CDB8">
        <v>0.74158133203618803</v>
      </c>
      <c r="CDC8">
        <v>0.74002033684781399</v>
      </c>
      <c r="CDD8">
        <v>0.73927453931862996</v>
      </c>
      <c r="CDE8">
        <v>0.740673351286536</v>
      </c>
      <c r="CDF8">
        <v>0.73929268819813099</v>
      </c>
      <c r="CDG8">
        <v>0.74014634609902297</v>
      </c>
      <c r="CDH8">
        <v>0.74099310263709295</v>
      </c>
      <c r="CDI8">
        <v>0.74135338143867202</v>
      </c>
      <c r="CDJ8">
        <v>0.74223069412318499</v>
      </c>
      <c r="CDK8">
        <v>0.74053010919766804</v>
      </c>
      <c r="CDL8">
        <v>0.74218735888537002</v>
      </c>
      <c r="CDM8">
        <v>0.74232821974714702</v>
      </c>
      <c r="CDN8">
        <v>0.74331352280715202</v>
      </c>
      <c r="CDO8">
        <v>0.741730299418081</v>
      </c>
      <c r="CDP8">
        <v>0.74184869657658603</v>
      </c>
      <c r="CDQ8">
        <v>0.74311439333033502</v>
      </c>
      <c r="CDR8">
        <v>0.74436598023962397</v>
      </c>
      <c r="CDS8">
        <v>0.74387533225451596</v>
      </c>
      <c r="CDT8">
        <v>0.74094853168439301</v>
      </c>
      <c r="CDU8">
        <v>0.73952318594440303</v>
      </c>
      <c r="CDV8">
        <v>0.74020817021826102</v>
      </c>
      <c r="CDW8">
        <v>0.74161967222574898</v>
      </c>
      <c r="CDX8">
        <v>0.74234953086036104</v>
      </c>
      <c r="CDY8">
        <v>0.74144984830204497</v>
      </c>
      <c r="CDZ8">
        <v>0.74470692596566501</v>
      </c>
      <c r="CEA8">
        <v>0.74440634948071305</v>
      </c>
      <c r="CEB8">
        <v>0.74523826581325603</v>
      </c>
      <c r="CEC8">
        <v>0.74413666393186395</v>
      </c>
      <c r="CED8">
        <v>0.74219662734369896</v>
      </c>
      <c r="CEE8">
        <v>0.74307847773456803</v>
      </c>
      <c r="CEF8">
        <v>0.74430776747638905</v>
      </c>
      <c r="CEG8">
        <v>0.74641231266677099</v>
      </c>
      <c r="CEH8">
        <v>0.74489952494887701</v>
      </c>
      <c r="CEI8">
        <v>0.74203402686123399</v>
      </c>
      <c r="CEJ8">
        <v>0.74415681059619199</v>
      </c>
      <c r="CEK8">
        <v>0.74403604212831898</v>
      </c>
      <c r="CEL8">
        <v>0.741954424942877</v>
      </c>
      <c r="CEM8">
        <v>0.74097423779696703</v>
      </c>
      <c r="CEN8">
        <v>0.73978331853123003</v>
      </c>
      <c r="CEO8">
        <v>0.741590859384746</v>
      </c>
      <c r="CEP8">
        <v>0.74230968314754897</v>
      </c>
      <c r="CEQ8">
        <v>0.74241812370386595</v>
      </c>
      <c r="CER8">
        <v>0.74249855668762099</v>
      </c>
      <c r="CES8">
        <v>0.74105298345467496</v>
      </c>
      <c r="CET8">
        <v>0.74239828262484597</v>
      </c>
      <c r="CEU8">
        <v>0.74261448389598805</v>
      </c>
      <c r="CEV8">
        <v>0.74192865791069695</v>
      </c>
      <c r="CEW8">
        <v>0.74144690306762395</v>
      </c>
      <c r="CEX8">
        <v>0.74115232967642897</v>
      </c>
      <c r="CEY8">
        <v>0.73978003232813905</v>
      </c>
      <c r="CEZ8">
        <v>0.74094845538538401</v>
      </c>
      <c r="CFA8">
        <v>0.74285673766959504</v>
      </c>
      <c r="CFB8">
        <v>0.74595547544307805</v>
      </c>
      <c r="CFC8">
        <v>0.74579480660622999</v>
      </c>
      <c r="CFD8">
        <v>0.74376820417616896</v>
      </c>
      <c r="CFE8">
        <v>0.74345311354328802</v>
      </c>
      <c r="CFF8">
        <v>0.74145341118322705</v>
      </c>
      <c r="CFG8">
        <v>0.74029585128572795</v>
      </c>
      <c r="CFH8">
        <v>0.73924245365591001</v>
      </c>
      <c r="CFI8">
        <v>0.73810030597949305</v>
      </c>
      <c r="CFJ8">
        <v>0.73889528369500102</v>
      </c>
      <c r="CFK8">
        <v>0.73742676301196497</v>
      </c>
      <c r="CFL8">
        <v>0.73877913095535597</v>
      </c>
      <c r="CFM8">
        <v>0.74012056442153595</v>
      </c>
      <c r="CFN8">
        <v>0.74160336733194798</v>
      </c>
      <c r="CFO8">
        <v>0.74135109059058901</v>
      </c>
      <c r="CFP8">
        <v>0.74204067483492597</v>
      </c>
      <c r="CFQ8">
        <v>0.74428058293921695</v>
      </c>
      <c r="CFR8">
        <v>0.74369337596531504</v>
      </c>
      <c r="CFS8">
        <v>0.74284492761326903</v>
      </c>
      <c r="CFT8">
        <v>0.74484883078719</v>
      </c>
      <c r="CFU8">
        <v>0.74047478310803105</v>
      </c>
      <c r="CFV8">
        <v>0.73964964361054997</v>
      </c>
      <c r="CFW8">
        <v>0.74306744016284099</v>
      </c>
      <c r="CFX8">
        <v>0.74182661036825404</v>
      </c>
      <c r="CFY8">
        <v>0.74062730072375405</v>
      </c>
      <c r="CFZ8">
        <v>0.73863947089776605</v>
      </c>
      <c r="CGA8">
        <v>0.73986466874174805</v>
      </c>
      <c r="CGB8">
        <v>0.73671591278048099</v>
      </c>
      <c r="CGC8">
        <v>0.73595243183881698</v>
      </c>
      <c r="CGD8">
        <v>0.73732810346416999</v>
      </c>
      <c r="CGE8">
        <v>0.73769327183554001</v>
      </c>
      <c r="CGF8">
        <v>0.73892804461717299</v>
      </c>
      <c r="CGG8">
        <v>0.73927209115386605</v>
      </c>
      <c r="CGH8">
        <v>0.74036944867194199</v>
      </c>
      <c r="CGI8">
        <v>0.73848211298586197</v>
      </c>
      <c r="CGJ8">
        <v>0.73905889775851596</v>
      </c>
      <c r="CGK8">
        <v>0.73698654996395196</v>
      </c>
      <c r="CGL8">
        <v>0.73865177477952404</v>
      </c>
      <c r="CGM8">
        <v>0.73850626271180098</v>
      </c>
      <c r="CGN8">
        <v>0.73979078712901603</v>
      </c>
      <c r="CGO8">
        <v>0.73918334344625503</v>
      </c>
      <c r="CGP8">
        <v>0.73992499015066604</v>
      </c>
      <c r="CGQ8">
        <v>0.74159586125168098</v>
      </c>
      <c r="CGR8">
        <v>0.73868777755469694</v>
      </c>
      <c r="CGS8">
        <v>0.73636901541488098</v>
      </c>
      <c r="CGT8">
        <v>0.73446896750871304</v>
      </c>
      <c r="CGU8">
        <v>0.73682098883687197</v>
      </c>
      <c r="CGV8">
        <v>0.73820407866084103</v>
      </c>
      <c r="CGW8">
        <v>0.73781344173039898</v>
      </c>
      <c r="CGX8">
        <v>0.74066921788632001</v>
      </c>
      <c r="CGY8">
        <v>0.74115945964651098</v>
      </c>
      <c r="CGZ8">
        <v>0.73913361703781</v>
      </c>
      <c r="CHA8">
        <v>0.73824228795272995</v>
      </c>
      <c r="CHB8">
        <v>0.73698917733769598</v>
      </c>
      <c r="CHC8">
        <v>0.73933603507907297</v>
      </c>
      <c r="CHD8">
        <v>0.73912794023428297</v>
      </c>
      <c r="CHE8">
        <v>0.73816652807876904</v>
      </c>
      <c r="CHF8">
        <v>0.73824349137935696</v>
      </c>
      <c r="CHG8">
        <v>0.737980030531183</v>
      </c>
      <c r="CHH8">
        <v>0.74021546205486999</v>
      </c>
      <c r="CHI8">
        <v>0.74159731052043099</v>
      </c>
      <c r="CHJ8">
        <v>0.74253895785633595</v>
      </c>
      <c r="CHK8">
        <v>0.74350730204578996</v>
      </c>
      <c r="CHL8">
        <v>0.74381430887931399</v>
      </c>
      <c r="CHM8">
        <v>0.74269633886937203</v>
      </c>
      <c r="CHN8">
        <v>0.74384241773539295</v>
      </c>
      <c r="CHO8">
        <v>0.74291957678848397</v>
      </c>
      <c r="CHP8">
        <v>0.74179451895898996</v>
      </c>
      <c r="CHQ8">
        <v>0.74085464550412194</v>
      </c>
      <c r="CHR8">
        <v>0.74282145313218695</v>
      </c>
      <c r="CHS8">
        <v>0.744645912246508</v>
      </c>
      <c r="CHT8">
        <v>0.74238276603965703</v>
      </c>
      <c r="CHU8">
        <v>0.742728797732499</v>
      </c>
      <c r="CHV8">
        <v>0.74359853774689999</v>
      </c>
      <c r="CHW8">
        <v>0.74314729373828403</v>
      </c>
      <c r="CHX8">
        <v>0.74468708536673001</v>
      </c>
      <c r="CHY8">
        <v>0.74529127893051095</v>
      </c>
      <c r="CHZ8">
        <v>0.74524189174509303</v>
      </c>
      <c r="CIA8">
        <v>0.74464238977266395</v>
      </c>
      <c r="CIB8">
        <v>0.74584273654713296</v>
      </c>
      <c r="CIC8">
        <v>0.74708556982769903</v>
      </c>
      <c r="CID8">
        <v>0.74760162504701599</v>
      </c>
      <c r="CIE8">
        <v>0.74705363397213698</v>
      </c>
      <c r="CIF8">
        <v>0.74815556982379505</v>
      </c>
      <c r="CIG8">
        <v>0.746573765562354</v>
      </c>
      <c r="CIH8">
        <v>0.74665583948029901</v>
      </c>
      <c r="CII8">
        <v>0.74841698910761001</v>
      </c>
      <c r="CIJ8">
        <v>0.74772088347311705</v>
      </c>
      <c r="CIK8">
        <v>0.74620986543174495</v>
      </c>
      <c r="CIL8">
        <v>0.74872194205756404</v>
      </c>
      <c r="CIM8">
        <v>0.74783260926643902</v>
      </c>
      <c r="CIN8">
        <v>0.74798810879566202</v>
      </c>
      <c r="CIO8">
        <v>0.74638875470611799</v>
      </c>
      <c r="CIP8">
        <v>0.74650885524453903</v>
      </c>
      <c r="CIQ8">
        <v>0.74683716290938496</v>
      </c>
      <c r="CIR8">
        <v>0.74645823485345497</v>
      </c>
      <c r="CIS8">
        <v>0.74655794185541602</v>
      </c>
      <c r="CIT8">
        <v>0.74782207971857095</v>
      </c>
      <c r="CIU8">
        <v>0.74528044203424004</v>
      </c>
      <c r="CIV8">
        <v>0.74532475633121398</v>
      </c>
      <c r="CIW8">
        <v>0.74228377877044804</v>
      </c>
      <c r="CIX8">
        <v>0.74253160298832899</v>
      </c>
      <c r="CIY8">
        <v>0.74539725280131897</v>
      </c>
      <c r="CIZ8">
        <v>0.74642282564968498</v>
      </c>
      <c r="CJA8">
        <v>0.74596102781330598</v>
      </c>
      <c r="CJB8">
        <v>0.74508876221392895</v>
      </c>
      <c r="CJC8">
        <v>0.74553271547525901</v>
      </c>
      <c r="CJD8">
        <v>0.74661713540396801</v>
      </c>
      <c r="CJE8">
        <v>0.74607110598191895</v>
      </c>
      <c r="CJF8">
        <v>0.74778171567592</v>
      </c>
      <c r="CJG8">
        <v>0.74585136400765595</v>
      </c>
      <c r="CJH8">
        <v>0.74251690272541004</v>
      </c>
      <c r="CJI8">
        <v>0.74141783214480295</v>
      </c>
      <c r="CJJ8">
        <v>0.74126656799303303</v>
      </c>
      <c r="CJK8">
        <v>0.74090105689750496</v>
      </c>
      <c r="CJL8">
        <v>0.73992668582825305</v>
      </c>
      <c r="CJM8">
        <v>0.74221849851982502</v>
      </c>
      <c r="CJN8">
        <v>0.73998211870522201</v>
      </c>
      <c r="CJO8">
        <v>0.73969521408239602</v>
      </c>
      <c r="CJP8">
        <v>0.73879169034550296</v>
      </c>
      <c r="CJQ8">
        <v>0.73876354946401801</v>
      </c>
      <c r="CJR8">
        <v>0.73849742429853105</v>
      </c>
      <c r="CJS8">
        <v>0.73994368455133996</v>
      </c>
      <c r="CJT8">
        <v>0.73902989484881498</v>
      </c>
      <c r="CJU8">
        <v>0.73860105696316602</v>
      </c>
      <c r="CJV8">
        <v>0.73959319791361</v>
      </c>
      <c r="CJW8">
        <v>0.741853845669464</v>
      </c>
      <c r="CJX8">
        <v>0.73962989237600596</v>
      </c>
      <c r="CJY8">
        <v>0.74293847964070803</v>
      </c>
      <c r="CJZ8">
        <v>0.74198422242406803</v>
      </c>
      <c r="CKA8">
        <v>0.74333072678253798</v>
      </c>
      <c r="CKB8">
        <v>0.74502981609372798</v>
      </c>
      <c r="CKC8">
        <v>0.74682773274437897</v>
      </c>
      <c r="CKD8">
        <v>0.74580012720467603</v>
      </c>
      <c r="CKE8">
        <v>0.745660399533153</v>
      </c>
      <c r="CKF8">
        <v>0.74527203791843799</v>
      </c>
      <c r="CKG8">
        <v>0.74431805864922596</v>
      </c>
      <c r="CKH8">
        <v>0.74472323831726495</v>
      </c>
      <c r="CKI8">
        <v>0.74518079081163402</v>
      </c>
      <c r="CKJ8">
        <v>0.74457476403158895</v>
      </c>
      <c r="CKK8">
        <v>0.74472759076859896</v>
      </c>
      <c r="CKL8">
        <v>0.74833743425814103</v>
      </c>
      <c r="CKM8">
        <v>0.74768478468393396</v>
      </c>
      <c r="CKN8">
        <v>0.74807897446097804</v>
      </c>
      <c r="CKO8">
        <v>0.74677434910252505</v>
      </c>
      <c r="CKP8">
        <v>0.74554471379356202</v>
      </c>
      <c r="CKQ8">
        <v>0.74473103114007999</v>
      </c>
      <c r="CKR8">
        <v>0.74529063410904095</v>
      </c>
      <c r="CKS8">
        <v>0.74385025778648295</v>
      </c>
      <c r="CKT8">
        <v>0.74113088355080103</v>
      </c>
      <c r="CKU8">
        <v>0.74151926948508795</v>
      </c>
      <c r="CKV8">
        <v>0.74116904071589795</v>
      </c>
      <c r="CKW8">
        <v>0.74189914903744902</v>
      </c>
      <c r="CKX8">
        <v>0.74225240976902096</v>
      </c>
      <c r="CKY8">
        <v>0.74346254937190304</v>
      </c>
      <c r="CKZ8">
        <v>0.74472038921538497</v>
      </c>
      <c r="CLA8">
        <v>0.74267021908879005</v>
      </c>
      <c r="CLB8">
        <v>0.74063607847948998</v>
      </c>
      <c r="CLC8">
        <v>0.74179241045488897</v>
      </c>
      <c r="CLD8">
        <v>0.74250585351591802</v>
      </c>
      <c r="CLE8">
        <v>0.74136490792868204</v>
      </c>
      <c r="CLF8">
        <v>0.74347264444470096</v>
      </c>
      <c r="CLG8">
        <v>0.74356953631428402</v>
      </c>
      <c r="CLH8">
        <v>0.74377764391643797</v>
      </c>
      <c r="CLI8">
        <v>0.74416133836300502</v>
      </c>
      <c r="CLJ8">
        <v>0.74514699046807797</v>
      </c>
      <c r="CLK8">
        <v>0.74702420277005099</v>
      </c>
      <c r="CLL8">
        <v>0.74612770088483105</v>
      </c>
      <c r="CLM8">
        <v>0.74329840539124203</v>
      </c>
      <c r="CLN8">
        <v>0.74471421237642998</v>
      </c>
      <c r="CLO8">
        <v>0.74319646268102901</v>
      </c>
      <c r="CLP8">
        <v>0.744935289769044</v>
      </c>
      <c r="CLQ8">
        <v>0.743842638153277</v>
      </c>
      <c r="CLR8">
        <v>0.74580067065991595</v>
      </c>
      <c r="CLS8">
        <v>0.74425074938873903</v>
      </c>
      <c r="CLT8">
        <v>0.74248501791414501</v>
      </c>
      <c r="CLU8">
        <v>0.74388765518066802</v>
      </c>
      <c r="CLV8">
        <v>0.74181573173315596</v>
      </c>
      <c r="CLW8">
        <v>0.74293640751344203</v>
      </c>
      <c r="CLX8">
        <v>0.74354268157035297</v>
      </c>
      <c r="CLY8">
        <v>0.74323809552412001</v>
      </c>
      <c r="CLZ8">
        <v>0.74269781917084998</v>
      </c>
      <c r="CMA8">
        <v>0.745587523744906</v>
      </c>
      <c r="CMB8">
        <v>0.74463095326598805</v>
      </c>
      <c r="CMC8">
        <v>0.74405824337533499</v>
      </c>
      <c r="CMD8">
        <v>0.74250989699666503</v>
      </c>
      <c r="CME8">
        <v>0.74136419487838801</v>
      </c>
      <c r="CMF8">
        <v>0.74072254730607201</v>
      </c>
      <c r="CMG8">
        <v>0.74342804747504998</v>
      </c>
      <c r="CMH8">
        <v>0.74276245570768695</v>
      </c>
      <c r="CMI8">
        <v>0.74177259155039799</v>
      </c>
      <c r="CMJ8">
        <v>0.74127818475368501</v>
      </c>
      <c r="CMK8">
        <v>0.742510693972108</v>
      </c>
      <c r="CML8">
        <v>0.740692194869217</v>
      </c>
      <c r="CMM8">
        <v>0.74191133979201895</v>
      </c>
      <c r="CMN8">
        <v>0.74018080904413197</v>
      </c>
      <c r="CMO8">
        <v>0.74043393182591</v>
      </c>
      <c r="CMP8">
        <v>0.73824712082101496</v>
      </c>
      <c r="CMQ8">
        <v>0.73980397949143595</v>
      </c>
      <c r="CMR8">
        <v>0.74136610095862698</v>
      </c>
      <c r="CMS8">
        <v>0.74075228033638596</v>
      </c>
      <c r="CMT8">
        <v>0.74167362029923301</v>
      </c>
      <c r="CMU8">
        <v>0.74224987239018603</v>
      </c>
      <c r="CMV8">
        <v>0.74413983667200201</v>
      </c>
      <c r="CMW8">
        <v>0.74429735988496404</v>
      </c>
      <c r="CMX8">
        <v>0.74568721918479197</v>
      </c>
      <c r="CMY8">
        <v>0.74524876207205604</v>
      </c>
      <c r="CMZ8">
        <v>0.74412449510872603</v>
      </c>
      <c r="CNA8">
        <v>0.744012942435054</v>
      </c>
      <c r="CNB8">
        <v>0.74368900840249696</v>
      </c>
      <c r="CNC8">
        <v>0.74491649501533796</v>
      </c>
      <c r="CND8">
        <v>0.74464206129707999</v>
      </c>
      <c r="CNE8">
        <v>0.74330432069737296</v>
      </c>
      <c r="CNF8">
        <v>0.74312585778656604</v>
      </c>
      <c r="CNG8">
        <v>0.744848754638474</v>
      </c>
      <c r="CNH8">
        <v>0.74406557374473203</v>
      </c>
      <c r="CNI8">
        <v>0.74305165979654597</v>
      </c>
      <c r="CNJ8">
        <v>0.74448616310389104</v>
      </c>
      <c r="CNK8">
        <v>0.74446164196040698</v>
      </c>
      <c r="CNL8">
        <v>0.74378480211366205</v>
      </c>
      <c r="CNM8">
        <v>0.74267675461246097</v>
      </c>
      <c r="CNN8">
        <v>0.74068708668623395</v>
      </c>
      <c r="CNO8">
        <v>0.74132418810696599</v>
      </c>
      <c r="CNP8">
        <v>0.74121471423882102</v>
      </c>
      <c r="CNQ8">
        <v>0.74203586741621397</v>
      </c>
      <c r="CNR8">
        <v>0.74023459781054102</v>
      </c>
      <c r="CNS8">
        <v>0.742655399027635</v>
      </c>
      <c r="CNT8">
        <v>0.74353224385275296</v>
      </c>
      <c r="CNU8">
        <v>0.74139576758574499</v>
      </c>
      <c r="CNV8">
        <v>0.74328476365515495</v>
      </c>
      <c r="CNW8">
        <v>0.74258334033524298</v>
      </c>
      <c r="CNX8">
        <v>0.74324316622374098</v>
      </c>
      <c r="CNY8">
        <v>0.74368993589426102</v>
      </c>
      <c r="CNZ8">
        <v>0.74253506209741305</v>
      </c>
      <c r="COA8">
        <v>0.73874259403335996</v>
      </c>
      <c r="COB8">
        <v>0.74038304770004504</v>
      </c>
      <c r="COC8">
        <v>0.74055525859396598</v>
      </c>
      <c r="COD8">
        <v>0.74036765027622897</v>
      </c>
      <c r="COE8">
        <v>0.74167612631560398</v>
      </c>
      <c r="COF8">
        <v>0.74124458158695805</v>
      </c>
      <c r="COG8">
        <v>0.74281684704317297</v>
      </c>
      <c r="COH8">
        <v>0.74343185280024005</v>
      </c>
      <c r="COI8">
        <v>0.7423681801723</v>
      </c>
      <c r="COJ8">
        <v>0.74403714335436899</v>
      </c>
      <c r="COK8">
        <v>0.744947788618464</v>
      </c>
      <c r="COL8">
        <v>0.74678292998442597</v>
      </c>
      <c r="COM8">
        <v>0.74537483502209501</v>
      </c>
      <c r="CON8">
        <v>0.74416519478771004</v>
      </c>
      <c r="COO8">
        <v>0.74481803738019003</v>
      </c>
      <c r="COP8">
        <v>0.74585687513823395</v>
      </c>
      <c r="COQ8">
        <v>0.74694476473725302</v>
      </c>
      <c r="COR8">
        <v>0.7467227136672</v>
      </c>
      <c r="COS8">
        <v>0.74618559724300904</v>
      </c>
      <c r="COT8">
        <v>0.74693640500009095</v>
      </c>
      <c r="COU8">
        <v>0.74933017003647195</v>
      </c>
      <c r="COV8">
        <v>0.74984545648980705</v>
      </c>
      <c r="COW8">
        <v>0.74915758724057402</v>
      </c>
      <c r="COX8">
        <v>0.74763572115535704</v>
      </c>
      <c r="COY8">
        <v>0.74777769894597601</v>
      </c>
      <c r="COZ8">
        <v>0.74651912218552896</v>
      </c>
      <c r="CPA8">
        <v>0.74641852882228399</v>
      </c>
      <c r="CPB8">
        <v>0.74705088413146004</v>
      </c>
      <c r="CPC8">
        <v>0.74775512066043004</v>
      </c>
      <c r="CPD8">
        <v>0.74785537838729599</v>
      </c>
      <c r="CPE8">
        <v>0.74897734273816596</v>
      </c>
      <c r="CPF8">
        <v>0.75051254328404204</v>
      </c>
      <c r="CPG8">
        <v>0.74665298529609603</v>
      </c>
      <c r="CPH8">
        <v>0.74345013117942405</v>
      </c>
      <c r="CPI8">
        <v>0.74189326487903695</v>
      </c>
      <c r="CPJ8">
        <v>0.73902667251940302</v>
      </c>
      <c r="CPK8">
        <v>0.73895017448490197</v>
      </c>
      <c r="CPL8">
        <v>0.73893968694305701</v>
      </c>
      <c r="CPM8">
        <v>0.73979615038388202</v>
      </c>
      <c r="CPN8">
        <v>0.74059184952408197</v>
      </c>
      <c r="CPO8">
        <v>0.73989802351620204</v>
      </c>
      <c r="CPP8">
        <v>0.73914558291047805</v>
      </c>
      <c r="CPQ8">
        <v>0.74082447718590405</v>
      </c>
      <c r="CPR8">
        <v>0.74059241689218702</v>
      </c>
      <c r="CPS8">
        <v>0.73900164834981596</v>
      </c>
      <c r="CPT8">
        <v>0.73965174478974405</v>
      </c>
      <c r="CPU8">
        <v>0.74050455437874896</v>
      </c>
      <c r="CPV8">
        <v>0.74037524759972995</v>
      </c>
      <c r="CPW8">
        <v>0.74180908037686399</v>
      </c>
      <c r="CPX8">
        <v>0.74241656498851505</v>
      </c>
      <c r="CPY8">
        <v>0.74232338158219002</v>
      </c>
      <c r="CPZ8">
        <v>0.74249071703210001</v>
      </c>
      <c r="CQA8">
        <v>0.74334411371002296</v>
      </c>
      <c r="CQB8">
        <v>0.74281041148961602</v>
      </c>
      <c r="CQC8">
        <v>0.74149875946277699</v>
      </c>
      <c r="CQD8">
        <v>0.74166746546601603</v>
      </c>
      <c r="CQE8">
        <v>0.74222720401779696</v>
      </c>
      <c r="CQF8">
        <v>0.74324545609477799</v>
      </c>
      <c r="CQG8">
        <v>0.74335766645793999</v>
      </c>
      <c r="CQH8">
        <v>0.74285937770598498</v>
      </c>
      <c r="CQI8">
        <v>0.74391660914145497</v>
      </c>
      <c r="CQJ8">
        <v>0.74382242415024502</v>
      </c>
      <c r="CQK8">
        <v>0.74502168885845499</v>
      </c>
      <c r="CQL8">
        <v>0.74478496801305705</v>
      </c>
      <c r="CQM8">
        <v>0.74469259040302704</v>
      </c>
      <c r="CQN8">
        <v>0.744488637907325</v>
      </c>
      <c r="CQO8">
        <v>0.74315381578922901</v>
      </c>
      <c r="CQP8">
        <v>0.74201117382466797</v>
      </c>
      <c r="CQQ8">
        <v>0.74100200522609005</v>
      </c>
      <c r="CQR8">
        <v>0.74402420680970405</v>
      </c>
      <c r="CQS8">
        <v>0.74380586573004603</v>
      </c>
      <c r="CQT8">
        <v>0.74520543101163705</v>
      </c>
      <c r="CQU8">
        <v>0.74556003306634</v>
      </c>
      <c r="CQV8">
        <v>0.74791596569317997</v>
      </c>
      <c r="CQW8">
        <v>0.74859526913415697</v>
      </c>
      <c r="CQX8">
        <v>0.74618942054394399</v>
      </c>
      <c r="CQY8">
        <v>0.74535348668745205</v>
      </c>
      <c r="CQZ8">
        <v>0.746311424643608</v>
      </c>
      <c r="CRA8">
        <v>0.74626724407796197</v>
      </c>
      <c r="CRB8">
        <v>0.74890856050510402</v>
      </c>
      <c r="CRC8">
        <v>0.74794173491234395</v>
      </c>
      <c r="CRD8">
        <v>0.74500342144867304</v>
      </c>
      <c r="CRE8">
        <v>0.74524542535432803</v>
      </c>
      <c r="CRF8">
        <v>0.74354178119702197</v>
      </c>
      <c r="CRG8">
        <v>0.74342729459733903</v>
      </c>
      <c r="CRH8">
        <v>0.744758396708329</v>
      </c>
      <c r="CRI8">
        <v>0.74479460615967197</v>
      </c>
      <c r="CRJ8">
        <v>0.74479423923482002</v>
      </c>
      <c r="CRK8">
        <v>0.74408141209812195</v>
      </c>
      <c r="CRL8">
        <v>0.74353061237125195</v>
      </c>
      <c r="CRM8">
        <v>0.74311147411455403</v>
      </c>
      <c r="CRN8">
        <v>0.73891493651027296</v>
      </c>
      <c r="CRO8">
        <v>0.73991460995937297</v>
      </c>
      <c r="CRP8">
        <v>0.74162328270432398</v>
      </c>
      <c r="CRQ8">
        <v>0.73982717845741297</v>
      </c>
      <c r="CRR8">
        <v>0.73798407698127</v>
      </c>
      <c r="CRS8">
        <v>0.73952502026665501</v>
      </c>
      <c r="CRT8">
        <v>0.73780277405834005</v>
      </c>
      <c r="CRU8">
        <v>0.736114773212727</v>
      </c>
      <c r="CRV8">
        <v>0.73829818667604596</v>
      </c>
      <c r="CRW8">
        <v>0.73810802557697197</v>
      </c>
      <c r="CRX8">
        <v>0.74069757245225798</v>
      </c>
      <c r="CRY8">
        <v>0.73930113870339398</v>
      </c>
      <c r="CRZ8">
        <v>0.73911058863395396</v>
      </c>
      <c r="CSA8">
        <v>0.74020327733521796</v>
      </c>
      <c r="CSB8">
        <v>0.74158836702101705</v>
      </c>
      <c r="CSC8">
        <v>0.74265957697451401</v>
      </c>
      <c r="CSD8">
        <v>0.74318803206397399</v>
      </c>
      <c r="CSE8">
        <v>0.74305283883440398</v>
      </c>
      <c r="CSF8">
        <v>0.74245569879307804</v>
      </c>
      <c r="CSG8">
        <v>0.74344453639582697</v>
      </c>
      <c r="CSH8">
        <v>0.743075461536569</v>
      </c>
      <c r="CSI8">
        <v>0.74389851926288797</v>
      </c>
      <c r="CSJ8">
        <v>0.745516829849869</v>
      </c>
      <c r="CSK8">
        <v>0.74223812516585097</v>
      </c>
      <c r="CSL8">
        <v>0.74511823471822003</v>
      </c>
      <c r="CSM8">
        <v>0.74416274614145395</v>
      </c>
      <c r="CSN8">
        <v>0.74604877655653401</v>
      </c>
      <c r="CSO8">
        <v>0.747937352615895</v>
      </c>
      <c r="CSP8">
        <v>0.74536543965647095</v>
      </c>
      <c r="CSQ8">
        <v>0.74543331759099696</v>
      </c>
      <c r="CSR8">
        <v>0.74996403925021504</v>
      </c>
      <c r="CSS8">
        <v>0.74874001173295501</v>
      </c>
      <c r="CST8">
        <v>0.74861032391932603</v>
      </c>
      <c r="CSU8">
        <v>0.74824702554815503</v>
      </c>
      <c r="CSV8">
        <v>0.74917282259040296</v>
      </c>
      <c r="CSW8">
        <v>0.74966448688615195</v>
      </c>
      <c r="CSX8">
        <v>0.74725250923405995</v>
      </c>
      <c r="CSY8">
        <v>0.74584922241803198</v>
      </c>
      <c r="CSZ8">
        <v>0.74570812992046698</v>
      </c>
      <c r="CTA8">
        <v>0.74500232036778802</v>
      </c>
      <c r="CTB8">
        <v>0.747961763145363</v>
      </c>
      <c r="CTC8">
        <v>0.74753261120264103</v>
      </c>
      <c r="CTD8">
        <v>0.74712055322030502</v>
      </c>
      <c r="CTE8">
        <v>0.74495715631556503</v>
      </c>
      <c r="CTF8">
        <v>0.74240938335345197</v>
      </c>
      <c r="CTG8">
        <v>0.74319020267813496</v>
      </c>
      <c r="CTH8">
        <v>0.74243688876389902</v>
      </c>
      <c r="CTI8">
        <v>0.74297953735364697</v>
      </c>
      <c r="CTJ8">
        <v>0.74132759414722005</v>
      </c>
      <c r="CTK8">
        <v>0.74236799323508496</v>
      </c>
      <c r="CTL8">
        <v>0.73937914683057904</v>
      </c>
      <c r="CTM8">
        <v>0.74167284471068196</v>
      </c>
      <c r="CTN8">
        <v>0.74257777871471997</v>
      </c>
      <c r="CTO8">
        <v>0.74228825198146697</v>
      </c>
      <c r="CTP8">
        <v>0.74021717035550905</v>
      </c>
      <c r="CTQ8">
        <v>0.73954172761223802</v>
      </c>
      <c r="CTR8">
        <v>0.73990936398520202</v>
      </c>
      <c r="CTS8">
        <v>0.74158550802160905</v>
      </c>
      <c r="CTT8">
        <v>0.73980175500116396</v>
      </c>
      <c r="CTU8">
        <v>0.74161578551066598</v>
      </c>
      <c r="CTV8">
        <v>0.745201219668574</v>
      </c>
      <c r="CTW8">
        <v>0.74362202029749103</v>
      </c>
      <c r="CTX8">
        <v>0.74360747017661299</v>
      </c>
      <c r="CTY8">
        <v>0.74197644185628797</v>
      </c>
      <c r="CTZ8">
        <v>0.73904302072410599</v>
      </c>
      <c r="CUA8">
        <v>0.74112307664863197</v>
      </c>
      <c r="CUB8">
        <v>0.741764702553531</v>
      </c>
      <c r="CUC8">
        <v>0.74057794723532699</v>
      </c>
      <c r="CUD8">
        <v>0.74045419159596304</v>
      </c>
      <c r="CUE8">
        <v>0.73985193039261399</v>
      </c>
      <c r="CUF8">
        <v>0.73755587339496598</v>
      </c>
      <c r="CUG8">
        <v>0.733505355815254</v>
      </c>
      <c r="CUH8">
        <v>0.73426980518665896</v>
      </c>
      <c r="CUI8">
        <v>0.73435177411341102</v>
      </c>
      <c r="CUJ8">
        <v>0.73429860840891004</v>
      </c>
      <c r="CUK8">
        <v>0.73390366565965803</v>
      </c>
      <c r="CUL8">
        <v>0.732179729450397</v>
      </c>
      <c r="CUM8">
        <v>0.73269733248421198</v>
      </c>
      <c r="CUN8">
        <v>0.73420990305304301</v>
      </c>
      <c r="CUO8">
        <v>0.73375155682308901</v>
      </c>
      <c r="CUP8">
        <v>0.735640707363442</v>
      </c>
      <c r="CUQ8">
        <v>0.73623608568180998</v>
      </c>
      <c r="CUR8">
        <v>0.73703660970184903</v>
      </c>
      <c r="CUS8">
        <v>0.73583515369431696</v>
      </c>
      <c r="CUT8">
        <v>0.73583090093367298</v>
      </c>
      <c r="CUU8">
        <v>0.73758301908634305</v>
      </c>
      <c r="CUV8">
        <v>0.73738253864571301</v>
      </c>
      <c r="CUW8">
        <v>0.738627285617109</v>
      </c>
      <c r="CUX8">
        <v>0.74228742104045697</v>
      </c>
      <c r="CUY8">
        <v>0.74371250668379196</v>
      </c>
      <c r="CUZ8">
        <v>0.74524961653532695</v>
      </c>
      <c r="CVA8">
        <v>0.74833930064725795</v>
      </c>
      <c r="CVB8">
        <v>0.74928576291973803</v>
      </c>
      <c r="CVC8">
        <v>0.74898840126821797</v>
      </c>
      <c r="CVD8">
        <v>0.75078963344585803</v>
      </c>
      <c r="CVE8">
        <v>0.74839649759419302</v>
      </c>
      <c r="CVF8">
        <v>0.74660819916769505</v>
      </c>
      <c r="CVG8">
        <v>0.74875824697890703</v>
      </c>
      <c r="CVH8">
        <v>0.748393383000859</v>
      </c>
      <c r="CVI8">
        <v>0.74735701259641596</v>
      </c>
      <c r="CVJ8">
        <v>0.74712228833851102</v>
      </c>
      <c r="CVK8">
        <v>0.74588561636559503</v>
      </c>
      <c r="CVL8">
        <v>0.74475940763081105</v>
      </c>
      <c r="CVM8">
        <v>0.74364106890782</v>
      </c>
      <c r="CVN8">
        <v>0.74243395479515595</v>
      </c>
      <c r="CVO8">
        <v>0.74084088930355996</v>
      </c>
      <c r="CVP8">
        <v>0.74074422073506696</v>
      </c>
      <c r="CVQ8">
        <v>0.73993174750646895</v>
      </c>
      <c r="CVR8">
        <v>0.74212200055701205</v>
      </c>
      <c r="CVS8">
        <v>0.74226099442445703</v>
      </c>
      <c r="CVT8">
        <v>0.74347869222889595</v>
      </c>
      <c r="CVU8">
        <v>0.74286135416069998</v>
      </c>
      <c r="CVV8">
        <v>0.742405818529289</v>
      </c>
      <c r="CVW8">
        <v>0.74389610801461403</v>
      </c>
      <c r="CVX8">
        <v>0.74542416723592297</v>
      </c>
      <c r="CVY8">
        <v>0.74468422606275197</v>
      </c>
      <c r="CVZ8">
        <v>0.74633759423128598</v>
      </c>
      <c r="CWA8">
        <v>0.74600636425202704</v>
      </c>
      <c r="CWB8">
        <v>0.74553456128256401</v>
      </c>
      <c r="CWC8">
        <v>0.74762345098606497</v>
      </c>
      <c r="CWD8">
        <v>0.74842462902508899</v>
      </c>
      <c r="CWE8">
        <v>0.74817670799270097</v>
      </c>
      <c r="CWF8">
        <v>0.74720501119280003</v>
      </c>
      <c r="CWG8">
        <v>0.745002744060417</v>
      </c>
      <c r="CWH8">
        <v>0.74366596395972295</v>
      </c>
      <c r="CWI8">
        <v>0.74522374740436703</v>
      </c>
      <c r="CWJ8">
        <v>0.74105223578738799</v>
      </c>
      <c r="CWK8">
        <v>0.739427816635433</v>
      </c>
      <c r="CWL8">
        <v>0.73867838105200201</v>
      </c>
      <c r="CWM8">
        <v>0.73852519413198703</v>
      </c>
      <c r="CWN8">
        <v>0.73556079500651095</v>
      </c>
      <c r="CWO8">
        <v>0.73644716641520003</v>
      </c>
      <c r="CWP8">
        <v>0.73750507922751996</v>
      </c>
      <c r="CWQ8">
        <v>0.73596414502896801</v>
      </c>
      <c r="CWR8">
        <v>0.73566589368187596</v>
      </c>
      <c r="CWS8">
        <v>0.73401954537200198</v>
      </c>
      <c r="CWT8">
        <v>0.73683699157639204</v>
      </c>
      <c r="CWU8">
        <v>0.73740131315025903</v>
      </c>
      <c r="CWV8">
        <v>0.73697862847977003</v>
      </c>
      <c r="CWW8">
        <v>0.73564062449942202</v>
      </c>
      <c r="CWX8">
        <v>0.73602739756593405</v>
      </c>
      <c r="CWY8">
        <v>0.73868767360125198</v>
      </c>
      <c r="CWZ8">
        <v>0.73889763129188601</v>
      </c>
      <c r="CXA8">
        <v>0.739189481567333</v>
      </c>
      <c r="CXB8">
        <v>0.73718064515500503</v>
      </c>
      <c r="CXC8">
        <v>0.73747048303701601</v>
      </c>
      <c r="CXD8">
        <v>0.73861421276922501</v>
      </c>
      <c r="CXE8">
        <v>0.73645075519478398</v>
      </c>
      <c r="CXF8">
        <v>0.73828567480779905</v>
      </c>
      <c r="CXG8">
        <v>0.74175615231098202</v>
      </c>
      <c r="CXH8">
        <v>0.73890657600269705</v>
      </c>
      <c r="CXI8">
        <v>0.73570685535225699</v>
      </c>
      <c r="CXJ8">
        <v>0.73591768863845197</v>
      </c>
      <c r="CXK8">
        <v>0.73733717538557497</v>
      </c>
      <c r="CXL8">
        <v>0.73733178639186803</v>
      </c>
      <c r="CXM8">
        <v>0.73723119241405499</v>
      </c>
      <c r="CXN8">
        <v>0.73740298846826002</v>
      </c>
      <c r="CXO8">
        <v>0.73600236504628602</v>
      </c>
      <c r="CXP8">
        <v>0.733975928670904</v>
      </c>
      <c r="CXQ8">
        <v>0.73703138451263694</v>
      </c>
      <c r="CXR8">
        <v>0.737757566231659</v>
      </c>
      <c r="CXS8">
        <v>0.73623955081358805</v>
      </c>
      <c r="CXT8">
        <v>0.73826944782705695</v>
      </c>
      <c r="CXU8">
        <v>0.736564806719614</v>
      </c>
      <c r="CXV8">
        <v>0.73685133265188196</v>
      </c>
      <c r="CXW8">
        <v>0.73837219483329297</v>
      </c>
      <c r="CXX8">
        <v>0.73739279033079996</v>
      </c>
      <c r="CXY8">
        <v>0.73729601367285003</v>
      </c>
      <c r="CXZ8">
        <v>0.73779031108645099</v>
      </c>
      <c r="CYA8">
        <v>0.74099001065268899</v>
      </c>
      <c r="CYB8">
        <v>0.74156254073873595</v>
      </c>
      <c r="CYC8">
        <v>0.74082534631045904</v>
      </c>
      <c r="CYD8">
        <v>0.74044743838223603</v>
      </c>
      <c r="CYE8">
        <v>0.74005239839075099</v>
      </c>
      <c r="CYF8">
        <v>0.74198424483760606</v>
      </c>
      <c r="CYG8">
        <v>0.74135745697176803</v>
      </c>
      <c r="CYH8">
        <v>0.74009790683322796</v>
      </c>
      <c r="CYI8">
        <v>0.74050768263785105</v>
      </c>
      <c r="CYJ8">
        <v>0.74038233767075401</v>
      </c>
      <c r="CYK8">
        <v>0.74154578844046404</v>
      </c>
      <c r="CYL8">
        <v>0.74276072129735504</v>
      </c>
      <c r="CYM8">
        <v>0.74395364954980503</v>
      </c>
      <c r="CYN8">
        <v>0.74432498722895402</v>
      </c>
      <c r="CYO8">
        <v>0.74459433168775602</v>
      </c>
      <c r="CYP8">
        <v>0.74656061993828704</v>
      </c>
      <c r="CYQ8">
        <v>0.74391939348860603</v>
      </c>
      <c r="CYR8">
        <v>0.74277439233702203</v>
      </c>
      <c r="CYS8">
        <v>0.73985535832002403</v>
      </c>
      <c r="CYT8">
        <v>0.74110660943376905</v>
      </c>
      <c r="CYU8">
        <v>0.740881445971174</v>
      </c>
      <c r="CYV8">
        <v>0.74022711763302096</v>
      </c>
      <c r="CYW8">
        <v>0.73761838426198501</v>
      </c>
      <c r="CYX8">
        <v>0.73816808225721697</v>
      </c>
      <c r="CYY8">
        <v>0.73801134867086304</v>
      </c>
      <c r="CYZ8">
        <v>0.73630560204255802</v>
      </c>
      <c r="CZA8">
        <v>0.73516621708178198</v>
      </c>
      <c r="CZB8">
        <v>0.734816223738185</v>
      </c>
      <c r="CZC8">
        <v>0.73531548857879203</v>
      </c>
      <c r="CZD8">
        <v>0.73373230291144198</v>
      </c>
      <c r="CZE8">
        <v>0.73459818842737501</v>
      </c>
      <c r="CZF8">
        <v>0.73654869132877898</v>
      </c>
      <c r="CZG8">
        <v>0.73680057971780699</v>
      </c>
      <c r="CZH8">
        <v>0.73658964708428998</v>
      </c>
      <c r="CZI8">
        <v>0.73790364620369198</v>
      </c>
      <c r="CZJ8">
        <v>0.74018766862265895</v>
      </c>
      <c r="CZK8">
        <v>0.73993310583243099</v>
      </c>
      <c r="CZL8">
        <v>0.73970978606920301</v>
      </c>
      <c r="CZM8">
        <v>0.73815587428195795</v>
      </c>
      <c r="CZN8">
        <v>0.73752513355758098</v>
      </c>
      <c r="CZO8">
        <v>0.73930620819335702</v>
      </c>
      <c r="CZP8">
        <v>0.73981670580672498</v>
      </c>
      <c r="CZQ8">
        <v>0.74152132530375103</v>
      </c>
      <c r="CZR8">
        <v>0.74284072497244902</v>
      </c>
      <c r="CZS8">
        <v>0.74354977164332703</v>
      </c>
      <c r="CZT8">
        <v>0.74469334235723095</v>
      </c>
      <c r="CZU8">
        <v>0.74669123157131201</v>
      </c>
      <c r="CZV8">
        <v>0.747051866433596</v>
      </c>
      <c r="CZW8">
        <v>0.74712268132817095</v>
      </c>
      <c r="CZX8">
        <v>0.74650993862537196</v>
      </c>
      <c r="CZY8">
        <v>0.74430191845597204</v>
      </c>
      <c r="CZZ8">
        <v>0.74343398942184402</v>
      </c>
      <c r="DAA8">
        <v>0.74385476773568204</v>
      </c>
      <c r="DAB8">
        <v>0.74219248298474505</v>
      </c>
      <c r="DAC8">
        <v>0.74300445207872001</v>
      </c>
      <c r="DAD8">
        <v>0.74348808188656201</v>
      </c>
      <c r="DAE8">
        <v>0.74358358311153006</v>
      </c>
      <c r="DAF8">
        <v>0.74394171634155204</v>
      </c>
      <c r="DAG8">
        <v>0.74385107381091498</v>
      </c>
      <c r="DAH8">
        <v>0.74370361126259399</v>
      </c>
      <c r="DAI8">
        <v>0.74359145455142395</v>
      </c>
      <c r="DAJ8">
        <v>0.74479875007727603</v>
      </c>
      <c r="DAK8">
        <v>0.74438805613605896</v>
      </c>
      <c r="DAL8">
        <v>0.74043548579266405</v>
      </c>
      <c r="DAM8">
        <v>0.74012741702559504</v>
      </c>
      <c r="DAN8">
        <v>0.74085673219449499</v>
      </c>
      <c r="DAO8">
        <v>0.74256684083343105</v>
      </c>
      <c r="DAP8">
        <v>0.74459604979448502</v>
      </c>
      <c r="DAQ8">
        <v>0.74306347928955296</v>
      </c>
      <c r="DAR8">
        <v>0.74414040229153899</v>
      </c>
      <c r="DAS8">
        <v>0.74431409960370298</v>
      </c>
      <c r="DAT8">
        <v>0.74382914300117597</v>
      </c>
      <c r="DAU8">
        <v>0.74373582473422395</v>
      </c>
      <c r="DAV8">
        <v>0.74357643691733499</v>
      </c>
      <c r="DAW8">
        <v>0.74367129607389304</v>
      </c>
      <c r="DAX8">
        <v>0.74388121628139003</v>
      </c>
      <c r="DAY8">
        <v>0.74277871784184202</v>
      </c>
      <c r="DAZ8">
        <v>0.74131071740394905</v>
      </c>
      <c r="DBA8">
        <v>0.74290982679981798</v>
      </c>
      <c r="DBB8">
        <v>0.74259757336305598</v>
      </c>
      <c r="DBC8">
        <v>0.74462013189168297</v>
      </c>
      <c r="DBD8">
        <v>0.74305480760157105</v>
      </c>
      <c r="DBE8">
        <v>0.74218018007911302</v>
      </c>
      <c r="DBF8">
        <v>0.74426824087101295</v>
      </c>
      <c r="DBG8">
        <v>0.74599170415577798</v>
      </c>
      <c r="DBH8">
        <v>0.74404692109161696</v>
      </c>
      <c r="DBI8">
        <v>0.74410210518122499</v>
      </c>
      <c r="DBJ8">
        <v>0.74571294081331996</v>
      </c>
      <c r="DBK8">
        <v>0.74703193565213599</v>
      </c>
      <c r="DBL8">
        <v>0.74449585770675397</v>
      </c>
      <c r="DBM8">
        <v>0.74634945607454894</v>
      </c>
      <c r="DBN8">
        <v>0.74656058111121104</v>
      </c>
      <c r="DBO8">
        <v>0.74610460709808601</v>
      </c>
      <c r="DBP8">
        <v>0.74505490044451295</v>
      </c>
      <c r="DBQ8">
        <v>0.74309517605958397</v>
      </c>
      <c r="DBR8">
        <v>0.74290344054882096</v>
      </c>
      <c r="DBS8">
        <v>0.74223298195259402</v>
      </c>
      <c r="DBT8">
        <v>0.74525919562243303</v>
      </c>
      <c r="DBU8">
        <v>0.74482805205812797</v>
      </c>
      <c r="DBV8">
        <v>0.74392511235561798</v>
      </c>
      <c r="DBW8">
        <v>0.74335787266083297</v>
      </c>
      <c r="DBX8">
        <v>0.742010616816141</v>
      </c>
      <c r="DBY8">
        <v>0.744638943112507</v>
      </c>
      <c r="DBZ8">
        <v>0.74482120623023296</v>
      </c>
      <c r="DCA8">
        <v>0.74415832761648304</v>
      </c>
      <c r="DCB8">
        <v>0.74503566060658499</v>
      </c>
      <c r="DCC8">
        <v>0.74412694389372203</v>
      </c>
      <c r="DCD8">
        <v>0.74323162779627105</v>
      </c>
      <c r="DCE8">
        <v>0.74179313220516596</v>
      </c>
      <c r="DCF8">
        <v>0.74046474838033605</v>
      </c>
      <c r="DCG8">
        <v>0.74249607579154298</v>
      </c>
      <c r="DCH8">
        <v>0.74300857975279999</v>
      </c>
      <c r="DCI8">
        <v>0.74245511908939998</v>
      </c>
      <c r="DCJ8">
        <v>0.74424964360570101</v>
      </c>
      <c r="DCK8">
        <v>0.74336778453043895</v>
      </c>
      <c r="DCL8">
        <v>0.74296378560772702</v>
      </c>
      <c r="DCM8">
        <v>0.74014999859679498</v>
      </c>
      <c r="DCN8">
        <v>0.74045774996824298</v>
      </c>
      <c r="DCO8">
        <v>0.73793340692119003</v>
      </c>
      <c r="DCP8">
        <v>0.73644312946350998</v>
      </c>
      <c r="DCQ8">
        <v>0.73802073419672698</v>
      </c>
      <c r="DCR8">
        <v>0.73849754799654499</v>
      </c>
      <c r="DCS8">
        <v>0.73713095074264401</v>
      </c>
      <c r="DCT8">
        <v>0.73667133852353694</v>
      </c>
      <c r="DCU8">
        <v>0.73725543669369797</v>
      </c>
      <c r="DCV8">
        <v>0.73771452392738801</v>
      </c>
      <c r="DCW8">
        <v>0.735297064449976</v>
      </c>
      <c r="DCX8">
        <v>0.73399931113498496</v>
      </c>
      <c r="DCY8">
        <v>0.73208711992145703</v>
      </c>
      <c r="DCZ8">
        <v>0.73304302473127403</v>
      </c>
      <c r="DDA8">
        <v>0.73145867716261903</v>
      </c>
      <c r="DDB8">
        <v>0.73377696657470104</v>
      </c>
      <c r="DDC8">
        <v>0.733273544162933</v>
      </c>
      <c r="DDD8">
        <v>0.73275333007765497</v>
      </c>
      <c r="DDE8">
        <v>0.73662884874199996</v>
      </c>
      <c r="DDF8">
        <v>0.74043801462248304</v>
      </c>
      <c r="DDG8">
        <v>0.73940343709579204</v>
      </c>
      <c r="DDH8">
        <v>0.73966041233491198</v>
      </c>
      <c r="DDI8">
        <v>0.74273121105221895</v>
      </c>
      <c r="DDJ8">
        <v>0.74178638394783603</v>
      </c>
      <c r="DDK8">
        <v>0.74416183031116501</v>
      </c>
      <c r="DDL8">
        <v>0.74489231941183398</v>
      </c>
      <c r="DDM8">
        <v>0.74442241327181202</v>
      </c>
      <c r="DDN8">
        <v>0.74342897674090402</v>
      </c>
      <c r="DDO8">
        <v>0.74543105724808101</v>
      </c>
      <c r="DDP8">
        <v>0.74572628015372799</v>
      </c>
      <c r="DDQ8">
        <v>0.74407102625169297</v>
      </c>
      <c r="DDR8">
        <v>0.74407448539943899</v>
      </c>
      <c r="DDS8">
        <v>0.74226591302077205</v>
      </c>
      <c r="DDT8">
        <v>0.74216583893556298</v>
      </c>
      <c r="DDU8">
        <v>0.74401975883955196</v>
      </c>
      <c r="DDV8">
        <v>0.74416036798355201</v>
      </c>
      <c r="DDW8">
        <v>0.74243598924834397</v>
      </c>
      <c r="DDX8">
        <v>0.74251846683576295</v>
      </c>
      <c r="DDY8">
        <v>0.74108942125559396</v>
      </c>
      <c r="DDZ8">
        <v>0.74372014057326996</v>
      </c>
      <c r="DEA8">
        <v>0.74052779945118596</v>
      </c>
      <c r="DEB8">
        <v>0.73941069717646302</v>
      </c>
      <c r="DEC8">
        <v>0.740519636879445</v>
      </c>
      <c r="DED8">
        <v>0.73917861843912502</v>
      </c>
      <c r="DEE8">
        <v>0.73925034999481098</v>
      </c>
      <c r="DEF8">
        <v>0.74023355123239298</v>
      </c>
      <c r="DEG8">
        <v>0.74192490646342801</v>
      </c>
      <c r="DEH8">
        <v>0.74023746505379395</v>
      </c>
      <c r="DEI8">
        <v>0.73988243332508996</v>
      </c>
      <c r="DEJ8">
        <v>0.73915049273205402</v>
      </c>
      <c r="DEK8">
        <v>0.73905138229082501</v>
      </c>
      <c r="DEL8">
        <v>0.73967344755409004</v>
      </c>
      <c r="DEM8">
        <v>0.73878830862591605</v>
      </c>
      <c r="DEN8">
        <v>0.74008805339939199</v>
      </c>
      <c r="DEO8">
        <v>0.74065814910280403</v>
      </c>
      <c r="DEP8">
        <v>0.739857119773487</v>
      </c>
      <c r="DEQ8">
        <v>0.74025313516386104</v>
      </c>
      <c r="DER8">
        <v>0.74160098416028897</v>
      </c>
      <c r="DES8">
        <v>0.74274474453102002</v>
      </c>
      <c r="DET8">
        <v>0.74323827435462497</v>
      </c>
      <c r="DEU8">
        <v>0.74260281620109703</v>
      </c>
      <c r="DEV8">
        <v>0.74125678617563995</v>
      </c>
      <c r="DEW8">
        <v>0.74130526084427295</v>
      </c>
      <c r="DEX8">
        <v>0.74035451988526901</v>
      </c>
      <c r="DEY8">
        <v>0.73973556229039605</v>
      </c>
      <c r="DEZ8">
        <v>0.741013156878915</v>
      </c>
      <c r="DFA8">
        <v>0.74282688894514604</v>
      </c>
      <c r="DFB8">
        <v>0.74313919925880201</v>
      </c>
      <c r="DFC8">
        <v>0.74542538580803497</v>
      </c>
      <c r="DFD8">
        <v>0.74229305987067595</v>
      </c>
      <c r="DFE8">
        <v>0.74179445757195195</v>
      </c>
      <c r="DFF8">
        <v>0.74145898833318402</v>
      </c>
      <c r="DFG8">
        <v>0.74331762963330805</v>
      </c>
      <c r="DFH8">
        <v>0.74329116291810304</v>
      </c>
      <c r="DFI8">
        <v>0.74207195326601605</v>
      </c>
      <c r="DFJ8">
        <v>0.74226227230497499</v>
      </c>
      <c r="DFK8">
        <v>0.742528061099195</v>
      </c>
      <c r="DFL8">
        <v>0.74207664856280597</v>
      </c>
      <c r="DFM8">
        <v>0.73849226481387598</v>
      </c>
      <c r="DFN8">
        <v>0.73983903285063901</v>
      </c>
      <c r="DFO8">
        <v>0.73440175943012698</v>
      </c>
      <c r="DFP8">
        <v>0.73507123039394795</v>
      </c>
      <c r="DFQ8">
        <v>0.73321705660616898</v>
      </c>
      <c r="DFR8">
        <v>0.73345395826599902</v>
      </c>
      <c r="DFS8">
        <v>0.73628244231059603</v>
      </c>
      <c r="DFT8">
        <v>0.73590490250442298</v>
      </c>
      <c r="DFU8">
        <v>0.73914641639656797</v>
      </c>
      <c r="DFV8">
        <v>0.74024526995565199</v>
      </c>
      <c r="DFW8">
        <v>0.73970674314581797</v>
      </c>
      <c r="DFX8">
        <v>0.738302359374298</v>
      </c>
      <c r="DFY8">
        <v>0.73770646135793005</v>
      </c>
      <c r="DFZ8">
        <v>0.73847851230428296</v>
      </c>
      <c r="DGA8">
        <v>0.73515461676678695</v>
      </c>
      <c r="DGB8">
        <v>0.736719518388114</v>
      </c>
      <c r="DGC8">
        <v>0.73758429892033595</v>
      </c>
      <c r="DGD8">
        <v>0.7391174279346</v>
      </c>
      <c r="DGE8">
        <v>0.74217136003075102</v>
      </c>
      <c r="DGF8">
        <v>0.74137673973543905</v>
      </c>
      <c r="DGG8">
        <v>0.73975496032819599</v>
      </c>
      <c r="DGH8">
        <v>0.74146791763049702</v>
      </c>
      <c r="DGI8">
        <v>0.74250387074803903</v>
      </c>
      <c r="DGJ8">
        <v>0.74190029403191904</v>
      </c>
      <c r="DGK8">
        <v>0.74073491351230902</v>
      </c>
      <c r="DGL8">
        <v>0.74094298078476495</v>
      </c>
      <c r="DGM8">
        <v>0.73914362300008096</v>
      </c>
      <c r="DGN8">
        <v>0.739338695212166</v>
      </c>
      <c r="DGO8">
        <v>0.73850115268941596</v>
      </c>
      <c r="DGP8">
        <v>0.73754048295670804</v>
      </c>
      <c r="DGQ8">
        <v>0.739328370869068</v>
      </c>
      <c r="DGR8">
        <v>0.73950727501076596</v>
      </c>
      <c r="DGS8">
        <v>0.74155412779088103</v>
      </c>
      <c r="DGT8">
        <v>0.73981223200193102</v>
      </c>
      <c r="DGU8">
        <v>0.74023422945541595</v>
      </c>
      <c r="DGV8">
        <v>0.73875469513412295</v>
      </c>
      <c r="DGW8">
        <v>0.73990340477997996</v>
      </c>
      <c r="DGX8">
        <v>0.74185858793107995</v>
      </c>
      <c r="DGY8">
        <v>0.74310327260827103</v>
      </c>
      <c r="DGZ8">
        <v>0.73969326137589897</v>
      </c>
      <c r="DHA8">
        <v>0.74078635835662299</v>
      </c>
      <c r="DHB8">
        <v>0.74075654001635505</v>
      </c>
      <c r="DHC8">
        <v>0.74119756598895803</v>
      </c>
      <c r="DHD8">
        <v>0.74031624841842403</v>
      </c>
      <c r="DHE8">
        <v>0.73798282238845103</v>
      </c>
      <c r="DHF8">
        <v>0.73967964721080703</v>
      </c>
      <c r="DHG8">
        <v>0.73912322551490495</v>
      </c>
      <c r="DHH8">
        <v>0.73892134668278397</v>
      </c>
      <c r="DHI8">
        <v>0.73948406366070996</v>
      </c>
      <c r="DHJ8">
        <v>0.74333150674878701</v>
      </c>
      <c r="DHK8">
        <v>0.74619031719400097</v>
      </c>
      <c r="DHL8">
        <v>0.74354571366239197</v>
      </c>
      <c r="DHM8">
        <v>0.74245166094878001</v>
      </c>
      <c r="DHN8">
        <v>0.74357154275329695</v>
      </c>
      <c r="DHO8">
        <v>0.74017518731118803</v>
      </c>
      <c r="DHP8">
        <v>0.742004165022222</v>
      </c>
      <c r="DHQ8">
        <v>0.74133612908626101</v>
      </c>
      <c r="DHR8">
        <v>0.74319292516601798</v>
      </c>
      <c r="DHS8">
        <v>0.74153264663838503</v>
      </c>
      <c r="DHT8">
        <v>0.74004720556611903</v>
      </c>
      <c r="DHU8">
        <v>0.74338842552499196</v>
      </c>
      <c r="DHV8">
        <v>0.74375737290683797</v>
      </c>
      <c r="DHW8">
        <v>0.74278701118259705</v>
      </c>
      <c r="DHX8">
        <v>0.74091740891665103</v>
      </c>
      <c r="DHY8">
        <v>0.74235958762408505</v>
      </c>
      <c r="DHZ8">
        <v>0.74249201824378197</v>
      </c>
      <c r="DIA8">
        <v>0.73887405590537003</v>
      </c>
      <c r="DIB8">
        <v>0.737742003499126</v>
      </c>
      <c r="DIC8">
        <v>0.74235295738673901</v>
      </c>
      <c r="DID8">
        <v>0.741998150024478</v>
      </c>
      <c r="DIE8">
        <v>0.73884590923326598</v>
      </c>
      <c r="DIF8">
        <v>0.737758446833915</v>
      </c>
      <c r="DIG8">
        <v>0.73753261362647804</v>
      </c>
      <c r="DIH8">
        <v>0.73897593801892203</v>
      </c>
      <c r="DII8">
        <v>0.73898261939863097</v>
      </c>
      <c r="DIJ8">
        <v>0.73938481213600604</v>
      </c>
      <c r="DIK8">
        <v>0.73956948386765398</v>
      </c>
      <c r="DIL8">
        <v>0.73838637281114206</v>
      </c>
      <c r="DIM8">
        <v>0.74046341568813101</v>
      </c>
      <c r="DIN8">
        <v>0.74003454867186502</v>
      </c>
      <c r="DIO8">
        <v>0.73954073497913897</v>
      </c>
      <c r="DIP8">
        <v>0.74007853383315902</v>
      </c>
      <c r="DIQ8">
        <v>0.74017333651606698</v>
      </c>
      <c r="DIR8">
        <v>0.73961666552680105</v>
      </c>
      <c r="DIS8">
        <v>0.74008726352672805</v>
      </c>
      <c r="DIT8">
        <v>0.74330704963217498</v>
      </c>
      <c r="DIU8">
        <v>0.74380174245255304</v>
      </c>
      <c r="DIV8">
        <v>0.74252732492982798</v>
      </c>
      <c r="DIW8">
        <v>0.74112929704494801</v>
      </c>
      <c r="DIX8">
        <v>0.74083816557385596</v>
      </c>
      <c r="DIY8">
        <v>0.73868564306186202</v>
      </c>
      <c r="DIZ8">
        <v>0.74173574757184002</v>
      </c>
      <c r="DJA8">
        <v>0.74201476888588702</v>
      </c>
      <c r="DJB8">
        <v>0.74031186429807305</v>
      </c>
      <c r="DJC8">
        <v>0.74070149233316995</v>
      </c>
      <c r="DJD8">
        <v>0.73880941979839099</v>
      </c>
      <c r="DJE8">
        <v>0.74012302388912798</v>
      </c>
      <c r="DJF8">
        <v>0.74016294661114701</v>
      </c>
      <c r="DJG8">
        <v>0.74053147562773003</v>
      </c>
      <c r="DJH8">
        <v>0.74131171328520595</v>
      </c>
      <c r="DJI8">
        <v>0.74267339486055095</v>
      </c>
      <c r="DJJ8">
        <v>0.74148107604797497</v>
      </c>
      <c r="DJK8">
        <v>0.73953380071762498</v>
      </c>
      <c r="DJL8">
        <v>0.73984219802623896</v>
      </c>
      <c r="DJM8">
        <v>0.73909879750379504</v>
      </c>
      <c r="DJN8">
        <v>0.74027665999424597</v>
      </c>
      <c r="DJO8">
        <v>0.73803937950104104</v>
      </c>
      <c r="DJP8">
        <v>0.74005750297737805</v>
      </c>
      <c r="DJQ8">
        <v>0.74099960010893395</v>
      </c>
      <c r="DJR8">
        <v>0.73980401342506197</v>
      </c>
      <c r="DJS8">
        <v>0.739944379536567</v>
      </c>
      <c r="DJT8">
        <v>0.74172637087937199</v>
      </c>
      <c r="DJU8">
        <v>0.74544901358219495</v>
      </c>
      <c r="DJV8">
        <v>0.74472168243561099</v>
      </c>
      <c r="DJW8">
        <v>0.74649056679704995</v>
      </c>
      <c r="DJX8">
        <v>0.74486981959830401</v>
      </c>
      <c r="DJY8">
        <v>0.744958888614494</v>
      </c>
      <c r="DJZ8">
        <v>0.74444646302222095</v>
      </c>
      <c r="DKA8">
        <v>0.74476347111739805</v>
      </c>
      <c r="DKB8">
        <v>0.74385407188630304</v>
      </c>
      <c r="DKC8">
        <v>0.74177620153514501</v>
      </c>
      <c r="DKD8">
        <v>0.74163706362316095</v>
      </c>
      <c r="DKE8">
        <v>0.74253176625580097</v>
      </c>
      <c r="DKF8">
        <v>0.74196597132154696</v>
      </c>
      <c r="DKG8">
        <v>0.74194882570127496</v>
      </c>
      <c r="DKH8">
        <v>0.74276939087675498</v>
      </c>
      <c r="DKI8">
        <v>0.74365955455015897</v>
      </c>
      <c r="DKJ8">
        <v>0.74263176927616004</v>
      </c>
      <c r="DKK8">
        <v>0.74241632543649305</v>
      </c>
      <c r="DKL8">
        <v>0.743836140838674</v>
      </c>
      <c r="DKM8">
        <v>0.74428018536129203</v>
      </c>
      <c r="DKN8">
        <v>0.74230445496086495</v>
      </c>
      <c r="DKO8">
        <v>0.74468378689538395</v>
      </c>
      <c r="DKP8">
        <v>0.74367287384652103</v>
      </c>
      <c r="DKQ8">
        <v>0.74269441794867896</v>
      </c>
      <c r="DKR8">
        <v>0.74084181069754795</v>
      </c>
      <c r="DKS8">
        <v>0.74114300279868905</v>
      </c>
      <c r="DKT8">
        <v>0.741427109847272</v>
      </c>
      <c r="DKU8">
        <v>0.741375072206784</v>
      </c>
      <c r="DKV8">
        <v>0.74061832961712204</v>
      </c>
      <c r="DKW8">
        <v>0.73882833560844197</v>
      </c>
      <c r="DKX8">
        <v>0.743952410342551</v>
      </c>
      <c r="DKY8">
        <v>0.74612924243521195</v>
      </c>
      <c r="DKZ8">
        <v>0.745388261166259</v>
      </c>
      <c r="DLA8">
        <v>0.745085132786385</v>
      </c>
      <c r="DLB8">
        <v>0.74547423629532195</v>
      </c>
      <c r="DLC8">
        <v>0.74527909400575598</v>
      </c>
      <c r="DLD8">
        <v>0.74432837628811999</v>
      </c>
      <c r="DLE8">
        <v>0.74560231165916802</v>
      </c>
      <c r="DLF8">
        <v>0.74379536962502801</v>
      </c>
      <c r="DLG8">
        <v>0.746549199574569</v>
      </c>
      <c r="DLH8">
        <v>0.74371291020816699</v>
      </c>
      <c r="DLI8">
        <v>0.74329721676525395</v>
      </c>
      <c r="DLJ8">
        <v>0.74461377302647103</v>
      </c>
      <c r="DLK8">
        <v>0.74467121557031501</v>
      </c>
      <c r="DLL8">
        <v>0.74244879117641205</v>
      </c>
      <c r="DLM8">
        <v>0.74396028363035804</v>
      </c>
      <c r="DLN8">
        <v>0.74417781068371902</v>
      </c>
      <c r="DLO8">
        <v>0.74299309481753995</v>
      </c>
      <c r="DLP8">
        <v>0.74369420511580397</v>
      </c>
      <c r="DLQ8">
        <v>0.74477550098261802</v>
      </c>
      <c r="DLR8">
        <v>0.74763870650318498</v>
      </c>
      <c r="DLS8">
        <v>0.74690089321966602</v>
      </c>
      <c r="DLT8">
        <v>0.74596943274479099</v>
      </c>
      <c r="DLU8">
        <v>0.74486277082131702</v>
      </c>
      <c r="DLV8">
        <v>0.74191132530368697</v>
      </c>
      <c r="DLW8">
        <v>0.74284605528930303</v>
      </c>
      <c r="DLX8">
        <v>0.74000544645130095</v>
      </c>
      <c r="DLY8">
        <v>0.74014069416710804</v>
      </c>
      <c r="DLZ8">
        <v>0.74027250179724402</v>
      </c>
      <c r="DMA8">
        <v>0.74199241784066405</v>
      </c>
      <c r="DMB8">
        <v>0.73833199381337999</v>
      </c>
      <c r="DMC8">
        <v>0.74051390420262797</v>
      </c>
      <c r="DMD8">
        <v>0.74034457748856397</v>
      </c>
      <c r="DME8">
        <v>0.73912668090835698</v>
      </c>
      <c r="DMF8">
        <v>0.73995842329654404</v>
      </c>
      <c r="DMG8">
        <v>0.74103758820954002</v>
      </c>
      <c r="DMH8">
        <v>0.74104859362081998</v>
      </c>
      <c r="DMI8">
        <v>0.73960330910252303</v>
      </c>
      <c r="DMJ8">
        <v>0.74219879531603306</v>
      </c>
      <c r="DMK8">
        <v>0.74299064989277197</v>
      </c>
      <c r="DML8">
        <v>0.74241182733422295</v>
      </c>
      <c r="DMM8">
        <v>0.74462081511414702</v>
      </c>
      <c r="DMN8">
        <v>0.74530930932893402</v>
      </c>
      <c r="DMO8">
        <v>0.743627113696543</v>
      </c>
      <c r="DMP8">
        <v>0.744829591617862</v>
      </c>
      <c r="DMQ8">
        <v>0.74249168138051103</v>
      </c>
      <c r="DMR8">
        <v>0.74154720244573002</v>
      </c>
      <c r="DMS8">
        <v>0.74247126963217502</v>
      </c>
      <c r="DMT8">
        <v>0.74363589829725896</v>
      </c>
      <c r="DMU8">
        <v>0.74416013581933405</v>
      </c>
      <c r="DMV8">
        <v>0.74182166205334099</v>
      </c>
      <c r="DMW8">
        <v>0.74370829209155898</v>
      </c>
      <c r="DMX8">
        <v>0.74591857287663499</v>
      </c>
      <c r="DMY8">
        <v>0.74764104880983595</v>
      </c>
      <c r="DMZ8">
        <v>0.74671160200880105</v>
      </c>
      <c r="DNA8">
        <v>0.74615386090928004</v>
      </c>
      <c r="DNB8">
        <v>0.74481588767936902</v>
      </c>
      <c r="DNC8">
        <v>0.74543387408260997</v>
      </c>
      <c r="DND8">
        <v>0.74595966661559898</v>
      </c>
      <c r="DNE8">
        <v>0.74499363283420095</v>
      </c>
      <c r="DNF8">
        <v>0.74650474193309202</v>
      </c>
      <c r="DNG8">
        <v>0.74767612287935603</v>
      </c>
      <c r="DNH8">
        <v>0.74838077885451404</v>
      </c>
      <c r="DNI8">
        <v>0.74703625225222003</v>
      </c>
      <c r="DNJ8">
        <v>0.74507057330291104</v>
      </c>
      <c r="DNK8">
        <v>0.74614221336458897</v>
      </c>
      <c r="DNL8">
        <v>0.74812039968178301</v>
      </c>
      <c r="DNM8">
        <v>0.74603576040085895</v>
      </c>
      <c r="DNN8">
        <v>0.74296653839928295</v>
      </c>
      <c r="DNO8">
        <v>0.74543190319017305</v>
      </c>
      <c r="DNP8">
        <v>0.74544289209819004</v>
      </c>
      <c r="DNQ8">
        <v>0.74714936949293398</v>
      </c>
      <c r="DNR8">
        <v>0.74830581343991198</v>
      </c>
      <c r="DNS8">
        <v>0.74625458642749098</v>
      </c>
      <c r="DNT8">
        <v>0.74557536352866804</v>
      </c>
      <c r="DNU8">
        <v>0.74443467088471704</v>
      </c>
      <c r="DNV8">
        <v>0.74487398317299203</v>
      </c>
      <c r="DNW8">
        <v>0.74660190004702698</v>
      </c>
      <c r="DNX8">
        <v>0.74652463679493897</v>
      </c>
      <c r="DNY8">
        <v>0.74346534950234</v>
      </c>
      <c r="DNZ8">
        <v>0.74549733391678796</v>
      </c>
      <c r="DOA8">
        <v>0.74550637350308802</v>
      </c>
      <c r="DOB8">
        <v>0.74487010946459198</v>
      </c>
      <c r="DOC8">
        <v>0.74203427066038297</v>
      </c>
      <c r="DOD8">
        <v>0.74310733361096004</v>
      </c>
      <c r="DOE8">
        <v>0.74384805583343405</v>
      </c>
      <c r="DOF8">
        <v>0.74461190383071196</v>
      </c>
      <c r="DOG8">
        <v>0.74329519037843195</v>
      </c>
      <c r="DOH8">
        <v>0.74267217137706099</v>
      </c>
      <c r="DOI8">
        <v>0.74189982996123405</v>
      </c>
      <c r="DOJ8">
        <v>0.74503875637596795</v>
      </c>
      <c r="DOK8">
        <v>0.74407777001617004</v>
      </c>
      <c r="DOL8">
        <v>0.74413589803330904</v>
      </c>
      <c r="DOM8">
        <v>0.74323052603321305</v>
      </c>
      <c r="DON8">
        <v>0.74497942994692201</v>
      </c>
      <c r="DOO8">
        <v>0.74518466122553095</v>
      </c>
      <c r="DOP8">
        <v>0.74547764065867095</v>
      </c>
      <c r="DOQ8">
        <v>0.74691276063027101</v>
      </c>
      <c r="DOR8">
        <v>0.74774898755833097</v>
      </c>
      <c r="DOS8">
        <v>0.74858478966729702</v>
      </c>
      <c r="DOT8">
        <v>0.74528284852863702</v>
      </c>
      <c r="DOU8">
        <v>0.74570341147817198</v>
      </c>
      <c r="DOV8">
        <v>0.74707648632065404</v>
      </c>
      <c r="DOW8">
        <v>0.74737781715714202</v>
      </c>
      <c r="DOX8">
        <v>0.74836360180833905</v>
      </c>
      <c r="DOY8">
        <v>0.75080478097770298</v>
      </c>
      <c r="DOZ8">
        <v>0.75163830861296299</v>
      </c>
      <c r="DPA8">
        <v>0.74910722771795502</v>
      </c>
      <c r="DPB8">
        <v>0.74729944222396005</v>
      </c>
      <c r="DPC8">
        <v>0.74670270501675196</v>
      </c>
      <c r="DPD8">
        <v>0.74545638860143004</v>
      </c>
      <c r="DPE8">
        <v>0.74516241126496496</v>
      </c>
      <c r="DPF8">
        <v>0.74670401650728502</v>
      </c>
      <c r="DPG8">
        <v>0.74556431702267401</v>
      </c>
      <c r="DPH8">
        <v>0.74491803630300002</v>
      </c>
      <c r="DPI8">
        <v>0.744439228056334</v>
      </c>
      <c r="DPJ8">
        <v>0.74527732850109396</v>
      </c>
      <c r="DPK8">
        <v>0.74646969983973099</v>
      </c>
      <c r="DPL8">
        <v>0.74582113365479696</v>
      </c>
      <c r="DPM8">
        <v>0.74501778501810101</v>
      </c>
      <c r="DPN8">
        <v>0.74605203514391605</v>
      </c>
      <c r="DPO8">
        <v>0.74661281243829003</v>
      </c>
      <c r="DPP8">
        <v>0.74673613818992901</v>
      </c>
      <c r="DPQ8">
        <v>0.750587019412564</v>
      </c>
      <c r="DPR8">
        <v>0.74939574733751302</v>
      </c>
      <c r="DPS8">
        <v>0.74874851880662996</v>
      </c>
      <c r="DPT8">
        <v>0.74756617512547296</v>
      </c>
      <c r="DPU8">
        <v>0.74747771354618597</v>
      </c>
      <c r="DPV8">
        <v>0.74578324468991797</v>
      </c>
      <c r="DPW8">
        <v>0.74643112635073805</v>
      </c>
      <c r="DPX8">
        <v>0.74806909633636398</v>
      </c>
      <c r="DPY8">
        <v>0.74700562130676895</v>
      </c>
      <c r="DPZ8">
        <v>0.74583907209476097</v>
      </c>
      <c r="DQA8">
        <v>0.74411092354351205</v>
      </c>
      <c r="DQB8">
        <v>0.74273080107168599</v>
      </c>
      <c r="DQC8">
        <v>0.73977486233535095</v>
      </c>
      <c r="DQD8">
        <v>0.73961592914898799</v>
      </c>
      <c r="DQE8">
        <v>0.73829221269156597</v>
      </c>
      <c r="DQF8">
        <v>0.74025841590531904</v>
      </c>
      <c r="DQG8">
        <v>0.74034764513769102</v>
      </c>
      <c r="DQH8">
        <v>0.740279023476624</v>
      </c>
      <c r="DQI8">
        <v>0.742135551699041</v>
      </c>
      <c r="DQJ8">
        <v>0.73916849897166503</v>
      </c>
      <c r="DQK8">
        <v>0.73966667377952799</v>
      </c>
      <c r="DQL8">
        <v>0.73809602558173504</v>
      </c>
      <c r="DQM8">
        <v>0.73737095804264796</v>
      </c>
      <c r="DQN8">
        <v>0.73808432752897601</v>
      </c>
      <c r="DQO8">
        <v>0.73961847622427601</v>
      </c>
      <c r="DQP8">
        <v>0.73844175235784804</v>
      </c>
      <c r="DQQ8">
        <v>0.739458492818035</v>
      </c>
      <c r="DQR8">
        <v>0.74161806053012003</v>
      </c>
      <c r="DQS8">
        <v>0.74014600288906196</v>
      </c>
      <c r="DQT8">
        <v>0.738693755955247</v>
      </c>
      <c r="DQU8">
        <v>0.73888340490124804</v>
      </c>
      <c r="DQV8">
        <v>0.73997565618273198</v>
      </c>
      <c r="DQW8">
        <v>0.74001348550701196</v>
      </c>
      <c r="DQX8">
        <v>0.73887926600892495</v>
      </c>
      <c r="DQY8">
        <v>0.73926845708225197</v>
      </c>
      <c r="DQZ8">
        <v>0.73974401349276397</v>
      </c>
      <c r="DRA8">
        <v>0.73922430377309001</v>
      </c>
      <c r="DRB8">
        <v>0.73782156771076102</v>
      </c>
      <c r="DRC8">
        <v>0.73889710463955005</v>
      </c>
      <c r="DRD8">
        <v>0.73922647907336803</v>
      </c>
      <c r="DRE8">
        <v>0.73897786230503804</v>
      </c>
      <c r="DRF8">
        <v>0.73839999109431298</v>
      </c>
      <c r="DRG8">
        <v>0.73812123555550002</v>
      </c>
      <c r="DRH8">
        <v>0.73738181527070001</v>
      </c>
      <c r="DRI8">
        <v>0.73653482853003305</v>
      </c>
      <c r="DRJ8">
        <v>0.73918497317786602</v>
      </c>
      <c r="DRK8">
        <v>0.73928859610967101</v>
      </c>
      <c r="DRL8">
        <v>0.73726106931483204</v>
      </c>
      <c r="DRM8">
        <v>0.73736246813885298</v>
      </c>
      <c r="DRN8">
        <v>0.739711774853407</v>
      </c>
      <c r="DRO8">
        <v>0.73944056217718801</v>
      </c>
      <c r="DRP8">
        <v>0.74251923637075001</v>
      </c>
      <c r="DRQ8">
        <v>0.741521239935926</v>
      </c>
      <c r="DRR8">
        <v>0.74071994014228804</v>
      </c>
      <c r="DRS8">
        <v>0.73965687992411899</v>
      </c>
      <c r="DRT8">
        <v>0.74189841003535395</v>
      </c>
      <c r="DRU8">
        <v>0.74134446113476204</v>
      </c>
      <c r="DRV8">
        <v>0.74229649331773295</v>
      </c>
      <c r="DRW8">
        <v>0.74019725612861298</v>
      </c>
      <c r="DRX8">
        <v>0.73995941817312105</v>
      </c>
      <c r="DRY8">
        <v>0.74153189248335505</v>
      </c>
      <c r="DRZ8">
        <v>0.74013903657976399</v>
      </c>
      <c r="DSA8">
        <v>0.74086984088893204</v>
      </c>
      <c r="DSB8">
        <v>0.74221419132201405</v>
      </c>
      <c r="DSC8">
        <v>0.74507190001665002</v>
      </c>
      <c r="DSD8">
        <v>0.74589532475629206</v>
      </c>
      <c r="DSE8">
        <v>0.74699515679040296</v>
      </c>
      <c r="DSF8">
        <v>0.746117934769019</v>
      </c>
      <c r="DSG8">
        <v>0.74504371547820103</v>
      </c>
      <c r="DSH8">
        <v>0.74500068026617505</v>
      </c>
      <c r="DSI8">
        <v>0.74363492673879195</v>
      </c>
      <c r="DSJ8">
        <v>0.74527758001270095</v>
      </c>
      <c r="DSK8">
        <v>0.74617167937058004</v>
      </c>
      <c r="DSL8">
        <v>0.74716249458386796</v>
      </c>
      <c r="DSM8">
        <v>0.74837605794714601</v>
      </c>
      <c r="DSN8">
        <v>0.74749819055082201</v>
      </c>
      <c r="DSO8">
        <v>0.74607267016307</v>
      </c>
      <c r="DSP8">
        <v>0.74635723527766795</v>
      </c>
      <c r="DSQ8">
        <v>0.74743141696092696</v>
      </c>
      <c r="DSR8">
        <v>0.74790111259415204</v>
      </c>
      <c r="DSS8">
        <v>0.74837683864995197</v>
      </c>
      <c r="DST8">
        <v>0.74949478897170296</v>
      </c>
      <c r="DSU8">
        <v>0.74874028445421204</v>
      </c>
      <c r="DSV8">
        <v>0.74928557170006205</v>
      </c>
      <c r="DSW8">
        <v>0.74803217743490902</v>
      </c>
      <c r="DSX8">
        <v>0.74801411090111902</v>
      </c>
      <c r="DSY8">
        <v>0.74491412128674905</v>
      </c>
      <c r="DSZ8">
        <v>0.74633679237833805</v>
      </c>
      <c r="DTA8">
        <v>0.74287082257077497</v>
      </c>
      <c r="DTB8">
        <v>0.74268039947501996</v>
      </c>
      <c r="DTC8">
        <v>0.74172009578237497</v>
      </c>
      <c r="DTD8">
        <v>0.73972811160091201</v>
      </c>
      <c r="DTE8">
        <v>0.74017665290733503</v>
      </c>
      <c r="DTF8">
        <v>0.74055400967482299</v>
      </c>
      <c r="DTG8">
        <v>0.74240659092805295</v>
      </c>
      <c r="DTH8">
        <v>0.742154266272812</v>
      </c>
      <c r="DTI8">
        <v>0.74255087365206196</v>
      </c>
      <c r="DTJ8">
        <v>0.74239711395785901</v>
      </c>
      <c r="DTK8">
        <v>0.74397837047583004</v>
      </c>
      <c r="DTL8">
        <v>0.74481174663809402</v>
      </c>
      <c r="DTM8">
        <v>0.74391214811085304</v>
      </c>
      <c r="DTN8">
        <v>0.74327489128729196</v>
      </c>
      <c r="DTO8">
        <v>0.74503592417729803</v>
      </c>
      <c r="DTP8">
        <v>0.74365223523856905</v>
      </c>
      <c r="DTQ8">
        <v>0.74398954273308404</v>
      </c>
      <c r="DTR8">
        <v>0.74178014477520704</v>
      </c>
      <c r="DTS8">
        <v>0.74002951651851001</v>
      </c>
      <c r="DTT8">
        <v>0.74086324918731705</v>
      </c>
      <c r="DTU8">
        <v>0.74124846188985505</v>
      </c>
      <c r="DTV8">
        <v>0.74214244333379598</v>
      </c>
      <c r="DTW8">
        <v>0.74045803065663995</v>
      </c>
      <c r="DTX8">
        <v>0.741378201923928</v>
      </c>
      <c r="DTY8">
        <v>0.74092654108938905</v>
      </c>
      <c r="DTZ8">
        <v>0.74020757599186804</v>
      </c>
      <c r="DUA8">
        <v>0.74207511780211199</v>
      </c>
      <c r="DUB8">
        <v>0.74326548734140196</v>
      </c>
      <c r="DUC8">
        <v>0.73895281946053204</v>
      </c>
      <c r="DUD8">
        <v>0.73902286034643005</v>
      </c>
      <c r="DUE8">
        <v>0.73731578704786704</v>
      </c>
      <c r="DUF8">
        <v>0.73666584671945501</v>
      </c>
      <c r="DUG8">
        <v>0.73562673055630001</v>
      </c>
      <c r="DUH8">
        <v>0.73807413379227904</v>
      </c>
      <c r="DUI8">
        <v>0.73958117522198696</v>
      </c>
      <c r="DUJ8">
        <v>0.73985552014441902</v>
      </c>
      <c r="DUK8">
        <v>0.740289038638134</v>
      </c>
      <c r="DUL8">
        <v>0.740286735829914</v>
      </c>
      <c r="DUM8">
        <v>0.740592875724844</v>
      </c>
      <c r="DUN8">
        <v>0.74020882143751898</v>
      </c>
      <c r="DUO8">
        <v>0.73924007186422303</v>
      </c>
      <c r="DUP8">
        <v>0.73939782490491301</v>
      </c>
      <c r="DUQ8">
        <v>0.73832921107355998</v>
      </c>
      <c r="DUR8">
        <v>0.73728473368541902</v>
      </c>
      <c r="DUS8">
        <v>0.73657553764254002</v>
      </c>
      <c r="DUT8">
        <v>0.73624354907776401</v>
      </c>
      <c r="DUU8">
        <v>0.73611092877958395</v>
      </c>
      <c r="DUV8">
        <v>0.73969715173166695</v>
      </c>
      <c r="DUW8">
        <v>0.73725374571485802</v>
      </c>
      <c r="DUX8">
        <v>0.73537611531678204</v>
      </c>
      <c r="DUY8">
        <v>0.735734183850001</v>
      </c>
      <c r="DUZ8">
        <v>0.73561396062456497</v>
      </c>
      <c r="DVA8">
        <v>0.73451933673512104</v>
      </c>
      <c r="DVB8">
        <v>0.73517548516275799</v>
      </c>
      <c r="DVC8">
        <v>0.73637921940136097</v>
      </c>
      <c r="DVD8">
        <v>0.73460102632406099</v>
      </c>
      <c r="DVE8">
        <v>0.73420974947286199</v>
      </c>
      <c r="DVF8">
        <v>0.73259137457356405</v>
      </c>
      <c r="DVG8">
        <v>0.73329765759650001</v>
      </c>
      <c r="DVH8">
        <v>0.73405374339605201</v>
      </c>
      <c r="DVI8">
        <v>0.73549414499251398</v>
      </c>
      <c r="DVJ8">
        <v>0.73413047895857497</v>
      </c>
      <c r="DVK8">
        <v>0.73504824779954303</v>
      </c>
      <c r="DVL8">
        <v>0.73520682667444204</v>
      </c>
      <c r="DVM8">
        <v>0.73761743072696495</v>
      </c>
      <c r="DVN8">
        <v>0.73808903362963396</v>
      </c>
      <c r="DVO8">
        <v>0.73727150362865401</v>
      </c>
      <c r="DVP8">
        <v>0.73703861606094001</v>
      </c>
      <c r="DVQ8">
        <v>0.73640837323219599</v>
      </c>
      <c r="DVR8">
        <v>0.738769346371142</v>
      </c>
      <c r="DVS8">
        <v>0.73795132091626503</v>
      </c>
      <c r="DVT8">
        <v>0.73566304335179999</v>
      </c>
      <c r="DVU8">
        <v>0.73579707056182797</v>
      </c>
      <c r="DVV8">
        <v>0.73790086485890205</v>
      </c>
      <c r="DVW8">
        <v>0.73899725619096901</v>
      </c>
      <c r="DVX8">
        <v>0.73921435284836501</v>
      </c>
      <c r="DVY8">
        <v>0.74172412107707097</v>
      </c>
      <c r="DVZ8">
        <v>0.74045158362646002</v>
      </c>
      <c r="DWA8">
        <v>0.74057522706337497</v>
      </c>
      <c r="DWB8">
        <v>0.73905138278303095</v>
      </c>
      <c r="DWC8">
        <v>0.73787501448854198</v>
      </c>
      <c r="DWD8">
        <v>0.73753028538079302</v>
      </c>
      <c r="DWE8">
        <v>0.738692861224858</v>
      </c>
      <c r="DWF8">
        <v>0.74169706428020998</v>
      </c>
      <c r="DWG8">
        <v>0.74243368760362405</v>
      </c>
      <c r="DWH8">
        <v>0.74038036704420696</v>
      </c>
      <c r="DWI8">
        <v>0.739863033415604</v>
      </c>
      <c r="DWJ8">
        <v>0.73892001978039701</v>
      </c>
      <c r="DWK8">
        <v>0.73850136847334602</v>
      </c>
      <c r="DWL8">
        <v>0.74027789101123498</v>
      </c>
      <c r="DWM8">
        <v>0.74063003652324899</v>
      </c>
      <c r="DWN8">
        <v>0.74179979908300997</v>
      </c>
      <c r="DWO8">
        <v>0.74222582574787899</v>
      </c>
      <c r="DWP8">
        <v>0.74058279549897998</v>
      </c>
      <c r="DWQ8">
        <v>0.74163951999214694</v>
      </c>
      <c r="DWR8">
        <v>0.73926066849551997</v>
      </c>
      <c r="DWS8">
        <v>0.74032592172132095</v>
      </c>
      <c r="DWT8">
        <v>0.74093801963624695</v>
      </c>
      <c r="DWU8">
        <v>0.74216109104134298</v>
      </c>
      <c r="DWV8">
        <v>0.739583823656076</v>
      </c>
      <c r="DWW8">
        <v>0.73912946047582595</v>
      </c>
      <c r="DWX8">
        <v>0.73906674144769202</v>
      </c>
      <c r="DWY8">
        <v>0.73913750972162695</v>
      </c>
      <c r="DWZ8">
        <v>0.74031795682151302</v>
      </c>
      <c r="DXA8">
        <v>0.74106164771664895</v>
      </c>
      <c r="DXB8">
        <v>0.74161283191068905</v>
      </c>
      <c r="DXC8">
        <v>0.74139213627555201</v>
      </c>
      <c r="DXD8">
        <v>0.74331791358435295</v>
      </c>
      <c r="DXE8">
        <v>0.74208806972785801</v>
      </c>
      <c r="DXF8">
        <v>0.74162596169498696</v>
      </c>
      <c r="DXG8">
        <v>0.74024465005831797</v>
      </c>
      <c r="DXH8">
        <v>0.73979859953881999</v>
      </c>
      <c r="DXI8">
        <v>0.74054662822463302</v>
      </c>
      <c r="DXJ8">
        <v>0.73835885400290702</v>
      </c>
      <c r="DXK8">
        <v>0.73855085052981695</v>
      </c>
      <c r="DXL8">
        <v>0.73737480410091105</v>
      </c>
      <c r="DXM8">
        <v>0.73860060952038997</v>
      </c>
      <c r="DXN8">
        <v>0.73563735021653598</v>
      </c>
      <c r="DXO8">
        <v>0.73312500995179297</v>
      </c>
      <c r="DXP8">
        <v>0.736313762738672</v>
      </c>
      <c r="DXQ8">
        <v>0.73643978070560701</v>
      </c>
      <c r="DXR8">
        <v>0.73389969064674598</v>
      </c>
      <c r="DXS8">
        <v>0.73218008639838705</v>
      </c>
      <c r="DXT8">
        <v>0.73314917780031996</v>
      </c>
      <c r="DXU8">
        <v>0.73460684185643399</v>
      </c>
      <c r="DXV8">
        <v>0.73592976563627999</v>
      </c>
      <c r="DXW8">
        <v>0.73814270412951699</v>
      </c>
      <c r="DXX8">
        <v>0.73897522652034597</v>
      </c>
      <c r="DXY8">
        <v>0.73911378264142802</v>
      </c>
      <c r="DXZ8">
        <v>0.74085033824651003</v>
      </c>
      <c r="DYA8">
        <v>0.74374031401284901</v>
      </c>
      <c r="DYB8">
        <v>0.74330692226547601</v>
      </c>
      <c r="DYC8">
        <v>0.74254538674847803</v>
      </c>
      <c r="DYD8">
        <v>0.74368905483943903</v>
      </c>
      <c r="DYE8">
        <v>0.74246368030661603</v>
      </c>
      <c r="DYF8">
        <v>0.74001431715031796</v>
      </c>
      <c r="DYG8">
        <v>0.73989738892679302</v>
      </c>
      <c r="DYH8">
        <v>0.74030932861778398</v>
      </c>
      <c r="DYI8">
        <v>0.74052215579418701</v>
      </c>
      <c r="DYJ8">
        <v>0.73889669413845205</v>
      </c>
      <c r="DYK8">
        <v>0.73827485755029598</v>
      </c>
      <c r="DYL8">
        <v>0.73764724068190002</v>
      </c>
      <c r="DYM8">
        <v>0.73949632648783703</v>
      </c>
      <c r="DYN8">
        <v>0.73951926520918498</v>
      </c>
      <c r="DYO8">
        <v>0.74066776146140201</v>
      </c>
      <c r="DYP8">
        <v>0.74157252953066699</v>
      </c>
      <c r="DYQ8">
        <v>0.74121735411533995</v>
      </c>
      <c r="DYR8">
        <v>0.73835752165809998</v>
      </c>
      <c r="DYS8">
        <v>0.73930837384203996</v>
      </c>
      <c r="DYT8">
        <v>0.74061707611019001</v>
      </c>
      <c r="DYU8">
        <v>0.73965809631048196</v>
      </c>
      <c r="DYV8">
        <v>0.73990985890005501</v>
      </c>
      <c r="DYW8">
        <v>0.73953164885759703</v>
      </c>
      <c r="DYX8">
        <v>0.74227501841335697</v>
      </c>
      <c r="DYY8">
        <v>0.74214365462159004</v>
      </c>
      <c r="DYZ8">
        <v>0.74236181667684997</v>
      </c>
      <c r="DZA8">
        <v>0.74077255838278899</v>
      </c>
      <c r="DZB8">
        <v>0.73986894888476595</v>
      </c>
      <c r="DZC8">
        <v>0.73822239622728703</v>
      </c>
      <c r="DZD8">
        <v>0.739842316736675</v>
      </c>
      <c r="DZE8">
        <v>0.74105491753736297</v>
      </c>
      <c r="DZF8">
        <v>0.74005307625118599</v>
      </c>
      <c r="DZG8">
        <v>0.74446354552978</v>
      </c>
      <c r="DZH8">
        <v>0.74540455969286301</v>
      </c>
      <c r="DZI8">
        <v>0.74546551040092401</v>
      </c>
      <c r="DZJ8">
        <v>0.74757378850791401</v>
      </c>
      <c r="DZK8">
        <v>0.74326513667887995</v>
      </c>
      <c r="DZL8">
        <v>0.74287698144369396</v>
      </c>
      <c r="DZM8">
        <v>0.742632751456337</v>
      </c>
      <c r="DZN8">
        <v>0.74273559558406599</v>
      </c>
      <c r="DZO8">
        <v>0.74106522713283596</v>
      </c>
      <c r="DZP8">
        <v>0.74187102193866195</v>
      </c>
      <c r="DZQ8">
        <v>0.73864262667465597</v>
      </c>
      <c r="DZR8">
        <v>0.73924266899283597</v>
      </c>
      <c r="DZS8">
        <v>0.74024503933744901</v>
      </c>
      <c r="DZT8">
        <v>0.74042428522071901</v>
      </c>
      <c r="DZU8">
        <v>0.74116500321517498</v>
      </c>
      <c r="DZV8">
        <v>0.74019849719222197</v>
      </c>
      <c r="DZW8">
        <v>0.74125944373163599</v>
      </c>
      <c r="DZX8">
        <v>0.74085583359641805</v>
      </c>
      <c r="DZY8">
        <v>0.73868803091496105</v>
      </c>
      <c r="DZZ8">
        <v>0.738800843656645</v>
      </c>
      <c r="EAA8">
        <v>0.73848097624514497</v>
      </c>
      <c r="EAB8">
        <v>0.73765842651722202</v>
      </c>
      <c r="EAC8">
        <v>0.739196366692771</v>
      </c>
      <c r="EAD8">
        <v>0.73986258815288697</v>
      </c>
      <c r="EAE8">
        <v>0.74003234300744203</v>
      </c>
      <c r="EAF8">
        <v>0.739784322008043</v>
      </c>
      <c r="EAG8">
        <v>0.74274661143572895</v>
      </c>
      <c r="EAH8">
        <v>0.74453307170435301</v>
      </c>
      <c r="EAI8">
        <v>0.74414037681461598</v>
      </c>
      <c r="EAJ8">
        <v>0.74418510303241503</v>
      </c>
      <c r="EAK8">
        <v>0.74619067840882702</v>
      </c>
      <c r="EAL8">
        <v>0.74823444886275603</v>
      </c>
      <c r="EAM8">
        <v>0.74897484290743799</v>
      </c>
      <c r="EAN8">
        <v>0.74761044312951797</v>
      </c>
      <c r="EAO8">
        <v>0.74605474182028697</v>
      </c>
      <c r="EAP8">
        <v>0.74654551460528096</v>
      </c>
      <c r="EAQ8">
        <v>0.74469562336629802</v>
      </c>
      <c r="EAR8">
        <v>0.74280331225005802</v>
      </c>
      <c r="EAS8">
        <v>0.74219069255874304</v>
      </c>
      <c r="EAT8">
        <v>0.74351479996726599</v>
      </c>
      <c r="EAU8">
        <v>0.743509301302409</v>
      </c>
      <c r="EAV8">
        <v>0.74361455215934502</v>
      </c>
      <c r="EAW8">
        <v>0.74491992048915101</v>
      </c>
      <c r="EAX8">
        <v>0.744763806404666</v>
      </c>
      <c r="EAY8">
        <v>0.74268660306777201</v>
      </c>
      <c r="EAZ8">
        <v>0.74369416078533301</v>
      </c>
      <c r="EBA8">
        <v>0.74402044241519505</v>
      </c>
      <c r="EBB8">
        <v>0.74348947594270298</v>
      </c>
      <c r="EBC8">
        <v>0.74256700849593904</v>
      </c>
      <c r="EBD8">
        <v>0.74158714793829705</v>
      </c>
      <c r="EBE8">
        <v>0.74149095135946597</v>
      </c>
      <c r="EBF8">
        <v>0.74030586955793198</v>
      </c>
      <c r="EBG8">
        <v>0.73971677909091504</v>
      </c>
      <c r="EBH8">
        <v>0.73782793694913695</v>
      </c>
      <c r="EBI8">
        <v>0.737642579120662</v>
      </c>
      <c r="EBJ8">
        <v>0.73726531042665799</v>
      </c>
      <c r="EBK8">
        <v>0.73881358107774397</v>
      </c>
      <c r="EBL8">
        <v>0.74139285187515702</v>
      </c>
      <c r="EBM8">
        <v>0.74297643002792302</v>
      </c>
      <c r="EBN8">
        <v>0.74432157138320498</v>
      </c>
      <c r="EBO8">
        <v>0.74492576871954597</v>
      </c>
      <c r="EBP8">
        <v>0.74523640458315399</v>
      </c>
      <c r="EBQ8">
        <v>0.74575751892063102</v>
      </c>
      <c r="EBR8">
        <v>0.74411372158808697</v>
      </c>
      <c r="EBS8">
        <v>0.74487890392532696</v>
      </c>
      <c r="EBT8">
        <v>0.74266183687460996</v>
      </c>
      <c r="EBU8">
        <v>0.74332119557159204</v>
      </c>
      <c r="EBV8">
        <v>0.74182385530079598</v>
      </c>
      <c r="EBW8">
        <v>0.74034513037848804</v>
      </c>
      <c r="EBX8">
        <v>0.73983077592372104</v>
      </c>
      <c r="EBY8">
        <v>0.73818662207351304</v>
      </c>
      <c r="EBZ8">
        <v>0.73871049335763495</v>
      </c>
      <c r="ECA8">
        <v>0.74074189281839198</v>
      </c>
      <c r="ECB8">
        <v>0.74053476693044296</v>
      </c>
      <c r="ECC8">
        <v>0.74142852317437302</v>
      </c>
      <c r="ECD8">
        <v>0.74171798517121101</v>
      </c>
      <c r="ECE8">
        <v>0.74344336293904101</v>
      </c>
      <c r="ECF8">
        <v>0.74296997118296504</v>
      </c>
      <c r="ECG8">
        <v>0.74319470213122296</v>
      </c>
      <c r="ECH8">
        <v>0.746401334963259</v>
      </c>
      <c r="ECI8">
        <v>0.74723834581995696</v>
      </c>
      <c r="ECJ8">
        <v>0.74503198727114195</v>
      </c>
      <c r="ECK8">
        <v>0.745979215231099</v>
      </c>
      <c r="ECL8">
        <v>0.74390302572355305</v>
      </c>
      <c r="ECM8">
        <v>0.74342015127806604</v>
      </c>
      <c r="ECN8">
        <v>0.74338552411369596</v>
      </c>
      <c r="ECO8">
        <v>0.744153544410465</v>
      </c>
      <c r="ECP8">
        <v>0.74300222898019797</v>
      </c>
      <c r="ECQ8">
        <v>0.74332369796876097</v>
      </c>
      <c r="ECR8">
        <v>0.74530085894228304</v>
      </c>
      <c r="ECS8">
        <v>0.74178314746326701</v>
      </c>
      <c r="ECT8">
        <v>0.73992747044809404</v>
      </c>
      <c r="ECU8">
        <v>0.74159632445547197</v>
      </c>
      <c r="ECV8">
        <v>0.74088366484295598</v>
      </c>
      <c r="ECW8">
        <v>0.74063903934456898</v>
      </c>
      <c r="ECX8">
        <v>0.74180063033018795</v>
      </c>
      <c r="ECY8">
        <v>0.74459877595315005</v>
      </c>
      <c r="ECZ8">
        <v>0.74197522632366097</v>
      </c>
      <c r="EDA8">
        <v>0.74026960309951895</v>
      </c>
      <c r="EDB8">
        <v>0.74000423509721402</v>
      </c>
      <c r="EDC8">
        <v>0.73989222713946601</v>
      </c>
      <c r="EDD8">
        <v>0.73995233475598199</v>
      </c>
      <c r="EDE8">
        <v>0.739403791993543</v>
      </c>
      <c r="EDF8">
        <v>0.74113885901302601</v>
      </c>
      <c r="EDG8">
        <v>0.73955977593735001</v>
      </c>
      <c r="EDH8">
        <v>0.73981760502265903</v>
      </c>
      <c r="EDI8">
        <v>0.74116320954369797</v>
      </c>
      <c r="EDJ8">
        <v>0.74142073359790395</v>
      </c>
      <c r="EDK8">
        <v>0.740207645437442</v>
      </c>
      <c r="EDL8">
        <v>0.74023768918143495</v>
      </c>
      <c r="EDM8">
        <v>0.73963535157564797</v>
      </c>
      <c r="EDN8">
        <v>0.73871977579575798</v>
      </c>
      <c r="EDO8">
        <v>0.74075838974002906</v>
      </c>
      <c r="EDP8">
        <v>0.74026424896323995</v>
      </c>
      <c r="EDQ8">
        <v>0.73929741309348995</v>
      </c>
      <c r="EDR8">
        <v>0.73822251288701601</v>
      </c>
      <c r="EDS8">
        <v>0.73859042774486605</v>
      </c>
      <c r="EDT8">
        <v>0.73657351084391298</v>
      </c>
      <c r="EDU8">
        <v>0.73465160335338098</v>
      </c>
      <c r="EDV8">
        <v>0.73575474812199804</v>
      </c>
      <c r="EDW8">
        <v>0.73455971667364495</v>
      </c>
      <c r="EDX8">
        <v>0.73489655374801399</v>
      </c>
      <c r="EDY8">
        <v>0.73694444554470295</v>
      </c>
      <c r="EDZ8">
        <v>0.73891615837481195</v>
      </c>
      <c r="EEA8">
        <v>0.74148227308314396</v>
      </c>
      <c r="EEB8">
        <v>0.74002484215965902</v>
      </c>
      <c r="EEC8">
        <v>0.74145494778925702</v>
      </c>
      <c r="EED8">
        <v>0.74191433056870504</v>
      </c>
      <c r="EEE8">
        <v>0.74360653231879503</v>
      </c>
      <c r="EEF8">
        <v>0.743576147158449</v>
      </c>
      <c r="EEG8">
        <v>0.74436883596775805</v>
      </c>
      <c r="EEH8">
        <v>0.745468937781677</v>
      </c>
      <c r="EEI8">
        <v>0.74421146419263695</v>
      </c>
      <c r="EEJ8">
        <v>0.74304707436580297</v>
      </c>
      <c r="EEK8">
        <v>0.74080790080987202</v>
      </c>
      <c r="EEL8">
        <v>0.74066673323844201</v>
      </c>
      <c r="EEM8">
        <v>0.74118198140966596</v>
      </c>
      <c r="EEN8">
        <v>0.74005568836535995</v>
      </c>
      <c r="EEO8">
        <v>0.74027067314557604</v>
      </c>
      <c r="EEP8">
        <v>0.73984961010699202</v>
      </c>
      <c r="EEQ8">
        <v>0.73939518794285497</v>
      </c>
      <c r="EER8">
        <v>0.740755551013211</v>
      </c>
      <c r="EES8">
        <v>0.74196225887676703</v>
      </c>
      <c r="EET8">
        <v>0.74344463994208898</v>
      </c>
      <c r="EEU8">
        <v>0.74153929972919497</v>
      </c>
      <c r="EEV8">
        <v>0.74125823175605399</v>
      </c>
      <c r="EEW8">
        <v>0.74214238338307104</v>
      </c>
      <c r="EEX8">
        <v>0.74012168387302701</v>
      </c>
      <c r="EEY8">
        <v>0.74298436660464096</v>
      </c>
      <c r="EEZ8">
        <v>0.74300325237824605</v>
      </c>
      <c r="EFA8">
        <v>0.74190892931135699</v>
      </c>
      <c r="EFB8">
        <v>0.74320215956794999</v>
      </c>
      <c r="EFC8">
        <v>0.74336044588258099</v>
      </c>
      <c r="EFD8">
        <v>0.74310239079222495</v>
      </c>
      <c r="EFE8">
        <v>0.74175296373590605</v>
      </c>
      <c r="EFF8">
        <v>0.73904141102939602</v>
      </c>
      <c r="EFG8">
        <v>0.73788678343006497</v>
      </c>
      <c r="EFH8">
        <v>0.73738673592486104</v>
      </c>
      <c r="EFI8">
        <v>0.73857808079201104</v>
      </c>
      <c r="EFJ8">
        <v>0.73983932742550895</v>
      </c>
      <c r="EFK8">
        <v>0.73891769884988701</v>
      </c>
      <c r="EFL8">
        <v>0.74046471889253096</v>
      </c>
      <c r="EFM8">
        <v>0.74155183465105701</v>
      </c>
      <c r="EFN8">
        <v>0.74135100473881799</v>
      </c>
      <c r="EFO8">
        <v>0.740008178390684</v>
      </c>
      <c r="EFP8">
        <v>0.74150340737741005</v>
      </c>
      <c r="EFQ8">
        <v>0.74132388339907496</v>
      </c>
      <c r="EFR8">
        <v>0.73991749933690798</v>
      </c>
      <c r="EFS8">
        <v>0.74054053858608104</v>
      </c>
      <c r="EFT8">
        <v>0.74146402690949598</v>
      </c>
      <c r="EFU8">
        <v>0.73942838023345703</v>
      </c>
      <c r="EFV8">
        <v>0.74244940995008002</v>
      </c>
      <c r="EFW8">
        <v>0.73931048551941003</v>
      </c>
      <c r="EFX8">
        <v>0.73737126824239396</v>
      </c>
      <c r="EFY8">
        <v>0.739868869703035</v>
      </c>
      <c r="EFZ8">
        <v>0.74071401850506002</v>
      </c>
      <c r="EGA8">
        <v>0.74037306424892602</v>
      </c>
      <c r="EGB8">
        <v>0.740726662572465</v>
      </c>
      <c r="EGC8">
        <v>0.742058831935549</v>
      </c>
      <c r="EGD8">
        <v>0.74093330150311099</v>
      </c>
      <c r="EGE8">
        <v>0.74252908716652599</v>
      </c>
      <c r="EGF8">
        <v>0.74355306880824901</v>
      </c>
      <c r="EGG8">
        <v>0.74337552458510803</v>
      </c>
      <c r="EGH8">
        <v>0.74355102710010201</v>
      </c>
      <c r="EGI8">
        <v>0.74254424426427401</v>
      </c>
      <c r="EGJ8">
        <v>0.74136520124455296</v>
      </c>
      <c r="EGK8">
        <v>0.74103376077676897</v>
      </c>
      <c r="EGL8">
        <v>0.74276611220449595</v>
      </c>
      <c r="EGM8">
        <v>0.742449926283683</v>
      </c>
      <c r="EGN8">
        <v>0.74188581141577203</v>
      </c>
      <c r="EGO8">
        <v>0.74066605180698097</v>
      </c>
      <c r="EGP8">
        <v>0.73942207375938396</v>
      </c>
      <c r="EGQ8">
        <v>0.74003928725248402</v>
      </c>
      <c r="EGR8">
        <v>0.742025695118534</v>
      </c>
      <c r="EGS8">
        <v>0.74397257440272102</v>
      </c>
      <c r="EGT8">
        <v>0.74467364743181796</v>
      </c>
      <c r="EGU8">
        <v>0.74404787258372096</v>
      </c>
      <c r="EGV8">
        <v>0.74342707826482501</v>
      </c>
      <c r="EGW8">
        <v>0.74392222836747302</v>
      </c>
      <c r="EGX8">
        <v>0.74512927235274296</v>
      </c>
      <c r="EGY8">
        <v>0.74618193319555404</v>
      </c>
      <c r="EGZ8">
        <v>0.74275280947358502</v>
      </c>
      <c r="EHA8">
        <v>0.74272907258153698</v>
      </c>
      <c r="EHB8">
        <v>0.74141404071912198</v>
      </c>
      <c r="EHC8">
        <v>0.74100628140368696</v>
      </c>
      <c r="EHD8">
        <v>0.74378043391989701</v>
      </c>
      <c r="EHE8">
        <v>0.74260134149328205</v>
      </c>
      <c r="EHF8">
        <v>0.74031494791331398</v>
      </c>
      <c r="EHG8">
        <v>0.74102752433572305</v>
      </c>
      <c r="EHH8">
        <v>0.74122165993286304</v>
      </c>
      <c r="EHI8">
        <v>0.74099084904480095</v>
      </c>
      <c r="EHJ8">
        <v>0.74263930455776594</v>
      </c>
      <c r="EHK8">
        <v>0.74359674963139399</v>
      </c>
      <c r="EHL8">
        <v>0.74413962836352698</v>
      </c>
      <c r="EHM8">
        <v>0.74368466351824003</v>
      </c>
      <c r="EHN8">
        <v>0.74417074724202703</v>
      </c>
      <c r="EHO8">
        <v>0.74368316979057802</v>
      </c>
      <c r="EHP8">
        <v>0.74393290827985903</v>
      </c>
      <c r="EHQ8">
        <v>0.74468306429156805</v>
      </c>
      <c r="EHR8">
        <v>0.74497836617045599</v>
      </c>
      <c r="EHS8">
        <v>0.74380813936714296</v>
      </c>
      <c r="EHT8">
        <v>0.74299597130630401</v>
      </c>
      <c r="EHU8">
        <v>0.74159717944009995</v>
      </c>
      <c r="EHV8">
        <v>0.74328676601208399</v>
      </c>
      <c r="EHW8">
        <v>0.74328292674865803</v>
      </c>
      <c r="EHX8">
        <v>0.74239511997952001</v>
      </c>
      <c r="EHY8">
        <v>0.74351966661903601</v>
      </c>
      <c r="EHZ8">
        <v>0.74280774329080801</v>
      </c>
      <c r="EIA8">
        <v>0.74354701517139199</v>
      </c>
      <c r="EIB8">
        <v>0.74565480401987805</v>
      </c>
      <c r="EIC8">
        <v>0.74661175951830505</v>
      </c>
      <c r="EID8">
        <v>0.74588388929439797</v>
      </c>
      <c r="EIE8">
        <v>0.74530707326285495</v>
      </c>
      <c r="EIF8">
        <v>0.74762464314071597</v>
      </c>
      <c r="EIG8">
        <v>0.74665394027147203</v>
      </c>
      <c r="EIH8">
        <v>0.74644778572254999</v>
      </c>
      <c r="EII8">
        <v>0.74627702232715498</v>
      </c>
      <c r="EIJ8">
        <v>0.74692735062849103</v>
      </c>
      <c r="EIK8">
        <v>0.74646546270837699</v>
      </c>
      <c r="EIL8">
        <v>0.74624790162520305</v>
      </c>
      <c r="EIM8">
        <v>0.74596909222504704</v>
      </c>
      <c r="EIN8">
        <v>0.74895180250774696</v>
      </c>
      <c r="EIO8">
        <v>0.74893411713014102</v>
      </c>
      <c r="EIP8">
        <v>0.74645449073396097</v>
      </c>
      <c r="EIQ8">
        <v>0.74380601536357205</v>
      </c>
      <c r="EIR8">
        <v>0.74094091631844605</v>
      </c>
      <c r="EIS8">
        <v>0.74339568611802398</v>
      </c>
      <c r="EIT8">
        <v>0.74169809201041903</v>
      </c>
      <c r="EIU8">
        <v>0.74281039945305405</v>
      </c>
      <c r="EIV8">
        <v>0.74308844656022399</v>
      </c>
      <c r="EIW8">
        <v>0.74037989071921995</v>
      </c>
      <c r="EIX8">
        <v>0.74312084580205195</v>
      </c>
      <c r="EIY8">
        <v>0.74333862543103002</v>
      </c>
      <c r="EIZ8">
        <v>0.74527774265944202</v>
      </c>
      <c r="EJA8">
        <v>0.74481556474524602</v>
      </c>
      <c r="EJB8">
        <v>0.74415756375643505</v>
      </c>
      <c r="EJC8">
        <v>0.74186701885228501</v>
      </c>
      <c r="EJD8">
        <v>0.74139650074696495</v>
      </c>
      <c r="EJE8">
        <v>0.74112468654822194</v>
      </c>
      <c r="EJF8">
        <v>0.73849521104469795</v>
      </c>
      <c r="EJG8">
        <v>0.73842692970787205</v>
      </c>
      <c r="EJH8">
        <v>0.73864083290552396</v>
      </c>
      <c r="EJI8">
        <v>0.73754756112170505</v>
      </c>
      <c r="EJJ8">
        <v>0.738274770942837</v>
      </c>
      <c r="EJK8">
        <v>0.73654420751934102</v>
      </c>
      <c r="EJL8">
        <v>0.73602216035117296</v>
      </c>
      <c r="EJM8">
        <v>0.73659936626828604</v>
      </c>
      <c r="EJN8">
        <v>0.73607802346770002</v>
      </c>
      <c r="EJO8">
        <v>0.73716287573686901</v>
      </c>
      <c r="EJP8">
        <v>0.736965774800038</v>
      </c>
      <c r="EJQ8">
        <v>0.73607777348534698</v>
      </c>
      <c r="EJR8">
        <v>0.73798266445332505</v>
      </c>
      <c r="EJS8">
        <v>0.73913252208998304</v>
      </c>
      <c r="EJT8">
        <v>0.74007585044149404</v>
      </c>
      <c r="EJU8">
        <v>0.74104137521621904</v>
      </c>
      <c r="EJV8">
        <v>0.74231550810745295</v>
      </c>
      <c r="EJW8">
        <v>0.74335356661949903</v>
      </c>
      <c r="EJX8">
        <v>0.742864823097245</v>
      </c>
      <c r="EJY8">
        <v>0.74174586519655905</v>
      </c>
      <c r="EJZ8">
        <v>0.74126522888539803</v>
      </c>
      <c r="EKA8">
        <v>0.74276457086680103</v>
      </c>
      <c r="EKB8">
        <v>0.74056195589464302</v>
      </c>
      <c r="EKC8">
        <v>0.73958169459346201</v>
      </c>
      <c r="EKD8">
        <v>0.74105600341524303</v>
      </c>
      <c r="EKE8">
        <v>0.74201584035002999</v>
      </c>
      <c r="EKF8">
        <v>0.74091062568231802</v>
      </c>
      <c r="EKG8">
        <v>0.74037575625799201</v>
      </c>
      <c r="EKH8">
        <v>0.73999267813284797</v>
      </c>
      <c r="EKI8">
        <v>0.73949702158131003</v>
      </c>
      <c r="EKJ8">
        <v>0.73593433688000398</v>
      </c>
      <c r="EKK8">
        <v>0.73585904624973697</v>
      </c>
      <c r="EKL8">
        <v>0.73690423287657203</v>
      </c>
      <c r="EKM8">
        <v>0.74089508485858802</v>
      </c>
      <c r="EKN8">
        <v>0.73866241215649997</v>
      </c>
      <c r="EKO8">
        <v>0.73796119762824197</v>
      </c>
      <c r="EKP8">
        <v>0.73774757606670605</v>
      </c>
      <c r="EKQ8">
        <v>0.73678245987419899</v>
      </c>
      <c r="EKR8">
        <v>0.736382504151194</v>
      </c>
      <c r="EKS8">
        <v>0.73424784316841396</v>
      </c>
      <c r="EKT8">
        <v>0.73513853589225997</v>
      </c>
      <c r="EKU8">
        <v>0.735351011312387</v>
      </c>
      <c r="EKV8">
        <v>0.73711325280501605</v>
      </c>
      <c r="EKW8">
        <v>0.737951598675467</v>
      </c>
      <c r="EKX8">
        <v>0.74013736843356703</v>
      </c>
      <c r="EKY8">
        <v>0.74277491087248904</v>
      </c>
      <c r="EKZ8">
        <v>0.742891068391899</v>
      </c>
      <c r="ELA8">
        <v>0.74106826701927897</v>
      </c>
      <c r="ELB8">
        <v>0.74162511177812795</v>
      </c>
      <c r="ELC8">
        <v>0.74372408958165304</v>
      </c>
      <c r="ELD8">
        <v>0.74339845377187797</v>
      </c>
      <c r="ELE8">
        <v>0.74379140335007898</v>
      </c>
      <c r="ELF8">
        <v>0.74221550466306496</v>
      </c>
      <c r="ELG8">
        <v>0.74435140308414904</v>
      </c>
      <c r="ELH8">
        <v>0.74459835041772104</v>
      </c>
      <c r="ELI8">
        <v>0.74363825682984597</v>
      </c>
      <c r="ELJ8">
        <v>0.74104169151580701</v>
      </c>
      <c r="ELK8">
        <v>0.740229902359967</v>
      </c>
      <c r="ELL8">
        <v>0.73906815983213803</v>
      </c>
      <c r="ELM8">
        <v>0.73886987716342001</v>
      </c>
      <c r="ELN8">
        <v>0.73993005221163399</v>
      </c>
      <c r="ELO8">
        <v>0.74153081870443005</v>
      </c>
      <c r="ELP8">
        <v>0.74194146911825498</v>
      </c>
      <c r="ELQ8">
        <v>0.74219475481350405</v>
      </c>
      <c r="ELR8">
        <v>0.74282316514299496</v>
      </c>
      <c r="ELS8">
        <v>0.746517268221501</v>
      </c>
      <c r="ELT8">
        <v>0.74639666840098295</v>
      </c>
      <c r="ELU8">
        <v>0.74600065903928103</v>
      </c>
      <c r="ELV8">
        <v>0.74761538096217095</v>
      </c>
      <c r="ELW8">
        <v>0.74689800179767696</v>
      </c>
      <c r="ELX8">
        <v>0.74519568080216003</v>
      </c>
      <c r="ELY8">
        <v>0.74594880463591895</v>
      </c>
      <c r="ELZ8">
        <v>0.74476662360548596</v>
      </c>
      <c r="EMA8">
        <v>0.74451763963917905</v>
      </c>
      <c r="EMB8">
        <v>0.74522365062124196</v>
      </c>
      <c r="EMC8">
        <v>0.74569781823567305</v>
      </c>
      <c r="EMD8">
        <v>0.74269682846122997</v>
      </c>
      <c r="EME8">
        <v>0.73901383940944398</v>
      </c>
      <c r="EMF8">
        <v>0.738257204949053</v>
      </c>
      <c r="EMG8">
        <v>0.741010940143218</v>
      </c>
      <c r="EMH8">
        <v>0.741322871664159</v>
      </c>
      <c r="EMI8">
        <v>0.741038886084879</v>
      </c>
      <c r="EMJ8">
        <v>0.740794315205202</v>
      </c>
      <c r="EMK8">
        <v>0.74228513113613603</v>
      </c>
      <c r="EML8">
        <v>0.742540194533997</v>
      </c>
      <c r="EMM8">
        <v>0.74295255221059397</v>
      </c>
      <c r="EMN8">
        <v>0.73964861322974695</v>
      </c>
      <c r="EMO8">
        <v>0.739575996808983</v>
      </c>
      <c r="EMP8">
        <v>0.73980475046993399</v>
      </c>
      <c r="EMQ8">
        <v>0.73875109692992502</v>
      </c>
      <c r="EMR8">
        <v>0.73907775946984999</v>
      </c>
      <c r="EMS8">
        <v>0.73854244024344295</v>
      </c>
      <c r="EMT8">
        <v>0.74022192905208595</v>
      </c>
      <c r="EMU8">
        <v>0.73959964289757396</v>
      </c>
      <c r="EMV8">
        <v>0.74175833876762898</v>
      </c>
      <c r="EMW8">
        <v>0.74167740764541701</v>
      </c>
      <c r="EMX8">
        <v>0.74293423641704004</v>
      </c>
      <c r="EMY8">
        <v>0.74591951160904102</v>
      </c>
      <c r="EMZ8">
        <v>0.74533059698333204</v>
      </c>
      <c r="ENA8">
        <v>0.74678030512362303</v>
      </c>
      <c r="ENB8">
        <v>0.74441101655358599</v>
      </c>
      <c r="ENC8">
        <v>0.74640047856459601</v>
      </c>
      <c r="END8">
        <v>0.74383063896801105</v>
      </c>
      <c r="ENE8">
        <v>0.743216690638828</v>
      </c>
      <c r="ENF8">
        <v>0.74230789607026804</v>
      </c>
      <c r="ENG8">
        <v>0.74035117288946795</v>
      </c>
      <c r="ENH8">
        <v>0.73844873019775903</v>
      </c>
      <c r="ENI8">
        <v>0.73965784112352995</v>
      </c>
      <c r="ENJ8">
        <v>0.73776657304001003</v>
      </c>
      <c r="ENK8">
        <v>0.73624095241052601</v>
      </c>
      <c r="ENL8">
        <v>0.73856074305272401</v>
      </c>
      <c r="ENM8">
        <v>0.73892056366854597</v>
      </c>
      <c r="ENN8">
        <v>0.73978681605597896</v>
      </c>
      <c r="ENO8">
        <v>0.73869978729414199</v>
      </c>
      <c r="ENP8">
        <v>0.73880886051600902</v>
      </c>
      <c r="ENQ8">
        <v>0.73964588079151095</v>
      </c>
      <c r="ENR8">
        <v>0.74017228744974195</v>
      </c>
      <c r="ENS8">
        <v>0.74292384742401296</v>
      </c>
      <c r="ENT8">
        <v>0.74184181825214601</v>
      </c>
      <c r="ENU8">
        <v>0.74159153961732505</v>
      </c>
      <c r="ENV8">
        <v>0.74276841150151396</v>
      </c>
      <c r="ENW8">
        <v>0.74391764044213504</v>
      </c>
      <c r="ENX8">
        <v>0.74076097020743104</v>
      </c>
      <c r="ENY8">
        <v>0.74031663147289894</v>
      </c>
      <c r="ENZ8">
        <v>0.73954330882411001</v>
      </c>
      <c r="EOA8">
        <v>0.73984843470167505</v>
      </c>
      <c r="EOB8">
        <v>0.74088014097344901</v>
      </c>
      <c r="EOC8">
        <v>0.74166212810361998</v>
      </c>
      <c r="EOD8">
        <v>0.74330603701805098</v>
      </c>
      <c r="EOE8">
        <v>0.74371389355377004</v>
      </c>
      <c r="EOF8">
        <v>0.74386202902724097</v>
      </c>
      <c r="EOG8">
        <v>0.74485244245967897</v>
      </c>
      <c r="EOH8">
        <v>0.74494886152181305</v>
      </c>
      <c r="EOI8">
        <v>0.74255202682849397</v>
      </c>
      <c r="EOJ8">
        <v>0.74252081923066704</v>
      </c>
      <c r="EOK8">
        <v>0.73998390559527305</v>
      </c>
      <c r="EOL8">
        <v>0.74177003300958499</v>
      </c>
      <c r="EOM8">
        <v>0.73870140792938599</v>
      </c>
      <c r="EON8">
        <v>0.73833681014845598</v>
      </c>
      <c r="EOO8">
        <v>0.73898009189077796</v>
      </c>
      <c r="EOP8">
        <v>0.73935898611732997</v>
      </c>
      <c r="EOQ8">
        <v>0.74242733833697805</v>
      </c>
      <c r="EOR8">
        <v>0.74243669744784502</v>
      </c>
      <c r="EOS8">
        <v>0.74149756736416494</v>
      </c>
      <c r="EOT8">
        <v>0.74240153210799298</v>
      </c>
      <c r="EOU8">
        <v>0.74063039165288003</v>
      </c>
      <c r="EOV8">
        <v>0.74162042643838799</v>
      </c>
      <c r="EOW8">
        <v>0.74204718483077603</v>
      </c>
      <c r="EOX8">
        <v>0.74150184573218603</v>
      </c>
      <c r="EOY8">
        <v>0.74071832167254803</v>
      </c>
      <c r="EOZ8">
        <v>0.73925103878170595</v>
      </c>
      <c r="EPA8">
        <v>0.73702730799163396</v>
      </c>
      <c r="EPB8">
        <v>0.737273238499638</v>
      </c>
      <c r="EPC8">
        <v>0.73924968288713599</v>
      </c>
      <c r="EPD8">
        <v>0.73881775605292199</v>
      </c>
      <c r="EPE8">
        <v>0.74175310163633601</v>
      </c>
      <c r="EPF8">
        <v>0.74074805904086405</v>
      </c>
      <c r="EPG8">
        <v>0.74417517420051404</v>
      </c>
      <c r="EPH8">
        <v>0.74310352218709097</v>
      </c>
      <c r="EPI8">
        <v>0.743301492625699</v>
      </c>
      <c r="EPJ8">
        <v>0.74532650495358799</v>
      </c>
      <c r="EPK8">
        <v>0.74673416501462098</v>
      </c>
      <c r="EPL8">
        <v>0.745153433999865</v>
      </c>
      <c r="EPM8">
        <v>0.74586350428777803</v>
      </c>
      <c r="EPN8">
        <v>0.74387274780712098</v>
      </c>
      <c r="EPO8">
        <v>0.74132512112350102</v>
      </c>
      <c r="EPP8">
        <v>0.74250542838034195</v>
      </c>
      <c r="EPQ8">
        <v>0.74013177065969804</v>
      </c>
      <c r="EPR8">
        <v>0.73752759778691102</v>
      </c>
      <c r="EPS8">
        <v>0.73833696917897396</v>
      </c>
      <c r="EPT8">
        <v>0.74111688025922295</v>
      </c>
      <c r="EPU8">
        <v>0.74323053100766701</v>
      </c>
      <c r="EPV8">
        <v>0.74121138038106904</v>
      </c>
      <c r="EPW8">
        <v>0.74167214293888195</v>
      </c>
      <c r="EPX8">
        <v>0.74315150923432804</v>
      </c>
      <c r="EPY8">
        <v>0.74463924476363297</v>
      </c>
      <c r="EPZ8">
        <v>0.74669123349597599</v>
      </c>
      <c r="EQA8">
        <v>0.74842319084620601</v>
      </c>
      <c r="EQB8">
        <v>0.748851311531048</v>
      </c>
      <c r="EQC8">
        <v>0.746052543740088</v>
      </c>
      <c r="EQD8">
        <v>0.74565868137692204</v>
      </c>
      <c r="EQE8">
        <v>0.74332660148864504</v>
      </c>
      <c r="EQF8">
        <v>0.74498344666713601</v>
      </c>
      <c r="EQG8">
        <v>0.74706058260347197</v>
      </c>
      <c r="EQH8">
        <v>0.74360785515368899</v>
      </c>
      <c r="EQI8">
        <v>0.74461065915234503</v>
      </c>
      <c r="EQJ8">
        <v>0.74380214281518597</v>
      </c>
      <c r="EQK8">
        <v>0.74291386160906703</v>
      </c>
      <c r="EQL8">
        <v>0.74157286784693899</v>
      </c>
      <c r="EQM8">
        <v>0.74347189464504804</v>
      </c>
      <c r="EQN8">
        <v>0.74383533845068806</v>
      </c>
      <c r="EQO8">
        <v>0.74343052513115904</v>
      </c>
      <c r="EQP8">
        <v>0.74382918879670801</v>
      </c>
      <c r="EQQ8">
        <v>0.74498520357204401</v>
      </c>
      <c r="EQR8">
        <v>0.74331834052998302</v>
      </c>
      <c r="EQS8">
        <v>0.74198962022585002</v>
      </c>
      <c r="EQT8">
        <v>0.74295119859494896</v>
      </c>
      <c r="EQU8">
        <v>0.74500856225193102</v>
      </c>
      <c r="EQV8">
        <v>0.74625192494068704</v>
      </c>
      <c r="EQW8">
        <v>0.74538182027533195</v>
      </c>
      <c r="EQX8">
        <v>0.74291045175730197</v>
      </c>
      <c r="EQY8">
        <v>0.73933520753352799</v>
      </c>
      <c r="EQZ8">
        <v>0.73831596388237197</v>
      </c>
      <c r="ERA8">
        <v>0.740423611141377</v>
      </c>
      <c r="ERB8">
        <v>0.73982470166441805</v>
      </c>
      <c r="ERC8">
        <v>0.74052017093037004</v>
      </c>
      <c r="ERD8">
        <v>0.74102011418090596</v>
      </c>
      <c r="ERE8">
        <v>0.73800073960080304</v>
      </c>
      <c r="ERF8">
        <v>0.74040984466557302</v>
      </c>
      <c r="ERG8">
        <v>0.74353453826424898</v>
      </c>
      <c r="ERH8">
        <v>0.74326713926284405</v>
      </c>
      <c r="ERI8">
        <v>0.74448344103209796</v>
      </c>
      <c r="ERJ8">
        <v>0.743042622568439</v>
      </c>
      <c r="ERK8">
        <v>0.74370834041341705</v>
      </c>
      <c r="ERL8">
        <v>0.74637812538793102</v>
      </c>
      <c r="ERM8">
        <v>0.74747027264944199</v>
      </c>
      <c r="ERN8">
        <v>0.74558004354644003</v>
      </c>
      <c r="ERO8">
        <v>0.74348404901377396</v>
      </c>
      <c r="ERP8">
        <v>0.74318620543106695</v>
      </c>
      <c r="ERQ8">
        <v>0.742511214057887</v>
      </c>
      <c r="ERR8">
        <v>0.74217456046204699</v>
      </c>
      <c r="ERS8">
        <v>0.74376128406590103</v>
      </c>
      <c r="ERT8">
        <v>0.74361235990610697</v>
      </c>
      <c r="ERU8">
        <v>0.74548376078140999</v>
      </c>
      <c r="ERV8">
        <v>0.74465680406707302</v>
      </c>
      <c r="ERW8">
        <v>0.74379791777135695</v>
      </c>
      <c r="ERX8">
        <v>0.74434480709587802</v>
      </c>
      <c r="ERY8">
        <v>0.74426778705899099</v>
      </c>
      <c r="ERZ8">
        <v>0.74328116781171505</v>
      </c>
      <c r="ESA8">
        <v>0.74045791627492397</v>
      </c>
      <c r="ESB8">
        <v>0.73870875434308103</v>
      </c>
      <c r="ESC8">
        <v>0.739725608385987</v>
      </c>
      <c r="ESD8">
        <v>0.74048690549827501</v>
      </c>
      <c r="ESE8">
        <v>0.73824562528251603</v>
      </c>
      <c r="ESF8">
        <v>0.73864130938920403</v>
      </c>
      <c r="ESG8">
        <v>0.73958052959054799</v>
      </c>
      <c r="ESH8">
        <v>0.73793233840753003</v>
      </c>
      <c r="ESI8">
        <v>0.73679946918169603</v>
      </c>
      <c r="ESJ8">
        <v>0.73903953852763404</v>
      </c>
      <c r="ESK8">
        <v>0.736696350110702</v>
      </c>
      <c r="ESL8">
        <v>0.73792137420184001</v>
      </c>
      <c r="ESM8">
        <v>0.73974459846637997</v>
      </c>
      <c r="ESN8">
        <v>0.73732009055268599</v>
      </c>
      <c r="ESO8">
        <v>0.73768346683515995</v>
      </c>
      <c r="ESP8">
        <v>0.736507404504256</v>
      </c>
      <c r="ESQ8">
        <v>0.73738067959878195</v>
      </c>
      <c r="ESR8">
        <v>0.73741512726762304</v>
      </c>
      <c r="ESS8">
        <v>0.73569580387252698</v>
      </c>
      <c r="EST8">
        <v>0.73757497983307296</v>
      </c>
      <c r="ESU8">
        <v>0.739165111186183</v>
      </c>
      <c r="ESV8">
        <v>0.73879863005020097</v>
      </c>
      <c r="ESW8">
        <v>0.74015552043367405</v>
      </c>
      <c r="ESX8">
        <v>0.73865438128700001</v>
      </c>
      <c r="ESY8">
        <v>0.73756124625819597</v>
      </c>
      <c r="ESZ8">
        <v>0.73678805881795595</v>
      </c>
      <c r="ETA8">
        <v>0.73768774349299504</v>
      </c>
      <c r="ETB8">
        <v>0.73789928361912205</v>
      </c>
      <c r="ETC8">
        <v>0.74158901929927501</v>
      </c>
      <c r="ETD8">
        <v>0.74191726864900698</v>
      </c>
      <c r="ETE8">
        <v>0.74309864066577103</v>
      </c>
      <c r="ETF8">
        <v>0.74411967299347204</v>
      </c>
      <c r="ETG8">
        <v>0.74470062552147298</v>
      </c>
      <c r="ETH8">
        <v>0.74493763658683798</v>
      </c>
      <c r="ETI8">
        <v>0.746580757035603</v>
      </c>
      <c r="ETJ8">
        <v>0.74463139013088497</v>
      </c>
      <c r="ETK8">
        <v>0.74683438698974003</v>
      </c>
      <c r="ETL8">
        <v>0.74736522583468501</v>
      </c>
      <c r="ETM8">
        <v>0.74526373145265301</v>
      </c>
      <c r="ETN8">
        <v>0.746580552236359</v>
      </c>
      <c r="ETO8">
        <v>0.747764175963607</v>
      </c>
      <c r="ETP8">
        <v>0.74943785895774195</v>
      </c>
      <c r="ETQ8">
        <v>0.74791491410921396</v>
      </c>
      <c r="ETR8">
        <v>0.74938723250510797</v>
      </c>
      <c r="ETS8">
        <v>0.74871266225781596</v>
      </c>
      <c r="ETT8">
        <v>0.74571762982642198</v>
      </c>
      <c r="ETU8">
        <v>0.74407622374940996</v>
      </c>
      <c r="ETV8">
        <v>0.74504310194071999</v>
      </c>
      <c r="ETW8">
        <v>0.747027934903296</v>
      </c>
      <c r="ETX8">
        <v>0.74455336837783803</v>
      </c>
      <c r="ETY8">
        <v>0.74391359097160403</v>
      </c>
      <c r="ETZ8">
        <v>0.742584771070528</v>
      </c>
      <c r="EUA8">
        <v>0.74500556278988395</v>
      </c>
      <c r="EUB8">
        <v>0.74314797476107997</v>
      </c>
      <c r="EUC8">
        <v>0.74467705375199</v>
      </c>
      <c r="EUD8">
        <v>0.74321009220013601</v>
      </c>
      <c r="EUE8">
        <v>0.74391497368877002</v>
      </c>
      <c r="EUF8">
        <v>0.74153253587167201</v>
      </c>
      <c r="EUG8">
        <v>0.74349257705641203</v>
      </c>
      <c r="EUH8">
        <v>0.73989397143187896</v>
      </c>
      <c r="EUI8">
        <v>0.74043214970356996</v>
      </c>
      <c r="EUJ8">
        <v>0.741033456263957</v>
      </c>
      <c r="EUK8">
        <v>0.73977318526394797</v>
      </c>
      <c r="EUL8">
        <v>0.73849635911806</v>
      </c>
      <c r="EUM8">
        <v>0.73969500385226905</v>
      </c>
      <c r="EUN8">
        <v>0.73836180314636701</v>
      </c>
      <c r="EUO8">
        <v>0.73870002235509902</v>
      </c>
      <c r="EUP8">
        <v>0.73495784118335405</v>
      </c>
      <c r="EUQ8">
        <v>0.73286787220138505</v>
      </c>
      <c r="EUR8">
        <v>0.73415477468870705</v>
      </c>
      <c r="EUS8">
        <v>0.73699574003175805</v>
      </c>
      <c r="EUT8">
        <v>0.73542567154893701</v>
      </c>
      <c r="EUU8">
        <v>0.73752370610183204</v>
      </c>
      <c r="EUV8">
        <v>0.73906800203427303</v>
      </c>
      <c r="EUW8">
        <v>0.73885675585700705</v>
      </c>
      <c r="EUX8">
        <v>0.73951755675394604</v>
      </c>
      <c r="EUY8">
        <v>0.74323132757398502</v>
      </c>
      <c r="EUZ8">
        <v>0.74132037754388902</v>
      </c>
      <c r="EVA8">
        <v>0.74236134130682396</v>
      </c>
      <c r="EVB8">
        <v>0.74286756556068001</v>
      </c>
      <c r="EVC8">
        <v>0.74346112331029401</v>
      </c>
      <c r="EVD8">
        <v>0.74350627226377597</v>
      </c>
      <c r="EVE8">
        <v>0.74394539015121797</v>
      </c>
      <c r="EVF8">
        <v>0.74357149594476502</v>
      </c>
      <c r="EVG8">
        <v>0.74122567551239205</v>
      </c>
      <c r="EVH8">
        <v>0.74080835105199405</v>
      </c>
      <c r="EVI8">
        <v>0.74163291832942202</v>
      </c>
      <c r="EVJ8">
        <v>0.74238068159275505</v>
      </c>
      <c r="EVK8">
        <v>0.74350599613004198</v>
      </c>
      <c r="EVL8">
        <v>0.74668992642158105</v>
      </c>
      <c r="EVM8">
        <v>0.74400727649073095</v>
      </c>
      <c r="EVN8">
        <v>0.74496237598027104</v>
      </c>
      <c r="EVO8">
        <v>0.74500594113102303</v>
      </c>
      <c r="EVP8">
        <v>0.74479141091071199</v>
      </c>
      <c r="EVQ8">
        <v>0.74368832366891502</v>
      </c>
      <c r="EVR8">
        <v>0.74353821052338498</v>
      </c>
      <c r="EVS8">
        <v>0.74453633037356504</v>
      </c>
      <c r="EVT8">
        <v>0.74501934980541196</v>
      </c>
      <c r="EVU8">
        <v>0.742585918745024</v>
      </c>
      <c r="EVV8">
        <v>0.74403533502153496</v>
      </c>
      <c r="EVW8">
        <v>0.744341265169712</v>
      </c>
      <c r="EVX8">
        <v>0.74686323589158798</v>
      </c>
      <c r="EVY8">
        <v>0.74482370886267302</v>
      </c>
      <c r="EVZ8">
        <v>0.74361125322992006</v>
      </c>
      <c r="EWA8">
        <v>0.74112194288011402</v>
      </c>
      <c r="EWB8">
        <v>0.741496247251345</v>
      </c>
      <c r="EWC8">
        <v>0.743220271171944</v>
      </c>
      <c r="EWD8">
        <v>0.74261497671221099</v>
      </c>
      <c r="EWE8">
        <v>0.74204971558077604</v>
      </c>
      <c r="EWF8">
        <v>0.74189613759157602</v>
      </c>
      <c r="EWG8">
        <v>0.74196724339912801</v>
      </c>
      <c r="EWH8">
        <v>0.74369902622707096</v>
      </c>
      <c r="EWI8">
        <v>0.74375554343967598</v>
      </c>
      <c r="EWJ8">
        <v>0.74310598178827403</v>
      </c>
      <c r="EWK8">
        <v>0.74411863173885795</v>
      </c>
      <c r="EWL8">
        <v>0.74217910921472496</v>
      </c>
      <c r="EWM8">
        <v>0.74329342184770197</v>
      </c>
      <c r="EWN8">
        <v>0.74311361731278003</v>
      </c>
      <c r="EWO8">
        <v>0.74622102495562503</v>
      </c>
      <c r="EWP8">
        <v>0.74497333421563405</v>
      </c>
      <c r="EWQ8">
        <v>0.74538658948521597</v>
      </c>
      <c r="EWR8">
        <v>0.745299210600183</v>
      </c>
      <c r="EWS8">
        <v>0.74354409418712197</v>
      </c>
      <c r="EWT8">
        <v>0.74477578302745595</v>
      </c>
      <c r="EWU8">
        <v>0.741473058044675</v>
      </c>
      <c r="EWV8">
        <v>0.73904168535221804</v>
      </c>
      <c r="EWW8">
        <v>0.73790487198919996</v>
      </c>
      <c r="EWX8">
        <v>0.74071875814037802</v>
      </c>
      <c r="EWY8">
        <v>0.74265129496416804</v>
      </c>
      <c r="EWZ8">
        <v>0.74115393139361496</v>
      </c>
      <c r="EXA8">
        <v>0.74141380095279996</v>
      </c>
      <c r="EXB8">
        <v>0.740859360237628</v>
      </c>
      <c r="EXC8">
        <v>0.74179292373376404</v>
      </c>
      <c r="EXD8">
        <v>0.74520043729790297</v>
      </c>
      <c r="EXE8">
        <v>0.74393901388775496</v>
      </c>
      <c r="EXF8">
        <v>0.74677718220466205</v>
      </c>
      <c r="EXG8">
        <v>0.74583536328765299</v>
      </c>
      <c r="EXH8">
        <v>0.74476239189493298</v>
      </c>
      <c r="EXI8">
        <v>0.74559139375123096</v>
      </c>
      <c r="EXJ8">
        <v>0.74641635637986103</v>
      </c>
      <c r="EXK8">
        <v>0.74650575382746198</v>
      </c>
      <c r="EXL8">
        <v>0.74414775643470898</v>
      </c>
      <c r="EXM8">
        <v>0.74321143388571398</v>
      </c>
      <c r="EXN8">
        <v>0.74217100645761902</v>
      </c>
      <c r="EXO8">
        <v>0.74179892437370398</v>
      </c>
      <c r="EXP8">
        <v>0.74111957863851596</v>
      </c>
      <c r="EXQ8">
        <v>0.74226798680744299</v>
      </c>
      <c r="EXR8">
        <v>0.74406868589425801</v>
      </c>
      <c r="EXS8">
        <v>0.74383551633271705</v>
      </c>
      <c r="EXT8">
        <v>0.74475915999075604</v>
      </c>
      <c r="EXU8">
        <v>0.74581693422165396</v>
      </c>
      <c r="EXV8">
        <v>0.74583767441826099</v>
      </c>
      <c r="EXW8">
        <v>0.74528162308292001</v>
      </c>
      <c r="EXX8">
        <v>0.74442542772104403</v>
      </c>
      <c r="EXY8">
        <v>0.74282716557594197</v>
      </c>
      <c r="EXZ8">
        <v>0.74272116181789505</v>
      </c>
      <c r="EYA8">
        <v>0.74324816098895397</v>
      </c>
      <c r="EYB8">
        <v>0.74321859084532205</v>
      </c>
      <c r="EYC8">
        <v>0.74376578215195299</v>
      </c>
      <c r="EYD8">
        <v>0.74399396142073504</v>
      </c>
      <c r="EYE8">
        <v>0.745054485203554</v>
      </c>
      <c r="EYF8">
        <v>0.74414384206365702</v>
      </c>
      <c r="EYG8">
        <v>0.744082440500209</v>
      </c>
      <c r="EYH8">
        <v>0.74453234581508698</v>
      </c>
      <c r="EYI8">
        <v>0.74405338987468395</v>
      </c>
      <c r="EYJ8">
        <v>0.74456049783018596</v>
      </c>
      <c r="EYK8">
        <v>0.74212232143780699</v>
      </c>
      <c r="EYL8">
        <v>0.74319134917990204</v>
      </c>
      <c r="EYM8">
        <v>0.74410722797246798</v>
      </c>
      <c r="EYN8">
        <v>0.74424080411913496</v>
      </c>
      <c r="EYO8">
        <v>0.74386637369668296</v>
      </c>
      <c r="EYP8">
        <v>0.74344088866253899</v>
      </c>
      <c r="EYQ8">
        <v>0.74130177198265002</v>
      </c>
      <c r="EYR8">
        <v>0.74343843717774205</v>
      </c>
      <c r="EYS8">
        <v>0.74460549224057304</v>
      </c>
      <c r="EYT8">
        <v>0.74319992421385495</v>
      </c>
      <c r="EYU8">
        <v>0.74146234612512596</v>
      </c>
      <c r="EYV8">
        <v>0.74154474947395699</v>
      </c>
      <c r="EYW8">
        <v>0.74313439514434398</v>
      </c>
      <c r="EYX8">
        <v>0.74469712391238396</v>
      </c>
      <c r="EYY8">
        <v>0.74560429790486304</v>
      </c>
      <c r="EYZ8">
        <v>0.74668440182505502</v>
      </c>
      <c r="EZA8">
        <v>0.74891949227840704</v>
      </c>
      <c r="EZB8">
        <v>0.746067634605043</v>
      </c>
      <c r="EZC8">
        <v>0.74660905435532199</v>
      </c>
      <c r="EZD8">
        <v>0.74633362213301202</v>
      </c>
      <c r="EZE8">
        <v>0.74512900349214295</v>
      </c>
      <c r="EZF8">
        <v>0.74612231486474601</v>
      </c>
      <c r="EZG8">
        <v>0.74595624665482996</v>
      </c>
      <c r="EZH8">
        <v>0.74745563329025</v>
      </c>
      <c r="EZI8">
        <v>0.74563828248411401</v>
      </c>
      <c r="EZJ8">
        <v>0.74433248479658798</v>
      </c>
      <c r="EZK8">
        <v>0.744998097153308</v>
      </c>
      <c r="EZL8">
        <v>0.74372326979424996</v>
      </c>
      <c r="EZM8">
        <v>0.744047272133462</v>
      </c>
      <c r="EZN8">
        <v>0.74359505271647097</v>
      </c>
      <c r="EZO8">
        <v>0.74529696644065202</v>
      </c>
      <c r="EZP8">
        <v>0.74581255697715898</v>
      </c>
      <c r="EZQ8">
        <v>0.74507234067012995</v>
      </c>
      <c r="EZR8">
        <v>0.74411323561189702</v>
      </c>
      <c r="EZS8">
        <v>0.74362225724554698</v>
      </c>
      <c r="EZT8">
        <v>0.74707781773181003</v>
      </c>
      <c r="EZU8">
        <v>0.74661193143436899</v>
      </c>
      <c r="EZV8">
        <v>0.74598496350242405</v>
      </c>
      <c r="EZW8">
        <v>0.74544229865497302</v>
      </c>
      <c r="EZX8">
        <v>0.74732626271021796</v>
      </c>
      <c r="EZY8">
        <v>0.74442080905442998</v>
      </c>
      <c r="EZZ8">
        <v>0.745879482340288</v>
      </c>
      <c r="FAA8">
        <v>0.74456273465752298</v>
      </c>
      <c r="FAB8">
        <v>0.74405263108006703</v>
      </c>
      <c r="FAC8">
        <v>0.74493673297644103</v>
      </c>
      <c r="FAD8">
        <v>0.74342941339360002</v>
      </c>
      <c r="FAE8">
        <v>0.744048179331253</v>
      </c>
      <c r="FAF8">
        <v>0.74386984453118199</v>
      </c>
      <c r="FAG8">
        <v>0.74185701108446001</v>
      </c>
      <c r="FAH8">
        <v>0.74239320076738602</v>
      </c>
      <c r="FAI8">
        <v>0.74339804751209904</v>
      </c>
      <c r="FAJ8">
        <v>0.74432651675739603</v>
      </c>
      <c r="FAK8">
        <v>0.74342839377528303</v>
      </c>
      <c r="FAL8">
        <v>0.74343285808368298</v>
      </c>
      <c r="FAM8">
        <v>0.74432632044154301</v>
      </c>
      <c r="FAN8">
        <v>0.74495013702334101</v>
      </c>
      <c r="FAO8">
        <v>0.74418456246422504</v>
      </c>
      <c r="FAP8">
        <v>0.74228884463707301</v>
      </c>
      <c r="FAQ8">
        <v>0.74285095589554095</v>
      </c>
      <c r="FAR8">
        <v>0.74339276955510802</v>
      </c>
      <c r="FAS8">
        <v>0.745490111516946</v>
      </c>
      <c r="FAT8">
        <v>0.74300498487307798</v>
      </c>
      <c r="FAU8">
        <v>0.74256526387630395</v>
      </c>
      <c r="FAV8">
        <v>0.74330278553142903</v>
      </c>
      <c r="FAW8">
        <v>0.74317741598671705</v>
      </c>
      <c r="FAX8">
        <v>0.74603140806641899</v>
      </c>
      <c r="FAY8">
        <v>0.74510548315782499</v>
      </c>
      <c r="FAZ8">
        <v>0.74150130274374904</v>
      </c>
      <c r="FBA8">
        <v>0.74279262532585499</v>
      </c>
      <c r="FBB8">
        <v>0.74089107598333503</v>
      </c>
      <c r="FBC8">
        <v>0.74311885626712404</v>
      </c>
      <c r="FBD8">
        <v>0.74372275552742495</v>
      </c>
      <c r="FBE8">
        <v>0.74318534423979299</v>
      </c>
      <c r="FBF8">
        <v>0.74183381204810295</v>
      </c>
      <c r="FBG8">
        <v>0.74467225464127595</v>
      </c>
      <c r="FBH8">
        <v>0.74490143635913297</v>
      </c>
      <c r="FBI8">
        <v>0.74397190998795804</v>
      </c>
      <c r="FBJ8">
        <v>0.74288490577518695</v>
      </c>
      <c r="FBK8">
        <v>0.74268315465413004</v>
      </c>
      <c r="FBL8">
        <v>0.74452302324668895</v>
      </c>
      <c r="FBM8">
        <v>0.74695877672113098</v>
      </c>
      <c r="FBN8">
        <v>0.74639366121837802</v>
      </c>
      <c r="FBO8">
        <v>0.74643742406325397</v>
      </c>
      <c r="FBP8">
        <v>0.74630292504868001</v>
      </c>
      <c r="FBQ8">
        <v>0.74341855712529303</v>
      </c>
      <c r="FBR8">
        <v>0.74345220740601203</v>
      </c>
      <c r="FBS8">
        <v>0.74257704963474902</v>
      </c>
      <c r="FBT8">
        <v>0.74192923844701597</v>
      </c>
      <c r="FBU8">
        <v>0.741773065803776</v>
      </c>
      <c r="FBV8">
        <v>0.73773301067528796</v>
      </c>
      <c r="FBW8">
        <v>0.73741112809996201</v>
      </c>
      <c r="FBX8">
        <v>0.73932071558732004</v>
      </c>
      <c r="FBY8">
        <v>0.74005390069878296</v>
      </c>
      <c r="FBZ8">
        <v>0.73979178668440204</v>
      </c>
      <c r="FCA8">
        <v>0.73984407142643005</v>
      </c>
      <c r="FCB8">
        <v>0.73885940098300995</v>
      </c>
      <c r="FCC8">
        <v>0.73860301731368705</v>
      </c>
      <c r="FCD8">
        <v>0.73858711643199004</v>
      </c>
      <c r="FCE8">
        <v>0.73918088783216096</v>
      </c>
      <c r="FCF8">
        <v>0.74081927032112804</v>
      </c>
      <c r="FCG8">
        <v>0.74136774933864003</v>
      </c>
      <c r="FCH8">
        <v>0.74177126418792305</v>
      </c>
      <c r="FCI8">
        <v>0.74106792365297902</v>
      </c>
      <c r="FCJ8">
        <v>0.74304711544514002</v>
      </c>
      <c r="FCK8">
        <v>0.743689485035265</v>
      </c>
      <c r="FCL8">
        <v>0.74469720673088102</v>
      </c>
      <c r="FCM8">
        <v>0.74506715933761603</v>
      </c>
      <c r="FCN8">
        <v>0.74618566783051399</v>
      </c>
      <c r="FCO8">
        <v>0.748075182428801</v>
      </c>
      <c r="FCP8">
        <v>0.74699071265204797</v>
      </c>
      <c r="FCQ8">
        <v>0.74738037899580301</v>
      </c>
      <c r="FCR8">
        <v>0.74787033222738797</v>
      </c>
      <c r="FCS8">
        <v>0.74731570704903005</v>
      </c>
      <c r="FCT8">
        <v>0.74943096974742995</v>
      </c>
      <c r="FCU8">
        <v>0.74724630056553598</v>
      </c>
      <c r="FCV8">
        <v>0.74602550214797902</v>
      </c>
      <c r="FCW8">
        <v>0.74574381613960705</v>
      </c>
      <c r="FCX8">
        <v>0.74541365072576204</v>
      </c>
      <c r="FCY8">
        <v>0.74477024755852095</v>
      </c>
      <c r="FCZ8">
        <v>0.74385148995837203</v>
      </c>
      <c r="FDA8">
        <v>0.74488118682005</v>
      </c>
      <c r="FDB8">
        <v>0.74450845209848104</v>
      </c>
      <c r="FDC8">
        <v>0.74313629051220598</v>
      </c>
      <c r="FDD8">
        <v>0.74548188048334496</v>
      </c>
      <c r="FDE8">
        <v>0.746328150402635</v>
      </c>
      <c r="FDF8">
        <v>0.74780459046931702</v>
      </c>
      <c r="FDG8">
        <v>0.74693562985774897</v>
      </c>
      <c r="FDH8">
        <v>0.74882284446832803</v>
      </c>
      <c r="FDI8">
        <v>0.74900689153880895</v>
      </c>
      <c r="FDJ8">
        <v>0.74536004288485302</v>
      </c>
      <c r="FDK8">
        <v>0.74294782558319195</v>
      </c>
      <c r="FDL8">
        <v>0.74347840150280298</v>
      </c>
      <c r="FDM8">
        <v>0.742930021658609</v>
      </c>
      <c r="FDN8">
        <v>0.74241282415362797</v>
      </c>
      <c r="FDO8">
        <v>0.74368142950747196</v>
      </c>
      <c r="FDP8">
        <v>0.74560713968431702</v>
      </c>
      <c r="FDQ8">
        <v>0.74537894288204998</v>
      </c>
      <c r="FDR8">
        <v>0.74478453278816004</v>
      </c>
      <c r="FDS8">
        <v>0.74719939309803096</v>
      </c>
      <c r="FDT8">
        <v>0.74606471411435804</v>
      </c>
      <c r="FDU8">
        <v>0.74443970125332404</v>
      </c>
      <c r="FDV8">
        <v>0.74281409188567105</v>
      </c>
      <c r="FDW8">
        <v>0.74120242635492894</v>
      </c>
      <c r="FDX8">
        <v>0.74098443336617204</v>
      </c>
      <c r="FDY8">
        <v>0.73944048533443596</v>
      </c>
      <c r="FDZ8">
        <v>0.73667309269709202</v>
      </c>
      <c r="FEA8">
        <v>0.73515970328761104</v>
      </c>
      <c r="FEB8">
        <v>0.73642833214772896</v>
      </c>
      <c r="FEC8">
        <v>0.73847940390226596</v>
      </c>
      <c r="FED8">
        <v>0.74038186288854702</v>
      </c>
      <c r="FEE8">
        <v>0.74355396488835102</v>
      </c>
      <c r="FEF8">
        <v>0.74141319419377005</v>
      </c>
      <c r="FEG8">
        <v>0.74305431259244703</v>
      </c>
      <c r="FEH8">
        <v>0.74261179403833499</v>
      </c>
      <c r="FEI8">
        <v>0.74143717538854204</v>
      </c>
      <c r="FEJ8">
        <v>0.74048367587309005</v>
      </c>
      <c r="FEK8">
        <v>0.74154890405632701</v>
      </c>
      <c r="FEL8">
        <v>0.74209920889654502</v>
      </c>
      <c r="FEM8">
        <v>0.73904170297295302</v>
      </c>
      <c r="FEN8">
        <v>0.74050580820185197</v>
      </c>
      <c r="FEO8">
        <v>0.74145502962449705</v>
      </c>
      <c r="FEP8">
        <v>0.74073623579233405</v>
      </c>
      <c r="FEQ8">
        <v>0.73904667795258305</v>
      </c>
      <c r="FER8">
        <v>0.73791334927686503</v>
      </c>
      <c r="FES8">
        <v>0.73627990406313104</v>
      </c>
      <c r="FET8">
        <v>0.73664571110853105</v>
      </c>
      <c r="FEU8">
        <v>0.73649040943987898</v>
      </c>
      <c r="FEV8">
        <v>0.73649943273125695</v>
      </c>
      <c r="FEW8">
        <v>0.737313186457346</v>
      </c>
      <c r="FEX8">
        <v>0.73727647523877304</v>
      </c>
      <c r="FEY8">
        <v>0.73523000997007704</v>
      </c>
      <c r="FEZ8">
        <v>0.73513281937684405</v>
      </c>
      <c r="FFA8">
        <v>0.73520592643342497</v>
      </c>
      <c r="FFB8">
        <v>0.73356265210594196</v>
      </c>
      <c r="FFC8">
        <v>0.73604036643383297</v>
      </c>
      <c r="FFD8">
        <v>0.73372290080463598</v>
      </c>
      <c r="FFE8">
        <v>0.73560478090787396</v>
      </c>
      <c r="FFF8">
        <v>0.73620484674112696</v>
      </c>
      <c r="FFG8">
        <v>0.73666204552292602</v>
      </c>
      <c r="FFH8">
        <v>0.73855451674003503</v>
      </c>
      <c r="FFI8">
        <v>0.73882549228655103</v>
      </c>
      <c r="FFJ8">
        <v>0.73919846461619398</v>
      </c>
      <c r="FFK8">
        <v>0.73862472772768195</v>
      </c>
      <c r="FFL8">
        <v>0.74102039381572504</v>
      </c>
      <c r="FFM8">
        <v>0.74286425003898104</v>
      </c>
      <c r="FFN8">
        <v>0.74399691851050898</v>
      </c>
      <c r="FFO8">
        <v>0.74473470566997502</v>
      </c>
      <c r="FFP8">
        <v>0.745619148142184</v>
      </c>
      <c r="FFQ8">
        <v>0.74630552889784796</v>
      </c>
      <c r="FFR8">
        <v>0.74645128439670105</v>
      </c>
      <c r="FFS8">
        <v>0.74687696556463301</v>
      </c>
      <c r="FFT8">
        <v>0.74536323471809596</v>
      </c>
      <c r="FFU8">
        <v>0.74507948871342999</v>
      </c>
      <c r="FFV8">
        <v>0.74554479947475205</v>
      </c>
      <c r="FFW8">
        <v>0.74414915598018505</v>
      </c>
      <c r="FFX8">
        <v>0.74396369377302596</v>
      </c>
      <c r="FFY8">
        <v>0.74353460676640004</v>
      </c>
      <c r="FFZ8">
        <v>0.74515597254615995</v>
      </c>
      <c r="FGA8">
        <v>0.74544044107330898</v>
      </c>
      <c r="FGB8">
        <v>0.74651831653017897</v>
      </c>
      <c r="FGC8">
        <v>0.74674913516373298</v>
      </c>
      <c r="FGD8">
        <v>0.74744189977769204</v>
      </c>
      <c r="FGE8">
        <v>0.74647196556902196</v>
      </c>
      <c r="FGF8">
        <v>0.74590208910780498</v>
      </c>
      <c r="FGG8">
        <v>0.74435218123337199</v>
      </c>
      <c r="FGH8">
        <v>0.74443031836600104</v>
      </c>
      <c r="FGI8">
        <v>0.748187294719315</v>
      </c>
      <c r="FGJ8">
        <v>0.74721499961356497</v>
      </c>
      <c r="FGK8">
        <v>0.74614338726517304</v>
      </c>
      <c r="FGL8">
        <v>0.74644566773210996</v>
      </c>
      <c r="FGM8">
        <v>0.74328112573460603</v>
      </c>
      <c r="FGN8">
        <v>0.74434091236977595</v>
      </c>
      <c r="FGO8">
        <v>0.74243273565421097</v>
      </c>
      <c r="FGP8">
        <v>0.74279198813748903</v>
      </c>
      <c r="FGQ8">
        <v>0.74266778109490095</v>
      </c>
      <c r="FGR8">
        <v>0.74205762044663504</v>
      </c>
      <c r="FGS8">
        <v>0.740596495500075</v>
      </c>
      <c r="FGT8">
        <v>0.74096902783757501</v>
      </c>
      <c r="FGU8">
        <v>0.74228416198959202</v>
      </c>
      <c r="FGV8">
        <v>0.74275456381822602</v>
      </c>
      <c r="FGW8">
        <v>0.74413783737644401</v>
      </c>
      <c r="FGX8">
        <v>0.74134390796717997</v>
      </c>
      <c r="FGY8">
        <v>0.74094888744615195</v>
      </c>
      <c r="FGZ8">
        <v>0.73863270194758202</v>
      </c>
      <c r="FHA8">
        <v>0.73877817618661601</v>
      </c>
      <c r="FHB8">
        <v>0.73952449969488199</v>
      </c>
      <c r="FHC8">
        <v>0.738271442089103</v>
      </c>
      <c r="FHD8">
        <v>0.74017406347033199</v>
      </c>
      <c r="FHE8">
        <v>0.73925847259042399</v>
      </c>
      <c r="FHF8">
        <v>0.74006334721816602</v>
      </c>
      <c r="FHG8">
        <v>0.73934964132338299</v>
      </c>
      <c r="FHH8">
        <v>0.73815033775682604</v>
      </c>
      <c r="FHI8">
        <v>0.73716842280317096</v>
      </c>
      <c r="FHJ8">
        <v>0.73530436405167898</v>
      </c>
      <c r="FHK8">
        <v>0.73809012515446804</v>
      </c>
      <c r="FHL8">
        <v>0.73468686332241195</v>
      </c>
      <c r="FHM8">
        <v>0.73350888118046897</v>
      </c>
      <c r="FHN8">
        <v>0.73151931284884897</v>
      </c>
      <c r="FHO8">
        <v>0.73084246457028801</v>
      </c>
      <c r="FHP8">
        <v>0.72815908913305905</v>
      </c>
      <c r="FHQ8">
        <v>0.73107093007142598</v>
      </c>
      <c r="FHR8">
        <v>0.73277469472771195</v>
      </c>
      <c r="FHS8">
        <v>0.732709186586467</v>
      </c>
      <c r="FHT8">
        <v>0.73232942553812896</v>
      </c>
      <c r="FHU8">
        <v>0.732061376331961</v>
      </c>
      <c r="FHV8">
        <v>0.73345254883016198</v>
      </c>
      <c r="FHW8">
        <v>0.732146924797204</v>
      </c>
      <c r="FHX8">
        <v>0.73469476379918197</v>
      </c>
      <c r="FHY8">
        <v>0.73619738934628198</v>
      </c>
      <c r="FHZ8">
        <v>0.73717061085218405</v>
      </c>
      <c r="FIA8">
        <v>0.73947550189822497</v>
      </c>
      <c r="FIB8">
        <v>0.74102727152623404</v>
      </c>
      <c r="FIC8">
        <v>0.74140154940512004</v>
      </c>
      <c r="FID8">
        <v>0.74227873307326897</v>
      </c>
      <c r="FIE8">
        <v>0.74281890353302105</v>
      </c>
      <c r="FIF8">
        <v>0.74261353491230997</v>
      </c>
      <c r="FIG8">
        <v>0.74487941232378696</v>
      </c>
      <c r="FIH8">
        <v>0.74691294244418005</v>
      </c>
      <c r="FII8">
        <v>0.74707852548006304</v>
      </c>
      <c r="FIJ8">
        <v>0.74570742734028195</v>
      </c>
      <c r="FIK8">
        <v>0.74433874957899204</v>
      </c>
      <c r="FIL8">
        <v>0.74515721256210399</v>
      </c>
      <c r="FIM8">
        <v>0.74514740390331002</v>
      </c>
      <c r="FIN8">
        <v>0.74439050413408803</v>
      </c>
      <c r="FIO8">
        <v>0.74506863798161005</v>
      </c>
      <c r="FIP8">
        <v>0.74383434419412198</v>
      </c>
      <c r="FIQ8">
        <v>0.74491693827125804</v>
      </c>
      <c r="FIR8">
        <v>0.74317222962691099</v>
      </c>
      <c r="FIS8">
        <v>0.74049494385972003</v>
      </c>
      <c r="FIT8">
        <v>0.741422407399145</v>
      </c>
      <c r="FIU8">
        <v>0.74116606719252298</v>
      </c>
      <c r="FIV8">
        <v>0.74449803342721899</v>
      </c>
      <c r="FIW8">
        <v>0.74708602057970497</v>
      </c>
      <c r="FIX8">
        <v>0.74656508112012199</v>
      </c>
      <c r="FIY8">
        <v>0.74564418035393598</v>
      </c>
      <c r="FIZ8">
        <v>0.74590564335950105</v>
      </c>
      <c r="FJA8">
        <v>0.74600389743043805</v>
      </c>
      <c r="FJB8">
        <v>0.74841174628763396</v>
      </c>
      <c r="FJC8">
        <v>0.74809010309907098</v>
      </c>
      <c r="FJD8">
        <v>0.74990544818953897</v>
      </c>
      <c r="FJE8">
        <v>0.75144934045564404</v>
      </c>
      <c r="FJF8">
        <v>0.75439051042593397</v>
      </c>
      <c r="FJG8">
        <v>0.75300741920732295</v>
      </c>
      <c r="FJH8">
        <v>0.75165427865044798</v>
      </c>
      <c r="FJI8">
        <v>0.75331141888792297</v>
      </c>
      <c r="FJJ8">
        <v>0.75146685002256697</v>
      </c>
      <c r="FJK8">
        <v>0.74839940189697995</v>
      </c>
      <c r="FJL8">
        <v>0.74833759278480205</v>
      </c>
      <c r="FJM8">
        <v>0.74882546777644698</v>
      </c>
      <c r="FJN8">
        <v>0.74804690092491199</v>
      </c>
      <c r="FJO8">
        <v>0.74738386854253103</v>
      </c>
      <c r="FJP8">
        <v>0.74541913794236203</v>
      </c>
      <c r="FJQ8">
        <v>0.747977333580084</v>
      </c>
      <c r="FJR8">
        <v>0.74804493809483696</v>
      </c>
      <c r="FJS8">
        <v>0.74706302798635704</v>
      </c>
      <c r="FJT8">
        <v>0.747511795694486</v>
      </c>
      <c r="FJU8">
        <v>0.74846071820947802</v>
      </c>
      <c r="FJV8">
        <v>0.74667778481007596</v>
      </c>
      <c r="FJW8">
        <v>0.74689132905669198</v>
      </c>
      <c r="FJX8">
        <v>0.74608921182117205</v>
      </c>
      <c r="FJY8">
        <v>0.74831490516425003</v>
      </c>
      <c r="FJZ8">
        <v>0.74813844354775005</v>
      </c>
      <c r="FKA8">
        <v>0.74620972625427595</v>
      </c>
      <c r="FKB8">
        <v>0.74594765895946002</v>
      </c>
      <c r="FKC8">
        <v>0.74648512571193804</v>
      </c>
      <c r="FKD8">
        <v>0.74916930821199801</v>
      </c>
      <c r="FKE8">
        <v>0.74860347494536095</v>
      </c>
      <c r="FKF8">
        <v>0.74881163530091699</v>
      </c>
      <c r="FKG8">
        <v>0.74980095764945598</v>
      </c>
      <c r="FKH8">
        <v>0.74965806348981001</v>
      </c>
      <c r="FKI8">
        <v>0.74761940530232296</v>
      </c>
      <c r="FKJ8">
        <v>0.74681802661565899</v>
      </c>
      <c r="FKK8">
        <v>0.74542454152521298</v>
      </c>
      <c r="FKL8">
        <v>0.74610852252947601</v>
      </c>
      <c r="FKM8">
        <v>0.747805596766148</v>
      </c>
      <c r="FKN8">
        <v>0.74706567174016902</v>
      </c>
      <c r="FKO8">
        <v>0.74788071912643905</v>
      </c>
      <c r="FKP8">
        <v>0.74612912495471495</v>
      </c>
      <c r="FKQ8">
        <v>0.74579143217753097</v>
      </c>
      <c r="FKR8">
        <v>0.74501341688469702</v>
      </c>
      <c r="FKS8">
        <v>0.74683253110609404</v>
      </c>
      <c r="FKT8">
        <v>0.74649331211575898</v>
      </c>
      <c r="FKU8">
        <v>0.74682469420999398</v>
      </c>
      <c r="FKV8">
        <v>0.74553615035647602</v>
      </c>
      <c r="FKW8">
        <v>0.743998852898902</v>
      </c>
      <c r="FKX8">
        <v>0.74410965622883796</v>
      </c>
      <c r="FKY8">
        <v>0.74247988572824697</v>
      </c>
      <c r="FKZ8">
        <v>0.740303694447081</v>
      </c>
      <c r="FLA8">
        <v>0.73996540479628303</v>
      </c>
      <c r="FLB8">
        <v>0.74239140408454396</v>
      </c>
      <c r="FLC8">
        <v>0.74161972404119403</v>
      </c>
      <c r="FLD8">
        <v>0.74183086902419104</v>
      </c>
      <c r="FLE8">
        <v>0.74085154854736202</v>
      </c>
      <c r="FLF8">
        <v>0.737927848808131</v>
      </c>
      <c r="FLG8">
        <v>0.73841268374582203</v>
      </c>
      <c r="FLH8">
        <v>0.74126614796285195</v>
      </c>
      <c r="FLI8">
        <v>0.74080248930556403</v>
      </c>
      <c r="FLJ8">
        <v>0.73924488732212901</v>
      </c>
      <c r="FLK8">
        <v>0.73816141861620699</v>
      </c>
      <c r="FLL8">
        <v>0.73921584076375801</v>
      </c>
      <c r="FLM8">
        <v>0.73900701965693805</v>
      </c>
      <c r="FLN8">
        <v>0.74085772093397895</v>
      </c>
      <c r="FLO8">
        <v>0.740644371820666</v>
      </c>
      <c r="FLP8">
        <v>0.73788341666183699</v>
      </c>
      <c r="FLQ8">
        <v>0.73792779958796895</v>
      </c>
      <c r="FLR8">
        <v>0.739651772472109</v>
      </c>
      <c r="FLS8">
        <v>0.74157323323749602</v>
      </c>
      <c r="FLT8">
        <v>0.74356096703876196</v>
      </c>
      <c r="FLU8">
        <v>0.74483124199499295</v>
      </c>
      <c r="FLV8">
        <v>0.74598609717391295</v>
      </c>
      <c r="FLW8">
        <v>0.74805767702280601</v>
      </c>
      <c r="FLX8">
        <v>0.74926528618390797</v>
      </c>
      <c r="FLY8">
        <v>0.74838445274794196</v>
      </c>
      <c r="FLZ8">
        <v>0.74668991043309296</v>
      </c>
      <c r="FMA8">
        <v>0.74547602021915105</v>
      </c>
      <c r="FMB8">
        <v>0.74577733013382497</v>
      </c>
      <c r="FMC8">
        <v>0.74669859336854405</v>
      </c>
      <c r="FMD8">
        <v>0.74542285197757696</v>
      </c>
      <c r="FME8">
        <v>0.74674757855177498</v>
      </c>
      <c r="FMF8">
        <v>0.74472076330968495</v>
      </c>
      <c r="FMG8">
        <v>0.74331897691923898</v>
      </c>
      <c r="FMH8">
        <v>0.74221095311201801</v>
      </c>
      <c r="FMI8">
        <v>0.740859738354532</v>
      </c>
      <c r="FMJ8">
        <v>0.74188754110815502</v>
      </c>
      <c r="FMK8">
        <v>0.74124580571482002</v>
      </c>
      <c r="FML8">
        <v>0.74358254043111705</v>
      </c>
      <c r="FMM8">
        <v>0.74291501744714605</v>
      </c>
      <c r="FMN8">
        <v>0.74496134799354496</v>
      </c>
      <c r="FMO8">
        <v>0.74059534512735703</v>
      </c>
      <c r="FMP8">
        <v>0.74083429802668499</v>
      </c>
      <c r="FMQ8">
        <v>0.74091825077823203</v>
      </c>
      <c r="FMR8">
        <v>0.74332674299611501</v>
      </c>
      <c r="FMS8">
        <v>0.74297200403702601</v>
      </c>
      <c r="FMT8">
        <v>0.74478426501593398</v>
      </c>
      <c r="FMU8">
        <v>0.74643029498560998</v>
      </c>
      <c r="FMV8">
        <v>0.744262384955657</v>
      </c>
      <c r="FMW8">
        <v>0.74155015883557696</v>
      </c>
      <c r="FMX8">
        <v>0.74213567072609299</v>
      </c>
      <c r="FMY8">
        <v>0.74021500167324705</v>
      </c>
      <c r="FMZ8">
        <v>0.73950840548127195</v>
      </c>
      <c r="FNA8">
        <v>0.73829834922650905</v>
      </c>
      <c r="FNB8">
        <v>0.73824480966615502</v>
      </c>
      <c r="FNC8">
        <v>0.73892147803811503</v>
      </c>
      <c r="FND8">
        <v>0.739660813388751</v>
      </c>
      <c r="FNE8">
        <v>0.73944900962363502</v>
      </c>
      <c r="FNF8">
        <v>0.73769058410954402</v>
      </c>
      <c r="FNG8">
        <v>0.73633578517026399</v>
      </c>
      <c r="FNH8">
        <v>0.73686628241820196</v>
      </c>
      <c r="FNI8">
        <v>0.73368352095848199</v>
      </c>
      <c r="FNJ8">
        <v>0.732486873145756</v>
      </c>
      <c r="FNK8">
        <v>0.73092313926405605</v>
      </c>
      <c r="FNL8">
        <v>0.731505720163798</v>
      </c>
      <c r="FNM8">
        <v>0.73327069606639494</v>
      </c>
      <c r="FNN8">
        <v>0.73755995831323196</v>
      </c>
      <c r="FNO8">
        <v>0.73775010830209997</v>
      </c>
      <c r="FNP8">
        <v>0.73638107626813898</v>
      </c>
      <c r="FNQ8">
        <v>0.73613699136466004</v>
      </c>
      <c r="FNR8">
        <v>0.73728911986621604</v>
      </c>
      <c r="FNS8">
        <v>0.739100266926913</v>
      </c>
      <c r="FNT8">
        <v>0.73851132648326001</v>
      </c>
      <c r="FNU8">
        <v>0.73868086365838503</v>
      </c>
      <c r="FNV8">
        <v>0.74054698709577604</v>
      </c>
      <c r="FNW8">
        <v>0.74075219123620595</v>
      </c>
      <c r="FNX8">
        <v>0.74072109053324398</v>
      </c>
      <c r="FNY8">
        <v>0.74010588173023695</v>
      </c>
      <c r="FNZ8">
        <v>0.73950869714879797</v>
      </c>
      <c r="FOA8">
        <v>0.74107391304440595</v>
      </c>
      <c r="FOB8">
        <v>0.74012955738262798</v>
      </c>
      <c r="FOC8">
        <v>0.74002254501818598</v>
      </c>
      <c r="FOD8">
        <v>0.73851847207110999</v>
      </c>
      <c r="FOE8">
        <v>0.73961102097814302</v>
      </c>
      <c r="FOF8">
        <v>0.74003729276388897</v>
      </c>
      <c r="FOG8">
        <v>0.74067957749409397</v>
      </c>
      <c r="FOH8">
        <v>0.74055769803361005</v>
      </c>
      <c r="FOI8">
        <v>0.73943263137759696</v>
      </c>
      <c r="FOJ8">
        <v>0.73942761506076604</v>
      </c>
      <c r="FOK8">
        <v>0.73770714110779201</v>
      </c>
      <c r="FOL8">
        <v>0.73763172295784496</v>
      </c>
      <c r="FOM8">
        <v>0.74138741164490995</v>
      </c>
      <c r="FON8">
        <v>0.74363343076687105</v>
      </c>
      <c r="FOO8">
        <v>0.74438049876369305</v>
      </c>
      <c r="FOP8">
        <v>0.744387774911347</v>
      </c>
      <c r="FOQ8">
        <v>0.74491105347285902</v>
      </c>
      <c r="FOR8">
        <v>0.74471412727114805</v>
      </c>
      <c r="FOS8">
        <v>0.74527388471799305</v>
      </c>
      <c r="FOT8">
        <v>0.74609330845532795</v>
      </c>
      <c r="FOU8">
        <v>0.74363577543068005</v>
      </c>
      <c r="FOV8">
        <v>0.74267647920185698</v>
      </c>
      <c r="FOW8">
        <v>0.74207111026917205</v>
      </c>
      <c r="FOX8">
        <v>0.74078642871779599</v>
      </c>
      <c r="FOY8">
        <v>0.73904926096905998</v>
      </c>
      <c r="FOZ8">
        <v>0.74083249884813696</v>
      </c>
      <c r="FPA8">
        <v>0.74147018647891105</v>
      </c>
      <c r="FPB8">
        <v>0.739742592319516</v>
      </c>
      <c r="FPC8">
        <v>0.73805723963764602</v>
      </c>
      <c r="FPD8">
        <v>0.73877504516555004</v>
      </c>
      <c r="FPE8">
        <v>0.73777878301884703</v>
      </c>
      <c r="FPF8">
        <v>0.73620030277755399</v>
      </c>
      <c r="FPG8">
        <v>0.73627087968852201</v>
      </c>
      <c r="FPH8">
        <v>0.73548627508547804</v>
      </c>
      <c r="FPI8">
        <v>0.73732861331316701</v>
      </c>
      <c r="FPJ8">
        <v>0.74099426118296396</v>
      </c>
      <c r="FPK8">
        <v>0.73834868094210704</v>
      </c>
      <c r="FPL8">
        <v>0.73976318157740095</v>
      </c>
      <c r="FPM8">
        <v>0.740371767632929</v>
      </c>
      <c r="FPN8">
        <v>0.73907770153127905</v>
      </c>
      <c r="FPO8">
        <v>0.74057628329562397</v>
      </c>
      <c r="FPP8">
        <v>0.73919994554795798</v>
      </c>
      <c r="FPQ8">
        <v>0.73659192230301795</v>
      </c>
      <c r="FPR8">
        <v>0.73549382277354802</v>
      </c>
      <c r="FPS8">
        <v>0.73708170876102297</v>
      </c>
      <c r="FPT8">
        <v>0.73821140163090804</v>
      </c>
      <c r="FPU8">
        <v>0.74003869932113397</v>
      </c>
      <c r="FPV8">
        <v>0.740861516603597</v>
      </c>
      <c r="FPW8">
        <v>0.74265004672273505</v>
      </c>
      <c r="FPX8">
        <v>0.73952343043763402</v>
      </c>
      <c r="FPY8">
        <v>0.73929672695252802</v>
      </c>
      <c r="FPZ8">
        <v>0.739036124890326</v>
      </c>
      <c r="FQA8">
        <v>0.73927184914079902</v>
      </c>
      <c r="FQB8">
        <v>0.74109456435753096</v>
      </c>
      <c r="FQC8">
        <v>0.74016198908108499</v>
      </c>
      <c r="FQD8">
        <v>0.74070459997839</v>
      </c>
      <c r="FQE8">
        <v>0.73807791604542095</v>
      </c>
      <c r="FQF8">
        <v>0.73729323461079299</v>
      </c>
      <c r="FQG8">
        <v>0.73933453984897601</v>
      </c>
      <c r="FQH8">
        <v>0.73722976495210901</v>
      </c>
      <c r="FQI8">
        <v>0.74001779894778896</v>
      </c>
      <c r="FQJ8">
        <v>0.73968190156786395</v>
      </c>
      <c r="FQK8">
        <v>0.74085921124348297</v>
      </c>
      <c r="FQL8">
        <v>0.73944664371348601</v>
      </c>
      <c r="FQM8">
        <v>0.74102037316650105</v>
      </c>
      <c r="FQN8">
        <v>0.74129345952533099</v>
      </c>
      <c r="FQO8">
        <v>0.74330290526404896</v>
      </c>
      <c r="FQP8">
        <v>0.74247308565855197</v>
      </c>
      <c r="FQQ8">
        <v>0.74150272309966503</v>
      </c>
      <c r="FQR8">
        <v>0.74065657906884397</v>
      </c>
      <c r="FQS8">
        <v>0.74380384652861897</v>
      </c>
      <c r="FQT8">
        <v>0.743229242455821</v>
      </c>
      <c r="FQU8">
        <v>0.740933801882391</v>
      </c>
      <c r="FQV8">
        <v>0.742606772733447</v>
      </c>
      <c r="FQW8">
        <v>0.74272683682092799</v>
      </c>
      <c r="FQX8">
        <v>0.74229625890353701</v>
      </c>
      <c r="FQY8">
        <v>0.74316227245761701</v>
      </c>
      <c r="FQZ8">
        <v>0.74440989763806598</v>
      </c>
      <c r="FRA8">
        <v>0.74333019882599205</v>
      </c>
      <c r="FRB8">
        <v>0.74345626678051102</v>
      </c>
      <c r="FRC8">
        <v>0.74296976833044504</v>
      </c>
      <c r="FRD8">
        <v>0.74218027423338195</v>
      </c>
      <c r="FRE8">
        <v>0.74299708627093397</v>
      </c>
      <c r="FRF8">
        <v>0.74403099243895199</v>
      </c>
      <c r="FRG8">
        <v>0.74197099573132597</v>
      </c>
      <c r="FRH8">
        <v>0.74370944304940401</v>
      </c>
      <c r="FRI8">
        <v>0.74383034691173999</v>
      </c>
      <c r="FRJ8">
        <v>0.74338895445134001</v>
      </c>
      <c r="FRK8">
        <v>0.74110522090477005</v>
      </c>
      <c r="FRL8">
        <v>0.74105499652000295</v>
      </c>
      <c r="FRM8">
        <v>0.74129368527909201</v>
      </c>
      <c r="FRN8">
        <v>0.74175529028339404</v>
      </c>
      <c r="FRO8">
        <v>0.741395762737599</v>
      </c>
      <c r="FRP8">
        <v>0.743023067051367</v>
      </c>
      <c r="FRQ8">
        <v>0.745286056510859</v>
      </c>
      <c r="FRR8">
        <v>0.74672375500928301</v>
      </c>
      <c r="FRS8">
        <v>0.74588365764557096</v>
      </c>
      <c r="FRT8">
        <v>0.74592973108539695</v>
      </c>
      <c r="FRU8">
        <v>0.74604406812150503</v>
      </c>
      <c r="FRV8">
        <v>0.74469242325672702</v>
      </c>
      <c r="FRW8">
        <v>0.74437547717490005</v>
      </c>
      <c r="FRX8">
        <v>0.74328502006428099</v>
      </c>
      <c r="FRY8">
        <v>0.74327483975981701</v>
      </c>
      <c r="FRZ8">
        <v>0.74540837082111999</v>
      </c>
      <c r="FSA8">
        <v>0.74469496675861602</v>
      </c>
      <c r="FSB8">
        <v>0.74331023906175198</v>
      </c>
      <c r="FSC8">
        <v>0.74507064423729896</v>
      </c>
      <c r="FSD8">
        <v>0.74583423133026905</v>
      </c>
      <c r="FSE8">
        <v>0.74451357339385604</v>
      </c>
      <c r="FSF8">
        <v>0.74307077233393504</v>
      </c>
      <c r="FSG8">
        <v>0.74484246575584101</v>
      </c>
      <c r="FSH8">
        <v>0.74439659251601298</v>
      </c>
      <c r="FSI8">
        <v>0.74421337178168501</v>
      </c>
      <c r="FSJ8">
        <v>0.74426855989313401</v>
      </c>
      <c r="FSK8">
        <v>0.74292438570191599</v>
      </c>
      <c r="FSL8">
        <v>0.74418286353110996</v>
      </c>
      <c r="FSM8">
        <v>0.74697398955757</v>
      </c>
      <c r="FSN8">
        <v>0.74255972101560197</v>
      </c>
      <c r="FSO8">
        <v>0.74255060497097602</v>
      </c>
      <c r="FSP8">
        <v>0.74358489229784797</v>
      </c>
      <c r="FSQ8">
        <v>0.74199100886768599</v>
      </c>
      <c r="FSR8">
        <v>0.74187924564641505</v>
      </c>
      <c r="FSS8">
        <v>0.74189271521952405</v>
      </c>
      <c r="FST8">
        <v>0.74080308361001701</v>
      </c>
      <c r="FSU8">
        <v>0.74173568458087102</v>
      </c>
      <c r="FSV8">
        <v>0.74323551398357302</v>
      </c>
      <c r="FSW8">
        <v>0.74309156254300301</v>
      </c>
      <c r="FSX8">
        <v>0.74315899415951403</v>
      </c>
      <c r="FSY8">
        <v>0.74190394511534996</v>
      </c>
      <c r="FSZ8">
        <v>0.74318257174215097</v>
      </c>
      <c r="FTA8">
        <v>0.74254201923330998</v>
      </c>
      <c r="FTB8">
        <v>0.74273313540380603</v>
      </c>
      <c r="FTC8">
        <v>0.74391235419621804</v>
      </c>
      <c r="FTD8">
        <v>0.74281393787151695</v>
      </c>
      <c r="FTE8">
        <v>0.742003682805224</v>
      </c>
      <c r="FTF8">
        <v>0.74170462419268701</v>
      </c>
      <c r="FTG8">
        <v>0.740991282017888</v>
      </c>
      <c r="FTH8">
        <v>0.73887379813947696</v>
      </c>
      <c r="FTI8">
        <v>0.73959839574617103</v>
      </c>
      <c r="FTJ8">
        <v>0.73744084269501597</v>
      </c>
      <c r="FTK8">
        <v>0.73726831605466903</v>
      </c>
      <c r="FTL8">
        <v>0.735532499124534</v>
      </c>
      <c r="FTM8">
        <v>0.73804040570020202</v>
      </c>
      <c r="FTN8">
        <v>0.73842024274946805</v>
      </c>
      <c r="FTO8">
        <v>0.73932567902102397</v>
      </c>
      <c r="FTP8">
        <v>0.73903809760068295</v>
      </c>
      <c r="FTQ8">
        <v>0.74145256946551996</v>
      </c>
      <c r="FTR8">
        <v>0.74065621075857402</v>
      </c>
      <c r="FTS8">
        <v>0.74219289859758997</v>
      </c>
      <c r="FTT8">
        <v>0.74348019362516504</v>
      </c>
      <c r="FTU8">
        <v>0.74218311019383998</v>
      </c>
      <c r="FTV8">
        <v>0.74241863417993403</v>
      </c>
      <c r="FTW8">
        <v>0.74217602039333197</v>
      </c>
      <c r="FTX8">
        <v>0.74475727587744101</v>
      </c>
      <c r="FTY8">
        <v>0.74254089882841001</v>
      </c>
      <c r="FTZ8">
        <v>0.73977563892698905</v>
      </c>
      <c r="FUA8">
        <v>0.74013327493546099</v>
      </c>
      <c r="FUB8">
        <v>0.73859681029063495</v>
      </c>
      <c r="FUC8">
        <v>0.73784580009354095</v>
      </c>
      <c r="FUD8">
        <v>0.73855703665719696</v>
      </c>
      <c r="FUE8">
        <v>0.73681461764979395</v>
      </c>
      <c r="FUF8">
        <v>0.73879367373841798</v>
      </c>
      <c r="FUG8">
        <v>0.73954336218494698</v>
      </c>
      <c r="FUH8">
        <v>0.74161362999490599</v>
      </c>
      <c r="FUI8">
        <v>0.740891524915963</v>
      </c>
      <c r="FUJ8">
        <v>0.74201805378324603</v>
      </c>
      <c r="FUK8">
        <v>0.74007111353988797</v>
      </c>
      <c r="FUL8">
        <v>0.74035933880071303</v>
      </c>
      <c r="FUM8">
        <v>0.74186192161224096</v>
      </c>
      <c r="FUN8">
        <v>0.74060603247006795</v>
      </c>
      <c r="FUO8">
        <v>0.74058564969305596</v>
      </c>
      <c r="FUP8">
        <v>0.742765810836711</v>
      </c>
      <c r="FUQ8">
        <v>0.74116665306194796</v>
      </c>
      <c r="FUR8">
        <v>0.73932427534845702</v>
      </c>
      <c r="FUS8">
        <v>0.74069381108659205</v>
      </c>
      <c r="FUT8">
        <v>0.74048535653556302</v>
      </c>
      <c r="FUU8">
        <v>0.73876056026164905</v>
      </c>
      <c r="FUV8">
        <v>0.73759600601548503</v>
      </c>
      <c r="FUW8">
        <v>0.73842111040013103</v>
      </c>
      <c r="FUX8">
        <v>0.73899088880779396</v>
      </c>
      <c r="FUY8">
        <v>0.73862888141580296</v>
      </c>
      <c r="FUZ8">
        <v>0.73917332651881495</v>
      </c>
      <c r="FVA8">
        <v>0.74012792589452803</v>
      </c>
      <c r="FVB8">
        <v>0.73908765120944997</v>
      </c>
      <c r="FVC8">
        <v>0.73880617826418205</v>
      </c>
      <c r="FVD8">
        <v>0.73799755764735198</v>
      </c>
      <c r="FVE8">
        <v>0.74030305784919703</v>
      </c>
      <c r="FVF8">
        <v>0.73851081176323696</v>
      </c>
      <c r="FVG8">
        <v>0.74115108425770204</v>
      </c>
      <c r="FVH8">
        <v>0.74027504251085097</v>
      </c>
      <c r="FVI8">
        <v>0.740347578808767</v>
      </c>
      <c r="FVJ8">
        <v>0.74178078547023196</v>
      </c>
      <c r="FVK8">
        <v>0.74267729536594895</v>
      </c>
      <c r="FVL8">
        <v>0.74190353707250001</v>
      </c>
      <c r="FVM8">
        <v>0.74297905558664301</v>
      </c>
      <c r="FVN8">
        <v>0.74095385941094305</v>
      </c>
      <c r="FVO8">
        <v>0.74286224596166095</v>
      </c>
      <c r="FVP8">
        <v>0.74414681275581596</v>
      </c>
      <c r="FVQ8">
        <v>0.74361158331905297</v>
      </c>
      <c r="FVR8">
        <v>0.74367844174050501</v>
      </c>
      <c r="FVS8">
        <v>0.74452103639156897</v>
      </c>
      <c r="FVT8">
        <v>0.74337549388842195</v>
      </c>
      <c r="FVU8">
        <v>0.74360878991471902</v>
      </c>
      <c r="FVV8">
        <v>0.74398335187125597</v>
      </c>
      <c r="FVW8">
        <v>0.74383247590188695</v>
      </c>
      <c r="FVX8">
        <v>0.74114037454718396</v>
      </c>
      <c r="FVY8">
        <v>0.74037621903821804</v>
      </c>
      <c r="FVZ8">
        <v>0.73735385201667802</v>
      </c>
      <c r="FWA8">
        <v>0.73710095387156505</v>
      </c>
      <c r="FWB8">
        <v>0.73631730187704603</v>
      </c>
      <c r="FWC8">
        <v>0.73669285033282705</v>
      </c>
      <c r="FWD8">
        <v>0.73772846496663602</v>
      </c>
      <c r="FWE8">
        <v>0.73927939142342203</v>
      </c>
      <c r="FWF8">
        <v>0.73920697234431898</v>
      </c>
      <c r="FWG8">
        <v>0.73942167654491397</v>
      </c>
      <c r="FWH8">
        <v>0.74100595392729396</v>
      </c>
      <c r="FWI8">
        <v>0.74274254509872395</v>
      </c>
      <c r="FWJ8">
        <v>0.74267538761524998</v>
      </c>
      <c r="FWK8">
        <v>0.74351204352051903</v>
      </c>
      <c r="FWL8">
        <v>0.74195796751565302</v>
      </c>
      <c r="FWM8">
        <v>0.74389635239087004</v>
      </c>
      <c r="FWN8">
        <v>0.74234850931714602</v>
      </c>
      <c r="FWO8">
        <v>0.74086194045769904</v>
      </c>
      <c r="FWP8">
        <v>0.74145340287982198</v>
      </c>
      <c r="FWQ8">
        <v>0.74109006655702703</v>
      </c>
      <c r="FWR8">
        <v>0.73859380610691105</v>
      </c>
      <c r="FWS8">
        <v>0.74030931733429295</v>
      </c>
      <c r="FWT8">
        <v>0.74121468134495505</v>
      </c>
      <c r="FWU8">
        <v>0.74332188543623001</v>
      </c>
      <c r="FWV8">
        <v>0.74317600186149702</v>
      </c>
      <c r="FWW8">
        <v>0.74360947956919998</v>
      </c>
      <c r="FWX8">
        <v>0.74132690198959506</v>
      </c>
      <c r="FWY8">
        <v>0.74364274085585402</v>
      </c>
      <c r="FWZ8">
        <v>0.74627494630754698</v>
      </c>
      <c r="FXA8">
        <v>0.74461781117428005</v>
      </c>
      <c r="FXB8">
        <v>0.74272022148743999</v>
      </c>
      <c r="FXC8">
        <v>0.74347736276994503</v>
      </c>
      <c r="FXD8">
        <v>0.74106086858660902</v>
      </c>
      <c r="FXE8">
        <v>0.74082509325460699</v>
      </c>
      <c r="FXF8">
        <v>0.74019985176928205</v>
      </c>
      <c r="FXG8">
        <v>0.74104017999720195</v>
      </c>
      <c r="FXH8">
        <v>0.73771334207019601</v>
      </c>
      <c r="FXI8">
        <v>0.73791499831780605</v>
      </c>
      <c r="FXJ8">
        <v>0.73829753915298901</v>
      </c>
      <c r="FXK8">
        <v>0.73566579439368596</v>
      </c>
      <c r="FXL8">
        <v>0.73580694243947897</v>
      </c>
      <c r="FXM8">
        <v>0.73710633086566801</v>
      </c>
      <c r="FXN8">
        <v>0.73544534497797398</v>
      </c>
      <c r="FXO8">
        <v>0.735490961626041</v>
      </c>
      <c r="FXP8">
        <v>0.73629026233529404</v>
      </c>
      <c r="FXQ8">
        <v>0.73594586242482496</v>
      </c>
      <c r="FXR8">
        <v>0.73873108383990904</v>
      </c>
      <c r="FXS8">
        <v>0.73993276835399702</v>
      </c>
      <c r="FXT8">
        <v>0.73901918775848097</v>
      </c>
      <c r="FXU8">
        <v>0.73956145207749602</v>
      </c>
      <c r="FXV8">
        <v>0.741166631061139</v>
      </c>
      <c r="FXW8">
        <v>0.74126527461292002</v>
      </c>
      <c r="FXX8">
        <v>0.74178152518008</v>
      </c>
      <c r="FXY8">
        <v>0.74233068160537197</v>
      </c>
      <c r="FXZ8">
        <v>0.74291659118481901</v>
      </c>
      <c r="FYA8">
        <v>0.74046503033937106</v>
      </c>
      <c r="FYB8">
        <v>0.73928743022743704</v>
      </c>
      <c r="FYC8">
        <v>0.738755422460177</v>
      </c>
      <c r="FYD8">
        <v>0.73650484510227598</v>
      </c>
      <c r="FYE8">
        <v>0.73488717804876003</v>
      </c>
      <c r="FYF8">
        <v>0.73612862445216698</v>
      </c>
      <c r="FYG8">
        <v>0.737214509545979</v>
      </c>
      <c r="FYH8">
        <v>0.73897588276738901</v>
      </c>
      <c r="FYI8">
        <v>0.73967569391906196</v>
      </c>
      <c r="FYJ8">
        <v>0.738652855961763</v>
      </c>
      <c r="FYK8">
        <v>0.73888054505017198</v>
      </c>
      <c r="FYL8">
        <v>0.73808051122590002</v>
      </c>
      <c r="FYM8">
        <v>0.73970244948531805</v>
      </c>
      <c r="FYN8">
        <v>0.73767092590830996</v>
      </c>
      <c r="FYO8">
        <v>0.73938401442813495</v>
      </c>
      <c r="FYP8">
        <v>0.74032909596020902</v>
      </c>
      <c r="FYQ8">
        <v>0.74152750861609995</v>
      </c>
      <c r="FYR8">
        <v>0.74062347872491396</v>
      </c>
      <c r="FYS8">
        <v>0.74096520590836301</v>
      </c>
      <c r="FYT8">
        <v>0.74092091666097504</v>
      </c>
      <c r="FYU8">
        <v>0.73878630122316802</v>
      </c>
      <c r="FYV8">
        <v>0.73984973266138299</v>
      </c>
      <c r="FYW8">
        <v>0.74070291389568899</v>
      </c>
      <c r="FYX8">
        <v>0.73974459878131305</v>
      </c>
      <c r="FYY8">
        <v>0.74176887657628099</v>
      </c>
      <c r="FYZ8">
        <v>0.73921143489971797</v>
      </c>
      <c r="FZA8">
        <v>0.73898601271193398</v>
      </c>
      <c r="FZB8">
        <v>0.73884613552434797</v>
      </c>
      <c r="FZC8">
        <v>0.73828789642905102</v>
      </c>
      <c r="FZD8">
        <v>0.73791415790957604</v>
      </c>
      <c r="FZE8">
        <v>0.73927841944427697</v>
      </c>
      <c r="FZF8">
        <v>0.73851610783044996</v>
      </c>
      <c r="FZG8">
        <v>0.73925088601127498</v>
      </c>
      <c r="FZH8">
        <v>0.73919488654703902</v>
      </c>
      <c r="FZI8">
        <v>0.73959991141480097</v>
      </c>
      <c r="FZJ8">
        <v>0.74288211669258197</v>
      </c>
      <c r="FZK8">
        <v>0.74217587017463404</v>
      </c>
      <c r="FZL8">
        <v>0.74358665254323397</v>
      </c>
      <c r="FZM8">
        <v>0.74359163030625497</v>
      </c>
      <c r="FZN8">
        <v>0.74358332371931102</v>
      </c>
      <c r="FZO8">
        <v>0.740850535827968</v>
      </c>
      <c r="FZP8">
        <v>0.74266691503826399</v>
      </c>
      <c r="FZQ8">
        <v>0.74298930942658503</v>
      </c>
      <c r="FZR8">
        <v>0.74243877454125196</v>
      </c>
      <c r="FZS8">
        <v>0.74263944972629004</v>
      </c>
      <c r="FZT8">
        <v>0.74260881760983799</v>
      </c>
      <c r="FZU8">
        <v>0.74529365449575502</v>
      </c>
      <c r="FZV8">
        <v>0.74346226908422597</v>
      </c>
      <c r="FZW8">
        <v>0.74266011639573903</v>
      </c>
      <c r="FZX8">
        <v>0.74313889706751901</v>
      </c>
      <c r="FZY8">
        <v>0.74575493563225503</v>
      </c>
      <c r="FZZ8">
        <v>0.74573312090640598</v>
      </c>
      <c r="GAA8">
        <v>0.74686986302638403</v>
      </c>
      <c r="GAB8">
        <v>0.74730732107643005</v>
      </c>
      <c r="GAC8">
        <v>0.74759649260656202</v>
      </c>
      <c r="GAD8">
        <v>0.74857869716908598</v>
      </c>
      <c r="GAE8">
        <v>0.75071554658071604</v>
      </c>
      <c r="GAF8">
        <v>0.74955897528341198</v>
      </c>
      <c r="GAG8">
        <v>0.74791648215541395</v>
      </c>
      <c r="GAH8">
        <v>0.74712239913096501</v>
      </c>
      <c r="GAI8">
        <v>0.74572338710713904</v>
      </c>
      <c r="GAJ8">
        <v>0.74166597818047997</v>
      </c>
      <c r="GAK8">
        <v>0.74129443854464006</v>
      </c>
      <c r="GAL8">
        <v>0.74137963667460005</v>
      </c>
      <c r="GAM8">
        <v>0.74068880693157402</v>
      </c>
      <c r="GAN8">
        <v>0.74031575113637704</v>
      </c>
      <c r="GAO8">
        <v>0.74207144534393199</v>
      </c>
      <c r="GAP8">
        <v>0.74191464003775498</v>
      </c>
      <c r="GAQ8">
        <v>0.74161463093975799</v>
      </c>
      <c r="GAR8">
        <v>0.74045465523861498</v>
      </c>
      <c r="GAS8">
        <v>0.73961657926323299</v>
      </c>
      <c r="GAT8">
        <v>0.73956716020221103</v>
      </c>
      <c r="GAU8">
        <v>0.73986379097531396</v>
      </c>
      <c r="GAV8">
        <v>0.74049672508233699</v>
      </c>
      <c r="GAW8">
        <v>0.74280306560792297</v>
      </c>
      <c r="GAX8">
        <v>0.74433811445929199</v>
      </c>
      <c r="GAY8">
        <v>0.74202341246225501</v>
      </c>
      <c r="GAZ8">
        <v>0.744209353840662</v>
      </c>
      <c r="GBA8">
        <v>0.74217742738774395</v>
      </c>
      <c r="GBB8">
        <v>0.745440506014864</v>
      </c>
      <c r="GBC8">
        <v>0.74484762970420604</v>
      </c>
      <c r="GBD8">
        <v>0.74341365849501595</v>
      </c>
      <c r="GBE8">
        <v>0.739906969047469</v>
      </c>
      <c r="GBF8">
        <v>0.73923092065399598</v>
      </c>
      <c r="GBG8">
        <v>0.74144283289054103</v>
      </c>
      <c r="GBH8">
        <v>0.74051902984338702</v>
      </c>
      <c r="GBI8">
        <v>0.739673554446038</v>
      </c>
      <c r="GBJ8">
        <v>0.73770948950848902</v>
      </c>
      <c r="GBK8">
        <v>0.73624690688813899</v>
      </c>
      <c r="GBL8">
        <v>0.73589805327395896</v>
      </c>
      <c r="GBM8">
        <v>0.737005075368389</v>
      </c>
      <c r="GBN8">
        <v>0.73443490322133298</v>
      </c>
      <c r="GBO8">
        <v>0.73628980916126796</v>
      </c>
      <c r="GBP8">
        <v>0.73622349753805305</v>
      </c>
      <c r="GBQ8">
        <v>0.73806931151126498</v>
      </c>
      <c r="GBR8">
        <v>0.73848926849113306</v>
      </c>
      <c r="GBS8">
        <v>0.73823717917051301</v>
      </c>
      <c r="GBT8">
        <v>0.73940743260025599</v>
      </c>
      <c r="GBU8">
        <v>0.74041731859286297</v>
      </c>
      <c r="GBV8">
        <v>0.74342562166525805</v>
      </c>
      <c r="GBW8">
        <v>0.74126854235562101</v>
      </c>
      <c r="GBX8">
        <v>0.74027808249775395</v>
      </c>
      <c r="GBY8">
        <v>0.73869599234312899</v>
      </c>
      <c r="GBZ8">
        <v>0.73830875678338703</v>
      </c>
      <c r="GCA8">
        <v>0.738100170981841</v>
      </c>
      <c r="GCB8">
        <v>0.73804537675835702</v>
      </c>
      <c r="GCC8">
        <v>0.73799120881092595</v>
      </c>
      <c r="GCD8">
        <v>0.73791908746361201</v>
      </c>
      <c r="GCE8">
        <v>0.73828652217516799</v>
      </c>
      <c r="GCF8">
        <v>0.73958455607459395</v>
      </c>
      <c r="GCG8">
        <v>0.741676234088542</v>
      </c>
      <c r="GCH8">
        <v>0.74136482401095305</v>
      </c>
      <c r="GCI8">
        <v>0.74419153171080099</v>
      </c>
      <c r="GCJ8">
        <v>0.74523038462958402</v>
      </c>
      <c r="GCK8">
        <v>0.74656689332399195</v>
      </c>
      <c r="GCL8">
        <v>0.74462993918707199</v>
      </c>
      <c r="GCM8">
        <v>0.74176319337387298</v>
      </c>
      <c r="GCN8">
        <v>0.74236163331976202</v>
      </c>
      <c r="GCO8">
        <v>0.74289521608212905</v>
      </c>
      <c r="GCP8">
        <v>0.74046073422145298</v>
      </c>
      <c r="GCQ8">
        <v>0.738695300178838</v>
      </c>
      <c r="GCR8">
        <v>0.73985264539897</v>
      </c>
      <c r="GCS8">
        <v>0.74182252297533902</v>
      </c>
      <c r="GCT8">
        <v>0.74393579584763603</v>
      </c>
      <c r="GCU8">
        <v>0.74253486341367703</v>
      </c>
      <c r="GCV8">
        <v>0.74348346879201099</v>
      </c>
      <c r="GCW8">
        <v>0.74429491099004896</v>
      </c>
      <c r="GCX8">
        <v>0.744072209092838</v>
      </c>
      <c r="GCY8">
        <v>0.74244641385597399</v>
      </c>
      <c r="GCZ8">
        <v>0.74098580451107099</v>
      </c>
      <c r="GDA8">
        <v>0.74236568593500296</v>
      </c>
      <c r="GDB8">
        <v>0.74011847317929502</v>
      </c>
      <c r="GDC8">
        <v>0.74019625822037904</v>
      </c>
      <c r="GDD8">
        <v>0.74090380118790899</v>
      </c>
      <c r="GDE8">
        <v>0.74286152092322799</v>
      </c>
      <c r="GDF8">
        <v>0.74248349512498002</v>
      </c>
      <c r="GDG8">
        <v>0.74071056121936896</v>
      </c>
      <c r="GDH8">
        <v>0.74168459769958694</v>
      </c>
      <c r="GDI8">
        <v>0.74101808078822495</v>
      </c>
      <c r="GDJ8">
        <v>0.74398077409363195</v>
      </c>
      <c r="GDK8">
        <v>0.74278619338170004</v>
      </c>
      <c r="GDL8">
        <v>0.74323243460182897</v>
      </c>
      <c r="GDM8">
        <v>0.74620668046132499</v>
      </c>
      <c r="GDN8">
        <v>0.747326002388359</v>
      </c>
      <c r="GDO8">
        <v>0.74677709590227803</v>
      </c>
      <c r="GDP8">
        <v>0.74696643792436401</v>
      </c>
      <c r="GDQ8">
        <v>0.74971485472464905</v>
      </c>
      <c r="GDR8">
        <v>0.75061822035322201</v>
      </c>
      <c r="GDS8">
        <v>0.74762647147949501</v>
      </c>
      <c r="GDT8">
        <v>0.74710330281246695</v>
      </c>
      <c r="GDU8">
        <v>0.74783079767426597</v>
      </c>
      <c r="GDV8">
        <v>0.74482208165681696</v>
      </c>
      <c r="GDW8">
        <v>0.74476692674257206</v>
      </c>
      <c r="GDX8">
        <v>0.74420157674266896</v>
      </c>
      <c r="GDY8">
        <v>0.74420182816193403</v>
      </c>
      <c r="GDZ8">
        <v>0.74265020748441202</v>
      </c>
      <c r="GEA8">
        <v>0.73986169070157703</v>
      </c>
      <c r="GEB8">
        <v>0.73856518119880299</v>
      </c>
      <c r="GEC8">
        <v>0.74169800669945596</v>
      </c>
      <c r="GED8">
        <v>0.74150369571935404</v>
      </c>
      <c r="GEE8">
        <v>0.74017355681105501</v>
      </c>
      <c r="GEF8">
        <v>0.74248980148138899</v>
      </c>
      <c r="GEG8">
        <v>0.74366458213987396</v>
      </c>
      <c r="GEH8">
        <v>0.74214488107750398</v>
      </c>
      <c r="GEI8">
        <v>0.74357817491014999</v>
      </c>
      <c r="GEJ8">
        <v>0.74482312683960294</v>
      </c>
      <c r="GEK8">
        <v>0.74322313877964397</v>
      </c>
      <c r="GEL8">
        <v>0.74369295856658202</v>
      </c>
      <c r="GEM8">
        <v>0.74279791012357799</v>
      </c>
      <c r="GEN8">
        <v>0.74430473018340104</v>
      </c>
      <c r="GEO8">
        <v>0.74203328846535699</v>
      </c>
      <c r="GEP8">
        <v>0.74129530409313804</v>
      </c>
      <c r="GEQ8">
        <v>0.74241071908190404</v>
      </c>
      <c r="GER8">
        <v>0.74207711317330105</v>
      </c>
      <c r="GES8">
        <v>0.74271526447841396</v>
      </c>
      <c r="GET8">
        <v>0.744870600492617</v>
      </c>
      <c r="GEU8">
        <v>0.74364283560183597</v>
      </c>
      <c r="GEV8">
        <v>0.74162909060460303</v>
      </c>
      <c r="GEW8">
        <v>0.74366604837521899</v>
      </c>
      <c r="GEX8">
        <v>0.74255738341031197</v>
      </c>
      <c r="GEY8">
        <v>0.74266898918341795</v>
      </c>
      <c r="GEZ8">
        <v>0.74147668186085403</v>
      </c>
      <c r="GFA8">
        <v>0.73904005578472198</v>
      </c>
      <c r="GFB8">
        <v>0.737861383158534</v>
      </c>
      <c r="GFC8">
        <v>0.74013473256740803</v>
      </c>
      <c r="GFD8">
        <v>0.73959378564149303</v>
      </c>
      <c r="GFE8">
        <v>0.73952502785860397</v>
      </c>
      <c r="GFF8">
        <v>0.74012382890086403</v>
      </c>
      <c r="GFG8">
        <v>0.74188538532155901</v>
      </c>
      <c r="GFH8">
        <v>0.741919955561819</v>
      </c>
      <c r="GFI8">
        <v>0.74136179816563896</v>
      </c>
      <c r="GFJ8">
        <v>0.74003826470285405</v>
      </c>
      <c r="GFK8">
        <v>0.74096892081773602</v>
      </c>
      <c r="GFL8">
        <v>0.73793671647300396</v>
      </c>
      <c r="GFM8">
        <v>0.73668135934504497</v>
      </c>
      <c r="GFN8">
        <v>0.73841627956790401</v>
      </c>
      <c r="GFO8">
        <v>0.73948997337294098</v>
      </c>
      <c r="GFP8">
        <v>0.73794313834785896</v>
      </c>
      <c r="GFQ8">
        <v>0.73926522056593602</v>
      </c>
      <c r="GFR8">
        <v>0.74030627768781498</v>
      </c>
      <c r="GFS8">
        <v>0.73883995281003301</v>
      </c>
      <c r="GFT8">
        <v>0.73921087679270903</v>
      </c>
      <c r="GFU8">
        <v>0.74192702350216599</v>
      </c>
      <c r="GFV8">
        <v>0.74126071819300998</v>
      </c>
      <c r="GFW8">
        <v>0.73948408349515204</v>
      </c>
      <c r="GFX8">
        <v>0.74014281781239999</v>
      </c>
      <c r="GFY8">
        <v>0.739695029429146</v>
      </c>
      <c r="GFZ8">
        <v>0.73962400692145003</v>
      </c>
      <c r="GGA8">
        <v>0.74068206143257198</v>
      </c>
      <c r="GGB8">
        <v>0.74093437849087396</v>
      </c>
      <c r="GGC8">
        <v>0.74070031319798801</v>
      </c>
      <c r="GGD8">
        <v>0.73959283476447801</v>
      </c>
      <c r="GGE8">
        <v>0.73897690918633896</v>
      </c>
      <c r="GGF8">
        <v>0.73819287760207397</v>
      </c>
      <c r="GGG8">
        <v>0.73816584573534905</v>
      </c>
      <c r="GGH8">
        <v>0.74155116510822106</v>
      </c>
      <c r="GGI8">
        <v>0.74214254048806405</v>
      </c>
      <c r="GGJ8">
        <v>0.74167560898668405</v>
      </c>
      <c r="GGK8">
        <v>0.74188931728539398</v>
      </c>
      <c r="GGL8">
        <v>0.74261006329870904</v>
      </c>
      <c r="GGM8">
        <v>0.74327293662752403</v>
      </c>
      <c r="GGN8">
        <v>0.74389842546972895</v>
      </c>
      <c r="GGO8">
        <v>0.74549648202861096</v>
      </c>
      <c r="GGP8">
        <v>0.74485250211898801</v>
      </c>
      <c r="GGQ8">
        <v>0.74526631403396404</v>
      </c>
      <c r="GGR8">
        <v>0.744257144559204</v>
      </c>
      <c r="GGS8">
        <v>0.74165395640046505</v>
      </c>
      <c r="GGT8">
        <v>0.74126091886621204</v>
      </c>
      <c r="GGU8">
        <v>0.74374119958949303</v>
      </c>
      <c r="GGV8">
        <v>0.74336423525134199</v>
      </c>
      <c r="GGW8">
        <v>0.74496427206434701</v>
      </c>
      <c r="GGX8">
        <v>0.74572506290124096</v>
      </c>
      <c r="GGY8">
        <v>0.74469916492298904</v>
      </c>
      <c r="GGZ8">
        <v>0.74728355467030305</v>
      </c>
      <c r="GHA8">
        <v>0.74800831530101797</v>
      </c>
      <c r="GHB8">
        <v>0.74862609870266295</v>
      </c>
      <c r="GHC8">
        <v>0.746636902961889</v>
      </c>
      <c r="GHD8">
        <v>0.745273006737591</v>
      </c>
      <c r="GHE8">
        <v>0.74588661812089596</v>
      </c>
      <c r="GHF8">
        <v>0.74714412070458802</v>
      </c>
      <c r="GHG8">
        <v>0.74649286022329897</v>
      </c>
      <c r="GHH8">
        <v>0.74829542635914004</v>
      </c>
      <c r="GHI8">
        <v>0.747262120454116</v>
      </c>
      <c r="GHJ8">
        <v>0.74750799229648102</v>
      </c>
      <c r="GHK8">
        <v>0.74669584716956905</v>
      </c>
      <c r="GHL8">
        <v>0.74747170804137297</v>
      </c>
      <c r="GHM8">
        <v>0.746132090335348</v>
      </c>
      <c r="GHN8">
        <v>0.74536673229980099</v>
      </c>
      <c r="GHO8">
        <v>0.74261677672857695</v>
      </c>
      <c r="GHP8">
        <v>0.742810390775827</v>
      </c>
      <c r="GHQ8">
        <v>0.74266565815156305</v>
      </c>
      <c r="GHR8">
        <v>0.74315108800280205</v>
      </c>
      <c r="GHS8">
        <v>0.74328264152156198</v>
      </c>
      <c r="GHT8">
        <v>0.74195921085731997</v>
      </c>
      <c r="GHU8">
        <v>0.742712578582154</v>
      </c>
      <c r="GHV8">
        <v>0.74605432236357605</v>
      </c>
      <c r="GHW8">
        <v>0.74431521576939597</v>
      </c>
      <c r="GHX8">
        <v>0.74500865277138395</v>
      </c>
      <c r="GHY8">
        <v>0.74345303480956104</v>
      </c>
      <c r="GHZ8">
        <v>0.741633236120256</v>
      </c>
      <c r="GIA8">
        <v>0.73975994480882401</v>
      </c>
      <c r="GIB8">
        <v>0.74060058430762898</v>
      </c>
      <c r="GIC8">
        <v>0.74054032735167996</v>
      </c>
      <c r="GID8">
        <v>0.741687196692703</v>
      </c>
      <c r="GIE8">
        <v>0.74114041069655001</v>
      </c>
      <c r="GIF8">
        <v>0.73925973449844695</v>
      </c>
      <c r="GIG8">
        <v>0.73906885367914599</v>
      </c>
      <c r="GIH8">
        <v>0.73909825421062503</v>
      </c>
      <c r="GII8">
        <v>0.74012012870849297</v>
      </c>
      <c r="GIJ8">
        <v>0.73837650824182699</v>
      </c>
      <c r="GIK8">
        <v>0.73597976432946899</v>
      </c>
      <c r="GIL8">
        <v>0.73732274268037601</v>
      </c>
      <c r="GIM8">
        <v>0.73669895553438003</v>
      </c>
      <c r="GIN8">
        <v>0.73661790795455295</v>
      </c>
      <c r="GIO8">
        <v>0.73809355076527905</v>
      </c>
      <c r="GIP8">
        <v>0.73860278132976598</v>
      </c>
      <c r="GIQ8">
        <v>0.73926880993284905</v>
      </c>
      <c r="GIR8">
        <v>0.74130373150697904</v>
      </c>
      <c r="GIS8">
        <v>0.74285403286305896</v>
      </c>
      <c r="GIT8">
        <v>0.74266355544500995</v>
      </c>
      <c r="GIU8">
        <v>0.74173993899216994</v>
      </c>
      <c r="GIV8">
        <v>0.74001035864854303</v>
      </c>
      <c r="GIW8">
        <v>0.74070285841986205</v>
      </c>
      <c r="GIX8">
        <v>0.74410971027531703</v>
      </c>
      <c r="GIY8">
        <v>0.74518798635466399</v>
      </c>
      <c r="GIZ8">
        <v>0.74493229478435996</v>
      </c>
      <c r="GJA8">
        <v>0.74283805369471101</v>
      </c>
      <c r="GJB8">
        <v>0.74085159874035</v>
      </c>
      <c r="GJC8">
        <v>0.74015054980086303</v>
      </c>
      <c r="GJD8">
        <v>0.73491254354812696</v>
      </c>
      <c r="GJE8">
        <v>0.73653800093450394</v>
      </c>
      <c r="GJF8">
        <v>0.73913984399867105</v>
      </c>
      <c r="GJG8">
        <v>0.73973675978279796</v>
      </c>
      <c r="GJH8">
        <v>0.73963765398904702</v>
      </c>
      <c r="GJI8">
        <v>0.74196035751488698</v>
      </c>
      <c r="GJJ8">
        <v>0.74141105254241402</v>
      </c>
      <c r="GJK8">
        <v>0.740736375254619</v>
      </c>
      <c r="GJL8">
        <v>0.742307398587426</v>
      </c>
      <c r="GJM8">
        <v>0.74234140631561096</v>
      </c>
      <c r="GJN8">
        <v>0.74146880663610903</v>
      </c>
      <c r="GJO8">
        <v>0.74284159164986996</v>
      </c>
      <c r="GJP8">
        <v>0.74211904000588902</v>
      </c>
      <c r="GJQ8">
        <v>0.74427371691731303</v>
      </c>
      <c r="GJR8">
        <v>0.74312177624716702</v>
      </c>
      <c r="GJS8">
        <v>0.74218449116169205</v>
      </c>
      <c r="GJT8">
        <v>0.74133900548848997</v>
      </c>
      <c r="GJU8">
        <v>0.742022095103815</v>
      </c>
      <c r="GJV8">
        <v>0.74393399760697099</v>
      </c>
      <c r="GJW8">
        <v>0.74422615761301802</v>
      </c>
      <c r="GJX8">
        <v>0.74502578115018903</v>
      </c>
      <c r="GJY8">
        <v>0.74634916236083104</v>
      </c>
      <c r="GJZ8">
        <v>0.745526607665706</v>
      </c>
      <c r="GKA8">
        <v>0.74629304814044795</v>
      </c>
      <c r="GKB8">
        <v>0.74542593965743498</v>
      </c>
      <c r="GKC8">
        <v>0.74773404893991202</v>
      </c>
      <c r="GKD8">
        <v>0.74711077477648702</v>
      </c>
      <c r="GKE8">
        <v>0.74542261367552398</v>
      </c>
      <c r="GKF8">
        <v>0.7448503279648</v>
      </c>
      <c r="GKG8">
        <v>0.74316695563164503</v>
      </c>
      <c r="GKH8">
        <v>0.74058529241416204</v>
      </c>
      <c r="GKI8">
        <v>0.74105403187502095</v>
      </c>
      <c r="GKJ8">
        <v>0.74128538805483501</v>
      </c>
      <c r="GKK8">
        <v>0.74207705918481803</v>
      </c>
      <c r="GKL8">
        <v>0.74061297964141004</v>
      </c>
      <c r="GKM8">
        <v>0.73942100341251904</v>
      </c>
      <c r="GKN8">
        <v>0.73886770132355195</v>
      </c>
      <c r="GKO8">
        <v>0.73766947412286898</v>
      </c>
      <c r="GKP8">
        <v>0.74197590361796595</v>
      </c>
      <c r="GKQ8">
        <v>0.74230700929835902</v>
      </c>
      <c r="GKR8">
        <v>0.74112854819886198</v>
      </c>
      <c r="GKS8">
        <v>0.74165659629580105</v>
      </c>
      <c r="GKT8">
        <v>0.74323646316854797</v>
      </c>
      <c r="GKU8">
        <v>0.74378010087987401</v>
      </c>
      <c r="GKV8">
        <v>0.74455462192863298</v>
      </c>
      <c r="GKW8">
        <v>0.74457488818463602</v>
      </c>
      <c r="GKX8">
        <v>0.74176472068691701</v>
      </c>
      <c r="GKY8">
        <v>0.74040929035092096</v>
      </c>
      <c r="GKZ8">
        <v>0.74185102738045094</v>
      </c>
      <c r="GLA8">
        <v>0.74127815713547995</v>
      </c>
      <c r="GLB8">
        <v>0.74143707874588705</v>
      </c>
      <c r="GLC8">
        <v>0.74198608995443904</v>
      </c>
      <c r="GLD8">
        <v>0.74019883230146599</v>
      </c>
      <c r="GLE8">
        <v>0.74041005345788602</v>
      </c>
      <c r="GLF8">
        <v>0.73969684385842605</v>
      </c>
      <c r="GLG8">
        <v>0.73759503753953604</v>
      </c>
      <c r="GLH8">
        <v>0.73852630316993895</v>
      </c>
      <c r="GLI8">
        <v>0.73754700919307103</v>
      </c>
      <c r="GLJ8">
        <v>0.73723190559770202</v>
      </c>
      <c r="GLK8">
        <v>0.735774142527165</v>
      </c>
      <c r="GLL8">
        <v>0.73564589633231303</v>
      </c>
      <c r="GLM8">
        <v>0.73709770553681297</v>
      </c>
      <c r="GLN8">
        <v>0.73998218409400895</v>
      </c>
      <c r="GLO8">
        <v>0.73856352969415795</v>
      </c>
      <c r="GLP8">
        <v>0.73950013833915196</v>
      </c>
      <c r="GLQ8">
        <v>0.74056439145019004</v>
      </c>
      <c r="GLR8">
        <v>0.74221057329970996</v>
      </c>
      <c r="GLS8">
        <v>0.74389796621930404</v>
      </c>
      <c r="GLT8">
        <v>0.74199014955069498</v>
      </c>
      <c r="GLU8">
        <v>0.74201142250851204</v>
      </c>
      <c r="GLV8">
        <v>0.74367339912379304</v>
      </c>
      <c r="GLW8">
        <v>0.74410348337563004</v>
      </c>
      <c r="GLX8">
        <v>0.74563906284567605</v>
      </c>
      <c r="GLY8">
        <v>0.74664927774686696</v>
      </c>
      <c r="GLZ8">
        <v>0.74900516245286497</v>
      </c>
      <c r="GMA8">
        <v>0.74410025396101498</v>
      </c>
      <c r="GMB8">
        <v>0.74306406565813898</v>
      </c>
      <c r="GMC8">
        <v>0.74215456407007496</v>
      </c>
      <c r="GMD8">
        <v>0.73982117114819501</v>
      </c>
      <c r="GME8">
        <v>0.739126564551148</v>
      </c>
      <c r="GMF8">
        <v>0.741329826093718</v>
      </c>
      <c r="GMG8">
        <v>0.74125190320230405</v>
      </c>
      <c r="GMH8">
        <v>0.74246124124620105</v>
      </c>
      <c r="GMI8">
        <v>0.74441658744915395</v>
      </c>
      <c r="GMJ8">
        <v>0.74334503004901198</v>
      </c>
      <c r="GMK8">
        <v>0.74224206274204296</v>
      </c>
      <c r="GML8">
        <v>0.73999287322466001</v>
      </c>
      <c r="GMM8">
        <v>0.73956464081501905</v>
      </c>
      <c r="GMN8">
        <v>0.73857823869079997</v>
      </c>
      <c r="GMO8">
        <v>0.73846809996446505</v>
      </c>
      <c r="GMP8">
        <v>0.73838278263378698</v>
      </c>
      <c r="GMQ8">
        <v>0.73760197134193095</v>
      </c>
      <c r="GMR8">
        <v>0.73635544922302598</v>
      </c>
      <c r="GMS8">
        <v>0.736445048902302</v>
      </c>
      <c r="GMT8">
        <v>0.73712758075058604</v>
      </c>
      <c r="GMU8">
        <v>0.736418800394679</v>
      </c>
      <c r="GMV8">
        <v>0.73766525663329896</v>
      </c>
      <c r="GMW8">
        <v>0.73803576220369904</v>
      </c>
      <c r="GMX8">
        <v>0.73821192965881299</v>
      </c>
      <c r="GMY8">
        <v>0.74007027424023097</v>
      </c>
      <c r="GMZ8">
        <v>0.74361384298689204</v>
      </c>
      <c r="GNA8">
        <v>0.744539556342667</v>
      </c>
      <c r="GNB8">
        <v>0.74501824183954002</v>
      </c>
      <c r="GNC8">
        <v>0.74451319507292002</v>
      </c>
      <c r="GND8">
        <v>0.74423848499265499</v>
      </c>
      <c r="GNE8">
        <v>0.74461720802213904</v>
      </c>
      <c r="GNF8">
        <v>0.74333001244193098</v>
      </c>
      <c r="GNG8">
        <v>0.74088607237450199</v>
      </c>
      <c r="GNH8">
        <v>0.74153508446667304</v>
      </c>
      <c r="GNI8">
        <v>0.74048009136248705</v>
      </c>
      <c r="GNJ8">
        <v>0.74115036950759505</v>
      </c>
      <c r="GNK8">
        <v>0.73998068140105</v>
      </c>
      <c r="GNL8">
        <v>0.73838671050737004</v>
      </c>
      <c r="GNM8">
        <v>0.73683056657287804</v>
      </c>
      <c r="GNN8">
        <v>0.73798090249235004</v>
      </c>
      <c r="GNO8">
        <v>0.74137041978908802</v>
      </c>
      <c r="GNP8">
        <v>0.741746828778172</v>
      </c>
      <c r="GNQ8">
        <v>0.74247837004433903</v>
      </c>
      <c r="GNR8">
        <v>0.74260796359125802</v>
      </c>
      <c r="GNS8">
        <v>0.74283617759814102</v>
      </c>
      <c r="GNT8">
        <v>0.74599973988013102</v>
      </c>
      <c r="GNU8">
        <v>0.74427284297201002</v>
      </c>
      <c r="GNV8">
        <v>0.74365172154883397</v>
      </c>
      <c r="GNW8">
        <v>0.74238528426999695</v>
      </c>
      <c r="GNX8">
        <v>0.74325792076706998</v>
      </c>
      <c r="GNY8">
        <v>0.74334200070601997</v>
      </c>
      <c r="GNZ8">
        <v>0.74258256725509797</v>
      </c>
      <c r="GOA8">
        <v>0.74343532942759305</v>
      </c>
      <c r="GOB8">
        <v>0.741683973420459</v>
      </c>
      <c r="GOC8">
        <v>0.74178349238036201</v>
      </c>
      <c r="GOD8">
        <v>0.74198161350785596</v>
      </c>
      <c r="GOE8">
        <v>0.74407757641108396</v>
      </c>
      <c r="GOF8">
        <v>0.74438013314575002</v>
      </c>
      <c r="GOG8">
        <v>0.74390818472738895</v>
      </c>
      <c r="GOH8">
        <v>0.741547963897636</v>
      </c>
      <c r="GOI8">
        <v>0.73933463201576799</v>
      </c>
      <c r="GOJ8">
        <v>0.740412860532357</v>
      </c>
      <c r="GOK8">
        <v>0.73949124339146299</v>
      </c>
      <c r="GOL8">
        <v>0.73937904885783101</v>
      </c>
      <c r="GOM8">
        <v>0.73839744948617503</v>
      </c>
      <c r="GON8">
        <v>0.73909806063085304</v>
      </c>
      <c r="GOO8">
        <v>0.73977800796202398</v>
      </c>
      <c r="GOP8">
        <v>0.74251911032390505</v>
      </c>
      <c r="GOQ8">
        <v>0.74491371360242298</v>
      </c>
      <c r="GOR8">
        <v>0.74585467513530401</v>
      </c>
      <c r="GOS8">
        <v>0.74664851512989705</v>
      </c>
      <c r="GOT8">
        <v>0.74415499474423996</v>
      </c>
      <c r="GOU8">
        <v>0.74542144113958897</v>
      </c>
      <c r="GOV8">
        <v>0.74336737184471102</v>
      </c>
      <c r="GOW8">
        <v>0.74065365572060604</v>
      </c>
      <c r="GOX8">
        <v>0.74507943008512201</v>
      </c>
      <c r="GOY8">
        <v>0.74479554073961596</v>
      </c>
      <c r="GOZ8">
        <v>0.74314732468789801</v>
      </c>
      <c r="GPA8">
        <v>0.74266868161977795</v>
      </c>
      <c r="GPB8">
        <v>0.74233276864457898</v>
      </c>
      <c r="GPC8">
        <v>0.73897776815254901</v>
      </c>
      <c r="GPD8">
        <v>0.73806284892573404</v>
      </c>
      <c r="GPE8">
        <v>0.73910012910228995</v>
      </c>
      <c r="GPF8">
        <v>0.73928176665437995</v>
      </c>
      <c r="GPG8">
        <v>0.73699404787257905</v>
      </c>
      <c r="GPH8">
        <v>0.73676887264309698</v>
      </c>
      <c r="GPI8">
        <v>0.73710542591167005</v>
      </c>
      <c r="GPJ8">
        <v>0.73775681635509904</v>
      </c>
      <c r="GPK8">
        <v>0.73578221367293595</v>
      </c>
      <c r="GPL8">
        <v>0.73695677292190398</v>
      </c>
      <c r="GPM8">
        <v>0.739815313580929</v>
      </c>
      <c r="GPN8">
        <v>0.737770132453063</v>
      </c>
      <c r="GPO8">
        <v>0.73898344958720197</v>
      </c>
      <c r="GPP8">
        <v>0.74131870638359199</v>
      </c>
      <c r="GPQ8">
        <v>0.74193020381353503</v>
      </c>
      <c r="GPR8">
        <v>0.74274290463974901</v>
      </c>
      <c r="GPS8">
        <v>0.74192745799752602</v>
      </c>
      <c r="GPT8">
        <v>0.74164409749890303</v>
      </c>
      <c r="GPU8">
        <v>0.74004228497327296</v>
      </c>
      <c r="GPV8">
        <v>0.74015166940263399</v>
      </c>
      <c r="GPW8">
        <v>0.73964495979306799</v>
      </c>
      <c r="GPX8">
        <v>0.73908260008431703</v>
      </c>
      <c r="GPY8">
        <v>0.74162853910530702</v>
      </c>
      <c r="GPZ8">
        <v>0.74157180457093796</v>
      </c>
      <c r="GQA8">
        <v>0.74258423575178301</v>
      </c>
      <c r="GQB8">
        <v>0.74308196751136901</v>
      </c>
      <c r="GQC8">
        <v>0.74154266958144599</v>
      </c>
      <c r="GQD8">
        <v>0.73898383528729705</v>
      </c>
      <c r="GQE8">
        <v>0.73747139966208797</v>
      </c>
      <c r="GQF8">
        <v>0.73868482786551004</v>
      </c>
      <c r="GQG8">
        <v>0.73891794586182602</v>
      </c>
      <c r="GQH8">
        <v>0.74065853294463802</v>
      </c>
      <c r="GQI8">
        <v>0.74053352167861797</v>
      </c>
      <c r="GQJ8">
        <v>0.73910575305639803</v>
      </c>
      <c r="GQK8">
        <v>0.73994742925510604</v>
      </c>
      <c r="GQL8">
        <v>0.74210599063923</v>
      </c>
      <c r="GQM8">
        <v>0.74276376199843197</v>
      </c>
      <c r="GQN8">
        <v>0.74269533372735996</v>
      </c>
      <c r="GQO8">
        <v>0.74231526270722104</v>
      </c>
      <c r="GQP8">
        <v>0.744364951399476</v>
      </c>
      <c r="GQQ8">
        <v>0.745593830251296</v>
      </c>
      <c r="GQR8">
        <v>0.74476049378444897</v>
      </c>
      <c r="GQS8">
        <v>0.74276183176898802</v>
      </c>
      <c r="GQT8">
        <v>0.741668128706649</v>
      </c>
      <c r="GQU8">
        <v>0.74250889034984102</v>
      </c>
      <c r="GQV8">
        <v>0.74122547502710401</v>
      </c>
      <c r="GQW8">
        <v>0.741149559171974</v>
      </c>
      <c r="GQX8">
        <v>0.74148024006590296</v>
      </c>
      <c r="GQY8">
        <v>0.74102243227252296</v>
      </c>
      <c r="GQZ8">
        <v>0.74070727388311397</v>
      </c>
      <c r="GRA8">
        <v>0.74103041362826805</v>
      </c>
      <c r="GRB8">
        <v>0.74087238549416701</v>
      </c>
      <c r="GRC8">
        <v>0.73964427364539898</v>
      </c>
      <c r="GRD8">
        <v>0.74158333804752397</v>
      </c>
      <c r="GRE8">
        <v>0.74091542002476296</v>
      </c>
      <c r="GRF8">
        <v>0.74312577940236502</v>
      </c>
      <c r="GRG8">
        <v>0.74308288578409298</v>
      </c>
      <c r="GRH8">
        <v>0.74311231927579702</v>
      </c>
      <c r="GRI8">
        <v>0.74537670050778104</v>
      </c>
      <c r="GRJ8">
        <v>0.745857877955587</v>
      </c>
      <c r="GRK8">
        <v>0.74534780309633697</v>
      </c>
      <c r="GRL8">
        <v>0.74432588186826998</v>
      </c>
      <c r="GRM8">
        <v>0.74389325055562905</v>
      </c>
      <c r="GRN8">
        <v>0.74480856851426702</v>
      </c>
      <c r="GRO8">
        <v>0.74619944963584095</v>
      </c>
      <c r="GRP8">
        <v>0.74627051745503403</v>
      </c>
      <c r="GRQ8">
        <v>0.74557983509505399</v>
      </c>
      <c r="GRR8">
        <v>0.74613021792831502</v>
      </c>
      <c r="GRS8">
        <v>0.74704708156972099</v>
      </c>
      <c r="GRT8">
        <v>0.74631309639160803</v>
      </c>
      <c r="GRU8">
        <v>0.74822723576538397</v>
      </c>
      <c r="GRV8">
        <v>0.747359746100273</v>
      </c>
      <c r="GRW8">
        <v>0.74832333963215303</v>
      </c>
      <c r="GRX8">
        <v>0.74920193345358799</v>
      </c>
      <c r="GRY8">
        <v>0.74867585397654202</v>
      </c>
      <c r="GRZ8">
        <v>0.748004223715931</v>
      </c>
      <c r="GSA8">
        <v>0.74870570868290498</v>
      </c>
      <c r="GSB8">
        <v>0.74560934486881303</v>
      </c>
      <c r="GSC8">
        <v>0.745486396037365</v>
      </c>
      <c r="GSD8">
        <v>0.74541933530076099</v>
      </c>
      <c r="GSE8">
        <v>0.74575998951688005</v>
      </c>
      <c r="GSF8">
        <v>0.744304011111106</v>
      </c>
      <c r="GSG8">
        <v>0.74232064322828395</v>
      </c>
      <c r="GSH8">
        <v>0.73888569603562204</v>
      </c>
      <c r="GSI8">
        <v>0.74052556165579497</v>
      </c>
      <c r="GSJ8">
        <v>0.74268364243219098</v>
      </c>
      <c r="GSK8">
        <v>0.74238470503178899</v>
      </c>
      <c r="GSL8">
        <v>0.74606968612053604</v>
      </c>
      <c r="GSM8">
        <v>0.74499290365383497</v>
      </c>
      <c r="GSN8">
        <v>0.74313510184416798</v>
      </c>
      <c r="GSO8">
        <v>0.74318918505537002</v>
      </c>
      <c r="GSP8">
        <v>0.74359442796503705</v>
      </c>
      <c r="GSQ8">
        <v>0.74474339762346298</v>
      </c>
      <c r="GSR8">
        <v>0.74493382335258296</v>
      </c>
      <c r="GSS8">
        <v>0.74386303086214201</v>
      </c>
      <c r="GST8">
        <v>0.74188869375418498</v>
      </c>
      <c r="GSU8">
        <v>0.74154060804303301</v>
      </c>
      <c r="GSV8">
        <v>0.74016828385688505</v>
      </c>
      <c r="GSW8">
        <v>0.74198521639745696</v>
      </c>
      <c r="GSX8">
        <v>0.74237971816795001</v>
      </c>
      <c r="GSY8">
        <v>0.74027001630661904</v>
      </c>
      <c r="GSZ8">
        <v>0.74164384784664705</v>
      </c>
      <c r="GTA8">
        <v>0.74102117496449404</v>
      </c>
      <c r="GTB8">
        <v>0.74371114142594097</v>
      </c>
      <c r="GTC8">
        <v>0.74418509547830802</v>
      </c>
      <c r="GTD8">
        <v>0.74484031666134698</v>
      </c>
      <c r="GTE8">
        <v>0.74399300247927502</v>
      </c>
      <c r="GTF8">
        <v>0.74509986712449505</v>
      </c>
      <c r="GTG8">
        <v>0.74540636397464</v>
      </c>
      <c r="GTH8">
        <v>0.74587436822147102</v>
      </c>
      <c r="GTI8">
        <v>0.74553028655370202</v>
      </c>
      <c r="GTJ8">
        <v>0.74656133633000998</v>
      </c>
      <c r="GTK8">
        <v>0.74317404861354697</v>
      </c>
      <c r="GTL8">
        <v>0.74392422689031401</v>
      </c>
      <c r="GTM8">
        <v>0.745787705441607</v>
      </c>
      <c r="GTN8">
        <v>0.74565548310779906</v>
      </c>
      <c r="GTO8">
        <v>0.74659748831502704</v>
      </c>
      <c r="GTP8">
        <v>0.74577796552626197</v>
      </c>
      <c r="GTQ8">
        <v>0.74613563179307996</v>
      </c>
      <c r="GTR8">
        <v>0.74539415012051102</v>
      </c>
      <c r="GTS8">
        <v>0.74713817918771996</v>
      </c>
      <c r="GTT8">
        <v>0.74767369312328602</v>
      </c>
      <c r="GTU8">
        <v>0.74933272552767105</v>
      </c>
      <c r="GTV8">
        <v>0.74878662648018701</v>
      </c>
      <c r="GTW8">
        <v>0.74827039066772705</v>
      </c>
      <c r="GTX8">
        <v>0.74831240564267099</v>
      </c>
      <c r="GTY8">
        <v>0.74985369141819003</v>
      </c>
      <c r="GTZ8">
        <v>0.74590429121842505</v>
      </c>
      <c r="GUA8">
        <v>0.74347896085422405</v>
      </c>
      <c r="GUB8">
        <v>0.74550929964868495</v>
      </c>
      <c r="GUC8">
        <v>0.74805983712693602</v>
      </c>
      <c r="GUD8">
        <v>0.74732286093595002</v>
      </c>
      <c r="GUE8">
        <v>0.74879630706612399</v>
      </c>
      <c r="GUF8">
        <v>0.75109339983301004</v>
      </c>
      <c r="GUG8">
        <v>0.75031813435397798</v>
      </c>
      <c r="GUH8">
        <v>0.74873496980305598</v>
      </c>
      <c r="GUI8">
        <v>0.74731322837075798</v>
      </c>
      <c r="GUJ8">
        <v>0.74637353516918403</v>
      </c>
      <c r="GUK8">
        <v>0.74700103069359902</v>
      </c>
      <c r="GUL8">
        <v>0.74616973494907401</v>
      </c>
      <c r="GUM8">
        <v>0.74846752405827</v>
      </c>
      <c r="GUN8">
        <v>0.74711650406521202</v>
      </c>
      <c r="GUO8">
        <v>0.74540822834707698</v>
      </c>
      <c r="GUP8">
        <v>0.74567697910782105</v>
      </c>
      <c r="GUQ8">
        <v>0.74545062541209295</v>
      </c>
      <c r="GUR8">
        <v>0.74554848148713904</v>
      </c>
      <c r="GUS8">
        <v>0.74202800399440705</v>
      </c>
      <c r="GUT8">
        <v>0.74175813047432404</v>
      </c>
      <c r="GUU8">
        <v>0.73913136230903098</v>
      </c>
      <c r="GUV8">
        <v>0.73979993328173599</v>
      </c>
      <c r="GUW8">
        <v>0.74120749483860204</v>
      </c>
      <c r="GUX8">
        <v>0.74298567603347498</v>
      </c>
      <c r="GUY8">
        <v>0.74388076153676497</v>
      </c>
      <c r="GUZ8">
        <v>0.74424886284018199</v>
      </c>
      <c r="GVA8">
        <v>0.74494954104913402</v>
      </c>
      <c r="GVB8">
        <v>0.74436185751752104</v>
      </c>
      <c r="GVC8">
        <v>0.74386822883765502</v>
      </c>
      <c r="GVD8">
        <v>0.74491214718105603</v>
      </c>
      <c r="GVE8">
        <v>0.74586161220609004</v>
      </c>
      <c r="GVF8">
        <v>0.74446818119566904</v>
      </c>
      <c r="GVG8">
        <v>0.74138094814306099</v>
      </c>
      <c r="GVH8">
        <v>0.73800266570234896</v>
      </c>
      <c r="GVI8">
        <v>0.73609546792464398</v>
      </c>
      <c r="GVJ8">
        <v>0.73541297458287502</v>
      </c>
      <c r="GVK8">
        <v>0.73698763883645602</v>
      </c>
      <c r="GVL8">
        <v>0.73658725239595801</v>
      </c>
      <c r="GVM8">
        <v>0.73728962020435795</v>
      </c>
      <c r="GVN8">
        <v>0.73857756413034403</v>
      </c>
      <c r="GVO8">
        <v>0.73717306016958895</v>
      </c>
      <c r="GVP8">
        <v>0.73679121967100403</v>
      </c>
      <c r="GVQ8">
        <v>0.73665868532364398</v>
      </c>
      <c r="GVR8">
        <v>0.73651930267649202</v>
      </c>
      <c r="GVS8">
        <v>0.73697746648271401</v>
      </c>
      <c r="GVT8">
        <v>0.739176335761901</v>
      </c>
      <c r="GVU8">
        <v>0.73922206238780996</v>
      </c>
      <c r="GVV8">
        <v>0.74100395654816298</v>
      </c>
      <c r="GVW8">
        <v>0.74203102480217398</v>
      </c>
      <c r="GVX8">
        <v>0.74270704577636404</v>
      </c>
      <c r="GVY8">
        <v>0.74438070012930202</v>
      </c>
      <c r="GVZ8">
        <v>0.74738500621664505</v>
      </c>
      <c r="GWA8">
        <v>0.74895892420670696</v>
      </c>
      <c r="GWB8">
        <v>0.74609236257591804</v>
      </c>
      <c r="GWC8">
        <v>0.74653656920037803</v>
      </c>
      <c r="GWD8">
        <v>0.74443918701488898</v>
      </c>
      <c r="GWE8">
        <v>0.74156235511228896</v>
      </c>
      <c r="GWF8">
        <v>0.74024384474217997</v>
      </c>
      <c r="GWG8">
        <v>0.73775371558765201</v>
      </c>
      <c r="GWH8">
        <v>0.73718230273119101</v>
      </c>
      <c r="GWI8">
        <v>0.74030694954753995</v>
      </c>
      <c r="GWJ8">
        <v>0.74037844235418704</v>
      </c>
      <c r="GWK8">
        <v>0.74489063061766103</v>
      </c>
      <c r="GWL8">
        <v>0.74550377531475898</v>
      </c>
      <c r="GWM8">
        <v>0.74685599604599595</v>
      </c>
      <c r="GWN8">
        <v>0.74640532229175205</v>
      </c>
      <c r="GWO8">
        <v>0.74582394619291803</v>
      </c>
      <c r="GWP8">
        <v>0.74462229703810801</v>
      </c>
      <c r="GWQ8">
        <v>0.74490700196163395</v>
      </c>
      <c r="GWR8">
        <v>0.74285862156357696</v>
      </c>
      <c r="GWS8">
        <v>0.742007661239519</v>
      </c>
      <c r="GWT8">
        <v>0.74099290148403696</v>
      </c>
      <c r="GWU8">
        <v>0.74190302417032405</v>
      </c>
      <c r="GWV8">
        <v>0.74457035898465695</v>
      </c>
      <c r="GWW8">
        <v>0.74768046102935104</v>
      </c>
      <c r="GWX8">
        <v>0.74491978381491097</v>
      </c>
      <c r="GWY8">
        <v>0.74546776796578296</v>
      </c>
      <c r="GWZ8">
        <v>0.74454285299542999</v>
      </c>
      <c r="GXA8">
        <v>0.74316026869596896</v>
      </c>
      <c r="GXB8">
        <v>0.74364867824837999</v>
      </c>
      <c r="GXC8">
        <v>0.74326955280844598</v>
      </c>
      <c r="GXD8">
        <v>0.743688448866616</v>
      </c>
      <c r="GXE8">
        <v>0.74504551441457401</v>
      </c>
      <c r="GXF8">
        <v>0.74383220946733597</v>
      </c>
      <c r="GXG8">
        <v>0.743896589655622</v>
      </c>
      <c r="GXH8">
        <v>0.74179602384854404</v>
      </c>
      <c r="GXI8">
        <v>0.74187990599506304</v>
      </c>
      <c r="GXJ8">
        <v>0.74389243825820595</v>
      </c>
      <c r="GXK8">
        <v>0.74178982702780805</v>
      </c>
      <c r="GXL8">
        <v>0.74302051677242498</v>
      </c>
      <c r="GXM8">
        <v>0.74164297942755597</v>
      </c>
      <c r="GXN8">
        <v>0.74270467002797003</v>
      </c>
      <c r="GXO8">
        <v>0.74269092667270198</v>
      </c>
      <c r="GXP8">
        <v>0.74294289144144399</v>
      </c>
      <c r="GXQ8">
        <v>0.74132359793148905</v>
      </c>
      <c r="GXR8">
        <v>0.74095423909026803</v>
      </c>
      <c r="GXS8">
        <v>0.74169155383099294</v>
      </c>
      <c r="GXT8">
        <v>0.74272161435635697</v>
      </c>
      <c r="GXU8">
        <v>0.74325560266028001</v>
      </c>
      <c r="GXV8">
        <v>0.743108829879077</v>
      </c>
      <c r="GXW8">
        <v>0.74573566741095898</v>
      </c>
      <c r="GXX8">
        <v>0.74586628193749505</v>
      </c>
      <c r="GXY8">
        <v>0.74518656069515299</v>
      </c>
      <c r="GXZ8">
        <v>0.74464621581452195</v>
      </c>
      <c r="GYA8">
        <v>0.74514796254598803</v>
      </c>
      <c r="GYB8">
        <v>0.74696097325925603</v>
      </c>
      <c r="GYC8">
        <v>0.746646586810088</v>
      </c>
      <c r="GYD8">
        <v>0.74814573911053905</v>
      </c>
      <c r="GYE8">
        <v>0.74852801572279803</v>
      </c>
      <c r="GYF8">
        <v>0.74777121621307097</v>
      </c>
      <c r="GYG8">
        <v>0.74677609990164295</v>
      </c>
      <c r="GYH8">
        <v>0.74728832247904098</v>
      </c>
      <c r="GYI8">
        <v>0.74733739481481998</v>
      </c>
      <c r="GYJ8">
        <v>0.74628323251123296</v>
      </c>
      <c r="GYK8">
        <v>0.74554330721385498</v>
      </c>
      <c r="GYL8">
        <v>0.74675360119665102</v>
      </c>
      <c r="GYM8">
        <v>0.74775126956216498</v>
      </c>
      <c r="GYN8">
        <v>0.74745809632263005</v>
      </c>
      <c r="GYO8">
        <v>0.74874650162035405</v>
      </c>
      <c r="GYP8">
        <v>0.74823206382792595</v>
      </c>
      <c r="GYQ8">
        <v>0.748102584427075</v>
      </c>
      <c r="GYR8">
        <v>0.74980245690001002</v>
      </c>
      <c r="GYS8">
        <v>0.74882711566485405</v>
      </c>
      <c r="GYT8">
        <v>0.74593227965910502</v>
      </c>
      <c r="GYU8">
        <v>0.74449534405636997</v>
      </c>
      <c r="GYV8">
        <v>0.74547010587636597</v>
      </c>
      <c r="GYW8">
        <v>0.74560862199497302</v>
      </c>
      <c r="GYX8">
        <v>0.74975979434061502</v>
      </c>
      <c r="GYY8">
        <v>0.74760853933443205</v>
      </c>
      <c r="GYZ8">
        <v>0.74736010525058505</v>
      </c>
      <c r="GZA8">
        <v>0.74753048478630002</v>
      </c>
      <c r="GZB8">
        <v>0.74573781265173</v>
      </c>
      <c r="GZC8">
        <v>0.74757563080180101</v>
      </c>
      <c r="GZD8">
        <v>0.74865815425251603</v>
      </c>
      <c r="GZE8">
        <v>0.75062213924021304</v>
      </c>
      <c r="GZF8">
        <v>0.75109781010904497</v>
      </c>
      <c r="GZG8">
        <v>0.74573581787476395</v>
      </c>
      <c r="GZH8">
        <v>0.74467704760322995</v>
      </c>
      <c r="GZI8">
        <v>0.74555365100276105</v>
      </c>
      <c r="GZJ8">
        <v>0.74475057957947999</v>
      </c>
      <c r="GZK8">
        <v>0.74559532060080702</v>
      </c>
      <c r="GZL8">
        <v>0.74583560705043295</v>
      </c>
      <c r="GZM8">
        <v>0.74538302435625603</v>
      </c>
      <c r="GZN8">
        <v>0.74585352054408205</v>
      </c>
      <c r="GZO8">
        <v>0.74686410568224104</v>
      </c>
      <c r="GZP8">
        <v>0.74856584332101295</v>
      </c>
      <c r="GZQ8">
        <v>0.74722540250339098</v>
      </c>
      <c r="GZR8">
        <v>0.74651697801045702</v>
      </c>
      <c r="GZS8">
        <v>0.74570940038251898</v>
      </c>
      <c r="GZT8">
        <v>0.74717643501358699</v>
      </c>
      <c r="GZU8">
        <v>0.74938045270958797</v>
      </c>
      <c r="GZV8">
        <v>0.75051022480625695</v>
      </c>
      <c r="GZW8">
        <v>0.75180367821959104</v>
      </c>
      <c r="GZX8">
        <v>0.75139660429964195</v>
      </c>
      <c r="GZY8">
        <v>0.74959884679595901</v>
      </c>
      <c r="GZZ8">
        <v>0.75003039604973498</v>
      </c>
      <c r="HAA8">
        <v>0.75175357598988701</v>
      </c>
      <c r="HAB8">
        <v>0.75152825345505303</v>
      </c>
      <c r="HAC8">
        <v>0.75184810540963598</v>
      </c>
      <c r="HAD8">
        <v>0.74874443470583896</v>
      </c>
      <c r="HAE8">
        <v>0.74892558360414996</v>
      </c>
      <c r="HAF8">
        <v>0.74805804218015703</v>
      </c>
      <c r="HAG8">
        <v>0.74825247965820296</v>
      </c>
      <c r="HAH8">
        <v>0.749362886345594</v>
      </c>
      <c r="HAI8">
        <v>0.747656761843563</v>
      </c>
      <c r="HAJ8">
        <v>0.74909636757819997</v>
      </c>
      <c r="HAK8">
        <v>0.74693309692616405</v>
      </c>
      <c r="HAL8">
        <v>0.74640988242208195</v>
      </c>
      <c r="HAM8">
        <v>0.74630543867797405</v>
      </c>
      <c r="HAN8">
        <v>0.74723457630968004</v>
      </c>
      <c r="HAO8">
        <v>0.74607511948258598</v>
      </c>
      <c r="HAP8">
        <v>0.744206521740439</v>
      </c>
      <c r="HAQ8">
        <v>0.74587407262936301</v>
      </c>
      <c r="HAR8">
        <v>0.74579735111835399</v>
      </c>
      <c r="HAS8">
        <v>0.742525887038754</v>
      </c>
      <c r="HAT8">
        <v>0.74286855094891102</v>
      </c>
      <c r="HAU8">
        <v>0.74029505836295495</v>
      </c>
      <c r="HAV8">
        <v>0.74165404024840897</v>
      </c>
      <c r="HAW8">
        <v>0.74364087551616698</v>
      </c>
      <c r="HAX8">
        <v>0.743108113943174</v>
      </c>
      <c r="HAY8">
        <v>0.74162267083085198</v>
      </c>
      <c r="HAZ8">
        <v>0.743373839184295</v>
      </c>
      <c r="HBA8">
        <v>0.74240416379680696</v>
      </c>
      <c r="HBB8">
        <v>0.74113795447476505</v>
      </c>
      <c r="HBC8">
        <v>0.73942948476774795</v>
      </c>
      <c r="HBD8">
        <v>0.73768974946315802</v>
      </c>
      <c r="HBE8">
        <v>0.73875233254049399</v>
      </c>
      <c r="HBF8">
        <v>0.73880876168833798</v>
      </c>
      <c r="HBG8">
        <v>0.74048424515103095</v>
      </c>
      <c r="HBH8">
        <v>0.74071594562494703</v>
      </c>
      <c r="HBI8">
        <v>0.74071020376889896</v>
      </c>
      <c r="HBJ8">
        <v>0.73856274068182204</v>
      </c>
      <c r="HBK8">
        <v>0.73811812140744104</v>
      </c>
      <c r="HBL8">
        <v>0.73904007782243397</v>
      </c>
      <c r="HBM8">
        <v>0.73909169021134302</v>
      </c>
      <c r="HBN8">
        <v>0.74158686369604099</v>
      </c>
      <c r="HBO8">
        <v>0.73930967022720295</v>
      </c>
      <c r="HBP8">
        <v>0.73975213056293598</v>
      </c>
      <c r="HBQ8">
        <v>0.74057729435393005</v>
      </c>
      <c r="HBR8">
        <v>0.74011483894010499</v>
      </c>
      <c r="HBS8">
        <v>0.74093460923912502</v>
      </c>
      <c r="HBT8">
        <v>0.743822155861245</v>
      </c>
      <c r="HBU8">
        <v>0.74247524681824495</v>
      </c>
      <c r="HBV8">
        <v>0.74232255403234304</v>
      </c>
      <c r="HBW8">
        <v>0.740701669677435</v>
      </c>
      <c r="HBX8">
        <v>0.74237889943478497</v>
      </c>
      <c r="HBY8">
        <v>0.741095714091351</v>
      </c>
      <c r="HBZ8">
        <v>0.74051986591378305</v>
      </c>
      <c r="HCA8">
        <v>0.743271490206318</v>
      </c>
      <c r="HCB8">
        <v>0.74475938842645995</v>
      </c>
      <c r="HCC8">
        <v>0.74382842013178296</v>
      </c>
      <c r="HCD8">
        <v>0.74550201362715696</v>
      </c>
      <c r="HCE8">
        <v>0.74459745497338403</v>
      </c>
      <c r="HCF8">
        <v>0.74488978327047695</v>
      </c>
      <c r="HCG8">
        <v>0.74750735916734001</v>
      </c>
      <c r="HCH8">
        <v>0.75024204702086905</v>
      </c>
      <c r="HCI8">
        <v>0.74886328455446705</v>
      </c>
      <c r="HCJ8">
        <v>0.74821487282442101</v>
      </c>
      <c r="HCK8">
        <v>0.74908439281724604</v>
      </c>
      <c r="HCL8">
        <v>0.749195213513416</v>
      </c>
      <c r="HCM8">
        <v>0.74810683520648402</v>
      </c>
      <c r="HCN8">
        <v>0.747177485019626</v>
      </c>
      <c r="HCO8">
        <v>0.74556584896845601</v>
      </c>
      <c r="HCP8">
        <v>0.74208891506355101</v>
      </c>
      <c r="HCQ8">
        <v>0.742099829322594</v>
      </c>
      <c r="HCR8">
        <v>0.74064838554257595</v>
      </c>
      <c r="HCS8">
        <v>0.74080855349696695</v>
      </c>
      <c r="HCT8">
        <v>0.74474345476997195</v>
      </c>
      <c r="HCU8">
        <v>0.74466221942727895</v>
      </c>
      <c r="HCV8">
        <v>0.74662214267131399</v>
      </c>
      <c r="HCW8">
        <v>0.744641132833747</v>
      </c>
      <c r="HCX8">
        <v>0.74624950782595301</v>
      </c>
      <c r="HCY8">
        <v>0.74350405992326296</v>
      </c>
      <c r="HCZ8">
        <v>0.743104282235446</v>
      </c>
      <c r="HDA8">
        <v>0.74356457593925895</v>
      </c>
      <c r="HDB8">
        <v>0.74441041237689298</v>
      </c>
      <c r="HDC8">
        <v>0.74408167620097798</v>
      </c>
      <c r="HDD8">
        <v>0.74245406257541502</v>
      </c>
      <c r="HDE8">
        <v>0.74087613646043204</v>
      </c>
      <c r="HDF8">
        <v>0.74025058154669798</v>
      </c>
      <c r="HDG8">
        <v>0.73931820183784502</v>
      </c>
      <c r="HDH8">
        <v>0.73918469468152503</v>
      </c>
      <c r="HDI8">
        <v>0.73857439649814904</v>
      </c>
      <c r="HDJ8">
        <v>0.74121719181482604</v>
      </c>
      <c r="HDK8">
        <v>0.74209333602294902</v>
      </c>
      <c r="HDL8">
        <v>0.74286799172771001</v>
      </c>
      <c r="HDM8">
        <v>0.74196040677790698</v>
      </c>
      <c r="HDN8">
        <v>0.742772902105857</v>
      </c>
      <c r="HDO8">
        <v>0.74353542033807896</v>
      </c>
      <c r="HDP8">
        <v>0.74242805923608302</v>
      </c>
      <c r="HDQ8">
        <v>0.74114136744944503</v>
      </c>
      <c r="HDR8">
        <v>0.73900672521599098</v>
      </c>
      <c r="HDS8">
        <v>0.74122045527079305</v>
      </c>
      <c r="HDT8">
        <v>0.74045811228158398</v>
      </c>
      <c r="HDU8">
        <v>0.74134096527248505</v>
      </c>
      <c r="HDV8">
        <v>0.742167359082745</v>
      </c>
      <c r="HDW8">
        <v>0.74290077522877496</v>
      </c>
      <c r="HDX8">
        <v>0.74252150837368502</v>
      </c>
      <c r="HDY8">
        <v>0.74279776666286101</v>
      </c>
      <c r="HDZ8">
        <v>0.74294042810799099</v>
      </c>
      <c r="HEA8">
        <v>0.74537747012090305</v>
      </c>
      <c r="HEB8">
        <v>0.74397613119223305</v>
      </c>
      <c r="HEC8">
        <v>0.74411539394249704</v>
      </c>
      <c r="HED8">
        <v>0.74600009486945595</v>
      </c>
      <c r="HEE8">
        <v>0.74670024494493603</v>
      </c>
      <c r="HEF8">
        <v>0.74521516102470298</v>
      </c>
      <c r="HEG8">
        <v>0.74654339985905804</v>
      </c>
      <c r="HEH8">
        <v>0.74283892366538196</v>
      </c>
      <c r="HEI8">
        <v>0.74277379320697601</v>
      </c>
      <c r="HEJ8">
        <v>0.74559742909829096</v>
      </c>
      <c r="HEK8">
        <v>0.74650337850570703</v>
      </c>
      <c r="HEL8">
        <v>0.74766119636748596</v>
      </c>
      <c r="HEM8">
        <v>0.74742140187657402</v>
      </c>
      <c r="HEN8">
        <v>0.74681300389873895</v>
      </c>
      <c r="HEO8">
        <v>0.74775559186367901</v>
      </c>
      <c r="HEP8">
        <v>0.75071247714906297</v>
      </c>
      <c r="HEQ8">
        <v>0.74969312540313304</v>
      </c>
      <c r="HER8">
        <v>0.75108150035552101</v>
      </c>
      <c r="HES8">
        <v>0.74955932811349202</v>
      </c>
      <c r="HET8">
        <v>0.74837263081524297</v>
      </c>
      <c r="HEU8">
        <v>0.74880186415929595</v>
      </c>
      <c r="HEV8">
        <v>0.74702087906666703</v>
      </c>
      <c r="HEW8">
        <v>0.74800471308473104</v>
      </c>
      <c r="HEX8">
        <v>0.74521362713623795</v>
      </c>
      <c r="HEY8">
        <v>0.74177282566698999</v>
      </c>
      <c r="HEZ8">
        <v>0.74203015931409</v>
      </c>
      <c r="HFA8">
        <v>0.74294994505536105</v>
      </c>
      <c r="HFB8">
        <v>0.74505161630658701</v>
      </c>
      <c r="HFC8">
        <v>0.74522147374606096</v>
      </c>
      <c r="HFD8">
        <v>0.74650754382344697</v>
      </c>
      <c r="HFE8">
        <v>0.74659761391620705</v>
      </c>
      <c r="HFF8">
        <v>0.74725643947186804</v>
      </c>
      <c r="HFG8">
        <v>0.74552895938654895</v>
      </c>
      <c r="HFH8">
        <v>0.74527837839032895</v>
      </c>
      <c r="HFI8">
        <v>0.74433345262853401</v>
      </c>
      <c r="HFJ8">
        <v>0.74402883124850105</v>
      </c>
      <c r="HFK8">
        <v>0.74726623678603699</v>
      </c>
      <c r="HFL8">
        <v>0.74488534911490301</v>
      </c>
      <c r="HFM8">
        <v>0.74483927131545402</v>
      </c>
      <c r="HFN8">
        <v>0.74429960392498995</v>
      </c>
      <c r="HFO8">
        <v>0.74481010147790705</v>
      </c>
      <c r="HFP8">
        <v>0.74717777844271005</v>
      </c>
      <c r="HFQ8">
        <v>0.74793788975787401</v>
      </c>
      <c r="HFR8">
        <v>0.74640058973794599</v>
      </c>
      <c r="HFS8">
        <v>0.743985290345622</v>
      </c>
      <c r="HFT8">
        <v>0.74509569523173202</v>
      </c>
      <c r="HFU8">
        <v>0.74346412916839599</v>
      </c>
      <c r="HFV8">
        <v>0.74245706711259796</v>
      </c>
      <c r="HFW8">
        <v>0.74326373085253405</v>
      </c>
      <c r="HFX8">
        <v>0.74115408624847701</v>
      </c>
      <c r="HFY8">
        <v>0.74370812205880399</v>
      </c>
      <c r="HFZ8">
        <v>0.74383001955540096</v>
      </c>
      <c r="HGA8">
        <v>0.74345932576937401</v>
      </c>
      <c r="HGB8">
        <v>0.74459611481646804</v>
      </c>
      <c r="HGC8">
        <v>0.74554264940491599</v>
      </c>
      <c r="HGD8">
        <v>0.74486523466688004</v>
      </c>
      <c r="HGE8">
        <v>0.74614739620991499</v>
      </c>
      <c r="HGF8">
        <v>0.746193818107312</v>
      </c>
      <c r="HGG8">
        <v>0.747215065354636</v>
      </c>
      <c r="HGH8">
        <v>0.74689709954053596</v>
      </c>
      <c r="HGI8">
        <v>0.74596784926265003</v>
      </c>
      <c r="HGJ8">
        <v>0.747821809241768</v>
      </c>
      <c r="HGK8">
        <v>0.745869106486026</v>
      </c>
      <c r="HGL8">
        <v>0.74613579872652702</v>
      </c>
      <c r="HGM8">
        <v>0.74823802207697199</v>
      </c>
      <c r="HGN8">
        <v>0.74662518744828099</v>
      </c>
      <c r="HGO8">
        <v>0.74665987681791501</v>
      </c>
      <c r="HGP8">
        <v>0.746214383217221</v>
      </c>
      <c r="HGQ8">
        <v>0.74486926948514098</v>
      </c>
      <c r="HGR8">
        <v>0.74417483184431499</v>
      </c>
      <c r="HGS8">
        <v>0.744430073424451</v>
      </c>
      <c r="HGT8">
        <v>0.74699530007428605</v>
      </c>
      <c r="HGU8">
        <v>0.74711890699896399</v>
      </c>
      <c r="HGV8">
        <v>0.74560666777513696</v>
      </c>
      <c r="HGW8">
        <v>0.74183119200493797</v>
      </c>
      <c r="HGX8">
        <v>0.74173866664433197</v>
      </c>
      <c r="HGY8">
        <v>0.74166368329228605</v>
      </c>
      <c r="HGZ8">
        <v>0.74008234359150304</v>
      </c>
      <c r="HHA8">
        <v>0.74131130817736102</v>
      </c>
      <c r="HHB8">
        <v>0.74145957429557796</v>
      </c>
      <c r="HHC8">
        <v>0.74185199181102901</v>
      </c>
      <c r="HHD8">
        <v>0.74063865511474003</v>
      </c>
      <c r="HHE8">
        <v>0.73930919903074199</v>
      </c>
      <c r="HHF8">
        <v>0.738487584742752</v>
      </c>
      <c r="HHG8">
        <v>0.73685845662196403</v>
      </c>
      <c r="HHH8">
        <v>0.736345124600011</v>
      </c>
      <c r="HHI8">
        <v>0.737754842014129</v>
      </c>
      <c r="HHJ8">
        <v>0.73461370543071802</v>
      </c>
      <c r="HHK8">
        <v>0.73266382804851105</v>
      </c>
      <c r="HHL8">
        <v>0.73372211574530699</v>
      </c>
      <c r="HHM8">
        <v>0.73511306794762399</v>
      </c>
      <c r="HHN8">
        <v>0.73446032630389202</v>
      </c>
      <c r="HHO8">
        <v>0.73612994821405997</v>
      </c>
      <c r="HHP8">
        <v>0.73862072833315096</v>
      </c>
      <c r="HHQ8">
        <v>0.73991313668325798</v>
      </c>
      <c r="HHR8">
        <v>0.73779310953416499</v>
      </c>
      <c r="HHS8">
        <v>0.73721161663704604</v>
      </c>
      <c r="HHT8">
        <v>0.736569554133921</v>
      </c>
      <c r="HHU8">
        <v>0.73680971608052204</v>
      </c>
      <c r="HHV8">
        <v>0.73656982254627701</v>
      </c>
      <c r="HHW8">
        <v>0.73615976686967899</v>
      </c>
      <c r="HHX8">
        <v>0.73982397087640395</v>
      </c>
      <c r="HHY8">
        <v>0.73972959283991702</v>
      </c>
      <c r="HHZ8">
        <v>0.73992831095841505</v>
      </c>
      <c r="HIA8">
        <v>0.74074146457054302</v>
      </c>
      <c r="HIB8">
        <v>0.73856819888747205</v>
      </c>
      <c r="HIC8">
        <v>0.73758928773784604</v>
      </c>
      <c r="HID8">
        <v>0.73911359352738304</v>
      </c>
      <c r="HIE8">
        <v>0.74026246359082604</v>
      </c>
      <c r="HIF8">
        <v>0.73910591168711104</v>
      </c>
      <c r="HIG8">
        <v>0.74140820915463901</v>
      </c>
      <c r="HIH8">
        <v>0.74168442076051999</v>
      </c>
      <c r="HII8">
        <v>0.742226549207055</v>
      </c>
      <c r="HIJ8">
        <v>0.74265101821314405</v>
      </c>
      <c r="HIK8">
        <v>0.74209352929630401</v>
      </c>
      <c r="HIL8">
        <v>0.73981700862852395</v>
      </c>
      <c r="HIM8">
        <v>0.74032269984433996</v>
      </c>
      <c r="HIN8">
        <v>0.73873910431655099</v>
      </c>
      <c r="HIO8">
        <v>0.73943137611879795</v>
      </c>
      <c r="HIP8">
        <v>0.74058320723857896</v>
      </c>
      <c r="HIQ8">
        <v>0.74157338150225305</v>
      </c>
      <c r="HIR8">
        <v>0.74020046703814801</v>
      </c>
      <c r="HIS8">
        <v>0.74154642063103204</v>
      </c>
      <c r="HIT8">
        <v>0.74048924622449197</v>
      </c>
      <c r="HIU8">
        <v>0.74168979251879597</v>
      </c>
      <c r="HIV8">
        <v>0.74322135179396798</v>
      </c>
      <c r="HIW8">
        <v>0.74589972176005104</v>
      </c>
      <c r="HIX8">
        <v>0.74311493862882005</v>
      </c>
      <c r="HIY8">
        <v>0.74476327780757601</v>
      </c>
      <c r="HIZ8">
        <v>0.74478964057113495</v>
      </c>
      <c r="HJA8">
        <v>0.74493699866155205</v>
      </c>
      <c r="HJB8">
        <v>0.74439256977286306</v>
      </c>
      <c r="HJC8">
        <v>0.745040890949071</v>
      </c>
      <c r="HJD8">
        <v>0.74491323414874799</v>
      </c>
      <c r="HJE8">
        <v>0.74431164928716198</v>
      </c>
      <c r="HJF8">
        <v>0.74392142397449101</v>
      </c>
      <c r="HJG8">
        <v>0.74520214621040803</v>
      </c>
      <c r="HJH8">
        <v>0.74611363330740599</v>
      </c>
      <c r="HJI8">
        <v>0.74770839309056802</v>
      </c>
      <c r="HJJ8">
        <v>0.74803313308242803</v>
      </c>
      <c r="HJK8">
        <v>0.74759667257385098</v>
      </c>
      <c r="HJL8">
        <v>0.74585061396787</v>
      </c>
      <c r="HJM8">
        <v>0.74635686138343105</v>
      </c>
      <c r="HJN8">
        <v>0.74592521463296801</v>
      </c>
      <c r="HJO8">
        <v>0.74627934246906902</v>
      </c>
      <c r="HJP8">
        <v>0.74746259468024401</v>
      </c>
      <c r="HJQ8">
        <v>0.74657886491971304</v>
      </c>
      <c r="HJR8">
        <v>0.74583032052783405</v>
      </c>
      <c r="HJS8">
        <v>0.745495604130617</v>
      </c>
      <c r="HJT8">
        <v>0.74585802431154702</v>
      </c>
      <c r="HJU8">
        <v>0.74864464838528799</v>
      </c>
      <c r="HJV8">
        <v>0.74701056569431601</v>
      </c>
      <c r="HJW8">
        <v>0.74862032585150295</v>
      </c>
      <c r="HJX8">
        <v>0.74783814529109705</v>
      </c>
      <c r="HJY8">
        <v>0.74866229838753395</v>
      </c>
      <c r="HJZ8">
        <v>0.74818912998421405</v>
      </c>
      <c r="HKA8">
        <v>0.74694624733765103</v>
      </c>
      <c r="HKB8">
        <v>0.74624361105334303</v>
      </c>
      <c r="HKC8">
        <v>0.74730138315974504</v>
      </c>
      <c r="HKD8">
        <v>0.74858516857402901</v>
      </c>
      <c r="HKE8">
        <v>0.74921525519200904</v>
      </c>
      <c r="HKF8">
        <v>0.74763419727711999</v>
      </c>
      <c r="HKG8">
        <v>0.74525119019739605</v>
      </c>
      <c r="HKH8">
        <v>0.74554232742951398</v>
      </c>
      <c r="HKI8">
        <v>0.74594653399654298</v>
      </c>
      <c r="HKJ8">
        <v>0.74203207621379097</v>
      </c>
      <c r="HKK8">
        <v>0.74225916636887501</v>
      </c>
      <c r="HKL8">
        <v>0.74534725279847203</v>
      </c>
      <c r="HKM8">
        <v>0.74476650109715303</v>
      </c>
      <c r="HKN8">
        <v>0.74362394169772095</v>
      </c>
      <c r="HKO8">
        <v>0.74213352717141101</v>
      </c>
      <c r="HKP8">
        <v>0.73972478571254996</v>
      </c>
      <c r="HKQ8">
        <v>0.73957684798805001</v>
      </c>
      <c r="HKR8">
        <v>0.74060473410481198</v>
      </c>
      <c r="HKS8">
        <v>0.73967146337907697</v>
      </c>
      <c r="HKT8">
        <v>0.74066695235165703</v>
      </c>
      <c r="HKU8">
        <v>0.74228376225605197</v>
      </c>
      <c r="HKV8">
        <v>0.74171970069982796</v>
      </c>
      <c r="HKW8">
        <v>0.74278261574341697</v>
      </c>
      <c r="HKX8">
        <v>0.74379002155556095</v>
      </c>
      <c r="HKY8">
        <v>0.74379485818254798</v>
      </c>
      <c r="HKZ8">
        <v>0.74656418899863497</v>
      </c>
      <c r="HLA8">
        <v>0.74442728445988404</v>
      </c>
      <c r="HLB8">
        <v>0.74474901366655699</v>
      </c>
      <c r="HLC8">
        <v>0.74334106795094501</v>
      </c>
      <c r="HLD8">
        <v>0.74242918870071195</v>
      </c>
      <c r="HLE8">
        <v>0.74329394615441602</v>
      </c>
      <c r="HLF8">
        <v>0.74493307143866405</v>
      </c>
      <c r="HLG8">
        <v>0.74502897515159305</v>
      </c>
      <c r="HLH8">
        <v>0.74666353923087403</v>
      </c>
      <c r="HLI8">
        <v>0.74494238603197205</v>
      </c>
      <c r="HLJ8">
        <v>0.74522299961536997</v>
      </c>
      <c r="HLK8">
        <v>0.74424125011344999</v>
      </c>
      <c r="HLL8">
        <v>0.74308106965260201</v>
      </c>
      <c r="HLM8">
        <v>0.73943702232222897</v>
      </c>
      <c r="HLN8">
        <v>0.74117634122700005</v>
      </c>
      <c r="HLO8">
        <v>0.74421656732200003</v>
      </c>
      <c r="HLP8">
        <v>0.74485655110519</v>
      </c>
      <c r="HLQ8">
        <v>0.74659518022376503</v>
      </c>
      <c r="HLR8">
        <v>0.74622761449399899</v>
      </c>
      <c r="HLS8">
        <v>0.74410601272569099</v>
      </c>
      <c r="HLT8">
        <v>0.74278447261120795</v>
      </c>
      <c r="HLU8">
        <v>0.741758293154682</v>
      </c>
      <c r="HLV8">
        <v>0.74357459438559903</v>
      </c>
      <c r="HLW8">
        <v>0.742894835796164</v>
      </c>
      <c r="HLX8">
        <v>0.74312178589773503</v>
      </c>
      <c r="HLY8">
        <v>0.74131291249298703</v>
      </c>
      <c r="HLZ8">
        <v>0.74141174197490101</v>
      </c>
      <c r="HMA8">
        <v>0.73946406761966599</v>
      </c>
      <c r="HMB8">
        <v>0.73915025758755803</v>
      </c>
      <c r="HMC8">
        <v>0.74099767070042599</v>
      </c>
      <c r="HMD8">
        <v>0.74390286441959297</v>
      </c>
      <c r="HME8">
        <v>0.74464322444544895</v>
      </c>
      <c r="HMF8">
        <v>0.74472547830819003</v>
      </c>
      <c r="HMG8">
        <v>0.74613621060569202</v>
      </c>
      <c r="HMH8">
        <v>0.74683277728855102</v>
      </c>
      <c r="HMI8">
        <v>0.74300175139470204</v>
      </c>
      <c r="HMJ8">
        <v>0.74063081386238105</v>
      </c>
      <c r="HMK8">
        <v>0.73998687556341303</v>
      </c>
      <c r="HML8">
        <v>0.73941101776695795</v>
      </c>
      <c r="HMM8">
        <v>0.73791541954409501</v>
      </c>
      <c r="HMN8">
        <v>0.73801203815640004</v>
      </c>
      <c r="HMO8">
        <v>0.73778114205743095</v>
      </c>
      <c r="HMP8">
        <v>0.74053485233971705</v>
      </c>
      <c r="HMQ8">
        <v>0.740472529093398</v>
      </c>
      <c r="HMR8">
        <v>0.73951051340730201</v>
      </c>
      <c r="HMS8">
        <v>0.739957731312888</v>
      </c>
      <c r="HMT8">
        <v>0.73999917449668495</v>
      </c>
      <c r="HMU8">
        <v>0.74141549536731899</v>
      </c>
      <c r="HMV8">
        <v>0.74195383815409199</v>
      </c>
      <c r="HMW8">
        <v>0.74067924516726802</v>
      </c>
      <c r="HMX8">
        <v>0.74254221288761602</v>
      </c>
      <c r="HMY8">
        <v>0.74282665131610803</v>
      </c>
      <c r="HMZ8">
        <v>0.74276732461026296</v>
      </c>
      <c r="HNA8">
        <v>0.74239580437612496</v>
      </c>
      <c r="HNB8">
        <v>0.74440291869698505</v>
      </c>
      <c r="HNC8">
        <v>0.74486778752403704</v>
      </c>
      <c r="HND8">
        <v>0.74328121655558499</v>
      </c>
      <c r="HNE8">
        <v>0.74709515415360195</v>
      </c>
      <c r="HNF8">
        <v>0.74687465543452702</v>
      </c>
      <c r="HNG8">
        <v>0.74752341821379198</v>
      </c>
      <c r="HNH8">
        <v>0.74818081028706396</v>
      </c>
      <c r="HNI8">
        <v>0.74647185766262703</v>
      </c>
      <c r="HNJ8">
        <v>0.74846361369897996</v>
      </c>
      <c r="HNK8">
        <v>0.74881852201957799</v>
      </c>
      <c r="HNL8">
        <v>0.74895871933091795</v>
      </c>
      <c r="HNM8">
        <v>0.75067773523863002</v>
      </c>
      <c r="HNN8">
        <v>0.75050320526352299</v>
      </c>
      <c r="HNO8">
        <v>0.74779053359168601</v>
      </c>
      <c r="HNP8">
        <v>0.74778278745965598</v>
      </c>
      <c r="HNQ8">
        <v>0.74936378035862805</v>
      </c>
      <c r="HNR8">
        <v>0.75072755362799604</v>
      </c>
      <c r="HNS8">
        <v>0.750574934313611</v>
      </c>
      <c r="HNT8">
        <v>0.74777069150576603</v>
      </c>
      <c r="HNU8">
        <v>0.749148394477269</v>
      </c>
      <c r="HNV8">
        <v>0.74872777092677001</v>
      </c>
      <c r="HNW8">
        <v>0.748684307286408</v>
      </c>
      <c r="HNX8">
        <v>0.75008991377113299</v>
      </c>
      <c r="HNY8">
        <v>0.75005884056063599</v>
      </c>
      <c r="HNZ8">
        <v>0.74436757141947196</v>
      </c>
      <c r="HOA8">
        <v>0.742319775007663</v>
      </c>
      <c r="HOB8">
        <v>0.74176648651009802</v>
      </c>
      <c r="HOC8">
        <v>0.74067101116313205</v>
      </c>
      <c r="HOD8">
        <v>0.74181371389234396</v>
      </c>
      <c r="HOE8">
        <v>0.74280708215243996</v>
      </c>
      <c r="HOF8">
        <v>0.74249208476520701</v>
      </c>
      <c r="HOG8">
        <v>0.74484082448956501</v>
      </c>
      <c r="HOH8">
        <v>0.74412679495434797</v>
      </c>
      <c r="HOI8">
        <v>0.74414906423016802</v>
      </c>
      <c r="HOJ8">
        <v>0.743738006558332</v>
      </c>
      <c r="HOK8">
        <v>0.74309012563948595</v>
      </c>
      <c r="HOL8">
        <v>0.74388853225245599</v>
      </c>
      <c r="HOM8">
        <v>0.74257184034489399</v>
      </c>
      <c r="HON8">
        <v>0.74299305676498595</v>
      </c>
      <c r="HOO8">
        <v>0.74496056825484702</v>
      </c>
      <c r="HOP8">
        <v>0.74660514386855703</v>
      </c>
      <c r="HOQ8">
        <v>0.74421158430984602</v>
      </c>
      <c r="HOR8">
        <v>0.74544170263040999</v>
      </c>
      <c r="HOS8">
        <v>0.74530605666056904</v>
      </c>
      <c r="HOT8">
        <v>0.746450628276082</v>
      </c>
      <c r="HOU8">
        <v>0.74704174468088802</v>
      </c>
      <c r="HOV8">
        <v>0.74687794718500899</v>
      </c>
      <c r="HOW8">
        <v>0.74715384440793198</v>
      </c>
      <c r="HOX8">
        <v>0.74822922630865296</v>
      </c>
      <c r="HOY8">
        <v>0.74928457304343199</v>
      </c>
      <c r="HOZ8">
        <v>0.74816999548701202</v>
      </c>
      <c r="HPA8">
        <v>0.74642475906936701</v>
      </c>
      <c r="HPB8">
        <v>0.74618545607112596</v>
      </c>
      <c r="HPC8">
        <v>0.74794926834871001</v>
      </c>
      <c r="HPD8">
        <v>0.74850999060871803</v>
      </c>
      <c r="HPE8">
        <v>0.74903980335486897</v>
      </c>
      <c r="HPF8">
        <v>0.74834267644762098</v>
      </c>
      <c r="HPG8">
        <v>0.747299811899931</v>
      </c>
      <c r="HPH8">
        <v>0.75025116551729998</v>
      </c>
      <c r="HPI8">
        <v>0.74977993000547105</v>
      </c>
      <c r="HPJ8">
        <v>0.74945143772535305</v>
      </c>
      <c r="HPK8">
        <v>0.74882515925510396</v>
      </c>
      <c r="HPL8">
        <v>0.74873799487089998</v>
      </c>
      <c r="HPM8">
        <v>0.74811798396823503</v>
      </c>
      <c r="HPN8">
        <v>0.74658854368015803</v>
      </c>
      <c r="HPO8">
        <v>0.74738362086111998</v>
      </c>
      <c r="HPP8">
        <v>0.74932282644317605</v>
      </c>
      <c r="HPQ8">
        <v>0.74923939564091901</v>
      </c>
      <c r="HPR8">
        <v>0.74788554709350497</v>
      </c>
      <c r="HPS8">
        <v>0.74780563471520201</v>
      </c>
      <c r="HPT8">
        <v>0.74902627039550795</v>
      </c>
      <c r="HPU8">
        <v>0.75104574614833997</v>
      </c>
      <c r="HPV8">
        <v>0.74842577306143798</v>
      </c>
      <c r="HPW8">
        <v>0.74822589635300396</v>
      </c>
      <c r="HPX8">
        <v>0.74728720728126696</v>
      </c>
      <c r="HPY8">
        <v>0.747805584799904</v>
      </c>
      <c r="HPZ8">
        <v>0.74771007278738699</v>
      </c>
      <c r="HQA8">
        <v>0.746571526843963</v>
      </c>
      <c r="HQB8">
        <v>0.74390061813455499</v>
      </c>
      <c r="HQC8">
        <v>0.74244575661680901</v>
      </c>
      <c r="HQD8">
        <v>0.74207633106998705</v>
      </c>
      <c r="HQE8">
        <v>0.74225136868068498</v>
      </c>
      <c r="HQF8">
        <v>0.74444039676570695</v>
      </c>
      <c r="HQG8">
        <v>0.74383727732958504</v>
      </c>
      <c r="HQH8">
        <v>0.74467633290878199</v>
      </c>
      <c r="HQI8">
        <v>0.74612219835655402</v>
      </c>
      <c r="HQJ8">
        <v>0.74640880538379095</v>
      </c>
      <c r="HQK8">
        <v>0.74643924043943899</v>
      </c>
      <c r="HQL8">
        <v>0.74549806137113495</v>
      </c>
      <c r="HQM8">
        <v>0.74669054159108394</v>
      </c>
      <c r="HQN8">
        <v>0.74874904035882295</v>
      </c>
      <c r="HQO8">
        <v>0.74888991840774899</v>
      </c>
      <c r="HQP8">
        <v>0.748747845680238</v>
      </c>
      <c r="HQQ8">
        <v>0.74849620274506401</v>
      </c>
      <c r="HQR8">
        <v>0.74933160185977998</v>
      </c>
      <c r="HQS8">
        <v>0.74814845992599599</v>
      </c>
      <c r="HQT8">
        <v>0.74685936832509903</v>
      </c>
      <c r="HQU8">
        <v>0.74717046560830103</v>
      </c>
      <c r="HQV8">
        <v>0.74625684345004395</v>
      </c>
      <c r="HQW8">
        <v>0.74710648604847696</v>
      </c>
      <c r="HQX8">
        <v>0.74455141393357305</v>
      </c>
      <c r="HQY8">
        <v>0.74623017408985104</v>
      </c>
      <c r="HQZ8">
        <v>0.74478579296846603</v>
      </c>
      <c r="HRA8">
        <v>0.74488935183427996</v>
      </c>
      <c r="HRB8">
        <v>0.74398098710373395</v>
      </c>
      <c r="HRC8">
        <v>0.74484705571381904</v>
      </c>
      <c r="HRD8">
        <v>0.74259386816724404</v>
      </c>
      <c r="HRE8">
        <v>0.74116070963210701</v>
      </c>
      <c r="HRF8">
        <v>0.74375721423262298</v>
      </c>
      <c r="HRG8">
        <v>0.74229384285099298</v>
      </c>
      <c r="HRH8">
        <v>0.74144104274868206</v>
      </c>
      <c r="HRI8">
        <v>0.74180283308450701</v>
      </c>
      <c r="HRJ8">
        <v>0.74090360610635797</v>
      </c>
      <c r="HRK8">
        <v>0.74149464768477602</v>
      </c>
      <c r="HRL8">
        <v>0.743452756179384</v>
      </c>
      <c r="HRM8">
        <v>0.74355737953006895</v>
      </c>
      <c r="HRN8">
        <v>0.74594390013497502</v>
      </c>
      <c r="HRO8">
        <v>0.74353794869173395</v>
      </c>
      <c r="HRP8">
        <v>0.74310952235066496</v>
      </c>
      <c r="HRQ8">
        <v>0.74191700827750195</v>
      </c>
      <c r="HRR8">
        <v>0.74266142816782199</v>
      </c>
      <c r="HRS8">
        <v>0.74100108771792195</v>
      </c>
      <c r="HRT8">
        <v>0.73888699219742304</v>
      </c>
      <c r="HRU8">
        <v>0.73907106052145</v>
      </c>
      <c r="HRV8">
        <v>0.73722240098751302</v>
      </c>
      <c r="HRW8">
        <v>0.73701642345124696</v>
      </c>
      <c r="HRX8">
        <v>0.73740117547391604</v>
      </c>
      <c r="HRY8">
        <v>0.73616117261098801</v>
      </c>
      <c r="HRZ8">
        <v>0.73838982025010302</v>
      </c>
      <c r="HSA8">
        <v>0.73994878278635601</v>
      </c>
      <c r="HSB8">
        <v>0.73998446889636904</v>
      </c>
      <c r="HSC8">
        <v>0.73896789702094301</v>
      </c>
      <c r="HSD8">
        <v>0.73974278332802201</v>
      </c>
      <c r="HSE8">
        <v>0.74059682729534004</v>
      </c>
      <c r="HSF8">
        <v>0.73851924468256802</v>
      </c>
      <c r="HSG8">
        <v>0.74174298227011304</v>
      </c>
      <c r="HSH8">
        <v>0.74326556795770604</v>
      </c>
      <c r="HSI8">
        <v>0.74152412378515298</v>
      </c>
      <c r="HSJ8">
        <v>0.745279938113804</v>
      </c>
      <c r="HSK8">
        <v>0.74551293309922195</v>
      </c>
      <c r="HSL8">
        <v>0.743900051998032</v>
      </c>
      <c r="HSM8">
        <v>0.74330765164739798</v>
      </c>
      <c r="HSN8">
        <v>0.74448190385923296</v>
      </c>
      <c r="HSO8">
        <v>0.74313965741444798</v>
      </c>
      <c r="HSP8">
        <v>0.74337312424017798</v>
      </c>
      <c r="HSQ8">
        <v>0.744118002744936</v>
      </c>
      <c r="HSR8">
        <v>0.74432815717516199</v>
      </c>
      <c r="HSS8">
        <v>0.74539761665399296</v>
      </c>
      <c r="HST8">
        <v>0.74506296824890605</v>
      </c>
      <c r="HSU8">
        <v>0.74543540588377299</v>
      </c>
      <c r="HSV8">
        <v>0.74637369042648205</v>
      </c>
      <c r="HSW8">
        <v>0.74387195037036802</v>
      </c>
      <c r="HSX8">
        <v>0.74218063283686098</v>
      </c>
      <c r="HSY8">
        <v>0.74197579047590001</v>
      </c>
      <c r="HSZ8">
        <v>0.74345093462304601</v>
      </c>
      <c r="HTA8">
        <v>0.74490562224451995</v>
      </c>
      <c r="HTB8">
        <v>0.74488351758142601</v>
      </c>
      <c r="HTC8">
        <v>0.74768580306751997</v>
      </c>
      <c r="HTD8">
        <v>0.74979834626217101</v>
      </c>
      <c r="HTE8">
        <v>0.74981888355748005</v>
      </c>
      <c r="HTF8">
        <v>0.75444774703911299</v>
      </c>
      <c r="HTG8">
        <v>0.75345611791932399</v>
      </c>
      <c r="HTH8">
        <v>0.75434072935569496</v>
      </c>
      <c r="HTI8">
        <v>0.75367411197021605</v>
      </c>
      <c r="HTJ8">
        <v>0.75087076851191104</v>
      </c>
      <c r="HTK8">
        <v>0.75323825722348803</v>
      </c>
      <c r="HTL8">
        <v>0.75131031148372196</v>
      </c>
      <c r="HTM8">
        <v>0.75115376226840802</v>
      </c>
      <c r="HTN8">
        <v>0.75343140731645397</v>
      </c>
      <c r="HTO8">
        <v>0.75361854129679295</v>
      </c>
      <c r="HTP8">
        <v>0.75336885494162198</v>
      </c>
      <c r="HTQ8">
        <v>0.752426339951624</v>
      </c>
      <c r="HTR8">
        <v>0.752098153387877</v>
      </c>
      <c r="HTS8">
        <v>0.75394228891237502</v>
      </c>
      <c r="HTT8">
        <v>0.75234390705731202</v>
      </c>
      <c r="HTU8">
        <v>0.75125031998556202</v>
      </c>
      <c r="HTV8">
        <v>0.74996338311626898</v>
      </c>
      <c r="HTW8">
        <v>0.74889179209815604</v>
      </c>
      <c r="HTX8">
        <v>0.74827783115800195</v>
      </c>
      <c r="HTY8">
        <v>0.74880605811376499</v>
      </c>
      <c r="HTZ8">
        <v>0.74850638805623904</v>
      </c>
      <c r="HUA8">
        <v>0.74706985229626199</v>
      </c>
      <c r="HUB8">
        <v>0.74911546713126898</v>
      </c>
      <c r="HUC8">
        <v>0.74739012217637801</v>
      </c>
      <c r="HUD8">
        <v>0.746635380062876</v>
      </c>
      <c r="HUE8">
        <v>0.74654151563905402</v>
      </c>
      <c r="HUF8">
        <v>0.74401315724629702</v>
      </c>
      <c r="HUG8">
        <v>0.74279134564563598</v>
      </c>
      <c r="HUH8">
        <v>0.74136226306188402</v>
      </c>
      <c r="HUI8">
        <v>0.73821377646084796</v>
      </c>
      <c r="HUJ8">
        <v>0.74239297510916102</v>
      </c>
      <c r="HUK8">
        <v>0.74191355463349695</v>
      </c>
      <c r="HUL8">
        <v>0.74372772442739798</v>
      </c>
      <c r="HUM8">
        <v>0.74412681648137902</v>
      </c>
      <c r="HUN8">
        <v>0.74306800392981598</v>
      </c>
      <c r="HUO8">
        <v>0.74351539036633596</v>
      </c>
      <c r="HUP8">
        <v>0.74452609819367599</v>
      </c>
      <c r="HUQ8">
        <v>0.74324236337363203</v>
      </c>
      <c r="HUR8">
        <v>0.74541673596765301</v>
      </c>
      <c r="HUS8">
        <v>0.74723965916219004</v>
      </c>
      <c r="HUT8">
        <v>0.746998285555456</v>
      </c>
      <c r="HUU8">
        <v>0.74775161461205297</v>
      </c>
      <c r="HUV8">
        <v>0.74586769731741198</v>
      </c>
      <c r="HUW8">
        <v>0.74671777968090403</v>
      </c>
      <c r="HUX8">
        <v>0.74646734216731103</v>
      </c>
      <c r="HUY8">
        <v>0.74861130606387605</v>
      </c>
      <c r="HUZ8">
        <v>0.74690777911585604</v>
      </c>
      <c r="HVA8">
        <v>0.74948257911733596</v>
      </c>
      <c r="HVB8">
        <v>0.74892640483113304</v>
      </c>
      <c r="HVC8">
        <v>0.74899747524674898</v>
      </c>
      <c r="HVD8">
        <v>0.75037494354432499</v>
      </c>
      <c r="HVE8">
        <v>0.75102263162252503</v>
      </c>
      <c r="HVF8">
        <v>0.74885533263270199</v>
      </c>
      <c r="HVG8">
        <v>0.74690772862405397</v>
      </c>
      <c r="HVH8">
        <v>0.74521781474896998</v>
      </c>
      <c r="HVI8">
        <v>0.74651471533577796</v>
      </c>
      <c r="HVJ8">
        <v>0.74592353253087795</v>
      </c>
      <c r="HVK8">
        <v>0.74497450991927405</v>
      </c>
      <c r="HVL8">
        <v>0.74488664003343596</v>
      </c>
      <c r="HVM8">
        <v>0.74611809129792594</v>
      </c>
      <c r="HVN8">
        <v>0.74548965871837103</v>
      </c>
      <c r="HVO8">
        <v>0.74558564762785695</v>
      </c>
      <c r="HVP8">
        <v>0.74198497993156398</v>
      </c>
      <c r="HVQ8">
        <v>0.74123054978983305</v>
      </c>
      <c r="HVR8">
        <v>0.74003545255263004</v>
      </c>
      <c r="HVS8">
        <v>0.73964994904192505</v>
      </c>
      <c r="HVT8">
        <v>0.73917514484083202</v>
      </c>
      <c r="HVU8">
        <v>0.73929015715625002</v>
      </c>
      <c r="HVV8">
        <v>0.73932286505061795</v>
      </c>
      <c r="HVW8">
        <v>0.74101720206007404</v>
      </c>
      <c r="HVX8">
        <v>0.74355607517270905</v>
      </c>
      <c r="HVY8">
        <v>0.74154498053094797</v>
      </c>
      <c r="HVZ8">
        <v>0.74446076234035297</v>
      </c>
      <c r="HWA8">
        <v>0.74625177333463899</v>
      </c>
      <c r="HWB8">
        <v>0.74611038057106704</v>
      </c>
      <c r="HWC8">
        <v>0.74800866651838105</v>
      </c>
      <c r="HWD8">
        <v>0.74775728049827705</v>
      </c>
      <c r="HWE8">
        <v>0.74577602703428203</v>
      </c>
      <c r="HWF8">
        <v>0.74702994744101403</v>
      </c>
      <c r="HWG8">
        <v>0.74955675124250598</v>
      </c>
      <c r="HWH8">
        <v>0.74755770110925401</v>
      </c>
      <c r="HWI8">
        <v>0.74549823701088702</v>
      </c>
      <c r="HWJ8">
        <v>0.74667983767254498</v>
      </c>
      <c r="HWK8">
        <v>0.746049181690981</v>
      </c>
      <c r="HWL8">
        <v>0.74362248167643796</v>
      </c>
      <c r="HWM8">
        <v>0.745173303017441</v>
      </c>
      <c r="HWN8">
        <v>0.74453298994146699</v>
      </c>
      <c r="HWO8">
        <v>0.74307451555886295</v>
      </c>
      <c r="HWP8">
        <v>0.74212444579716996</v>
      </c>
      <c r="HWQ8">
        <v>0.74143504102255597</v>
      </c>
      <c r="HWR8">
        <v>0.74288172550683695</v>
      </c>
      <c r="HWS8">
        <v>0.741153368386537</v>
      </c>
      <c r="HWT8">
        <v>0.74199055672851799</v>
      </c>
      <c r="HWU8">
        <v>0.74345287279206895</v>
      </c>
      <c r="HWV8">
        <v>0.74206568200940504</v>
      </c>
      <c r="HWW8">
        <v>0.74257080661542296</v>
      </c>
      <c r="HWX8">
        <v>0.74018630703073995</v>
      </c>
      <c r="HWY8">
        <v>0.74150967214700203</v>
      </c>
      <c r="HWZ8">
        <v>0.74005911515192802</v>
      </c>
      <c r="HXA8">
        <v>0.74158385088822198</v>
      </c>
      <c r="HXB8">
        <v>0.74235336707507904</v>
      </c>
      <c r="HXC8">
        <v>0.74181757061020204</v>
      </c>
      <c r="HXD8">
        <v>0.73985063787844896</v>
      </c>
      <c r="HXE8">
        <v>0.74218849245463303</v>
      </c>
      <c r="HXF8">
        <v>0.742506079703945</v>
      </c>
      <c r="HXG8">
        <v>0.74490622292709396</v>
      </c>
      <c r="HXH8">
        <v>0.74459642652640601</v>
      </c>
      <c r="HXI8">
        <v>0.74181321972507797</v>
      </c>
      <c r="HXJ8">
        <v>0.744320473399814</v>
      </c>
      <c r="HXK8">
        <v>0.74366032157611595</v>
      </c>
      <c r="HXL8">
        <v>0.74478802278299305</v>
      </c>
      <c r="HXM8">
        <v>0.74343139957995497</v>
      </c>
      <c r="HXN8">
        <v>0.74413625985540799</v>
      </c>
      <c r="HXO8">
        <v>0.745029781278707</v>
      </c>
      <c r="HXP8">
        <v>0.74601061238630295</v>
      </c>
      <c r="HXQ8">
        <v>0.74610156852647402</v>
      </c>
      <c r="HXR8">
        <v>0.74540148360025604</v>
      </c>
      <c r="HXS8">
        <v>0.74503771840661703</v>
      </c>
      <c r="HXT8">
        <v>0.74492457001588297</v>
      </c>
      <c r="HXU8">
        <v>0.74334966005723702</v>
      </c>
      <c r="HXV8">
        <v>0.743803919760466</v>
      </c>
      <c r="HXW8">
        <v>0.74190116427227404</v>
      </c>
      <c r="HXX8">
        <v>0.73906512907788702</v>
      </c>
      <c r="HXY8">
        <v>0.73963095418407399</v>
      </c>
      <c r="HXZ8">
        <v>0.74017070817687103</v>
      </c>
      <c r="HYA8">
        <v>0.74067301088820803</v>
      </c>
      <c r="HYB8">
        <v>0.74329835555336599</v>
      </c>
      <c r="HYC8">
        <v>0.74473765838456696</v>
      </c>
      <c r="HYD8">
        <v>0.74679910582778497</v>
      </c>
      <c r="HYE8">
        <v>0.74623234010553796</v>
      </c>
      <c r="HYF8">
        <v>0.746666273649774</v>
      </c>
      <c r="HYG8">
        <v>0.74491356178465795</v>
      </c>
      <c r="HYH8">
        <v>0.74389007715947697</v>
      </c>
      <c r="HYI8">
        <v>0.74084473313322396</v>
      </c>
      <c r="HYJ8">
        <v>0.74082877831294902</v>
      </c>
      <c r="HYK8">
        <v>0.74203337333442099</v>
      </c>
      <c r="HYL8">
        <v>0.74022366674596496</v>
      </c>
      <c r="HYM8">
        <v>0.739878208661226</v>
      </c>
      <c r="HYN8">
        <v>0.73887056435974596</v>
      </c>
      <c r="HYO8">
        <v>0.73790338448820503</v>
      </c>
      <c r="HYP8">
        <v>0.73956906978196602</v>
      </c>
      <c r="HYQ8">
        <v>0.73979298882295597</v>
      </c>
      <c r="HYR8">
        <v>0.74095235107159896</v>
      </c>
      <c r="HYS8">
        <v>0.74144734786627298</v>
      </c>
      <c r="HYT8">
        <v>0.74262661190568102</v>
      </c>
      <c r="HYU8">
        <v>0.73907496183013399</v>
      </c>
      <c r="HYV8">
        <v>0.73781674822162902</v>
      </c>
      <c r="HYW8">
        <v>0.73799848199648599</v>
      </c>
      <c r="HYX8">
        <v>0.73892647462344596</v>
      </c>
      <c r="HYY8">
        <v>0.74087308186091305</v>
      </c>
      <c r="HYZ8">
        <v>0.73997773340601403</v>
      </c>
      <c r="HZA8">
        <v>0.73927532438669197</v>
      </c>
      <c r="HZB8">
        <v>0.73915342406651097</v>
      </c>
      <c r="HZC8">
        <v>0.74047077834597996</v>
      </c>
      <c r="HZD8">
        <v>0.74075698664123701</v>
      </c>
      <c r="HZE8">
        <v>0.74245007932595497</v>
      </c>
      <c r="HZF8">
        <v>0.74119674576116701</v>
      </c>
      <c r="HZG8">
        <v>0.74181159978856404</v>
      </c>
      <c r="HZH8">
        <v>0.74229830656875695</v>
      </c>
      <c r="HZI8">
        <v>0.73982499971389604</v>
      </c>
      <c r="HZJ8">
        <v>0.74049809528896304</v>
      </c>
      <c r="HZK8">
        <v>0.743116750144167</v>
      </c>
      <c r="HZL8">
        <v>0.741179454619731</v>
      </c>
      <c r="HZM8">
        <v>0.74032544340592599</v>
      </c>
      <c r="HZN8">
        <v>0.73906535398447504</v>
      </c>
      <c r="HZO8">
        <v>0.74108025376237396</v>
      </c>
      <c r="HZP8">
        <v>0.74039745050121797</v>
      </c>
      <c r="HZQ8">
        <v>0.741687526084987</v>
      </c>
      <c r="HZR8">
        <v>0.73938022155433902</v>
      </c>
      <c r="HZS8">
        <v>0.73716364053810102</v>
      </c>
      <c r="HZT8">
        <v>0.73937536404167703</v>
      </c>
      <c r="HZU8">
        <v>0.74068658364677198</v>
      </c>
      <c r="HZV8">
        <v>0.74136516993152402</v>
      </c>
      <c r="HZW8">
        <v>0.74291598514040602</v>
      </c>
      <c r="HZX8">
        <v>0.74296252842618404</v>
      </c>
      <c r="HZY8">
        <v>0.74310098650299306</v>
      </c>
      <c r="HZZ8">
        <v>0.74178715321759803</v>
      </c>
      <c r="IAA8">
        <v>0.74192345335502596</v>
      </c>
      <c r="IAB8">
        <v>0.740473466438614</v>
      </c>
      <c r="IAC8">
        <v>0.73955068150799597</v>
      </c>
      <c r="IAD8">
        <v>0.73938036106184002</v>
      </c>
      <c r="IAE8">
        <v>0.74014148818243497</v>
      </c>
      <c r="IAF8">
        <v>0.74287276196876495</v>
      </c>
      <c r="IAG8">
        <v>0.74345759270539902</v>
      </c>
      <c r="IAH8">
        <v>0.74398957837917701</v>
      </c>
      <c r="IAI8">
        <v>0.744623347919249</v>
      </c>
      <c r="IAJ8">
        <v>0.74605982452267094</v>
      </c>
      <c r="IAK8">
        <v>0.74638915140886497</v>
      </c>
      <c r="IAL8">
        <v>0.74592840748342903</v>
      </c>
      <c r="IAM8">
        <v>0.74482324222676199</v>
      </c>
      <c r="IAN8">
        <v>0.74529737163242504</v>
      </c>
      <c r="IAO8">
        <v>0.74249442141031496</v>
      </c>
      <c r="IAP8">
        <v>0.742526657135537</v>
      </c>
      <c r="IAQ8">
        <v>0.74381755913765801</v>
      </c>
      <c r="IAR8">
        <v>0.74326076995352197</v>
      </c>
      <c r="IAS8">
        <v>0.74390804620814399</v>
      </c>
      <c r="IAT8">
        <v>0.74387920295505405</v>
      </c>
      <c r="IAU8">
        <v>0.74441839722881697</v>
      </c>
      <c r="IAV8">
        <v>0.74335182182911097</v>
      </c>
      <c r="IAW8">
        <v>0.74545837734064302</v>
      </c>
      <c r="IAX8">
        <v>0.74544200066728505</v>
      </c>
      <c r="IAY8">
        <v>0.74504639770563197</v>
      </c>
      <c r="IAZ8">
        <v>0.74282071701609997</v>
      </c>
      <c r="IBA8">
        <v>0.74231592778843203</v>
      </c>
      <c r="IBB8">
        <v>0.74010168186416103</v>
      </c>
      <c r="IBC8">
        <v>0.73987413767244103</v>
      </c>
      <c r="IBD8">
        <v>0.73834518593257703</v>
      </c>
      <c r="IBE8">
        <v>0.73874461285680604</v>
      </c>
      <c r="IBF8">
        <v>0.73941778510703104</v>
      </c>
      <c r="IBG8">
        <v>0.73909773239523402</v>
      </c>
      <c r="IBH8">
        <v>0.74186386995753095</v>
      </c>
      <c r="IBI8">
        <v>0.74381679562865999</v>
      </c>
      <c r="IBJ8">
        <v>0.74550897133154304</v>
      </c>
      <c r="IBK8">
        <v>0.74577109027214294</v>
      </c>
      <c r="IBL8">
        <v>0.74622612766598195</v>
      </c>
      <c r="IBM8">
        <v>0.74458521381848097</v>
      </c>
      <c r="IBN8">
        <v>0.74426564311983201</v>
      </c>
      <c r="IBO8">
        <v>0.74221060497900404</v>
      </c>
      <c r="IBP8">
        <v>0.74237625473296898</v>
      </c>
      <c r="IBQ8">
        <v>0.74377885465071902</v>
      </c>
      <c r="IBR8">
        <v>0.74179406988739305</v>
      </c>
      <c r="IBS8">
        <v>0.74136028112332697</v>
      </c>
      <c r="IBT8">
        <v>0.73919546642504597</v>
      </c>
      <c r="IBU8">
        <v>0.74033366663307199</v>
      </c>
      <c r="IBV8">
        <v>0.74218900312108305</v>
      </c>
      <c r="IBW8">
        <v>0.743623479032538</v>
      </c>
      <c r="IBX8">
        <v>0.74176928910392703</v>
      </c>
      <c r="IBY8">
        <v>0.74063008455609802</v>
      </c>
      <c r="IBZ8">
        <v>0.74053032346620895</v>
      </c>
      <c r="ICA8">
        <v>0.740034518754355</v>
      </c>
      <c r="ICB8">
        <v>0.73943385559655594</v>
      </c>
      <c r="ICC8">
        <v>0.73604906327689001</v>
      </c>
      <c r="ICD8">
        <v>0.73778717594705001</v>
      </c>
      <c r="ICE8">
        <v>0.73803259880203897</v>
      </c>
      <c r="ICF8">
        <v>0.73960253335686199</v>
      </c>
      <c r="ICG8">
        <v>0.74033652850323295</v>
      </c>
      <c r="ICH8">
        <v>0.73631443909545402</v>
      </c>
      <c r="ICI8">
        <v>0.73679578505166698</v>
      </c>
      <c r="ICJ8">
        <v>0.73881366092811696</v>
      </c>
      <c r="ICK8">
        <v>0.74091073331452195</v>
      </c>
      <c r="ICL8">
        <v>0.74076602949198</v>
      </c>
      <c r="ICM8">
        <v>0.74184505302472203</v>
      </c>
      <c r="ICN8">
        <v>0.74236815933809497</v>
      </c>
      <c r="ICO8">
        <v>0.743773184105746</v>
      </c>
      <c r="ICP8">
        <v>0.74639078768992995</v>
      </c>
      <c r="ICQ8">
        <v>0.74460097575539497</v>
      </c>
      <c r="ICR8">
        <v>0.74723103895158405</v>
      </c>
      <c r="ICS8">
        <v>0.74682438044602695</v>
      </c>
      <c r="ICT8">
        <v>0.74504458502471704</v>
      </c>
      <c r="ICU8">
        <v>0.74348606973797304</v>
      </c>
      <c r="ICV8">
        <v>0.74344955465981</v>
      </c>
      <c r="ICW8">
        <v>0.74343819634341202</v>
      </c>
      <c r="ICX8">
        <v>0.74380156283851195</v>
      </c>
      <c r="ICY8">
        <v>0.74467733220667498</v>
      </c>
      <c r="ICZ8">
        <v>0.74475121828486601</v>
      </c>
      <c r="IDA8">
        <v>0.74285404296633895</v>
      </c>
      <c r="IDB8">
        <v>0.741696187876146</v>
      </c>
      <c r="IDC8">
        <v>0.74061199774445796</v>
      </c>
      <c r="IDD8">
        <v>0.73993766999576804</v>
      </c>
      <c r="IDE8">
        <v>0.74072818507438898</v>
      </c>
      <c r="IDF8">
        <v>0.741387285000777</v>
      </c>
      <c r="IDG8">
        <v>0.74114683815438098</v>
      </c>
      <c r="IDH8">
        <v>0.739852309531153</v>
      </c>
      <c r="IDI8">
        <v>0.73972803887277905</v>
      </c>
      <c r="IDJ8">
        <v>0.74095641713399796</v>
      </c>
      <c r="IDK8">
        <v>0.740976700941125</v>
      </c>
      <c r="IDL8">
        <v>0.74321907376452001</v>
      </c>
      <c r="IDM8">
        <v>0.74193484955725397</v>
      </c>
      <c r="IDN8">
        <v>0.74241508404722001</v>
      </c>
      <c r="IDO8">
        <v>0.744022707715147</v>
      </c>
      <c r="IDP8">
        <v>0.74255503413712098</v>
      </c>
      <c r="IDQ8">
        <v>0.74243531377017402</v>
      </c>
      <c r="IDR8">
        <v>0.74069435778271697</v>
      </c>
      <c r="IDS8">
        <v>0.73962306475999096</v>
      </c>
      <c r="IDT8">
        <v>0.73798898722275397</v>
      </c>
      <c r="IDU8">
        <v>0.73736738592399298</v>
      </c>
      <c r="IDV8">
        <v>0.73875528293730897</v>
      </c>
      <c r="IDW8">
        <v>0.73909269532386301</v>
      </c>
      <c r="IDX8">
        <v>0.74058212740968998</v>
      </c>
      <c r="IDY8">
        <v>0.74248499777194099</v>
      </c>
      <c r="IDZ8">
        <v>0.74316370013652999</v>
      </c>
      <c r="IEA8">
        <v>0.744314586122926</v>
      </c>
      <c r="IEB8">
        <v>0.74524959460358497</v>
      </c>
      <c r="IEC8">
        <v>0.74821882814187302</v>
      </c>
      <c r="IED8">
        <v>0.74849571469908305</v>
      </c>
      <c r="IEE8">
        <v>0.74560390166620105</v>
      </c>
      <c r="IEF8">
        <v>0.74558526038393402</v>
      </c>
      <c r="IEG8">
        <v>0.74606097494700896</v>
      </c>
      <c r="IEH8">
        <v>0.74681558558566097</v>
      </c>
      <c r="IEI8">
        <v>0.74724744801734899</v>
      </c>
      <c r="IEJ8">
        <v>0.74577245530918501</v>
      </c>
      <c r="IEK8">
        <v>0.74520751127904605</v>
      </c>
      <c r="IEL8">
        <v>0.74514414048257704</v>
      </c>
      <c r="IEM8">
        <v>0.74488539961959399</v>
      </c>
      <c r="IEN8">
        <v>0.74715229847239595</v>
      </c>
      <c r="IEO8">
        <v>0.74399525709694503</v>
      </c>
      <c r="IEP8">
        <v>0.74471801363968804</v>
      </c>
      <c r="IEQ8">
        <v>0.74576310322945705</v>
      </c>
      <c r="IER8">
        <v>0.74413981715220401</v>
      </c>
      <c r="IES8">
        <v>0.74425427755395601</v>
      </c>
      <c r="IET8">
        <v>0.74350644896752704</v>
      </c>
      <c r="IEU8">
        <v>0.74151193039124197</v>
      </c>
      <c r="IEV8">
        <v>0.74141493513170598</v>
      </c>
      <c r="IEW8">
        <v>0.74354381934872404</v>
      </c>
      <c r="IEX8">
        <v>0.74240988154792698</v>
      </c>
      <c r="IEY8">
        <v>0.74288248850249405</v>
      </c>
      <c r="IEZ8">
        <v>0.74078510263129305</v>
      </c>
      <c r="IFA8">
        <v>0.73927035208919201</v>
      </c>
      <c r="IFB8">
        <v>0.73752270535089404</v>
      </c>
      <c r="IFC8">
        <v>0.73576129296605397</v>
      </c>
      <c r="IFD8">
        <v>0.73501154897041199</v>
      </c>
      <c r="IFE8">
        <v>0.73447836192190596</v>
      </c>
      <c r="IFF8">
        <v>0.73474593192809601</v>
      </c>
      <c r="IFG8">
        <v>0.73325442120652395</v>
      </c>
      <c r="IFH8">
        <v>0.73372104241488101</v>
      </c>
      <c r="IFI8">
        <v>0.733784366356664</v>
      </c>
      <c r="IFJ8">
        <v>0.73387364391573995</v>
      </c>
      <c r="IFK8">
        <v>0.73471362716408095</v>
      </c>
      <c r="IFL8">
        <v>0.73764445923567501</v>
      </c>
      <c r="IFM8">
        <v>0.73846245640129204</v>
      </c>
      <c r="IFN8">
        <v>0.73979828390718205</v>
      </c>
      <c r="IFO8">
        <v>0.74259450816013195</v>
      </c>
      <c r="IFP8">
        <v>0.74368874338000701</v>
      </c>
      <c r="IFQ8">
        <v>0.74383625354245497</v>
      </c>
      <c r="IFR8">
        <v>0.74528559473521105</v>
      </c>
      <c r="IFS8">
        <v>0.74805591211690703</v>
      </c>
      <c r="IFT8">
        <v>0.74659563160352704</v>
      </c>
      <c r="IFU8">
        <v>0.74720182904350096</v>
      </c>
      <c r="IFV8">
        <v>0.74539217512495604</v>
      </c>
      <c r="IFW8">
        <v>0.74321489688924403</v>
      </c>
      <c r="IFX8">
        <v>0.74214988616448696</v>
      </c>
      <c r="IFY8">
        <v>0.74209760113609202</v>
      </c>
      <c r="IFZ8">
        <v>0.73937583431508902</v>
      </c>
      <c r="IGA8">
        <v>0.73758439844062496</v>
      </c>
      <c r="IGB8">
        <v>0.73831664017341303</v>
      </c>
      <c r="IGC8">
        <v>0.73991181265140904</v>
      </c>
      <c r="IGD8">
        <v>0.74154290769167397</v>
      </c>
      <c r="IGE8">
        <v>0.74244138413122895</v>
      </c>
      <c r="IGF8">
        <v>0.74234117637916797</v>
      </c>
      <c r="IGG8">
        <v>0.74325906587643797</v>
      </c>
      <c r="IGH8">
        <v>0.74674927893062004</v>
      </c>
      <c r="IGI8">
        <v>0.74893160692334904</v>
      </c>
      <c r="IGJ8">
        <v>0.74795768464992496</v>
      </c>
      <c r="IGK8">
        <v>0.74909966165349395</v>
      </c>
      <c r="IGL8">
        <v>0.74724254042711202</v>
      </c>
      <c r="IGM8">
        <v>0.74695677180800701</v>
      </c>
      <c r="IGN8">
        <v>0.74639367964695202</v>
      </c>
      <c r="IGO8">
        <v>0.74673617416597904</v>
      </c>
      <c r="IGP8">
        <v>0.74424700127989396</v>
      </c>
      <c r="IGQ8">
        <v>0.74467143387324297</v>
      </c>
      <c r="IGR8">
        <v>0.744372768655571</v>
      </c>
      <c r="IGS8">
        <v>0.74432135194859395</v>
      </c>
      <c r="IGT8">
        <v>0.74234859026710398</v>
      </c>
      <c r="IGU8">
        <v>0.74155312292478104</v>
      </c>
      <c r="IGV8">
        <v>0.73922885921498205</v>
      </c>
      <c r="IGW8">
        <v>0.73841981322350703</v>
      </c>
      <c r="IGX8">
        <v>0.73741113279313897</v>
      </c>
      <c r="IGY8">
        <v>0.73748071370207702</v>
      </c>
      <c r="IGZ8">
        <v>0.73832077251695305</v>
      </c>
      <c r="IHA8">
        <v>0.74003021610758202</v>
      </c>
      <c r="IHB8">
        <v>0.73875146283024196</v>
      </c>
      <c r="IHC8">
        <v>0.73964140664264499</v>
      </c>
      <c r="IHD8">
        <v>0.74153907039384503</v>
      </c>
      <c r="IHE8">
        <v>0.74296577118114004</v>
      </c>
      <c r="IHF8">
        <v>0.74056141971233902</v>
      </c>
      <c r="IHG8">
        <v>0.74182496137401699</v>
      </c>
      <c r="IHH8">
        <v>0.74162500410306997</v>
      </c>
      <c r="IHI8">
        <v>0.74364194401696504</v>
      </c>
      <c r="IHJ8">
        <v>0.74469873556976396</v>
      </c>
      <c r="IHK8">
        <v>0.74379248924427199</v>
      </c>
      <c r="IHL8">
        <v>0.74387400341423304</v>
      </c>
      <c r="IHM8">
        <v>0.74426659980566301</v>
      </c>
      <c r="IHN8">
        <v>0.74039400305548198</v>
      </c>
      <c r="IHO8">
        <v>0.73971548112211305</v>
      </c>
      <c r="IHP8">
        <v>0.73946796529524705</v>
      </c>
      <c r="IHQ8">
        <v>0.73820184406031097</v>
      </c>
      <c r="IHR8">
        <v>0.735570636256629</v>
      </c>
      <c r="IHS8">
        <v>0.73783651412641404</v>
      </c>
      <c r="IHT8">
        <v>0.73769516469991303</v>
      </c>
      <c r="IHU8">
        <v>0.74017255374565705</v>
      </c>
      <c r="IHV8">
        <v>0.73925289466043798</v>
      </c>
      <c r="IHW8">
        <v>0.74122087989518803</v>
      </c>
      <c r="IHX8">
        <v>0.74254144275637302</v>
      </c>
      <c r="IHY8">
        <v>0.74346002019482205</v>
      </c>
      <c r="IHZ8">
        <v>0.74199675642056795</v>
      </c>
      <c r="IIA8">
        <v>0.74197099162465097</v>
      </c>
      <c r="IIB8">
        <v>0.74154826502892102</v>
      </c>
      <c r="IIC8">
        <v>0.74050877443830698</v>
      </c>
      <c r="IID8">
        <v>0.74037710748171104</v>
      </c>
      <c r="IIE8">
        <v>0.73861245577194801</v>
      </c>
      <c r="IIF8">
        <v>0.73924113039533201</v>
      </c>
      <c r="IIG8">
        <v>0.73975278738922101</v>
      </c>
      <c r="IIH8">
        <v>0.73931803349730296</v>
      </c>
      <c r="III8">
        <v>0.741072000696679</v>
      </c>
      <c r="IIJ8">
        <v>0.74019789939884795</v>
      </c>
      <c r="IIK8">
        <v>0.74062237336088499</v>
      </c>
      <c r="IIL8">
        <v>0.74210204974996996</v>
      </c>
      <c r="IIM8">
        <v>0.74293506007607302</v>
      </c>
      <c r="IIN8">
        <v>0.73998522310928505</v>
      </c>
      <c r="IIO8">
        <v>0.73980627917671404</v>
      </c>
      <c r="IIP8">
        <v>0.740215961085958</v>
      </c>
      <c r="IIQ8">
        <v>0.74039565152907705</v>
      </c>
      <c r="IIR8">
        <v>0.73945572350945898</v>
      </c>
      <c r="IIS8">
        <v>0.74056277008457205</v>
      </c>
      <c r="IIT8">
        <v>0.74136590158766702</v>
      </c>
      <c r="IIU8">
        <v>0.74409904161741003</v>
      </c>
      <c r="IIV8">
        <v>0.74480043343664004</v>
      </c>
      <c r="IIW8">
        <v>0.74621944661362305</v>
      </c>
      <c r="IIX8">
        <v>0.74627438174870797</v>
      </c>
      <c r="IIY8">
        <v>0.74398788127317095</v>
      </c>
      <c r="IIZ8">
        <v>0.74254003542731095</v>
      </c>
      <c r="IJA8">
        <v>0.74234713103359096</v>
      </c>
      <c r="IJB8">
        <v>0.74266202194466202</v>
      </c>
      <c r="IJC8">
        <v>0.74436382952881697</v>
      </c>
      <c r="IJD8">
        <v>0.743872135312723</v>
      </c>
      <c r="IJE8">
        <v>0.74376570338211101</v>
      </c>
      <c r="IJF8">
        <v>0.744925778331338</v>
      </c>
      <c r="IJG8">
        <v>0.74479992957902696</v>
      </c>
      <c r="IJH8">
        <v>0.74379398621047799</v>
      </c>
      <c r="IJI8">
        <v>0.74390323403384395</v>
      </c>
      <c r="IJJ8">
        <v>0.74385208864578001</v>
      </c>
      <c r="IJK8">
        <v>0.74572974041723905</v>
      </c>
      <c r="IJL8">
        <v>0.74668671711417101</v>
      </c>
      <c r="IJM8">
        <v>0.74794351897142397</v>
      </c>
      <c r="IJN8">
        <v>0.74764468339731704</v>
      </c>
      <c r="IJO8">
        <v>0.750856242653825</v>
      </c>
      <c r="IJP8">
        <v>0.75085444568729998</v>
      </c>
      <c r="IJQ8">
        <v>0.74945467750506101</v>
      </c>
      <c r="IJR8">
        <v>0.74770310509483495</v>
      </c>
      <c r="IJS8">
        <v>0.74814124129382298</v>
      </c>
      <c r="IJT8">
        <v>0.74782594660471702</v>
      </c>
      <c r="IJU8">
        <v>0.74627224025561001</v>
      </c>
      <c r="IJV8">
        <v>0.74616845946254196</v>
      </c>
      <c r="IJW8">
        <v>0.74450445069526905</v>
      </c>
      <c r="IJX8">
        <v>0.74629318401254496</v>
      </c>
      <c r="IJY8">
        <v>0.74950913617131298</v>
      </c>
      <c r="IJZ8">
        <v>0.75057865643534305</v>
      </c>
      <c r="IKA8">
        <v>0.750041826601624</v>
      </c>
      <c r="IKB8">
        <v>0.75181028108367598</v>
      </c>
      <c r="IKC8">
        <v>0.75185070777553498</v>
      </c>
      <c r="IKD8">
        <v>0.74849721573626304</v>
      </c>
      <c r="IKE8">
        <v>0.74842589344578203</v>
      </c>
      <c r="IKF8">
        <v>0.74865966552671204</v>
      </c>
      <c r="IKG8">
        <v>0.74949773414582699</v>
      </c>
      <c r="IKH8">
        <v>0.74921320495496502</v>
      </c>
      <c r="IKI8">
        <v>0.75074876536634605</v>
      </c>
      <c r="IKJ8">
        <v>0.74866665966974399</v>
      </c>
      <c r="IKK8">
        <v>0.75195966909232204</v>
      </c>
      <c r="IKL8">
        <v>0.75320716529416998</v>
      </c>
      <c r="IKM8">
        <v>0.75210004326120805</v>
      </c>
      <c r="IKN8">
        <v>0.75182456202447301</v>
      </c>
      <c r="IKO8">
        <v>0.74999873940142303</v>
      </c>
      <c r="IKP8">
        <v>0.74833051598568601</v>
      </c>
      <c r="IKQ8">
        <v>0.74825710565839898</v>
      </c>
      <c r="IKR8">
        <v>0.74940442733671997</v>
      </c>
      <c r="IKS8">
        <v>0.75026069894857295</v>
      </c>
      <c r="IKT8">
        <v>0.75254589295752605</v>
      </c>
      <c r="IKU8">
        <v>0.75115275051277697</v>
      </c>
      <c r="IKV8">
        <v>0.75005671271362795</v>
      </c>
      <c r="IKW8">
        <v>0.74565953342389801</v>
      </c>
      <c r="IKX8">
        <v>0.745223951562344</v>
      </c>
      <c r="IKY8">
        <v>0.74547846372166204</v>
      </c>
      <c r="IKZ8">
        <v>0.74553924186263998</v>
      </c>
      <c r="ILA8">
        <v>0.74463807517422598</v>
      </c>
      <c r="ILB8">
        <v>0.74298005319773097</v>
      </c>
      <c r="ILC8">
        <v>0.74280625843692605</v>
      </c>
      <c r="ILD8">
        <v>0.74629298885173201</v>
      </c>
      <c r="ILE8">
        <v>0.74491122970553203</v>
      </c>
      <c r="ILF8">
        <v>0.74502338248851696</v>
      </c>
      <c r="ILG8">
        <v>0.74350775042739203</v>
      </c>
      <c r="ILH8">
        <v>0.74545228945810205</v>
      </c>
      <c r="ILI8">
        <v>0.74656316110640097</v>
      </c>
      <c r="ILJ8">
        <v>0.74663008580932799</v>
      </c>
      <c r="ILK8">
        <v>0.74638715465301597</v>
      </c>
      <c r="ILL8">
        <v>0.74825181170940203</v>
      </c>
      <c r="ILM8">
        <v>0.74857010631934695</v>
      </c>
      <c r="ILN8">
        <v>0.74801788695536198</v>
      </c>
      <c r="ILO8">
        <v>0.74771086514573704</v>
      </c>
      <c r="ILP8">
        <v>0.74932681707827897</v>
      </c>
      <c r="ILQ8">
        <v>0.74923596302531603</v>
      </c>
      <c r="ILR8">
        <v>0.74881029752358796</v>
      </c>
      <c r="ILS8">
        <v>0.74881529737939001</v>
      </c>
      <c r="ILT8">
        <v>0.74786937790708297</v>
      </c>
      <c r="ILU8">
        <v>0.74580514701617295</v>
      </c>
      <c r="ILV8">
        <v>0.74589549595940996</v>
      </c>
      <c r="ILW8">
        <v>0.74318194347555</v>
      </c>
      <c r="ILX8">
        <v>0.74215900591299799</v>
      </c>
      <c r="ILY8">
        <v>0.74375509146164398</v>
      </c>
      <c r="ILZ8">
        <v>0.74264571402685897</v>
      </c>
      <c r="IMA8">
        <v>0.74305812369461799</v>
      </c>
      <c r="IMB8">
        <v>0.74272523266824098</v>
      </c>
      <c r="IMC8">
        <v>0.74313491411436405</v>
      </c>
      <c r="IMD8">
        <v>0.74368385898234901</v>
      </c>
      <c r="IME8">
        <v>0.742848398707596</v>
      </c>
      <c r="IMF8">
        <v>0.73983477843726997</v>
      </c>
      <c r="IMG8">
        <v>0.74175439359692696</v>
      </c>
      <c r="IMH8">
        <v>0.74115599884046302</v>
      </c>
      <c r="IMI8">
        <v>0.74185286706634601</v>
      </c>
      <c r="IMJ8">
        <v>0.74341176489834504</v>
      </c>
      <c r="IMK8">
        <v>0.741849924863764</v>
      </c>
      <c r="IML8">
        <v>0.74381601507344497</v>
      </c>
      <c r="IMM8">
        <v>0.744748898401973</v>
      </c>
      <c r="IMN8">
        <v>0.744665419964196</v>
      </c>
      <c r="IMO8">
        <v>0.74391126597152302</v>
      </c>
      <c r="IMP8">
        <v>0.74543871446457299</v>
      </c>
      <c r="IMQ8">
        <v>0.74565747056230003</v>
      </c>
      <c r="IMR8">
        <v>0.74593986955434</v>
      </c>
      <c r="IMS8">
        <v>0.74910977398308998</v>
      </c>
      <c r="IMT8">
        <v>0.74881800461982995</v>
      </c>
      <c r="IMU8">
        <v>0.74936578553326605</v>
      </c>
      <c r="IMV8">
        <v>0.74810213819655103</v>
      </c>
      <c r="IMW8">
        <v>0.74950897521686</v>
      </c>
      <c r="IMX8">
        <v>0.74805194735008096</v>
      </c>
      <c r="IMY8">
        <v>0.74550846547083904</v>
      </c>
      <c r="IMZ8">
        <v>0.74466039803278605</v>
      </c>
      <c r="INA8">
        <v>0.74150790697278102</v>
      </c>
      <c r="INB8">
        <v>0.743023030757615</v>
      </c>
      <c r="INC8">
        <v>0.740829959452317</v>
      </c>
      <c r="IND8">
        <v>0.74104531314505495</v>
      </c>
      <c r="INE8">
        <v>0.74212282184182199</v>
      </c>
      <c r="INF8">
        <v>0.74241129049004695</v>
      </c>
      <c r="ING8">
        <v>0.74248650178630204</v>
      </c>
      <c r="INH8">
        <v>0.74077422984712005</v>
      </c>
      <c r="INI8">
        <v>0.74046498221629498</v>
      </c>
      <c r="INJ8">
        <v>0.74160662709412295</v>
      </c>
      <c r="INK8">
        <v>0.74014893440943297</v>
      </c>
      <c r="INL8">
        <v>0.73821998755658702</v>
      </c>
      <c r="INM8">
        <v>0.73736216123086096</v>
      </c>
      <c r="INN8">
        <v>0.738902945968549</v>
      </c>
      <c r="INO8">
        <v>0.73859207843865504</v>
      </c>
      <c r="INP8">
        <v>0.73905872889369095</v>
      </c>
      <c r="INQ8">
        <v>0.73661839323102496</v>
      </c>
      <c r="INR8">
        <v>0.73597558176480504</v>
      </c>
      <c r="INS8">
        <v>0.73557008025067505</v>
      </c>
      <c r="INT8">
        <v>0.734433164525642</v>
      </c>
      <c r="INU8">
        <v>0.73708307835182896</v>
      </c>
      <c r="INV8">
        <v>0.73915005247862497</v>
      </c>
      <c r="INW8">
        <v>0.73716362436154004</v>
      </c>
      <c r="INX8">
        <v>0.73813076425134405</v>
      </c>
      <c r="INY8">
        <v>0.737223697626196</v>
      </c>
      <c r="INZ8">
        <v>0.73764326539549696</v>
      </c>
      <c r="IOA8">
        <v>0.73833686989533098</v>
      </c>
      <c r="IOB8">
        <v>0.74132548572345403</v>
      </c>
      <c r="IOC8">
        <v>0.74195392912930602</v>
      </c>
      <c r="IOD8">
        <v>0.74103655245635602</v>
      </c>
      <c r="IOE8">
        <v>0.74237133018094803</v>
      </c>
      <c r="IOF8">
        <v>0.74355916843589398</v>
      </c>
      <c r="IOG8">
        <v>0.74352131078768302</v>
      </c>
      <c r="IOH8">
        <v>0.74640351015177797</v>
      </c>
      <c r="IOI8">
        <v>0.74547115576749601</v>
      </c>
      <c r="IOJ8">
        <v>0.74424243047055705</v>
      </c>
      <c r="IOK8">
        <v>0.74458211622342396</v>
      </c>
      <c r="IOL8">
        <v>0.74225679404605704</v>
      </c>
      <c r="IOM8">
        <v>0.74152314692794297</v>
      </c>
      <c r="ION8">
        <v>0.74071637256247802</v>
      </c>
      <c r="IOO8">
        <v>0.74273959445239501</v>
      </c>
      <c r="IOP8">
        <v>0.74351044685632595</v>
      </c>
      <c r="IOQ8">
        <v>0.744009466130504</v>
      </c>
      <c r="IOR8">
        <v>0.744849054605915</v>
      </c>
      <c r="IOS8">
        <v>0.74550481692328296</v>
      </c>
      <c r="IOT8">
        <v>0.74482368861998405</v>
      </c>
      <c r="IOU8">
        <v>0.74217849499363797</v>
      </c>
      <c r="IOV8">
        <v>0.73951622693502195</v>
      </c>
      <c r="IOW8">
        <v>0.73971547352170697</v>
      </c>
      <c r="IOX8">
        <v>0.74220797131920602</v>
      </c>
      <c r="IOY8">
        <v>0.74312475847586901</v>
      </c>
      <c r="IOZ8">
        <v>0.74418821666712698</v>
      </c>
      <c r="IPA8">
        <v>0.74609963019716197</v>
      </c>
      <c r="IPB8">
        <v>0.74450797344192998</v>
      </c>
      <c r="IPC8">
        <v>0.74290859023240197</v>
      </c>
      <c r="IPD8">
        <v>0.74397394654409099</v>
      </c>
      <c r="IPE8">
        <v>0.742289251080827</v>
      </c>
      <c r="IPF8">
        <v>0.74495173396862502</v>
      </c>
      <c r="IPG8">
        <v>0.745332348338136</v>
      </c>
      <c r="IPH8">
        <v>0.74347790212820997</v>
      </c>
      <c r="IPI8">
        <v>0.74223454376448394</v>
      </c>
      <c r="IPJ8">
        <v>0.74242789513082696</v>
      </c>
      <c r="IPK8">
        <v>0.74284280280265602</v>
      </c>
      <c r="IPL8">
        <v>0.74381390862804397</v>
      </c>
      <c r="IPM8">
        <v>0.74343753628508302</v>
      </c>
      <c r="IPN8">
        <v>0.74116022905054801</v>
      </c>
      <c r="IPO8">
        <v>0.74078305496561703</v>
      </c>
      <c r="IPP8">
        <v>0.73809740040940197</v>
      </c>
      <c r="IPQ8">
        <v>0.73887192715014505</v>
      </c>
      <c r="IPR8">
        <v>0.73952471023020305</v>
      </c>
      <c r="IPS8">
        <v>0.73946312487657395</v>
      </c>
      <c r="IPT8">
        <v>0.73785523609107095</v>
      </c>
      <c r="IPU8">
        <v>0.73968017368441696</v>
      </c>
      <c r="IPV8">
        <v>0.74080795417969503</v>
      </c>
      <c r="IPW8">
        <v>0.73931126971179595</v>
      </c>
      <c r="IPX8">
        <v>0.73712182681974503</v>
      </c>
      <c r="IPY8">
        <v>0.73867036405805997</v>
      </c>
      <c r="IPZ8">
        <v>0.73941244838611297</v>
      </c>
      <c r="IQA8">
        <v>0.73921489643542304</v>
      </c>
      <c r="IQB8">
        <v>0.739363477852506</v>
      </c>
      <c r="IQC8">
        <v>0.74012465640423497</v>
      </c>
      <c r="IQD8">
        <v>0.73913937716865497</v>
      </c>
      <c r="IQE8">
        <v>0.74115714614663197</v>
      </c>
      <c r="IQF8">
        <v>0.74112295469953304</v>
      </c>
      <c r="IQG8">
        <v>0.73947918779964505</v>
      </c>
      <c r="IQH8">
        <v>0.73846353856126801</v>
      </c>
      <c r="IQI8">
        <v>0.74048867077708402</v>
      </c>
      <c r="IQJ8">
        <v>0.73909364504465203</v>
      </c>
      <c r="IQK8">
        <v>0.73730034935966704</v>
      </c>
      <c r="IQL8">
        <v>0.73900417165930599</v>
      </c>
      <c r="IQM8">
        <v>0.73923947968428105</v>
      </c>
      <c r="IQN8">
        <v>0.742138729035272</v>
      </c>
      <c r="IQO8">
        <v>0.74104101006869905</v>
      </c>
      <c r="IQP8">
        <v>0.74138677174602097</v>
      </c>
      <c r="IQQ8">
        <v>0.74072031708755504</v>
      </c>
      <c r="IQR8">
        <v>0.740786348382937</v>
      </c>
      <c r="IQS8">
        <v>0.73790377753551994</v>
      </c>
      <c r="IQT8">
        <v>0.738117343345013</v>
      </c>
      <c r="IQU8">
        <v>0.73904736949625605</v>
      </c>
      <c r="IQV8">
        <v>0.73872044245006296</v>
      </c>
      <c r="IQW8">
        <v>0.73792639124175596</v>
      </c>
      <c r="IQX8">
        <v>0.73781579172939504</v>
      </c>
      <c r="IQY8">
        <v>0.73462210410705298</v>
      </c>
      <c r="IQZ8">
        <v>0.736826475219304</v>
      </c>
      <c r="IRA8">
        <v>0.73739123863141098</v>
      </c>
      <c r="IRB8">
        <v>0.73818466238949898</v>
      </c>
      <c r="IRC8">
        <v>0.73901351007688698</v>
      </c>
      <c r="IRD8">
        <v>0.739184514179692</v>
      </c>
      <c r="IRE8">
        <v>0.74095581917635001</v>
      </c>
      <c r="IRF8">
        <v>0.73879353098095302</v>
      </c>
      <c r="IRG8">
        <v>0.73845740543528804</v>
      </c>
      <c r="IRH8">
        <v>0.73985072814038799</v>
      </c>
      <c r="IRI8">
        <v>0.73944128017962496</v>
      </c>
      <c r="IRJ8">
        <v>0.740036826336683</v>
      </c>
      <c r="IRK8">
        <v>0.73725624604851603</v>
      </c>
      <c r="IRL8">
        <v>0.73775879998565197</v>
      </c>
      <c r="IRM8">
        <v>0.73925803750100205</v>
      </c>
      <c r="IRN8">
        <v>0.73569158470530005</v>
      </c>
      <c r="IRO8">
        <v>0.73560113970089602</v>
      </c>
      <c r="IRP8">
        <v>0.73404715087907502</v>
      </c>
      <c r="IRQ8">
        <v>0.73308470600394604</v>
      </c>
      <c r="IRR8">
        <v>0.73471581579147205</v>
      </c>
      <c r="IRS8">
        <v>0.73685735591395896</v>
      </c>
      <c r="IRT8">
        <v>0.736795605542933</v>
      </c>
      <c r="IRU8">
        <v>0.73631264137767405</v>
      </c>
      <c r="IRV8">
        <v>0.73929879140246102</v>
      </c>
      <c r="IRW8">
        <v>0.73910571729036401</v>
      </c>
      <c r="IRX8">
        <v>0.73962005084900795</v>
      </c>
      <c r="IRY8">
        <v>0.73901143860150598</v>
      </c>
      <c r="IRZ8">
        <v>0.73973257611190402</v>
      </c>
      <c r="ISA8">
        <v>0.73785366447732803</v>
      </c>
      <c r="ISB8">
        <v>0.73806832952990498</v>
      </c>
      <c r="ISC8">
        <v>0.73694964559894005</v>
      </c>
      <c r="ISD8">
        <v>0.73703052544067005</v>
      </c>
      <c r="ISE8">
        <v>0.73840130744560595</v>
      </c>
      <c r="ISF8">
        <v>0.74139009056826</v>
      </c>
      <c r="ISG8">
        <v>0.74047203716616095</v>
      </c>
      <c r="ISH8">
        <v>0.74109763152144303</v>
      </c>
      <c r="ISI8">
        <v>0.74021062247970204</v>
      </c>
      <c r="ISJ8">
        <v>0.740239327616105</v>
      </c>
      <c r="ISK8">
        <v>0.744081333025153</v>
      </c>
      <c r="ISL8">
        <v>0.74363493777618905</v>
      </c>
      <c r="ISM8">
        <v>0.74212960141821505</v>
      </c>
      <c r="ISN8">
        <v>0.74309777589317305</v>
      </c>
      <c r="ISO8">
        <v>0.74378561710630098</v>
      </c>
      <c r="ISP8">
        <v>0.74087579087075195</v>
      </c>
      <c r="ISQ8">
        <v>0.73963368055445</v>
      </c>
      <c r="ISR8">
        <v>0.73885098056296294</v>
      </c>
      <c r="ISS8">
        <v>0.73847213728879901</v>
      </c>
      <c r="IST8">
        <v>0.73867900069188297</v>
      </c>
      <c r="ISU8">
        <v>0.73790219150248404</v>
      </c>
      <c r="ISV8">
        <v>0.73869538368207999</v>
      </c>
      <c r="ISW8">
        <v>0.73943170522641699</v>
      </c>
      <c r="ISX8">
        <v>0.73816906487968603</v>
      </c>
      <c r="ISY8">
        <v>0.73886933350695005</v>
      </c>
      <c r="ISZ8">
        <v>0.73730844985369304</v>
      </c>
      <c r="ITA8">
        <v>0.73882096276164</v>
      </c>
      <c r="ITB8">
        <v>0.73861683496017905</v>
      </c>
      <c r="ITC8">
        <v>0.73980096952777796</v>
      </c>
      <c r="ITD8">
        <v>0.73834741182108099</v>
      </c>
      <c r="ITE8">
        <v>0.73968364328831604</v>
      </c>
      <c r="ITF8">
        <v>0.73930467534038702</v>
      </c>
      <c r="ITG8">
        <v>0.739285130355266</v>
      </c>
      <c r="ITH8">
        <v>0.73899298631846999</v>
      </c>
      <c r="ITI8">
        <v>0.74011155122643502</v>
      </c>
      <c r="ITJ8">
        <v>0.74266686122421899</v>
      </c>
      <c r="ITK8">
        <v>0.74352741643100395</v>
      </c>
      <c r="ITL8">
        <v>0.74301630008701203</v>
      </c>
      <c r="ITM8">
        <v>0.74146178883587099</v>
      </c>
      <c r="ITN8">
        <v>0.74131189090612504</v>
      </c>
      <c r="ITO8">
        <v>0.73963216855023395</v>
      </c>
      <c r="ITP8">
        <v>0.73951190070019901</v>
      </c>
      <c r="ITQ8">
        <v>0.74089098944349097</v>
      </c>
      <c r="ITR8">
        <v>0.74058834555571895</v>
      </c>
      <c r="ITS8">
        <v>0.74215308844690198</v>
      </c>
      <c r="ITT8">
        <v>0.74106635198195103</v>
      </c>
      <c r="ITU8">
        <v>0.74146940987482601</v>
      </c>
      <c r="ITV8">
        <v>0.74165125242349195</v>
      </c>
      <c r="ITW8">
        <v>0.73932428750291901</v>
      </c>
      <c r="ITX8">
        <v>0.738605058230973</v>
      </c>
      <c r="ITY8">
        <v>0.74020308528101098</v>
      </c>
      <c r="ITZ8">
        <v>0.73848460400873595</v>
      </c>
      <c r="IUA8">
        <v>0.73845426288557903</v>
      </c>
      <c r="IUB8">
        <v>0.73725641257390895</v>
      </c>
      <c r="IUC8">
        <v>0.73625089163302904</v>
      </c>
      <c r="IUD8">
        <v>0.73551165606621804</v>
      </c>
      <c r="IUE8">
        <v>0.73746580005857598</v>
      </c>
      <c r="IUF8">
        <v>0.73796542499392903</v>
      </c>
      <c r="IUG8">
        <v>0.73894377201813199</v>
      </c>
      <c r="IUH8">
        <v>0.73845668626677696</v>
      </c>
      <c r="IUI8">
        <v>0.73868549082439705</v>
      </c>
      <c r="IUJ8">
        <v>0.74027868074722603</v>
      </c>
      <c r="IUK8">
        <v>0.73860152172609295</v>
      </c>
      <c r="IUL8">
        <v>0.73795442315288096</v>
      </c>
      <c r="IUM8">
        <v>0.73998907307269601</v>
      </c>
      <c r="IUN8">
        <v>0.74266817124689599</v>
      </c>
      <c r="IUO8">
        <v>0.74131899710127003</v>
      </c>
      <c r="IUP8">
        <v>0.74202010807489804</v>
      </c>
      <c r="IUQ8">
        <v>0.740225739530608</v>
      </c>
      <c r="IUR8">
        <v>0.74141998606034298</v>
      </c>
      <c r="IUS8">
        <v>0.74169402461784295</v>
      </c>
      <c r="IUT8">
        <v>0.74030372157400204</v>
      </c>
      <c r="IUU8">
        <v>0.74129975754297595</v>
      </c>
      <c r="IUV8">
        <v>0.74321199737435195</v>
      </c>
      <c r="IUW8">
        <v>0.74282541580605199</v>
      </c>
      <c r="IUX8">
        <v>0.74144643660445897</v>
      </c>
      <c r="IUY8">
        <v>0.73996195064954395</v>
      </c>
      <c r="IUZ8">
        <v>0.73853277053500599</v>
      </c>
      <c r="IVA8">
        <v>0.73969663169742494</v>
      </c>
      <c r="IVB8">
        <v>0.74061843756701495</v>
      </c>
      <c r="IVC8">
        <v>0.73981871523903397</v>
      </c>
      <c r="IVD8">
        <v>0.74134726319874</v>
      </c>
      <c r="IVE8">
        <v>0.74007380857657101</v>
      </c>
      <c r="IVF8">
        <v>0.74262816810079801</v>
      </c>
      <c r="IVG8">
        <v>0.73968472164127697</v>
      </c>
      <c r="IVH8">
        <v>0.739836379051515</v>
      </c>
      <c r="IVI8">
        <v>0.741447376162787</v>
      </c>
      <c r="IVJ8">
        <v>0.74177689087267995</v>
      </c>
      <c r="IVK8">
        <v>0.74211997421731202</v>
      </c>
      <c r="IVL8">
        <v>0.74163542519827996</v>
      </c>
      <c r="IVM8">
        <v>0.74470205858453697</v>
      </c>
      <c r="IVN8">
        <v>0.74390492762403504</v>
      </c>
      <c r="IVO8">
        <v>0.74483593474641996</v>
      </c>
      <c r="IVP8">
        <v>0.74631807365463898</v>
      </c>
      <c r="IVQ8">
        <v>0.74540922378775398</v>
      </c>
      <c r="IVR8">
        <v>0.74708603454815603</v>
      </c>
      <c r="IVS8">
        <v>0.747092194578025</v>
      </c>
      <c r="IVT8">
        <v>0.74439599583687999</v>
      </c>
      <c r="IVU8">
        <v>0.74349443700156703</v>
      </c>
      <c r="IVV8">
        <v>0.74317814226997003</v>
      </c>
      <c r="IVW8">
        <v>0.74400190469143401</v>
      </c>
      <c r="IVX8">
        <v>0.74479205948829996</v>
      </c>
      <c r="IVY8">
        <v>0.74542161287752295</v>
      </c>
      <c r="IVZ8">
        <v>0.74294602027859702</v>
      </c>
      <c r="IWA8">
        <v>0.74070510359749098</v>
      </c>
      <c r="IWB8">
        <v>0.74287133194509103</v>
      </c>
      <c r="IWC8">
        <v>0.74396133001088305</v>
      </c>
      <c r="IWD8">
        <v>0.74429792003948003</v>
      </c>
      <c r="IWE8">
        <v>0.74614070496952101</v>
      </c>
      <c r="IWF8">
        <v>0.748071727823446</v>
      </c>
      <c r="IWG8">
        <v>0.74606418869195601</v>
      </c>
      <c r="IWH8">
        <v>0.74544672771163201</v>
      </c>
      <c r="IWI8">
        <v>0.74543487873077496</v>
      </c>
      <c r="IWJ8">
        <v>0.74496468288276696</v>
      </c>
      <c r="IWK8">
        <v>0.74465419866187099</v>
      </c>
      <c r="IWL8">
        <v>0.74435408158619598</v>
      </c>
      <c r="IWM8">
        <v>0.74532125127509796</v>
      </c>
      <c r="IWN8">
        <v>0.74071834106561796</v>
      </c>
      <c r="IWO8">
        <v>0.74067569739094896</v>
      </c>
      <c r="IWP8">
        <v>0.74029409522535705</v>
      </c>
      <c r="IWQ8">
        <v>0.73966346692011398</v>
      </c>
      <c r="IWR8">
        <v>0.74001580223310803</v>
      </c>
      <c r="IWS8">
        <v>0.74088031629530704</v>
      </c>
      <c r="IWT8">
        <v>0.74044995565051197</v>
      </c>
      <c r="IWU8">
        <v>0.74052277541484102</v>
      </c>
      <c r="IWV8">
        <v>0.73819897523513001</v>
      </c>
      <c r="IWW8">
        <v>0.73700589678633099</v>
      </c>
      <c r="IWX8">
        <v>0.73709751890929298</v>
      </c>
      <c r="IWY8">
        <v>0.73750409615361601</v>
      </c>
      <c r="IWZ8">
        <v>0.736584410849904</v>
      </c>
      <c r="IXA8">
        <v>0.73567504364374503</v>
      </c>
      <c r="IXB8">
        <v>0.73755514981227099</v>
      </c>
      <c r="IXC8">
        <v>0.73849203111110795</v>
      </c>
      <c r="IXD8">
        <v>0.74108464588175904</v>
      </c>
      <c r="IXE8">
        <v>0.74210482259076005</v>
      </c>
      <c r="IXF8">
        <v>0.74055560678115095</v>
      </c>
      <c r="IXG8">
        <v>0.73773637287573501</v>
      </c>
      <c r="IXH8">
        <v>0.73875768785781304</v>
      </c>
      <c r="IXI8">
        <v>0.73913189798214196</v>
      </c>
      <c r="IXJ8">
        <v>0.74059339243690403</v>
      </c>
      <c r="IXK8">
        <v>0.74235355723251295</v>
      </c>
      <c r="IXL8">
        <v>0.74228387247292704</v>
      </c>
      <c r="IXM8">
        <v>0.742724189056024</v>
      </c>
      <c r="IXN8">
        <v>0.74188165051753896</v>
      </c>
      <c r="IXO8">
        <v>0.743875523859027</v>
      </c>
      <c r="IXP8">
        <v>0.74395456288127504</v>
      </c>
      <c r="IXQ8">
        <v>0.74320314013016398</v>
      </c>
      <c r="IXR8">
        <v>0.742671900345234</v>
      </c>
      <c r="IXS8">
        <v>0.74539942363407297</v>
      </c>
      <c r="IXT8">
        <v>0.74587023251964302</v>
      </c>
      <c r="IXU8">
        <v>0.74612972519417098</v>
      </c>
      <c r="IXV8">
        <v>0.74621353835095305</v>
      </c>
      <c r="IXW8">
        <v>0.74642371711340505</v>
      </c>
      <c r="IXX8">
        <v>0.74660146765952795</v>
      </c>
      <c r="IXY8">
        <v>0.74608370646585298</v>
      </c>
      <c r="IXZ8">
        <v>0.747961888882267</v>
      </c>
      <c r="IYA8">
        <v>0.74683837457775204</v>
      </c>
      <c r="IYB8">
        <v>0.74501185084603505</v>
      </c>
      <c r="IYC8">
        <v>0.744031910513971</v>
      </c>
      <c r="IYD8">
        <v>0.745408923266346</v>
      </c>
      <c r="IYE8">
        <v>0.74599174994932604</v>
      </c>
      <c r="IYF8">
        <v>0.74699328816998001</v>
      </c>
      <c r="IYG8">
        <v>0.74589292749691805</v>
      </c>
      <c r="IYH8">
        <v>0.74543150483647203</v>
      </c>
      <c r="IYI8">
        <v>0.74225679902106101</v>
      </c>
      <c r="IYJ8">
        <v>0.74342879239717996</v>
      </c>
      <c r="IYK8">
        <v>0.74292830664966902</v>
      </c>
      <c r="IYL8">
        <v>0.74272254738421595</v>
      </c>
      <c r="IYM8">
        <v>0.74388410370708902</v>
      </c>
      <c r="IYN8">
        <v>0.74304423939751496</v>
      </c>
      <c r="IYO8">
        <v>0.74330790079058495</v>
      </c>
      <c r="IYP8">
        <v>0.74189669405456404</v>
      </c>
      <c r="IYQ8">
        <v>0.74095029013800096</v>
      </c>
      <c r="IYR8">
        <v>0.74167293179611704</v>
      </c>
      <c r="IYS8">
        <v>0.74121362179957695</v>
      </c>
      <c r="IYT8">
        <v>0.738885276164719</v>
      </c>
      <c r="IYU8">
        <v>0.73839045698477301</v>
      </c>
      <c r="IYV8">
        <v>0.74290712320521402</v>
      </c>
      <c r="IYW8">
        <v>0.74328551278965704</v>
      </c>
      <c r="IYX8">
        <v>0.74320131066675499</v>
      </c>
      <c r="IYY8">
        <v>0.742234960497408</v>
      </c>
      <c r="IYZ8">
        <v>0.73938978640305697</v>
      </c>
      <c r="IZA8">
        <v>0.73977303294145502</v>
      </c>
      <c r="IZB8">
        <v>0.73546197195618201</v>
      </c>
      <c r="IZC8">
        <v>0.73495272259211897</v>
      </c>
      <c r="IZD8">
        <v>0.73378718179809999</v>
      </c>
      <c r="IZE8">
        <v>0.73467975610738501</v>
      </c>
      <c r="IZF8">
        <v>0.73736207702400802</v>
      </c>
      <c r="IZG8">
        <v>0.738855673395585</v>
      </c>
      <c r="IZH8">
        <v>0.73877268885784197</v>
      </c>
      <c r="IZI8">
        <v>0.73702799025902999</v>
      </c>
      <c r="IZJ8">
        <v>0.73716376355157098</v>
      </c>
      <c r="IZK8">
        <v>0.73638032960328204</v>
      </c>
      <c r="IZL8">
        <v>0.73809899010725699</v>
      </c>
      <c r="IZM8">
        <v>0.738137509084276</v>
      </c>
      <c r="IZN8">
        <v>0.74106534553768</v>
      </c>
      <c r="IZO8">
        <v>0.74138619186088905</v>
      </c>
      <c r="IZP8">
        <v>0.73969273929974899</v>
      </c>
      <c r="IZQ8">
        <v>0.74055459742541996</v>
      </c>
      <c r="IZR8">
        <v>0.742209881217201</v>
      </c>
      <c r="IZS8">
        <v>0.74192135074788101</v>
      </c>
      <c r="IZT8">
        <v>0.74325634968931997</v>
      </c>
      <c r="IZU8">
        <v>0.74400400949674395</v>
      </c>
      <c r="IZV8">
        <v>0.74470174123784505</v>
      </c>
      <c r="IZW8">
        <v>0.74430505322332496</v>
      </c>
      <c r="IZX8">
        <v>0.744245538628312</v>
      </c>
      <c r="IZY8">
        <v>0.74418747831574195</v>
      </c>
      <c r="IZZ8">
        <v>0.74414841669750598</v>
      </c>
      <c r="JAA8">
        <v>0.74226464499441103</v>
      </c>
      <c r="JAB8">
        <v>0.74269268124163301</v>
      </c>
      <c r="JAC8">
        <v>0.74142559295745103</v>
      </c>
      <c r="JAD8">
        <v>0.74222789241770903</v>
      </c>
      <c r="JAE8">
        <v>0.74110890006213903</v>
      </c>
      <c r="JAF8">
        <v>0.743735362786072</v>
      </c>
      <c r="JAG8">
        <v>0.74519927725241597</v>
      </c>
      <c r="JAH8">
        <v>0.74455628363301296</v>
      </c>
      <c r="JAI8">
        <v>0.74759368385797098</v>
      </c>
      <c r="JAJ8">
        <v>0.74886047385854604</v>
      </c>
      <c r="JAK8">
        <v>0.74950938947676304</v>
      </c>
      <c r="JAL8">
        <v>0.74604164723565003</v>
      </c>
      <c r="JAM8">
        <v>0.74416533514621996</v>
      </c>
      <c r="JAN8">
        <v>0.74335068035952201</v>
      </c>
      <c r="JAO8">
        <v>0.74319036705168995</v>
      </c>
      <c r="JAP8">
        <v>0.741686362839591</v>
      </c>
      <c r="JAQ8">
        <v>0.74318947077174102</v>
      </c>
      <c r="JAR8">
        <v>0.74282870922778099</v>
      </c>
      <c r="JAS8">
        <v>0.74303785319942905</v>
      </c>
      <c r="JAT8">
        <v>0.74269490213352996</v>
      </c>
      <c r="JAU8">
        <v>0.74306538233931196</v>
      </c>
      <c r="JAV8">
        <v>0.74541853460417395</v>
      </c>
      <c r="JAW8">
        <v>0.74296972172151499</v>
      </c>
      <c r="JAX8">
        <v>0.74210841183689502</v>
      </c>
      <c r="JAY8">
        <v>0.74208878264913203</v>
      </c>
      <c r="JAZ8">
        <v>0.74353074879538295</v>
      </c>
      <c r="JBA8">
        <v>0.74256738098289499</v>
      </c>
      <c r="JBB8">
        <v>0.74246859383822394</v>
      </c>
      <c r="JBC8">
        <v>0.744120849776851</v>
      </c>
      <c r="JBD8">
        <v>0.74284788523202505</v>
      </c>
      <c r="JBE8">
        <v>0.74495188285966596</v>
      </c>
      <c r="JBF8">
        <v>0.74575896978376</v>
      </c>
      <c r="JBG8">
        <v>0.74675307220952503</v>
      </c>
      <c r="JBH8">
        <v>0.74678772913477298</v>
      </c>
      <c r="JBI8">
        <v>0.74546349145004298</v>
      </c>
      <c r="JBJ8">
        <v>0.74350247398406699</v>
      </c>
      <c r="JBK8">
        <v>0.74428627203690501</v>
      </c>
      <c r="JBL8">
        <v>0.745736035910468</v>
      </c>
      <c r="JBM8">
        <v>0.74697040304989903</v>
      </c>
      <c r="JBN8">
        <v>0.74690015248091901</v>
      </c>
      <c r="JBO8">
        <v>0.74918522560004897</v>
      </c>
      <c r="JBP8">
        <v>0.74910994841353895</v>
      </c>
      <c r="JBQ8">
        <v>0.74822516300762598</v>
      </c>
      <c r="JBR8">
        <v>0.74814329464048102</v>
      </c>
      <c r="JBS8">
        <v>0.74707279261880499</v>
      </c>
      <c r="JBT8">
        <v>0.74792799717056102</v>
      </c>
      <c r="JBU8">
        <v>0.74980105241250194</v>
      </c>
      <c r="JBV8">
        <v>0.75064555724687398</v>
      </c>
      <c r="JBW8">
        <v>0.75025451622877704</v>
      </c>
      <c r="JBX8">
        <v>0.74770424215568998</v>
      </c>
      <c r="JBY8">
        <v>0.74648915824075701</v>
      </c>
      <c r="JBZ8">
        <v>0.74686734001245303</v>
      </c>
      <c r="JCA8">
        <v>0.74651284996069101</v>
      </c>
      <c r="JCB8">
        <v>0.74818925815111503</v>
      </c>
      <c r="JCC8">
        <v>0.748591709894179</v>
      </c>
      <c r="JCD8">
        <v>0.74603935068362204</v>
      </c>
      <c r="JCE8">
        <v>0.74668966932964698</v>
      </c>
      <c r="JCF8">
        <v>0.74726689736157204</v>
      </c>
      <c r="JCG8">
        <v>0.74919776132594995</v>
      </c>
      <c r="JCH8">
        <v>0.74852723649488295</v>
      </c>
      <c r="JCI8">
        <v>0.74816095162227403</v>
      </c>
      <c r="JCJ8">
        <v>0.74528657500223205</v>
      </c>
      <c r="JCK8">
        <v>0.74435708679032597</v>
      </c>
      <c r="JCL8">
        <v>0.74210696524479702</v>
      </c>
      <c r="JCM8">
        <v>0.74208942495144603</v>
      </c>
      <c r="JCN8">
        <v>0.74119206631323598</v>
      </c>
      <c r="JCO8">
        <v>0.73971973744096597</v>
      </c>
      <c r="JCP8">
        <v>0.74032094758990796</v>
      </c>
      <c r="JCQ8">
        <v>0.73966695948483197</v>
      </c>
      <c r="JCR8">
        <v>0.74212898725378496</v>
      </c>
      <c r="JCS8">
        <v>0.74553677979993305</v>
      </c>
      <c r="JCT8">
        <v>0.74552218652209601</v>
      </c>
      <c r="JCU8">
        <v>0.74567426568214501</v>
      </c>
      <c r="JCV8">
        <v>0.742670218047352</v>
      </c>
      <c r="JCW8">
        <v>0.74494237912138195</v>
      </c>
      <c r="JCX8">
        <v>0.74390485985170096</v>
      </c>
      <c r="JCY8">
        <v>0.74443300756688602</v>
      </c>
      <c r="JCZ8">
        <v>0.74404966758832003</v>
      </c>
      <c r="JDA8">
        <v>0.74447806253184401</v>
      </c>
      <c r="JDB8">
        <v>0.74423531113712504</v>
      </c>
      <c r="JDC8">
        <v>0.74432493912414299</v>
      </c>
      <c r="JDD8">
        <v>0.74272494701839598</v>
      </c>
      <c r="JDE8">
        <v>0.74304546821961603</v>
      </c>
      <c r="JDF8">
        <v>0.74103915665965003</v>
      </c>
      <c r="JDG8">
        <v>0.74129826808860499</v>
      </c>
      <c r="JDH8">
        <v>0.74194562829480704</v>
      </c>
      <c r="JDI8">
        <v>0.74185791731954398</v>
      </c>
      <c r="JDJ8">
        <v>0.74264665948876296</v>
      </c>
      <c r="JDK8">
        <v>0.74410154654919103</v>
      </c>
      <c r="JDL8">
        <v>0.74186506440933297</v>
      </c>
      <c r="JDM8">
        <v>0.74015869811349</v>
      </c>
      <c r="JDN8">
        <v>0.73991885345361696</v>
      </c>
      <c r="JDO8">
        <v>0.74123207849411599</v>
      </c>
      <c r="JDP8">
        <v>0.74224681549084504</v>
      </c>
      <c r="JDQ8">
        <v>0.74213688844542802</v>
      </c>
      <c r="JDR8">
        <v>0.74337017570115904</v>
      </c>
      <c r="JDS8">
        <v>0.74648521904968401</v>
      </c>
      <c r="JDT8">
        <v>0.74474593840207703</v>
      </c>
      <c r="JDU8">
        <v>0.74358023340113799</v>
      </c>
      <c r="JDV8">
        <v>0.74120766825092999</v>
      </c>
      <c r="JDW8">
        <v>0.74197597406498905</v>
      </c>
      <c r="JDX8">
        <v>0.74356854543800099</v>
      </c>
      <c r="JDY8">
        <v>0.74329613215828805</v>
      </c>
      <c r="JDZ8">
        <v>0.74510506263831999</v>
      </c>
      <c r="JEA8">
        <v>0.74480080991580799</v>
      </c>
      <c r="JEB8">
        <v>0.74519798277638405</v>
      </c>
      <c r="JEC8">
        <v>0.74658729800211399</v>
      </c>
      <c r="JED8">
        <v>0.74715857202338398</v>
      </c>
      <c r="JEE8">
        <v>0.74724773326059202</v>
      </c>
      <c r="JEF8">
        <v>0.74881054566809402</v>
      </c>
      <c r="JEG8">
        <v>0.74691014933813304</v>
      </c>
      <c r="JEH8">
        <v>0.74588191900158596</v>
      </c>
      <c r="JEI8">
        <v>0.74604090892484698</v>
      </c>
      <c r="JEJ8">
        <v>0.74525701551034496</v>
      </c>
      <c r="JEK8">
        <v>0.74429073173474702</v>
      </c>
      <c r="JEL8">
        <v>0.74524750827892705</v>
      </c>
      <c r="JEM8">
        <v>0.74434334117691303</v>
      </c>
      <c r="JEN8">
        <v>0.74482328065713099</v>
      </c>
      <c r="JEO8">
        <v>0.74441738739372698</v>
      </c>
      <c r="JEP8">
        <v>0.74371372442420802</v>
      </c>
      <c r="JEQ8">
        <v>0.74435891659442299</v>
      </c>
      <c r="JER8">
        <v>0.74466707034638302</v>
      </c>
      <c r="JES8">
        <v>0.74175208961024897</v>
      </c>
      <c r="JET8">
        <v>0.741577608517896</v>
      </c>
      <c r="JEU8">
        <v>0.740397444960332</v>
      </c>
      <c r="JEV8">
        <v>0.74110555911535403</v>
      </c>
      <c r="JEW8">
        <v>0.74055275173758695</v>
      </c>
      <c r="JEX8">
        <v>0.74110423805375802</v>
      </c>
      <c r="JEY8">
        <v>0.74337171465601104</v>
      </c>
      <c r="JEZ8">
        <v>0.74589779239852305</v>
      </c>
      <c r="JFA8">
        <v>0.74676379838051798</v>
      </c>
      <c r="JFB8">
        <v>0.74416886167068996</v>
      </c>
      <c r="JFC8">
        <v>0.74620299304348103</v>
      </c>
      <c r="JFD8">
        <v>0.74735570674562701</v>
      </c>
      <c r="JFE8">
        <v>0.74717686080754098</v>
      </c>
      <c r="JFF8">
        <v>0.74995532086209404</v>
      </c>
      <c r="JFG8">
        <v>0.74833196516187495</v>
      </c>
      <c r="JFH8">
        <v>0.74997299240339099</v>
      </c>
      <c r="JFI8">
        <v>0.74736748199331304</v>
      </c>
      <c r="JFJ8">
        <v>0.74607560513104598</v>
      </c>
      <c r="JFK8">
        <v>0.74386526869453096</v>
      </c>
      <c r="JFL8">
        <v>0.74439237069630704</v>
      </c>
      <c r="JFM8">
        <v>0.74454585220634595</v>
      </c>
      <c r="JFN8">
        <v>0.74323941634546797</v>
      </c>
      <c r="JFO8">
        <v>0.74104585035120796</v>
      </c>
      <c r="JFP8">
        <v>0.737314455302578</v>
      </c>
      <c r="JFQ8">
        <v>0.73667194316991602</v>
      </c>
      <c r="JFR8">
        <v>0.73546796438155204</v>
      </c>
      <c r="JFS8">
        <v>0.73753975242946601</v>
      </c>
      <c r="JFT8">
        <v>0.73991995381451203</v>
      </c>
      <c r="JFU8">
        <v>0.73755374438836696</v>
      </c>
      <c r="JFV8">
        <v>0.73593495050480795</v>
      </c>
      <c r="JFW8">
        <v>0.73645153780708905</v>
      </c>
      <c r="JFX8">
        <v>0.73899461168418601</v>
      </c>
      <c r="JFY8">
        <v>0.74160027525145</v>
      </c>
      <c r="JFZ8">
        <v>0.74410675629936396</v>
      </c>
      <c r="JGA8">
        <v>0.74362241641437499</v>
      </c>
      <c r="JGB8">
        <v>0.742848870695068</v>
      </c>
      <c r="JGC8">
        <v>0.74167096393374998</v>
      </c>
      <c r="JGD8">
        <v>0.74291543135708604</v>
      </c>
      <c r="JGE8">
        <v>0.74427265049649105</v>
      </c>
      <c r="JGF8">
        <v>0.74222130139710296</v>
      </c>
      <c r="JGG8">
        <v>0.74243978056596005</v>
      </c>
      <c r="JGH8">
        <v>0.74209108234013699</v>
      </c>
      <c r="JGI8">
        <v>0.74340076213696205</v>
      </c>
      <c r="JGJ8">
        <v>0.74526294868529397</v>
      </c>
      <c r="JGK8">
        <v>0.74689757595112105</v>
      </c>
      <c r="JGL8">
        <v>0.747282520836001</v>
      </c>
      <c r="JGM8">
        <v>0.74634519578213498</v>
      </c>
      <c r="JGN8">
        <v>0.74544976771052895</v>
      </c>
      <c r="JGO8">
        <v>0.74370975976986597</v>
      </c>
      <c r="JGP8">
        <v>0.74548094980490498</v>
      </c>
      <c r="JGQ8">
        <v>0.74411388304305703</v>
      </c>
      <c r="JGR8">
        <v>0.74147414566792602</v>
      </c>
      <c r="JGS8">
        <v>0.74081846220293102</v>
      </c>
      <c r="JGT8">
        <v>0.74349086559102695</v>
      </c>
      <c r="JGU8">
        <v>0.74407857190586102</v>
      </c>
      <c r="JGV8">
        <v>0.74371751463827696</v>
      </c>
      <c r="JGW8">
        <v>0.74421121136458501</v>
      </c>
      <c r="JGX8">
        <v>0.74488576197472101</v>
      </c>
      <c r="JGY8">
        <v>0.74552065225941599</v>
      </c>
      <c r="JGZ8">
        <v>0.745196521325309</v>
      </c>
      <c r="JHA8">
        <v>0.748293340731357</v>
      </c>
      <c r="JHB8">
        <v>0.74919515671055503</v>
      </c>
      <c r="JHC8">
        <v>0.74509094833417699</v>
      </c>
      <c r="JHD8">
        <v>0.74367167049576899</v>
      </c>
      <c r="JHE8">
        <v>0.74374711031091401</v>
      </c>
      <c r="JHF8">
        <v>0.74454937480703198</v>
      </c>
      <c r="JHG8">
        <v>0.74413865303432203</v>
      </c>
      <c r="JHH8">
        <v>0.74412098932763104</v>
      </c>
      <c r="JHI8">
        <v>0.74371642411394301</v>
      </c>
      <c r="JHJ8">
        <v>0.74198533296276803</v>
      </c>
      <c r="JHK8">
        <v>0.74534206086760901</v>
      </c>
      <c r="JHL8">
        <v>0.74494026809912794</v>
      </c>
      <c r="JHM8">
        <v>0.74805490941484598</v>
      </c>
      <c r="JHN8">
        <v>0.74625371791634398</v>
      </c>
      <c r="JHO8">
        <v>0.74557035892927204</v>
      </c>
      <c r="JHP8">
        <v>0.74351209106042404</v>
      </c>
      <c r="JHQ8">
        <v>0.74238776995980804</v>
      </c>
      <c r="JHR8">
        <v>0.74390334837609695</v>
      </c>
      <c r="JHS8">
        <v>0.74497553385345805</v>
      </c>
      <c r="JHT8">
        <v>0.74360744753143104</v>
      </c>
      <c r="JHU8">
        <v>0.74387552287857595</v>
      </c>
      <c r="JHV8">
        <v>0.74327600597146104</v>
      </c>
      <c r="JHW8">
        <v>0.74453785934723704</v>
      </c>
      <c r="JHX8">
        <v>0.74337648924239996</v>
      </c>
      <c r="JHY8">
        <v>0.74562533492294003</v>
      </c>
      <c r="JHZ8">
        <v>0.74320113561216605</v>
      </c>
      <c r="JIA8">
        <v>0.74370941279764402</v>
      </c>
      <c r="JIB8">
        <v>0.741611149839141</v>
      </c>
      <c r="JIC8">
        <v>0.74094568484157497</v>
      </c>
      <c r="JID8">
        <v>0.7399030830644</v>
      </c>
      <c r="JIE8">
        <v>0.74275690571546205</v>
      </c>
      <c r="JIF8">
        <v>0.74277306647028096</v>
      </c>
      <c r="JIG8">
        <v>0.74347863850382001</v>
      </c>
      <c r="JIH8">
        <v>0.74160387029923802</v>
      </c>
      <c r="JII8">
        <v>0.74070103537791199</v>
      </c>
      <c r="JIJ8">
        <v>0.741807353695487</v>
      </c>
      <c r="JIK8">
        <v>0.74212848485814598</v>
      </c>
      <c r="JIL8">
        <v>0.74348578783286801</v>
      </c>
      <c r="JIM8">
        <v>0.745323318322058</v>
      </c>
      <c r="JIN8">
        <v>0.74399480523091299</v>
      </c>
      <c r="JIO8">
        <v>0.74279249503438405</v>
      </c>
      <c r="JIP8">
        <v>0.74377587575362503</v>
      </c>
      <c r="JIQ8">
        <v>0.74381014633314702</v>
      </c>
      <c r="JIR8">
        <v>0.74403040081974903</v>
      </c>
      <c r="JIS8">
        <v>0.74296896166067095</v>
      </c>
      <c r="JIT8">
        <v>0.74198783021847103</v>
      </c>
      <c r="JIU8">
        <v>0.743130531421345</v>
      </c>
      <c r="JIV8">
        <v>0.74564659856346105</v>
      </c>
      <c r="JIW8">
        <v>0.74513132323340403</v>
      </c>
      <c r="JIX8">
        <v>0.74669286276390501</v>
      </c>
      <c r="JIY8">
        <v>0.74834454045667298</v>
      </c>
      <c r="JIZ8">
        <v>0.74929986522815095</v>
      </c>
      <c r="JJA8">
        <v>0.75066205501605798</v>
      </c>
      <c r="JJB8">
        <v>0.75020643106592799</v>
      </c>
      <c r="JJC8">
        <v>0.74709018073403999</v>
      </c>
      <c r="JJD8">
        <v>0.745477444487462</v>
      </c>
      <c r="JJE8">
        <v>0.74501407597977398</v>
      </c>
      <c r="JJF8">
        <v>0.742798611948423</v>
      </c>
      <c r="JJG8">
        <v>0.74221361782893902</v>
      </c>
      <c r="JJH8">
        <v>0.74424506439137195</v>
      </c>
      <c r="JJI8">
        <v>0.743091552248627</v>
      </c>
      <c r="JJJ8">
        <v>0.74348961221820897</v>
      </c>
      <c r="JJK8">
        <v>0.74393624393402802</v>
      </c>
      <c r="JJL8">
        <v>0.74647303254888497</v>
      </c>
      <c r="JJM8">
        <v>0.74570172123189304</v>
      </c>
      <c r="JJN8">
        <v>0.74626639597092703</v>
      </c>
      <c r="JJO8">
        <v>0.74412511791460501</v>
      </c>
      <c r="JJP8">
        <v>0.74278071412847202</v>
      </c>
      <c r="JJQ8">
        <v>0.74332724352174895</v>
      </c>
      <c r="JJR8">
        <v>0.74406456156836398</v>
      </c>
      <c r="JJS8">
        <v>0.74329181464452698</v>
      </c>
      <c r="JJT8">
        <v>0.74367866751050904</v>
      </c>
      <c r="JJU8">
        <v>0.74267676019784201</v>
      </c>
      <c r="JJV8">
        <v>0.74357650913796403</v>
      </c>
      <c r="JJW8">
        <v>0.74254843425593697</v>
      </c>
      <c r="JJX8">
        <v>0.74301753771522705</v>
      </c>
      <c r="JJY8">
        <v>0.74355720021160399</v>
      </c>
      <c r="JJZ8">
        <v>0.74551071646339995</v>
      </c>
      <c r="JKA8">
        <v>0.743614893787237</v>
      </c>
      <c r="JKB8">
        <v>0.74384333283747806</v>
      </c>
      <c r="JKC8">
        <v>0.74130614735252998</v>
      </c>
      <c r="JKD8">
        <v>0.74177251721747295</v>
      </c>
      <c r="JKE8">
        <v>0.74310105037447005</v>
      </c>
      <c r="JKF8">
        <v>0.74162566357645598</v>
      </c>
      <c r="JKG8">
        <v>0.74159736750755501</v>
      </c>
      <c r="JKH8">
        <v>0.74359910130820905</v>
      </c>
      <c r="JKI8">
        <v>0.74586875584689105</v>
      </c>
      <c r="JKJ8">
        <v>0.74547843193743002</v>
      </c>
      <c r="JKK8">
        <v>0.74717308914330605</v>
      </c>
      <c r="JKL8">
        <v>0.74631420383948599</v>
      </c>
      <c r="JKM8">
        <v>0.744563760317973</v>
      </c>
      <c r="JKN8">
        <v>0.74412927793365102</v>
      </c>
      <c r="JKO8">
        <v>0.74144445891795696</v>
      </c>
      <c r="JKP8">
        <v>0.74045287094579204</v>
      </c>
      <c r="JKQ8">
        <v>0.73991677846375403</v>
      </c>
      <c r="JKR8">
        <v>0.74231777459806003</v>
      </c>
      <c r="JKS8">
        <v>0.742720992614332</v>
      </c>
      <c r="JKT8">
        <v>0.74559985910605797</v>
      </c>
      <c r="JKU8">
        <v>0.745790164330557</v>
      </c>
      <c r="JKV8">
        <v>0.74580139522870104</v>
      </c>
      <c r="JKW8">
        <v>0.74498648967967995</v>
      </c>
      <c r="JKX8">
        <v>0.74334021746374102</v>
      </c>
      <c r="JKY8">
        <v>0.74341734099735102</v>
      </c>
      <c r="JKZ8">
        <v>0.74270938420856103</v>
      </c>
      <c r="JLA8">
        <v>0.74043061942003796</v>
      </c>
      <c r="JLB8">
        <v>0.74144500083749099</v>
      </c>
      <c r="JLC8">
        <v>0.74134978494986303</v>
      </c>
      <c r="JLD8">
        <v>0.74188144938937295</v>
      </c>
      <c r="JLE8">
        <v>0.74123162560971501</v>
      </c>
      <c r="JLF8">
        <v>0.74239344884175296</v>
      </c>
      <c r="JLG8">
        <v>0.74156920676439597</v>
      </c>
      <c r="JLH8">
        <v>0.74222402803534204</v>
      </c>
      <c r="JLI8">
        <v>0.74321966928452499</v>
      </c>
      <c r="JLJ8">
        <v>0.74294570853931197</v>
      </c>
      <c r="JLK8">
        <v>0.74158994055518201</v>
      </c>
      <c r="JLL8">
        <v>0.74208070982751995</v>
      </c>
      <c r="JLM8">
        <v>0.74367669009845205</v>
      </c>
      <c r="JLN8">
        <v>0.74043931227193505</v>
      </c>
      <c r="JLO8">
        <v>0.74094340281181303</v>
      </c>
      <c r="JLP8">
        <v>0.74142273633166</v>
      </c>
      <c r="JLQ8">
        <v>0.74213388050231499</v>
      </c>
      <c r="JLR8">
        <v>0.74171504902267105</v>
      </c>
      <c r="JLS8">
        <v>0.742378985754098</v>
      </c>
      <c r="JLT8">
        <v>0.74168925274122699</v>
      </c>
      <c r="JLU8">
        <v>0.74225423475131203</v>
      </c>
      <c r="JLV8">
        <v>0.74398735915706005</v>
      </c>
      <c r="JLW8">
        <v>0.74371538841610396</v>
      </c>
      <c r="JLX8">
        <v>0.74209093208445298</v>
      </c>
      <c r="JLY8">
        <v>0.742087973388454</v>
      </c>
      <c r="JLZ8">
        <v>0.74284792700944202</v>
      </c>
      <c r="JMA8">
        <v>0.74250426447490703</v>
      </c>
      <c r="JMB8">
        <v>0.74491545266880799</v>
      </c>
      <c r="JMC8">
        <v>0.74401317561201996</v>
      </c>
      <c r="JMD8">
        <v>0.74325865520075296</v>
      </c>
      <c r="JME8">
        <v>0.74547845797225998</v>
      </c>
      <c r="JMF8">
        <v>0.74548772700341803</v>
      </c>
      <c r="JMG8">
        <v>0.74580180583660505</v>
      </c>
      <c r="JMH8">
        <v>0.74714203967708903</v>
      </c>
      <c r="JMI8">
        <v>0.74550106147969897</v>
      </c>
      <c r="JMJ8">
        <v>0.74472841889394203</v>
      </c>
      <c r="JMK8">
        <v>0.74551943368974605</v>
      </c>
      <c r="JML8">
        <v>0.74384609387705003</v>
      </c>
      <c r="JMM8">
        <v>0.74385501970586698</v>
      </c>
      <c r="JMN8">
        <v>0.74187596306409198</v>
      </c>
      <c r="JMO8">
        <v>0.74255147679698696</v>
      </c>
      <c r="JMP8">
        <v>0.74552753607169597</v>
      </c>
      <c r="JMQ8">
        <v>0.74467664839157</v>
      </c>
      <c r="JMR8">
        <v>0.74359346973474805</v>
      </c>
      <c r="JMS8">
        <v>0.745539827012065</v>
      </c>
      <c r="JMT8">
        <v>0.74353368487351701</v>
      </c>
      <c r="JMU8">
        <v>0.74259181981860101</v>
      </c>
      <c r="JMV8">
        <v>0.74226548822799798</v>
      </c>
      <c r="JMW8">
        <v>0.74288396578994198</v>
      </c>
      <c r="JMX8">
        <v>0.74099719599937097</v>
      </c>
      <c r="JMY8">
        <v>0.73955596910600296</v>
      </c>
      <c r="JMZ8">
        <v>0.74016200689381895</v>
      </c>
      <c r="JNA8">
        <v>0.73997963617854501</v>
      </c>
      <c r="JNB8">
        <v>0.73769602358456798</v>
      </c>
      <c r="JNC8">
        <v>0.73569347797282902</v>
      </c>
      <c r="JND8">
        <v>0.73400727275823496</v>
      </c>
      <c r="JNE8">
        <v>0.73519879168225699</v>
      </c>
      <c r="JNF8">
        <v>0.73688863228600299</v>
      </c>
      <c r="JNG8">
        <v>0.73866357552082595</v>
      </c>
      <c r="JNH8">
        <v>0.73771101922687898</v>
      </c>
      <c r="JNI8">
        <v>0.73555755126973998</v>
      </c>
      <c r="JNJ8">
        <v>0.73755347059921605</v>
      </c>
      <c r="JNK8">
        <v>0.73830857193313104</v>
      </c>
      <c r="JNL8">
        <v>0.73908122076952298</v>
      </c>
      <c r="JNM8">
        <v>0.73921489513834404</v>
      </c>
      <c r="JNN8">
        <v>0.73949692361862596</v>
      </c>
      <c r="JNO8">
        <v>0.74289395161944705</v>
      </c>
      <c r="JNP8">
        <v>0.74288147214746103</v>
      </c>
      <c r="JNQ8">
        <v>0.74380675801240503</v>
      </c>
      <c r="JNR8">
        <v>0.74082972964192895</v>
      </c>
      <c r="JNS8">
        <v>0.73926941555445702</v>
      </c>
      <c r="JNT8">
        <v>0.73898233397119795</v>
      </c>
      <c r="JNU8">
        <v>0.74010171382328005</v>
      </c>
      <c r="JNV8">
        <v>0.74138435234293198</v>
      </c>
      <c r="JNW8">
        <v>0.74547721533863998</v>
      </c>
      <c r="JNX8">
        <v>0.74300399070105105</v>
      </c>
      <c r="JNY8">
        <v>0.74093513173844205</v>
      </c>
      <c r="JNZ8">
        <v>0.74124272361914201</v>
      </c>
      <c r="JOA8">
        <v>0.74070194598699901</v>
      </c>
      <c r="JOB8">
        <v>0.74003560533368995</v>
      </c>
      <c r="JOC8">
        <v>0.74231884270659898</v>
      </c>
      <c r="JOD8">
        <v>0.74233714755394897</v>
      </c>
      <c r="JOE8">
        <v>0.74362609167652405</v>
      </c>
      <c r="JOF8">
        <v>0.74436072743456305</v>
      </c>
      <c r="JOG8">
        <v>0.74248426713561599</v>
      </c>
      <c r="JOH8">
        <v>0.74421164067705603</v>
      </c>
      <c r="JOI8">
        <v>0.74426596049315596</v>
      </c>
      <c r="JOJ8">
        <v>0.74376141244531901</v>
      </c>
      <c r="JOK8">
        <v>0.74405626643100098</v>
      </c>
      <c r="JOL8">
        <v>0.74507587961796895</v>
      </c>
      <c r="JOM8">
        <v>0.74691665861033996</v>
      </c>
      <c r="JON8">
        <v>0.747092306044425</v>
      </c>
      <c r="JOO8">
        <v>0.74472596949074399</v>
      </c>
      <c r="JOP8">
        <v>0.74624599418703796</v>
      </c>
      <c r="JOQ8">
        <v>0.74563421819661202</v>
      </c>
      <c r="JOR8">
        <v>0.74838331251274703</v>
      </c>
      <c r="JOS8">
        <v>0.74900092860148404</v>
      </c>
      <c r="JOT8">
        <v>0.74955572063368003</v>
      </c>
      <c r="JOU8">
        <v>0.74865249266878697</v>
      </c>
      <c r="JOV8">
        <v>0.74717627899028805</v>
      </c>
      <c r="JOW8">
        <v>0.74605889003215398</v>
      </c>
      <c r="JOX8">
        <v>0.74431833472436404</v>
      </c>
      <c r="JOY8">
        <v>0.74349835134419295</v>
      </c>
      <c r="JOZ8">
        <v>0.74559584245772703</v>
      </c>
      <c r="JPA8">
        <v>0.74491304470735198</v>
      </c>
      <c r="JPB8">
        <v>0.74508182878893103</v>
      </c>
      <c r="JPC8">
        <v>0.74744337062744104</v>
      </c>
      <c r="JPD8">
        <v>0.74661389784879495</v>
      </c>
      <c r="JPE8">
        <v>0.74630699969916203</v>
      </c>
      <c r="JPF8">
        <v>0.74726065795234398</v>
      </c>
      <c r="JPG8">
        <v>0.74738030630230401</v>
      </c>
      <c r="JPH8">
        <v>0.74782292574125697</v>
      </c>
      <c r="JPI8">
        <v>0.74703121682729501</v>
      </c>
      <c r="JPJ8">
        <v>0.746618727519192</v>
      </c>
      <c r="JPK8">
        <v>0.74870396462992195</v>
      </c>
      <c r="JPL8">
        <v>0.75095802207803397</v>
      </c>
      <c r="JPM8">
        <v>0.75005330300321504</v>
      </c>
      <c r="JPN8">
        <v>0.74823869164636203</v>
      </c>
      <c r="JPO8">
        <v>0.74759138343841502</v>
      </c>
      <c r="JPP8">
        <v>0.746347490624378</v>
      </c>
      <c r="JPQ8">
        <v>0.74507402917672705</v>
      </c>
      <c r="JPR8">
        <v>0.74222344162221598</v>
      </c>
      <c r="JPS8">
        <v>0.74038850661766797</v>
      </c>
      <c r="JPT8">
        <v>0.74100759114387904</v>
      </c>
      <c r="JPU8">
        <v>0.74068459974890999</v>
      </c>
      <c r="JPV8">
        <v>0.74320877758392301</v>
      </c>
      <c r="JPW8">
        <v>0.740901996340948</v>
      </c>
      <c r="JPX8">
        <v>0.74026346057254899</v>
      </c>
      <c r="JPY8">
        <v>0.74177779866610205</v>
      </c>
      <c r="JPZ8">
        <v>0.74303084108478801</v>
      </c>
      <c r="JQA8">
        <v>0.74283586876542296</v>
      </c>
      <c r="JQB8">
        <v>0.74189795380552204</v>
      </c>
      <c r="JQC8">
        <v>0.73918533201232395</v>
      </c>
      <c r="JQD8">
        <v>0.73961149760811096</v>
      </c>
      <c r="JQE8">
        <v>0.74135407808508602</v>
      </c>
      <c r="JQF8">
        <v>0.74202945807419196</v>
      </c>
      <c r="JQG8">
        <v>0.74087870332926298</v>
      </c>
      <c r="JQH8">
        <v>0.743202532220267</v>
      </c>
      <c r="JQI8">
        <v>0.74487385503249104</v>
      </c>
      <c r="JQJ8">
        <v>0.74501599711462896</v>
      </c>
      <c r="JQK8">
        <v>0.74552132310086405</v>
      </c>
      <c r="JQL8">
        <v>0.74594289686617798</v>
      </c>
      <c r="JQM8">
        <v>0.74644554314859901</v>
      </c>
      <c r="JQN8">
        <v>0.74767691760695898</v>
      </c>
      <c r="JQO8">
        <v>0.74716657459750002</v>
      </c>
      <c r="JQP8">
        <v>0.74936767842737295</v>
      </c>
      <c r="JQQ8">
        <v>0.74750544584311196</v>
      </c>
      <c r="JQR8">
        <v>0.74702802644136801</v>
      </c>
      <c r="JQS8">
        <v>0.74595900518953595</v>
      </c>
      <c r="JQT8">
        <v>0.74523520099773299</v>
      </c>
      <c r="JQU8">
        <v>0.74325817452257903</v>
      </c>
      <c r="JQV8">
        <v>0.74550365728311896</v>
      </c>
      <c r="JQW8">
        <v>0.74590277400382199</v>
      </c>
      <c r="JQX8">
        <v>0.74596397915929902</v>
      </c>
      <c r="JQY8">
        <v>0.74632320506570304</v>
      </c>
      <c r="JQZ8">
        <v>0.74551989908593097</v>
      </c>
      <c r="JRA8">
        <v>0.74531161186592998</v>
      </c>
      <c r="JRB8">
        <v>0.746879523473574</v>
      </c>
      <c r="JRC8">
        <v>0.746881728120941</v>
      </c>
      <c r="JRD8">
        <v>0.74766442458896998</v>
      </c>
      <c r="JRE8">
        <v>0.74850763337444004</v>
      </c>
      <c r="JRF8">
        <v>0.74970007826796503</v>
      </c>
      <c r="JRG8">
        <v>0.74857220312401396</v>
      </c>
      <c r="JRH8">
        <v>0.74730419861029296</v>
      </c>
      <c r="JRI8">
        <v>0.74774608743022497</v>
      </c>
      <c r="JRJ8">
        <v>0.74630062053205204</v>
      </c>
      <c r="JRK8">
        <v>0.74796082678707998</v>
      </c>
      <c r="JRL8">
        <v>0.74628028640343502</v>
      </c>
      <c r="JRM8">
        <v>0.74780486920743705</v>
      </c>
      <c r="JRN8">
        <v>0.74978721996550801</v>
      </c>
      <c r="JRO8">
        <v>0.747486729483399</v>
      </c>
      <c r="JRP8">
        <v>0.74886865214528098</v>
      </c>
      <c r="JRQ8">
        <v>0.74910711262989405</v>
      </c>
      <c r="JRR8">
        <v>0.74873050088545701</v>
      </c>
      <c r="JRS8">
        <v>0.74789938994173999</v>
      </c>
      <c r="JRT8">
        <v>0.74723817829358397</v>
      </c>
      <c r="JRU8">
        <v>0.74811294608150503</v>
      </c>
      <c r="JRV8">
        <v>0.74673778418332104</v>
      </c>
      <c r="JRW8">
        <v>0.74559624484198805</v>
      </c>
      <c r="JRX8">
        <v>0.74967069084925297</v>
      </c>
      <c r="JRY8">
        <v>0.75101187653841295</v>
      </c>
      <c r="JRZ8">
        <v>0.75141051129136704</v>
      </c>
      <c r="JSA8">
        <v>0.75151327257800205</v>
      </c>
      <c r="JSB8">
        <v>0.75021650608685198</v>
      </c>
      <c r="JSC8">
        <v>0.746713536175864</v>
      </c>
      <c r="JSD8">
        <v>0.74581380176519996</v>
      </c>
      <c r="JSE8">
        <v>0.74633998200674301</v>
      </c>
      <c r="JSF8">
        <v>0.74663095687583103</v>
      </c>
      <c r="JSG8">
        <v>0.74812257799505999</v>
      </c>
      <c r="JSH8">
        <v>0.74881164162480196</v>
      </c>
      <c r="JSI8">
        <v>0.74829379477650704</v>
      </c>
      <c r="JSJ8">
        <v>0.74641856026435605</v>
      </c>
      <c r="JSK8">
        <v>0.74514946503919999</v>
      </c>
      <c r="JSL8">
        <v>0.74514365416116002</v>
      </c>
      <c r="JSM8">
        <v>0.74373453028581005</v>
      </c>
      <c r="JSN8">
        <v>0.74254548013831101</v>
      </c>
      <c r="JSO8">
        <v>0.74419606844054698</v>
      </c>
      <c r="JSP8">
        <v>0.74333745435950205</v>
      </c>
      <c r="JSQ8">
        <v>0.74052692252957497</v>
      </c>
      <c r="JSR8">
        <v>0.73722046160142796</v>
      </c>
      <c r="JSS8">
        <v>0.73795113504990095</v>
      </c>
      <c r="JST8">
        <v>0.73754315651640601</v>
      </c>
      <c r="JSU8">
        <v>0.73733804781744305</v>
      </c>
      <c r="JSV8">
        <v>0.73756374757571097</v>
      </c>
      <c r="JSW8">
        <v>0.73803684614015497</v>
      </c>
      <c r="JSX8">
        <v>0.73693260502755498</v>
      </c>
      <c r="JSY8">
        <v>0.73746562876397004</v>
      </c>
      <c r="JSZ8">
        <v>0.73478809134462297</v>
      </c>
      <c r="JTA8">
        <v>0.734396161976965</v>
      </c>
      <c r="JTB8">
        <v>0.73490995825996097</v>
      </c>
      <c r="JTC8">
        <v>0.73637844941335795</v>
      </c>
      <c r="JTD8">
        <v>0.73766475736738901</v>
      </c>
      <c r="JTE8">
        <v>0.74020198684316696</v>
      </c>
      <c r="JTF8">
        <v>0.74293475365714901</v>
      </c>
      <c r="JTG8">
        <v>0.74349845865007802</v>
      </c>
      <c r="JTH8">
        <v>0.74218498156517898</v>
      </c>
      <c r="JTI8">
        <v>0.74298417179354304</v>
      </c>
      <c r="JTJ8">
        <v>0.74466004173626599</v>
      </c>
      <c r="JTK8">
        <v>0.74588205114472395</v>
      </c>
      <c r="JTL8">
        <v>0.74547013449987198</v>
      </c>
      <c r="JTM8">
        <v>0.74291963525935401</v>
      </c>
      <c r="JTN8">
        <v>0.74096049295730604</v>
      </c>
      <c r="JTO8">
        <v>0.74060780322695297</v>
      </c>
      <c r="JTP8">
        <v>0.74157916045540895</v>
      </c>
      <c r="JTQ8">
        <v>0.740836246967983</v>
      </c>
      <c r="JTR8">
        <v>0.73881496499592902</v>
      </c>
      <c r="JTS8">
        <v>0.74124637890297296</v>
      </c>
      <c r="JTT8">
        <v>0.74079695759159703</v>
      </c>
      <c r="JTU8">
        <v>0.74248359386357998</v>
      </c>
      <c r="JTV8">
        <v>0.74311715493678299</v>
      </c>
      <c r="JTW8">
        <v>0.74119762708818704</v>
      </c>
      <c r="JTX8">
        <v>0.74149785835612203</v>
      </c>
      <c r="JTY8">
        <v>0.74263335581884704</v>
      </c>
      <c r="JTZ8">
        <v>0.74168203527388799</v>
      </c>
      <c r="JUA8">
        <v>0.74086702072419397</v>
      </c>
      <c r="JUB8">
        <v>0.74162601567900799</v>
      </c>
      <c r="JUC8">
        <v>0.74035635005982603</v>
      </c>
      <c r="JUD8">
        <v>0.73980015968107504</v>
      </c>
      <c r="JUE8">
        <v>0.74219828847257696</v>
      </c>
      <c r="JUF8">
        <v>0.74187906369336298</v>
      </c>
      <c r="JUG8">
        <v>0.74274147085787701</v>
      </c>
      <c r="JUH8">
        <v>0.74215051352926797</v>
      </c>
      <c r="JUI8">
        <v>0.74016157795964399</v>
      </c>
      <c r="JUJ8">
        <v>0.74000304148087503</v>
      </c>
      <c r="JUK8">
        <v>0.73977647678110403</v>
      </c>
      <c r="JUL8">
        <v>0.74069689552144402</v>
      </c>
      <c r="JUM8">
        <v>0.74050219309571497</v>
      </c>
      <c r="JUN8">
        <v>0.74249782418506205</v>
      </c>
      <c r="JUO8">
        <v>0.73987393254169898</v>
      </c>
      <c r="JUP8">
        <v>0.74113549379101695</v>
      </c>
      <c r="JUQ8">
        <v>0.74092525100084605</v>
      </c>
      <c r="JUR8">
        <v>0.74287827068765799</v>
      </c>
      <c r="JUS8">
        <v>0.74328411500921399</v>
      </c>
      <c r="JUT8">
        <v>0.74580170802844803</v>
      </c>
      <c r="JUU8">
        <v>0.74509925960648604</v>
      </c>
      <c r="JUV8">
        <v>0.744621677423563</v>
      </c>
      <c r="JUW8">
        <v>0.74531110882406804</v>
      </c>
      <c r="JUX8">
        <v>0.74667944495097505</v>
      </c>
      <c r="JUY8">
        <v>0.74470423341257297</v>
      </c>
      <c r="JUZ8">
        <v>0.74098123039613595</v>
      </c>
      <c r="JVA8">
        <v>0.74129263991712702</v>
      </c>
      <c r="JVB8">
        <v>0.74219782416334801</v>
      </c>
      <c r="JVC8">
        <v>0.74475272249603597</v>
      </c>
      <c r="JVD8">
        <v>0.74443188422523998</v>
      </c>
      <c r="JVE8">
        <v>0.74464828167013497</v>
      </c>
      <c r="JVF8">
        <v>0.74562879461002896</v>
      </c>
      <c r="JVG8">
        <v>0.74466878698896999</v>
      </c>
      <c r="JVH8">
        <v>0.74329729606921702</v>
      </c>
      <c r="JVI8">
        <v>0.74323265542334505</v>
      </c>
      <c r="JVJ8">
        <v>0.74101449086752802</v>
      </c>
      <c r="JVK8">
        <v>0.74236660272183697</v>
      </c>
      <c r="JVL8">
        <v>0.74136315622257798</v>
      </c>
      <c r="JVM8">
        <v>0.739797217431436</v>
      </c>
      <c r="JVN8">
        <v>0.74079164683674303</v>
      </c>
      <c r="JVO8">
        <v>0.74225467508479603</v>
      </c>
      <c r="JVP8">
        <v>0.74251524318370299</v>
      </c>
      <c r="JVQ8">
        <v>0.74382422195375697</v>
      </c>
      <c r="JVR8">
        <v>0.745247242347987</v>
      </c>
      <c r="JVS8">
        <v>0.74634673627508596</v>
      </c>
      <c r="JVT8">
        <v>0.746047873350562</v>
      </c>
      <c r="JVU8">
        <v>0.74643775905363796</v>
      </c>
      <c r="JVV8">
        <v>0.74563656283181001</v>
      </c>
      <c r="JVW8">
        <v>0.74777745923754302</v>
      </c>
      <c r="JVX8">
        <v>0.74652287679116103</v>
      </c>
      <c r="JVY8">
        <v>0.74484524511692196</v>
      </c>
      <c r="JVZ8">
        <v>0.74414531548219398</v>
      </c>
      <c r="JWA8">
        <v>0.74346260269152997</v>
      </c>
      <c r="JWB8">
        <v>0.742077133666037</v>
      </c>
      <c r="JWC8">
        <v>0.74092104355218502</v>
      </c>
      <c r="JWD8">
        <v>0.74418465374874498</v>
      </c>
      <c r="JWE8">
        <v>0.74463531923900705</v>
      </c>
      <c r="JWF8">
        <v>0.74365108871769503</v>
      </c>
      <c r="JWG8">
        <v>0.74558685695946303</v>
      </c>
      <c r="JWH8">
        <v>0.74442970318440005</v>
      </c>
      <c r="JWI8">
        <v>0.74688885008879302</v>
      </c>
      <c r="JWJ8">
        <v>0.746454676360783</v>
      </c>
      <c r="JWK8">
        <v>0.74542367894976702</v>
      </c>
      <c r="JWL8">
        <v>0.74741387937536796</v>
      </c>
      <c r="JWM8">
        <v>0.74651588304671901</v>
      </c>
      <c r="JWN8">
        <v>0.74652092032239703</v>
      </c>
      <c r="JWO8">
        <v>0.74749701668826696</v>
      </c>
      <c r="JWP8">
        <v>0.74770975571963405</v>
      </c>
      <c r="JWQ8">
        <v>0.74660306276486399</v>
      </c>
      <c r="JWR8">
        <v>0.74361953444032602</v>
      </c>
      <c r="JWS8">
        <v>0.74292398079983202</v>
      </c>
      <c r="JWT8">
        <v>0.74439070855339795</v>
      </c>
      <c r="JWU8">
        <v>0.74617429395735302</v>
      </c>
      <c r="JWV8">
        <v>0.74653225557177705</v>
      </c>
      <c r="JWW8">
        <v>0.74775432683259402</v>
      </c>
      <c r="JWX8">
        <v>0.74794397552861502</v>
      </c>
      <c r="JWY8">
        <v>0.74960882981364896</v>
      </c>
      <c r="JWZ8">
        <v>0.75103180950873405</v>
      </c>
      <c r="JXA8">
        <v>0.74939169457536503</v>
      </c>
      <c r="JXB8">
        <v>0.74877299055283097</v>
      </c>
      <c r="JXC8">
        <v>0.749000944342191</v>
      </c>
      <c r="JXD8">
        <v>0.75007578173300904</v>
      </c>
      <c r="JXE8">
        <v>0.74940604321825399</v>
      </c>
      <c r="JXF8">
        <v>0.747892802341104</v>
      </c>
      <c r="JXG8">
        <v>0.747232695149882</v>
      </c>
      <c r="JXH8">
        <v>0.74484377199285401</v>
      </c>
      <c r="JXI8">
        <v>0.74390272439284599</v>
      </c>
      <c r="JXJ8">
        <v>0.74263738093519704</v>
      </c>
      <c r="JXK8">
        <v>0.74302743902477397</v>
      </c>
      <c r="JXL8">
        <v>0.7427628677425</v>
      </c>
      <c r="JXM8">
        <v>0.74448407044684894</v>
      </c>
      <c r="JXN8">
        <v>0.74460917821209904</v>
      </c>
      <c r="JXO8">
        <v>0.74284924789149398</v>
      </c>
      <c r="JXP8">
        <v>0.74355667855502205</v>
      </c>
      <c r="JXQ8">
        <v>0.74214433899628796</v>
      </c>
      <c r="JXR8">
        <v>0.74264203734735501</v>
      </c>
      <c r="JXS8">
        <v>0.74617638424559596</v>
      </c>
      <c r="JXT8">
        <v>0.74514935190677201</v>
      </c>
      <c r="JXU8">
        <v>0.74514676701138005</v>
      </c>
      <c r="JXV8">
        <v>0.74643245072905595</v>
      </c>
      <c r="JXW8">
        <v>0.74450802777582004</v>
      </c>
      <c r="JXX8">
        <v>0.74600630440374804</v>
      </c>
      <c r="JXY8">
        <v>0.74495987804110397</v>
      </c>
      <c r="JXZ8">
        <v>0.74576357590318099</v>
      </c>
      <c r="JYA8">
        <v>0.74452604699700897</v>
      </c>
      <c r="JYB8">
        <v>0.74659850016479501</v>
      </c>
      <c r="JYC8">
        <v>0.74757121024278494</v>
      </c>
      <c r="JYD8">
        <v>0.74576865064577003</v>
      </c>
      <c r="JYE8">
        <v>0.74767712867468406</v>
      </c>
      <c r="JYF8">
        <v>0.74634766823874898</v>
      </c>
      <c r="JYG8">
        <v>0.74668125610413605</v>
      </c>
      <c r="JYH8">
        <v>0.74605639510935895</v>
      </c>
      <c r="JYI8">
        <v>0.745234975705794</v>
      </c>
      <c r="JYJ8">
        <v>0.74732757512104897</v>
      </c>
      <c r="JYK8">
        <v>0.744102130847206</v>
      </c>
      <c r="JYL8">
        <v>0.74132635246888401</v>
      </c>
      <c r="JYM8">
        <v>0.74225837925856397</v>
      </c>
      <c r="JYN8">
        <v>0.73879315469579998</v>
      </c>
      <c r="JYO8">
        <v>0.74013346937259705</v>
      </c>
      <c r="JYP8">
        <v>0.74195918155935303</v>
      </c>
      <c r="JYQ8">
        <v>0.73951804302278701</v>
      </c>
      <c r="JYR8">
        <v>0.73952682973002704</v>
      </c>
      <c r="JYS8">
        <v>0.73872901901410204</v>
      </c>
      <c r="JYT8">
        <v>0.74026544059845101</v>
      </c>
      <c r="JYU8">
        <v>0.73932983344598102</v>
      </c>
      <c r="JYV8">
        <v>0.740604085284569</v>
      </c>
      <c r="JYW8">
        <v>0.73944501916452599</v>
      </c>
      <c r="JYX8">
        <v>0.74110430417570505</v>
      </c>
      <c r="JYY8">
        <v>0.74150431881280698</v>
      </c>
      <c r="JYZ8">
        <v>0.73961701475209696</v>
      </c>
      <c r="JZA8">
        <v>0.73805967773694303</v>
      </c>
      <c r="JZB8">
        <v>0.73849741661389101</v>
      </c>
      <c r="JZC8">
        <v>0.73594053707253104</v>
      </c>
      <c r="JZD8">
        <v>0.73800392195222997</v>
      </c>
      <c r="JZE8">
        <v>0.74056859257355601</v>
      </c>
      <c r="JZF8">
        <v>0.74157730793755505</v>
      </c>
      <c r="JZG8">
        <v>0.73986007146301702</v>
      </c>
      <c r="JZH8">
        <v>0.74039153081931997</v>
      </c>
      <c r="JZI8">
        <v>0.74367100829729904</v>
      </c>
      <c r="JZJ8">
        <v>0.74503766826321705</v>
      </c>
      <c r="JZK8">
        <v>0.74517541592592196</v>
      </c>
      <c r="JZL8">
        <v>0.74571951663024205</v>
      </c>
      <c r="JZM8">
        <v>0.74679482914131601</v>
      </c>
      <c r="JZN8">
        <v>0.746070126974268</v>
      </c>
      <c r="JZO8">
        <v>0.74499767027186403</v>
      </c>
      <c r="JZP8">
        <v>0.74382087330436697</v>
      </c>
      <c r="JZQ8">
        <v>0.74339945160262599</v>
      </c>
      <c r="JZR8">
        <v>0.74246167923020001</v>
      </c>
      <c r="JZS8">
        <v>0.74088757227406499</v>
      </c>
      <c r="JZT8">
        <v>0.73929701958730398</v>
      </c>
      <c r="JZU8">
        <v>0.74015712973667502</v>
      </c>
      <c r="JZV8">
        <v>0.73920446929293204</v>
      </c>
      <c r="JZW8">
        <v>0.73785459810734599</v>
      </c>
      <c r="JZX8">
        <v>0.73609032016655096</v>
      </c>
      <c r="JZY8">
        <v>0.73460688856899503</v>
      </c>
      <c r="JZZ8">
        <v>0.73640714345966696</v>
      </c>
      <c r="KAA8">
        <v>0.73643407011434103</v>
      </c>
      <c r="KAB8">
        <v>0.73791740146977702</v>
      </c>
      <c r="KAC8">
        <v>0.74004871188232102</v>
      </c>
      <c r="KAD8">
        <v>0.73973934323975299</v>
      </c>
      <c r="KAE8">
        <v>0.74090464256089705</v>
      </c>
      <c r="KAF8">
        <v>0.74494078583304002</v>
      </c>
      <c r="KAG8">
        <v>0.74379568710727895</v>
      </c>
      <c r="KAH8">
        <v>0.743898672917926</v>
      </c>
      <c r="KAI8">
        <v>0.74290510458911097</v>
      </c>
      <c r="KAJ8">
        <v>0.74404647063899898</v>
      </c>
      <c r="KAK8">
        <v>0.74285701031156304</v>
      </c>
      <c r="KAL8">
        <v>0.74180067941230798</v>
      </c>
      <c r="KAM8">
        <v>0.74242407037327596</v>
      </c>
      <c r="KAN8">
        <v>0.74196926324988199</v>
      </c>
      <c r="KAO8">
        <v>0.740626340076742</v>
      </c>
      <c r="KAP8">
        <v>0.73733550224993105</v>
      </c>
      <c r="KAQ8">
        <v>0.73563330906855995</v>
      </c>
      <c r="KAR8">
        <v>0.735485737866442</v>
      </c>
      <c r="KAS8">
        <v>0.73733704247923304</v>
      </c>
      <c r="KAT8">
        <v>0.73879719272253097</v>
      </c>
      <c r="KAU8">
        <v>0.73982879017671899</v>
      </c>
      <c r="KAV8">
        <v>0.74139629518704098</v>
      </c>
      <c r="KAW8">
        <v>0.74097773080622098</v>
      </c>
      <c r="KAX8">
        <v>0.74144927595191601</v>
      </c>
      <c r="KAY8">
        <v>0.74121738895501599</v>
      </c>
      <c r="KAZ8">
        <v>0.74174546683610598</v>
      </c>
      <c r="KBA8">
        <v>0.74128839937087698</v>
      </c>
      <c r="KBB8">
        <v>0.74262493679093999</v>
      </c>
      <c r="KBC8">
        <v>0.74006587682219904</v>
      </c>
      <c r="KBD8">
        <v>0.74346644383664995</v>
      </c>
      <c r="KBE8">
        <v>0.74261049334745399</v>
      </c>
      <c r="KBF8">
        <v>0.74050025210772796</v>
      </c>
      <c r="KBG8">
        <v>0.73881857462179601</v>
      </c>
      <c r="KBH8">
        <v>0.73898834345985498</v>
      </c>
      <c r="KBI8">
        <v>0.74106834346991801</v>
      </c>
      <c r="KBJ8">
        <v>0.73962759381827003</v>
      </c>
      <c r="KBK8">
        <v>0.740361174723289</v>
      </c>
      <c r="KBL8">
        <v>0.73920916162070405</v>
      </c>
      <c r="KBM8">
        <v>0.74079231334616402</v>
      </c>
      <c r="KBN8">
        <v>0.73998906133082598</v>
      </c>
      <c r="KBO8">
        <v>0.73896094640315202</v>
      </c>
      <c r="KBP8">
        <v>0.74234698620891404</v>
      </c>
      <c r="KBQ8">
        <v>0.74251270371324996</v>
      </c>
      <c r="KBR8">
        <v>0.74408973437137704</v>
      </c>
      <c r="KBS8">
        <v>0.74490915831550497</v>
      </c>
      <c r="KBT8">
        <v>0.74453285855456197</v>
      </c>
      <c r="KBU8">
        <v>0.74578032569624197</v>
      </c>
      <c r="KBV8">
        <v>0.74475805827321295</v>
      </c>
      <c r="KBW8">
        <v>0.74478033825066203</v>
      </c>
      <c r="KBX8">
        <v>0.74181007713236502</v>
      </c>
      <c r="KBY8">
        <v>0.73971813624029203</v>
      </c>
      <c r="KBZ8">
        <v>0.74078527575803998</v>
      </c>
      <c r="KCA8">
        <v>0.74008851122022901</v>
      </c>
      <c r="KCB8">
        <v>0.73941660037129997</v>
      </c>
      <c r="KCC8">
        <v>0.73999323185969601</v>
      </c>
      <c r="KCD8">
        <v>0.73613181018534302</v>
      </c>
      <c r="KCE8">
        <v>0.73616304200969895</v>
      </c>
      <c r="KCF8">
        <v>0.73517150215345495</v>
      </c>
      <c r="KCG8">
        <v>0.73663870972789902</v>
      </c>
      <c r="KCH8">
        <v>0.73727260259108696</v>
      </c>
      <c r="KCI8">
        <v>0.73556877720004399</v>
      </c>
      <c r="KCJ8">
        <v>0.73624964901610901</v>
      </c>
      <c r="KCK8">
        <v>0.73668405800771797</v>
      </c>
      <c r="KCL8">
        <v>0.73817540904692702</v>
      </c>
      <c r="KCM8">
        <v>0.73781052653900203</v>
      </c>
      <c r="KCN8">
        <v>0.73648405454045496</v>
      </c>
      <c r="KCO8">
        <v>0.73724432790953098</v>
      </c>
      <c r="KCP8">
        <v>0.73875769454251605</v>
      </c>
      <c r="KCQ8">
        <v>0.73986446354721103</v>
      </c>
      <c r="KCR8">
        <v>0.74124666427017905</v>
      </c>
      <c r="KCS8">
        <v>0.74016462571883801</v>
      </c>
      <c r="KCT8">
        <v>0.73938336870852694</v>
      </c>
      <c r="KCU8">
        <v>0.73900705837575698</v>
      </c>
      <c r="KCV8">
        <v>0.74055324659501998</v>
      </c>
      <c r="KCW8">
        <v>0.74140726823671599</v>
      </c>
      <c r="KCX8">
        <v>0.742239222854012</v>
      </c>
      <c r="KCY8">
        <v>0.743883087552484</v>
      </c>
      <c r="KCZ8">
        <v>0.74479223038600495</v>
      </c>
      <c r="KDA8">
        <v>0.74436823904523697</v>
      </c>
      <c r="KDB8">
        <v>0.74446729376017495</v>
      </c>
      <c r="KDC8">
        <v>0.74739122483660803</v>
      </c>
      <c r="KDD8">
        <v>0.74873635205406797</v>
      </c>
      <c r="KDE8">
        <v>0.74725294161496403</v>
      </c>
      <c r="KDF8">
        <v>0.74398702244496295</v>
      </c>
      <c r="KDG8">
        <v>0.74323694756898695</v>
      </c>
      <c r="KDH8">
        <v>0.74333294759476498</v>
      </c>
      <c r="KDI8">
        <v>0.74040091480482695</v>
      </c>
      <c r="KDJ8">
        <v>0.74259130150829999</v>
      </c>
      <c r="KDK8">
        <v>0.74459451554461897</v>
      </c>
      <c r="KDL8">
        <v>0.74427972912279206</v>
      </c>
      <c r="KDM8">
        <v>0.74346780938838597</v>
      </c>
      <c r="KDN8">
        <v>0.74436932341671103</v>
      </c>
      <c r="KDO8">
        <v>0.74508851835194601</v>
      </c>
      <c r="KDP8">
        <v>0.74448351000181801</v>
      </c>
      <c r="KDQ8">
        <v>0.74335338730109102</v>
      </c>
      <c r="KDR8">
        <v>0.74352437695296103</v>
      </c>
      <c r="KDS8">
        <v>0.74589080099383798</v>
      </c>
      <c r="KDT8">
        <v>0.74325122636679897</v>
      </c>
      <c r="KDU8">
        <v>0.74542682701668095</v>
      </c>
      <c r="KDV8">
        <v>0.74227888509335804</v>
      </c>
      <c r="KDW8">
        <v>0.74098838498366804</v>
      </c>
      <c r="KDX8">
        <v>0.74189848441867701</v>
      </c>
      <c r="KDY8">
        <v>0.74342009009013899</v>
      </c>
      <c r="KDZ8">
        <v>0.74192246640074799</v>
      </c>
      <c r="KEA8">
        <v>0.74160653920904496</v>
      </c>
      <c r="KEB8">
        <v>0.74044147626161205</v>
      </c>
      <c r="KEC8">
        <v>0.73841736852825801</v>
      </c>
      <c r="KED8">
        <v>0.74056286558770301</v>
      </c>
      <c r="KEE8">
        <v>0.74007924229734301</v>
      </c>
      <c r="KEF8">
        <v>0.74041372277788098</v>
      </c>
      <c r="KEG8">
        <v>0.74364817385189197</v>
      </c>
      <c r="KEH8">
        <v>0.74388147720364695</v>
      </c>
      <c r="KEI8">
        <v>0.74355179652864201</v>
      </c>
      <c r="KEJ8">
        <v>0.74430512859062303</v>
      </c>
      <c r="KEK8">
        <v>0.74425643170743006</v>
      </c>
      <c r="KEL8">
        <v>0.74216682941652701</v>
      </c>
      <c r="KEM8">
        <v>0.74311899203821796</v>
      </c>
      <c r="KEN8">
        <v>0.74289650067648905</v>
      </c>
      <c r="KEO8">
        <v>0.742562605994182</v>
      </c>
      <c r="KEP8">
        <v>0.74347027095261597</v>
      </c>
      <c r="KEQ8">
        <v>0.74343196853330695</v>
      </c>
      <c r="KER8">
        <v>0.74234054416884898</v>
      </c>
      <c r="KES8">
        <v>0.74046698934483302</v>
      </c>
      <c r="KET8">
        <v>0.74152293033412298</v>
      </c>
      <c r="KEU8">
        <v>0.74260906873141797</v>
      </c>
      <c r="KEV8">
        <v>0.74269887145087699</v>
      </c>
      <c r="KEW8">
        <v>0.74261045441178897</v>
      </c>
      <c r="KEX8">
        <v>0.74227216940817697</v>
      </c>
      <c r="KEY8">
        <v>0.74193928596006198</v>
      </c>
      <c r="KEZ8">
        <v>0.74152376452684299</v>
      </c>
      <c r="KFA8">
        <v>0.74349080877803697</v>
      </c>
      <c r="KFB8">
        <v>0.74475064769349997</v>
      </c>
      <c r="KFC8">
        <v>0.74365057522145195</v>
      </c>
      <c r="KFD8">
        <v>0.74425682946502703</v>
      </c>
      <c r="KFE8">
        <v>0.74289800225549496</v>
      </c>
      <c r="KFF8">
        <v>0.74152978356079802</v>
      </c>
      <c r="KFG8">
        <v>0.74120451085104999</v>
      </c>
      <c r="KFH8">
        <v>0.74139598640291704</v>
      </c>
      <c r="KFI8">
        <v>0.74045712335013802</v>
      </c>
      <c r="KFJ8">
        <v>0.73840552936270298</v>
      </c>
      <c r="KFK8">
        <v>0.73989687768040502</v>
      </c>
      <c r="KFL8">
        <v>0.73938665038858198</v>
      </c>
      <c r="KFM8">
        <v>0.739639870979242</v>
      </c>
      <c r="KFN8">
        <v>0.74067007289735598</v>
      </c>
      <c r="KFO8">
        <v>0.740835093541371</v>
      </c>
      <c r="KFP8">
        <v>0.74089382510629398</v>
      </c>
      <c r="KFQ8">
        <v>0.74142399254406999</v>
      </c>
      <c r="KFR8">
        <v>0.74214442170902295</v>
      </c>
      <c r="KFS8">
        <v>0.74115771467783997</v>
      </c>
      <c r="KFT8">
        <v>0.741638696041935</v>
      </c>
      <c r="KFU8">
        <v>0.74240522084145</v>
      </c>
      <c r="KFV8">
        <v>0.742689381694012</v>
      </c>
      <c r="KFW8">
        <v>0.74026265679037895</v>
      </c>
      <c r="KFX8">
        <v>0.74200083307272702</v>
      </c>
      <c r="KFY8">
        <v>0.740365438501976</v>
      </c>
      <c r="KFZ8">
        <v>0.74321631198076399</v>
      </c>
      <c r="KGA8">
        <v>0.74193853534526899</v>
      </c>
      <c r="KGB8">
        <v>0.74147100232618701</v>
      </c>
      <c r="KGC8">
        <v>0.74292430700543599</v>
      </c>
      <c r="KGD8">
        <v>0.740683242965407</v>
      </c>
      <c r="KGE8">
        <v>0.74136836492378699</v>
      </c>
      <c r="KGF8">
        <v>0.74233305254805604</v>
      </c>
      <c r="KGG8">
        <v>0.74286308595061901</v>
      </c>
      <c r="KGH8">
        <v>0.74151424072583905</v>
      </c>
      <c r="KGI8">
        <v>0.74203982951910497</v>
      </c>
      <c r="KGJ8">
        <v>0.74044343795998702</v>
      </c>
      <c r="KGK8">
        <v>0.74091134173320605</v>
      </c>
      <c r="KGL8">
        <v>0.74009932506246401</v>
      </c>
      <c r="KGM8">
        <v>0.74047590031379595</v>
      </c>
      <c r="KGN8">
        <v>0.73936607871656201</v>
      </c>
      <c r="KGO8">
        <v>0.74019628623963196</v>
      </c>
      <c r="KGP8">
        <v>0.73961717253715897</v>
      </c>
      <c r="KGQ8">
        <v>0.73862127034950398</v>
      </c>
      <c r="KGR8">
        <v>0.73582771193346297</v>
      </c>
      <c r="KGS8">
        <v>0.73737797118454895</v>
      </c>
      <c r="KGT8">
        <v>0.74053486400775503</v>
      </c>
      <c r="KGU8">
        <v>0.73994340215955801</v>
      </c>
      <c r="KGV8">
        <v>0.74228870047772899</v>
      </c>
      <c r="KGW8">
        <v>0.74197856526484196</v>
      </c>
      <c r="KGX8">
        <v>0.740827143486948</v>
      </c>
      <c r="KGY8">
        <v>0.74112804616723504</v>
      </c>
      <c r="KGZ8">
        <v>0.74069551015893798</v>
      </c>
      <c r="KHA8">
        <v>0.74190333197355596</v>
      </c>
      <c r="KHB8">
        <v>0.74073174190275504</v>
      </c>
      <c r="KHC8">
        <v>0.74115064292644095</v>
      </c>
      <c r="KHD8">
        <v>0.74173949448122201</v>
      </c>
      <c r="KHE8">
        <v>0.74201743244410401</v>
      </c>
      <c r="KHF8">
        <v>0.74248112691642698</v>
      </c>
      <c r="KHG8">
        <v>0.74187423167213096</v>
      </c>
      <c r="KHH8">
        <v>0.73986290139862299</v>
      </c>
      <c r="KHI8">
        <v>0.74075639396021997</v>
      </c>
      <c r="KHJ8">
        <v>0.73970333049065795</v>
      </c>
      <c r="KHK8">
        <v>0.74175723691245099</v>
      </c>
      <c r="KHL8">
        <v>0.74149372506156297</v>
      </c>
      <c r="KHM8">
        <v>0.74292981046760498</v>
      </c>
      <c r="KHN8">
        <v>0.74533686720232295</v>
      </c>
      <c r="KHO8">
        <v>0.74448652610701205</v>
      </c>
      <c r="KHP8">
        <v>0.74338224019122201</v>
      </c>
      <c r="KHQ8">
        <v>0.74483086195191806</v>
      </c>
      <c r="KHR8">
        <v>0.74493424088818605</v>
      </c>
      <c r="KHS8">
        <v>0.74461541066093595</v>
      </c>
      <c r="KHT8">
        <v>0.74447469810615696</v>
      </c>
      <c r="KHU8">
        <v>0.74310742629913096</v>
      </c>
      <c r="KHV8">
        <v>0.74444288613520504</v>
      </c>
      <c r="KHW8">
        <v>0.74344970770438101</v>
      </c>
      <c r="KHX8">
        <v>0.74479057059708698</v>
      </c>
      <c r="KHY8">
        <v>0.74368044785207899</v>
      </c>
      <c r="KHZ8">
        <v>0.745434166371019</v>
      </c>
      <c r="KIA8">
        <v>0.74528193036661095</v>
      </c>
      <c r="KIB8">
        <v>0.74034191155569395</v>
      </c>
      <c r="KIC8">
        <v>0.74026799856254499</v>
      </c>
      <c r="KID8">
        <v>0.74226386642267494</v>
      </c>
      <c r="KIE8">
        <v>0.74171980179264096</v>
      </c>
      <c r="KIF8">
        <v>0.740787484813202</v>
      </c>
      <c r="KIG8">
        <v>0.74156434444823005</v>
      </c>
      <c r="KIH8">
        <v>0.74365193557898002</v>
      </c>
      <c r="KII8">
        <v>0.74438920537493802</v>
      </c>
      <c r="KIJ8">
        <v>0.74411758350567903</v>
      </c>
      <c r="KIK8">
        <v>0.74443111700209796</v>
      </c>
      <c r="KIL8">
        <v>0.74468078597036902</v>
      </c>
      <c r="KIM8">
        <v>0.74389413991130404</v>
      </c>
      <c r="KIN8">
        <v>0.74401644794129296</v>
      </c>
      <c r="KIO8">
        <v>0.74352563024055096</v>
      </c>
      <c r="KIP8">
        <v>0.74409415967347003</v>
      </c>
      <c r="KIQ8">
        <v>0.74444198519787297</v>
      </c>
      <c r="KIR8">
        <v>0.74183108811966403</v>
      </c>
      <c r="KIS8">
        <v>0.74083926422634705</v>
      </c>
      <c r="KIT8">
        <v>0.73901427532752695</v>
      </c>
      <c r="KIU8">
        <v>0.73937878409729596</v>
      </c>
      <c r="KIV8">
        <v>0.73627245228174798</v>
      </c>
      <c r="KIW8">
        <v>0.73679376791157203</v>
      </c>
      <c r="KIX8">
        <v>0.73896819011063297</v>
      </c>
      <c r="KIY8">
        <v>0.73993163974985998</v>
      </c>
      <c r="KIZ8">
        <v>0.74214241645921997</v>
      </c>
      <c r="KJA8">
        <v>0.741991719847505</v>
      </c>
      <c r="KJB8">
        <v>0.74111987763680198</v>
      </c>
      <c r="KJC8">
        <v>0.73852321875134197</v>
      </c>
      <c r="KJD8">
        <v>0.74271313257607396</v>
      </c>
      <c r="KJE8">
        <v>0.74292594214563201</v>
      </c>
      <c r="KJF8">
        <v>0.74418338235523296</v>
      </c>
      <c r="KJG8">
        <v>0.74448685300624196</v>
      </c>
      <c r="KJH8">
        <v>0.74343186427480601</v>
      </c>
      <c r="KJI8">
        <v>0.742612902943944</v>
      </c>
      <c r="KJJ8">
        <v>0.73876038094426499</v>
      </c>
      <c r="KJK8">
        <v>0.73765646468275703</v>
      </c>
      <c r="KJL8">
        <v>0.737586810661918</v>
      </c>
      <c r="KJM8">
        <v>0.73721618975522496</v>
      </c>
      <c r="KJN8">
        <v>0.73893932308837995</v>
      </c>
      <c r="KJO8">
        <v>0.74002978346757797</v>
      </c>
      <c r="KJP8">
        <v>0.73959597236076802</v>
      </c>
      <c r="KJQ8">
        <v>0.738272812104667</v>
      </c>
      <c r="KJR8">
        <v>0.73999695145354705</v>
      </c>
      <c r="KJS8">
        <v>0.74024519418239099</v>
      </c>
      <c r="KJT8">
        <v>0.74106194851581797</v>
      </c>
      <c r="KJU8">
        <v>0.74178152286700205</v>
      </c>
      <c r="KJV8">
        <v>0.74174071724486701</v>
      </c>
      <c r="KJW8">
        <v>0.74289000595927301</v>
      </c>
      <c r="KJX8">
        <v>0.74317555372377397</v>
      </c>
      <c r="KJY8">
        <v>0.74315983713455602</v>
      </c>
      <c r="KJZ8">
        <v>0.741578207156803</v>
      </c>
      <c r="KKA8">
        <v>0.74179983614665701</v>
      </c>
      <c r="KKB8">
        <v>0.74322756318509497</v>
      </c>
      <c r="KKC8">
        <v>0.74257247825180395</v>
      </c>
      <c r="KKD8">
        <v>0.74315442631404305</v>
      </c>
      <c r="KKE8">
        <v>0.74397019921573104</v>
      </c>
      <c r="KKF8">
        <v>0.74836024250176003</v>
      </c>
      <c r="KKG8">
        <v>0.74646359606447699</v>
      </c>
      <c r="KKH8">
        <v>0.74552323706408996</v>
      </c>
      <c r="KKI8">
        <v>0.74438210094020196</v>
      </c>
      <c r="KKJ8">
        <v>0.74183853785020004</v>
      </c>
      <c r="KKK8">
        <v>0.7420936427989</v>
      </c>
      <c r="KKL8">
        <v>0.74250959615283296</v>
      </c>
      <c r="KKM8">
        <v>0.74188907456761399</v>
      </c>
      <c r="KKN8">
        <v>0.741811476988816</v>
      </c>
      <c r="KKO8">
        <v>0.74166636827558097</v>
      </c>
      <c r="KKP8">
        <v>0.74126322266262101</v>
      </c>
      <c r="KKQ8">
        <v>0.740142133037483</v>
      </c>
      <c r="KKR8">
        <v>0.73939267600589198</v>
      </c>
      <c r="KKS8">
        <v>0.73849160488208598</v>
      </c>
      <c r="KKT8">
        <v>0.74006934070866204</v>
      </c>
      <c r="KKU8">
        <v>0.74038999702969699</v>
      </c>
      <c r="KKV8">
        <v>0.74118066076869904</v>
      </c>
      <c r="KKW8">
        <v>0.74040264188786198</v>
      </c>
      <c r="KKX8">
        <v>0.73765547546399501</v>
      </c>
      <c r="KKY8">
        <v>0.73853711882101103</v>
      </c>
      <c r="KKZ8">
        <v>0.74013949022162895</v>
      </c>
      <c r="KLA8">
        <v>0.74224306141263696</v>
      </c>
      <c r="KLB8">
        <v>0.73984019084743802</v>
      </c>
      <c r="KLC8">
        <v>0.74082874252049902</v>
      </c>
      <c r="KLD8">
        <v>0.74148891421443996</v>
      </c>
      <c r="KLE8">
        <v>0.74190482935251401</v>
      </c>
      <c r="KLF8">
        <v>0.74204941161871696</v>
      </c>
      <c r="KLG8">
        <v>0.74505189687324902</v>
      </c>
      <c r="KLH8">
        <v>0.74326219779247904</v>
      </c>
      <c r="KLI8">
        <v>0.74363994377277898</v>
      </c>
      <c r="KLJ8">
        <v>0.74429393476600803</v>
      </c>
      <c r="KLK8">
        <v>0.74145762357547595</v>
      </c>
      <c r="KLL8">
        <v>0.74245662228791798</v>
      </c>
      <c r="KLM8">
        <v>0.74472871917627204</v>
      </c>
      <c r="KLN8">
        <v>0.744215211865774</v>
      </c>
      <c r="KLO8">
        <v>0.74376793279057396</v>
      </c>
      <c r="KLP8">
        <v>0.74175187971188195</v>
      </c>
      <c r="KLQ8">
        <v>0.74252446739517297</v>
      </c>
      <c r="KLR8">
        <v>0.744209729290223</v>
      </c>
      <c r="KLS8">
        <v>0.742430374545618</v>
      </c>
      <c r="KLT8">
        <v>0.74078489703100603</v>
      </c>
      <c r="KLU8">
        <v>0.74046874459127598</v>
      </c>
      <c r="KLV8">
        <v>0.74121303283635398</v>
      </c>
      <c r="KLW8">
        <v>0.74330118674721402</v>
      </c>
      <c r="KLX8">
        <v>0.74428712589271695</v>
      </c>
      <c r="KLY8">
        <v>0.74422486703471102</v>
      </c>
      <c r="KLZ8">
        <v>0.74311005695475696</v>
      </c>
      <c r="KMA8">
        <v>0.74343370539083098</v>
      </c>
      <c r="KMB8">
        <v>0.74437822837690704</v>
      </c>
      <c r="KMC8">
        <v>0.74342320486053204</v>
      </c>
      <c r="KMD8">
        <v>0.74394448343757102</v>
      </c>
      <c r="KME8">
        <v>0.74444319307493201</v>
      </c>
      <c r="KMF8">
        <v>0.74631995067078605</v>
      </c>
      <c r="KMG8">
        <v>0.74819108477673402</v>
      </c>
      <c r="KMH8">
        <v>0.74505852620284696</v>
      </c>
      <c r="KMI8">
        <v>0.74646036911498204</v>
      </c>
      <c r="KMJ8">
        <v>0.74522437905070904</v>
      </c>
      <c r="KMK8">
        <v>0.74323479918593205</v>
      </c>
      <c r="KML8">
        <v>0.742528460450258</v>
      </c>
      <c r="KMM8">
        <v>0.74211864325996202</v>
      </c>
      <c r="KMN8">
        <v>0.74289281694382803</v>
      </c>
      <c r="KMO8">
        <v>0.74281697325436902</v>
      </c>
      <c r="KMP8">
        <v>0.74116294365485602</v>
      </c>
      <c r="KMQ8">
        <v>0.74119332602049204</v>
      </c>
      <c r="KMR8">
        <v>0.73902878072392297</v>
      </c>
      <c r="KMS8">
        <v>0.74217616911701101</v>
      </c>
      <c r="KMT8">
        <v>0.74171919487393501</v>
      </c>
      <c r="KMU8">
        <v>0.74323085170653802</v>
      </c>
      <c r="KMV8">
        <v>0.74447570689166898</v>
      </c>
      <c r="KMW8">
        <v>0.743695156101708</v>
      </c>
      <c r="KMX8">
        <v>0.74181490717451104</v>
      </c>
      <c r="KMY8">
        <v>0.74022178510870895</v>
      </c>
      <c r="KMZ8">
        <v>0.74220379285828098</v>
      </c>
      <c r="KNA8">
        <v>0.742599838448181</v>
      </c>
      <c r="KNB8">
        <v>0.74459885419802396</v>
      </c>
      <c r="KNC8">
        <v>0.744170282537434</v>
      </c>
      <c r="KND8">
        <v>0.74036430233227102</v>
      </c>
      <c r="KNE8">
        <v>0.73974681408971099</v>
      </c>
      <c r="KNF8">
        <v>0.74192343410069705</v>
      </c>
      <c r="KNG8">
        <v>0.74296313833125005</v>
      </c>
      <c r="KNH8">
        <v>0.74615667426013998</v>
      </c>
      <c r="KNI8">
        <v>0.74674760599911205</v>
      </c>
      <c r="KNJ8">
        <v>0.74429976239464302</v>
      </c>
      <c r="KNK8">
        <v>0.74810406956507003</v>
      </c>
      <c r="KNL8">
        <v>0.74935830525909597</v>
      </c>
      <c r="KNM8">
        <v>0.74695918452700405</v>
      </c>
      <c r="KNN8">
        <v>0.747198358813562</v>
      </c>
      <c r="KNO8">
        <v>0.74702507314283795</v>
      </c>
      <c r="KNP8">
        <v>0.74588844126637499</v>
      </c>
      <c r="KNQ8">
        <v>0.74345206831361099</v>
      </c>
      <c r="KNR8">
        <v>0.74259323200781702</v>
      </c>
      <c r="KNS8">
        <v>0.74359121746880796</v>
      </c>
      <c r="KNT8">
        <v>0.74329656215416495</v>
      </c>
      <c r="KNU8">
        <v>0.74264483283905303</v>
      </c>
      <c r="KNV8">
        <v>0.74338066199504105</v>
      </c>
      <c r="KNW8">
        <v>0.74753327650388501</v>
      </c>
      <c r="KNX8">
        <v>0.74778929618907197</v>
      </c>
      <c r="KNY8">
        <v>0.74869916393323399</v>
      </c>
      <c r="KNZ8">
        <v>0.74766925872392997</v>
      </c>
      <c r="KOA8">
        <v>0.74538302511535304</v>
      </c>
      <c r="KOB8">
        <v>0.74402374080718903</v>
      </c>
      <c r="KOC8">
        <v>0.74519207805532295</v>
      </c>
      <c r="KOD8">
        <v>0.74550203759919997</v>
      </c>
      <c r="KOE8">
        <v>0.74563488894251295</v>
      </c>
      <c r="KOF8">
        <v>0.74699130894213395</v>
      </c>
      <c r="KOG8">
        <v>0.74976864194321002</v>
      </c>
      <c r="KOH8">
        <v>0.75056291070569103</v>
      </c>
      <c r="KOI8">
        <v>0.74945204970610901</v>
      </c>
      <c r="KOJ8">
        <v>0.74933226417062204</v>
      </c>
      <c r="KOK8">
        <v>0.75005815142168797</v>
      </c>
      <c r="KOL8">
        <v>0.74945917247466498</v>
      </c>
      <c r="KOM8">
        <v>0.75080011810642699</v>
      </c>
      <c r="KON8">
        <v>0.75156055640359898</v>
      </c>
      <c r="KOO8">
        <v>0.75129491775119095</v>
      </c>
      <c r="KOP8">
        <v>0.74810242174243102</v>
      </c>
      <c r="KOQ8">
        <v>0.745817528517291</v>
      </c>
      <c r="KOR8">
        <v>0.74410181992292401</v>
      </c>
      <c r="KOS8">
        <v>0.74549357615871104</v>
      </c>
      <c r="KOT8">
        <v>0.74516901942713998</v>
      </c>
      <c r="KOU8">
        <v>0.74753233680585196</v>
      </c>
      <c r="KOV8">
        <v>0.74672314288036801</v>
      </c>
      <c r="KOW8">
        <v>0.746157766454277</v>
      </c>
      <c r="KOX8">
        <v>0.74535684837733895</v>
      </c>
      <c r="KOY8">
        <v>0.74674010445108996</v>
      </c>
      <c r="KOZ8">
        <v>0.74755905401781797</v>
      </c>
      <c r="KPA8">
        <v>0.74702472879224402</v>
      </c>
      <c r="KPB8">
        <v>0.74558611787599405</v>
      </c>
      <c r="KPC8">
        <v>0.74450568489278401</v>
      </c>
      <c r="KPD8">
        <v>0.74358315726564805</v>
      </c>
      <c r="KPE8">
        <v>0.74424823058118905</v>
      </c>
      <c r="KPF8">
        <v>0.74525576246857606</v>
      </c>
      <c r="KPG8">
        <v>0.746951103421017</v>
      </c>
      <c r="KPH8">
        <v>0.74750612175592202</v>
      </c>
      <c r="KPI8">
        <v>0.745006739807059</v>
      </c>
      <c r="KPJ8">
        <v>0.74574610349390502</v>
      </c>
      <c r="KPK8">
        <v>0.74511556925411804</v>
      </c>
      <c r="KPL8">
        <v>0.74337614588369705</v>
      </c>
      <c r="KPM8">
        <v>0.74258742972557601</v>
      </c>
      <c r="KPN8">
        <v>0.74198153897430497</v>
      </c>
      <c r="KPO8">
        <v>0.741663705389356</v>
      </c>
      <c r="KPP8">
        <v>0.74158446107603304</v>
      </c>
      <c r="KPQ8">
        <v>0.74111553550854603</v>
      </c>
      <c r="KPR8">
        <v>0.740270665129517</v>
      </c>
      <c r="KPS8">
        <v>0.74194547311825298</v>
      </c>
      <c r="KPT8">
        <v>0.74364899216430203</v>
      </c>
      <c r="KPU8">
        <v>0.74379770341912499</v>
      </c>
      <c r="KPV8">
        <v>0.74322974805782105</v>
      </c>
      <c r="KPW8">
        <v>0.744626709458444</v>
      </c>
      <c r="KPX8">
        <v>0.74326244977488398</v>
      </c>
      <c r="KPY8">
        <v>0.74216761334072101</v>
      </c>
      <c r="KPZ8">
        <v>0.74172598532894796</v>
      </c>
      <c r="KQA8">
        <v>0.74267071741890001</v>
      </c>
      <c r="KQB8">
        <v>0.74189300186181795</v>
      </c>
      <c r="KQC8">
        <v>0.74214043337626701</v>
      </c>
      <c r="KQD8">
        <v>0.74140732128777997</v>
      </c>
      <c r="KQE8">
        <v>0.74122989959682795</v>
      </c>
      <c r="KQF8">
        <v>0.73789320806509895</v>
      </c>
      <c r="KQG8">
        <v>0.739934899677681</v>
      </c>
      <c r="KQH8">
        <v>0.74109449945514205</v>
      </c>
      <c r="KQI8">
        <v>0.73910010360192302</v>
      </c>
      <c r="KQJ8">
        <v>0.735319381909883</v>
      </c>
      <c r="KQK8">
        <v>0.73815992202335001</v>
      </c>
      <c r="KQL8">
        <v>0.73825346448373896</v>
      </c>
      <c r="KQM8">
        <v>0.73960585107279597</v>
      </c>
      <c r="KQN8">
        <v>0.74026013000300095</v>
      </c>
      <c r="KQO8">
        <v>0.74055301009946495</v>
      </c>
      <c r="KQP8">
        <v>0.74187885100815598</v>
      </c>
      <c r="KQQ8">
        <v>0.74199147285927403</v>
      </c>
      <c r="KQR8">
        <v>0.73894073911490699</v>
      </c>
      <c r="KQS8">
        <v>0.73977485142592903</v>
      </c>
      <c r="KQT8">
        <v>0.73901006986339102</v>
      </c>
      <c r="KQU8">
        <v>0.73913275397605305</v>
      </c>
      <c r="KQV8">
        <v>0.73927570344142401</v>
      </c>
      <c r="KQW8">
        <v>0.73957601700578501</v>
      </c>
      <c r="KQX8">
        <v>0.73852893093224803</v>
      </c>
      <c r="KQY8">
        <v>0.737620272612871</v>
      </c>
      <c r="KQZ8">
        <v>0.73612200096907598</v>
      </c>
      <c r="KRA8">
        <v>0.73803845769715204</v>
      </c>
      <c r="KRB8">
        <v>0.73821765853078802</v>
      </c>
      <c r="KRC8">
        <v>0.73889999537308604</v>
      </c>
      <c r="KRD8">
        <v>0.74031993271264795</v>
      </c>
      <c r="KRE8">
        <v>0.73836720060308803</v>
      </c>
      <c r="KRF8">
        <v>0.73673258885298698</v>
      </c>
      <c r="KRG8">
        <v>0.736757551109818</v>
      </c>
      <c r="KRH8">
        <v>0.73806205078201603</v>
      </c>
      <c r="KRI8">
        <v>0.73691932064504695</v>
      </c>
      <c r="KRJ8">
        <v>0.736137215700855</v>
      </c>
      <c r="KRK8">
        <v>0.737376124398198</v>
      </c>
      <c r="KRL8">
        <v>0.73812781261906502</v>
      </c>
      <c r="KRM8">
        <v>0.73913144132901698</v>
      </c>
      <c r="KRN8">
        <v>0.74018448670090797</v>
      </c>
      <c r="KRO8">
        <v>0.74157824526043103</v>
      </c>
      <c r="KRP8">
        <v>0.73877629463802696</v>
      </c>
      <c r="KRQ8">
        <v>0.739103010112236</v>
      </c>
      <c r="KRR8">
        <v>0.73971191790366697</v>
      </c>
      <c r="KRS8">
        <v>0.73725048145836403</v>
      </c>
      <c r="KRT8">
        <v>0.73777529415432197</v>
      </c>
      <c r="KRU8">
        <v>0.73964495686106602</v>
      </c>
      <c r="KRV8">
        <v>0.73751241984462101</v>
      </c>
      <c r="KRW8">
        <v>0.737979738094525</v>
      </c>
      <c r="KRX8">
        <v>0.73750503924578203</v>
      </c>
      <c r="KRY8">
        <v>0.73898084945814402</v>
      </c>
      <c r="KRZ8">
        <v>0.73761374510153199</v>
      </c>
      <c r="KSA8">
        <v>0.73646028551898501</v>
      </c>
      <c r="KSB8">
        <v>0.73902549994503597</v>
      </c>
      <c r="KSC8">
        <v>0.74004322854721405</v>
      </c>
      <c r="KSD8">
        <v>0.74217417270897901</v>
      </c>
      <c r="KSE8">
        <v>0.74325717862479801</v>
      </c>
      <c r="KSF8">
        <v>0.74380756740700804</v>
      </c>
      <c r="KSG8">
        <v>0.74356328800115901</v>
      </c>
      <c r="KSH8">
        <v>0.74130417538106197</v>
      </c>
      <c r="KSI8">
        <v>0.74124281216857801</v>
      </c>
      <c r="KSJ8">
        <v>0.74149480986247496</v>
      </c>
      <c r="KSK8">
        <v>0.74213357869060403</v>
      </c>
      <c r="KSL8">
        <v>0.74065868675916602</v>
      </c>
      <c r="KSM8">
        <v>0.74083695917206405</v>
      </c>
      <c r="KSN8">
        <v>0.74329234288278601</v>
      </c>
      <c r="KSO8">
        <v>0.74215844831944999</v>
      </c>
      <c r="KSP8">
        <v>0.74211686843051705</v>
      </c>
      <c r="KSQ8">
        <v>0.74217727332722205</v>
      </c>
      <c r="KSR8">
        <v>0.74066865746377997</v>
      </c>
      <c r="KSS8">
        <v>0.74120992791227702</v>
      </c>
      <c r="KST8">
        <v>0.74145646733041704</v>
      </c>
      <c r="KSU8">
        <v>0.73796148671468098</v>
      </c>
      <c r="KSV8">
        <v>0.74158966846276497</v>
      </c>
      <c r="KSW8">
        <v>0.743443637661236</v>
      </c>
      <c r="KSX8">
        <v>0.74475992166912797</v>
      </c>
      <c r="KSY8">
        <v>0.74535411070009505</v>
      </c>
      <c r="KSZ8">
        <v>0.74415435677972497</v>
      </c>
      <c r="KTA8">
        <v>0.74189716467562705</v>
      </c>
      <c r="KTB8">
        <v>0.74099433011070803</v>
      </c>
      <c r="KTC8">
        <v>0.74160909031218003</v>
      </c>
      <c r="KTD8">
        <v>0.74410782105957396</v>
      </c>
      <c r="KTE8">
        <v>0.74210100049541095</v>
      </c>
      <c r="KTF8">
        <v>0.74442818692551005</v>
      </c>
      <c r="KTG8">
        <v>0.74226704280890998</v>
      </c>
      <c r="KTH8">
        <v>0.74303555501112695</v>
      </c>
      <c r="KTI8">
        <v>0.74243218666441801</v>
      </c>
      <c r="KTJ8">
        <v>0.73921913399608097</v>
      </c>
      <c r="KTK8">
        <v>0.742845540464531</v>
      </c>
      <c r="KTL8">
        <v>0.740635252030858</v>
      </c>
      <c r="KTM8">
        <v>0.73945500839933498</v>
      </c>
      <c r="KTN8">
        <v>0.73882401697495104</v>
      </c>
      <c r="KTO8">
        <v>0.73840780913527504</v>
      </c>
      <c r="KTP8">
        <v>0.73891863733194896</v>
      </c>
      <c r="KTQ8">
        <v>0.73953206516965997</v>
      </c>
      <c r="KTR8">
        <v>0.74256795536328501</v>
      </c>
      <c r="KTS8">
        <v>0.74415956072917699</v>
      </c>
      <c r="KTT8">
        <v>0.74483494691954499</v>
      </c>
      <c r="KTU8">
        <v>0.74310194663944795</v>
      </c>
      <c r="KTV8">
        <v>0.74404408716141801</v>
      </c>
      <c r="KTW8">
        <v>0.74302309873807404</v>
      </c>
      <c r="KTX8">
        <v>0.74200233717785202</v>
      </c>
      <c r="KTY8">
        <v>0.74230323704946699</v>
      </c>
      <c r="KTZ8">
        <v>0.74005823045574104</v>
      </c>
      <c r="KUA8">
        <v>0.73636806095752005</v>
      </c>
      <c r="KUB8">
        <v>0.73613729416386497</v>
      </c>
      <c r="KUC8">
        <v>0.73533983432815098</v>
      </c>
      <c r="KUD8">
        <v>0.73717733084396198</v>
      </c>
      <c r="KUE8">
        <v>0.73713522783844598</v>
      </c>
      <c r="KUF8">
        <v>0.73958328044062205</v>
      </c>
      <c r="KUG8">
        <v>0.73883772479231002</v>
      </c>
      <c r="KUH8">
        <v>0.739871561965181</v>
      </c>
      <c r="KUI8">
        <v>0.74055765223775505</v>
      </c>
      <c r="KUJ8">
        <v>0.74099944736106105</v>
      </c>
      <c r="KUK8">
        <v>0.73942522367244101</v>
      </c>
      <c r="KUL8">
        <v>0.73956976620834902</v>
      </c>
      <c r="KUM8">
        <v>0.73943284285006705</v>
      </c>
      <c r="KUN8">
        <v>0.73867758071746503</v>
      </c>
      <c r="KUO8">
        <v>0.73844195104684296</v>
      </c>
      <c r="KUP8">
        <v>0.73800223191490699</v>
      </c>
      <c r="KUQ8">
        <v>0.73790014118616598</v>
      </c>
      <c r="KUR8">
        <v>0.73703827406404698</v>
      </c>
      <c r="KUS8">
        <v>0.73581105155341298</v>
      </c>
      <c r="KUT8">
        <v>0.73564433992934597</v>
      </c>
      <c r="KUU8">
        <v>0.736066988736924</v>
      </c>
      <c r="KUV8">
        <v>0.73833453243347402</v>
      </c>
      <c r="KUW8">
        <v>0.73799231001271604</v>
      </c>
      <c r="KUX8">
        <v>0.74080474509588401</v>
      </c>
      <c r="KUY8">
        <v>0.73903260196633902</v>
      </c>
      <c r="KUZ8">
        <v>0.74219394508685799</v>
      </c>
      <c r="KVA8">
        <v>0.74242931466219697</v>
      </c>
      <c r="KVB8">
        <v>0.73930042684871899</v>
      </c>
      <c r="KVC8">
        <v>0.74075208240359602</v>
      </c>
      <c r="KVD8">
        <v>0.73780671294685496</v>
      </c>
      <c r="KVE8">
        <v>0.73901706375934395</v>
      </c>
      <c r="KVF8">
        <v>0.742769520944217</v>
      </c>
      <c r="KVG8">
        <v>0.74253014014678997</v>
      </c>
      <c r="KVH8">
        <v>0.74324562710516595</v>
      </c>
      <c r="KVI8">
        <v>0.74410629605436396</v>
      </c>
      <c r="KVJ8">
        <v>0.74336112334261095</v>
      </c>
      <c r="KVK8">
        <v>0.74439347658607202</v>
      </c>
      <c r="KVL8">
        <v>0.743586694636163</v>
      </c>
      <c r="KVM8">
        <v>0.74464340378024696</v>
      </c>
      <c r="KVN8">
        <v>0.74290216846378498</v>
      </c>
      <c r="KVO8">
        <v>0.742915273269944</v>
      </c>
      <c r="KVP8">
        <v>0.74241521600298999</v>
      </c>
      <c r="KVQ8">
        <v>0.74130036930042598</v>
      </c>
      <c r="KVR8">
        <v>0.74158753255425502</v>
      </c>
      <c r="KVS8">
        <v>0.73961931216610499</v>
      </c>
      <c r="KVT8">
        <v>0.73771551010823599</v>
      </c>
      <c r="KVU8">
        <v>0.73639260728322298</v>
      </c>
      <c r="KVV8">
        <v>0.73625653226550702</v>
      </c>
      <c r="KVW8">
        <v>0.73856782224218898</v>
      </c>
      <c r="KVX8">
        <v>0.73942064214839898</v>
      </c>
      <c r="KVY8">
        <v>0.74186911491770102</v>
      </c>
      <c r="KVZ8">
        <v>0.74357372581052905</v>
      </c>
      <c r="KWA8">
        <v>0.74296413279398499</v>
      </c>
      <c r="KWB8">
        <v>0.74121185538674395</v>
      </c>
      <c r="KWC8">
        <v>0.74169866856157096</v>
      </c>
      <c r="KWD8">
        <v>0.741598678345466</v>
      </c>
      <c r="KWE8">
        <v>0.74373528306921999</v>
      </c>
      <c r="KWF8">
        <v>0.74280885665622598</v>
      </c>
      <c r="KWG8">
        <v>0.74525343203719496</v>
      </c>
      <c r="KWH8">
        <v>0.74547092194170805</v>
      </c>
      <c r="KWI8">
        <v>0.74593247178036304</v>
      </c>
      <c r="KWJ8">
        <v>0.74467786046350704</v>
      </c>
      <c r="KWK8">
        <v>0.74318050098010102</v>
      </c>
      <c r="KWL8">
        <v>0.74308438510821595</v>
      </c>
      <c r="KWM8">
        <v>0.74328430183761895</v>
      </c>
      <c r="KWN8">
        <v>0.74137724536967198</v>
      </c>
      <c r="KWO8">
        <v>0.74198690774761999</v>
      </c>
      <c r="KWP8">
        <v>0.74128115358536395</v>
      </c>
      <c r="KWQ8">
        <v>0.74237907333258502</v>
      </c>
      <c r="KWR8">
        <v>0.74409271049536396</v>
      </c>
      <c r="KWS8">
        <v>0.74153650903642498</v>
      </c>
      <c r="KWT8">
        <v>0.74101548085028701</v>
      </c>
      <c r="KWU8">
        <v>0.74124043924240901</v>
      </c>
      <c r="KWV8">
        <v>0.73864491070489502</v>
      </c>
      <c r="KWW8">
        <v>0.73596432600663697</v>
      </c>
      <c r="KWX8">
        <v>0.73504079633765396</v>
      </c>
      <c r="KWY8">
        <v>0.73807293172454103</v>
      </c>
      <c r="KWZ8">
        <v>0.74169269839604501</v>
      </c>
      <c r="KXA8">
        <v>0.74160222204329296</v>
      </c>
      <c r="KXB8">
        <v>0.74182089337479495</v>
      </c>
      <c r="KXC8">
        <v>0.74291932245248105</v>
      </c>
      <c r="KXD8">
        <v>0.74475328552402598</v>
      </c>
      <c r="KXE8">
        <v>0.74639567252326</v>
      </c>
      <c r="KXF8">
        <v>0.74996799793713698</v>
      </c>
      <c r="KXG8">
        <v>0.75020475283663401</v>
      </c>
      <c r="KXH8">
        <v>0.74816230557647501</v>
      </c>
      <c r="KXI8">
        <v>0.75110620688545604</v>
      </c>
      <c r="KXJ8">
        <v>0.74910084650311903</v>
      </c>
      <c r="KXK8">
        <v>0.74775714923386805</v>
      </c>
      <c r="KXL8">
        <v>0.74878588240364496</v>
      </c>
      <c r="KXM8">
        <v>0.74863795373070496</v>
      </c>
      <c r="KXN8">
        <v>0.74834031887531904</v>
      </c>
      <c r="KXO8">
        <v>0.74797776044014697</v>
      </c>
      <c r="KXP8">
        <v>0.74580555458937003</v>
      </c>
      <c r="KXQ8">
        <v>0.74401353362269196</v>
      </c>
      <c r="KXR8">
        <v>0.74193971687804805</v>
      </c>
      <c r="KXS8">
        <v>0.743602986725722</v>
      </c>
      <c r="KXT8">
        <v>0.742719082826648</v>
      </c>
      <c r="KXU8">
        <v>0.74080433864963402</v>
      </c>
      <c r="KXV8">
        <v>0.74232214717037504</v>
      </c>
      <c r="KXW8">
        <v>0.74260679331149104</v>
      </c>
      <c r="KXX8">
        <v>0.74140075300070896</v>
      </c>
      <c r="KXY8">
        <v>0.74264488891075697</v>
      </c>
      <c r="KXZ8">
        <v>0.74392673536973297</v>
      </c>
      <c r="KYA8">
        <v>0.74511061196062101</v>
      </c>
      <c r="KYB8">
        <v>0.74458235263710504</v>
      </c>
      <c r="KYC8">
        <v>0.74449921388114104</v>
      </c>
      <c r="KYD8">
        <v>0.74433296677665195</v>
      </c>
      <c r="KYE8">
        <v>0.74503038601129801</v>
      </c>
      <c r="KYF8">
        <v>0.746103340143771</v>
      </c>
      <c r="KYG8">
        <v>0.748545162152913</v>
      </c>
      <c r="KYH8">
        <v>0.74752424540964302</v>
      </c>
      <c r="KYI8">
        <v>0.74662536684742498</v>
      </c>
      <c r="KYJ8">
        <v>0.74647540479209196</v>
      </c>
      <c r="KYK8">
        <v>0.74816642126806698</v>
      </c>
      <c r="KYL8">
        <v>0.747458847200275</v>
      </c>
      <c r="KYM8">
        <v>0.74864737165661199</v>
      </c>
      <c r="KYN8">
        <v>0.74737341877091601</v>
      </c>
      <c r="KYO8">
        <v>0.74610966338916795</v>
      </c>
      <c r="KYP8">
        <v>0.74867386620480003</v>
      </c>
      <c r="KYQ8">
        <v>0.74951473045716799</v>
      </c>
      <c r="KYR8">
        <v>0.74979821548587899</v>
      </c>
      <c r="KYS8">
        <v>0.74924687201915097</v>
      </c>
      <c r="KYT8">
        <v>0.74792416637306802</v>
      </c>
      <c r="KYU8">
        <v>0.74918537331372104</v>
      </c>
      <c r="KYV8">
        <v>0.75015262800773796</v>
      </c>
      <c r="KYW8">
        <v>0.74701192555866802</v>
      </c>
      <c r="KYX8">
        <v>0.745134895805731</v>
      </c>
      <c r="KYY8">
        <v>0.74461286917212299</v>
      </c>
      <c r="KYZ8">
        <v>0.74672295463115901</v>
      </c>
      <c r="KZA8">
        <v>0.74698480256768995</v>
      </c>
      <c r="KZB8">
        <v>0.74843335532788202</v>
      </c>
      <c r="KZC8">
        <v>0.74705731837189404</v>
      </c>
      <c r="KZD8">
        <v>0.74730631765384903</v>
      </c>
      <c r="KZE8">
        <v>0.74598374570224202</v>
      </c>
      <c r="KZF8">
        <v>0.74309274271206904</v>
      </c>
      <c r="KZG8">
        <v>0.74368047809403603</v>
      </c>
      <c r="KZH8">
        <v>0.74380407190655196</v>
      </c>
      <c r="KZI8">
        <v>0.74278982935502103</v>
      </c>
      <c r="KZJ8">
        <v>0.74223075539541195</v>
      </c>
      <c r="KZK8">
        <v>0.74144394521770296</v>
      </c>
      <c r="KZL8">
        <v>0.74262400005714602</v>
      </c>
      <c r="KZM8">
        <v>0.741440660506963</v>
      </c>
      <c r="KZN8">
        <v>0.742751629063228</v>
      </c>
      <c r="KZO8">
        <v>0.74263376311301998</v>
      </c>
      <c r="KZP8">
        <v>0.74262340011685302</v>
      </c>
      <c r="KZQ8">
        <v>0.74172749077595301</v>
      </c>
      <c r="KZR8">
        <v>0.741040581951531</v>
      </c>
      <c r="KZS8">
        <v>0.74071397360195501</v>
      </c>
      <c r="KZT8">
        <v>0.74011650642311699</v>
      </c>
      <c r="KZU8">
        <v>0.73994664442976299</v>
      </c>
      <c r="KZV8">
        <v>0.73993227350212698</v>
      </c>
      <c r="KZW8">
        <v>0.73871114630383905</v>
      </c>
      <c r="KZX8">
        <v>0.73739524903294695</v>
      </c>
      <c r="KZY8">
        <v>0.73432585900809</v>
      </c>
      <c r="KZZ8">
        <v>0.73711983549613702</v>
      </c>
      <c r="LAA8">
        <v>0.73736889950078199</v>
      </c>
      <c r="LAB8">
        <v>0.73935791356767899</v>
      </c>
      <c r="LAC8">
        <v>0.74022514178266297</v>
      </c>
      <c r="LAD8">
        <v>0.74273877055595505</v>
      </c>
      <c r="LAE8">
        <v>0.744251043628262</v>
      </c>
      <c r="LAF8">
        <v>0.74705313894140901</v>
      </c>
      <c r="LAG8">
        <v>0.74772326203545902</v>
      </c>
      <c r="LAH8">
        <v>0.74869317088129295</v>
      </c>
      <c r="LAI8">
        <v>0.74826486179824903</v>
      </c>
      <c r="LAJ8">
        <v>0.74716819036638604</v>
      </c>
      <c r="LAK8">
        <v>0.74512731032692403</v>
      </c>
      <c r="LAL8">
        <v>0.74388921104674199</v>
      </c>
      <c r="LAM8">
        <v>0.747171602193484</v>
      </c>
      <c r="LAN8">
        <v>0.74576967335217303</v>
      </c>
      <c r="LAO8">
        <v>0.74706878361761997</v>
      </c>
      <c r="LAP8">
        <v>0.74756743559066996</v>
      </c>
      <c r="LAQ8">
        <v>0.74882912011229996</v>
      </c>
      <c r="LAR8">
        <v>0.74865559767789902</v>
      </c>
      <c r="LAS8">
        <v>0.74843439082036101</v>
      </c>
      <c r="LAT8">
        <v>0.74945828577482998</v>
      </c>
      <c r="LAU8">
        <v>0.74903720958932596</v>
      </c>
      <c r="LAV8">
        <v>0.74942005556472802</v>
      </c>
      <c r="LAW8">
        <v>0.75129560175892796</v>
      </c>
      <c r="LAX8">
        <v>0.75178153127638803</v>
      </c>
      <c r="LAY8">
        <v>0.75054338614323401</v>
      </c>
      <c r="LAZ8">
        <v>0.74988969435890995</v>
      </c>
      <c r="LBA8">
        <v>0.75157200731114904</v>
      </c>
      <c r="LBB8">
        <v>0.74867817939358505</v>
      </c>
      <c r="LBC8">
        <v>0.74903259062975103</v>
      </c>
      <c r="LBD8">
        <v>0.750956916468424</v>
      </c>
      <c r="LBE8">
        <v>0.75049347529625798</v>
      </c>
      <c r="LBF8">
        <v>0.750318383403623</v>
      </c>
      <c r="LBG8">
        <v>0.75116176619433495</v>
      </c>
      <c r="LBH8">
        <v>0.75360045611159698</v>
      </c>
      <c r="LBI8">
        <v>0.75380689586023797</v>
      </c>
      <c r="LBJ8">
        <v>0.75190781275431995</v>
      </c>
      <c r="LBK8">
        <v>0.75099727157065399</v>
      </c>
      <c r="LBL8">
        <v>0.74924456283667396</v>
      </c>
      <c r="LBM8">
        <v>0.74865821824349299</v>
      </c>
      <c r="LBN8">
        <v>0.74476726886159095</v>
      </c>
      <c r="LBO8">
        <v>0.74341233222709102</v>
      </c>
      <c r="LBP8">
        <v>0.74444854851661801</v>
      </c>
      <c r="LBQ8">
        <v>0.74520999970671897</v>
      </c>
      <c r="LBR8">
        <v>0.74334029678551305</v>
      </c>
      <c r="LBS8">
        <v>0.74432449555011104</v>
      </c>
      <c r="LBT8">
        <v>0.74472571643649998</v>
      </c>
      <c r="LBU8">
        <v>0.74622636734270498</v>
      </c>
      <c r="LBV8">
        <v>0.74631825576504496</v>
      </c>
      <c r="LBW8">
        <v>0.74480575090411105</v>
      </c>
      <c r="LBX8">
        <v>0.74357431054553302</v>
      </c>
      <c r="LBY8">
        <v>0.74205165201464596</v>
      </c>
      <c r="LBZ8">
        <v>0.74284488369913804</v>
      </c>
      <c r="LCA8">
        <v>0.74437215737913298</v>
      </c>
      <c r="LCB8">
        <v>0.74389918133387201</v>
      </c>
      <c r="LCC8">
        <v>0.74364380753623405</v>
      </c>
      <c r="LCD8">
        <v>0.74311992101320701</v>
      </c>
      <c r="LCE8">
        <v>0.74035962719438797</v>
      </c>
      <c r="LCF8">
        <v>0.73935898845846404</v>
      </c>
      <c r="LCG8">
        <v>0.73975488825077196</v>
      </c>
      <c r="LCH8">
        <v>0.74118272093103799</v>
      </c>
      <c r="LCI8">
        <v>0.74077223776593604</v>
      </c>
      <c r="LCJ8">
        <v>0.73993529943033798</v>
      </c>
      <c r="LCK8">
        <v>0.73941988045828499</v>
      </c>
      <c r="LCL8">
        <v>0.74172158182810799</v>
      </c>
      <c r="LCM8">
        <v>0.742965576539797</v>
      </c>
      <c r="LCN8">
        <v>0.74385430443163103</v>
      </c>
      <c r="LCO8">
        <v>0.74550125196005601</v>
      </c>
      <c r="LCP8">
        <v>0.74699708472070003</v>
      </c>
      <c r="LCQ8">
        <v>0.74622981837533298</v>
      </c>
      <c r="LCR8">
        <v>0.74406384946020399</v>
      </c>
      <c r="LCS8">
        <v>0.742596753981282</v>
      </c>
      <c r="LCT8">
        <v>0.74465943953276903</v>
      </c>
      <c r="LCU8">
        <v>0.74581698338985802</v>
      </c>
      <c r="LCV8">
        <v>0.74423704113187095</v>
      </c>
      <c r="LCW8">
        <v>0.74426578469061999</v>
      </c>
      <c r="LCX8">
        <v>0.74479419213588505</v>
      </c>
      <c r="LCY8">
        <v>0.74550754665869801</v>
      </c>
      <c r="LCZ8">
        <v>0.74587570053221197</v>
      </c>
      <c r="LDA8">
        <v>0.74513936378548096</v>
      </c>
      <c r="LDB8">
        <v>0.74717927986962396</v>
      </c>
      <c r="LDC8">
        <v>0.74671459095303805</v>
      </c>
      <c r="LDD8">
        <v>0.74570718225917298</v>
      </c>
      <c r="LDE8">
        <v>0.74346084177423899</v>
      </c>
      <c r="LDF8">
        <v>0.74252391195540202</v>
      </c>
      <c r="LDG8">
        <v>0.74732666668254699</v>
      </c>
      <c r="LDH8">
        <v>0.74678813917306297</v>
      </c>
      <c r="LDI8">
        <v>0.74915590302250001</v>
      </c>
      <c r="LDJ8">
        <v>0.74843609880189599</v>
      </c>
      <c r="LDK8">
        <v>0.74989370452904902</v>
      </c>
      <c r="LDL8">
        <v>0.74893326613766698</v>
      </c>
      <c r="LDM8">
        <v>0.74794465881244399</v>
      </c>
      <c r="LDN8">
        <v>0.74854133379604104</v>
      </c>
      <c r="LDO8">
        <v>0.74877029740476297</v>
      </c>
      <c r="LDP8">
        <v>0.74966844348234896</v>
      </c>
      <c r="LDQ8">
        <v>0.74879362695679996</v>
      </c>
      <c r="LDR8">
        <v>0.74946799744225101</v>
      </c>
      <c r="LDS8">
        <v>0.74832156858141496</v>
      </c>
      <c r="LDT8">
        <v>0.74939339811461503</v>
      </c>
      <c r="LDU8">
        <v>0.75005666083453504</v>
      </c>
      <c r="LDV8">
        <v>0.75009650806872197</v>
      </c>
      <c r="LDW8">
        <v>0.74827677513630697</v>
      </c>
      <c r="LDX8">
        <v>0.74589429047981703</v>
      </c>
      <c r="LDY8">
        <v>0.74530501615211697</v>
      </c>
      <c r="LDZ8">
        <v>0.745808287184479</v>
      </c>
      <c r="LEA8">
        <v>0.74394830684074897</v>
      </c>
      <c r="LEB8">
        <v>0.74521997586926603</v>
      </c>
      <c r="LEC8">
        <v>0.74779793446486098</v>
      </c>
      <c r="LED8">
        <v>0.74712595994140396</v>
      </c>
      <c r="LEE8">
        <v>0.74699218748625595</v>
      </c>
      <c r="LEF8">
        <v>0.74566288485893295</v>
      </c>
      <c r="LEG8">
        <v>0.74587029183242803</v>
      </c>
      <c r="LEH8">
        <v>0.744916992955868</v>
      </c>
      <c r="LEI8">
        <v>0.74675049146420402</v>
      </c>
      <c r="LEJ8">
        <v>0.74792862759090595</v>
      </c>
      <c r="LEK8">
        <v>0.74818094219856002</v>
      </c>
      <c r="LEL8">
        <v>0.74767991342523998</v>
      </c>
      <c r="LEM8">
        <v>0.74982782435266204</v>
      </c>
      <c r="LEN8">
        <v>0.74648729130574698</v>
      </c>
      <c r="LEO8">
        <v>0.74706187982961103</v>
      </c>
      <c r="LEP8">
        <v>0.74797157267094605</v>
      </c>
      <c r="LEQ8">
        <v>0.74787326693887901</v>
      </c>
      <c r="LER8">
        <v>0.74949937124474597</v>
      </c>
      <c r="LES8">
        <v>0.74799890640566802</v>
      </c>
      <c r="LET8">
        <v>0.74784925027924398</v>
      </c>
      <c r="LEU8">
        <v>0.749467682319227</v>
      </c>
      <c r="LEV8">
        <v>0.74774546961341504</v>
      </c>
      <c r="LEW8">
        <v>0.74918642777662903</v>
      </c>
      <c r="LEX8">
        <v>0.74625930963266396</v>
      </c>
      <c r="LEY8">
        <v>0.74586023838855398</v>
      </c>
      <c r="LEZ8">
        <v>0.74778239820381998</v>
      </c>
      <c r="LFA8">
        <v>0.74818368064131802</v>
      </c>
      <c r="LFB8">
        <v>0.747740023295694</v>
      </c>
      <c r="LFC8">
        <v>0.74769695827603799</v>
      </c>
      <c r="LFD8">
        <v>0.74604104483432399</v>
      </c>
      <c r="LFE8">
        <v>0.74379323645540896</v>
      </c>
      <c r="LFF8">
        <v>0.74103864297713895</v>
      </c>
      <c r="LFG8">
        <v>0.74250685267504901</v>
      </c>
      <c r="LFH8">
        <v>0.74020969215585397</v>
      </c>
      <c r="LFI8">
        <v>0.74156092514944905</v>
      </c>
      <c r="LFJ8">
        <v>0.73961508283754296</v>
      </c>
      <c r="LFK8">
        <v>0.74127737124291904</v>
      </c>
      <c r="LFL8">
        <v>0.74238910050306295</v>
      </c>
      <c r="LFM8">
        <v>0.74319722642708197</v>
      </c>
      <c r="LFN8">
        <v>0.74313481338561704</v>
      </c>
      <c r="LFO8">
        <v>0.74536966478874001</v>
      </c>
      <c r="LFP8">
        <v>0.74668017696600297</v>
      </c>
      <c r="LFQ8">
        <v>0.74492288077503599</v>
      </c>
      <c r="LFR8">
        <v>0.74441679742746003</v>
      </c>
      <c r="LFS8">
        <v>0.745289207312958</v>
      </c>
      <c r="LFT8">
        <v>0.74493270458204197</v>
      </c>
      <c r="LFU8">
        <v>0.74663351503476105</v>
      </c>
      <c r="LFV8">
        <v>0.74485640907717399</v>
      </c>
      <c r="LFW8">
        <v>0.74580927797959196</v>
      </c>
      <c r="LFX8">
        <v>0.74688290823667902</v>
      </c>
      <c r="LFY8">
        <v>0.74725885785110802</v>
      </c>
      <c r="LFZ8">
        <v>0.74742741365318999</v>
      </c>
      <c r="LGA8">
        <v>0.74535507326314099</v>
      </c>
      <c r="LGB8">
        <v>0.74773547067326296</v>
      </c>
      <c r="LGC8">
        <v>0.74726293804440103</v>
      </c>
      <c r="LGD8">
        <v>0.74529730305016495</v>
      </c>
      <c r="LGE8">
        <v>0.74399708976770296</v>
      </c>
      <c r="LGF8">
        <v>0.74225709493599401</v>
      </c>
      <c r="LGG8">
        <v>0.74151079120717101</v>
      </c>
      <c r="LGH8">
        <v>0.74307349024661296</v>
      </c>
      <c r="LGI8">
        <v>0.74309797722794901</v>
      </c>
      <c r="LGJ8">
        <v>0.74386128814750196</v>
      </c>
      <c r="LGK8">
        <v>0.74537132135564299</v>
      </c>
      <c r="LGL8">
        <v>0.74461273681017304</v>
      </c>
      <c r="LGM8">
        <v>0.74594058505898297</v>
      </c>
      <c r="LGN8">
        <v>0.74576292117772902</v>
      </c>
      <c r="LGO8">
        <v>0.745457458136491</v>
      </c>
      <c r="LGP8">
        <v>0.74606008274442603</v>
      </c>
      <c r="LGQ8">
        <v>0.74587285644804902</v>
      </c>
      <c r="LGR8">
        <v>0.74515258845496302</v>
      </c>
      <c r="LGS8">
        <v>0.74766884008360601</v>
      </c>
      <c r="LGT8">
        <v>0.74752027822903599</v>
      </c>
      <c r="LGU8">
        <v>0.74734016240966195</v>
      </c>
      <c r="LGV8">
        <v>0.74658846096973497</v>
      </c>
      <c r="LGW8">
        <v>0.74446823054302402</v>
      </c>
      <c r="LGX8">
        <v>0.74642422973123801</v>
      </c>
      <c r="LGY8">
        <v>0.74502265799076695</v>
      </c>
      <c r="LGZ8">
        <v>0.74531690758992397</v>
      </c>
      <c r="LHA8">
        <v>0.74548534531011701</v>
      </c>
      <c r="LHB8">
        <v>0.74712049194218499</v>
      </c>
      <c r="LHC8">
        <v>0.74656910008480404</v>
      </c>
      <c r="LHD8">
        <v>0.74530975201332905</v>
      </c>
      <c r="LHE8">
        <v>0.744583067490596</v>
      </c>
      <c r="LHF8">
        <v>0.74494101407681701</v>
      </c>
      <c r="LHG8">
        <v>0.74479058091486505</v>
      </c>
      <c r="LHH8">
        <v>0.74288223692917099</v>
      </c>
      <c r="LHI8">
        <v>0.74476334656728005</v>
      </c>
      <c r="LHJ8">
        <v>0.74425888364773096</v>
      </c>
      <c r="LHK8">
        <v>0.74796076356568597</v>
      </c>
      <c r="LHL8">
        <v>0.74759289666077</v>
      </c>
      <c r="LHM8">
        <v>0.74693185852594501</v>
      </c>
      <c r="LHN8">
        <v>0.746818820819385</v>
      </c>
      <c r="LHO8">
        <v>0.746891505058913</v>
      </c>
      <c r="LHP8">
        <v>0.74738053451816799</v>
      </c>
      <c r="LHQ8">
        <v>0.75057953647211595</v>
      </c>
      <c r="LHR8">
        <v>0.74705115618647</v>
      </c>
      <c r="LHS8">
        <v>0.745276684412152</v>
      </c>
      <c r="LHT8">
        <v>0.74420655846001305</v>
      </c>
      <c r="LHU8">
        <v>0.74467338722632903</v>
      </c>
      <c r="LHV8">
        <v>0.74411464999250199</v>
      </c>
      <c r="LHW8">
        <v>0.74494178315451998</v>
      </c>
      <c r="LHX8">
        <v>0.74291889356664798</v>
      </c>
      <c r="LHY8">
        <v>0.74475566922999503</v>
      </c>
      <c r="LHZ8">
        <v>0.74506586099915895</v>
      </c>
      <c r="LIA8">
        <v>0.74540916453116601</v>
      </c>
      <c r="LIB8">
        <v>0.74352366651613599</v>
      </c>
      <c r="LIC8">
        <v>0.74280349786717503</v>
      </c>
      <c r="LID8">
        <v>0.74326319682793296</v>
      </c>
      <c r="LIE8">
        <v>0.74235654062563305</v>
      </c>
      <c r="LIF8">
        <v>0.74381189440135198</v>
      </c>
      <c r="LIG8">
        <v>0.743020172012132</v>
      </c>
      <c r="LIH8">
        <v>0.74213837409531502</v>
      </c>
      <c r="LII8">
        <v>0.74316528332856902</v>
      </c>
      <c r="LIJ8">
        <v>0.74213424779322901</v>
      </c>
      <c r="LIK8">
        <v>0.74388541534869801</v>
      </c>
      <c r="LIL8">
        <v>0.741899501096832</v>
      </c>
      <c r="LIM8">
        <v>0.74132201678850496</v>
      </c>
      <c r="LIN8">
        <v>0.74472638110877198</v>
      </c>
      <c r="LIO8">
        <v>0.743588576029246</v>
      </c>
      <c r="LIP8">
        <v>0.74316016975787902</v>
      </c>
      <c r="LIQ8">
        <v>0.74384469569562295</v>
      </c>
      <c r="LIR8">
        <v>0.74453692150640405</v>
      </c>
      <c r="LIS8">
        <v>0.74864123144736205</v>
      </c>
      <c r="LIT8">
        <v>0.74996855436295995</v>
      </c>
      <c r="LIU8">
        <v>0.74847035893200398</v>
      </c>
      <c r="LIV8">
        <v>0.74875226779815895</v>
      </c>
      <c r="LIW8">
        <v>0.74997465138554498</v>
      </c>
      <c r="LIX8">
        <v>0.748972060466498</v>
      </c>
      <c r="LIY8">
        <v>0.74480450313400504</v>
      </c>
      <c r="LIZ8">
        <v>0.74416318905706202</v>
      </c>
      <c r="LJA8">
        <v>0.74221938828926504</v>
      </c>
      <c r="LJB8">
        <v>0.74321734427555297</v>
      </c>
      <c r="LJC8">
        <v>0.74309183026172199</v>
      </c>
      <c r="LJD8">
        <v>0.74460118610708703</v>
      </c>
      <c r="LJE8">
        <v>0.74299130558400295</v>
      </c>
      <c r="LJF8">
        <v>0.74465241320515896</v>
      </c>
      <c r="LJG8">
        <v>0.74281789385175401</v>
      </c>
      <c r="LJH8">
        <v>0.74499665030127804</v>
      </c>
      <c r="LJI8">
        <v>0.74497045918796501</v>
      </c>
      <c r="LJJ8">
        <v>0.74633396681987396</v>
      </c>
      <c r="LJK8">
        <v>0.74383353998042001</v>
      </c>
      <c r="LJL8">
        <v>0.74488684677448103</v>
      </c>
      <c r="LJM8">
        <v>0.74373388274904995</v>
      </c>
      <c r="LJN8">
        <v>0.74141136772083804</v>
      </c>
      <c r="LJO8">
        <v>0.74338950747203103</v>
      </c>
      <c r="LJP8">
        <v>0.74386279296723501</v>
      </c>
      <c r="LJQ8">
        <v>0.74346030435275501</v>
      </c>
      <c r="LJR8">
        <v>0.74365285684541904</v>
      </c>
      <c r="LJS8">
        <v>0.74281054593849405</v>
      </c>
      <c r="LJT8">
        <v>0.74085035411738598</v>
      </c>
      <c r="LJU8">
        <v>0.73810798380414899</v>
      </c>
      <c r="LJV8">
        <v>0.73635895277341601</v>
      </c>
      <c r="LJW8">
        <v>0.73672406917676203</v>
      </c>
      <c r="LJX8">
        <v>0.73872603574998696</v>
      </c>
      <c r="LJY8">
        <v>0.73934182284490602</v>
      </c>
      <c r="LJZ8">
        <v>0.74023630688110598</v>
      </c>
      <c r="LKA8">
        <v>0.74018497902818203</v>
      </c>
      <c r="LKB8">
        <v>0.74125623399419105</v>
      </c>
      <c r="LKC8">
        <v>0.74288534314275101</v>
      </c>
      <c r="LKD8">
        <v>0.74208635847941196</v>
      </c>
      <c r="LKE8">
        <v>0.74068323623264998</v>
      </c>
      <c r="LKF8">
        <v>0.74207352596907405</v>
      </c>
      <c r="LKG8">
        <v>0.74159706556384197</v>
      </c>
      <c r="LKH8">
        <v>0.73898479951598295</v>
      </c>
      <c r="LKI8">
        <v>0.74030168755774794</v>
      </c>
      <c r="LKJ8">
        <v>0.74194225513673495</v>
      </c>
      <c r="LKK8">
        <v>0.74349302616112301</v>
      </c>
      <c r="LKL8">
        <v>0.74434931361752299</v>
      </c>
      <c r="LKM8">
        <v>0.74445442545753704</v>
      </c>
      <c r="LKN8">
        <v>0.74482792138762599</v>
      </c>
      <c r="LKO8">
        <v>0.74762898371332398</v>
      </c>
      <c r="LKP8">
        <v>0.74738975369527105</v>
      </c>
      <c r="LKQ8">
        <v>0.74662254368953795</v>
      </c>
      <c r="LKR8">
        <v>0.74833620794297595</v>
      </c>
      <c r="LKS8">
        <v>0.74942921283291997</v>
      </c>
      <c r="LKT8">
        <v>0.75104779227512997</v>
      </c>
      <c r="LKU8">
        <v>0.75136373742292495</v>
      </c>
      <c r="LKV8">
        <v>0.75102909609018098</v>
      </c>
      <c r="LKW8">
        <v>0.75180027603614796</v>
      </c>
      <c r="LKX8">
        <v>0.75030352642579801</v>
      </c>
      <c r="LKY8">
        <v>0.74880107986240396</v>
      </c>
      <c r="LKZ8">
        <v>0.74676588246451303</v>
      </c>
      <c r="LLA8">
        <v>0.74848415963752701</v>
      </c>
      <c r="LLB8">
        <v>0.75070988548462403</v>
      </c>
      <c r="LLC8">
        <v>0.75072534769528798</v>
      </c>
      <c r="LLD8">
        <v>0.74849105816160499</v>
      </c>
      <c r="LLE8">
        <v>0.74567320295790995</v>
      </c>
      <c r="LLF8">
        <v>0.74363935436081596</v>
      </c>
      <c r="LLG8">
        <v>0.743230999348099</v>
      </c>
      <c r="LLH8">
        <v>0.74096326506293997</v>
      </c>
      <c r="LLI8">
        <v>0.73863552710492997</v>
      </c>
      <c r="LLJ8">
        <v>0.73671706220182598</v>
      </c>
      <c r="LLK8">
        <v>0.73795330128928105</v>
      </c>
      <c r="LLL8">
        <v>0.73541387499434796</v>
      </c>
      <c r="LLM8">
        <v>0.73698185358656598</v>
      </c>
      <c r="LLN8">
        <v>0.73824212032643699</v>
      </c>
      <c r="LLO8">
        <v>0.73720328879313901</v>
      </c>
      <c r="LLP8">
        <v>0.73651149256674397</v>
      </c>
      <c r="LLQ8">
        <v>0.73649764960905995</v>
      </c>
      <c r="LLR8">
        <v>0.73644466667765096</v>
      </c>
      <c r="LLS8">
        <v>0.73858881306122903</v>
      </c>
      <c r="LLT8">
        <v>0.73901143084247001</v>
      </c>
      <c r="LLU8">
        <v>0.73838462713510999</v>
      </c>
      <c r="LLV8">
        <v>0.73982768240427399</v>
      </c>
      <c r="LLW8">
        <v>0.74174301215307303</v>
      </c>
      <c r="LLX8">
        <v>0.73954302358142399</v>
      </c>
      <c r="LLY8">
        <v>0.741858216069327</v>
      </c>
      <c r="LLZ8">
        <v>0.74067279697682897</v>
      </c>
      <c r="LMA8">
        <v>0.73837395964286701</v>
      </c>
      <c r="LMB8">
        <v>0.73934378816828294</v>
      </c>
      <c r="LMC8">
        <v>0.74169233484910901</v>
      </c>
      <c r="LMD8">
        <v>0.74381077497284198</v>
      </c>
      <c r="LME8">
        <v>0.74334577169671701</v>
      </c>
      <c r="LMF8">
        <v>0.74446422723793204</v>
      </c>
      <c r="LMG8">
        <v>0.74427619646992704</v>
      </c>
      <c r="LMH8">
        <v>0.74401931108733599</v>
      </c>
      <c r="LMI8">
        <v>0.74566121222802895</v>
      </c>
      <c r="LMJ8">
        <v>0.74577538997568604</v>
      </c>
      <c r="LMK8">
        <v>0.74685032758692604</v>
      </c>
      <c r="LML8">
        <v>0.74708697345253605</v>
      </c>
      <c r="LMM8">
        <v>0.74570085647969897</v>
      </c>
      <c r="LMN8">
        <v>0.74615438553328095</v>
      </c>
      <c r="LMO8">
        <v>0.74554453123895403</v>
      </c>
      <c r="LMP8">
        <v>0.74351821731995804</v>
      </c>
      <c r="LMQ8">
        <v>0.74378574957438603</v>
      </c>
      <c r="LMR8">
        <v>0.74371250200036798</v>
      </c>
      <c r="LMS8">
        <v>0.74292328793271101</v>
      </c>
      <c r="LMT8">
        <v>0.74315487210234399</v>
      </c>
      <c r="LMU8">
        <v>0.74199591300124002</v>
      </c>
      <c r="LMV8">
        <v>0.74487059761622199</v>
      </c>
      <c r="LMW8">
        <v>0.74240909998312299</v>
      </c>
      <c r="LMX8">
        <v>0.74038006142479895</v>
      </c>
      <c r="LMY8">
        <v>0.74234166556752601</v>
      </c>
      <c r="LMZ8">
        <v>0.74144757332383804</v>
      </c>
      <c r="LNA8">
        <v>0.74088172404585895</v>
      </c>
      <c r="LNB8">
        <v>0.74042222904384603</v>
      </c>
      <c r="LNC8">
        <v>0.74222612350402495</v>
      </c>
      <c r="LND8">
        <v>0.74266676590968195</v>
      </c>
      <c r="LNE8">
        <v>0.74357668463998505</v>
      </c>
      <c r="LNF8">
        <v>0.74104182985724698</v>
      </c>
      <c r="LNG8">
        <v>0.73899724465942096</v>
      </c>
      <c r="LNH8">
        <v>0.74014450829545897</v>
      </c>
      <c r="LNI8">
        <v>0.73815644598575503</v>
      </c>
      <c r="LNJ8">
        <v>0.74189079683142301</v>
      </c>
      <c r="LNK8">
        <v>0.74282818177106502</v>
      </c>
      <c r="LNL8">
        <v>0.74500150710625301</v>
      </c>
      <c r="LNM8">
        <v>0.74255703338879597</v>
      </c>
      <c r="LNN8">
        <v>0.743710457401495</v>
      </c>
      <c r="LNO8">
        <v>0.74463213063439704</v>
      </c>
      <c r="LNP8">
        <v>0.74631083093697703</v>
      </c>
      <c r="LNQ8">
        <v>0.74566268842949501</v>
      </c>
      <c r="LNR8">
        <v>0.74368756702308803</v>
      </c>
      <c r="LNS8">
        <v>0.74291446372561698</v>
      </c>
      <c r="LNT8">
        <v>0.74253785575595899</v>
      </c>
      <c r="LNU8">
        <v>0.74251809935605695</v>
      </c>
      <c r="LNV8">
        <v>0.74267329759941303</v>
      </c>
      <c r="LNW8">
        <v>0.74347353464273602</v>
      </c>
      <c r="LNX8">
        <v>0.74670843561947198</v>
      </c>
      <c r="LNY8">
        <v>0.74538349851921804</v>
      </c>
      <c r="LNZ8">
        <v>0.74448263732193098</v>
      </c>
      <c r="LOA8">
        <v>0.74705660120212103</v>
      </c>
      <c r="LOB8">
        <v>0.75015159541465204</v>
      </c>
      <c r="LOC8">
        <v>0.74839780074577</v>
      </c>
      <c r="LOD8">
        <v>0.74524426233146601</v>
      </c>
      <c r="LOE8">
        <v>0.74587019263596799</v>
      </c>
      <c r="LOF8">
        <v>0.74473142869405495</v>
      </c>
      <c r="LOG8">
        <v>0.74462782466778699</v>
      </c>
      <c r="LOH8">
        <v>0.74450530770410595</v>
      </c>
      <c r="LOI8">
        <v>0.74498409781713903</v>
      </c>
      <c r="LOJ8">
        <v>0.74311719992591097</v>
      </c>
      <c r="LOK8">
        <v>0.74369355848632002</v>
      </c>
      <c r="LOL8">
        <v>0.74327326582498299</v>
      </c>
      <c r="LOM8">
        <v>0.74141737250219697</v>
      </c>
      <c r="LON8">
        <v>0.74175740203847895</v>
      </c>
      <c r="LOO8">
        <v>0.74079199055663403</v>
      </c>
      <c r="LOP8">
        <v>0.74546915717718198</v>
      </c>
      <c r="LOQ8">
        <v>0.74550037229124899</v>
      </c>
      <c r="LOR8">
        <v>0.74531397381059095</v>
      </c>
      <c r="LOS8">
        <v>0.74496763319194303</v>
      </c>
      <c r="LOT8">
        <v>0.74482526990629105</v>
      </c>
      <c r="LOU8">
        <v>0.74654104030552904</v>
      </c>
      <c r="LOV8">
        <v>0.74438846368863099</v>
      </c>
      <c r="LOW8">
        <v>0.74340936678620695</v>
      </c>
      <c r="LOX8">
        <v>0.74506116286637003</v>
      </c>
      <c r="LOY8">
        <v>0.74569859789131698</v>
      </c>
      <c r="LOZ8">
        <v>0.745313299320151</v>
      </c>
      <c r="LPA8">
        <v>0.74710508940764597</v>
      </c>
      <c r="LPB8">
        <v>0.74660517461028997</v>
      </c>
      <c r="LPC8">
        <v>0.74759776627704699</v>
      </c>
      <c r="LPD8">
        <v>0.74710834298854401</v>
      </c>
      <c r="LPE8">
        <v>0.74911063614440898</v>
      </c>
      <c r="LPF8">
        <v>0.74945333013537796</v>
      </c>
      <c r="LPG8">
        <v>0.74945739916884502</v>
      </c>
      <c r="LPH8">
        <v>0.74736190402466396</v>
      </c>
      <c r="LPI8">
        <v>0.74610821060115895</v>
      </c>
      <c r="LPJ8">
        <v>0.74615549929493696</v>
      </c>
      <c r="LPK8">
        <v>0.74603780836385003</v>
      </c>
      <c r="LPL8">
        <v>0.74352706283385905</v>
      </c>
      <c r="LPM8">
        <v>0.74375971113942896</v>
      </c>
      <c r="LPN8">
        <v>0.74405491100188104</v>
      </c>
      <c r="LPO8">
        <v>0.74131456038050603</v>
      </c>
      <c r="LPP8">
        <v>0.739846724441235</v>
      </c>
      <c r="LPQ8">
        <v>0.74232686477653198</v>
      </c>
      <c r="LPR8">
        <v>0.74159646869659601</v>
      </c>
      <c r="LPS8">
        <v>0.74014786738290295</v>
      </c>
      <c r="LPT8">
        <v>0.740030761259171</v>
      </c>
      <c r="LPU8">
        <v>0.74223128280884099</v>
      </c>
      <c r="LPV8">
        <v>0.74293892124107797</v>
      </c>
      <c r="LPW8">
        <v>0.73975326396429497</v>
      </c>
      <c r="LPX8">
        <v>0.73947359943076696</v>
      </c>
      <c r="LPY8">
        <v>0.73777151451011003</v>
      </c>
      <c r="LPZ8">
        <v>0.73777151127711804</v>
      </c>
      <c r="LQA8">
        <v>0.73595238605052204</v>
      </c>
      <c r="LQB8">
        <v>0.73817338124071097</v>
      </c>
      <c r="LQC8">
        <v>0.740596490445942</v>
      </c>
      <c r="LQD8">
        <v>0.74240199223336401</v>
      </c>
      <c r="LQE8">
        <v>0.74414953793471905</v>
      </c>
      <c r="LQF8">
        <v>0.74595645092763696</v>
      </c>
      <c r="LQG8">
        <v>0.74462757828533099</v>
      </c>
      <c r="LQH8">
        <v>0.74391556042424101</v>
      </c>
      <c r="LQI8">
        <v>0.74208249313149699</v>
      </c>
      <c r="LQJ8">
        <v>0.73970589825322997</v>
      </c>
      <c r="LQK8">
        <v>0.73917667957565802</v>
      </c>
      <c r="LQL8">
        <v>0.73822665619587702</v>
      </c>
      <c r="LQM8">
        <v>0.739421019454228</v>
      </c>
      <c r="LQN8">
        <v>0.73986554393927495</v>
      </c>
      <c r="LQO8">
        <v>0.74142820521637098</v>
      </c>
      <c r="LQP8">
        <v>0.740850919663811</v>
      </c>
      <c r="LQQ8">
        <v>0.74218835585440102</v>
      </c>
      <c r="LQR8">
        <v>0.74314126483924103</v>
      </c>
      <c r="LQS8">
        <v>0.74140151691733103</v>
      </c>
      <c r="LQT8">
        <v>0.73949440022894997</v>
      </c>
      <c r="LQU8">
        <v>0.73737388597930997</v>
      </c>
      <c r="LQV8">
        <v>0.73803844555169296</v>
      </c>
      <c r="LQW8">
        <v>0.73971847706692395</v>
      </c>
      <c r="LQX8">
        <v>0.74179149841800396</v>
      </c>
      <c r="LQY8">
        <v>0.74147454211473796</v>
      </c>
      <c r="LQZ8">
        <v>0.742049865665942</v>
      </c>
      <c r="LRA8">
        <v>0.73998827999218098</v>
      </c>
      <c r="LRB8">
        <v>0.74397444728305095</v>
      </c>
      <c r="LRC8">
        <v>0.74380078293361596</v>
      </c>
      <c r="LRD8">
        <v>0.745290313944723</v>
      </c>
      <c r="LRE8">
        <v>0.74385078770733404</v>
      </c>
      <c r="LRF8">
        <v>0.744197608544508</v>
      </c>
      <c r="LRG8">
        <v>0.74651634604670603</v>
      </c>
      <c r="LRH8">
        <v>0.74552450874459797</v>
      </c>
      <c r="LRI8">
        <v>0.74704513602217804</v>
      </c>
      <c r="LRJ8">
        <v>0.746057805069957</v>
      </c>
      <c r="LRK8">
        <v>0.74773177776618005</v>
      </c>
      <c r="LRL8">
        <v>0.74894125706649695</v>
      </c>
      <c r="LRM8">
        <v>0.74913268646414799</v>
      </c>
      <c r="LRN8">
        <v>0.75184549558337399</v>
      </c>
      <c r="LRO8">
        <v>0.74958902366941005</v>
      </c>
      <c r="LRP8">
        <v>0.75052951159452697</v>
      </c>
      <c r="LRQ8">
        <v>0.75294816098182304</v>
      </c>
      <c r="LRR8">
        <v>0.75301195372798102</v>
      </c>
      <c r="LRS8">
        <v>0.75354918151484496</v>
      </c>
      <c r="LRT8">
        <v>0.75278754070050302</v>
      </c>
      <c r="LRU8">
        <v>0.75350651758335596</v>
      </c>
      <c r="LRV8">
        <v>0.75053305297041595</v>
      </c>
      <c r="LRW8">
        <v>0.74885486454980199</v>
      </c>
      <c r="LRX8">
        <v>0.74746983584134896</v>
      </c>
      <c r="LRY8">
        <v>0.74621533447990696</v>
      </c>
      <c r="LRZ8">
        <v>0.74995679768307999</v>
      </c>
      <c r="LSA8">
        <v>0.75216976918172096</v>
      </c>
      <c r="LSB8">
        <v>0.75088098517181201</v>
      </c>
      <c r="LSC8">
        <v>0.75117203833192203</v>
      </c>
      <c r="LSD8">
        <v>0.74858094432437905</v>
      </c>
      <c r="LSE8">
        <v>0.747638193215171</v>
      </c>
      <c r="LSF8">
        <v>0.74739474686652796</v>
      </c>
      <c r="LSG8">
        <v>0.74799690013597497</v>
      </c>
      <c r="LSH8">
        <v>0.74970611502396001</v>
      </c>
      <c r="LSI8">
        <v>0.75033482102730298</v>
      </c>
      <c r="LSJ8">
        <v>0.74998547182000197</v>
      </c>
      <c r="LSK8">
        <v>0.75134839160740596</v>
      </c>
      <c r="LSL8">
        <v>0.75055918180596903</v>
      </c>
      <c r="LSM8">
        <v>0.75097684272633702</v>
      </c>
      <c r="LSN8">
        <v>0.75311546222953396</v>
      </c>
      <c r="LSO8">
        <v>0.75061617881875298</v>
      </c>
      <c r="LSP8">
        <v>0.74963554142893296</v>
      </c>
      <c r="LSQ8">
        <v>0.74782202143032594</v>
      </c>
      <c r="LSR8">
        <v>0.74544386889319403</v>
      </c>
      <c r="LSS8">
        <v>0.74693328941200798</v>
      </c>
      <c r="LST8">
        <v>0.74619269074082895</v>
      </c>
      <c r="LSU8">
        <v>0.74384047091800998</v>
      </c>
      <c r="LSV8">
        <v>0.74278392886620304</v>
      </c>
      <c r="LSW8">
        <v>0.74470311268725597</v>
      </c>
      <c r="LSX8">
        <v>0.745855993456497</v>
      </c>
      <c r="LSY8">
        <v>0.74609248299234099</v>
      </c>
      <c r="LSZ8">
        <v>0.74394493964721597</v>
      </c>
      <c r="LTA8">
        <v>0.74360363359862702</v>
      </c>
      <c r="LTB8">
        <v>0.74271209982959996</v>
      </c>
      <c r="LTC8">
        <v>0.74517499448188296</v>
      </c>
      <c r="LTD8">
        <v>0.74449329210688098</v>
      </c>
      <c r="LTE8">
        <v>0.74601147549439895</v>
      </c>
      <c r="LTF8">
        <v>0.74843194397880197</v>
      </c>
      <c r="LTG8">
        <v>0.74995345067174402</v>
      </c>
      <c r="LTH8">
        <v>0.75023857490586698</v>
      </c>
      <c r="LTI8">
        <v>0.74786131266246203</v>
      </c>
      <c r="LTJ8">
        <v>0.75070349640920297</v>
      </c>
      <c r="LTK8">
        <v>0.74814708862168799</v>
      </c>
      <c r="LTL8">
        <v>0.74679965577525498</v>
      </c>
      <c r="LTM8">
        <v>0.74655430198193196</v>
      </c>
      <c r="LTN8">
        <v>0.74737485282932403</v>
      </c>
      <c r="LTO8">
        <v>0.74739985972925804</v>
      </c>
      <c r="LTP8">
        <v>0.74592213848156697</v>
      </c>
      <c r="LTQ8">
        <v>0.74438242303109503</v>
      </c>
      <c r="LTR8">
        <v>0.74235621217813497</v>
      </c>
      <c r="LTS8">
        <v>0.74221552293030202</v>
      </c>
      <c r="LTT8">
        <v>0.74224404103953601</v>
      </c>
      <c r="LTU8">
        <v>0.74249249893761804</v>
      </c>
      <c r="LTV8">
        <v>0.74238199066535904</v>
      </c>
      <c r="LTW8">
        <v>0.74354211897160505</v>
      </c>
      <c r="LTX8">
        <v>0.74363531660065896</v>
      </c>
      <c r="LTY8">
        <v>0.74310102173334003</v>
      </c>
      <c r="LTZ8">
        <v>0.74309286103406602</v>
      </c>
      <c r="LUA8">
        <v>0.74575586476188005</v>
      </c>
      <c r="LUB8">
        <v>0.74582370857001401</v>
      </c>
      <c r="LUC8">
        <v>0.74723813004798001</v>
      </c>
      <c r="LUD8">
        <v>0.74644247053392199</v>
      </c>
      <c r="LUE8">
        <v>0.74530923686836903</v>
      </c>
      <c r="LUF8">
        <v>0.74722093085319896</v>
      </c>
      <c r="LUG8">
        <v>0.74774333165439499</v>
      </c>
      <c r="LUH8">
        <v>0.74649954768447102</v>
      </c>
      <c r="LUI8">
        <v>0.74813301261407905</v>
      </c>
      <c r="LUJ8">
        <v>0.74728545394478596</v>
      </c>
      <c r="LUK8">
        <v>0.74677259795929196</v>
      </c>
      <c r="LUL8">
        <v>0.74633705334126099</v>
      </c>
      <c r="LUM8">
        <v>0.74580368061763402</v>
      </c>
      <c r="LUN8">
        <v>0.74594003281830201</v>
      </c>
      <c r="LUO8">
        <v>0.74366212919667596</v>
      </c>
      <c r="LUP8">
        <v>0.74447913504511098</v>
      </c>
      <c r="LUQ8">
        <v>0.74095612258069599</v>
      </c>
      <c r="LUR8">
        <v>0.74141194592400606</v>
      </c>
      <c r="LUS8">
        <v>0.74025147701940297</v>
      </c>
      <c r="LUT8">
        <v>0.74153141387478405</v>
      </c>
      <c r="LUU8">
        <v>0.74056306546716599</v>
      </c>
      <c r="LUV8">
        <v>0.742417867785227</v>
      </c>
      <c r="LUW8">
        <v>0.74179471641876205</v>
      </c>
      <c r="LUX8">
        <v>0.74094479144959902</v>
      </c>
      <c r="LUY8">
        <v>0.74196295322932904</v>
      </c>
      <c r="LUZ8">
        <v>0.74195023018878303</v>
      </c>
      <c r="LVA8">
        <v>0.74173239787471601</v>
      </c>
      <c r="LVB8">
        <v>0.74153066030518</v>
      </c>
      <c r="LVC8">
        <v>0.74334999448022998</v>
      </c>
      <c r="LVD8">
        <v>0.74303071177355995</v>
      </c>
      <c r="LVE8">
        <v>0.74330468564633401</v>
      </c>
      <c r="LVF8">
        <v>0.74287717712648405</v>
      </c>
      <c r="LVG8">
        <v>0.74311750816738398</v>
      </c>
      <c r="LVH8">
        <v>0.74248339232752103</v>
      </c>
      <c r="LVI8">
        <v>0.74378708799399795</v>
      </c>
      <c r="LVJ8">
        <v>0.74455110276601799</v>
      </c>
      <c r="LVK8">
        <v>0.74600484153528701</v>
      </c>
      <c r="LVL8">
        <v>0.74641159280185498</v>
      </c>
      <c r="LVM8">
        <v>0.74684790394263001</v>
      </c>
      <c r="LVN8">
        <v>0.74701875003782803</v>
      </c>
      <c r="LVO8">
        <v>0.74899089814231601</v>
      </c>
      <c r="LVP8">
        <v>0.748358316309506</v>
      </c>
      <c r="LVQ8">
        <v>0.74747795233162395</v>
      </c>
      <c r="LVR8">
        <v>0.74758226120261595</v>
      </c>
      <c r="LVS8">
        <v>0.74671962801222502</v>
      </c>
      <c r="LVT8">
        <v>0.74469589734653896</v>
      </c>
      <c r="LVU8">
        <v>0.74397912959077395</v>
      </c>
      <c r="LVV8">
        <v>0.74342767551149302</v>
      </c>
      <c r="LVW8">
        <v>0.74439834304318697</v>
      </c>
      <c r="LVX8">
        <v>0.74530728317421702</v>
      </c>
      <c r="LVY8">
        <v>0.74504976642419096</v>
      </c>
      <c r="LVZ8">
        <v>0.74543812203176596</v>
      </c>
      <c r="LWA8">
        <v>0.74420770379243395</v>
      </c>
      <c r="LWB8">
        <v>0.74426577096050595</v>
      </c>
      <c r="LWC8">
        <v>0.74403097017417597</v>
      </c>
      <c r="LWD8">
        <v>0.74522012059716303</v>
      </c>
      <c r="LWE8">
        <v>0.74645393290979101</v>
      </c>
      <c r="LWF8">
        <v>0.745542912601459</v>
      </c>
      <c r="LWG8">
        <v>0.74283922293280602</v>
      </c>
      <c r="LWH8">
        <v>0.74332790203069699</v>
      </c>
      <c r="LWI8">
        <v>0.74528808436521099</v>
      </c>
      <c r="LWJ8">
        <v>0.74685539771923204</v>
      </c>
      <c r="LWK8">
        <v>0.74749312068558305</v>
      </c>
      <c r="LWL8">
        <v>0.74850462731887102</v>
      </c>
      <c r="LWM8">
        <v>0.74670965802419598</v>
      </c>
      <c r="LWN8">
        <v>0.74470670798100103</v>
      </c>
      <c r="LWO8">
        <v>0.74537320784423999</v>
      </c>
      <c r="LWP8">
        <v>0.745081973665494</v>
      </c>
      <c r="LWQ8">
        <v>0.74339444381279096</v>
      </c>
      <c r="LWR8">
        <v>0.74459936887726597</v>
      </c>
      <c r="LWS8">
        <v>0.74653988276108996</v>
      </c>
      <c r="LWT8">
        <v>0.74662204786209496</v>
      </c>
      <c r="LWU8">
        <v>0.74669874489536603</v>
      </c>
      <c r="LWV8">
        <v>0.74652899849403598</v>
      </c>
      <c r="LWW8">
        <v>0.74521863602029204</v>
      </c>
      <c r="LWX8">
        <v>0.74510022419224797</v>
      </c>
      <c r="LWY8">
        <v>0.74614218520918996</v>
      </c>
      <c r="LWZ8">
        <v>0.74424469683094097</v>
      </c>
      <c r="LXA8">
        <v>0.74553435258776002</v>
      </c>
      <c r="LXB8">
        <v>0.74702083644443396</v>
      </c>
      <c r="LXC8">
        <v>0.74640811306031796</v>
      </c>
      <c r="LXD8">
        <v>0.745824692082801</v>
      </c>
      <c r="LXE8">
        <v>0.74735369496696002</v>
      </c>
      <c r="LXF8">
        <v>0.74738410003899902</v>
      </c>
      <c r="LXG8">
        <v>0.74733618315143402</v>
      </c>
      <c r="LXH8">
        <v>0.74644493541592105</v>
      </c>
      <c r="LXI8">
        <v>0.74473346025139597</v>
      </c>
      <c r="LXJ8">
        <v>0.74376404697384302</v>
      </c>
      <c r="LXK8">
        <v>0.74414440680428195</v>
      </c>
      <c r="LXL8">
        <v>0.74258484095259103</v>
      </c>
      <c r="LXM8">
        <v>0.74250269374739697</v>
      </c>
      <c r="LXN8">
        <v>0.74143701102721804</v>
      </c>
      <c r="LXO8">
        <v>0.73967371228005097</v>
      </c>
      <c r="LXP8">
        <v>0.74241360623422903</v>
      </c>
      <c r="LXQ8">
        <v>0.74365085647472795</v>
      </c>
      <c r="LXR8">
        <v>0.74318418593847302</v>
      </c>
      <c r="LXS8">
        <v>0.74467446549991001</v>
      </c>
      <c r="LXT8">
        <v>0.74443659334295897</v>
      </c>
      <c r="LXU8">
        <v>0.74476106279105903</v>
      </c>
      <c r="LXV8">
        <v>0.74495777073139702</v>
      </c>
      <c r="LXW8">
        <v>0.74492700043597104</v>
      </c>
      <c r="LXX8">
        <v>0.74447729337491597</v>
      </c>
      <c r="LXY8">
        <v>0.74404269830709302</v>
      </c>
      <c r="LXZ8">
        <v>0.74265697122124597</v>
      </c>
      <c r="LYA8">
        <v>0.74414286742563895</v>
      </c>
      <c r="LYB8">
        <v>0.74331677779080896</v>
      </c>
      <c r="LYC8">
        <v>0.74296196424197203</v>
      </c>
      <c r="LYD8">
        <v>0.741192070661988</v>
      </c>
      <c r="LYE8">
        <v>0.741254529096951</v>
      </c>
      <c r="LYF8">
        <v>0.74338365290351505</v>
      </c>
      <c r="LYG8">
        <v>0.74149252723580095</v>
      </c>
      <c r="LYH8">
        <v>0.74247718430463505</v>
      </c>
      <c r="LYI8">
        <v>0.740209102182951</v>
      </c>
      <c r="LYJ8">
        <v>0.74113531485145501</v>
      </c>
      <c r="LYK8">
        <v>0.74333471885228697</v>
      </c>
      <c r="LYL8">
        <v>0.74319414650417204</v>
      </c>
      <c r="LYM8">
        <v>0.74125590298158195</v>
      </c>
      <c r="LYN8">
        <v>0.74366869623585496</v>
      </c>
      <c r="LYO8">
        <v>0.74179819245249001</v>
      </c>
      <c r="LYP8">
        <v>0.74073150330753301</v>
      </c>
      <c r="LYQ8">
        <v>0.74140968785851102</v>
      </c>
      <c r="LYR8">
        <v>0.74189595460795299</v>
      </c>
      <c r="LYS8">
        <v>0.74166660268874496</v>
      </c>
      <c r="LYT8">
        <v>0.741938016436263</v>
      </c>
      <c r="LYU8">
        <v>0.74242561254274098</v>
      </c>
      <c r="LYV8">
        <v>0.74197631044687296</v>
      </c>
      <c r="LYW8">
        <v>0.74220542180570603</v>
      </c>
      <c r="LYX8">
        <v>0.74149426304946897</v>
      </c>
      <c r="LYY8">
        <v>0.74067513160498499</v>
      </c>
      <c r="LYZ8">
        <v>0.73999604210565595</v>
      </c>
      <c r="LZA8">
        <v>0.74027244734458697</v>
      </c>
      <c r="LZB8">
        <v>0.73895910198839099</v>
      </c>
      <c r="LZC8">
        <v>0.73830604025616597</v>
      </c>
      <c r="LZD8">
        <v>0.73860857440249295</v>
      </c>
      <c r="LZE8">
        <v>0.73957545665138602</v>
      </c>
      <c r="LZF8">
        <v>0.73960940129855202</v>
      </c>
      <c r="LZG8">
        <v>0.73994567136897205</v>
      </c>
      <c r="LZH8">
        <v>0.73935182845110403</v>
      </c>
      <c r="LZI8">
        <v>0.73758479461388204</v>
      </c>
      <c r="LZJ8">
        <v>0.73743739013357701</v>
      </c>
      <c r="LZK8">
        <v>0.737367545962619</v>
      </c>
      <c r="LZL8">
        <v>0.74024867375360304</v>
      </c>
      <c r="LZM8">
        <v>0.74211306310167802</v>
      </c>
      <c r="LZN8">
        <v>0.742968046224318</v>
      </c>
      <c r="LZO8">
        <v>0.74468399383947403</v>
      </c>
      <c r="LZP8">
        <v>0.74453420344751997</v>
      </c>
      <c r="LZQ8">
        <v>0.74348590464437703</v>
      </c>
      <c r="LZR8">
        <v>0.74458234242038801</v>
      </c>
      <c r="LZS8">
        <v>0.74335444793912797</v>
      </c>
      <c r="LZT8">
        <v>0.74215758055188696</v>
      </c>
      <c r="LZU8">
        <v>0.74300535843833804</v>
      </c>
      <c r="LZV8">
        <v>0.74214246182925403</v>
      </c>
      <c r="LZW8">
        <v>0.74075929884068004</v>
      </c>
      <c r="LZX8">
        <v>0.73995675901974101</v>
      </c>
      <c r="LZY8">
        <v>0.73950890409368797</v>
      </c>
      <c r="LZZ8">
        <v>0.73810197972037095</v>
      </c>
      <c r="MAA8">
        <v>0.73784504640434101</v>
      </c>
      <c r="MAB8">
        <v>0.73948781935930197</v>
      </c>
      <c r="MAC8">
        <v>0.74320893840040803</v>
      </c>
      <c r="MAD8">
        <v>0.74248985955124303</v>
      </c>
      <c r="MAE8">
        <v>0.74354905395865101</v>
      </c>
      <c r="MAF8">
        <v>0.74607758557305104</v>
      </c>
      <c r="MAG8">
        <v>0.74571389796371801</v>
      </c>
      <c r="MAH8">
        <v>0.74488432963136497</v>
      </c>
      <c r="MAI8">
        <v>0.74498540951530201</v>
      </c>
      <c r="MAJ8">
        <v>0.74505561851491198</v>
      </c>
      <c r="MAK8">
        <v>0.74366846724935098</v>
      </c>
      <c r="MAL8">
        <v>0.74379173578165303</v>
      </c>
      <c r="MAM8">
        <v>0.74290431898917297</v>
      </c>
      <c r="MAN8">
        <v>0.74143937608413102</v>
      </c>
      <c r="MAO8">
        <v>0.74192217632420698</v>
      </c>
      <c r="MAP8">
        <v>0.74343607098343201</v>
      </c>
      <c r="MAQ8">
        <v>0.74429194424064704</v>
      </c>
      <c r="MAR8">
        <v>0.74417966842380701</v>
      </c>
      <c r="MAS8">
        <v>0.74505152735710301</v>
      </c>
      <c r="MAT8">
        <v>0.74629264689103803</v>
      </c>
      <c r="MAU8">
        <v>0.74563623786787603</v>
      </c>
      <c r="MAV8">
        <v>0.74479860959184396</v>
      </c>
      <c r="MAW8">
        <v>0.74551475031027503</v>
      </c>
      <c r="MAX8">
        <v>0.74510400468878202</v>
      </c>
      <c r="MAY8">
        <v>0.74732722698256404</v>
      </c>
      <c r="MAZ8">
        <v>0.74480999024416195</v>
      </c>
      <c r="MBA8">
        <v>0.74235350366830299</v>
      </c>
      <c r="MBB8">
        <v>0.74085760252861999</v>
      </c>
      <c r="MBC8">
        <v>0.74130020904586602</v>
      </c>
      <c r="MBD8">
        <v>0.74140675903515296</v>
      </c>
      <c r="MBE8">
        <v>0.74125192247483995</v>
      </c>
      <c r="MBF8">
        <v>0.74278748931771699</v>
      </c>
      <c r="MBG8">
        <v>0.74255631543372103</v>
      </c>
      <c r="MBH8">
        <v>0.74329988344936204</v>
      </c>
      <c r="MBI8">
        <v>0.74546884966549298</v>
      </c>
      <c r="MBJ8">
        <v>0.746622712952004</v>
      </c>
      <c r="MBK8">
        <v>0.74529612344040796</v>
      </c>
      <c r="MBL8">
        <v>0.74788155432617998</v>
      </c>
      <c r="MBM8">
        <v>0.74830729276808405</v>
      </c>
      <c r="MBN8">
        <v>0.747607433881739</v>
      </c>
      <c r="MBO8">
        <v>0.74517441355591296</v>
      </c>
      <c r="MBP8">
        <v>0.74691106172862398</v>
      </c>
      <c r="MBQ8">
        <v>0.74583185184001</v>
      </c>
      <c r="MBR8">
        <v>0.74487364692850999</v>
      </c>
      <c r="MBS8">
        <v>0.744228710082807</v>
      </c>
      <c r="MBT8">
        <v>0.74393087358374699</v>
      </c>
      <c r="MBU8">
        <v>0.74642491720564297</v>
      </c>
      <c r="MBV8">
        <v>0.74729157354168996</v>
      </c>
      <c r="MBW8">
        <v>0.74599354681827401</v>
      </c>
      <c r="MBX8">
        <v>0.74716304538409495</v>
      </c>
      <c r="MBY8">
        <v>0.74540819178886997</v>
      </c>
      <c r="MBZ8">
        <v>0.74285397032906797</v>
      </c>
      <c r="MCA8">
        <v>0.74150636010618398</v>
      </c>
      <c r="MCB8">
        <v>0.74012119568371804</v>
      </c>
      <c r="MCC8">
        <v>0.73962655957524504</v>
      </c>
      <c r="MCD8">
        <v>0.73928399134663103</v>
      </c>
      <c r="MCE8">
        <v>0.74028164841981303</v>
      </c>
      <c r="MCF8">
        <v>0.73891841599152497</v>
      </c>
      <c r="MCG8">
        <v>0.74021889415736797</v>
      </c>
      <c r="MCH8">
        <v>0.73943700583901395</v>
      </c>
      <c r="MCI8">
        <v>0.739949068461771</v>
      </c>
      <c r="MCJ8">
        <v>0.74227387667045996</v>
      </c>
      <c r="MCK8">
        <v>0.74179567631896604</v>
      </c>
      <c r="MCL8">
        <v>0.74189070845517902</v>
      </c>
      <c r="MCM8">
        <v>0.74024009718816697</v>
      </c>
      <c r="MCN8">
        <v>0.74015274516782403</v>
      </c>
      <c r="MCO8">
        <v>0.73859540583122396</v>
      </c>
      <c r="MCP8">
        <v>0.73816204621678605</v>
      </c>
      <c r="MCQ8">
        <v>0.73701681499254101</v>
      </c>
      <c r="MCR8">
        <v>0.73721952752256203</v>
      </c>
      <c r="MCS8">
        <v>0.735984629324546</v>
      </c>
      <c r="MCT8">
        <v>0.737498136588563</v>
      </c>
      <c r="MCU8">
        <v>0.73792978412893895</v>
      </c>
      <c r="MCV8">
        <v>0.73605100111667199</v>
      </c>
      <c r="MCW8">
        <v>0.73346133034344296</v>
      </c>
      <c r="MCX8">
        <v>0.73195668567733596</v>
      </c>
      <c r="MCY8">
        <v>0.73158036677601002</v>
      </c>
      <c r="MCZ8">
        <v>0.73269783351056705</v>
      </c>
      <c r="MDA8">
        <v>0.73428372006373499</v>
      </c>
      <c r="MDB8">
        <v>0.73332570826143895</v>
      </c>
      <c r="MDC8">
        <v>0.73169523815901605</v>
      </c>
      <c r="MDD8">
        <v>0.73229876091631296</v>
      </c>
      <c r="MDE8">
        <v>0.73107922237126899</v>
      </c>
      <c r="MDF8">
        <v>0.73230566386886298</v>
      </c>
      <c r="MDG8">
        <v>0.73206213791142105</v>
      </c>
      <c r="MDH8">
        <v>0.73429460652281697</v>
      </c>
      <c r="MDI8">
        <v>0.73466040213120598</v>
      </c>
      <c r="MDJ8">
        <v>0.73606182462718195</v>
      </c>
      <c r="MDK8">
        <v>0.73580781474174695</v>
      </c>
      <c r="MDL8">
        <v>0.73953797724564796</v>
      </c>
      <c r="MDM8">
        <v>0.74035971996537797</v>
      </c>
      <c r="MDN8">
        <v>0.740568241755026</v>
      </c>
      <c r="MDO8">
        <v>0.739279818402102</v>
      </c>
      <c r="MDP8">
        <v>0.74059158150325599</v>
      </c>
      <c r="MDQ8">
        <v>0.739696998285299</v>
      </c>
      <c r="MDR8">
        <v>0.73886616959977203</v>
      </c>
      <c r="MDS8">
        <v>0.73886069650875197</v>
      </c>
      <c r="MDT8">
        <v>0.73896248580471202</v>
      </c>
      <c r="MDU8">
        <v>0.73915769025344902</v>
      </c>
      <c r="MDV8">
        <v>0.74259101393625004</v>
      </c>
      <c r="MDW8">
        <v>0.74408059734838805</v>
      </c>
      <c r="MDX8">
        <v>0.74631843207708204</v>
      </c>
      <c r="MDY8">
        <v>0.74263028537374498</v>
      </c>
      <c r="MDZ8">
        <v>0.74285339493083402</v>
      </c>
      <c r="MEA8">
        <v>0.74324101679287202</v>
      </c>
      <c r="MEB8">
        <v>0.74334809706621097</v>
      </c>
      <c r="MEC8">
        <v>0.74618029761289095</v>
      </c>
      <c r="MED8">
        <v>0.74559062352280703</v>
      </c>
      <c r="MEE8">
        <v>0.74468727595905004</v>
      </c>
      <c r="MEF8">
        <v>0.74548629254973198</v>
      </c>
      <c r="MEG8">
        <v>0.74400923068620595</v>
      </c>
      <c r="MEH8">
        <v>0.74672985399673197</v>
      </c>
      <c r="MEI8">
        <v>0.7481629061324</v>
      </c>
      <c r="MEJ8">
        <v>0.75111776562111199</v>
      </c>
      <c r="MEK8">
        <v>0.75118541413999995</v>
      </c>
      <c r="MEL8">
        <v>0.75073076437515596</v>
      </c>
      <c r="MEM8">
        <v>0.75168228985297103</v>
      </c>
      <c r="MEN8">
        <v>0.75096306681192004</v>
      </c>
      <c r="MEO8">
        <v>0.75009624928884</v>
      </c>
      <c r="MEP8">
        <v>0.74806398498941995</v>
      </c>
      <c r="MEQ8">
        <v>0.74652977309133295</v>
      </c>
      <c r="MER8">
        <v>0.74621826353835696</v>
      </c>
      <c r="MES8">
        <v>0.74689766812189995</v>
      </c>
      <c r="MET8">
        <v>0.74788112359687997</v>
      </c>
      <c r="MEU8">
        <v>0.74645069586499502</v>
      </c>
      <c r="MEV8">
        <v>0.74546195246035496</v>
      </c>
      <c r="MEW8">
        <v>0.74403494768099798</v>
      </c>
      <c r="MEX8">
        <v>0.74230308491115904</v>
      </c>
      <c r="MEY8">
        <v>0.743001911824551</v>
      </c>
      <c r="MEZ8">
        <v>0.742773217266819</v>
      </c>
      <c r="MFA8">
        <v>0.744865599359544</v>
      </c>
      <c r="MFB8">
        <v>0.744172933965627</v>
      </c>
      <c r="MFC8">
        <v>0.745392931351473</v>
      </c>
      <c r="MFD8">
        <v>0.74449477330567304</v>
      </c>
      <c r="MFE8">
        <v>0.74506236970508599</v>
      </c>
      <c r="MFF8">
        <v>0.74660401626538198</v>
      </c>
      <c r="MFG8">
        <v>0.74593650613017604</v>
      </c>
      <c r="MFH8">
        <v>0.74590710438201702</v>
      </c>
      <c r="MFI8">
        <v>0.74188869765569099</v>
      </c>
      <c r="MFJ8">
        <v>0.74150111255282003</v>
      </c>
      <c r="MFK8">
        <v>0.74213371501050995</v>
      </c>
      <c r="MFL8">
        <v>0.74255431435403296</v>
      </c>
      <c r="MFM8">
        <v>0.74507967476405401</v>
      </c>
      <c r="MFN8">
        <v>0.745365455668207</v>
      </c>
      <c r="MFO8">
        <v>0.74511987828085402</v>
      </c>
      <c r="MFP8">
        <v>0.74562317347655604</v>
      </c>
      <c r="MFQ8">
        <v>0.74351338048634297</v>
      </c>
      <c r="MFR8">
        <v>0.74286409138720799</v>
      </c>
      <c r="MFS8">
        <v>0.74366627102219496</v>
      </c>
      <c r="MFT8">
        <v>0.74332429367404795</v>
      </c>
      <c r="MFU8">
        <v>0.73998294055294001</v>
      </c>
      <c r="MFV8">
        <v>0.74157667064377997</v>
      </c>
      <c r="MFW8">
        <v>0.73998191557853499</v>
      </c>
      <c r="MFX8">
        <v>0.73879701633416195</v>
      </c>
      <c r="MFY8">
        <v>0.74023557881503199</v>
      </c>
      <c r="MFZ8">
        <v>0.74053249808128296</v>
      </c>
      <c r="MGA8">
        <v>0.74005113607819595</v>
      </c>
      <c r="MGB8">
        <v>0.73853160318151001</v>
      </c>
      <c r="MGC8">
        <v>0.738650668865935</v>
      </c>
      <c r="MGD8">
        <v>0.73654997708861902</v>
      </c>
      <c r="MGE8">
        <v>0.73847994113942805</v>
      </c>
      <c r="MGF8">
        <v>0.73954727568465095</v>
      </c>
      <c r="MGG8">
        <v>0.73874712919527397</v>
      </c>
      <c r="MGH8">
        <v>0.73969767315325996</v>
      </c>
      <c r="MGI8">
        <v>0.7449259590049</v>
      </c>
      <c r="MGJ8">
        <v>0.74556360742401095</v>
      </c>
      <c r="MGK8">
        <v>0.74634514056701295</v>
      </c>
      <c r="MGL8">
        <v>0.74864632108023299</v>
      </c>
      <c r="MGM8">
        <v>0.74890507966030295</v>
      </c>
      <c r="MGN8">
        <v>0.74859011551214905</v>
      </c>
      <c r="MGO8">
        <v>0.74838447156670096</v>
      </c>
      <c r="MGP8">
        <v>0.74852146145849696</v>
      </c>
      <c r="MGQ8">
        <v>0.749626360316066</v>
      </c>
      <c r="MGR8">
        <v>0.74948730032255795</v>
      </c>
      <c r="MGS8">
        <v>0.75050525034833204</v>
      </c>
      <c r="MGT8">
        <v>0.74959995697357795</v>
      </c>
      <c r="MGU8">
        <v>0.750054514858426</v>
      </c>
      <c r="MGV8">
        <v>0.74857753852062803</v>
      </c>
      <c r="MGW8">
        <v>0.74914946093966395</v>
      </c>
      <c r="MGX8">
        <v>0.74683546266097101</v>
      </c>
      <c r="MGY8">
        <v>0.74582562077191905</v>
      </c>
      <c r="MGZ8">
        <v>0.74487841379087605</v>
      </c>
      <c r="MHA8">
        <v>0.74724971485269598</v>
      </c>
      <c r="MHB8">
        <v>0.745356024471727</v>
      </c>
      <c r="MHC8">
        <v>0.74340450485314302</v>
      </c>
      <c r="MHD8">
        <v>0.743847078998916</v>
      </c>
      <c r="MHE8">
        <v>0.74215719775608902</v>
      </c>
      <c r="MHF8">
        <v>0.74094608409715002</v>
      </c>
      <c r="MHG8">
        <v>0.74208154787508895</v>
      </c>
      <c r="MHH8">
        <v>0.74279288585047298</v>
      </c>
      <c r="MHI8">
        <v>0.74487421172226898</v>
      </c>
      <c r="MHJ8">
        <v>0.74528975251851504</v>
      </c>
      <c r="MHK8">
        <v>0.74707905898117</v>
      </c>
      <c r="MHL8">
        <v>0.74768942086790002</v>
      </c>
      <c r="MHM8">
        <v>0.74929736634611599</v>
      </c>
      <c r="MHN8">
        <v>0.74857545455892804</v>
      </c>
      <c r="MHO8">
        <v>0.74487226415750696</v>
      </c>
      <c r="MHP8">
        <v>0.743679319461375</v>
      </c>
      <c r="MHQ8">
        <v>0.74321003696765497</v>
      </c>
      <c r="MHR8">
        <v>0.74342767895594497</v>
      </c>
      <c r="MHS8">
        <v>0.74268596228416695</v>
      </c>
      <c r="MHT8">
        <v>0.74345727671495399</v>
      </c>
      <c r="MHU8">
        <v>0.743705206430193</v>
      </c>
      <c r="MHV8">
        <v>0.74626848715759997</v>
      </c>
      <c r="MHW8">
        <v>0.74394201789820102</v>
      </c>
      <c r="MHX8">
        <v>0.74374003790077203</v>
      </c>
      <c r="MHY8">
        <v>0.743039962460876</v>
      </c>
      <c r="MHZ8">
        <v>0.74472090384398404</v>
      </c>
      <c r="MIA8">
        <v>0.74510967477718304</v>
      </c>
      <c r="MIB8">
        <v>0.74579025688676104</v>
      </c>
      <c r="MIC8">
        <v>0.74506783818593603</v>
      </c>
      <c r="MID8">
        <v>0.74585339790333505</v>
      </c>
      <c r="MIE8">
        <v>0.74732985873181002</v>
      </c>
      <c r="MIF8">
        <v>0.74548135581503605</v>
      </c>
      <c r="MIG8">
        <v>0.74357616988118302</v>
      </c>
      <c r="MIH8">
        <v>0.74330073434934696</v>
      </c>
      <c r="MII8">
        <v>0.741982874335543</v>
      </c>
      <c r="MIJ8">
        <v>0.743564896391543</v>
      </c>
      <c r="MIK8">
        <v>0.74277254668248105</v>
      </c>
      <c r="MIL8">
        <v>0.74091073925178497</v>
      </c>
      <c r="MIM8">
        <v>0.74101123131679203</v>
      </c>
      <c r="MIN8">
        <v>0.73986308562918202</v>
      </c>
      <c r="MIO8">
        <v>0.73791747217367198</v>
      </c>
      <c r="MIP8">
        <v>0.73896647137576499</v>
      </c>
      <c r="MIQ8">
        <v>0.73849510257867301</v>
      </c>
      <c r="MIR8">
        <v>0.73947222467052798</v>
      </c>
      <c r="MIS8">
        <v>0.74144275414891503</v>
      </c>
      <c r="MIT8">
        <v>0.74138776845960297</v>
      </c>
      <c r="MIU8">
        <v>0.74050750989479597</v>
      </c>
      <c r="MIV8">
        <v>0.74114385141638395</v>
      </c>
      <c r="MIW8">
        <v>0.74246661306852602</v>
      </c>
      <c r="MIX8">
        <v>0.74292805117632099</v>
      </c>
      <c r="MIY8">
        <v>0.74266599155889301</v>
      </c>
      <c r="MIZ8">
        <v>0.74239566710661797</v>
      </c>
      <c r="MJA8">
        <v>0.74082371862088403</v>
      </c>
      <c r="MJB8">
        <v>0.74074382363798696</v>
      </c>
      <c r="MJC8">
        <v>0.74081706166082095</v>
      </c>
      <c r="MJD8">
        <v>0.74180020479772102</v>
      </c>
      <c r="MJE8">
        <v>0.74288513781779097</v>
      </c>
      <c r="MJF8">
        <v>0.74299844472024601</v>
      </c>
      <c r="MJG8">
        <v>0.74164190928241303</v>
      </c>
      <c r="MJH8">
        <v>0.73966368249959602</v>
      </c>
      <c r="MJI8">
        <v>0.74010246922163603</v>
      </c>
      <c r="MJJ8">
        <v>0.740054771745835</v>
      </c>
      <c r="MJK8">
        <v>0.74054981353558003</v>
      </c>
      <c r="MJL8">
        <v>0.73739156156272501</v>
      </c>
      <c r="MJM8">
        <v>0.73901694354782899</v>
      </c>
      <c r="MJN8">
        <v>0.73997339723727995</v>
      </c>
      <c r="MJO8">
        <v>0.74023146384401295</v>
      </c>
      <c r="MJP8">
        <v>0.74003318236543003</v>
      </c>
      <c r="MJQ8">
        <v>0.74129385555002203</v>
      </c>
      <c r="MJR8">
        <v>0.74184199446303301</v>
      </c>
      <c r="MJS8">
        <v>0.74099102121851601</v>
      </c>
      <c r="MJT8">
        <v>0.74131335599509895</v>
      </c>
      <c r="MJU8">
        <v>0.74022919377951402</v>
      </c>
      <c r="MJV8">
        <v>0.73957790532444601</v>
      </c>
      <c r="MJW8">
        <v>0.742322894861558</v>
      </c>
      <c r="MJX8">
        <v>0.73985176652682805</v>
      </c>
      <c r="MJY8">
        <v>0.73868559309506499</v>
      </c>
      <c r="MJZ8">
        <v>0.74321895375918801</v>
      </c>
      <c r="MKA8">
        <v>0.74345225453660602</v>
      </c>
      <c r="MKB8">
        <v>0.74407086261835398</v>
      </c>
      <c r="MKC8">
        <v>0.74591981051615097</v>
      </c>
      <c r="MKD8">
        <v>0.74288881117121597</v>
      </c>
      <c r="MKE8">
        <v>0.74547136920644097</v>
      </c>
      <c r="MKF8">
        <v>0.74665904483874701</v>
      </c>
      <c r="MKG8">
        <v>0.74473274297933501</v>
      </c>
      <c r="MKH8">
        <v>0.74415467411867797</v>
      </c>
      <c r="MKI8">
        <v>0.74464304532991898</v>
      </c>
      <c r="MKJ8">
        <v>0.74323042174889198</v>
      </c>
      <c r="MKK8">
        <v>0.74234101493043803</v>
      </c>
      <c r="MKL8">
        <v>0.74175980110171102</v>
      </c>
      <c r="MKM8">
        <v>0.74179986575982304</v>
      </c>
      <c r="MKN8">
        <v>0.74113564457026304</v>
      </c>
      <c r="MKO8">
        <v>0.74235288842888003</v>
      </c>
      <c r="MKP8">
        <v>0.74267997241234995</v>
      </c>
      <c r="MKQ8">
        <v>0.74475724052131598</v>
      </c>
      <c r="MKR8">
        <v>0.74353100801635097</v>
      </c>
      <c r="MKS8">
        <v>0.744887235249861</v>
      </c>
      <c r="MKT8">
        <v>0.74542616733365696</v>
      </c>
      <c r="MKU8">
        <v>0.74600880002317305</v>
      </c>
      <c r="MKV8">
        <v>0.74546671144807597</v>
      </c>
      <c r="MKW8">
        <v>0.74499923649356103</v>
      </c>
      <c r="MKX8">
        <v>0.742837247569334</v>
      </c>
      <c r="MKY8">
        <v>0.744506160238531</v>
      </c>
      <c r="MKZ8">
        <v>0.74400653863393096</v>
      </c>
      <c r="MLA8">
        <v>0.74439025240457501</v>
      </c>
      <c r="MLB8">
        <v>0.74518759221944098</v>
      </c>
      <c r="MLC8">
        <v>0.74446232019176395</v>
      </c>
      <c r="MLD8">
        <v>0.74441149389055306</v>
      </c>
      <c r="MLE8">
        <v>0.74351591716941401</v>
      </c>
      <c r="MLF8">
        <v>0.74498895828004097</v>
      </c>
      <c r="MLG8">
        <v>0.743318522234934</v>
      </c>
      <c r="MLH8">
        <v>0.74497894879175297</v>
      </c>
      <c r="MLI8">
        <v>0.74599731496507304</v>
      </c>
      <c r="MLJ8">
        <v>0.74742399077181598</v>
      </c>
      <c r="MLK8">
        <v>0.74695710355012901</v>
      </c>
      <c r="MLL8">
        <v>0.74811433965880603</v>
      </c>
      <c r="MLM8">
        <v>0.74697948142541204</v>
      </c>
      <c r="MLN8">
        <v>0.74583358879431005</v>
      </c>
      <c r="MLO8">
        <v>0.74444980516332904</v>
      </c>
      <c r="MLP8">
        <v>0.74447576380479996</v>
      </c>
      <c r="MLQ8">
        <v>0.74325205246791903</v>
      </c>
      <c r="MLR8">
        <v>0.74269283705092903</v>
      </c>
      <c r="MLS8">
        <v>0.74192688895733805</v>
      </c>
      <c r="MLT8">
        <v>0.74132198844504604</v>
      </c>
      <c r="MLU8">
        <v>0.73805349559197497</v>
      </c>
      <c r="MLV8">
        <v>0.73800782495905604</v>
      </c>
      <c r="MLW8">
        <v>0.73584968338053602</v>
      </c>
      <c r="MLX8">
        <v>0.737005444762169</v>
      </c>
      <c r="MLY8">
        <v>0.73861685117631404</v>
      </c>
      <c r="MLZ8">
        <v>0.73793100833802605</v>
      </c>
      <c r="MMA8">
        <v>0.73937404952303698</v>
      </c>
      <c r="MMB8">
        <v>0.74023207299542404</v>
      </c>
      <c r="MMC8">
        <v>0.74037637109715204</v>
      </c>
      <c r="MMD8">
        <v>0.742976565906174</v>
      </c>
      <c r="MME8">
        <v>0.74377291662360501</v>
      </c>
      <c r="MMF8">
        <v>0.74330478583275295</v>
      </c>
      <c r="MMG8">
        <v>0.74392084742369202</v>
      </c>
      <c r="MMH8">
        <v>0.74435102513801299</v>
      </c>
      <c r="MMI8">
        <v>0.74613005388029796</v>
      </c>
      <c r="MMJ8">
        <v>0.74331481846479897</v>
      </c>
      <c r="MMK8">
        <v>0.74387012882320003</v>
      </c>
      <c r="MML8">
        <v>0.74358124111589496</v>
      </c>
      <c r="MMM8">
        <v>0.74174860953206601</v>
      </c>
      <c r="MMN8">
        <v>0.73908820346533699</v>
      </c>
      <c r="MMO8">
        <v>0.737925052204775</v>
      </c>
      <c r="MMP8">
        <v>0.73810481789904603</v>
      </c>
      <c r="MMQ8">
        <v>0.73900498128352099</v>
      </c>
      <c r="MMR8">
        <v>0.74016140759437699</v>
      </c>
      <c r="MMS8">
        <v>0.73973016328922503</v>
      </c>
      <c r="MMT8">
        <v>0.73949637110420197</v>
      </c>
      <c r="MMU8">
        <v>0.74060627641975796</v>
      </c>
      <c r="MMV8">
        <v>0.74176975903318998</v>
      </c>
      <c r="MMW8">
        <v>0.74327021441771002</v>
      </c>
      <c r="MMX8">
        <v>0.74013638093228096</v>
      </c>
      <c r="MMY8">
        <v>0.73844024806350805</v>
      </c>
      <c r="MMZ8">
        <v>0.73916454305010804</v>
      </c>
      <c r="MNA8">
        <v>0.74088564991969597</v>
      </c>
      <c r="MNB8">
        <v>0.73956846288012401</v>
      </c>
      <c r="MNC8">
        <v>0.73932618540915296</v>
      </c>
      <c r="MND8">
        <v>0.738897016593555</v>
      </c>
      <c r="MNE8">
        <v>0.73910931062447305</v>
      </c>
      <c r="MNF8">
        <v>0.73875414685963203</v>
      </c>
      <c r="MNG8">
        <v>0.74020812514731005</v>
      </c>
      <c r="MNH8">
        <v>0.73814682067236304</v>
      </c>
      <c r="MNI8">
        <v>0.74153205341584705</v>
      </c>
      <c r="MNJ8">
        <v>0.73958111938916204</v>
      </c>
      <c r="MNK8">
        <v>0.74131957749851696</v>
      </c>
      <c r="MNL8">
        <v>0.74299784708768901</v>
      </c>
      <c r="MNM8">
        <v>0.74254693318252596</v>
      </c>
      <c r="MNN8">
        <v>0.74264692960357304</v>
      </c>
      <c r="MNO8">
        <v>0.741838629954512</v>
      </c>
      <c r="MNP8">
        <v>0.74289326783418197</v>
      </c>
      <c r="MNQ8">
        <v>0.74312449117420498</v>
      </c>
      <c r="MNR8">
        <v>0.74318470025855199</v>
      </c>
      <c r="MNS8">
        <v>0.744105896780903</v>
      </c>
      <c r="MNT8">
        <v>0.74354567563854401</v>
      </c>
      <c r="MNU8">
        <v>0.74485454799929396</v>
      </c>
      <c r="MNV8">
        <v>0.74422843157307905</v>
      </c>
      <c r="MNW8">
        <v>0.74467678043506003</v>
      </c>
      <c r="MNX8">
        <v>0.74416958350095797</v>
      </c>
      <c r="MNY8">
        <v>0.74432933903717802</v>
      </c>
      <c r="MNZ8">
        <v>0.74397271630177797</v>
      </c>
      <c r="MOA8">
        <v>0.744218286421092</v>
      </c>
      <c r="MOB8">
        <v>0.74298448542340201</v>
      </c>
      <c r="MOC8">
        <v>0.74419429171469098</v>
      </c>
      <c r="MOD8">
        <v>0.74303479582248999</v>
      </c>
      <c r="MOE8">
        <v>0.74302336645091205</v>
      </c>
      <c r="MOF8">
        <v>0.74085999313918205</v>
      </c>
      <c r="MOG8">
        <v>0.74259184225437003</v>
      </c>
      <c r="MOH8">
        <v>0.74328207069588104</v>
      </c>
      <c r="MOI8">
        <v>0.74222532712086997</v>
      </c>
      <c r="MOJ8">
        <v>0.74046951512676196</v>
      </c>
      <c r="MOK8">
        <v>0.73969399896128396</v>
      </c>
      <c r="MOL8">
        <v>0.74012715054432598</v>
      </c>
      <c r="MOM8">
        <v>0.74056123196386203</v>
      </c>
      <c r="MON8">
        <v>0.74127655892112199</v>
      </c>
      <c r="MOO8">
        <v>0.740121808723743</v>
      </c>
      <c r="MOP8">
        <v>0.73998679274504697</v>
      </c>
      <c r="MOQ8">
        <v>0.73957098809820199</v>
      </c>
      <c r="MOR8">
        <v>0.73857285354397495</v>
      </c>
      <c r="MOS8">
        <v>0.73982788752961104</v>
      </c>
      <c r="MOT8">
        <v>0.74020838367743502</v>
      </c>
      <c r="MOU8">
        <v>0.73952599039763101</v>
      </c>
      <c r="MOV8">
        <v>0.73886233295538195</v>
      </c>
      <c r="MOW8">
        <v>0.73884087342959603</v>
      </c>
      <c r="MOX8">
        <v>0.73786714098228801</v>
      </c>
      <c r="MOY8">
        <v>0.73676301385119103</v>
      </c>
      <c r="MOZ8">
        <v>0.73704729806056102</v>
      </c>
      <c r="MPA8">
        <v>0.73684238124873103</v>
      </c>
      <c r="MPB8">
        <v>0.73684481655749001</v>
      </c>
      <c r="MPC8">
        <v>0.73794719825271404</v>
      </c>
      <c r="MPD8">
        <v>0.74077341688320497</v>
      </c>
      <c r="MPE8">
        <v>0.73948997230473901</v>
      </c>
      <c r="MPF8">
        <v>0.74224274595687401</v>
      </c>
      <c r="MPG8">
        <v>0.74209668916053195</v>
      </c>
      <c r="MPH8">
        <v>0.74080958506207195</v>
      </c>
      <c r="MPI8">
        <v>0.74160112332662398</v>
      </c>
      <c r="MPJ8">
        <v>0.74190001091503799</v>
      </c>
      <c r="MPK8">
        <v>0.74081741496444098</v>
      </c>
      <c r="MPL8">
        <v>0.74084683615093605</v>
      </c>
      <c r="MPM8">
        <v>0.73863306150960095</v>
      </c>
      <c r="MPN8">
        <v>0.73509982665449003</v>
      </c>
      <c r="MPO8">
        <v>0.736309983117861</v>
      </c>
      <c r="MPP8">
        <v>0.73534777478332503</v>
      </c>
      <c r="MPQ8">
        <v>0.73707806945280896</v>
      </c>
      <c r="MPR8">
        <v>0.73852465625578301</v>
      </c>
      <c r="MPS8">
        <v>0.74036190812971803</v>
      </c>
      <c r="MPT8">
        <v>0.74139155349201102</v>
      </c>
      <c r="MPU8">
        <v>0.74244025370651401</v>
      </c>
      <c r="MPV8">
        <v>0.74184038513177197</v>
      </c>
      <c r="MPW8">
        <v>0.74486843571336403</v>
      </c>
      <c r="MPX8">
        <v>0.74464382075664004</v>
      </c>
      <c r="MPY8">
        <v>0.74461226515200096</v>
      </c>
      <c r="MPZ8">
        <v>0.74584031027192998</v>
      </c>
      <c r="MQA8">
        <v>0.74355066972188699</v>
      </c>
      <c r="MQB8">
        <v>0.74726461697810098</v>
      </c>
      <c r="MQC8">
        <v>0.74446217070979404</v>
      </c>
      <c r="MQD8">
        <v>0.745732958691812</v>
      </c>
      <c r="MQE8">
        <v>0.74663938590157597</v>
      </c>
      <c r="MQF8">
        <v>0.744573323229897</v>
      </c>
      <c r="MQG8">
        <v>0.74091380956542596</v>
      </c>
      <c r="MQH8">
        <v>0.73927233179438701</v>
      </c>
      <c r="MQI8">
        <v>0.73942266425348502</v>
      </c>
      <c r="MQJ8">
        <v>0.739991831433361</v>
      </c>
      <c r="MQK8">
        <v>0.74026051872968701</v>
      </c>
      <c r="MQL8">
        <v>0.73935663865358403</v>
      </c>
      <c r="MQM8">
        <v>0.73918438376386997</v>
      </c>
      <c r="MQN8">
        <v>0.74169071237315298</v>
      </c>
      <c r="MQO8">
        <v>0.74185890865728199</v>
      </c>
      <c r="MQP8">
        <v>0.74107471902574895</v>
      </c>
      <c r="MQQ8">
        <v>0.74072519451888297</v>
      </c>
      <c r="MQR8">
        <v>0.74176020969299195</v>
      </c>
      <c r="MQS8">
        <v>0.74080600243755002</v>
      </c>
      <c r="MQT8">
        <v>0.74163396015220995</v>
      </c>
      <c r="MQU8">
        <v>0.73997778895662802</v>
      </c>
      <c r="MQV8">
        <v>0.73868904660581103</v>
      </c>
      <c r="MQW8">
        <v>0.73746234622340701</v>
      </c>
      <c r="MQX8">
        <v>0.73493848081129698</v>
      </c>
      <c r="MQY8">
        <v>0.73757346028672199</v>
      </c>
      <c r="MQZ8">
        <v>0.73953298765173103</v>
      </c>
      <c r="MRA8">
        <v>0.73842254306344002</v>
      </c>
      <c r="MRB8">
        <v>0.73923851892021497</v>
      </c>
      <c r="MRC8">
        <v>0.74111921377001599</v>
      </c>
      <c r="MRD8">
        <v>0.73954195963563396</v>
      </c>
      <c r="MRE8">
        <v>0.738015846367441</v>
      </c>
      <c r="MRF8">
        <v>0.73754434304926697</v>
      </c>
      <c r="MRG8">
        <v>0.73917433931639498</v>
      </c>
      <c r="MRH8">
        <v>0.73956757699101905</v>
      </c>
      <c r="MRI8">
        <v>0.73926403583919897</v>
      </c>
      <c r="MRJ8">
        <v>0.74082213665291297</v>
      </c>
      <c r="MRK8">
        <v>0.73898879789561001</v>
      </c>
      <c r="MRL8">
        <v>0.73749546408536104</v>
      </c>
      <c r="MRM8">
        <v>0.73779078856262603</v>
      </c>
      <c r="MRN8">
        <v>0.73857220068181595</v>
      </c>
      <c r="MRO8">
        <v>0.73916298337128195</v>
      </c>
      <c r="MRP8">
        <v>0.73785988025670102</v>
      </c>
      <c r="MRQ8">
        <v>0.73754266201587504</v>
      </c>
      <c r="MRR8">
        <v>0.73752002731506106</v>
      </c>
      <c r="MRS8">
        <v>0.73816750461329905</v>
      </c>
      <c r="MRT8">
        <v>0.73868260262395902</v>
      </c>
      <c r="MRU8">
        <v>0.73923332737429304</v>
      </c>
      <c r="MRV8">
        <v>0.73832478371434196</v>
      </c>
      <c r="MRW8">
        <v>0.73945523759627696</v>
      </c>
      <c r="MRX8">
        <v>0.74111856333815396</v>
      </c>
      <c r="MRY8">
        <v>0.74075070654960695</v>
      </c>
      <c r="MRZ8">
        <v>0.74023320180904295</v>
      </c>
      <c r="MSA8">
        <v>0.74101172171377805</v>
      </c>
      <c r="MSB8">
        <v>0.73977502772013504</v>
      </c>
      <c r="MSC8">
        <v>0.74238702257672795</v>
      </c>
      <c r="MSD8">
        <v>0.74100993819670602</v>
      </c>
      <c r="MSE8">
        <v>0.74099028807468603</v>
      </c>
      <c r="MSF8">
        <v>0.739825963434113</v>
      </c>
      <c r="MSG8">
        <v>0.73932263152542399</v>
      </c>
      <c r="MSH8">
        <v>0.73933032163985302</v>
      </c>
      <c r="MSI8">
        <v>0.74103502711409697</v>
      </c>
      <c r="MSJ8">
        <v>0.74044347618678596</v>
      </c>
      <c r="MSK8">
        <v>0.74048714078503697</v>
      </c>
      <c r="MSL8">
        <v>0.74034865077162004</v>
      </c>
      <c r="MSM8">
        <v>0.74217259539281599</v>
      </c>
      <c r="MSN8">
        <v>0.73915093517996699</v>
      </c>
      <c r="MSO8">
        <v>0.74027467493020205</v>
      </c>
      <c r="MSP8">
        <v>0.74054295555703198</v>
      </c>
      <c r="MSQ8">
        <v>0.73858307794755795</v>
      </c>
      <c r="MSR8">
        <v>0.73907166486967701</v>
      </c>
      <c r="MSS8">
        <v>0.739361396528319</v>
      </c>
      <c r="MST8">
        <v>0.73969358546812503</v>
      </c>
      <c r="MSU8">
        <v>0.740910282615178</v>
      </c>
      <c r="MSV8">
        <v>0.74109619537692295</v>
      </c>
      <c r="MSW8">
        <v>0.74221783591356805</v>
      </c>
      <c r="MSX8">
        <v>0.74460271059684302</v>
      </c>
      <c r="MSY8">
        <v>0.74516933318445799</v>
      </c>
      <c r="MSZ8">
        <v>0.74449106874655702</v>
      </c>
      <c r="MTA8">
        <v>0.743072255646956</v>
      </c>
      <c r="MTB8">
        <v>0.74542229887800304</v>
      </c>
      <c r="MTC8">
        <v>0.74428767462020695</v>
      </c>
      <c r="MTD8">
        <v>0.74529841878169001</v>
      </c>
      <c r="MTE8">
        <v>0.74585603541579604</v>
      </c>
      <c r="MTF8">
        <v>0.74604675221748995</v>
      </c>
      <c r="MTG8">
        <v>0.74577650966610498</v>
      </c>
      <c r="MTH8">
        <v>0.74417522911771194</v>
      </c>
      <c r="MTI8">
        <v>0.74465978990385295</v>
      </c>
      <c r="MTJ8">
        <v>0.74380484046367901</v>
      </c>
      <c r="MTK8">
        <v>0.74324289194548798</v>
      </c>
      <c r="MTL8">
        <v>0.74267142184271095</v>
      </c>
      <c r="MTM8">
        <v>0.74157269775577905</v>
      </c>
      <c r="MTN8">
        <v>0.73956894698251496</v>
      </c>
      <c r="MTO8">
        <v>0.73897287101650799</v>
      </c>
      <c r="MTP8">
        <v>0.740853122481125</v>
      </c>
      <c r="MTQ8">
        <v>0.74351642893226599</v>
      </c>
      <c r="MTR8">
        <v>0.742863420297453</v>
      </c>
      <c r="MTS8">
        <v>0.74323998137681402</v>
      </c>
      <c r="MTT8">
        <v>0.74325600702627903</v>
      </c>
      <c r="MTU8">
        <v>0.74028011063362997</v>
      </c>
      <c r="MTV8">
        <v>0.74037019752266497</v>
      </c>
      <c r="MTW8">
        <v>0.73886448886530398</v>
      </c>
      <c r="MTX8">
        <v>0.73659596434895902</v>
      </c>
      <c r="MTY8">
        <v>0.735980448385127</v>
      </c>
      <c r="MTZ8">
        <v>0.73895016842129302</v>
      </c>
      <c r="MUA8">
        <v>0.73917859726884405</v>
      </c>
      <c r="MUB8">
        <v>0.73770048367545504</v>
      </c>
      <c r="MUC8">
        <v>0.73905057432490795</v>
      </c>
      <c r="MUD8">
        <v>0.73988217062032202</v>
      </c>
      <c r="MUE8">
        <v>0.73944556017372198</v>
      </c>
      <c r="MUF8">
        <v>0.74032933026264303</v>
      </c>
      <c r="MUG8">
        <v>0.739875953803244</v>
      </c>
      <c r="MUH8">
        <v>0.738070667836774</v>
      </c>
      <c r="MUI8">
        <v>0.73656883380195803</v>
      </c>
      <c r="MUJ8">
        <v>0.73695187759617298</v>
      </c>
      <c r="MUK8">
        <v>0.73611409725745702</v>
      </c>
      <c r="MUL8">
        <v>0.73607217491596499</v>
      </c>
      <c r="MUM8">
        <v>0.73691693774423095</v>
      </c>
      <c r="MUN8">
        <v>0.73780135946674397</v>
      </c>
      <c r="MUO8">
        <v>0.73610630972092805</v>
      </c>
      <c r="MUP8">
        <v>0.73743319108013505</v>
      </c>
      <c r="MUQ8">
        <v>0.73800644445550501</v>
      </c>
      <c r="MUR8">
        <v>0.73958213208089296</v>
      </c>
      <c r="MUS8">
        <v>0.74123281309841005</v>
      </c>
      <c r="MUT8">
        <v>0.73955559988643405</v>
      </c>
      <c r="MUU8">
        <v>0.74093121784365201</v>
      </c>
      <c r="MUV8">
        <v>0.74143209713731595</v>
      </c>
      <c r="MUW8">
        <v>0.74347331241561498</v>
      </c>
      <c r="MUX8">
        <v>0.74363466914612297</v>
      </c>
      <c r="MUY8">
        <v>0.74246518656014004</v>
      </c>
      <c r="MUZ8">
        <v>0.73961168849023096</v>
      </c>
      <c r="MVA8">
        <v>0.73865973795852902</v>
      </c>
      <c r="MVB8">
        <v>0.73760833297645501</v>
      </c>
      <c r="MVC8">
        <v>0.73871510194263401</v>
      </c>
      <c r="MVD8">
        <v>0.73753482632869105</v>
      </c>
      <c r="MVE8">
        <v>0.73649685671120202</v>
      </c>
      <c r="MVF8">
        <v>0.73789273934463995</v>
      </c>
      <c r="MVG8">
        <v>0.74162098675869004</v>
      </c>
      <c r="MVH8">
        <v>0.74086851731788606</v>
      </c>
      <c r="MVI8">
        <v>0.73921734189841803</v>
      </c>
      <c r="MVJ8">
        <v>0.73680253670643503</v>
      </c>
      <c r="MVK8">
        <v>0.73686754192072501</v>
      </c>
      <c r="MVL8">
        <v>0.73903032449606398</v>
      </c>
      <c r="MVM8">
        <v>0.73988735755971802</v>
      </c>
      <c r="MVN8">
        <v>0.74093059953119</v>
      </c>
      <c r="MVO8">
        <v>0.74276749204763404</v>
      </c>
      <c r="MVP8">
        <v>0.74542089470595296</v>
      </c>
      <c r="MVQ8">
        <v>0.74297250841103601</v>
      </c>
      <c r="MVR8">
        <v>0.74299285661285597</v>
      </c>
      <c r="MVS8">
        <v>0.74261527840366603</v>
      </c>
      <c r="MVT8">
        <v>0.74239242944094697</v>
      </c>
      <c r="MVU8">
        <v>0.73956426121837404</v>
      </c>
      <c r="MVV8">
        <v>0.73899636685453396</v>
      </c>
      <c r="MVW8">
        <v>0.742113763641011</v>
      </c>
      <c r="MVX8">
        <v>0.74404889061143498</v>
      </c>
      <c r="MVY8">
        <v>0.74487914778515696</v>
      </c>
      <c r="MVZ8">
        <v>0.74644979813466295</v>
      </c>
      <c r="MWA8">
        <v>0.74492532435371295</v>
      </c>
      <c r="MWB8">
        <v>0.74532153076777097</v>
      </c>
      <c r="MWC8">
        <v>0.74537515275125998</v>
      </c>
      <c r="MWD8">
        <v>0.74697048477274997</v>
      </c>
      <c r="MWE8">
        <v>0.74930049750684402</v>
      </c>
      <c r="MWF8">
        <v>0.74807523337159199</v>
      </c>
      <c r="MWG8">
        <v>0.74967240696520998</v>
      </c>
      <c r="MWH8">
        <v>0.74961812628720503</v>
      </c>
      <c r="MWI8">
        <v>0.75118515587164802</v>
      </c>
      <c r="MWJ8">
        <v>0.752077077679149</v>
      </c>
      <c r="MWK8">
        <v>0.75023899313685105</v>
      </c>
      <c r="MWL8">
        <v>0.75244287164664003</v>
      </c>
      <c r="MWM8">
        <v>0.74979450446268003</v>
      </c>
      <c r="MWN8">
        <v>0.749730014542205</v>
      </c>
      <c r="MWO8">
        <v>0.75147298238927196</v>
      </c>
      <c r="MWP8">
        <v>0.74876993473231901</v>
      </c>
      <c r="MWQ8">
        <v>0.74802248355233603</v>
      </c>
      <c r="MWR8">
        <v>0.74729670221831601</v>
      </c>
      <c r="MWS8">
        <v>0.74741300540637501</v>
      </c>
      <c r="MWT8">
        <v>0.74807180778130999</v>
      </c>
      <c r="MWU8">
        <v>0.74742892285092</v>
      </c>
      <c r="MWV8">
        <v>0.74785185274197397</v>
      </c>
      <c r="MWW8">
        <v>0.75052834395529</v>
      </c>
      <c r="MWX8">
        <v>0.75189640425659099</v>
      </c>
      <c r="MWY8">
        <v>0.75322160272079297</v>
      </c>
      <c r="MWZ8">
        <v>0.75270697751080695</v>
      </c>
      <c r="MXA8">
        <v>0.75055323114390504</v>
      </c>
      <c r="MXB8">
        <v>0.75009210852633801</v>
      </c>
      <c r="MXC8">
        <v>0.75006619144314202</v>
      </c>
      <c r="MXD8">
        <v>0.750470267710452</v>
      </c>
      <c r="MXE8">
        <v>0.75038424597061204</v>
      </c>
      <c r="MXF8">
        <v>0.74841244604673796</v>
      </c>
      <c r="MXG8">
        <v>0.74572856291437495</v>
      </c>
      <c r="MXH8">
        <v>0.74329994166382096</v>
      </c>
      <c r="MXI8">
        <v>0.74235689862894805</v>
      </c>
      <c r="MXJ8">
        <v>0.74303873552709099</v>
      </c>
      <c r="MXK8">
        <v>0.74506118855127001</v>
      </c>
      <c r="MXL8">
        <v>0.74446431664732404</v>
      </c>
      <c r="MXM8">
        <v>0.745356385816067</v>
      </c>
      <c r="MXN8">
        <v>0.74309124663301895</v>
      </c>
      <c r="MXO8">
        <v>0.74474322457789199</v>
      </c>
      <c r="MXP8">
        <v>0.74435984342940997</v>
      </c>
      <c r="MXQ8">
        <v>0.74563801433158705</v>
      </c>
      <c r="MXR8">
        <v>0.74584835479244604</v>
      </c>
      <c r="MXS8">
        <v>0.744208850482041</v>
      </c>
      <c r="MXT8">
        <v>0.74232277243489697</v>
      </c>
      <c r="MXU8">
        <v>0.73878915631450803</v>
      </c>
      <c r="MXV8">
        <v>0.73893395752612401</v>
      </c>
      <c r="MXW8">
        <v>0.73902647148969303</v>
      </c>
      <c r="MXX8">
        <v>0.73877060522025595</v>
      </c>
      <c r="MXY8">
        <v>0.74045009957946695</v>
      </c>
      <c r="MXZ8">
        <v>0.74055991525976805</v>
      </c>
      <c r="MYA8">
        <v>0.74165745402429994</v>
      </c>
      <c r="MYB8">
        <v>0.74268684512233496</v>
      </c>
      <c r="MYC8">
        <v>0.74286120818316004</v>
      </c>
      <c r="MYD8">
        <v>0.74136667032505699</v>
      </c>
      <c r="MYE8">
        <v>0.74216395343431796</v>
      </c>
      <c r="MYF8">
        <v>0.74142225158613395</v>
      </c>
      <c r="MYG8">
        <v>0.73932975982452898</v>
      </c>
      <c r="MYH8">
        <v>0.74102705208539099</v>
      </c>
      <c r="MYI8">
        <v>0.74452733914248703</v>
      </c>
      <c r="MYJ8">
        <v>0.74291755103535495</v>
      </c>
      <c r="MYK8">
        <v>0.742682761140253</v>
      </c>
      <c r="MYL8">
        <v>0.74418288210343697</v>
      </c>
      <c r="MYM8">
        <v>0.74069652945889397</v>
      </c>
      <c r="MYN8">
        <v>0.73799311311970905</v>
      </c>
      <c r="MYO8">
        <v>0.73812804321157199</v>
      </c>
      <c r="MYP8">
        <v>0.74012583956116795</v>
      </c>
      <c r="MYQ8">
        <v>0.74510167497485102</v>
      </c>
      <c r="MYR8">
        <v>0.74896138940174595</v>
      </c>
      <c r="MYS8">
        <v>0.74915352386763501</v>
      </c>
      <c r="MYT8">
        <v>0.74874604066790196</v>
      </c>
      <c r="MYU8">
        <v>0.74667356968828402</v>
      </c>
      <c r="MYV8">
        <v>0.74315564262687395</v>
      </c>
      <c r="MYW8">
        <v>0.74249620677374095</v>
      </c>
      <c r="MYX8">
        <v>0.74231077776157905</v>
      </c>
      <c r="MYY8">
        <v>0.74202527022541798</v>
      </c>
      <c r="MYZ8">
        <v>0.74397228225165601</v>
      </c>
      <c r="MZA8">
        <v>0.74341854479882796</v>
      </c>
      <c r="MZB8">
        <v>0.74501719563521596</v>
      </c>
      <c r="MZC8">
        <v>0.74516969702603097</v>
      </c>
      <c r="MZD8">
        <v>0.74531263453098195</v>
      </c>
      <c r="MZE8">
        <v>0.74227568446468495</v>
      </c>
      <c r="MZF8">
        <v>0.74277859664344004</v>
      </c>
      <c r="MZG8">
        <v>0.74298612922183704</v>
      </c>
      <c r="MZH8">
        <v>0.74120633227105404</v>
      </c>
      <c r="MZI8">
        <v>0.74121831078047196</v>
      </c>
      <c r="MZJ8">
        <v>0.74131465593101098</v>
      </c>
      <c r="MZK8">
        <v>0.74151906715581595</v>
      </c>
      <c r="MZL8">
        <v>0.74191825725723304</v>
      </c>
      <c r="MZM8">
        <v>0.74287027954139095</v>
      </c>
      <c r="MZN8">
        <v>0.74209939218170795</v>
      </c>
      <c r="MZO8">
        <v>0.74207640037872802</v>
      </c>
      <c r="MZP8">
        <v>0.74126951079153702</v>
      </c>
      <c r="MZQ8">
        <v>0.74195748035521403</v>
      </c>
      <c r="MZR8">
        <v>0.74024458559144302</v>
      </c>
      <c r="MZS8">
        <v>0.74114338930523904</v>
      </c>
      <c r="MZT8">
        <v>0.73861025611991304</v>
      </c>
      <c r="MZU8">
        <v>0.73948840065501498</v>
      </c>
      <c r="MZV8">
        <v>0.73873973964748296</v>
      </c>
      <c r="MZW8">
        <v>0.73874485829954195</v>
      </c>
      <c r="MZX8">
        <v>0.73779348635077902</v>
      </c>
      <c r="MZY8">
        <v>0.737296050610868</v>
      </c>
      <c r="MZZ8">
        <v>0.73752459210554</v>
      </c>
      <c r="NAA8">
        <v>0.73852543026342299</v>
      </c>
      <c r="NAB8">
        <v>0.739393945228354</v>
      </c>
      <c r="NAC8">
        <v>0.73934654755171703</v>
      </c>
      <c r="NAD8">
        <v>0.74059951664946799</v>
      </c>
      <c r="NAE8">
        <v>0.74037240099672397</v>
      </c>
      <c r="NAF8">
        <v>0.74137810020497297</v>
      </c>
      <c r="NAG8">
        <v>0.74316997977647603</v>
      </c>
      <c r="NAH8">
        <v>0.74023997525782104</v>
      </c>
      <c r="NAI8">
        <v>0.73776395204700695</v>
      </c>
      <c r="NAJ8">
        <v>0.73911634782276503</v>
      </c>
      <c r="NAK8">
        <v>0.73820785187197302</v>
      </c>
      <c r="NAL8">
        <v>0.73834288898867795</v>
      </c>
      <c r="NAM8">
        <v>0.740031110654643</v>
      </c>
      <c r="NAN8">
        <v>0.73823621281034701</v>
      </c>
      <c r="NAO8">
        <v>0.73619081014815502</v>
      </c>
      <c r="NAP8">
        <v>0.73601437184635898</v>
      </c>
      <c r="NAQ8">
        <v>0.73601365967194499</v>
      </c>
      <c r="NAR8">
        <v>0.736512143134887</v>
      </c>
      <c r="NAS8">
        <v>0.73691082451949397</v>
      </c>
      <c r="NAT8">
        <v>0.73439099685755305</v>
      </c>
      <c r="NAU8">
        <v>0.73406852254793997</v>
      </c>
      <c r="NAV8">
        <v>0.73375727796799395</v>
      </c>
      <c r="NAW8">
        <v>0.73034743308410899</v>
      </c>
      <c r="NAX8">
        <v>0.72902040709523597</v>
      </c>
      <c r="NAY8">
        <v>0.73111559913851598</v>
      </c>
      <c r="NAZ8">
        <v>0.73011318822757398</v>
      </c>
      <c r="NBA8">
        <v>0.73134276880809601</v>
      </c>
      <c r="NBB8">
        <v>0.72941591784845405</v>
      </c>
      <c r="NBC8">
        <v>0.73094005266761897</v>
      </c>
      <c r="NBD8">
        <v>0.73316214570994598</v>
      </c>
      <c r="NBE8">
        <v>0.73546179292582003</v>
      </c>
      <c r="NBF8">
        <v>0.73511327616358801</v>
      </c>
      <c r="NBG8">
        <v>0.73403920551164703</v>
      </c>
      <c r="NBH8">
        <v>0.735765552116736</v>
      </c>
      <c r="NBI8">
        <v>0.73603850530947901</v>
      </c>
      <c r="NBJ8">
        <v>0.73644538098311896</v>
      </c>
      <c r="NBK8">
        <v>0.738516477286008</v>
      </c>
      <c r="NBL8">
        <v>0.74112514366313897</v>
      </c>
      <c r="NBM8">
        <v>0.73945255570296098</v>
      </c>
      <c r="NBN8">
        <v>0.73857963113924996</v>
      </c>
      <c r="NBO8">
        <v>0.73867411312893605</v>
      </c>
      <c r="NBP8">
        <v>0.73960732601040802</v>
      </c>
      <c r="NBQ8">
        <v>0.74135748363577803</v>
      </c>
      <c r="NBR8">
        <v>0.74172131581814804</v>
      </c>
      <c r="NBS8">
        <v>0.74059267506329995</v>
      </c>
      <c r="NBT8">
        <v>0.74166977006575496</v>
      </c>
      <c r="NBU8">
        <v>0.74196701117316699</v>
      </c>
      <c r="NBV8">
        <v>0.74114079695431001</v>
      </c>
      <c r="NBW8">
        <v>0.74150384872662101</v>
      </c>
      <c r="NBX8">
        <v>0.74123614806795501</v>
      </c>
      <c r="NBY8">
        <v>0.74330089974034297</v>
      </c>
      <c r="NBZ8">
        <v>0.74207716221749398</v>
      </c>
      <c r="NCA8">
        <v>0.74317019485303404</v>
      </c>
      <c r="NCB8">
        <v>0.74394967719581595</v>
      </c>
      <c r="NCC8">
        <v>0.74213599063520996</v>
      </c>
      <c r="NCD8">
        <v>0.742291288365867</v>
      </c>
      <c r="NCE8">
        <v>0.74270583444884197</v>
      </c>
      <c r="NCF8">
        <v>0.74407316570135595</v>
      </c>
      <c r="NCG8">
        <v>0.74101473654042604</v>
      </c>
      <c r="NCH8">
        <v>0.73906589200394501</v>
      </c>
      <c r="NCI8">
        <v>0.73879413883184897</v>
      </c>
      <c r="NCJ8">
        <v>0.73484221354507995</v>
      </c>
      <c r="NCK8">
        <v>0.73269956927694402</v>
      </c>
      <c r="NCL8">
        <v>0.73046912103607298</v>
      </c>
      <c r="NCM8">
        <v>0.73239330069129704</v>
      </c>
      <c r="NCN8">
        <v>0.73207894904472304</v>
      </c>
      <c r="NCO8">
        <v>0.73723312733749202</v>
      </c>
      <c r="NCP8">
        <v>0.73837692291838397</v>
      </c>
      <c r="NCQ8">
        <v>0.73935212062589895</v>
      </c>
      <c r="NCR8">
        <v>0.73876527740575604</v>
      </c>
      <c r="NCS8">
        <v>0.73804163350090901</v>
      </c>
      <c r="NCT8">
        <v>0.73906704342369101</v>
      </c>
      <c r="NCU8">
        <v>0.74045830240885702</v>
      </c>
      <c r="NCV8">
        <v>0.74202006500846995</v>
      </c>
      <c r="NCW8">
        <v>0.74319486864102302</v>
      </c>
      <c r="NCX8">
        <v>0.74375489752011303</v>
      </c>
      <c r="NCY8">
        <v>0.74260567365788099</v>
      </c>
      <c r="NCZ8">
        <v>0.74158848212139905</v>
      </c>
      <c r="NDA8">
        <v>0.73946062689813397</v>
      </c>
      <c r="NDB8">
        <v>0.738706189429164</v>
      </c>
      <c r="NDC8">
        <v>0.73882262325654802</v>
      </c>
      <c r="NDD8">
        <v>0.73630459794297498</v>
      </c>
      <c r="NDE8">
        <v>0.73560310925108596</v>
      </c>
      <c r="NDF8">
        <v>0.73502057922418096</v>
      </c>
      <c r="NDG8">
        <v>0.73528597601630596</v>
      </c>
      <c r="NDH8">
        <v>0.73490904761642895</v>
      </c>
      <c r="NDI8">
        <v>0.73461579071872096</v>
      </c>
      <c r="NDJ8">
        <v>0.73292437003382005</v>
      </c>
      <c r="NDK8">
        <v>0.73173746403806295</v>
      </c>
      <c r="NDL8">
        <v>0.73056579866200699</v>
      </c>
      <c r="NDM8">
        <v>0.73203435649684501</v>
      </c>
      <c r="NDN8">
        <v>0.73351301102017497</v>
      </c>
      <c r="NDO8">
        <v>0.73137751508567295</v>
      </c>
      <c r="NDP8">
        <v>0.73073055354016803</v>
      </c>
      <c r="NDQ8">
        <v>0.73137621376531603</v>
      </c>
      <c r="NDR8">
        <v>0.73334536233097203</v>
      </c>
      <c r="NDS8">
        <v>0.73456811423492596</v>
      </c>
      <c r="NDT8">
        <v>0.73659888064471801</v>
      </c>
      <c r="NDU8">
        <v>0.73511972389994296</v>
      </c>
      <c r="NDV8">
        <v>0.73492080746650201</v>
      </c>
      <c r="NDW8">
        <v>0.73377447878395796</v>
      </c>
      <c r="NDX8">
        <v>0.73497283861826701</v>
      </c>
      <c r="NDY8">
        <v>0.73471414068392404</v>
      </c>
      <c r="NDZ8">
        <v>0.73684763150522403</v>
      </c>
      <c r="NEA8">
        <v>0.73512932972591805</v>
      </c>
      <c r="NEB8">
        <v>0.73629875372068398</v>
      </c>
      <c r="NEC8">
        <v>0.73406660894259701</v>
      </c>
      <c r="NED8">
        <v>0.73406144033449305</v>
      </c>
      <c r="NEE8">
        <v>0.73533893900643799</v>
      </c>
      <c r="NEF8">
        <v>0.73716966065358402</v>
      </c>
      <c r="NEG8">
        <v>0.7386674535469</v>
      </c>
      <c r="NEH8">
        <v>0.73697500245938097</v>
      </c>
      <c r="NEI8">
        <v>0.73879435371737301</v>
      </c>
      <c r="NEJ8">
        <v>0.74083169138430705</v>
      </c>
      <c r="NEK8">
        <v>0.740319286961584</v>
      </c>
      <c r="NEL8">
        <v>0.74247535951912502</v>
      </c>
      <c r="NEM8">
        <v>0.74209852815713295</v>
      </c>
      <c r="NEN8">
        <v>0.74139564435834504</v>
      </c>
      <c r="NEO8">
        <v>0.74227959962760404</v>
      </c>
      <c r="NEP8">
        <v>0.74370108996650497</v>
      </c>
      <c r="NEQ8">
        <v>0.74463840793701397</v>
      </c>
      <c r="NER8">
        <v>0.74520418344416195</v>
      </c>
      <c r="NES8">
        <v>0.74608364469789101</v>
      </c>
      <c r="NET8">
        <v>0.74557740875221501</v>
      </c>
      <c r="NEU8">
        <v>0.74651236940952304</v>
      </c>
      <c r="NEV8">
        <v>0.74719936439189105</v>
      </c>
      <c r="NEW8">
        <v>0.74476342494735204</v>
      </c>
      <c r="NEX8">
        <v>0.74404103977292002</v>
      </c>
      <c r="NEY8">
        <v>0.74554217742648099</v>
      </c>
      <c r="NEZ8">
        <v>0.745001862701962</v>
      </c>
      <c r="NFA8">
        <v>0.74418646957286305</v>
      </c>
      <c r="NFB8">
        <v>0.74399525027688695</v>
      </c>
      <c r="NFC8">
        <v>0.74547908864929702</v>
      </c>
      <c r="NFD8">
        <v>0.74370416115682003</v>
      </c>
      <c r="NFE8">
        <v>0.74503053216825399</v>
      </c>
      <c r="NFF8">
        <v>0.74617057058786496</v>
      </c>
      <c r="NFG8">
        <v>0.74672172712121498</v>
      </c>
      <c r="NFH8">
        <v>0.745576551670876</v>
      </c>
      <c r="NFI8">
        <v>0.74392799986662295</v>
      </c>
      <c r="NFJ8">
        <v>0.74535922633082297</v>
      </c>
      <c r="NFK8">
        <v>0.74586923105081504</v>
      </c>
      <c r="NFL8">
        <v>0.745892505601501</v>
      </c>
      <c r="NFM8">
        <v>0.74598056575759397</v>
      </c>
      <c r="NFN8">
        <v>0.746353377819157</v>
      </c>
      <c r="NFO8">
        <v>0.74659384179176602</v>
      </c>
      <c r="NFP8">
        <v>0.74791314386013097</v>
      </c>
      <c r="NFQ8">
        <v>0.74826722706153703</v>
      </c>
      <c r="NFR8">
        <v>0.74774882276673205</v>
      </c>
      <c r="NFS8">
        <v>0.74849203697100297</v>
      </c>
      <c r="NFT8">
        <v>0.75031856281249398</v>
      </c>
      <c r="NFU8">
        <v>0.74958709709105698</v>
      </c>
      <c r="NFV8">
        <v>0.74991128535733798</v>
      </c>
      <c r="NFW8">
        <v>0.74730152461242505</v>
      </c>
      <c r="NFX8">
        <v>0.74810848762208404</v>
      </c>
      <c r="NFY8">
        <v>0.74639270696952897</v>
      </c>
      <c r="NFZ8">
        <v>0.74521297921775898</v>
      </c>
      <c r="NGA8">
        <v>0.74560224907533201</v>
      </c>
      <c r="NGB8">
        <v>0.74438575974194199</v>
      </c>
      <c r="NGC8">
        <v>0.74082157238186397</v>
      </c>
      <c r="NGD8">
        <v>0.73803048380161795</v>
      </c>
      <c r="NGE8">
        <v>0.73652975415811595</v>
      </c>
      <c r="NGF8">
        <v>0.73808894291309102</v>
      </c>
      <c r="NGG8">
        <v>0.73793463707749396</v>
      </c>
      <c r="NGH8">
        <v>0.73807461921395301</v>
      </c>
      <c r="NGI8">
        <v>0.73715342614968604</v>
      </c>
      <c r="NGJ8">
        <v>0.74064959346474901</v>
      </c>
      <c r="NGK8">
        <v>0.74059811424783295</v>
      </c>
      <c r="NGL8">
        <v>0.73976621030058098</v>
      </c>
      <c r="NGM8">
        <v>0.74059848391711303</v>
      </c>
      <c r="NGN8">
        <v>0.73871316664313702</v>
      </c>
      <c r="NGO8">
        <v>0.73864107924525002</v>
      </c>
      <c r="NGP8">
        <v>0.73950291511172705</v>
      </c>
      <c r="NGQ8">
        <v>0.74306970480966805</v>
      </c>
      <c r="NGR8">
        <v>0.74356361510965296</v>
      </c>
      <c r="NGS8">
        <v>0.74400043570564001</v>
      </c>
      <c r="NGT8">
        <v>0.74501073994381095</v>
      </c>
      <c r="NGU8">
        <v>0.74620968853533998</v>
      </c>
      <c r="NGV8">
        <v>0.74502626569548402</v>
      </c>
      <c r="NGW8">
        <v>0.74524211013379205</v>
      </c>
      <c r="NGX8">
        <v>0.742546592511655</v>
      </c>
      <c r="NGY8">
        <v>0.74329433212893803</v>
      </c>
      <c r="NGZ8">
        <v>0.74166923918657701</v>
      </c>
      <c r="NHA8">
        <v>0.74166417979600896</v>
      </c>
      <c r="NHB8">
        <v>0.74218964363677298</v>
      </c>
      <c r="NHC8">
        <v>0.74115908597773195</v>
      </c>
      <c r="NHD8">
        <v>0.74328826925987002</v>
      </c>
      <c r="NHE8">
        <v>0.74257581921765303</v>
      </c>
      <c r="NHF8">
        <v>0.74181002327818601</v>
      </c>
      <c r="NHG8">
        <v>0.74301319727723103</v>
      </c>
      <c r="NHH8">
        <v>0.74492051844263896</v>
      </c>
      <c r="NHI8">
        <v>0.74493454897965194</v>
      </c>
      <c r="NHJ8">
        <v>0.74321898451702895</v>
      </c>
      <c r="NHK8">
        <v>0.74468283586613504</v>
      </c>
      <c r="NHL8">
        <v>0.74340845278506795</v>
      </c>
      <c r="NHM8">
        <v>0.74052171577755599</v>
      </c>
      <c r="NHN8">
        <v>0.73953519015486702</v>
      </c>
      <c r="NHO8">
        <v>0.74232071156702994</v>
      </c>
      <c r="NHP8">
        <v>0.74537973821957604</v>
      </c>
      <c r="NHQ8">
        <v>0.74538661698535602</v>
      </c>
      <c r="NHR8">
        <v>0.74520527914989598</v>
      </c>
      <c r="NHS8">
        <v>0.74242118038212801</v>
      </c>
      <c r="NHT8">
        <v>0.74000933847489303</v>
      </c>
      <c r="NHU8">
        <v>0.741591366363474</v>
      </c>
      <c r="NHV8">
        <v>0.741531391811734</v>
      </c>
      <c r="NHW8">
        <v>0.74074360545038798</v>
      </c>
      <c r="NHX8">
        <v>0.74045996405987602</v>
      </c>
      <c r="NHY8">
        <v>0.74031285501671795</v>
      </c>
      <c r="NHZ8">
        <v>0.74070839737053695</v>
      </c>
      <c r="NIA8">
        <v>0.739692751498361</v>
      </c>
      <c r="NIB8">
        <v>0.74071121071648904</v>
      </c>
      <c r="NIC8">
        <v>0.74169536092875299</v>
      </c>
      <c r="NID8">
        <v>0.74331105509130102</v>
      </c>
      <c r="NIE8">
        <v>0.74282913440379394</v>
      </c>
      <c r="NIF8">
        <v>0.74534040938863899</v>
      </c>
      <c r="NIG8">
        <v>0.74479473369971605</v>
      </c>
      <c r="NIH8">
        <v>0.74552795824003104</v>
      </c>
      <c r="NII8">
        <v>0.74476445340975805</v>
      </c>
      <c r="NIJ8">
        <v>0.74709501565901604</v>
      </c>
      <c r="NIK8">
        <v>0.74604278868044505</v>
      </c>
      <c r="NIL8">
        <v>0.74706309507153701</v>
      </c>
      <c r="NIM8">
        <v>0.74613951649006205</v>
      </c>
      <c r="NIN8">
        <v>0.74712456160907004</v>
      </c>
      <c r="NIO8">
        <v>0.74812726392065498</v>
      </c>
      <c r="NIP8">
        <v>0.74723244461488203</v>
      </c>
      <c r="NIQ8">
        <v>0.74620092512189196</v>
      </c>
      <c r="NIR8">
        <v>0.74498302691497198</v>
      </c>
      <c r="NIS8">
        <v>0.74444682365463999</v>
      </c>
      <c r="NIT8">
        <v>0.74364267436943199</v>
      </c>
      <c r="NIU8">
        <v>0.74091203078870604</v>
      </c>
      <c r="NIV8">
        <v>0.74087443770587003</v>
      </c>
      <c r="NIW8">
        <v>0.74165578737328697</v>
      </c>
      <c r="NIX8">
        <v>0.74085449579763196</v>
      </c>
      <c r="NIY8">
        <v>0.74034478080400301</v>
      </c>
      <c r="NIZ8">
        <v>0.73998716928171004</v>
      </c>
      <c r="NJA8">
        <v>0.74051593041824004</v>
      </c>
      <c r="NJB8">
        <v>0.73988305445493696</v>
      </c>
      <c r="NJC8">
        <v>0.73876454848510698</v>
      </c>
      <c r="NJD8">
        <v>0.74181513968367896</v>
      </c>
      <c r="NJE8">
        <v>0.741445522800662</v>
      </c>
      <c r="NJF8">
        <v>0.74269785854008397</v>
      </c>
      <c r="NJG8">
        <v>0.74136393914674004</v>
      </c>
      <c r="NJH8">
        <v>0.74466155662939004</v>
      </c>
      <c r="NJI8">
        <v>0.74470606267140804</v>
      </c>
      <c r="NJJ8">
        <v>0.746334265945655</v>
      </c>
      <c r="NJK8">
        <v>0.74714919805187896</v>
      </c>
      <c r="NJL8">
        <v>0.74674798722112801</v>
      </c>
      <c r="NJM8">
        <v>0.74682936952497603</v>
      </c>
      <c r="NJN8">
        <v>0.74558748407012898</v>
      </c>
      <c r="NJO8">
        <v>0.74553241757593103</v>
      </c>
      <c r="NJP8">
        <v>0.74649500362194299</v>
      </c>
      <c r="NJQ8">
        <v>0.74537202936768898</v>
      </c>
      <c r="NJR8">
        <v>0.744353345814454</v>
      </c>
      <c r="NJS8">
        <v>0.74398812280865201</v>
      </c>
      <c r="NJT8">
        <v>0.74501621990202005</v>
      </c>
      <c r="NJU8">
        <v>0.74344891152415704</v>
      </c>
      <c r="NJV8">
        <v>0.74201673406761604</v>
      </c>
      <c r="NJW8">
        <v>0.74187837422340996</v>
      </c>
      <c r="NJX8">
        <v>0.74181053167868105</v>
      </c>
      <c r="NJY8">
        <v>0.74310785562590898</v>
      </c>
      <c r="NJZ8">
        <v>0.74474386908128598</v>
      </c>
      <c r="NKA8">
        <v>0.74313633016326996</v>
      </c>
      <c r="NKB8">
        <v>0.74058134192031499</v>
      </c>
      <c r="NKC8">
        <v>0.73888835751136905</v>
      </c>
      <c r="NKD8">
        <v>0.738013049055255</v>
      </c>
      <c r="NKE8">
        <v>0.73718176626572296</v>
      </c>
      <c r="NKF8">
        <v>0.73825730646390997</v>
      </c>
      <c r="NKG8">
        <v>0.73875178222309601</v>
      </c>
      <c r="NKH8">
        <v>0.742071251773325</v>
      </c>
      <c r="NKI8">
        <v>0.74366485554870398</v>
      </c>
      <c r="NKJ8">
        <v>0.74395786991161295</v>
      </c>
      <c r="NKK8">
        <v>0.742524335584825</v>
      </c>
      <c r="NKL8">
        <v>0.74327593312336804</v>
      </c>
      <c r="NKM8">
        <v>0.74418880645538599</v>
      </c>
      <c r="NKN8">
        <v>0.74510316617115302</v>
      </c>
      <c r="NKO8">
        <v>0.74475623402199997</v>
      </c>
      <c r="NKP8">
        <v>0.743585459086051</v>
      </c>
      <c r="NKQ8">
        <v>0.74615993066819797</v>
      </c>
      <c r="NKR8">
        <v>0.74541360273409396</v>
      </c>
      <c r="NKS8">
        <v>0.74559572041127697</v>
      </c>
      <c r="NKT8">
        <v>0.74663901404161004</v>
      </c>
      <c r="NKU8">
        <v>0.74659629837861696</v>
      </c>
      <c r="NKV8">
        <v>0.74545864057267297</v>
      </c>
      <c r="NKW8">
        <v>0.74778466829294199</v>
      </c>
      <c r="NKX8">
        <v>0.74365973851580003</v>
      </c>
      <c r="NKY8">
        <v>0.744664754407101</v>
      </c>
      <c r="NKZ8">
        <v>0.74693644297905804</v>
      </c>
      <c r="NLA8">
        <v>0.74659351189661105</v>
      </c>
      <c r="NLB8">
        <v>0.74631852258548903</v>
      </c>
      <c r="NLC8">
        <v>0.74538043946708199</v>
      </c>
      <c r="NLD8">
        <v>0.74875218936234</v>
      </c>
      <c r="NLE8">
        <v>0.75044606629602595</v>
      </c>
      <c r="NLF8">
        <v>0.74960468405173197</v>
      </c>
      <c r="NLG8">
        <v>0.74854974558737397</v>
      </c>
      <c r="NLH8">
        <v>0.746846727909113</v>
      </c>
      <c r="NLI8">
        <v>0.74859502326917404</v>
      </c>
      <c r="NLJ8">
        <v>0.74574360190469502</v>
      </c>
      <c r="NLK8">
        <v>0.74430966846424995</v>
      </c>
      <c r="NLL8">
        <v>0.74367893675669405</v>
      </c>
      <c r="NLM8">
        <v>0.74223031851177701</v>
      </c>
      <c r="NLN8">
        <v>0.74081946687526701</v>
      </c>
      <c r="NLO8">
        <v>0.74236417679132105</v>
      </c>
      <c r="NLP8">
        <v>0.74259168792448105</v>
      </c>
      <c r="NLQ8">
        <v>0.74221188248710701</v>
      </c>
      <c r="NLR8">
        <v>0.74222673319652899</v>
      </c>
      <c r="NLS8">
        <v>0.74246462585020101</v>
      </c>
      <c r="NLT8">
        <v>0.74149742765231297</v>
      </c>
      <c r="NLU8">
        <v>0.74173594513878405</v>
      </c>
      <c r="NLV8">
        <v>0.74104499220583997</v>
      </c>
      <c r="NLW8">
        <v>0.74283294915851905</v>
      </c>
      <c r="NLX8">
        <v>0.74390773904641205</v>
      </c>
      <c r="NLY8">
        <v>0.74365998292423297</v>
      </c>
      <c r="NLZ8">
        <v>0.74440102586011403</v>
      </c>
      <c r="NMA8">
        <v>0.743388261239462</v>
      </c>
      <c r="NMB8">
        <v>0.74287353714686499</v>
      </c>
      <c r="NMC8">
        <v>0.74243675034108703</v>
      </c>
      <c r="NMD8">
        <v>0.74324378393241897</v>
      </c>
      <c r="NME8">
        <v>0.74372621065715905</v>
      </c>
      <c r="NMF8">
        <v>0.74123442175056797</v>
      </c>
      <c r="NMG8">
        <v>0.74061245659204</v>
      </c>
      <c r="NMH8">
        <v>0.74081633436162198</v>
      </c>
      <c r="NMI8">
        <v>0.74141041834913302</v>
      </c>
      <c r="NMJ8">
        <v>0.74152836029223101</v>
      </c>
      <c r="NMK8">
        <v>0.74329539340829698</v>
      </c>
      <c r="NML8">
        <v>0.74568629803126696</v>
      </c>
      <c r="NMM8">
        <v>0.74729883074321002</v>
      </c>
      <c r="NMN8">
        <v>0.74780294155092997</v>
      </c>
      <c r="NMO8">
        <v>0.74915342306892097</v>
      </c>
      <c r="NMP8">
        <v>0.75039567098965798</v>
      </c>
      <c r="NMQ8">
        <v>0.75056443405245199</v>
      </c>
      <c r="NMR8">
        <v>0.75258159135370395</v>
      </c>
      <c r="NMS8">
        <v>0.75123912158352202</v>
      </c>
      <c r="NMT8">
        <v>0.75085130005391898</v>
      </c>
      <c r="NMU8">
        <v>0.74939435821131894</v>
      </c>
      <c r="NMV8">
        <v>0.74786799065849896</v>
      </c>
      <c r="NMW8">
        <v>0.74606516644465304</v>
      </c>
      <c r="NMX8">
        <v>0.744812232298113</v>
      </c>
      <c r="NMY8">
        <v>0.74301010762581998</v>
      </c>
      <c r="NMZ8">
        <v>0.74285728555043795</v>
      </c>
      <c r="NNA8">
        <v>0.74216913245892902</v>
      </c>
      <c r="NNB8">
        <v>0.74476241060840898</v>
      </c>
      <c r="NNC8">
        <v>0.745516904020745</v>
      </c>
      <c r="NND8">
        <v>0.74272869375297101</v>
      </c>
      <c r="NNE8">
        <v>0.74469317921949896</v>
      </c>
      <c r="NNF8">
        <v>0.74398739792079904</v>
      </c>
      <c r="NNG8">
        <v>0.74192785382872695</v>
      </c>
      <c r="NNH8">
        <v>0.74315143489492896</v>
      </c>
      <c r="NNI8">
        <v>0.74515486226651495</v>
      </c>
      <c r="NNJ8">
        <v>0.74554923177249299</v>
      </c>
      <c r="NNK8">
        <v>0.74602852403183795</v>
      </c>
      <c r="NNL8">
        <v>0.74476360725096902</v>
      </c>
      <c r="NNM8">
        <v>0.74458306142462105</v>
      </c>
      <c r="NNN8">
        <v>0.74449895551658596</v>
      </c>
      <c r="NNO8">
        <v>0.74424208564023397</v>
      </c>
      <c r="NNP8">
        <v>0.74536051687452798</v>
      </c>
      <c r="NNQ8">
        <v>0.74421485835476398</v>
      </c>
      <c r="NNR8">
        <v>0.74386697364685705</v>
      </c>
      <c r="NNS8">
        <v>0.74340030377642996</v>
      </c>
      <c r="NNT8">
        <v>0.74421279470915902</v>
      </c>
      <c r="NNU8">
        <v>0.74606440934533302</v>
      </c>
      <c r="NNV8">
        <v>0.74830955644697705</v>
      </c>
      <c r="NNW8">
        <v>0.75058044136908098</v>
      </c>
      <c r="NNX8">
        <v>0.74826966138360596</v>
      </c>
      <c r="NNY8">
        <v>0.74663054583615396</v>
      </c>
      <c r="NNZ8">
        <v>0.74886829002973399</v>
      </c>
      <c r="NOA8">
        <v>0.74858492658948605</v>
      </c>
      <c r="NOB8">
        <v>0.74703559844626</v>
      </c>
      <c r="NOC8">
        <v>0.74836190615894105</v>
      </c>
      <c r="NOD8">
        <v>0.74539077410119403</v>
      </c>
      <c r="NOE8">
        <v>0.74433843757076501</v>
      </c>
      <c r="NOF8">
        <v>0.74276427859803995</v>
      </c>
      <c r="NOG8">
        <v>0.74430507129502199</v>
      </c>
      <c r="NOH8">
        <v>0.746745365627564</v>
      </c>
      <c r="NOI8">
        <v>0.74709704003362198</v>
      </c>
      <c r="NOJ8">
        <v>0.74839112032847099</v>
      </c>
      <c r="NOK8">
        <v>0.74952339075402297</v>
      </c>
      <c r="NOL8">
        <v>0.749245662153596</v>
      </c>
      <c r="NOM8">
        <v>0.74730318186849098</v>
      </c>
      <c r="NON8">
        <v>0.74755129395754605</v>
      </c>
      <c r="NOO8">
        <v>0.74691788205474796</v>
      </c>
      <c r="NOP8">
        <v>0.74431459254752097</v>
      </c>
      <c r="NOQ8">
        <v>0.742843628572734</v>
      </c>
      <c r="NOR8">
        <v>0.74446632612886698</v>
      </c>
      <c r="NOS8">
        <v>0.74208504359431104</v>
      </c>
      <c r="NOT8">
        <v>0.74213115120755702</v>
      </c>
      <c r="NOU8">
        <v>0.74061162507816303</v>
      </c>
      <c r="NOV8">
        <v>0.74120058766916497</v>
      </c>
      <c r="NOW8">
        <v>0.73948456012097996</v>
      </c>
      <c r="NOX8">
        <v>0.73762479884924104</v>
      </c>
      <c r="NOY8">
        <v>0.73819975726117804</v>
      </c>
      <c r="NOZ8">
        <v>0.737098694114105</v>
      </c>
      <c r="NPA8">
        <v>0.73936349725770001</v>
      </c>
      <c r="NPB8">
        <v>0.74015295936178005</v>
      </c>
      <c r="NPC8">
        <v>0.73959033846336397</v>
      </c>
      <c r="NPD8">
        <v>0.73911054343538296</v>
      </c>
      <c r="NPE8">
        <v>0.73631767844492602</v>
      </c>
      <c r="NPF8">
        <v>0.736857282549778</v>
      </c>
      <c r="NPG8">
        <v>0.74050268526473395</v>
      </c>
      <c r="NPH8">
        <v>0.74089875014359796</v>
      </c>
      <c r="NPI8">
        <v>0.73933142450743305</v>
      </c>
      <c r="NPJ8">
        <v>0.73995696630858299</v>
      </c>
      <c r="NPK8">
        <v>0.74105655977038198</v>
      </c>
      <c r="NPL8">
        <v>0.73905857051225898</v>
      </c>
      <c r="NPM8">
        <v>0.74002357955436804</v>
      </c>
      <c r="NPN8">
        <v>0.74212774503273704</v>
      </c>
      <c r="NPO8">
        <v>0.74220042659608698</v>
      </c>
      <c r="NPP8">
        <v>0.74150483623158803</v>
      </c>
      <c r="NPQ8">
        <v>0.73988975090627596</v>
      </c>
      <c r="NPR8">
        <v>0.74007301742424403</v>
      </c>
      <c r="NPS8">
        <v>0.73868601764016595</v>
      </c>
      <c r="NPT8">
        <v>0.73849914994569799</v>
      </c>
      <c r="NPU8">
        <v>0.73823938457434601</v>
      </c>
      <c r="NPV8">
        <v>0.73857429572036504</v>
      </c>
      <c r="NPW8">
        <v>0.73961616607416103</v>
      </c>
      <c r="NPX8">
        <v>0.73924441278951702</v>
      </c>
      <c r="NPY8">
        <v>0.73964997610667205</v>
      </c>
      <c r="NPZ8">
        <v>0.737446354237424</v>
      </c>
      <c r="NQA8">
        <v>0.73951356166941895</v>
      </c>
      <c r="NQB8">
        <v>0.73842466667863704</v>
      </c>
      <c r="NQC8">
        <v>0.73854671835083097</v>
      </c>
      <c r="NQD8">
        <v>0.73932431577324498</v>
      </c>
      <c r="NQE8">
        <v>0.74103674852983104</v>
      </c>
      <c r="NQF8">
        <v>0.740087915747769</v>
      </c>
      <c r="NQG8">
        <v>0.74047760090789205</v>
      </c>
      <c r="NQH8">
        <v>0.73994958606216399</v>
      </c>
      <c r="NQI8">
        <v>0.73880605424227397</v>
      </c>
      <c r="NQJ8">
        <v>0.73936721808188199</v>
      </c>
      <c r="NQK8">
        <v>0.73967842626068803</v>
      </c>
      <c r="NQL8">
        <v>0.7401528915201</v>
      </c>
      <c r="NQM8">
        <v>0.73916799642262199</v>
      </c>
      <c r="NQN8">
        <v>0.739098213583397</v>
      </c>
      <c r="NQO8">
        <v>0.74028007648624305</v>
      </c>
      <c r="NQP8">
        <v>0.74181340396031203</v>
      </c>
      <c r="NQQ8">
        <v>0.74176483060044796</v>
      </c>
      <c r="NQR8">
        <v>0.74489726094366904</v>
      </c>
      <c r="NQS8">
        <v>0.74335094740069296</v>
      </c>
      <c r="NQT8">
        <v>0.74157545160750504</v>
      </c>
      <c r="NQU8">
        <v>0.74425538926314405</v>
      </c>
      <c r="NQV8">
        <v>0.74294261333544098</v>
      </c>
      <c r="NQW8">
        <v>0.74286536007484505</v>
      </c>
      <c r="NQX8">
        <v>0.74167971194861504</v>
      </c>
      <c r="NQY8">
        <v>0.74042691784361003</v>
      </c>
      <c r="NQZ8">
        <v>0.73995399490092395</v>
      </c>
      <c r="NRA8">
        <v>0.74045127789391896</v>
      </c>
      <c r="NRB8">
        <v>0.74049912124100903</v>
      </c>
      <c r="NRC8">
        <v>0.74242284437540496</v>
      </c>
      <c r="NRD8">
        <v>0.74226154460732097</v>
      </c>
      <c r="NRE8">
        <v>0.744496869532143</v>
      </c>
      <c r="NRF8">
        <v>0.743480885101372</v>
      </c>
      <c r="NRG8">
        <v>0.74158941424653102</v>
      </c>
      <c r="NRH8">
        <v>0.74260842733804999</v>
      </c>
      <c r="NRI8">
        <v>0.74490927650672001</v>
      </c>
      <c r="NRJ8">
        <v>0.74470123969524604</v>
      </c>
      <c r="NRK8">
        <v>0.74654848353073799</v>
      </c>
      <c r="NRL8">
        <v>0.74606576444153105</v>
      </c>
      <c r="NRM8">
        <v>0.74510890858021905</v>
      </c>
      <c r="NRN8">
        <v>0.74344911389037904</v>
      </c>
      <c r="NRO8">
        <v>0.74525495619030102</v>
      </c>
      <c r="NRP8">
        <v>0.74350087526210495</v>
      </c>
      <c r="NRQ8">
        <v>0.74336761342944102</v>
      </c>
      <c r="NRR8">
        <v>0.74263331644546204</v>
      </c>
      <c r="NRS8">
        <v>0.74203483846811202</v>
      </c>
      <c r="NRT8">
        <v>0.74223667103866897</v>
      </c>
      <c r="NRU8">
        <v>0.74302758641870603</v>
      </c>
      <c r="NRV8">
        <v>0.74384223866543997</v>
      </c>
      <c r="NRW8">
        <v>0.74304037155327696</v>
      </c>
      <c r="NRX8">
        <v>0.74402816018454299</v>
      </c>
      <c r="NRY8">
        <v>0.74511339437087998</v>
      </c>
      <c r="NRZ8">
        <v>0.74512973208688604</v>
      </c>
      <c r="NSA8">
        <v>0.74502636812710799</v>
      </c>
      <c r="NSB8">
        <v>0.74358177559763605</v>
      </c>
      <c r="NSC8">
        <v>0.74447883989319696</v>
      </c>
      <c r="NSD8">
        <v>0.74707641773338296</v>
      </c>
      <c r="NSE8">
        <v>0.74802357238553296</v>
      </c>
      <c r="NSF8">
        <v>0.74763015181000403</v>
      </c>
      <c r="NSG8">
        <v>0.74821887106123397</v>
      </c>
      <c r="NSH8">
        <v>0.74816261674074303</v>
      </c>
      <c r="NSI8">
        <v>0.74861711520622998</v>
      </c>
      <c r="NSJ8">
        <v>0.74836449778885406</v>
      </c>
      <c r="NSK8">
        <v>0.74796890783859704</v>
      </c>
      <c r="NSL8">
        <v>0.749747773377201</v>
      </c>
      <c r="NSM8">
        <v>0.74923059445677698</v>
      </c>
      <c r="NSN8">
        <v>0.74945064007307205</v>
      </c>
      <c r="NSO8">
        <v>0.74978421505622705</v>
      </c>
      <c r="NSP8">
        <v>0.750758395630167</v>
      </c>
      <c r="NSQ8">
        <v>0.74953434494325499</v>
      </c>
      <c r="NSR8">
        <v>0.74950787581891298</v>
      </c>
      <c r="NSS8">
        <v>0.74867485746051099</v>
      </c>
      <c r="NST8">
        <v>0.74717323902973998</v>
      </c>
      <c r="NSU8">
        <v>0.74638341939137598</v>
      </c>
      <c r="NSV8">
        <v>0.74665789304099495</v>
      </c>
      <c r="NSW8">
        <v>0.74499256500632405</v>
      </c>
      <c r="NSX8">
        <v>0.74678271642910399</v>
      </c>
      <c r="NSY8">
        <v>0.748663126741273</v>
      </c>
      <c r="NSZ8">
        <v>0.74662847971108204</v>
      </c>
      <c r="NTA8">
        <v>0.74538148165288498</v>
      </c>
      <c r="NTB8">
        <v>0.74541579239011702</v>
      </c>
      <c r="NTC8">
        <v>0.74533502077769398</v>
      </c>
      <c r="NTD8">
        <v>0.74659820806440003</v>
      </c>
      <c r="NTE8">
        <v>0.74561316714121695</v>
      </c>
      <c r="NTF8">
        <v>0.74704991134734</v>
      </c>
      <c r="NTG8">
        <v>0.74485622460089596</v>
      </c>
      <c r="NTH8">
        <v>0.74423062991602096</v>
      </c>
      <c r="NTI8">
        <v>0.74401275853579896</v>
      </c>
      <c r="NTJ8">
        <v>0.74198016521937904</v>
      </c>
      <c r="NTK8">
        <v>0.74168885326048795</v>
      </c>
      <c r="NTL8">
        <v>0.74096931188743098</v>
      </c>
      <c r="NTM8">
        <v>0.741951372968367</v>
      </c>
      <c r="NTN8">
        <v>0.74232841003614303</v>
      </c>
      <c r="NTO8">
        <v>0.74447430367069001</v>
      </c>
      <c r="NTP8">
        <v>0.74505192539447995</v>
      </c>
      <c r="NTQ8">
        <v>0.744253976266948</v>
      </c>
    </row>
    <row r="9" spans="1:10001" x14ac:dyDescent="0.2">
      <c r="A9" t="s">
        <v>1</v>
      </c>
      <c r="B9">
        <v>34.909085540192301</v>
      </c>
      <c r="C9">
        <v>34.9897296730012</v>
      </c>
      <c r="D9">
        <v>34.9817675926178</v>
      </c>
      <c r="E9">
        <v>35.004305502474097</v>
      </c>
      <c r="F9">
        <v>35.034984302115603</v>
      </c>
      <c r="G9">
        <v>35.016601900774702</v>
      </c>
      <c r="H9">
        <v>34.985394980310097</v>
      </c>
      <c r="I9">
        <v>34.969388497171501</v>
      </c>
      <c r="J9">
        <v>35.080609540606098</v>
      </c>
      <c r="K9">
        <v>35.279231964995702</v>
      </c>
      <c r="L9">
        <v>35.403327917746203</v>
      </c>
      <c r="M9">
        <v>35.6235214908587</v>
      </c>
      <c r="N9">
        <v>35.842608316534204</v>
      </c>
      <c r="O9">
        <v>36.0304988554551</v>
      </c>
      <c r="P9">
        <v>36.219810811661901</v>
      </c>
      <c r="Q9">
        <v>36.3754153689313</v>
      </c>
      <c r="R9">
        <v>36.504164342988197</v>
      </c>
      <c r="S9">
        <v>36.669267035549097</v>
      </c>
      <c r="T9">
        <v>36.863581914200701</v>
      </c>
      <c r="U9">
        <v>37.084009369359798</v>
      </c>
      <c r="V9">
        <v>37.298396102062902</v>
      </c>
      <c r="W9">
        <v>37.435066660742997</v>
      </c>
      <c r="X9">
        <v>37.576449481147598</v>
      </c>
      <c r="Y9">
        <v>37.756734744774903</v>
      </c>
      <c r="Z9">
        <v>37.927266856629302</v>
      </c>
      <c r="AA9">
        <v>38.109955952814097</v>
      </c>
      <c r="AB9">
        <v>38.291114998459697</v>
      </c>
      <c r="AC9">
        <v>38.430652537016599</v>
      </c>
      <c r="AD9">
        <v>38.556357032698401</v>
      </c>
      <c r="AE9">
        <v>38.628512310354999</v>
      </c>
      <c r="AF9">
        <v>38.717002370439999</v>
      </c>
      <c r="AG9">
        <v>38.743006364822598</v>
      </c>
      <c r="AH9">
        <v>38.71784284612</v>
      </c>
      <c r="AI9">
        <v>38.657835133459599</v>
      </c>
      <c r="AJ9">
        <v>38.4929833818357</v>
      </c>
      <c r="AK9">
        <v>38.390181223847001</v>
      </c>
      <c r="AL9">
        <v>38.303508990646897</v>
      </c>
      <c r="AM9">
        <v>38.193134965982097</v>
      </c>
      <c r="AN9">
        <v>38.1372340790737</v>
      </c>
      <c r="AO9">
        <v>38.020533832755902</v>
      </c>
      <c r="AP9">
        <v>37.9073988696993</v>
      </c>
      <c r="AQ9">
        <v>37.792819584732698</v>
      </c>
      <c r="AR9">
        <v>37.696720902106698</v>
      </c>
      <c r="AS9">
        <v>37.616931634089298</v>
      </c>
      <c r="AT9">
        <v>37.510601075784301</v>
      </c>
      <c r="AU9">
        <v>37.410233057563303</v>
      </c>
      <c r="AV9">
        <v>37.310668109091097</v>
      </c>
      <c r="AW9">
        <v>37.239552282372898</v>
      </c>
      <c r="AX9">
        <v>37.210291514951201</v>
      </c>
      <c r="AY9">
        <v>37.219045210498997</v>
      </c>
      <c r="AZ9">
        <v>37.190745766103703</v>
      </c>
      <c r="BA9">
        <v>37.163515095208297</v>
      </c>
      <c r="BB9">
        <v>37.091905451857897</v>
      </c>
      <c r="BC9">
        <v>36.985606950037401</v>
      </c>
      <c r="BD9">
        <v>36.887219535414701</v>
      </c>
      <c r="BE9">
        <v>36.849466889040201</v>
      </c>
      <c r="BF9">
        <v>36.785084580367503</v>
      </c>
      <c r="BG9">
        <v>36.737198320581101</v>
      </c>
      <c r="BH9">
        <v>36.6831509171706</v>
      </c>
      <c r="BI9">
        <v>36.670832817336802</v>
      </c>
      <c r="BJ9">
        <v>36.617931617995602</v>
      </c>
      <c r="BK9">
        <v>36.568723872877499</v>
      </c>
      <c r="BL9">
        <v>36.541028323934</v>
      </c>
      <c r="BM9">
        <v>36.5518876668744</v>
      </c>
      <c r="BN9">
        <v>36.613222872404599</v>
      </c>
      <c r="BO9">
        <v>36.6664230160806</v>
      </c>
      <c r="BP9">
        <v>36.655940090846798</v>
      </c>
      <c r="BQ9">
        <v>36.616754722054303</v>
      </c>
      <c r="BR9">
        <v>36.5416995090727</v>
      </c>
      <c r="BS9">
        <v>36.554312840599799</v>
      </c>
      <c r="BT9">
        <v>36.539949534227802</v>
      </c>
      <c r="BU9">
        <v>36.550151652713502</v>
      </c>
      <c r="BV9">
        <v>36.548637913492001</v>
      </c>
      <c r="BW9">
        <v>36.575272503537803</v>
      </c>
      <c r="BX9">
        <v>36.567787274891302</v>
      </c>
      <c r="BY9">
        <v>36.508514554795198</v>
      </c>
      <c r="BZ9">
        <v>36.404117660422799</v>
      </c>
      <c r="CA9">
        <v>36.325526621151702</v>
      </c>
      <c r="CB9">
        <v>36.247149131423797</v>
      </c>
      <c r="CC9">
        <v>36.168502117540001</v>
      </c>
      <c r="CD9">
        <v>36.145414845456898</v>
      </c>
      <c r="CE9">
        <v>36.132527789309499</v>
      </c>
      <c r="CF9">
        <v>36.1253896228908</v>
      </c>
      <c r="CG9">
        <v>36.172637696961303</v>
      </c>
      <c r="CH9">
        <v>36.182770927217398</v>
      </c>
      <c r="CI9">
        <v>36.213538097818201</v>
      </c>
      <c r="CJ9">
        <v>36.267546126082799</v>
      </c>
      <c r="CK9">
        <v>36.303256699624001</v>
      </c>
      <c r="CL9">
        <v>36.339244671233899</v>
      </c>
      <c r="CM9">
        <v>36.326417585961202</v>
      </c>
      <c r="CN9">
        <v>36.272052115497701</v>
      </c>
      <c r="CO9">
        <v>36.224805309398398</v>
      </c>
      <c r="CP9">
        <v>36.205404019933198</v>
      </c>
      <c r="CQ9">
        <v>36.277413157059499</v>
      </c>
      <c r="CR9">
        <v>36.313674183234397</v>
      </c>
      <c r="CS9">
        <v>36.349111054793397</v>
      </c>
      <c r="CT9">
        <v>36.374106807105399</v>
      </c>
      <c r="CU9">
        <v>36.324983605786102</v>
      </c>
      <c r="CV9">
        <v>36.263472119534903</v>
      </c>
      <c r="CW9">
        <v>36.145406003020398</v>
      </c>
      <c r="CX9">
        <v>36.067094166580198</v>
      </c>
      <c r="CY9">
        <v>35.965543625091598</v>
      </c>
      <c r="CZ9">
        <v>35.877149563827402</v>
      </c>
      <c r="DA9">
        <v>35.778839472888301</v>
      </c>
      <c r="DB9">
        <v>35.700549021689703</v>
      </c>
      <c r="DC9">
        <v>35.609642888906102</v>
      </c>
      <c r="DD9">
        <v>35.544536096791902</v>
      </c>
      <c r="DE9">
        <v>35.510981868566603</v>
      </c>
      <c r="DF9">
        <v>35.5395235259248</v>
      </c>
      <c r="DG9">
        <v>35.556413141111598</v>
      </c>
      <c r="DH9">
        <v>35.4962300091806</v>
      </c>
      <c r="DI9">
        <v>35.413628621141001</v>
      </c>
      <c r="DJ9">
        <v>35.385678959212001</v>
      </c>
      <c r="DK9">
        <v>35.323555536873897</v>
      </c>
      <c r="DL9">
        <v>35.300607938457297</v>
      </c>
      <c r="DM9">
        <v>35.283779317473197</v>
      </c>
      <c r="DN9">
        <v>35.317990431687498</v>
      </c>
      <c r="DO9">
        <v>35.2794537016037</v>
      </c>
      <c r="DP9">
        <v>35.237963328210199</v>
      </c>
      <c r="DQ9">
        <v>35.159996357057302</v>
      </c>
      <c r="DR9">
        <v>35.190186700024498</v>
      </c>
      <c r="DS9">
        <v>35.245075668482301</v>
      </c>
      <c r="DT9">
        <v>35.341677155496299</v>
      </c>
      <c r="DU9">
        <v>35.387999476239202</v>
      </c>
      <c r="DV9">
        <v>35.411212401815</v>
      </c>
      <c r="DW9">
        <v>35.421001491624303</v>
      </c>
      <c r="DX9">
        <v>35.466975028730197</v>
      </c>
      <c r="DY9">
        <v>35.496375148212302</v>
      </c>
      <c r="DZ9">
        <v>35.545654906664403</v>
      </c>
      <c r="EA9">
        <v>35.516076914565801</v>
      </c>
      <c r="EB9">
        <v>35.476567459644301</v>
      </c>
      <c r="EC9">
        <v>35.412541026938698</v>
      </c>
      <c r="ED9">
        <v>35.302341489020499</v>
      </c>
      <c r="EE9">
        <v>35.221245213197001</v>
      </c>
      <c r="EF9">
        <v>35.158554049702602</v>
      </c>
      <c r="EG9">
        <v>35.103894088446197</v>
      </c>
      <c r="EH9">
        <v>35.010767567189902</v>
      </c>
      <c r="EI9">
        <v>34.966162780785702</v>
      </c>
      <c r="EJ9">
        <v>34.9385857457466</v>
      </c>
      <c r="EK9">
        <v>34.904071316144503</v>
      </c>
      <c r="EL9">
        <v>34.874435568317999</v>
      </c>
      <c r="EM9">
        <v>34.839519072266299</v>
      </c>
      <c r="EN9">
        <v>34.750481626439999</v>
      </c>
      <c r="EO9">
        <v>34.662914470761898</v>
      </c>
      <c r="EP9">
        <v>34.558989522006001</v>
      </c>
      <c r="EQ9">
        <v>34.436323742500598</v>
      </c>
      <c r="ER9">
        <v>34.292060998376101</v>
      </c>
      <c r="ES9">
        <v>34.149108991284997</v>
      </c>
      <c r="ET9">
        <v>33.961769809930402</v>
      </c>
      <c r="EU9">
        <v>33.8285758408473</v>
      </c>
      <c r="EV9">
        <v>33.729930847101699</v>
      </c>
      <c r="EW9">
        <v>33.644777020254303</v>
      </c>
      <c r="EX9">
        <v>33.571237029069998</v>
      </c>
      <c r="EY9">
        <v>33.483492870824698</v>
      </c>
      <c r="EZ9">
        <v>33.442177944760097</v>
      </c>
      <c r="FA9">
        <v>33.404519568414202</v>
      </c>
      <c r="FB9">
        <v>33.351204566552703</v>
      </c>
      <c r="FC9">
        <v>33.352002397324398</v>
      </c>
      <c r="FD9">
        <v>33.348566556671003</v>
      </c>
      <c r="FE9">
        <v>33.329380294464102</v>
      </c>
      <c r="FF9">
        <v>33.306165913213299</v>
      </c>
      <c r="FG9">
        <v>33.261363181473698</v>
      </c>
      <c r="FH9">
        <v>33.189134678953998</v>
      </c>
      <c r="FI9">
        <v>33.212052644762501</v>
      </c>
      <c r="FJ9">
        <v>33.292079510049597</v>
      </c>
      <c r="FK9">
        <v>33.376612100862403</v>
      </c>
      <c r="FL9">
        <v>33.411450167472402</v>
      </c>
      <c r="FM9">
        <v>33.416286456745603</v>
      </c>
      <c r="FN9">
        <v>33.417858150271996</v>
      </c>
      <c r="FO9">
        <v>33.449008557124699</v>
      </c>
      <c r="FP9">
        <v>33.4350353102678</v>
      </c>
      <c r="FQ9">
        <v>33.3499699542839</v>
      </c>
      <c r="FR9">
        <v>33.232204389970001</v>
      </c>
      <c r="FS9">
        <v>33.1423726865116</v>
      </c>
      <c r="FT9">
        <v>33.079389883455697</v>
      </c>
      <c r="FU9">
        <v>33.042347807902502</v>
      </c>
      <c r="FV9">
        <v>33.009421209208803</v>
      </c>
      <c r="FW9">
        <v>32.990440370824899</v>
      </c>
      <c r="FX9">
        <v>32.962239368284699</v>
      </c>
      <c r="FY9">
        <v>32.969870604168896</v>
      </c>
      <c r="FZ9">
        <v>32.936071631480303</v>
      </c>
      <c r="GA9">
        <v>32.925343952334799</v>
      </c>
      <c r="GB9">
        <v>32.892404992826101</v>
      </c>
      <c r="GC9">
        <v>32.856783276202599</v>
      </c>
      <c r="GD9">
        <v>32.847777267020703</v>
      </c>
      <c r="GE9">
        <v>32.8786487493403</v>
      </c>
      <c r="GF9">
        <v>32.873186017604802</v>
      </c>
      <c r="GG9">
        <v>32.914619811699502</v>
      </c>
      <c r="GH9">
        <v>32.977684069996101</v>
      </c>
      <c r="GI9">
        <v>33.035089993012001</v>
      </c>
      <c r="GJ9">
        <v>33.083086782585099</v>
      </c>
      <c r="GK9">
        <v>33.121957494579704</v>
      </c>
      <c r="GL9">
        <v>33.149858336855203</v>
      </c>
      <c r="GM9">
        <v>33.178991303053799</v>
      </c>
      <c r="GN9">
        <v>33.210097167733899</v>
      </c>
      <c r="GO9">
        <v>33.269104674034402</v>
      </c>
      <c r="GP9">
        <v>33.3771716569142</v>
      </c>
      <c r="GQ9">
        <v>33.4918821014111</v>
      </c>
      <c r="GR9">
        <v>33.588593527684402</v>
      </c>
      <c r="GS9">
        <v>33.698383865551399</v>
      </c>
      <c r="GT9">
        <v>33.804033963467504</v>
      </c>
      <c r="GU9">
        <v>33.863638638869197</v>
      </c>
      <c r="GV9">
        <v>33.951271889400303</v>
      </c>
      <c r="GW9">
        <v>34.0411842321069</v>
      </c>
      <c r="GX9">
        <v>34.126904007003503</v>
      </c>
      <c r="GY9">
        <v>34.222085808728998</v>
      </c>
      <c r="GZ9">
        <v>34.316505084147401</v>
      </c>
      <c r="HA9">
        <v>34.367968496973802</v>
      </c>
      <c r="HB9">
        <v>34.408803000117302</v>
      </c>
      <c r="HC9">
        <v>34.440774740203999</v>
      </c>
      <c r="HD9">
        <v>34.451665863939702</v>
      </c>
      <c r="HE9">
        <v>34.5204224005318</v>
      </c>
      <c r="HF9">
        <v>34.551323843802003</v>
      </c>
      <c r="HG9">
        <v>34.562649894525798</v>
      </c>
      <c r="HH9">
        <v>34.549095549574503</v>
      </c>
      <c r="HI9">
        <v>34.498447672372897</v>
      </c>
      <c r="HJ9">
        <v>34.448279861999097</v>
      </c>
      <c r="HK9">
        <v>34.395927484613502</v>
      </c>
      <c r="HL9">
        <v>34.402418605001202</v>
      </c>
      <c r="HM9">
        <v>34.400740651436202</v>
      </c>
      <c r="HN9">
        <v>34.364478668764001</v>
      </c>
      <c r="HO9">
        <v>34.3880372985574</v>
      </c>
      <c r="HP9">
        <v>34.452618276952997</v>
      </c>
      <c r="HQ9">
        <v>34.502428445526803</v>
      </c>
      <c r="HR9">
        <v>34.495429820887097</v>
      </c>
      <c r="HS9">
        <v>34.4750903180433</v>
      </c>
      <c r="HT9">
        <v>34.452832769360597</v>
      </c>
      <c r="HU9">
        <v>34.443525558266401</v>
      </c>
      <c r="HV9">
        <v>34.427479845432302</v>
      </c>
      <c r="HW9">
        <v>34.429405374080801</v>
      </c>
      <c r="HX9">
        <v>34.445497274544401</v>
      </c>
      <c r="HY9">
        <v>34.418232200481597</v>
      </c>
      <c r="HZ9">
        <v>34.363590973449597</v>
      </c>
      <c r="IA9">
        <v>34.292102459954499</v>
      </c>
      <c r="IB9">
        <v>34.213725182940799</v>
      </c>
      <c r="IC9">
        <v>34.135613646465004</v>
      </c>
      <c r="ID9">
        <v>34.068803002712997</v>
      </c>
      <c r="IE9">
        <v>33.914440011688299</v>
      </c>
      <c r="IF9">
        <v>33.765931137273199</v>
      </c>
      <c r="IG9">
        <v>33.6768305434694</v>
      </c>
      <c r="IH9">
        <v>33.566692870196498</v>
      </c>
      <c r="II9">
        <v>33.502401873299597</v>
      </c>
      <c r="IJ9">
        <v>33.460131033916298</v>
      </c>
      <c r="IK9">
        <v>33.425005832727102</v>
      </c>
      <c r="IL9">
        <v>33.403217649908399</v>
      </c>
      <c r="IM9">
        <v>33.336139192905698</v>
      </c>
      <c r="IN9">
        <v>33.2775900115168</v>
      </c>
      <c r="IO9">
        <v>33.282142333668098</v>
      </c>
      <c r="IP9">
        <v>33.292920465956499</v>
      </c>
      <c r="IQ9">
        <v>33.307266603610998</v>
      </c>
      <c r="IR9">
        <v>33.298909141480202</v>
      </c>
      <c r="IS9">
        <v>33.293968705083202</v>
      </c>
      <c r="IT9">
        <v>33.300800989807797</v>
      </c>
      <c r="IU9">
        <v>33.324541694540599</v>
      </c>
      <c r="IV9">
        <v>33.336367066646801</v>
      </c>
      <c r="IW9">
        <v>33.342264197306697</v>
      </c>
      <c r="IX9">
        <v>33.419409403658896</v>
      </c>
      <c r="IY9">
        <v>33.414221531615503</v>
      </c>
      <c r="IZ9">
        <v>33.488305014518701</v>
      </c>
      <c r="JA9">
        <v>33.568228695483199</v>
      </c>
      <c r="JB9">
        <v>33.6762412335558</v>
      </c>
      <c r="JC9">
        <v>33.716532908497598</v>
      </c>
      <c r="JD9">
        <v>33.734560919185597</v>
      </c>
      <c r="JE9">
        <v>33.743584388479803</v>
      </c>
      <c r="JF9">
        <v>33.768317930387603</v>
      </c>
      <c r="JG9">
        <v>33.736629051408102</v>
      </c>
      <c r="JH9">
        <v>33.726889559074799</v>
      </c>
      <c r="JI9">
        <v>33.680678574426501</v>
      </c>
      <c r="JJ9">
        <v>33.644743026045298</v>
      </c>
      <c r="JK9">
        <v>33.637414341785899</v>
      </c>
      <c r="JL9">
        <v>33.644630619904603</v>
      </c>
      <c r="JM9">
        <v>33.690369654499698</v>
      </c>
      <c r="JN9">
        <v>33.7678693067298</v>
      </c>
      <c r="JO9">
        <v>33.816138620944201</v>
      </c>
      <c r="JP9">
        <v>33.869812447598299</v>
      </c>
      <c r="JQ9">
        <v>33.8870893043335</v>
      </c>
      <c r="JR9">
        <v>33.860152660630099</v>
      </c>
      <c r="JS9">
        <v>33.869652964410697</v>
      </c>
      <c r="JT9">
        <v>33.880252361618403</v>
      </c>
      <c r="JU9">
        <v>33.889940248836098</v>
      </c>
      <c r="JV9">
        <v>33.931655835693597</v>
      </c>
      <c r="JW9">
        <v>33.990934336958603</v>
      </c>
      <c r="JX9">
        <v>34.057207452044402</v>
      </c>
      <c r="JY9">
        <v>34.161076232421401</v>
      </c>
      <c r="JZ9">
        <v>34.287006204294897</v>
      </c>
      <c r="KA9">
        <v>34.407643136281202</v>
      </c>
      <c r="KB9">
        <v>34.490400249906699</v>
      </c>
      <c r="KC9">
        <v>34.541325356316499</v>
      </c>
      <c r="KD9">
        <v>34.628704521584503</v>
      </c>
      <c r="KE9">
        <v>34.649973787411597</v>
      </c>
      <c r="KF9">
        <v>34.668393756459899</v>
      </c>
      <c r="KG9">
        <v>34.619017735190504</v>
      </c>
      <c r="KH9">
        <v>34.6105540754129</v>
      </c>
      <c r="KI9">
        <v>34.633228370234299</v>
      </c>
      <c r="KJ9">
        <v>34.653803835001099</v>
      </c>
      <c r="KK9">
        <v>34.6700095092678</v>
      </c>
      <c r="KL9">
        <v>34.600864239665</v>
      </c>
      <c r="KM9">
        <v>34.559958183208302</v>
      </c>
      <c r="KN9">
        <v>34.452310650898099</v>
      </c>
      <c r="KO9">
        <v>34.2841708621389</v>
      </c>
      <c r="KP9">
        <v>34.139625413172901</v>
      </c>
      <c r="KQ9">
        <v>33.983734360697099</v>
      </c>
      <c r="KR9">
        <v>33.861136358579699</v>
      </c>
      <c r="KS9">
        <v>33.776945792415098</v>
      </c>
      <c r="KT9">
        <v>33.7331195687593</v>
      </c>
      <c r="KU9">
        <v>33.674336027480997</v>
      </c>
      <c r="KV9">
        <v>33.639896486135399</v>
      </c>
      <c r="KW9">
        <v>33.615579292638103</v>
      </c>
      <c r="KX9">
        <v>33.624473773725597</v>
      </c>
      <c r="KY9">
        <v>33.653156056223096</v>
      </c>
      <c r="KZ9">
        <v>33.711748579589397</v>
      </c>
      <c r="LA9">
        <v>33.761393395558301</v>
      </c>
      <c r="LB9">
        <v>33.802543768366</v>
      </c>
      <c r="LC9">
        <v>33.8758300555779</v>
      </c>
      <c r="LD9">
        <v>33.870210175510302</v>
      </c>
      <c r="LE9">
        <v>33.850609509594896</v>
      </c>
      <c r="LF9">
        <v>33.793612500744501</v>
      </c>
      <c r="LG9">
        <v>33.733222293980802</v>
      </c>
      <c r="LH9">
        <v>33.703830034153597</v>
      </c>
      <c r="LI9">
        <v>33.708041969740101</v>
      </c>
      <c r="LJ9">
        <v>33.680492214446801</v>
      </c>
      <c r="LK9">
        <v>33.6432789180651</v>
      </c>
      <c r="LL9">
        <v>33.617707277490197</v>
      </c>
      <c r="LM9">
        <v>33.588282101812098</v>
      </c>
      <c r="LN9">
        <v>33.575172918529297</v>
      </c>
      <c r="LO9">
        <v>33.579825613885603</v>
      </c>
      <c r="LP9">
        <v>33.5558253422737</v>
      </c>
      <c r="LQ9">
        <v>33.531718714367798</v>
      </c>
      <c r="LR9">
        <v>33.444003769911802</v>
      </c>
      <c r="LS9">
        <v>33.406912966158004</v>
      </c>
      <c r="LT9">
        <v>33.356863558474103</v>
      </c>
      <c r="LU9">
        <v>33.277131208728399</v>
      </c>
      <c r="LV9">
        <v>33.202111613741401</v>
      </c>
      <c r="LW9">
        <v>33.094111358078301</v>
      </c>
      <c r="LX9">
        <v>33.001970023004503</v>
      </c>
      <c r="LY9">
        <v>32.906949606036903</v>
      </c>
      <c r="LZ9">
        <v>32.897548905512501</v>
      </c>
      <c r="MA9">
        <v>32.931318318671401</v>
      </c>
      <c r="MB9">
        <v>32.883301515708403</v>
      </c>
      <c r="MC9">
        <v>32.859579213406001</v>
      </c>
      <c r="MD9">
        <v>32.797873457414703</v>
      </c>
      <c r="ME9">
        <v>32.739749053637297</v>
      </c>
      <c r="MF9">
        <v>32.698359250428801</v>
      </c>
      <c r="MG9">
        <v>32.690848078681803</v>
      </c>
      <c r="MH9">
        <v>32.680033221569602</v>
      </c>
      <c r="MI9">
        <v>32.727450540551203</v>
      </c>
      <c r="MJ9">
        <v>32.757846270661098</v>
      </c>
      <c r="MK9">
        <v>32.800186167136999</v>
      </c>
      <c r="ML9">
        <v>32.864409002679103</v>
      </c>
      <c r="MM9">
        <v>32.928265594511899</v>
      </c>
      <c r="MN9">
        <v>33.018821341592101</v>
      </c>
      <c r="MO9">
        <v>33.1137475559118</v>
      </c>
      <c r="MP9">
        <v>33.174377423427799</v>
      </c>
      <c r="MQ9">
        <v>33.1709632260917</v>
      </c>
      <c r="MR9">
        <v>33.234147183871599</v>
      </c>
      <c r="MS9">
        <v>33.2728973199725</v>
      </c>
      <c r="MT9">
        <v>33.314043263171399</v>
      </c>
      <c r="MU9">
        <v>33.372849803046897</v>
      </c>
      <c r="MV9">
        <v>33.431823987480598</v>
      </c>
      <c r="MW9">
        <v>33.456259678486902</v>
      </c>
      <c r="MX9">
        <v>33.465199987943002</v>
      </c>
      <c r="MY9">
        <v>33.471994687347703</v>
      </c>
      <c r="MZ9">
        <v>33.531129546212199</v>
      </c>
      <c r="NA9">
        <v>33.556912471721702</v>
      </c>
      <c r="NB9">
        <v>33.6091953028821</v>
      </c>
      <c r="NC9">
        <v>33.668602898951399</v>
      </c>
      <c r="ND9">
        <v>33.715575490736803</v>
      </c>
      <c r="NE9">
        <v>33.723677969145101</v>
      </c>
      <c r="NF9">
        <v>33.723815706792102</v>
      </c>
      <c r="NG9">
        <v>33.723571333590598</v>
      </c>
      <c r="NH9">
        <v>33.677153086670501</v>
      </c>
      <c r="NI9">
        <v>33.645194236061101</v>
      </c>
      <c r="NJ9">
        <v>33.592707745080297</v>
      </c>
      <c r="NK9">
        <v>33.546156521765703</v>
      </c>
      <c r="NL9">
        <v>33.519082461536399</v>
      </c>
      <c r="NM9">
        <v>33.468499900749201</v>
      </c>
      <c r="NN9">
        <v>33.4175699869593</v>
      </c>
      <c r="NO9">
        <v>33.3873064742127</v>
      </c>
      <c r="NP9">
        <v>33.304302482828597</v>
      </c>
      <c r="NQ9">
        <v>33.268051125661302</v>
      </c>
      <c r="NR9">
        <v>33.320506162247902</v>
      </c>
      <c r="NS9">
        <v>33.402963405745403</v>
      </c>
      <c r="NT9">
        <v>33.467963754436298</v>
      </c>
      <c r="NU9">
        <v>33.543029607007703</v>
      </c>
      <c r="NV9">
        <v>33.576676317379501</v>
      </c>
      <c r="NW9">
        <v>33.6737357563877</v>
      </c>
      <c r="NX9">
        <v>33.794782480937798</v>
      </c>
      <c r="NY9">
        <v>33.931548157100998</v>
      </c>
      <c r="NZ9">
        <v>34.0231086809289</v>
      </c>
      <c r="OA9">
        <v>34.116796710623802</v>
      </c>
      <c r="OB9">
        <v>34.181465744351698</v>
      </c>
      <c r="OC9">
        <v>34.229166253345397</v>
      </c>
      <c r="OD9">
        <v>34.253026840143697</v>
      </c>
      <c r="OE9">
        <v>34.240615106023803</v>
      </c>
      <c r="OF9">
        <v>34.200671450418199</v>
      </c>
      <c r="OG9">
        <v>34.159999323368297</v>
      </c>
      <c r="OH9">
        <v>34.069930342729499</v>
      </c>
      <c r="OI9">
        <v>34.012169200531702</v>
      </c>
      <c r="OJ9">
        <v>33.959287262721098</v>
      </c>
      <c r="OK9">
        <v>33.937892819407601</v>
      </c>
      <c r="OL9">
        <v>33.930144813907098</v>
      </c>
      <c r="OM9">
        <v>33.942076502736199</v>
      </c>
      <c r="ON9">
        <v>33.905012647143998</v>
      </c>
      <c r="OO9">
        <v>33.840913643247802</v>
      </c>
      <c r="OP9">
        <v>33.772085342625502</v>
      </c>
      <c r="OQ9">
        <v>33.717403219565298</v>
      </c>
      <c r="OR9">
        <v>33.7090914210685</v>
      </c>
      <c r="OS9">
        <v>33.694666531547497</v>
      </c>
      <c r="OT9">
        <v>33.727017679842199</v>
      </c>
      <c r="OU9">
        <v>33.774263879390602</v>
      </c>
      <c r="OV9">
        <v>33.8588229666315</v>
      </c>
      <c r="OW9">
        <v>33.939928174180103</v>
      </c>
      <c r="OX9">
        <v>33.990683973433001</v>
      </c>
      <c r="OY9">
        <v>33.9869519298597</v>
      </c>
      <c r="OZ9">
        <v>33.990880737089498</v>
      </c>
      <c r="PA9">
        <v>34.024127741678797</v>
      </c>
      <c r="PB9">
        <v>34.045321982886101</v>
      </c>
      <c r="PC9">
        <v>34.047503952906403</v>
      </c>
      <c r="PD9">
        <v>34.040865429241897</v>
      </c>
      <c r="PE9">
        <v>34.000258972325803</v>
      </c>
      <c r="PF9">
        <v>33.950113148687699</v>
      </c>
      <c r="PG9">
        <v>33.901999086394703</v>
      </c>
      <c r="PH9">
        <v>33.863253629760898</v>
      </c>
      <c r="PI9">
        <v>33.829227835521998</v>
      </c>
      <c r="PJ9">
        <v>33.821916532846799</v>
      </c>
      <c r="PK9">
        <v>33.821470809757997</v>
      </c>
      <c r="PL9">
        <v>33.885212671017399</v>
      </c>
      <c r="PM9">
        <v>33.954319010516798</v>
      </c>
      <c r="PN9">
        <v>34.0804829876867</v>
      </c>
      <c r="PO9">
        <v>34.167776945133397</v>
      </c>
      <c r="PP9">
        <v>34.264673983073898</v>
      </c>
      <c r="PQ9">
        <v>34.342176742452203</v>
      </c>
      <c r="PR9">
        <v>34.432662494244099</v>
      </c>
      <c r="PS9">
        <v>34.534274268331998</v>
      </c>
      <c r="PT9">
        <v>34.548303782451597</v>
      </c>
      <c r="PU9">
        <v>34.516381862863099</v>
      </c>
      <c r="PV9">
        <v>34.441133838625298</v>
      </c>
      <c r="PW9">
        <v>34.389106754554298</v>
      </c>
      <c r="PX9">
        <v>34.393860025654497</v>
      </c>
      <c r="PY9">
        <v>34.388039959581398</v>
      </c>
      <c r="PZ9">
        <v>34.4117338410842</v>
      </c>
      <c r="QA9">
        <v>34.452445862752597</v>
      </c>
      <c r="QB9">
        <v>34.453190273759098</v>
      </c>
      <c r="QC9">
        <v>34.4683811444038</v>
      </c>
      <c r="QD9">
        <v>34.457091710282597</v>
      </c>
      <c r="QE9">
        <v>34.500063712393199</v>
      </c>
      <c r="QF9">
        <v>34.537626216631203</v>
      </c>
      <c r="QG9">
        <v>34.628714865723701</v>
      </c>
      <c r="QH9">
        <v>34.694465419561801</v>
      </c>
      <c r="QI9">
        <v>34.773498494520197</v>
      </c>
      <c r="QJ9">
        <v>34.8410808404454</v>
      </c>
      <c r="QK9">
        <v>34.830624602883603</v>
      </c>
      <c r="QL9">
        <v>34.788282098138097</v>
      </c>
      <c r="QM9">
        <v>34.771951944133001</v>
      </c>
      <c r="QN9">
        <v>34.7559781272561</v>
      </c>
      <c r="QO9">
        <v>34.704484377830497</v>
      </c>
      <c r="QP9">
        <v>34.638649691686602</v>
      </c>
      <c r="QQ9">
        <v>34.589518696468502</v>
      </c>
      <c r="QR9">
        <v>34.513922112622197</v>
      </c>
      <c r="QS9">
        <v>34.480597643476202</v>
      </c>
      <c r="QT9">
        <v>34.4307207552664</v>
      </c>
      <c r="QU9">
        <v>34.4489411600632</v>
      </c>
      <c r="QV9">
        <v>34.4292561873241</v>
      </c>
      <c r="QW9">
        <v>34.419667527564599</v>
      </c>
      <c r="QX9">
        <v>34.361318820393798</v>
      </c>
      <c r="QY9">
        <v>34.287177190077998</v>
      </c>
      <c r="QZ9">
        <v>34.2037005214125</v>
      </c>
      <c r="RA9">
        <v>34.144784255404097</v>
      </c>
      <c r="RB9">
        <v>34.125832898606397</v>
      </c>
      <c r="RC9">
        <v>34.120917698171702</v>
      </c>
      <c r="RD9">
        <v>34.105719522259697</v>
      </c>
      <c r="RE9">
        <v>34.121615649558301</v>
      </c>
      <c r="RF9">
        <v>34.164642306432398</v>
      </c>
      <c r="RG9">
        <v>34.208257045539099</v>
      </c>
      <c r="RH9">
        <v>34.267910956442698</v>
      </c>
      <c r="RI9">
        <v>34.3361505488514</v>
      </c>
      <c r="RJ9">
        <v>34.363292158247397</v>
      </c>
      <c r="RK9">
        <v>34.4145700387798</v>
      </c>
      <c r="RL9">
        <v>34.438079731283899</v>
      </c>
      <c r="RM9">
        <v>34.439140949055897</v>
      </c>
      <c r="RN9">
        <v>34.447102325451397</v>
      </c>
      <c r="RO9">
        <v>34.444622245199497</v>
      </c>
      <c r="RP9">
        <v>34.438947032683203</v>
      </c>
      <c r="RQ9">
        <v>34.455244624280901</v>
      </c>
      <c r="RR9">
        <v>34.5066818606076</v>
      </c>
      <c r="RS9">
        <v>34.545938678137297</v>
      </c>
      <c r="RT9">
        <v>34.592623288300203</v>
      </c>
      <c r="RU9">
        <v>34.6261140983217</v>
      </c>
      <c r="RV9">
        <v>34.664135837719698</v>
      </c>
      <c r="RW9">
        <v>34.713407601239901</v>
      </c>
      <c r="RX9">
        <v>34.735775260797404</v>
      </c>
      <c r="RY9">
        <v>34.765317514269597</v>
      </c>
      <c r="RZ9">
        <v>34.812505136723402</v>
      </c>
      <c r="SA9">
        <v>34.857433406759299</v>
      </c>
      <c r="SB9">
        <v>34.958137746401498</v>
      </c>
      <c r="SC9">
        <v>35.024965567514798</v>
      </c>
      <c r="SD9">
        <v>35.057620150943897</v>
      </c>
      <c r="SE9">
        <v>35.025810545884198</v>
      </c>
      <c r="SF9">
        <v>35.0286703523604</v>
      </c>
      <c r="SG9">
        <v>35.060951142041603</v>
      </c>
      <c r="SH9">
        <v>35.086214090726699</v>
      </c>
      <c r="SI9">
        <v>35.139470712788203</v>
      </c>
      <c r="SJ9">
        <v>35.192254394106499</v>
      </c>
      <c r="SK9">
        <v>35.248290227433202</v>
      </c>
      <c r="SL9">
        <v>35.300792794154503</v>
      </c>
      <c r="SM9">
        <v>35.361643568594999</v>
      </c>
      <c r="SN9">
        <v>35.417739563326798</v>
      </c>
      <c r="SO9">
        <v>35.566492794248198</v>
      </c>
      <c r="SP9">
        <v>35.653349416064202</v>
      </c>
      <c r="SQ9">
        <v>35.662335283415302</v>
      </c>
      <c r="SR9">
        <v>35.629048758830301</v>
      </c>
      <c r="SS9">
        <v>35.560883494785102</v>
      </c>
      <c r="ST9">
        <v>35.484775417645999</v>
      </c>
      <c r="SU9">
        <v>35.410793362887297</v>
      </c>
      <c r="SV9">
        <v>35.337166199220803</v>
      </c>
      <c r="SW9">
        <v>35.289638901089397</v>
      </c>
      <c r="SX9">
        <v>35.260184433826801</v>
      </c>
      <c r="SY9">
        <v>35.259269075812597</v>
      </c>
      <c r="SZ9">
        <v>35.319891598339701</v>
      </c>
      <c r="TA9">
        <v>35.415913924122599</v>
      </c>
      <c r="TB9">
        <v>35.453578697182401</v>
      </c>
      <c r="TC9">
        <v>35.404982702114097</v>
      </c>
      <c r="TD9">
        <v>35.391965598293403</v>
      </c>
      <c r="TE9">
        <v>35.317010537306501</v>
      </c>
      <c r="TF9">
        <v>35.252318631940703</v>
      </c>
      <c r="TG9">
        <v>35.195762750727198</v>
      </c>
      <c r="TH9">
        <v>35.221769244232703</v>
      </c>
      <c r="TI9">
        <v>35.241527021714496</v>
      </c>
      <c r="TJ9">
        <v>35.240569645366399</v>
      </c>
      <c r="TK9">
        <v>35.247129224497598</v>
      </c>
      <c r="TL9">
        <v>35.260660678871297</v>
      </c>
      <c r="TM9">
        <v>35.274203355345897</v>
      </c>
      <c r="TN9">
        <v>35.264247515299097</v>
      </c>
      <c r="TO9">
        <v>35.212972665609399</v>
      </c>
      <c r="TP9">
        <v>35.177867116231603</v>
      </c>
      <c r="TQ9">
        <v>35.101091824594697</v>
      </c>
      <c r="TR9">
        <v>34.998772665190103</v>
      </c>
      <c r="TS9">
        <v>34.952787890974903</v>
      </c>
      <c r="TT9">
        <v>34.898073416033199</v>
      </c>
      <c r="TU9">
        <v>34.845166042691297</v>
      </c>
      <c r="TV9">
        <v>34.829099003886903</v>
      </c>
      <c r="TW9">
        <v>34.804900138130897</v>
      </c>
      <c r="TX9">
        <v>34.818995020373897</v>
      </c>
      <c r="TY9">
        <v>34.819715098517101</v>
      </c>
      <c r="TZ9">
        <v>34.855492307369097</v>
      </c>
      <c r="UA9">
        <v>34.9090394408124</v>
      </c>
      <c r="UB9">
        <v>34.948677758113497</v>
      </c>
      <c r="UC9">
        <v>34.953453472189899</v>
      </c>
      <c r="UD9">
        <v>34.921911783873099</v>
      </c>
      <c r="UE9">
        <v>34.884939355453803</v>
      </c>
      <c r="UF9">
        <v>34.837634119354398</v>
      </c>
      <c r="UG9">
        <v>34.782384789360798</v>
      </c>
      <c r="UH9">
        <v>34.7671678092373</v>
      </c>
      <c r="UI9">
        <v>34.743942589602497</v>
      </c>
      <c r="UJ9">
        <v>34.762938797910898</v>
      </c>
      <c r="UK9">
        <v>34.761695923421698</v>
      </c>
      <c r="UL9">
        <v>34.794410517949899</v>
      </c>
      <c r="UM9">
        <v>34.805386864888298</v>
      </c>
      <c r="UN9">
        <v>34.821331039249202</v>
      </c>
      <c r="UO9">
        <v>34.869235942564003</v>
      </c>
      <c r="UP9">
        <v>34.897036718224001</v>
      </c>
      <c r="UQ9">
        <v>34.906353767023703</v>
      </c>
      <c r="UR9">
        <v>34.984558407007299</v>
      </c>
      <c r="US9">
        <v>35.087024774147203</v>
      </c>
      <c r="UT9">
        <v>35.161311180438901</v>
      </c>
      <c r="UU9">
        <v>35.2491686552357</v>
      </c>
      <c r="UV9">
        <v>35.3128405243923</v>
      </c>
      <c r="UW9">
        <v>35.393039147581803</v>
      </c>
      <c r="UX9">
        <v>35.513461380147099</v>
      </c>
      <c r="UY9">
        <v>35.560460900033497</v>
      </c>
      <c r="UZ9">
        <v>35.636968998605802</v>
      </c>
      <c r="VA9">
        <v>35.755285461787302</v>
      </c>
      <c r="VB9">
        <v>35.859089847244</v>
      </c>
      <c r="VC9">
        <v>36.0122516947958</v>
      </c>
      <c r="VD9">
        <v>36.150059926578699</v>
      </c>
      <c r="VE9">
        <v>36.2231547537598</v>
      </c>
      <c r="VF9">
        <v>36.206526296499398</v>
      </c>
      <c r="VG9">
        <v>36.177386700922398</v>
      </c>
      <c r="VH9">
        <v>36.173865576991702</v>
      </c>
      <c r="VI9">
        <v>36.179115061927398</v>
      </c>
      <c r="VJ9">
        <v>36.195507063396299</v>
      </c>
      <c r="VK9">
        <v>36.186731597571701</v>
      </c>
      <c r="VL9">
        <v>36.181217059467201</v>
      </c>
      <c r="VM9">
        <v>36.116742807865499</v>
      </c>
      <c r="VN9">
        <v>36.031412663435503</v>
      </c>
      <c r="VO9">
        <v>35.926179141567403</v>
      </c>
      <c r="VP9">
        <v>35.848783137904398</v>
      </c>
      <c r="VQ9">
        <v>35.778072658699799</v>
      </c>
      <c r="VR9">
        <v>35.674977830640998</v>
      </c>
      <c r="VS9">
        <v>35.582150347480201</v>
      </c>
      <c r="VT9">
        <v>35.4758763985554</v>
      </c>
      <c r="VU9">
        <v>35.358906410914898</v>
      </c>
      <c r="VV9">
        <v>35.283591561540703</v>
      </c>
      <c r="VW9">
        <v>35.2202210661303</v>
      </c>
      <c r="VX9">
        <v>35.177165101266198</v>
      </c>
      <c r="VY9">
        <v>35.168834246446202</v>
      </c>
      <c r="VZ9">
        <v>35.167111638233202</v>
      </c>
      <c r="WA9">
        <v>35.184067590272399</v>
      </c>
      <c r="WB9">
        <v>35.222190557953802</v>
      </c>
      <c r="WC9">
        <v>35.2963556305208</v>
      </c>
      <c r="WD9">
        <v>35.377659353341997</v>
      </c>
      <c r="WE9">
        <v>35.498961663352297</v>
      </c>
      <c r="WF9">
        <v>35.6050666360766</v>
      </c>
      <c r="WG9">
        <v>35.695038796308502</v>
      </c>
      <c r="WH9">
        <v>35.8342965957074</v>
      </c>
      <c r="WI9">
        <v>35.935952145561501</v>
      </c>
      <c r="WJ9">
        <v>36.0228868956155</v>
      </c>
      <c r="WK9">
        <v>36.130255091922898</v>
      </c>
      <c r="WL9">
        <v>36.227329661646898</v>
      </c>
      <c r="WM9">
        <v>36.361300620689498</v>
      </c>
      <c r="WN9">
        <v>36.5141686299757</v>
      </c>
      <c r="WO9">
        <v>36.655686034183603</v>
      </c>
      <c r="WP9">
        <v>36.747274681731703</v>
      </c>
      <c r="WQ9">
        <v>36.844459732270202</v>
      </c>
      <c r="WR9">
        <v>36.875138658066398</v>
      </c>
      <c r="WS9">
        <v>36.9065155407948</v>
      </c>
      <c r="WT9">
        <v>36.958893543568003</v>
      </c>
      <c r="WU9">
        <v>37.008070685374697</v>
      </c>
      <c r="WV9">
        <v>37.078694597843104</v>
      </c>
      <c r="WW9">
        <v>37.211527642997098</v>
      </c>
      <c r="WX9">
        <v>37.357760577617903</v>
      </c>
      <c r="WY9">
        <v>37.490680271117597</v>
      </c>
      <c r="WZ9">
        <v>37.6257695584152</v>
      </c>
      <c r="XA9">
        <v>37.754304637282097</v>
      </c>
      <c r="XB9">
        <v>37.811586414073098</v>
      </c>
      <c r="XC9">
        <v>37.840051950786403</v>
      </c>
      <c r="XD9">
        <v>37.903612266291198</v>
      </c>
      <c r="XE9">
        <v>37.9510734883889</v>
      </c>
      <c r="XF9">
        <v>38.007457861594901</v>
      </c>
      <c r="XG9">
        <v>38.013023624256803</v>
      </c>
      <c r="XH9">
        <v>38.0132909860056</v>
      </c>
      <c r="XI9">
        <v>38.028444723073299</v>
      </c>
      <c r="XJ9">
        <v>37.985522594859901</v>
      </c>
      <c r="XK9">
        <v>37.953368819763497</v>
      </c>
      <c r="XL9">
        <v>37.9117774644522</v>
      </c>
      <c r="XM9">
        <v>37.835160392136103</v>
      </c>
      <c r="XN9">
        <v>37.759938634621001</v>
      </c>
      <c r="XO9">
        <v>37.621592956730403</v>
      </c>
      <c r="XP9">
        <v>37.421997857607998</v>
      </c>
      <c r="XQ9">
        <v>37.201772194917901</v>
      </c>
      <c r="XR9">
        <v>36.970340208981597</v>
      </c>
      <c r="XS9">
        <v>36.723951152001099</v>
      </c>
      <c r="XT9">
        <v>36.447899250277402</v>
      </c>
      <c r="XU9">
        <v>36.210141516164697</v>
      </c>
      <c r="XV9">
        <v>35.947266245871901</v>
      </c>
      <c r="XW9">
        <v>35.716501501969098</v>
      </c>
      <c r="XX9">
        <v>35.536282689104297</v>
      </c>
      <c r="XY9">
        <v>35.375916074196397</v>
      </c>
      <c r="XZ9">
        <v>35.236517225380901</v>
      </c>
      <c r="YA9">
        <v>35.100578190358902</v>
      </c>
      <c r="YB9">
        <v>34.932476222574699</v>
      </c>
      <c r="YC9">
        <v>34.782719898384698</v>
      </c>
      <c r="YD9">
        <v>34.682080863794397</v>
      </c>
      <c r="YE9">
        <v>34.651668833408699</v>
      </c>
      <c r="YF9">
        <v>34.610941831858597</v>
      </c>
      <c r="YG9">
        <v>34.521697274212997</v>
      </c>
      <c r="YH9">
        <v>34.449319602105099</v>
      </c>
      <c r="YI9">
        <v>34.398974765324802</v>
      </c>
      <c r="YJ9">
        <v>34.348145009316802</v>
      </c>
      <c r="YK9">
        <v>34.266643724444201</v>
      </c>
      <c r="YL9">
        <v>34.263618851974698</v>
      </c>
      <c r="YM9">
        <v>34.183845657474102</v>
      </c>
      <c r="YN9">
        <v>34.0984093987066</v>
      </c>
      <c r="YO9">
        <v>33.982106288677699</v>
      </c>
      <c r="YP9">
        <v>33.861138956591901</v>
      </c>
      <c r="YQ9">
        <v>33.766827652656701</v>
      </c>
      <c r="YR9">
        <v>33.690534008917801</v>
      </c>
      <c r="YS9">
        <v>33.602883530625</v>
      </c>
      <c r="YT9">
        <v>33.553579447483898</v>
      </c>
      <c r="YU9">
        <v>33.533497552010203</v>
      </c>
      <c r="YV9">
        <v>33.540312066626697</v>
      </c>
      <c r="YW9">
        <v>33.535030626954402</v>
      </c>
      <c r="YX9">
        <v>33.568576159433498</v>
      </c>
      <c r="YY9">
        <v>33.623510281302202</v>
      </c>
      <c r="YZ9">
        <v>33.762081681846098</v>
      </c>
      <c r="ZA9">
        <v>33.9243783404754</v>
      </c>
      <c r="ZB9">
        <v>34.110970741481097</v>
      </c>
      <c r="ZC9">
        <v>34.278660922089799</v>
      </c>
      <c r="ZD9">
        <v>34.3814227399114</v>
      </c>
      <c r="ZE9">
        <v>34.459880384136802</v>
      </c>
      <c r="ZF9">
        <v>34.503456325530898</v>
      </c>
      <c r="ZG9">
        <v>34.523221417136497</v>
      </c>
      <c r="ZH9">
        <v>34.560574714865098</v>
      </c>
      <c r="ZI9">
        <v>34.575010305070499</v>
      </c>
      <c r="ZJ9">
        <v>34.557926745778602</v>
      </c>
      <c r="ZK9">
        <v>34.529797755320601</v>
      </c>
      <c r="ZL9">
        <v>34.500403243681802</v>
      </c>
      <c r="ZM9">
        <v>34.489197510092097</v>
      </c>
      <c r="ZN9">
        <v>34.448149846987697</v>
      </c>
      <c r="ZO9">
        <v>34.423610063479003</v>
      </c>
      <c r="ZP9">
        <v>34.405652342034102</v>
      </c>
      <c r="ZQ9">
        <v>34.436059328994403</v>
      </c>
      <c r="ZR9">
        <v>34.456508378904203</v>
      </c>
      <c r="ZS9">
        <v>34.470864620520203</v>
      </c>
      <c r="ZT9">
        <v>34.444690151323101</v>
      </c>
      <c r="ZU9">
        <v>34.3764561003862</v>
      </c>
      <c r="ZV9">
        <v>34.327737433122898</v>
      </c>
      <c r="ZW9">
        <v>34.2777511813049</v>
      </c>
      <c r="ZX9">
        <v>34.2518563593582</v>
      </c>
      <c r="ZY9">
        <v>34.200695931179801</v>
      </c>
      <c r="ZZ9">
        <v>34.221365098881598</v>
      </c>
      <c r="AAA9">
        <v>34.245213995192898</v>
      </c>
      <c r="AAB9">
        <v>34.303725810427203</v>
      </c>
      <c r="AAC9">
        <v>34.348660564669203</v>
      </c>
      <c r="AAD9">
        <v>34.383803522904103</v>
      </c>
      <c r="AAE9">
        <v>34.4397479634032</v>
      </c>
      <c r="AAF9">
        <v>34.509372738202103</v>
      </c>
      <c r="AAG9">
        <v>34.532632444157301</v>
      </c>
      <c r="AAH9">
        <v>34.5018019258845</v>
      </c>
      <c r="AAI9">
        <v>34.4388654794963</v>
      </c>
      <c r="AAJ9">
        <v>34.337933360565998</v>
      </c>
      <c r="AAK9">
        <v>34.252089273219497</v>
      </c>
      <c r="AAL9">
        <v>34.164379887568202</v>
      </c>
      <c r="AAM9">
        <v>34.076645528385299</v>
      </c>
      <c r="AAN9">
        <v>33.957164886037503</v>
      </c>
      <c r="AAO9">
        <v>33.878936401270302</v>
      </c>
      <c r="AAP9">
        <v>33.826520428529101</v>
      </c>
      <c r="AAQ9">
        <v>33.779677205572298</v>
      </c>
      <c r="AAR9">
        <v>33.774715418873498</v>
      </c>
      <c r="AAS9">
        <v>33.743675255491098</v>
      </c>
      <c r="AAT9">
        <v>33.732599307390899</v>
      </c>
      <c r="AAU9">
        <v>33.737031099626101</v>
      </c>
      <c r="AAV9">
        <v>33.755221296972998</v>
      </c>
      <c r="AAW9">
        <v>33.749198413514797</v>
      </c>
      <c r="AAX9">
        <v>33.757348889162699</v>
      </c>
      <c r="AAY9">
        <v>33.749725290901402</v>
      </c>
      <c r="AAZ9">
        <v>33.7156964698409</v>
      </c>
      <c r="ABA9">
        <v>33.648810563720502</v>
      </c>
      <c r="ABB9">
        <v>33.626616204170197</v>
      </c>
      <c r="ABC9">
        <v>33.581906895552898</v>
      </c>
      <c r="ABD9">
        <v>33.539652498717601</v>
      </c>
      <c r="ABE9">
        <v>33.4659845955984</v>
      </c>
      <c r="ABF9">
        <v>33.3944856618918</v>
      </c>
      <c r="ABG9">
        <v>33.232727321436798</v>
      </c>
      <c r="ABH9">
        <v>33.060038895116101</v>
      </c>
      <c r="ABI9">
        <v>32.868114877798703</v>
      </c>
      <c r="ABJ9">
        <v>32.672317951554597</v>
      </c>
      <c r="ABK9">
        <v>32.497489405261703</v>
      </c>
      <c r="ABL9">
        <v>32.338184248206801</v>
      </c>
      <c r="ABM9">
        <v>32.262751751951399</v>
      </c>
      <c r="ABN9">
        <v>32.183809952840001</v>
      </c>
      <c r="ABO9">
        <v>32.112025252609101</v>
      </c>
      <c r="ABP9">
        <v>32.005791627014197</v>
      </c>
      <c r="ABQ9">
        <v>31.9033540211625</v>
      </c>
      <c r="ABR9">
        <v>31.778306666967399</v>
      </c>
      <c r="ABS9">
        <v>31.675263705926199</v>
      </c>
      <c r="ABT9">
        <v>31.6173837489699</v>
      </c>
      <c r="ABU9">
        <v>31.5859162435905</v>
      </c>
      <c r="ABV9">
        <v>31.5430865746082</v>
      </c>
      <c r="ABW9">
        <v>31.461696997872501</v>
      </c>
      <c r="ABX9">
        <v>31.442656084568601</v>
      </c>
      <c r="ABY9">
        <v>31.499362068937</v>
      </c>
      <c r="ABZ9">
        <v>31.560595869201801</v>
      </c>
      <c r="ACA9">
        <v>31.589355578397001</v>
      </c>
      <c r="ACB9">
        <v>31.661112905675001</v>
      </c>
      <c r="ACC9">
        <v>31.711744496723099</v>
      </c>
      <c r="ACD9">
        <v>31.7478033682393</v>
      </c>
      <c r="ACE9">
        <v>31.815555140982902</v>
      </c>
      <c r="ACF9">
        <v>31.8363754181287</v>
      </c>
      <c r="ACG9">
        <v>31.798493050647998</v>
      </c>
      <c r="ACH9">
        <v>31.7850318089327</v>
      </c>
      <c r="ACI9">
        <v>31.792672897288298</v>
      </c>
      <c r="ACJ9">
        <v>31.809119808565299</v>
      </c>
      <c r="ACK9">
        <v>31.846430700843499</v>
      </c>
      <c r="ACL9">
        <v>31.921677809363299</v>
      </c>
      <c r="ACM9">
        <v>32.027028172604197</v>
      </c>
      <c r="ACN9">
        <v>32.106867468889497</v>
      </c>
      <c r="ACO9">
        <v>32.210582942114698</v>
      </c>
      <c r="ACP9">
        <v>32.313636896845701</v>
      </c>
      <c r="ACQ9">
        <v>32.392869912263798</v>
      </c>
      <c r="ACR9">
        <v>32.428182316332098</v>
      </c>
      <c r="ACS9">
        <v>32.486187495209997</v>
      </c>
      <c r="ACT9">
        <v>32.530678251388601</v>
      </c>
      <c r="ACU9">
        <v>32.576535358718701</v>
      </c>
      <c r="ACV9">
        <v>32.595613492217602</v>
      </c>
      <c r="ACW9">
        <v>32.566724684609298</v>
      </c>
      <c r="ACX9">
        <v>32.5517936874</v>
      </c>
      <c r="ACY9">
        <v>32.541627397178601</v>
      </c>
      <c r="ACZ9">
        <v>32.5771991313093</v>
      </c>
      <c r="ADA9">
        <v>32.640386434915499</v>
      </c>
      <c r="ADB9">
        <v>32.736694836699698</v>
      </c>
      <c r="ADC9">
        <v>32.800734042121803</v>
      </c>
      <c r="ADD9">
        <v>32.830255779117699</v>
      </c>
      <c r="ADE9">
        <v>32.818802417035599</v>
      </c>
      <c r="ADF9">
        <v>32.829562863304801</v>
      </c>
      <c r="ADG9">
        <v>32.9378129363893</v>
      </c>
      <c r="ADH9">
        <v>33.062590087995297</v>
      </c>
      <c r="ADI9">
        <v>33.149694091929703</v>
      </c>
      <c r="ADJ9">
        <v>33.259084627297199</v>
      </c>
      <c r="ADK9">
        <v>33.320127743576698</v>
      </c>
      <c r="ADL9">
        <v>33.329255290956503</v>
      </c>
      <c r="ADM9">
        <v>33.364789159238903</v>
      </c>
      <c r="ADN9">
        <v>33.373279518054098</v>
      </c>
      <c r="ADO9">
        <v>33.394644462326198</v>
      </c>
      <c r="ADP9">
        <v>33.464509699303399</v>
      </c>
      <c r="ADQ9">
        <v>33.5429420315877</v>
      </c>
      <c r="ADR9">
        <v>33.647201564561101</v>
      </c>
      <c r="ADS9">
        <v>33.686354558216998</v>
      </c>
      <c r="ADT9">
        <v>33.746098609862798</v>
      </c>
      <c r="ADU9">
        <v>33.875832472606596</v>
      </c>
      <c r="ADV9">
        <v>34.011395416133901</v>
      </c>
      <c r="ADW9">
        <v>34.078495971878702</v>
      </c>
      <c r="ADX9">
        <v>34.132312765262</v>
      </c>
      <c r="ADY9">
        <v>34.164157551760098</v>
      </c>
      <c r="ADZ9">
        <v>34.206951020461503</v>
      </c>
      <c r="AEA9">
        <v>34.260357263996497</v>
      </c>
      <c r="AEB9">
        <v>34.322827573364101</v>
      </c>
      <c r="AEC9">
        <v>34.366451564528099</v>
      </c>
      <c r="AED9">
        <v>34.385400964679</v>
      </c>
      <c r="AEE9">
        <v>34.383105672338097</v>
      </c>
      <c r="AEF9">
        <v>34.411366927889503</v>
      </c>
      <c r="AEG9">
        <v>34.374490805527998</v>
      </c>
      <c r="AEH9">
        <v>34.336205749765298</v>
      </c>
      <c r="AEI9">
        <v>34.312751915504101</v>
      </c>
      <c r="AEJ9">
        <v>34.271519064115701</v>
      </c>
      <c r="AEK9">
        <v>34.252521864950701</v>
      </c>
      <c r="AEL9">
        <v>34.234788307699702</v>
      </c>
      <c r="AEM9">
        <v>34.189255119993298</v>
      </c>
      <c r="AEN9">
        <v>34.156034721419502</v>
      </c>
      <c r="AEO9">
        <v>34.119433350661602</v>
      </c>
      <c r="AEP9">
        <v>34.075251176321899</v>
      </c>
      <c r="AEQ9">
        <v>34.014613393665996</v>
      </c>
      <c r="AER9">
        <v>33.965091789493499</v>
      </c>
      <c r="AES9">
        <v>33.863322423579802</v>
      </c>
      <c r="AET9">
        <v>33.762970701143203</v>
      </c>
      <c r="AEU9">
        <v>33.659455401767403</v>
      </c>
      <c r="AEV9">
        <v>33.541735676465201</v>
      </c>
      <c r="AEW9">
        <v>33.461623664037504</v>
      </c>
      <c r="AEX9">
        <v>33.370472417066701</v>
      </c>
      <c r="AEY9">
        <v>33.310733069867801</v>
      </c>
      <c r="AEZ9">
        <v>33.293373118080297</v>
      </c>
      <c r="AFA9">
        <v>33.2763512861642</v>
      </c>
      <c r="AFB9">
        <v>33.274033193785698</v>
      </c>
      <c r="AFC9">
        <v>33.296842831317299</v>
      </c>
      <c r="AFD9">
        <v>33.317683383445299</v>
      </c>
      <c r="AFE9">
        <v>33.3576886939952</v>
      </c>
      <c r="AFF9">
        <v>33.353939266881497</v>
      </c>
      <c r="AFG9">
        <v>33.391208498081397</v>
      </c>
      <c r="AFH9">
        <v>33.394073969032902</v>
      </c>
      <c r="AFI9">
        <v>33.339665751356698</v>
      </c>
      <c r="AFJ9">
        <v>33.3405927474885</v>
      </c>
      <c r="AFK9">
        <v>33.3426823497662</v>
      </c>
      <c r="AFL9">
        <v>33.362893557115903</v>
      </c>
      <c r="AFM9">
        <v>33.371853730892703</v>
      </c>
      <c r="AFN9">
        <v>33.349183420239697</v>
      </c>
      <c r="AFO9">
        <v>33.2335382094506</v>
      </c>
      <c r="AFP9">
        <v>33.154919890208902</v>
      </c>
      <c r="AFQ9">
        <v>33.080106792625102</v>
      </c>
      <c r="AFR9">
        <v>33.011665302342898</v>
      </c>
      <c r="AFS9">
        <v>32.968394985058701</v>
      </c>
      <c r="AFT9">
        <v>32.888808652823698</v>
      </c>
      <c r="AFU9">
        <v>32.799732729467898</v>
      </c>
      <c r="AFV9">
        <v>32.762288824881502</v>
      </c>
      <c r="AFW9">
        <v>32.753295372656602</v>
      </c>
      <c r="AFX9">
        <v>32.708377776603498</v>
      </c>
      <c r="AFY9">
        <v>32.6035915862861</v>
      </c>
      <c r="AFZ9">
        <v>32.498119336126898</v>
      </c>
      <c r="AGA9">
        <v>32.416772386147798</v>
      </c>
      <c r="AGB9">
        <v>32.380185919919199</v>
      </c>
      <c r="AGC9">
        <v>32.356294791272397</v>
      </c>
      <c r="AGD9">
        <v>32.304702001844099</v>
      </c>
      <c r="AGE9">
        <v>32.274479992990599</v>
      </c>
      <c r="AGF9">
        <v>32.216046781023799</v>
      </c>
      <c r="AGG9">
        <v>32.139911173932703</v>
      </c>
      <c r="AGH9">
        <v>32.058099141015603</v>
      </c>
      <c r="AGI9">
        <v>31.9537827515035</v>
      </c>
      <c r="AGJ9">
        <v>31.8594872046774</v>
      </c>
      <c r="AGK9">
        <v>31.754935756623102</v>
      </c>
      <c r="AGL9">
        <v>31.660412068381799</v>
      </c>
      <c r="AGM9">
        <v>31.5695179782109</v>
      </c>
      <c r="AGN9">
        <v>31.483632968254</v>
      </c>
      <c r="AGO9">
        <v>31.399479277283</v>
      </c>
      <c r="AGP9">
        <v>31.370853405830999</v>
      </c>
      <c r="AGQ9">
        <v>31.3724149128394</v>
      </c>
      <c r="AGR9">
        <v>31.3831733862629</v>
      </c>
      <c r="AGS9">
        <v>31.353536628647198</v>
      </c>
      <c r="AGT9">
        <v>31.284246979225799</v>
      </c>
      <c r="AGU9">
        <v>31.170847695562099</v>
      </c>
      <c r="AGV9">
        <v>31.158792388112399</v>
      </c>
      <c r="AGW9">
        <v>31.187100881161399</v>
      </c>
      <c r="AGX9">
        <v>31.228276434188</v>
      </c>
      <c r="AGY9">
        <v>31.241032903451501</v>
      </c>
      <c r="AGZ9">
        <v>31.2236233117778</v>
      </c>
      <c r="AHA9">
        <v>31.2334343399286</v>
      </c>
      <c r="AHB9">
        <v>31.300624755613001</v>
      </c>
      <c r="AHC9">
        <v>31.312636313114801</v>
      </c>
      <c r="AHD9">
        <v>31.316476107343998</v>
      </c>
      <c r="AHE9">
        <v>31.324775099177302</v>
      </c>
      <c r="AHF9">
        <v>31.2768194563847</v>
      </c>
      <c r="AHG9">
        <v>31.268566766343799</v>
      </c>
      <c r="AHH9">
        <v>31.255834957842701</v>
      </c>
      <c r="AHI9">
        <v>31.3139081260442</v>
      </c>
      <c r="AHJ9">
        <v>31.3600133212299</v>
      </c>
      <c r="AHK9">
        <v>31.4216166120537</v>
      </c>
      <c r="AHL9">
        <v>31.446151083282501</v>
      </c>
      <c r="AHM9">
        <v>31.455018175206199</v>
      </c>
      <c r="AHN9">
        <v>31.4329226418842</v>
      </c>
      <c r="AHO9">
        <v>31.433252220274799</v>
      </c>
      <c r="AHP9">
        <v>31.4830348761358</v>
      </c>
      <c r="AHQ9">
        <v>31.5148826993174</v>
      </c>
      <c r="AHR9">
        <v>31.564433066511999</v>
      </c>
      <c r="AHS9">
        <v>31.5987776415068</v>
      </c>
      <c r="AHT9">
        <v>31.639447002650599</v>
      </c>
      <c r="AHU9">
        <v>31.721792149685001</v>
      </c>
      <c r="AHV9">
        <v>31.805205844985199</v>
      </c>
      <c r="AHW9">
        <v>31.850994013807298</v>
      </c>
      <c r="AHX9">
        <v>31.869849243220902</v>
      </c>
      <c r="AHY9">
        <v>31.887422706461201</v>
      </c>
      <c r="AHZ9">
        <v>31.903121365123098</v>
      </c>
      <c r="AIA9">
        <v>31.895367431463999</v>
      </c>
      <c r="AIB9">
        <v>31.9007573313671</v>
      </c>
      <c r="AIC9">
        <v>31.9533719514891</v>
      </c>
      <c r="AID9">
        <v>31.997775396244101</v>
      </c>
      <c r="AIE9">
        <v>32.036398633513599</v>
      </c>
      <c r="AIF9">
        <v>32.0052538709947</v>
      </c>
      <c r="AIG9">
        <v>31.9593130412362</v>
      </c>
      <c r="AIH9">
        <v>31.8812814621512</v>
      </c>
      <c r="AII9">
        <v>31.806727824149</v>
      </c>
      <c r="AIJ9">
        <v>31.763901916887399</v>
      </c>
      <c r="AIK9">
        <v>31.7815391558984</v>
      </c>
      <c r="AIL9">
        <v>31.863032370177802</v>
      </c>
      <c r="AIM9">
        <v>31.937473880208799</v>
      </c>
      <c r="AIN9">
        <v>31.998783520356099</v>
      </c>
      <c r="AIO9">
        <v>32.086399222507701</v>
      </c>
      <c r="AIP9">
        <v>32.186213347234798</v>
      </c>
      <c r="AIQ9">
        <v>32.3060719910982</v>
      </c>
      <c r="AIR9">
        <v>32.444024037960197</v>
      </c>
      <c r="AIS9">
        <v>32.520228687697397</v>
      </c>
      <c r="AIT9">
        <v>32.610826453951503</v>
      </c>
      <c r="AIU9">
        <v>32.692458902533701</v>
      </c>
      <c r="AIV9">
        <v>32.743459337725703</v>
      </c>
      <c r="AIW9">
        <v>32.769869640854097</v>
      </c>
      <c r="AIX9">
        <v>32.840792060344299</v>
      </c>
      <c r="AIY9">
        <v>32.8804163254933</v>
      </c>
      <c r="AIZ9">
        <v>32.878606034997603</v>
      </c>
      <c r="AJA9">
        <v>32.888441205409002</v>
      </c>
      <c r="AJB9">
        <v>32.9690861958711</v>
      </c>
      <c r="AJC9">
        <v>33.0451610870849</v>
      </c>
      <c r="AJD9">
        <v>33.1267172725397</v>
      </c>
      <c r="AJE9">
        <v>33.170474220399498</v>
      </c>
      <c r="AJF9">
        <v>33.270012557998101</v>
      </c>
      <c r="AJG9">
        <v>33.365504515435497</v>
      </c>
      <c r="AJH9">
        <v>33.471301464795502</v>
      </c>
      <c r="AJI9">
        <v>33.534651316701499</v>
      </c>
      <c r="AJJ9">
        <v>33.622843299160998</v>
      </c>
      <c r="AJK9">
        <v>33.716770818341303</v>
      </c>
      <c r="AJL9">
        <v>33.762152769722299</v>
      </c>
      <c r="AJM9">
        <v>33.8059408579498</v>
      </c>
      <c r="AJN9">
        <v>33.831520459180197</v>
      </c>
      <c r="AJO9">
        <v>33.860076404683902</v>
      </c>
      <c r="AJP9">
        <v>33.878970861078599</v>
      </c>
      <c r="AJQ9">
        <v>33.891394155114803</v>
      </c>
      <c r="AJR9">
        <v>33.869852553360502</v>
      </c>
      <c r="AJS9">
        <v>33.8423362741283</v>
      </c>
      <c r="AJT9">
        <v>33.846012257079202</v>
      </c>
      <c r="AJU9">
        <v>33.911063690930597</v>
      </c>
      <c r="AJV9">
        <v>33.930750121005801</v>
      </c>
      <c r="AJW9">
        <v>34.032331456257303</v>
      </c>
      <c r="AJX9">
        <v>34.177722752725103</v>
      </c>
      <c r="AJY9">
        <v>34.313192285219401</v>
      </c>
      <c r="AJZ9">
        <v>34.422891045490204</v>
      </c>
      <c r="AKA9">
        <v>34.495800533354597</v>
      </c>
      <c r="AKB9">
        <v>34.590155511263497</v>
      </c>
      <c r="AKC9">
        <v>34.6494089750489</v>
      </c>
      <c r="AKD9">
        <v>34.686013654240099</v>
      </c>
      <c r="AKE9">
        <v>34.749511601386601</v>
      </c>
      <c r="AKF9">
        <v>34.821026531878204</v>
      </c>
      <c r="AKG9">
        <v>34.915865862004701</v>
      </c>
      <c r="AKH9">
        <v>35.017236859799603</v>
      </c>
      <c r="AKI9">
        <v>35.091847046906601</v>
      </c>
      <c r="AKJ9">
        <v>35.138918808764799</v>
      </c>
      <c r="AKK9">
        <v>35.207895128677102</v>
      </c>
      <c r="AKL9">
        <v>35.2442313877551</v>
      </c>
      <c r="AKM9">
        <v>35.317337415524797</v>
      </c>
      <c r="AKN9">
        <v>35.4089480924168</v>
      </c>
      <c r="AKO9">
        <v>35.498688806827502</v>
      </c>
      <c r="AKP9">
        <v>35.5763748466143</v>
      </c>
      <c r="AKQ9">
        <v>35.6562812961959</v>
      </c>
      <c r="AKR9">
        <v>35.854339870557098</v>
      </c>
      <c r="AKS9">
        <v>36.021941840882199</v>
      </c>
      <c r="AKT9">
        <v>36.109487986280101</v>
      </c>
      <c r="AKU9">
        <v>36.253992350296699</v>
      </c>
      <c r="AKV9">
        <v>36.400546469674403</v>
      </c>
      <c r="AKW9">
        <v>36.501986198498898</v>
      </c>
      <c r="AKX9">
        <v>36.6850948790591</v>
      </c>
      <c r="AKY9">
        <v>36.862693134598103</v>
      </c>
      <c r="AKZ9">
        <v>37.025321779629898</v>
      </c>
      <c r="ALA9">
        <v>37.134181270747</v>
      </c>
      <c r="ALB9">
        <v>37.185574957902297</v>
      </c>
      <c r="ALC9">
        <v>37.162018142059999</v>
      </c>
      <c r="ALD9">
        <v>37.121322487696801</v>
      </c>
      <c r="ALE9">
        <v>37.043786982914</v>
      </c>
      <c r="ALF9">
        <v>36.993419074360098</v>
      </c>
      <c r="ALG9">
        <v>36.933379797218301</v>
      </c>
      <c r="ALH9">
        <v>36.938527489630196</v>
      </c>
      <c r="ALI9">
        <v>36.993014330698003</v>
      </c>
      <c r="ALJ9">
        <v>37.042188757325</v>
      </c>
      <c r="ALK9">
        <v>37.070375169180899</v>
      </c>
      <c r="ALL9">
        <v>37.132196120442401</v>
      </c>
      <c r="ALM9">
        <v>37.139995115165</v>
      </c>
      <c r="ALN9">
        <v>37.1661309722504</v>
      </c>
      <c r="ALO9">
        <v>37.160009260102498</v>
      </c>
      <c r="ALP9">
        <v>37.135352467322299</v>
      </c>
      <c r="ALQ9">
        <v>37.0850112669726</v>
      </c>
      <c r="ALR9">
        <v>37.056169975356802</v>
      </c>
      <c r="ALS9">
        <v>36.998679731564998</v>
      </c>
      <c r="ALT9">
        <v>36.906593346616503</v>
      </c>
      <c r="ALU9">
        <v>36.840244378896898</v>
      </c>
      <c r="ALV9">
        <v>36.7629256798702</v>
      </c>
      <c r="ALW9">
        <v>36.703293935408603</v>
      </c>
      <c r="ALX9">
        <v>36.634658844447003</v>
      </c>
      <c r="ALY9">
        <v>36.579767261965699</v>
      </c>
      <c r="ALZ9">
        <v>36.440455087476799</v>
      </c>
      <c r="AMA9">
        <v>36.330040422194102</v>
      </c>
      <c r="AMB9">
        <v>36.293213471705599</v>
      </c>
      <c r="AMC9">
        <v>36.294118288598099</v>
      </c>
      <c r="AMD9">
        <v>36.324126327479803</v>
      </c>
      <c r="AME9">
        <v>36.338827925913201</v>
      </c>
      <c r="AMF9">
        <v>36.3549875565433</v>
      </c>
      <c r="AMG9">
        <v>36.374647409500099</v>
      </c>
      <c r="AMH9">
        <v>36.392089517072499</v>
      </c>
      <c r="AMI9">
        <v>36.374812521305699</v>
      </c>
      <c r="AMJ9">
        <v>36.344038485355199</v>
      </c>
      <c r="AMK9">
        <v>36.307689569560203</v>
      </c>
      <c r="AML9">
        <v>36.255951326689299</v>
      </c>
      <c r="AMM9">
        <v>36.2365024637011</v>
      </c>
      <c r="AMN9">
        <v>36.306742976928298</v>
      </c>
      <c r="AMO9">
        <v>36.318018576224297</v>
      </c>
      <c r="AMP9">
        <v>36.329336094618803</v>
      </c>
      <c r="AMQ9">
        <v>36.285617142180897</v>
      </c>
      <c r="AMR9">
        <v>36.289653329666898</v>
      </c>
      <c r="AMS9">
        <v>36.340350003554597</v>
      </c>
      <c r="AMT9">
        <v>36.322762806684899</v>
      </c>
      <c r="AMU9">
        <v>36.3731540540252</v>
      </c>
      <c r="AMV9">
        <v>36.375536574174703</v>
      </c>
      <c r="AMW9">
        <v>36.382382174994902</v>
      </c>
      <c r="AMX9">
        <v>36.424280687017301</v>
      </c>
      <c r="AMY9">
        <v>36.463005547197398</v>
      </c>
      <c r="AMZ9">
        <v>36.5771245545249</v>
      </c>
      <c r="ANA9">
        <v>36.776872463722299</v>
      </c>
      <c r="ANB9">
        <v>36.953242345022097</v>
      </c>
      <c r="ANC9">
        <v>37.032331000377901</v>
      </c>
      <c r="AND9">
        <v>37.083696767771599</v>
      </c>
      <c r="ANE9">
        <v>37.093306733325797</v>
      </c>
      <c r="ANF9">
        <v>37.069607698441096</v>
      </c>
      <c r="ANG9">
        <v>37.004340925640598</v>
      </c>
      <c r="ANH9">
        <v>36.9449937933055</v>
      </c>
      <c r="ANI9">
        <v>36.962862564154499</v>
      </c>
      <c r="ANJ9">
        <v>36.948434725330401</v>
      </c>
      <c r="ANK9">
        <v>36.921275102158397</v>
      </c>
      <c r="ANL9">
        <v>36.934397194158201</v>
      </c>
      <c r="ANM9">
        <v>36.985184928690501</v>
      </c>
      <c r="ANN9">
        <v>37.042841471808501</v>
      </c>
      <c r="ANO9">
        <v>37.126340131981301</v>
      </c>
      <c r="ANP9">
        <v>37.226919749205599</v>
      </c>
      <c r="ANQ9">
        <v>37.295935718054103</v>
      </c>
      <c r="ANR9">
        <v>37.366989991249703</v>
      </c>
      <c r="ANS9">
        <v>37.412904224870303</v>
      </c>
      <c r="ANT9">
        <v>37.414990774815301</v>
      </c>
      <c r="ANU9">
        <v>37.4341406776688</v>
      </c>
      <c r="ANV9">
        <v>37.447752595435901</v>
      </c>
      <c r="ANW9">
        <v>37.4472786970816</v>
      </c>
      <c r="ANX9">
        <v>37.451688945648399</v>
      </c>
      <c r="ANY9">
        <v>37.485683925853799</v>
      </c>
      <c r="ANZ9">
        <v>37.524111591590597</v>
      </c>
      <c r="AOA9">
        <v>37.559108822697901</v>
      </c>
      <c r="AOB9">
        <v>37.594127317000698</v>
      </c>
      <c r="AOC9">
        <v>37.620734753279301</v>
      </c>
      <c r="AOD9">
        <v>37.6100004722149</v>
      </c>
      <c r="AOE9">
        <v>37.6229375208015</v>
      </c>
      <c r="AOF9">
        <v>37.6797558453638</v>
      </c>
      <c r="AOG9">
        <v>37.703854135816698</v>
      </c>
      <c r="AOH9">
        <v>37.789883729502797</v>
      </c>
      <c r="AOI9">
        <v>37.852381761904802</v>
      </c>
      <c r="AOJ9">
        <v>37.891646760402402</v>
      </c>
      <c r="AOK9">
        <v>37.886683305357003</v>
      </c>
      <c r="AOL9">
        <v>37.847149789542001</v>
      </c>
      <c r="AOM9">
        <v>37.772028078717703</v>
      </c>
      <c r="AON9">
        <v>37.712077721229697</v>
      </c>
      <c r="AOO9">
        <v>37.710238184042602</v>
      </c>
      <c r="AOP9">
        <v>37.7214527753395</v>
      </c>
      <c r="AOQ9">
        <v>37.7561580161317</v>
      </c>
      <c r="AOR9">
        <v>37.829778824898</v>
      </c>
      <c r="AOS9">
        <v>37.796738798619202</v>
      </c>
      <c r="AOT9">
        <v>37.755252060114202</v>
      </c>
      <c r="AOU9">
        <v>37.725027656419897</v>
      </c>
      <c r="AOV9">
        <v>37.7179327248287</v>
      </c>
      <c r="AOW9">
        <v>37.6588227796138</v>
      </c>
      <c r="AOX9">
        <v>37.565420635814</v>
      </c>
      <c r="AOY9">
        <v>37.505061360286298</v>
      </c>
      <c r="AOZ9">
        <v>37.442092467560897</v>
      </c>
      <c r="APA9">
        <v>37.400592035407698</v>
      </c>
      <c r="APB9">
        <v>37.3247723159609</v>
      </c>
      <c r="APC9">
        <v>37.196344981535297</v>
      </c>
      <c r="APD9">
        <v>37.1043824720769</v>
      </c>
      <c r="APE9">
        <v>37.060197348602898</v>
      </c>
      <c r="APF9">
        <v>37.074583634757097</v>
      </c>
      <c r="APG9">
        <v>37.027990489136599</v>
      </c>
      <c r="APH9">
        <v>36.935832885927802</v>
      </c>
      <c r="API9">
        <v>36.8000240612852</v>
      </c>
      <c r="APJ9">
        <v>36.674864252103397</v>
      </c>
      <c r="APK9">
        <v>36.540033152705803</v>
      </c>
      <c r="APL9">
        <v>36.462321894454398</v>
      </c>
      <c r="APM9">
        <v>36.341078774353598</v>
      </c>
      <c r="APN9">
        <v>36.1732566683146</v>
      </c>
      <c r="APO9">
        <v>36.029363190306903</v>
      </c>
      <c r="APP9">
        <v>35.940031585621398</v>
      </c>
      <c r="APQ9">
        <v>35.832095626054702</v>
      </c>
      <c r="APR9">
        <v>35.692984891970497</v>
      </c>
      <c r="APS9">
        <v>35.563746269437303</v>
      </c>
      <c r="APT9">
        <v>35.395029015240802</v>
      </c>
      <c r="APU9">
        <v>35.245748713307002</v>
      </c>
      <c r="APV9">
        <v>35.140519403005797</v>
      </c>
      <c r="APW9">
        <v>35.0544742797046</v>
      </c>
      <c r="APX9">
        <v>34.915709903472397</v>
      </c>
      <c r="APY9">
        <v>34.775961947564497</v>
      </c>
      <c r="APZ9">
        <v>34.643238686898798</v>
      </c>
      <c r="AQA9">
        <v>34.586268442405299</v>
      </c>
      <c r="AQB9">
        <v>34.567477102217197</v>
      </c>
      <c r="AQC9">
        <v>34.549712916226099</v>
      </c>
      <c r="AQD9">
        <v>34.579589424719401</v>
      </c>
      <c r="AQE9">
        <v>34.570815500204098</v>
      </c>
      <c r="AQF9">
        <v>34.551993227546703</v>
      </c>
      <c r="AQG9">
        <v>34.584480375611001</v>
      </c>
      <c r="AQH9">
        <v>34.666220194305801</v>
      </c>
      <c r="AQI9">
        <v>34.764494529954</v>
      </c>
      <c r="AQJ9">
        <v>34.868699014901601</v>
      </c>
      <c r="AQK9">
        <v>34.939603459960999</v>
      </c>
      <c r="AQL9">
        <v>35.028284236832597</v>
      </c>
      <c r="AQM9">
        <v>35.076731588782202</v>
      </c>
      <c r="AQN9">
        <v>35.139183991473601</v>
      </c>
      <c r="AQO9">
        <v>35.203547375625497</v>
      </c>
      <c r="AQP9">
        <v>35.3000765791395</v>
      </c>
      <c r="AQQ9">
        <v>35.368858439660002</v>
      </c>
      <c r="AQR9">
        <v>35.450992868575497</v>
      </c>
      <c r="AQS9">
        <v>35.550480139973502</v>
      </c>
      <c r="AQT9">
        <v>35.6043605049097</v>
      </c>
      <c r="AQU9">
        <v>35.655730842816197</v>
      </c>
      <c r="AQV9">
        <v>35.756520959598099</v>
      </c>
      <c r="AQW9">
        <v>35.847275863108699</v>
      </c>
      <c r="AQX9">
        <v>35.913836576388597</v>
      </c>
      <c r="AQY9">
        <v>35.986511758657301</v>
      </c>
      <c r="AQZ9">
        <v>36.038119548089199</v>
      </c>
      <c r="ARA9">
        <v>36.096841223500697</v>
      </c>
      <c r="ARB9">
        <v>36.140984236697101</v>
      </c>
      <c r="ARC9">
        <v>36.176388988537497</v>
      </c>
      <c r="ARD9">
        <v>36.221141487963401</v>
      </c>
      <c r="ARE9">
        <v>36.306706620362</v>
      </c>
      <c r="ARF9">
        <v>36.395222380831797</v>
      </c>
      <c r="ARG9">
        <v>36.530340236039002</v>
      </c>
      <c r="ARH9">
        <v>36.571302448397702</v>
      </c>
      <c r="ARI9">
        <v>36.587513436446997</v>
      </c>
      <c r="ARJ9">
        <v>36.606436918073399</v>
      </c>
      <c r="ARK9">
        <v>36.589685552600997</v>
      </c>
      <c r="ARL9">
        <v>36.526720525154801</v>
      </c>
      <c r="ARM9">
        <v>36.489144550799601</v>
      </c>
      <c r="ARN9">
        <v>36.474029125553301</v>
      </c>
      <c r="ARO9">
        <v>36.467439025380003</v>
      </c>
      <c r="ARP9">
        <v>36.472142532518603</v>
      </c>
      <c r="ARQ9">
        <v>36.442178029567202</v>
      </c>
      <c r="ARR9">
        <v>36.39508771101</v>
      </c>
      <c r="ARS9">
        <v>36.346656664495299</v>
      </c>
      <c r="ART9">
        <v>36.277150193985101</v>
      </c>
      <c r="ARU9">
        <v>36.224354987059698</v>
      </c>
      <c r="ARV9">
        <v>36.257978741974199</v>
      </c>
      <c r="ARW9">
        <v>36.267413380353098</v>
      </c>
      <c r="ARX9">
        <v>36.2956548897684</v>
      </c>
      <c r="ARY9">
        <v>36.280865559567602</v>
      </c>
      <c r="ARZ9">
        <v>36.312167651367098</v>
      </c>
      <c r="ASA9">
        <v>36.302272544569703</v>
      </c>
      <c r="ASB9">
        <v>36.2978019418345</v>
      </c>
      <c r="ASC9">
        <v>36.269122917424902</v>
      </c>
      <c r="ASD9">
        <v>36.258768395318597</v>
      </c>
      <c r="ASE9">
        <v>36.247052722741103</v>
      </c>
      <c r="ASF9">
        <v>36.232227106219803</v>
      </c>
      <c r="ASG9">
        <v>36.321631073894402</v>
      </c>
      <c r="ASH9">
        <v>36.374230168615398</v>
      </c>
      <c r="ASI9">
        <v>36.415506370033299</v>
      </c>
      <c r="ASJ9">
        <v>36.546341617488302</v>
      </c>
      <c r="ASK9">
        <v>36.615497626109899</v>
      </c>
      <c r="ASL9">
        <v>36.692590580887398</v>
      </c>
      <c r="ASM9">
        <v>36.7174146139972</v>
      </c>
      <c r="ASN9">
        <v>36.772360226691802</v>
      </c>
      <c r="ASO9">
        <v>36.8283607101679</v>
      </c>
      <c r="ASP9">
        <v>36.897023796808298</v>
      </c>
      <c r="ASQ9">
        <v>36.942752217762298</v>
      </c>
      <c r="ASR9">
        <v>36.9872750819939</v>
      </c>
      <c r="ASS9">
        <v>37.075619403685003</v>
      </c>
      <c r="AST9">
        <v>37.065944604125299</v>
      </c>
      <c r="ASU9">
        <v>36.995180672808203</v>
      </c>
      <c r="ASV9">
        <v>36.9427775020147</v>
      </c>
      <c r="ASW9">
        <v>36.869374133294698</v>
      </c>
      <c r="ASX9">
        <v>36.790192776839902</v>
      </c>
      <c r="ASY9">
        <v>36.665240423387203</v>
      </c>
      <c r="ASZ9">
        <v>36.520937002180297</v>
      </c>
      <c r="ATA9">
        <v>36.376799072549602</v>
      </c>
      <c r="ATB9">
        <v>36.2225060637411</v>
      </c>
      <c r="ATC9">
        <v>36.055149486806698</v>
      </c>
      <c r="ATD9">
        <v>35.891328723971903</v>
      </c>
      <c r="ATE9">
        <v>35.714101410671198</v>
      </c>
      <c r="ATF9">
        <v>35.600130124727698</v>
      </c>
      <c r="ATG9">
        <v>35.465552867892598</v>
      </c>
      <c r="ATH9">
        <v>35.406360049171496</v>
      </c>
      <c r="ATI9">
        <v>35.3404755974369</v>
      </c>
      <c r="ATJ9">
        <v>35.233039413682398</v>
      </c>
      <c r="ATK9">
        <v>35.117251248527801</v>
      </c>
      <c r="ATL9">
        <v>35.045707207563503</v>
      </c>
      <c r="ATM9">
        <v>35.017980675827197</v>
      </c>
      <c r="ATN9">
        <v>34.998761640405597</v>
      </c>
      <c r="ATO9">
        <v>34.991447658406202</v>
      </c>
      <c r="ATP9">
        <v>35.006600860169598</v>
      </c>
      <c r="ATQ9">
        <v>34.969779395213202</v>
      </c>
      <c r="ATR9">
        <v>34.917571933515397</v>
      </c>
      <c r="ATS9">
        <v>34.810825671756</v>
      </c>
      <c r="ATT9">
        <v>34.702226000890199</v>
      </c>
      <c r="ATU9">
        <v>34.638213990817597</v>
      </c>
      <c r="ATV9">
        <v>34.6063927964762</v>
      </c>
      <c r="ATW9">
        <v>34.6574428907062</v>
      </c>
      <c r="ATX9">
        <v>34.708704024193501</v>
      </c>
      <c r="ATY9">
        <v>34.680235275725202</v>
      </c>
      <c r="ATZ9">
        <v>34.713461005779401</v>
      </c>
      <c r="AUA9">
        <v>34.787927502717103</v>
      </c>
      <c r="AUB9">
        <v>34.833250778976101</v>
      </c>
      <c r="AUC9">
        <v>34.881045411537002</v>
      </c>
      <c r="AUD9">
        <v>34.950510170570098</v>
      </c>
      <c r="AUE9">
        <v>35.025094366320801</v>
      </c>
      <c r="AUF9">
        <v>35.115159203827602</v>
      </c>
      <c r="AUG9">
        <v>35.189871197388499</v>
      </c>
      <c r="AUH9">
        <v>35.253558018014203</v>
      </c>
      <c r="AUI9">
        <v>35.311905259745302</v>
      </c>
      <c r="AUJ9">
        <v>35.334570469205303</v>
      </c>
      <c r="AUK9">
        <v>35.403714532817297</v>
      </c>
      <c r="AUL9">
        <v>35.463628604520302</v>
      </c>
      <c r="AUM9">
        <v>35.539524839131602</v>
      </c>
      <c r="AUN9">
        <v>35.5745095631505</v>
      </c>
      <c r="AUO9">
        <v>35.566234463084498</v>
      </c>
      <c r="AUP9">
        <v>35.554333131017202</v>
      </c>
      <c r="AUQ9">
        <v>35.533689636674303</v>
      </c>
      <c r="AUR9">
        <v>35.555660567633602</v>
      </c>
      <c r="AUS9">
        <v>35.594859412861403</v>
      </c>
      <c r="AUT9">
        <v>35.646936320226899</v>
      </c>
      <c r="AUU9">
        <v>35.640367986616198</v>
      </c>
      <c r="AUV9">
        <v>35.599602383382098</v>
      </c>
      <c r="AUW9">
        <v>35.569105714708797</v>
      </c>
      <c r="AUX9">
        <v>35.528867716642203</v>
      </c>
      <c r="AUY9">
        <v>35.536607101969899</v>
      </c>
      <c r="AUZ9">
        <v>35.589179004448198</v>
      </c>
      <c r="AVA9">
        <v>35.613393135020701</v>
      </c>
      <c r="AVB9">
        <v>35.664018715849799</v>
      </c>
      <c r="AVC9">
        <v>35.756820220611999</v>
      </c>
      <c r="AVD9">
        <v>35.848087604105302</v>
      </c>
      <c r="AVE9">
        <v>35.985445489987299</v>
      </c>
      <c r="AVF9">
        <v>36.143014437511702</v>
      </c>
      <c r="AVG9">
        <v>36.286587563101001</v>
      </c>
      <c r="AVH9">
        <v>36.442229503851003</v>
      </c>
      <c r="AVI9">
        <v>36.582714976869298</v>
      </c>
      <c r="AVJ9">
        <v>36.686973402361097</v>
      </c>
      <c r="AVK9">
        <v>36.787779139980003</v>
      </c>
      <c r="AVL9">
        <v>36.873446752022602</v>
      </c>
      <c r="AVM9">
        <v>36.930972036103803</v>
      </c>
      <c r="AVN9">
        <v>37.042138887569799</v>
      </c>
      <c r="AVO9">
        <v>37.143187249277297</v>
      </c>
      <c r="AVP9">
        <v>37.329824225226901</v>
      </c>
      <c r="AVQ9">
        <v>37.476876192794997</v>
      </c>
      <c r="AVR9">
        <v>37.621543901838997</v>
      </c>
      <c r="AVS9">
        <v>37.8028705509291</v>
      </c>
      <c r="AVT9">
        <v>38.061963064112803</v>
      </c>
      <c r="AVU9">
        <v>38.293950879845603</v>
      </c>
      <c r="AVV9">
        <v>38.458847882315801</v>
      </c>
      <c r="AVW9">
        <v>38.6265711406704</v>
      </c>
      <c r="AVX9">
        <v>38.714635642909997</v>
      </c>
      <c r="AVY9">
        <v>38.772971269979401</v>
      </c>
      <c r="AVZ9">
        <v>38.825646386198699</v>
      </c>
      <c r="AWA9">
        <v>38.919369736377298</v>
      </c>
      <c r="AWB9">
        <v>39.047636968642102</v>
      </c>
      <c r="AWC9">
        <v>39.149683864350799</v>
      </c>
      <c r="AWD9">
        <v>39.265113017825897</v>
      </c>
      <c r="AWE9">
        <v>39.344128756359503</v>
      </c>
      <c r="AWF9">
        <v>39.428663069078901</v>
      </c>
      <c r="AWG9">
        <v>39.566628635498603</v>
      </c>
      <c r="AWH9">
        <v>39.6830906013831</v>
      </c>
      <c r="AWI9">
        <v>39.762728569098499</v>
      </c>
      <c r="AWJ9">
        <v>39.802426844913803</v>
      </c>
      <c r="AWK9">
        <v>39.853413441775302</v>
      </c>
      <c r="AWL9">
        <v>39.938241127708302</v>
      </c>
      <c r="AWM9">
        <v>40.084163409997501</v>
      </c>
      <c r="AWN9">
        <v>40.202365793734003</v>
      </c>
      <c r="AWO9">
        <v>40.300265215533599</v>
      </c>
      <c r="AWP9">
        <v>40.349289448245699</v>
      </c>
      <c r="AWQ9">
        <v>40.442330553670701</v>
      </c>
      <c r="AWR9">
        <v>40.508316714003797</v>
      </c>
      <c r="AWS9">
        <v>40.535161006662797</v>
      </c>
      <c r="AWT9">
        <v>40.630496663822598</v>
      </c>
      <c r="AWU9">
        <v>40.732754750394498</v>
      </c>
      <c r="AWV9">
        <v>40.837239339184599</v>
      </c>
      <c r="AWW9">
        <v>40.8760011782731</v>
      </c>
      <c r="AWX9">
        <v>40.913113131417703</v>
      </c>
      <c r="AWY9">
        <v>40.952033845892501</v>
      </c>
      <c r="AWZ9">
        <v>40.9304945051964</v>
      </c>
      <c r="AXA9">
        <v>40.889322356885401</v>
      </c>
      <c r="AXB9">
        <v>40.824382116731101</v>
      </c>
      <c r="AXC9">
        <v>40.773681120330103</v>
      </c>
      <c r="AXD9">
        <v>40.678416013095799</v>
      </c>
      <c r="AXE9">
        <v>40.622093822213202</v>
      </c>
      <c r="AXF9">
        <v>40.626986565775901</v>
      </c>
      <c r="AXG9">
        <v>40.606723024673101</v>
      </c>
      <c r="AXH9">
        <v>40.575639533567902</v>
      </c>
      <c r="AXI9">
        <v>40.554547480740503</v>
      </c>
      <c r="AXJ9">
        <v>40.5688420292499</v>
      </c>
      <c r="AXK9">
        <v>40.588410923561803</v>
      </c>
      <c r="AXL9">
        <v>40.6077995811604</v>
      </c>
      <c r="AXM9">
        <v>40.593444581055103</v>
      </c>
      <c r="AXN9">
        <v>40.559177788758802</v>
      </c>
      <c r="AXO9">
        <v>40.539339561876403</v>
      </c>
      <c r="AXP9">
        <v>40.573180992963003</v>
      </c>
      <c r="AXQ9">
        <v>40.6117793433665</v>
      </c>
      <c r="AXR9">
        <v>40.586698397572</v>
      </c>
      <c r="AXS9">
        <v>40.568099702861197</v>
      </c>
      <c r="AXT9">
        <v>40.535425977843801</v>
      </c>
      <c r="AXU9">
        <v>40.484819651581901</v>
      </c>
      <c r="AXV9">
        <v>40.4195833391191</v>
      </c>
      <c r="AXW9">
        <v>40.317435412396001</v>
      </c>
      <c r="AXX9">
        <v>40.203807008052699</v>
      </c>
      <c r="AXY9">
        <v>40.063725223357601</v>
      </c>
      <c r="AXZ9">
        <v>39.915971211568703</v>
      </c>
      <c r="AYA9">
        <v>39.7790545127109</v>
      </c>
      <c r="AYB9">
        <v>39.654022002422003</v>
      </c>
      <c r="AYC9">
        <v>39.525770906298902</v>
      </c>
      <c r="AYD9">
        <v>39.397248808945697</v>
      </c>
      <c r="AYE9">
        <v>39.275415046439598</v>
      </c>
      <c r="AYF9">
        <v>39.174902415354403</v>
      </c>
      <c r="AYG9">
        <v>39.123290836375098</v>
      </c>
      <c r="AYH9">
        <v>39.091112947074897</v>
      </c>
      <c r="AYI9">
        <v>39.042953695956001</v>
      </c>
      <c r="AYJ9">
        <v>39.013176466840498</v>
      </c>
      <c r="AYK9">
        <v>38.968808436421803</v>
      </c>
      <c r="AYL9">
        <v>38.856747788091504</v>
      </c>
      <c r="AYM9">
        <v>38.667595716205</v>
      </c>
      <c r="AYN9">
        <v>38.434725785804403</v>
      </c>
      <c r="AYO9">
        <v>38.213953302334801</v>
      </c>
      <c r="AYP9">
        <v>37.991544265403299</v>
      </c>
      <c r="AYQ9">
        <v>37.764943033019897</v>
      </c>
      <c r="AYR9">
        <v>37.560417524332202</v>
      </c>
      <c r="AYS9">
        <v>37.352563829120299</v>
      </c>
      <c r="AYT9">
        <v>37.143269884570103</v>
      </c>
      <c r="AYU9">
        <v>36.974200672973303</v>
      </c>
      <c r="AYV9">
        <v>36.847080485747</v>
      </c>
      <c r="AYW9">
        <v>36.815067853058601</v>
      </c>
      <c r="AYX9">
        <v>36.793319065776302</v>
      </c>
      <c r="AYY9">
        <v>36.772051411179902</v>
      </c>
      <c r="AYZ9">
        <v>36.729042001171202</v>
      </c>
      <c r="AZA9">
        <v>36.680348429802301</v>
      </c>
      <c r="AZB9">
        <v>36.631813913123203</v>
      </c>
      <c r="AZC9">
        <v>36.524947681010097</v>
      </c>
      <c r="AZD9">
        <v>36.418563990399399</v>
      </c>
      <c r="AZE9">
        <v>36.347129768862303</v>
      </c>
      <c r="AZF9">
        <v>36.261558436927402</v>
      </c>
      <c r="AZG9">
        <v>36.200143476681397</v>
      </c>
      <c r="AZH9">
        <v>36.177546583589297</v>
      </c>
      <c r="AZI9">
        <v>36.192679400312997</v>
      </c>
      <c r="AZJ9">
        <v>36.230733570177698</v>
      </c>
      <c r="AZK9">
        <v>36.181962953714198</v>
      </c>
      <c r="AZL9">
        <v>36.116817784681899</v>
      </c>
      <c r="AZM9">
        <v>36.087890386663901</v>
      </c>
      <c r="AZN9">
        <v>36.073555392674002</v>
      </c>
      <c r="AZO9">
        <v>36.058520618654697</v>
      </c>
      <c r="AZP9">
        <v>36.0580189944015</v>
      </c>
      <c r="AZQ9">
        <v>36.094959902377099</v>
      </c>
      <c r="AZR9">
        <v>36.1302666361128</v>
      </c>
      <c r="AZS9">
        <v>36.1317558506125</v>
      </c>
      <c r="AZT9">
        <v>36.124019737856003</v>
      </c>
      <c r="AZU9">
        <v>36.107245032970802</v>
      </c>
      <c r="AZV9">
        <v>36.121304184822698</v>
      </c>
      <c r="AZW9">
        <v>36.145555933096098</v>
      </c>
      <c r="AZX9">
        <v>36.183596482123797</v>
      </c>
      <c r="AZY9">
        <v>36.219468784296097</v>
      </c>
      <c r="AZZ9">
        <v>36.235211715531797</v>
      </c>
      <c r="BAA9">
        <v>36.2482618728571</v>
      </c>
      <c r="BAB9">
        <v>36.264424432661201</v>
      </c>
      <c r="BAC9">
        <v>36.226616101257001</v>
      </c>
      <c r="BAD9">
        <v>36.196633366261501</v>
      </c>
      <c r="BAE9">
        <v>36.199860426110803</v>
      </c>
      <c r="BAF9">
        <v>36.195946907212701</v>
      </c>
      <c r="BAG9">
        <v>36.2454619671228</v>
      </c>
      <c r="BAH9">
        <v>36.306154355036703</v>
      </c>
      <c r="BAI9">
        <v>36.341296450115202</v>
      </c>
      <c r="BAJ9">
        <v>36.363505840836098</v>
      </c>
      <c r="BAK9">
        <v>36.370026655456201</v>
      </c>
      <c r="BAL9">
        <v>36.3810411854137</v>
      </c>
      <c r="BAM9">
        <v>36.414312509945702</v>
      </c>
      <c r="BAN9">
        <v>36.429798550227602</v>
      </c>
      <c r="BAO9">
        <v>36.456349633985504</v>
      </c>
      <c r="BAP9">
        <v>36.539604482859097</v>
      </c>
      <c r="BAQ9">
        <v>36.643242186682798</v>
      </c>
      <c r="BAR9">
        <v>36.760874283474401</v>
      </c>
      <c r="BAS9">
        <v>36.830085420175998</v>
      </c>
      <c r="BAT9">
        <v>36.867212230575397</v>
      </c>
      <c r="BAU9">
        <v>36.904219617867703</v>
      </c>
      <c r="BAV9">
        <v>36.928653060647498</v>
      </c>
      <c r="BAW9">
        <v>36.887905207907302</v>
      </c>
      <c r="BAX9">
        <v>36.795121447480398</v>
      </c>
      <c r="BAY9">
        <v>36.744799023827099</v>
      </c>
      <c r="BAZ9">
        <v>36.670164612693199</v>
      </c>
      <c r="BBA9">
        <v>36.673383915597803</v>
      </c>
      <c r="BBB9">
        <v>36.594658553802098</v>
      </c>
      <c r="BBC9">
        <v>36.5371263494104</v>
      </c>
      <c r="BBD9">
        <v>36.482910933242501</v>
      </c>
      <c r="BBE9">
        <v>36.405659668685203</v>
      </c>
      <c r="BBF9">
        <v>36.3482568396348</v>
      </c>
      <c r="BBG9">
        <v>36.267309804364302</v>
      </c>
      <c r="BBH9">
        <v>36.222598108786798</v>
      </c>
      <c r="BBI9">
        <v>36.182650461524403</v>
      </c>
      <c r="BBJ9">
        <v>36.088578107365798</v>
      </c>
      <c r="BBK9">
        <v>35.922526578751103</v>
      </c>
      <c r="BBL9">
        <v>35.764664522211</v>
      </c>
      <c r="BBM9">
        <v>35.661543110678501</v>
      </c>
      <c r="BBN9">
        <v>35.575109063942499</v>
      </c>
      <c r="BBO9">
        <v>35.499326668603999</v>
      </c>
      <c r="BBP9">
        <v>35.454576855774</v>
      </c>
      <c r="BBQ9">
        <v>35.366945763580901</v>
      </c>
      <c r="BBR9">
        <v>35.336946567219698</v>
      </c>
      <c r="BBS9">
        <v>35.279198181373097</v>
      </c>
      <c r="BBT9">
        <v>35.228784536630002</v>
      </c>
      <c r="BBU9">
        <v>35.1713845291574</v>
      </c>
      <c r="BBV9">
        <v>35.125284493787497</v>
      </c>
      <c r="BBW9">
        <v>35.019310919597999</v>
      </c>
      <c r="BBX9">
        <v>34.976506131402502</v>
      </c>
      <c r="BBY9">
        <v>34.957161420028797</v>
      </c>
      <c r="BBZ9">
        <v>35.009566755974497</v>
      </c>
      <c r="BCA9">
        <v>35.105609582242401</v>
      </c>
      <c r="BCB9">
        <v>35.190015176039097</v>
      </c>
      <c r="BCC9">
        <v>35.230406153418997</v>
      </c>
      <c r="BCD9">
        <v>35.205025580623499</v>
      </c>
      <c r="BCE9">
        <v>35.182587078766502</v>
      </c>
      <c r="BCF9">
        <v>35.169717143206199</v>
      </c>
      <c r="BCG9">
        <v>35.1939666233108</v>
      </c>
      <c r="BCH9">
        <v>35.181767711636503</v>
      </c>
      <c r="BCI9">
        <v>35.197860860211001</v>
      </c>
      <c r="BCJ9">
        <v>35.2138436034774</v>
      </c>
      <c r="BCK9">
        <v>35.200496580396603</v>
      </c>
      <c r="BCL9">
        <v>35.214818987787297</v>
      </c>
      <c r="BCM9">
        <v>35.235963113900297</v>
      </c>
      <c r="BCN9">
        <v>35.2456544066006</v>
      </c>
      <c r="BCO9">
        <v>35.3193943239406</v>
      </c>
      <c r="BCP9">
        <v>35.405052712149299</v>
      </c>
      <c r="BCQ9">
        <v>35.475311605412998</v>
      </c>
      <c r="BCR9">
        <v>35.545711855573202</v>
      </c>
      <c r="BCS9">
        <v>35.6092882802917</v>
      </c>
      <c r="BCT9">
        <v>35.669806824430196</v>
      </c>
      <c r="BCU9">
        <v>35.737510056270899</v>
      </c>
      <c r="BCV9">
        <v>35.773717423174297</v>
      </c>
      <c r="BCW9">
        <v>35.775619439132498</v>
      </c>
      <c r="BCX9">
        <v>35.787981019094097</v>
      </c>
      <c r="BCY9">
        <v>35.863867303871899</v>
      </c>
      <c r="BCZ9">
        <v>35.917449941174297</v>
      </c>
      <c r="BDA9">
        <v>35.926461733563798</v>
      </c>
      <c r="BDB9">
        <v>35.9237618123652</v>
      </c>
      <c r="BDC9">
        <v>35.902270914445602</v>
      </c>
      <c r="BDD9">
        <v>35.869821311937102</v>
      </c>
      <c r="BDE9">
        <v>35.855601212938303</v>
      </c>
      <c r="BDF9">
        <v>35.836466357612402</v>
      </c>
      <c r="BDG9">
        <v>35.7970427578583</v>
      </c>
      <c r="BDH9">
        <v>35.745158168514202</v>
      </c>
      <c r="BDI9">
        <v>35.652851395025202</v>
      </c>
      <c r="BDJ9">
        <v>35.541213558199097</v>
      </c>
      <c r="BDK9">
        <v>35.394965441266898</v>
      </c>
      <c r="BDL9">
        <v>35.248169639357897</v>
      </c>
      <c r="BDM9">
        <v>35.0829398943062</v>
      </c>
      <c r="BDN9">
        <v>34.914168124113097</v>
      </c>
      <c r="BDO9">
        <v>34.755618301444201</v>
      </c>
      <c r="BDP9">
        <v>34.577929803301998</v>
      </c>
      <c r="BDQ9">
        <v>34.421204879561003</v>
      </c>
      <c r="BDR9">
        <v>34.294827716645798</v>
      </c>
      <c r="BDS9">
        <v>34.153867172195099</v>
      </c>
      <c r="BDT9">
        <v>34.0669509005834</v>
      </c>
      <c r="BDU9">
        <v>33.941035421617798</v>
      </c>
      <c r="BDV9">
        <v>33.819508149598803</v>
      </c>
      <c r="BDW9">
        <v>33.667721587877303</v>
      </c>
      <c r="BDX9">
        <v>33.5255563404057</v>
      </c>
      <c r="BDY9">
        <v>33.361792285336598</v>
      </c>
      <c r="BDZ9">
        <v>33.2026768662991</v>
      </c>
      <c r="BEA9">
        <v>33.042935119820001</v>
      </c>
      <c r="BEB9">
        <v>32.869552083901198</v>
      </c>
      <c r="BEC9">
        <v>32.658667132813299</v>
      </c>
      <c r="BED9">
        <v>32.493797262779701</v>
      </c>
      <c r="BEE9">
        <v>32.414937707633896</v>
      </c>
      <c r="BEF9">
        <v>32.422072464265298</v>
      </c>
      <c r="BEG9">
        <v>32.417596653264802</v>
      </c>
      <c r="BEH9">
        <v>32.417460854959302</v>
      </c>
      <c r="BEI9">
        <v>32.407488040357997</v>
      </c>
      <c r="BEJ9">
        <v>32.406495312860798</v>
      </c>
      <c r="BEK9">
        <v>32.381159876180703</v>
      </c>
      <c r="BEL9">
        <v>32.303103527992903</v>
      </c>
      <c r="BEM9">
        <v>32.238553467537102</v>
      </c>
      <c r="BEN9">
        <v>32.148815843337999</v>
      </c>
      <c r="BEO9">
        <v>32.016877640850304</v>
      </c>
      <c r="BEP9">
        <v>31.980264680804002</v>
      </c>
      <c r="BEQ9">
        <v>31.946730889421001</v>
      </c>
      <c r="BER9">
        <v>31.936338425215801</v>
      </c>
      <c r="BES9">
        <v>31.972265130591801</v>
      </c>
      <c r="BET9">
        <v>31.955533578828</v>
      </c>
      <c r="BEU9">
        <v>31.960363562336301</v>
      </c>
      <c r="BEV9">
        <v>31.9872413018402</v>
      </c>
      <c r="BEW9">
        <v>32.019897035557896</v>
      </c>
      <c r="BEX9">
        <v>32.060049753892301</v>
      </c>
      <c r="BEY9">
        <v>32.084185851724698</v>
      </c>
      <c r="BEZ9">
        <v>32.135341068235498</v>
      </c>
      <c r="BFA9">
        <v>32.1583360495626</v>
      </c>
      <c r="BFB9">
        <v>32.158499398001901</v>
      </c>
      <c r="BFC9">
        <v>32.1882185460477</v>
      </c>
      <c r="BFD9">
        <v>32.276511103102798</v>
      </c>
      <c r="BFE9">
        <v>32.346937010993003</v>
      </c>
      <c r="BFF9">
        <v>32.397588621607703</v>
      </c>
      <c r="BFG9">
        <v>32.461266446330903</v>
      </c>
      <c r="BFH9">
        <v>32.558927897776499</v>
      </c>
      <c r="BFI9">
        <v>32.683241020089497</v>
      </c>
      <c r="BFJ9">
        <v>32.806839668665901</v>
      </c>
      <c r="BFK9">
        <v>32.898355340057101</v>
      </c>
      <c r="BFL9">
        <v>33.004935710721597</v>
      </c>
      <c r="BFM9">
        <v>33.100151529125</v>
      </c>
      <c r="BFN9">
        <v>33.235743356387601</v>
      </c>
      <c r="BFO9">
        <v>33.309896549869499</v>
      </c>
      <c r="BFP9">
        <v>33.383483900399199</v>
      </c>
      <c r="BFQ9">
        <v>33.496230656812202</v>
      </c>
      <c r="BFR9">
        <v>33.581313085597799</v>
      </c>
      <c r="BFS9">
        <v>33.637571530470801</v>
      </c>
      <c r="BFT9">
        <v>33.6581034507456</v>
      </c>
      <c r="BFU9">
        <v>33.669480165738896</v>
      </c>
      <c r="BFV9">
        <v>33.675421872007</v>
      </c>
      <c r="BFW9">
        <v>33.687901643380201</v>
      </c>
      <c r="BFX9">
        <v>33.671951899612502</v>
      </c>
      <c r="BFY9">
        <v>33.663295537012203</v>
      </c>
      <c r="BFZ9">
        <v>33.6382633709826</v>
      </c>
      <c r="BGA9">
        <v>33.606728503205296</v>
      </c>
      <c r="BGB9">
        <v>33.5541956972775</v>
      </c>
      <c r="BGC9">
        <v>33.501544614788202</v>
      </c>
      <c r="BGD9">
        <v>33.578061452005301</v>
      </c>
      <c r="BGE9">
        <v>33.768687253394098</v>
      </c>
      <c r="BGF9">
        <v>33.980439593171297</v>
      </c>
      <c r="BGG9">
        <v>34.197421016181103</v>
      </c>
      <c r="BGH9">
        <v>34.343279886620202</v>
      </c>
      <c r="BGI9">
        <v>34.451902224724101</v>
      </c>
      <c r="BGJ9">
        <v>34.526578356327299</v>
      </c>
      <c r="BGK9">
        <v>34.611925564023899</v>
      </c>
      <c r="BGL9">
        <v>34.704708449136803</v>
      </c>
      <c r="BGM9">
        <v>34.790584135123503</v>
      </c>
      <c r="BGN9">
        <v>34.854355175879697</v>
      </c>
      <c r="BGO9">
        <v>34.878263020268598</v>
      </c>
      <c r="BGP9">
        <v>34.899529403049399</v>
      </c>
      <c r="BGQ9">
        <v>34.957978224427897</v>
      </c>
      <c r="BGR9">
        <v>35.0243153222697</v>
      </c>
      <c r="BGS9">
        <v>35.088778592703797</v>
      </c>
      <c r="BGT9">
        <v>35.168358377051497</v>
      </c>
      <c r="BGU9">
        <v>35.258580450873502</v>
      </c>
      <c r="BGV9">
        <v>35.280076067509</v>
      </c>
      <c r="BGW9">
        <v>35.298802686112097</v>
      </c>
      <c r="BGX9">
        <v>35.299613094354903</v>
      </c>
      <c r="BGY9">
        <v>35.230144614969497</v>
      </c>
      <c r="BGZ9">
        <v>35.124016170390298</v>
      </c>
      <c r="BHA9">
        <v>35.019451029523601</v>
      </c>
      <c r="BHB9">
        <v>34.954448489732798</v>
      </c>
      <c r="BHC9">
        <v>34.889394116192399</v>
      </c>
      <c r="BHD9">
        <v>34.840889434196498</v>
      </c>
      <c r="BHE9">
        <v>34.768284374860997</v>
      </c>
      <c r="BHF9">
        <v>34.634004361660701</v>
      </c>
      <c r="BHG9">
        <v>34.519191632380497</v>
      </c>
      <c r="BHH9">
        <v>34.388066507907297</v>
      </c>
      <c r="BHI9">
        <v>34.311623162772598</v>
      </c>
      <c r="BHJ9">
        <v>34.3033735338255</v>
      </c>
      <c r="BHK9">
        <v>34.284862217272497</v>
      </c>
      <c r="BHL9">
        <v>34.310413775612901</v>
      </c>
      <c r="BHM9">
        <v>34.3671016778598</v>
      </c>
      <c r="BHN9">
        <v>34.369543874764297</v>
      </c>
      <c r="BHO9">
        <v>34.371708662882703</v>
      </c>
      <c r="BHP9">
        <v>34.383654542492799</v>
      </c>
      <c r="BHQ9">
        <v>34.413215691985798</v>
      </c>
      <c r="BHR9">
        <v>34.4636852429675</v>
      </c>
      <c r="BHS9">
        <v>34.532563145665499</v>
      </c>
      <c r="BHT9">
        <v>34.617809613607001</v>
      </c>
      <c r="BHU9">
        <v>34.682425923935902</v>
      </c>
      <c r="BHV9">
        <v>34.753064301997298</v>
      </c>
      <c r="BHW9">
        <v>34.737662389665701</v>
      </c>
      <c r="BHX9">
        <v>34.6850583546357</v>
      </c>
      <c r="BHY9">
        <v>34.679786976395299</v>
      </c>
      <c r="BHZ9">
        <v>34.6531949672937</v>
      </c>
      <c r="BIA9">
        <v>34.6414061002666</v>
      </c>
      <c r="BIB9">
        <v>34.683428849895201</v>
      </c>
      <c r="BIC9">
        <v>34.690213597369002</v>
      </c>
      <c r="BID9">
        <v>34.663996818589197</v>
      </c>
      <c r="BIE9">
        <v>34.624812635792203</v>
      </c>
      <c r="BIF9">
        <v>34.605766061932499</v>
      </c>
      <c r="BIG9">
        <v>34.582700001097002</v>
      </c>
      <c r="BIH9">
        <v>34.530254698739803</v>
      </c>
      <c r="BII9">
        <v>34.4329661267966</v>
      </c>
      <c r="BIJ9">
        <v>34.336123428788703</v>
      </c>
      <c r="BIK9">
        <v>34.244744037638696</v>
      </c>
      <c r="BIL9">
        <v>34.148178448645197</v>
      </c>
      <c r="BIM9">
        <v>34.056139286267097</v>
      </c>
      <c r="BIN9">
        <v>33.941470527567702</v>
      </c>
      <c r="BIO9">
        <v>33.860092320518604</v>
      </c>
      <c r="BIP9">
        <v>33.7210134603542</v>
      </c>
      <c r="BIQ9">
        <v>33.605359352539502</v>
      </c>
      <c r="BIR9">
        <v>33.5275183426956</v>
      </c>
      <c r="BIS9">
        <v>33.434519685651203</v>
      </c>
      <c r="BIT9">
        <v>33.353775537394696</v>
      </c>
      <c r="BIU9">
        <v>33.295272374920003</v>
      </c>
      <c r="BIV9">
        <v>33.227255330730102</v>
      </c>
      <c r="BIW9">
        <v>33.170397494991697</v>
      </c>
      <c r="BIX9">
        <v>33.137351450051398</v>
      </c>
      <c r="BIY9">
        <v>33.0815609352032</v>
      </c>
      <c r="BIZ9">
        <v>33.063447698502699</v>
      </c>
      <c r="BJA9">
        <v>33.087703094568198</v>
      </c>
      <c r="BJB9">
        <v>33.123756058013498</v>
      </c>
      <c r="BJC9">
        <v>33.159862971890803</v>
      </c>
      <c r="BJD9">
        <v>33.156575607805898</v>
      </c>
      <c r="BJE9">
        <v>33.173887058647203</v>
      </c>
      <c r="BJF9">
        <v>33.152604424554099</v>
      </c>
      <c r="BJG9">
        <v>33.190551708268302</v>
      </c>
      <c r="BJH9">
        <v>33.245491681916597</v>
      </c>
      <c r="BJI9">
        <v>33.306474974280498</v>
      </c>
      <c r="BJJ9">
        <v>33.350255922408401</v>
      </c>
      <c r="BJK9">
        <v>33.319624601158203</v>
      </c>
      <c r="BJL9">
        <v>33.2570799682358</v>
      </c>
      <c r="BJM9">
        <v>33.217299738030299</v>
      </c>
      <c r="BJN9">
        <v>33.266139447786898</v>
      </c>
      <c r="BJO9">
        <v>33.337927403863198</v>
      </c>
      <c r="BJP9">
        <v>33.415160611193201</v>
      </c>
      <c r="BJQ9">
        <v>33.467830800205</v>
      </c>
      <c r="BJR9">
        <v>33.521489968565497</v>
      </c>
      <c r="BJS9">
        <v>33.6048088969901</v>
      </c>
      <c r="BJT9">
        <v>33.672206138173401</v>
      </c>
      <c r="BJU9">
        <v>33.800206746087603</v>
      </c>
      <c r="BJV9">
        <v>33.872567843758503</v>
      </c>
      <c r="BJW9">
        <v>33.925516691006401</v>
      </c>
      <c r="BJX9">
        <v>33.976052257521502</v>
      </c>
      <c r="BJY9">
        <v>33.956343531818199</v>
      </c>
      <c r="BJZ9">
        <v>33.960004762452797</v>
      </c>
      <c r="BKA9">
        <v>33.967890896335</v>
      </c>
      <c r="BKB9">
        <v>33.979585052305403</v>
      </c>
      <c r="BKC9">
        <v>34.018957560318597</v>
      </c>
      <c r="BKD9">
        <v>34.091572599651698</v>
      </c>
      <c r="BKE9">
        <v>34.1852738420477</v>
      </c>
      <c r="BKF9">
        <v>34.2528919964221</v>
      </c>
      <c r="BKG9">
        <v>34.3121891459582</v>
      </c>
      <c r="BKH9">
        <v>34.377955482315201</v>
      </c>
      <c r="BKI9">
        <v>34.393588672564299</v>
      </c>
      <c r="BKJ9">
        <v>34.373297394045302</v>
      </c>
      <c r="BKK9">
        <v>34.342216895696801</v>
      </c>
      <c r="BKL9">
        <v>34.318646892591801</v>
      </c>
      <c r="BKM9">
        <v>34.360179342029298</v>
      </c>
      <c r="BKN9">
        <v>34.425585711867498</v>
      </c>
      <c r="BKO9">
        <v>34.468798895906801</v>
      </c>
      <c r="BKP9">
        <v>34.486102831654499</v>
      </c>
      <c r="BKQ9">
        <v>34.555403972473599</v>
      </c>
      <c r="BKR9">
        <v>34.7146828731913</v>
      </c>
      <c r="BKS9">
        <v>34.861171539333199</v>
      </c>
      <c r="BKT9">
        <v>34.972771521619897</v>
      </c>
      <c r="BKU9">
        <v>35.020685366410497</v>
      </c>
      <c r="BKV9">
        <v>35.096948830379198</v>
      </c>
      <c r="BKW9">
        <v>35.173868136171897</v>
      </c>
      <c r="BKX9">
        <v>35.282599950763498</v>
      </c>
      <c r="BKY9">
        <v>35.344887528533498</v>
      </c>
      <c r="BKZ9">
        <v>35.407214597467302</v>
      </c>
      <c r="BLA9">
        <v>35.437833266843903</v>
      </c>
      <c r="BLB9">
        <v>35.5086910677216</v>
      </c>
      <c r="BLC9">
        <v>35.550097482456998</v>
      </c>
      <c r="BLD9">
        <v>35.581997507991296</v>
      </c>
      <c r="BLE9">
        <v>35.596348084457098</v>
      </c>
      <c r="BLF9">
        <v>35.6424268532786</v>
      </c>
      <c r="BLG9">
        <v>35.696514953718797</v>
      </c>
      <c r="BLH9">
        <v>35.706901944703397</v>
      </c>
      <c r="BLI9">
        <v>35.6922322872121</v>
      </c>
      <c r="BLJ9">
        <v>35.641629924585402</v>
      </c>
      <c r="BLK9">
        <v>35.612780084793599</v>
      </c>
      <c r="BLL9">
        <v>35.597265805689297</v>
      </c>
      <c r="BLM9">
        <v>35.526222084623598</v>
      </c>
      <c r="BLN9">
        <v>35.398770098547701</v>
      </c>
      <c r="BLO9">
        <v>35.284027849935597</v>
      </c>
      <c r="BLP9">
        <v>35.205235209980501</v>
      </c>
      <c r="BLQ9">
        <v>35.140812974294697</v>
      </c>
      <c r="BLR9">
        <v>35.032232647207501</v>
      </c>
      <c r="BLS9">
        <v>34.885712486082198</v>
      </c>
      <c r="BLT9">
        <v>34.784758115315498</v>
      </c>
      <c r="BLU9">
        <v>34.6912422648087</v>
      </c>
      <c r="BLV9">
        <v>34.596581514788198</v>
      </c>
      <c r="BLW9">
        <v>34.557472986879397</v>
      </c>
      <c r="BLX9">
        <v>34.497177582179802</v>
      </c>
      <c r="BLY9">
        <v>34.449422373139498</v>
      </c>
      <c r="BLZ9">
        <v>34.422312531611297</v>
      </c>
      <c r="BMA9">
        <v>34.427221748017303</v>
      </c>
      <c r="BMB9">
        <v>34.4036412755855</v>
      </c>
      <c r="BMC9">
        <v>34.396010286750901</v>
      </c>
      <c r="BMD9">
        <v>34.485445116916601</v>
      </c>
      <c r="BME9">
        <v>34.512346590940403</v>
      </c>
      <c r="BMF9">
        <v>34.551852157992101</v>
      </c>
      <c r="BMG9">
        <v>34.579439626242397</v>
      </c>
      <c r="BMH9">
        <v>34.576081492122</v>
      </c>
      <c r="BMI9">
        <v>34.545659653292098</v>
      </c>
      <c r="BMJ9">
        <v>34.536461739129798</v>
      </c>
      <c r="BMK9">
        <v>34.609150664649597</v>
      </c>
      <c r="BML9">
        <v>34.6460566758482</v>
      </c>
      <c r="BMM9">
        <v>34.697897094177598</v>
      </c>
      <c r="BMN9">
        <v>34.724541862331598</v>
      </c>
      <c r="BMO9">
        <v>34.8176570933786</v>
      </c>
      <c r="BMP9">
        <v>34.919118652383801</v>
      </c>
      <c r="BMQ9">
        <v>35.003387876393496</v>
      </c>
      <c r="BMR9">
        <v>35.0993505564592</v>
      </c>
      <c r="BMS9">
        <v>35.183091115283901</v>
      </c>
      <c r="BMT9">
        <v>35.295798871839303</v>
      </c>
      <c r="BMU9">
        <v>35.387328425780801</v>
      </c>
      <c r="BMV9">
        <v>35.4269004406299</v>
      </c>
      <c r="BMW9">
        <v>35.4692257045727</v>
      </c>
      <c r="BMX9">
        <v>35.560806650027502</v>
      </c>
      <c r="BMY9">
        <v>35.597252885725702</v>
      </c>
      <c r="BMZ9">
        <v>35.619243551492303</v>
      </c>
      <c r="BNA9">
        <v>35.672488864996801</v>
      </c>
      <c r="BNB9">
        <v>35.650385776548397</v>
      </c>
      <c r="BNC9">
        <v>35.650967039133903</v>
      </c>
      <c r="BND9">
        <v>35.676175343026898</v>
      </c>
      <c r="BNE9">
        <v>35.7041466285269</v>
      </c>
      <c r="BNF9">
        <v>35.700014073160297</v>
      </c>
      <c r="BNG9">
        <v>35.694363645955903</v>
      </c>
      <c r="BNH9">
        <v>35.690879584916402</v>
      </c>
      <c r="BNI9">
        <v>35.718822101908998</v>
      </c>
      <c r="BNJ9">
        <v>35.765058768737397</v>
      </c>
      <c r="BNK9">
        <v>35.791413963307598</v>
      </c>
      <c r="BNL9">
        <v>35.870357767149002</v>
      </c>
      <c r="BNM9">
        <v>35.935775263174399</v>
      </c>
      <c r="BNN9">
        <v>35.962052571753603</v>
      </c>
      <c r="BNO9">
        <v>35.9673677065474</v>
      </c>
      <c r="BNP9">
        <v>35.999985520133002</v>
      </c>
      <c r="BNQ9">
        <v>36.033161055411597</v>
      </c>
      <c r="BNR9">
        <v>36.091552165349199</v>
      </c>
      <c r="BNS9">
        <v>36.142721625369902</v>
      </c>
      <c r="BNT9">
        <v>36.275462193114798</v>
      </c>
      <c r="BNU9">
        <v>36.328327850263499</v>
      </c>
      <c r="BNV9">
        <v>36.356737456686098</v>
      </c>
      <c r="BNW9">
        <v>36.375486156253999</v>
      </c>
      <c r="BNX9">
        <v>36.391870607631603</v>
      </c>
      <c r="BNY9">
        <v>36.455180008782598</v>
      </c>
      <c r="BNZ9">
        <v>36.515299651848402</v>
      </c>
      <c r="BOA9">
        <v>36.560399524119298</v>
      </c>
      <c r="BOB9">
        <v>36.598817104543002</v>
      </c>
      <c r="BOC9">
        <v>36.655926072201297</v>
      </c>
      <c r="BOD9">
        <v>36.677398031700697</v>
      </c>
      <c r="BOE9">
        <v>36.708484016071502</v>
      </c>
      <c r="BOF9">
        <v>36.676274344448103</v>
      </c>
      <c r="BOG9">
        <v>36.641249965961897</v>
      </c>
      <c r="BOH9">
        <v>36.573858207484598</v>
      </c>
      <c r="BOI9">
        <v>36.488426227735097</v>
      </c>
      <c r="BOJ9">
        <v>36.419426105208302</v>
      </c>
      <c r="BOK9">
        <v>36.316960634631997</v>
      </c>
      <c r="BOL9">
        <v>36.190351957391499</v>
      </c>
      <c r="BOM9">
        <v>36.025820878111297</v>
      </c>
      <c r="BON9">
        <v>35.806377735126098</v>
      </c>
      <c r="BOO9">
        <v>35.606021978123898</v>
      </c>
      <c r="BOP9">
        <v>35.465437091679298</v>
      </c>
      <c r="BOQ9">
        <v>35.334332295085296</v>
      </c>
      <c r="BOR9">
        <v>35.210158801452998</v>
      </c>
      <c r="BOS9">
        <v>35.065912465645901</v>
      </c>
      <c r="BOT9">
        <v>34.990448381521702</v>
      </c>
      <c r="BOU9">
        <v>34.915451220928198</v>
      </c>
      <c r="BOV9">
        <v>34.892895441410701</v>
      </c>
      <c r="BOW9">
        <v>34.885389580473699</v>
      </c>
      <c r="BOX9">
        <v>34.869824778230303</v>
      </c>
      <c r="BOY9">
        <v>34.893371924175398</v>
      </c>
      <c r="BOZ9">
        <v>34.948360299413899</v>
      </c>
      <c r="BPA9">
        <v>34.992721714952403</v>
      </c>
      <c r="BPB9">
        <v>35.077264956990902</v>
      </c>
      <c r="BPC9">
        <v>35.215289497233002</v>
      </c>
      <c r="BPD9">
        <v>35.333525345307599</v>
      </c>
      <c r="BPE9">
        <v>35.427284242181301</v>
      </c>
      <c r="BPF9">
        <v>35.523093251097201</v>
      </c>
      <c r="BPG9">
        <v>35.618609611831999</v>
      </c>
      <c r="BPH9">
        <v>35.730208165808897</v>
      </c>
      <c r="BPI9">
        <v>35.817195728514903</v>
      </c>
      <c r="BPJ9">
        <v>35.917503969554303</v>
      </c>
      <c r="BPK9">
        <v>36.0416758266391</v>
      </c>
      <c r="BPL9">
        <v>36.154742133632098</v>
      </c>
      <c r="BPM9">
        <v>36.256902153535201</v>
      </c>
      <c r="BPN9">
        <v>36.298308096248597</v>
      </c>
      <c r="BPO9">
        <v>36.290040526149298</v>
      </c>
      <c r="BPP9">
        <v>36.228928279635497</v>
      </c>
      <c r="BPQ9">
        <v>36.129821257868898</v>
      </c>
      <c r="BPR9">
        <v>36.034614950387599</v>
      </c>
      <c r="BPS9">
        <v>35.8943526100852</v>
      </c>
      <c r="BPT9">
        <v>35.8442514532858</v>
      </c>
      <c r="BPU9">
        <v>35.823553253996501</v>
      </c>
      <c r="BPV9">
        <v>35.732751163356397</v>
      </c>
      <c r="BPW9">
        <v>35.612423691168203</v>
      </c>
      <c r="BPX9">
        <v>35.501294094637203</v>
      </c>
      <c r="BPY9">
        <v>35.345877457635602</v>
      </c>
      <c r="BPZ9">
        <v>35.1929798757455</v>
      </c>
      <c r="BQA9">
        <v>35.093245499344903</v>
      </c>
      <c r="BQB9">
        <v>34.9995129354119</v>
      </c>
      <c r="BQC9">
        <v>34.914466656229997</v>
      </c>
      <c r="BQD9">
        <v>34.806493680755402</v>
      </c>
      <c r="BQE9">
        <v>34.693359900109201</v>
      </c>
      <c r="BQF9">
        <v>34.550376374357498</v>
      </c>
      <c r="BQG9">
        <v>34.436750495874101</v>
      </c>
      <c r="BQH9">
        <v>34.3229126407103</v>
      </c>
      <c r="BQI9">
        <v>34.2492995837124</v>
      </c>
      <c r="BQJ9">
        <v>34.226913523910099</v>
      </c>
      <c r="BQK9">
        <v>34.245116742938698</v>
      </c>
      <c r="BQL9">
        <v>34.261376048571101</v>
      </c>
      <c r="BQM9">
        <v>34.2599475312904</v>
      </c>
      <c r="BQN9">
        <v>34.218982901616002</v>
      </c>
      <c r="BQO9">
        <v>34.188309435740102</v>
      </c>
      <c r="BQP9">
        <v>34.195145495025699</v>
      </c>
      <c r="BQQ9">
        <v>34.191147458355204</v>
      </c>
      <c r="BQR9">
        <v>34.183308634962899</v>
      </c>
      <c r="BQS9">
        <v>34.198849298432101</v>
      </c>
      <c r="BQT9">
        <v>34.2436743346586</v>
      </c>
      <c r="BQU9">
        <v>34.236217083545803</v>
      </c>
      <c r="BQV9">
        <v>34.237850615603598</v>
      </c>
      <c r="BQW9">
        <v>34.247372622937498</v>
      </c>
      <c r="BQX9">
        <v>34.252036035525897</v>
      </c>
      <c r="BQY9">
        <v>34.288065741436398</v>
      </c>
      <c r="BQZ9">
        <v>34.308620969608398</v>
      </c>
      <c r="BRA9">
        <v>34.299916578642701</v>
      </c>
      <c r="BRB9">
        <v>34.302899907112099</v>
      </c>
      <c r="BRC9">
        <v>34.322492403109301</v>
      </c>
      <c r="BRD9">
        <v>34.3335683966448</v>
      </c>
      <c r="BRE9">
        <v>34.371853704441698</v>
      </c>
      <c r="BRF9">
        <v>34.354953316641598</v>
      </c>
      <c r="BRG9">
        <v>34.305271756504702</v>
      </c>
      <c r="BRH9">
        <v>34.162971417877998</v>
      </c>
      <c r="BRI9">
        <v>34.055693827853901</v>
      </c>
      <c r="BRJ9">
        <v>33.931117058947798</v>
      </c>
      <c r="BRK9">
        <v>33.815200938917201</v>
      </c>
      <c r="BRL9">
        <v>33.747836062879102</v>
      </c>
      <c r="BRM9">
        <v>33.692579365022802</v>
      </c>
      <c r="BRN9">
        <v>33.632069512993802</v>
      </c>
      <c r="BRO9">
        <v>33.5539033564147</v>
      </c>
      <c r="BRP9">
        <v>33.480080163428603</v>
      </c>
      <c r="BRQ9">
        <v>33.437628685608097</v>
      </c>
      <c r="BRR9">
        <v>33.354215367053598</v>
      </c>
      <c r="BRS9">
        <v>33.281738988043699</v>
      </c>
      <c r="BRT9">
        <v>33.2466709075456</v>
      </c>
      <c r="BRU9">
        <v>33.173272525768702</v>
      </c>
      <c r="BRV9">
        <v>33.133866858517997</v>
      </c>
      <c r="BRW9">
        <v>33.125313663707097</v>
      </c>
      <c r="BRX9">
        <v>33.092642483956503</v>
      </c>
      <c r="BRY9">
        <v>33.0191058970873</v>
      </c>
      <c r="BRZ9">
        <v>32.972180867143699</v>
      </c>
      <c r="BSA9">
        <v>32.961280567969702</v>
      </c>
      <c r="BSB9">
        <v>32.974965388937001</v>
      </c>
      <c r="BSC9">
        <v>33.016676288154798</v>
      </c>
      <c r="BSD9">
        <v>33.018073345798598</v>
      </c>
      <c r="BSE9">
        <v>33.042766483657203</v>
      </c>
      <c r="BSF9">
        <v>33.049222735114803</v>
      </c>
      <c r="BSG9">
        <v>33.0403429977112</v>
      </c>
      <c r="BSH9">
        <v>32.985815174387298</v>
      </c>
      <c r="BSI9">
        <v>32.977671315178</v>
      </c>
      <c r="BSJ9">
        <v>32.980396759790402</v>
      </c>
      <c r="BSK9">
        <v>33.020399604503403</v>
      </c>
      <c r="BSL9">
        <v>33.111087941914498</v>
      </c>
      <c r="BSM9">
        <v>33.156082847265999</v>
      </c>
      <c r="BSN9">
        <v>33.221314057762399</v>
      </c>
      <c r="BSO9">
        <v>33.281962635006003</v>
      </c>
      <c r="BSP9">
        <v>33.370238164506603</v>
      </c>
      <c r="BSQ9">
        <v>33.489786535325599</v>
      </c>
      <c r="BSR9">
        <v>33.626921835810599</v>
      </c>
      <c r="BSS9">
        <v>33.721683233767102</v>
      </c>
      <c r="BST9">
        <v>33.803253698440699</v>
      </c>
      <c r="BSU9">
        <v>33.8866143110195</v>
      </c>
      <c r="BSV9">
        <v>34.074481425330703</v>
      </c>
      <c r="BSW9">
        <v>34.286220945067498</v>
      </c>
      <c r="BSX9">
        <v>34.5599730255813</v>
      </c>
      <c r="BSY9">
        <v>34.816744165246</v>
      </c>
      <c r="BSZ9">
        <v>35.050385881697402</v>
      </c>
      <c r="BTA9">
        <v>35.278242480064797</v>
      </c>
      <c r="BTB9">
        <v>35.4578489027678</v>
      </c>
      <c r="BTC9">
        <v>35.660625211759502</v>
      </c>
      <c r="BTD9">
        <v>35.831138764636002</v>
      </c>
      <c r="BTE9">
        <v>35.928447565489002</v>
      </c>
      <c r="BTF9">
        <v>36.043406941434803</v>
      </c>
      <c r="BTG9">
        <v>36.085265368561799</v>
      </c>
      <c r="BTH9">
        <v>36.054630849278198</v>
      </c>
      <c r="BTI9">
        <v>36.035147092057798</v>
      </c>
      <c r="BTJ9">
        <v>35.982636525599801</v>
      </c>
      <c r="BTK9">
        <v>35.902972574701003</v>
      </c>
      <c r="BTL9">
        <v>35.825139140855299</v>
      </c>
      <c r="BTM9">
        <v>35.738060751792901</v>
      </c>
      <c r="BTN9">
        <v>35.652036659550397</v>
      </c>
      <c r="BTO9">
        <v>35.583807653566097</v>
      </c>
      <c r="BTP9">
        <v>35.482996246533702</v>
      </c>
      <c r="BTQ9">
        <v>35.3524413468527</v>
      </c>
      <c r="BTR9">
        <v>35.1684874242695</v>
      </c>
      <c r="BTS9">
        <v>34.993189097789497</v>
      </c>
      <c r="BTT9">
        <v>34.859726734204301</v>
      </c>
      <c r="BTU9">
        <v>34.719434163739002</v>
      </c>
      <c r="BTV9">
        <v>34.612355591310099</v>
      </c>
      <c r="BTW9">
        <v>34.536310259584099</v>
      </c>
      <c r="BTX9">
        <v>34.503081765350402</v>
      </c>
      <c r="BTY9">
        <v>34.508178742008397</v>
      </c>
      <c r="BTZ9">
        <v>34.490124393936803</v>
      </c>
      <c r="BUA9">
        <v>34.446322536637702</v>
      </c>
      <c r="BUB9">
        <v>34.410328474185903</v>
      </c>
      <c r="BUC9">
        <v>34.357500563670499</v>
      </c>
      <c r="BUD9">
        <v>34.360974304866303</v>
      </c>
      <c r="BUE9">
        <v>34.412617354325903</v>
      </c>
      <c r="BUF9">
        <v>34.462429708602102</v>
      </c>
      <c r="BUG9">
        <v>34.492452903269097</v>
      </c>
      <c r="BUH9">
        <v>34.537426466098601</v>
      </c>
      <c r="BUI9">
        <v>34.555152396533202</v>
      </c>
      <c r="BUJ9">
        <v>34.5672161552163</v>
      </c>
      <c r="BUK9">
        <v>34.560454380337603</v>
      </c>
      <c r="BUL9">
        <v>34.558826627327697</v>
      </c>
      <c r="BUM9">
        <v>34.596902335245701</v>
      </c>
      <c r="BUN9">
        <v>34.656913201240201</v>
      </c>
      <c r="BUO9">
        <v>34.7505309667334</v>
      </c>
      <c r="BUP9">
        <v>34.8010061351061</v>
      </c>
      <c r="BUQ9">
        <v>34.851914771319997</v>
      </c>
      <c r="BUR9">
        <v>34.862689859096903</v>
      </c>
      <c r="BUS9">
        <v>34.885538010694098</v>
      </c>
      <c r="BUT9">
        <v>34.916969603078101</v>
      </c>
      <c r="BUU9">
        <v>34.990042491395201</v>
      </c>
      <c r="BUV9">
        <v>35.093239827958399</v>
      </c>
      <c r="BUW9">
        <v>35.207015557684798</v>
      </c>
      <c r="BUX9">
        <v>35.288259878953497</v>
      </c>
      <c r="BUY9">
        <v>35.341951612040702</v>
      </c>
      <c r="BUZ9">
        <v>35.316866585261003</v>
      </c>
      <c r="BVA9">
        <v>35.278556060701902</v>
      </c>
      <c r="BVB9">
        <v>35.1917646968258</v>
      </c>
      <c r="BVC9">
        <v>35.145899475075097</v>
      </c>
      <c r="BVD9">
        <v>35.1357271653917</v>
      </c>
      <c r="BVE9">
        <v>35.131003161799903</v>
      </c>
      <c r="BVF9">
        <v>35.113349077709003</v>
      </c>
      <c r="BVG9">
        <v>35.102235175582003</v>
      </c>
      <c r="BVH9">
        <v>35.147716714895303</v>
      </c>
      <c r="BVI9">
        <v>35.234946513355503</v>
      </c>
      <c r="BVJ9">
        <v>35.2949732787255</v>
      </c>
      <c r="BVK9">
        <v>35.352852791144898</v>
      </c>
      <c r="BVL9">
        <v>35.363464515086498</v>
      </c>
      <c r="BVM9">
        <v>35.385745811353601</v>
      </c>
      <c r="BVN9">
        <v>35.430221249534497</v>
      </c>
      <c r="BVO9">
        <v>35.500082983558698</v>
      </c>
      <c r="BVP9">
        <v>35.506278647924098</v>
      </c>
      <c r="BVQ9">
        <v>35.528011414264398</v>
      </c>
      <c r="BVR9">
        <v>35.515682508954903</v>
      </c>
      <c r="BVS9">
        <v>35.4904977155838</v>
      </c>
      <c r="BVT9">
        <v>35.494272790879897</v>
      </c>
      <c r="BVU9">
        <v>35.5066676428685</v>
      </c>
      <c r="BVV9">
        <v>35.510529931669502</v>
      </c>
      <c r="BVW9">
        <v>35.533765173732398</v>
      </c>
      <c r="BVX9">
        <v>35.6107336426155</v>
      </c>
      <c r="BVY9">
        <v>35.654637546515197</v>
      </c>
      <c r="BVZ9">
        <v>35.644296923005001</v>
      </c>
      <c r="BWA9">
        <v>35.593609357046503</v>
      </c>
      <c r="BWB9">
        <v>35.515479625193699</v>
      </c>
      <c r="BWC9">
        <v>35.422819881025703</v>
      </c>
      <c r="BWD9">
        <v>35.359415849311198</v>
      </c>
      <c r="BWE9">
        <v>35.233208933157599</v>
      </c>
      <c r="BWF9">
        <v>35.129009476840103</v>
      </c>
      <c r="BWG9">
        <v>35.011084627033298</v>
      </c>
      <c r="BWH9">
        <v>34.943284329361497</v>
      </c>
      <c r="BWI9">
        <v>34.8550219587745</v>
      </c>
      <c r="BWJ9">
        <v>34.777583695083003</v>
      </c>
      <c r="BWK9">
        <v>34.678693957221803</v>
      </c>
      <c r="BWL9">
        <v>34.569727500440003</v>
      </c>
      <c r="BWM9">
        <v>34.4658918179843</v>
      </c>
      <c r="BWN9">
        <v>34.367821316628003</v>
      </c>
      <c r="BWO9">
        <v>34.265433458988298</v>
      </c>
      <c r="BWP9">
        <v>34.213531052543502</v>
      </c>
      <c r="BWQ9">
        <v>34.187599732787199</v>
      </c>
      <c r="BWR9">
        <v>34.229332219420797</v>
      </c>
      <c r="BWS9">
        <v>34.257999325888299</v>
      </c>
      <c r="BWT9">
        <v>34.321481685706203</v>
      </c>
      <c r="BWU9">
        <v>34.306741601280997</v>
      </c>
      <c r="BWV9">
        <v>34.316684734277899</v>
      </c>
      <c r="BWW9">
        <v>34.339394643818899</v>
      </c>
      <c r="BWX9">
        <v>34.347824209456498</v>
      </c>
      <c r="BWY9">
        <v>34.380256233431801</v>
      </c>
      <c r="BWZ9">
        <v>34.440325048444201</v>
      </c>
      <c r="BXA9">
        <v>34.530428759747998</v>
      </c>
      <c r="BXB9">
        <v>34.625337832943003</v>
      </c>
      <c r="BXC9">
        <v>34.730765732495001</v>
      </c>
      <c r="BXD9">
        <v>34.8000002796364</v>
      </c>
      <c r="BXE9">
        <v>34.8229360879333</v>
      </c>
      <c r="BXF9">
        <v>34.8340524680426</v>
      </c>
      <c r="BXG9">
        <v>34.850404834487399</v>
      </c>
      <c r="BXH9">
        <v>34.897935952745598</v>
      </c>
      <c r="BXI9">
        <v>34.912300896054099</v>
      </c>
      <c r="BXJ9">
        <v>34.908078401002101</v>
      </c>
      <c r="BXK9">
        <v>35.008516164789498</v>
      </c>
      <c r="BXL9">
        <v>35.074482944965197</v>
      </c>
      <c r="BXM9">
        <v>35.200800796279601</v>
      </c>
      <c r="BXN9">
        <v>35.346114903187399</v>
      </c>
      <c r="BXO9">
        <v>35.452583240369002</v>
      </c>
      <c r="BXP9">
        <v>35.541114359092198</v>
      </c>
      <c r="BXQ9">
        <v>35.609823473912797</v>
      </c>
      <c r="BXR9">
        <v>35.685602531699203</v>
      </c>
      <c r="BXS9">
        <v>35.799829302258601</v>
      </c>
      <c r="BXT9">
        <v>35.839392168016801</v>
      </c>
      <c r="BXU9">
        <v>35.944841030170899</v>
      </c>
      <c r="BXV9">
        <v>36.063587653850298</v>
      </c>
      <c r="BXW9">
        <v>36.1453498644075</v>
      </c>
      <c r="BXX9">
        <v>36.209892364195902</v>
      </c>
      <c r="BXY9">
        <v>36.274515639137903</v>
      </c>
      <c r="BXZ9">
        <v>36.338952109472899</v>
      </c>
      <c r="BYA9">
        <v>36.436046876316802</v>
      </c>
      <c r="BYB9">
        <v>36.558044834853497</v>
      </c>
      <c r="BYC9">
        <v>36.648304276626803</v>
      </c>
      <c r="BYD9">
        <v>36.718959542340002</v>
      </c>
      <c r="BYE9">
        <v>36.803809615937901</v>
      </c>
      <c r="BYF9">
        <v>36.878512416216097</v>
      </c>
      <c r="BYG9">
        <v>36.981550451591502</v>
      </c>
      <c r="BYH9">
        <v>37.042159190248803</v>
      </c>
      <c r="BYI9">
        <v>37.107875231110597</v>
      </c>
      <c r="BYJ9">
        <v>37.171236645654801</v>
      </c>
      <c r="BYK9">
        <v>37.273200860103998</v>
      </c>
      <c r="BYL9">
        <v>37.307987597586497</v>
      </c>
      <c r="BYM9">
        <v>37.333204883854499</v>
      </c>
      <c r="BYN9">
        <v>37.351870652023699</v>
      </c>
      <c r="BYO9">
        <v>37.279609384749897</v>
      </c>
      <c r="BYP9">
        <v>37.254764897741197</v>
      </c>
      <c r="BYQ9">
        <v>37.3294634276577</v>
      </c>
      <c r="BYR9">
        <v>37.3811099698028</v>
      </c>
      <c r="BYS9">
        <v>37.4314447980342</v>
      </c>
      <c r="BYT9">
        <v>37.4530719502118</v>
      </c>
      <c r="BYU9">
        <v>37.480332353057101</v>
      </c>
      <c r="BYV9">
        <v>37.484766369416697</v>
      </c>
      <c r="BYW9">
        <v>37.4792319042676</v>
      </c>
      <c r="BYX9">
        <v>37.527373958802798</v>
      </c>
      <c r="BYY9">
        <v>37.532967394530502</v>
      </c>
      <c r="BYZ9">
        <v>37.511317157852801</v>
      </c>
      <c r="BZA9">
        <v>37.483758179011801</v>
      </c>
      <c r="BZB9">
        <v>37.449063079343901</v>
      </c>
      <c r="BZC9">
        <v>37.464532973902998</v>
      </c>
      <c r="BZD9">
        <v>37.546884070142198</v>
      </c>
      <c r="BZE9">
        <v>37.5773024044653</v>
      </c>
      <c r="BZF9">
        <v>37.574808396116502</v>
      </c>
      <c r="BZG9">
        <v>37.585452656605298</v>
      </c>
      <c r="BZH9">
        <v>37.575076070337403</v>
      </c>
      <c r="BZI9">
        <v>37.632543520362702</v>
      </c>
      <c r="BZJ9">
        <v>37.737730427546097</v>
      </c>
      <c r="BZK9">
        <v>37.844693389529901</v>
      </c>
      <c r="BZL9">
        <v>37.953186126158698</v>
      </c>
      <c r="BZM9">
        <v>38.028863876144101</v>
      </c>
      <c r="BZN9">
        <v>38.116858253506599</v>
      </c>
      <c r="BZO9">
        <v>38.229396115435698</v>
      </c>
      <c r="BZP9">
        <v>38.326014225681803</v>
      </c>
      <c r="BZQ9">
        <v>38.476662236062097</v>
      </c>
      <c r="BZR9">
        <v>38.626592738701703</v>
      </c>
      <c r="BZS9">
        <v>38.745445587261401</v>
      </c>
      <c r="BZT9">
        <v>38.855221232098799</v>
      </c>
      <c r="BZU9">
        <v>38.984714197419699</v>
      </c>
      <c r="BZV9">
        <v>39.0737771396714</v>
      </c>
      <c r="BZW9">
        <v>39.139224546945201</v>
      </c>
      <c r="BZX9">
        <v>39.2781873797693</v>
      </c>
      <c r="BZY9">
        <v>39.3718130910339</v>
      </c>
      <c r="BZZ9">
        <v>39.480237533967902</v>
      </c>
      <c r="CAA9">
        <v>39.596600713491597</v>
      </c>
      <c r="CAB9">
        <v>39.750043235717698</v>
      </c>
      <c r="CAC9">
        <v>39.894188172358398</v>
      </c>
      <c r="CAD9">
        <v>39.914189741014802</v>
      </c>
      <c r="CAE9">
        <v>39.888387148824002</v>
      </c>
      <c r="CAF9">
        <v>39.873536032573497</v>
      </c>
      <c r="CAG9">
        <v>39.858870425878202</v>
      </c>
      <c r="CAH9">
        <v>39.908915170094303</v>
      </c>
      <c r="CAI9">
        <v>39.9954930908238</v>
      </c>
      <c r="CAJ9">
        <v>40.079040368569501</v>
      </c>
      <c r="CAK9">
        <v>40.143711588897801</v>
      </c>
      <c r="CAL9">
        <v>40.129658027140501</v>
      </c>
      <c r="CAM9">
        <v>40.176136640224598</v>
      </c>
      <c r="CAN9">
        <v>40.2100275429531</v>
      </c>
      <c r="CAO9">
        <v>40.169429976546702</v>
      </c>
      <c r="CAP9">
        <v>40.138009255254801</v>
      </c>
      <c r="CAQ9">
        <v>40.102400988358298</v>
      </c>
      <c r="CAR9">
        <v>40.038239459465501</v>
      </c>
      <c r="CAS9">
        <v>39.988496748383398</v>
      </c>
      <c r="CAT9">
        <v>39.907311281609502</v>
      </c>
      <c r="CAU9">
        <v>39.775967641016202</v>
      </c>
      <c r="CAV9">
        <v>39.587578506891298</v>
      </c>
      <c r="CAW9">
        <v>39.398773766879302</v>
      </c>
      <c r="CAX9">
        <v>39.200962822867297</v>
      </c>
      <c r="CAY9">
        <v>39.032663064684101</v>
      </c>
      <c r="CAZ9">
        <v>38.823657165863501</v>
      </c>
      <c r="CBA9">
        <v>38.623938476818502</v>
      </c>
      <c r="CBB9">
        <v>38.389092399109799</v>
      </c>
      <c r="CBC9">
        <v>38.236160005948598</v>
      </c>
      <c r="CBD9">
        <v>38.090181744782903</v>
      </c>
      <c r="CBE9">
        <v>37.997379317700599</v>
      </c>
      <c r="CBF9">
        <v>37.926333776488697</v>
      </c>
      <c r="CBG9">
        <v>37.889471671103898</v>
      </c>
      <c r="CBH9">
        <v>37.809454155111801</v>
      </c>
      <c r="CBI9">
        <v>37.777256366292697</v>
      </c>
      <c r="CBJ9">
        <v>37.795012338323801</v>
      </c>
      <c r="CBK9">
        <v>37.729663736724</v>
      </c>
      <c r="CBL9">
        <v>37.659685698827701</v>
      </c>
      <c r="CBM9">
        <v>37.569167666455698</v>
      </c>
      <c r="CBN9">
        <v>37.489095201412503</v>
      </c>
      <c r="CBO9">
        <v>37.383379651274197</v>
      </c>
      <c r="CBP9">
        <v>37.2945377838873</v>
      </c>
      <c r="CBQ9">
        <v>37.2319038432193</v>
      </c>
      <c r="CBR9">
        <v>37.180229614494401</v>
      </c>
      <c r="CBS9">
        <v>37.125571548959599</v>
      </c>
      <c r="CBT9">
        <v>37.027787877359501</v>
      </c>
      <c r="CBU9">
        <v>36.939024709257403</v>
      </c>
      <c r="CBV9">
        <v>36.838515006940703</v>
      </c>
      <c r="CBW9">
        <v>36.702359320966103</v>
      </c>
      <c r="CBX9">
        <v>36.576615131187197</v>
      </c>
      <c r="CBY9">
        <v>36.455143483171298</v>
      </c>
      <c r="CBZ9">
        <v>36.351258730873099</v>
      </c>
      <c r="CCA9">
        <v>36.290502442342003</v>
      </c>
      <c r="CCB9">
        <v>36.253893598582501</v>
      </c>
      <c r="CCC9">
        <v>36.264465348620497</v>
      </c>
      <c r="CCD9">
        <v>36.2451085084409</v>
      </c>
      <c r="CCE9">
        <v>36.195091175432701</v>
      </c>
      <c r="CCF9">
        <v>36.144945918942099</v>
      </c>
      <c r="CCG9">
        <v>36.146244069303201</v>
      </c>
      <c r="CCH9">
        <v>36.190868809162197</v>
      </c>
      <c r="CCI9">
        <v>36.222748963521802</v>
      </c>
      <c r="CCJ9">
        <v>36.226705234277098</v>
      </c>
      <c r="CCK9">
        <v>36.174274962672101</v>
      </c>
      <c r="CCL9">
        <v>36.148593936320701</v>
      </c>
      <c r="CCM9">
        <v>36.124036745161803</v>
      </c>
      <c r="CCN9">
        <v>36.059102785975099</v>
      </c>
      <c r="CCO9">
        <v>35.987971588939999</v>
      </c>
      <c r="CCP9">
        <v>35.861430635410599</v>
      </c>
      <c r="CCQ9">
        <v>35.762203724128398</v>
      </c>
      <c r="CCR9">
        <v>35.6670849689962</v>
      </c>
      <c r="CCS9">
        <v>35.637057787916902</v>
      </c>
      <c r="CCT9">
        <v>35.562703545961</v>
      </c>
      <c r="CCU9">
        <v>35.528787125458003</v>
      </c>
      <c r="CCV9">
        <v>35.502476670499703</v>
      </c>
      <c r="CCW9">
        <v>35.480830800275797</v>
      </c>
      <c r="CCX9">
        <v>35.485291213185498</v>
      </c>
      <c r="CCY9">
        <v>35.529763748299501</v>
      </c>
      <c r="CCZ9">
        <v>35.5299759924904</v>
      </c>
      <c r="CDA9">
        <v>35.575016866438403</v>
      </c>
      <c r="CDB9">
        <v>35.5707609533641</v>
      </c>
      <c r="CDC9">
        <v>35.528560979642201</v>
      </c>
      <c r="CDD9">
        <v>35.467157035686803</v>
      </c>
      <c r="CDE9">
        <v>35.4369312243671</v>
      </c>
      <c r="CDF9">
        <v>35.372761980494701</v>
      </c>
      <c r="CDG9">
        <v>35.3265482248528</v>
      </c>
      <c r="CDH9">
        <v>35.298960556005802</v>
      </c>
      <c r="CDI9">
        <v>35.279073354640403</v>
      </c>
      <c r="CDJ9">
        <v>35.2798325580492</v>
      </c>
      <c r="CDK9">
        <v>35.2394613794769</v>
      </c>
      <c r="CDL9">
        <v>35.237691878739803</v>
      </c>
      <c r="CDM9">
        <v>35.239308609951003</v>
      </c>
      <c r="CDN9">
        <v>35.2653456472299</v>
      </c>
      <c r="CDO9">
        <v>35.253376788458297</v>
      </c>
      <c r="CDP9">
        <v>35.243850613530299</v>
      </c>
      <c r="CDQ9">
        <v>35.265105376543197</v>
      </c>
      <c r="CDR9">
        <v>35.318581616311597</v>
      </c>
      <c r="CDS9">
        <v>35.361717465492703</v>
      </c>
      <c r="CDT9">
        <v>35.3343253083939</v>
      </c>
      <c r="CDU9">
        <v>35.2720018474906</v>
      </c>
      <c r="CDV9">
        <v>35.223683952659798</v>
      </c>
      <c r="CDW9">
        <v>35.2075031148417</v>
      </c>
      <c r="CDX9">
        <v>35.208521844412203</v>
      </c>
      <c r="CDY9">
        <v>35.187676143552999</v>
      </c>
      <c r="CDZ9">
        <v>35.246801077704198</v>
      </c>
      <c r="CEA9">
        <v>35.300591814376702</v>
      </c>
      <c r="CEB9">
        <v>35.377731947861299</v>
      </c>
      <c r="CEC9">
        <v>35.429747086463401</v>
      </c>
      <c r="CED9">
        <v>35.4352535893198</v>
      </c>
      <c r="CEE9">
        <v>35.462838336024298</v>
      </c>
      <c r="CEF9">
        <v>35.522490450452501</v>
      </c>
      <c r="CEG9">
        <v>35.639068464076701</v>
      </c>
      <c r="CEH9">
        <v>35.7207751501725</v>
      </c>
      <c r="CEI9">
        <v>35.733046120313404</v>
      </c>
      <c r="CEJ9">
        <v>35.799291759854398</v>
      </c>
      <c r="CEK9">
        <v>35.864999176054198</v>
      </c>
      <c r="CEL9">
        <v>35.880631237141202</v>
      </c>
      <c r="CEM9">
        <v>35.872636849107998</v>
      </c>
      <c r="CEN9">
        <v>35.835439351201501</v>
      </c>
      <c r="CEO9">
        <v>35.840969733241202</v>
      </c>
      <c r="CEP9">
        <v>35.864565770727303</v>
      </c>
      <c r="CEQ9">
        <v>35.891754916463299</v>
      </c>
      <c r="CER9">
        <v>35.921977054982001</v>
      </c>
      <c r="CES9">
        <v>35.917415528427902</v>
      </c>
      <c r="CET9">
        <v>35.946080883853398</v>
      </c>
      <c r="CEU9">
        <v>35.981252655130298</v>
      </c>
      <c r="CEV9">
        <v>36.000543833176003</v>
      </c>
      <c r="CEW9">
        <v>36.008567899954997</v>
      </c>
      <c r="CEX9">
        <v>36.009601991401503</v>
      </c>
      <c r="CEY9">
        <v>35.977170854463601</v>
      </c>
      <c r="CEZ9">
        <v>35.972044354678303</v>
      </c>
      <c r="CFA9">
        <v>36.014307304151998</v>
      </c>
      <c r="CFB9">
        <v>36.138556940567398</v>
      </c>
      <c r="CFC9">
        <v>36.263501380697797</v>
      </c>
      <c r="CFD9">
        <v>36.3401750733141</v>
      </c>
      <c r="CFE9">
        <v>36.411642376624997</v>
      </c>
      <c r="CFF9">
        <v>36.434906639719799</v>
      </c>
      <c r="CFG9">
        <v>36.430222746932898</v>
      </c>
      <c r="CFH9">
        <v>36.399600440759599</v>
      </c>
      <c r="CFI9">
        <v>36.340449393644803</v>
      </c>
      <c r="CFJ9">
        <v>36.298296835240301</v>
      </c>
      <c r="CFK9">
        <v>36.219758838381303</v>
      </c>
      <c r="CFL9">
        <v>36.170621663856501</v>
      </c>
      <c r="CFM9">
        <v>36.152181796759898</v>
      </c>
      <c r="CFN9">
        <v>36.169663141153201</v>
      </c>
      <c r="CFO9">
        <v>36.181502094745902</v>
      </c>
      <c r="CFP9">
        <v>36.211018974610099</v>
      </c>
      <c r="CFQ9">
        <v>36.298966651369803</v>
      </c>
      <c r="CFR9">
        <v>36.375065312949701</v>
      </c>
      <c r="CFS9">
        <v>36.432226459891098</v>
      </c>
      <c r="CFT9">
        <v>36.5437061182256</v>
      </c>
      <c r="CFU9">
        <v>36.547358529129703</v>
      </c>
      <c r="CFV9">
        <v>36.530795820641103</v>
      </c>
      <c r="CFW9">
        <v>36.599562640862899</v>
      </c>
      <c r="CFX9">
        <v>36.639166095849298</v>
      </c>
      <c r="CFY9">
        <v>36.650055560653499</v>
      </c>
      <c r="CFZ9">
        <v>36.612489638770001</v>
      </c>
      <c r="CGA9">
        <v>36.603521575132497</v>
      </c>
      <c r="CGB9">
        <v>36.518511427668997</v>
      </c>
      <c r="CGC9">
        <v>36.412894158653202</v>
      </c>
      <c r="CGD9">
        <v>36.335897611116401</v>
      </c>
      <c r="CGE9">
        <v>36.264914579759299</v>
      </c>
      <c r="CGF9">
        <v>36.220919542798299</v>
      </c>
      <c r="CGG9">
        <v>36.183671243662097</v>
      </c>
      <c r="CGH9">
        <v>36.171784791160398</v>
      </c>
      <c r="CGI9">
        <v>36.113897616233899</v>
      </c>
      <c r="CGJ9">
        <v>36.067779048974103</v>
      </c>
      <c r="CGK9">
        <v>35.971232124183203</v>
      </c>
      <c r="CGL9">
        <v>35.910454807900898</v>
      </c>
      <c r="CGM9">
        <v>35.844138646871997</v>
      </c>
      <c r="CGN9">
        <v>35.806113075664399</v>
      </c>
      <c r="CGO9">
        <v>35.752227738172103</v>
      </c>
      <c r="CGP9">
        <v>35.714173564849403</v>
      </c>
      <c r="CGQ9">
        <v>35.715376697670202</v>
      </c>
      <c r="CGR9">
        <v>35.646619602904998</v>
      </c>
      <c r="CGS9">
        <v>35.5220130220466</v>
      </c>
      <c r="CGT9">
        <v>35.351107944671398</v>
      </c>
      <c r="CGU9">
        <v>35.2270316685008</v>
      </c>
      <c r="CGV9">
        <v>35.130323095046201</v>
      </c>
      <c r="CGW9">
        <v>35.021416436525897</v>
      </c>
      <c r="CGX9">
        <v>34.975122474971997</v>
      </c>
      <c r="CGY9">
        <v>34.938835998282798</v>
      </c>
      <c r="CGZ9">
        <v>34.853689405489398</v>
      </c>
      <c r="CHA9">
        <v>34.7452258055933</v>
      </c>
      <c r="CHB9">
        <v>34.605042589970999</v>
      </c>
      <c r="CHC9">
        <v>34.5130431352882</v>
      </c>
      <c r="CHD9">
        <v>34.413131836199597</v>
      </c>
      <c r="CHE9">
        <v>34.2881695238639</v>
      </c>
      <c r="CHF9">
        <v>34.160749258561097</v>
      </c>
      <c r="CHG9">
        <v>34.023257356914598</v>
      </c>
      <c r="CHH9">
        <v>33.931180591460198</v>
      </c>
      <c r="CHI9">
        <v>33.867598808870497</v>
      </c>
      <c r="CHJ9">
        <v>33.823699230152201</v>
      </c>
      <c r="CHK9">
        <v>33.801097536179398</v>
      </c>
      <c r="CHL9">
        <v>33.784982409069897</v>
      </c>
      <c r="CHM9">
        <v>33.741750099872199</v>
      </c>
      <c r="CHN9">
        <v>33.724071514106797</v>
      </c>
      <c r="CHO9">
        <v>33.683846443389299</v>
      </c>
      <c r="CHP9">
        <v>33.6159457704833</v>
      </c>
      <c r="CHQ9">
        <v>33.524149512870501</v>
      </c>
      <c r="CHR9">
        <v>33.474273669120301</v>
      </c>
      <c r="CHS9">
        <v>33.465692912133598</v>
      </c>
      <c r="CHT9">
        <v>33.403501827865398</v>
      </c>
      <c r="CHU9">
        <v>33.347057461577798</v>
      </c>
      <c r="CHV9">
        <v>33.308822919414702</v>
      </c>
      <c r="CHW9">
        <v>33.258628421502102</v>
      </c>
      <c r="CHX9">
        <v>33.242807234153503</v>
      </c>
      <c r="CHY9">
        <v>33.240842586728398</v>
      </c>
      <c r="CHZ9">
        <v>33.237614829609399</v>
      </c>
      <c r="CIA9">
        <v>33.2199297719038</v>
      </c>
      <c r="CIB9">
        <v>33.230395738206397</v>
      </c>
      <c r="CIC9">
        <v>33.271739076888899</v>
      </c>
      <c r="CID9">
        <v>33.327599428709902</v>
      </c>
      <c r="CIE9">
        <v>33.372055323871997</v>
      </c>
      <c r="CIF9">
        <v>33.445966331562197</v>
      </c>
      <c r="CIG9">
        <v>33.483260077785303</v>
      </c>
      <c r="CIH9">
        <v>33.524074824919097</v>
      </c>
      <c r="CII9">
        <v>33.6109223665187</v>
      </c>
      <c r="CIJ9">
        <v>33.683615598696598</v>
      </c>
      <c r="CIK9">
        <v>33.7213381984633</v>
      </c>
      <c r="CIL9">
        <v>33.824245974147097</v>
      </c>
      <c r="CIM9">
        <v>33.908531756510399</v>
      </c>
      <c r="CIN9">
        <v>34.000278128046403</v>
      </c>
      <c r="CIO9">
        <v>34.055070625560099</v>
      </c>
      <c r="CIP9">
        <v>34.115080573160903</v>
      </c>
      <c r="CIQ9">
        <v>34.185820185555102</v>
      </c>
      <c r="CIR9">
        <v>34.249789903593701</v>
      </c>
      <c r="CIS9">
        <v>34.318856676679196</v>
      </c>
      <c r="CIT9">
        <v>34.423237517171899</v>
      </c>
      <c r="CIU9">
        <v>34.466955419387801</v>
      </c>
      <c r="CIV9">
        <v>34.5134989732015</v>
      </c>
      <c r="CIW9">
        <v>34.487268775036902</v>
      </c>
      <c r="CIX9">
        <v>34.466012728053897</v>
      </c>
      <c r="CIY9">
        <v>34.514339732278998</v>
      </c>
      <c r="CIZ9">
        <v>34.590588716456203</v>
      </c>
      <c r="CJA9">
        <v>34.658101832851898</v>
      </c>
      <c r="CJB9">
        <v>34.706205618693801</v>
      </c>
      <c r="CJC9">
        <v>34.767417393297599</v>
      </c>
      <c r="CJD9">
        <v>34.8588580382035</v>
      </c>
      <c r="CJE9">
        <v>34.939889263729299</v>
      </c>
      <c r="CJF9">
        <v>35.068867265676403</v>
      </c>
      <c r="CJG9">
        <v>35.152619794581597</v>
      </c>
      <c r="CJH9">
        <v>35.155703044925602</v>
      </c>
      <c r="CJI9">
        <v>35.132161701100699</v>
      </c>
      <c r="CJJ9">
        <v>35.104122847708098</v>
      </c>
      <c r="CJK9">
        <v>35.066312896938499</v>
      </c>
      <c r="CJL9">
        <v>35.004079386657899</v>
      </c>
      <c r="CJM9">
        <v>34.994365024548799</v>
      </c>
      <c r="CJN9">
        <v>34.9309016622557</v>
      </c>
      <c r="CJO9">
        <v>34.858507087399403</v>
      </c>
      <c r="CJP9">
        <v>34.762737361873903</v>
      </c>
      <c r="CJQ9">
        <v>34.663054771683498</v>
      </c>
      <c r="CJR9">
        <v>34.553936083628102</v>
      </c>
      <c r="CJS9">
        <v>34.4741377484048</v>
      </c>
      <c r="CJT9">
        <v>34.370668253437699</v>
      </c>
      <c r="CJU9">
        <v>34.254008711546099</v>
      </c>
      <c r="CJV9">
        <v>34.1557768707329</v>
      </c>
      <c r="CJW9">
        <v>34.106286291845997</v>
      </c>
      <c r="CJX9">
        <v>34.003800258735701</v>
      </c>
      <c r="CJY9">
        <v>33.974364954732003</v>
      </c>
      <c r="CJZ9">
        <v>33.9213524517697</v>
      </c>
      <c r="CKA9">
        <v>33.898190801801</v>
      </c>
      <c r="CKB9">
        <v>33.915231864033501</v>
      </c>
      <c r="CKC9">
        <v>33.977674012695999</v>
      </c>
      <c r="CKD9">
        <v>34.016845811843297</v>
      </c>
      <c r="CKE9">
        <v>34.054085318888703</v>
      </c>
      <c r="CKF9">
        <v>34.083153783373099</v>
      </c>
      <c r="CKG9">
        <v>34.089919509215498</v>
      </c>
      <c r="CKH9">
        <v>34.106856555200302</v>
      </c>
      <c r="CKI9">
        <v>34.135726222251101</v>
      </c>
      <c r="CKJ9">
        <v>34.150786050943204</v>
      </c>
      <c r="CKK9">
        <v>34.1701800881076</v>
      </c>
      <c r="CKL9">
        <v>34.281823609785498</v>
      </c>
      <c r="CKM9">
        <v>34.381115019977699</v>
      </c>
      <c r="CKN9">
        <v>34.494771876522698</v>
      </c>
      <c r="CKO9">
        <v>34.579247696136299</v>
      </c>
      <c r="CKP9">
        <v>34.635750874659202</v>
      </c>
      <c r="CKQ9">
        <v>34.674012869187202</v>
      </c>
      <c r="CKR9">
        <v>34.7278285441541</v>
      </c>
      <c r="CKS9">
        <v>34.747739978552502</v>
      </c>
      <c r="CKT9">
        <v>34.702578775095098</v>
      </c>
      <c r="CKU9">
        <v>34.665007855752201</v>
      </c>
      <c r="CKV9">
        <v>34.6177734018191</v>
      </c>
      <c r="CKW9">
        <v>34.586170854106498</v>
      </c>
      <c r="CKX9">
        <v>34.561863161092802</v>
      </c>
      <c r="CKY9">
        <v>34.565945609320202</v>
      </c>
      <c r="CKZ9">
        <v>34.6012328863143</v>
      </c>
      <c r="CLA9">
        <v>34.587539469337301</v>
      </c>
      <c r="CLB9">
        <v>34.525009497025998</v>
      </c>
      <c r="CLC9">
        <v>34.4874818631707</v>
      </c>
      <c r="CLD9">
        <v>34.465615508447897</v>
      </c>
      <c r="CLE9">
        <v>34.415824607715699</v>
      </c>
      <c r="CLF9">
        <v>34.414641298755299</v>
      </c>
      <c r="CLG9">
        <v>34.415771497448098</v>
      </c>
      <c r="CLH9">
        <v>34.422021922489101</v>
      </c>
      <c r="CLI9">
        <v>34.4379178357458</v>
      </c>
      <c r="CLJ9">
        <v>34.478871078601202</v>
      </c>
      <c r="CLK9">
        <v>34.569137569725299</v>
      </c>
      <c r="CLL9">
        <v>34.640042372421398</v>
      </c>
      <c r="CLM9">
        <v>34.6430630022437</v>
      </c>
      <c r="CLN9">
        <v>34.681188456658603</v>
      </c>
      <c r="CLO9">
        <v>34.683267203613397</v>
      </c>
      <c r="CLP9">
        <v>34.728496257189299</v>
      </c>
      <c r="CLQ9">
        <v>34.7482448078147</v>
      </c>
      <c r="CLR9">
        <v>34.817940352826703</v>
      </c>
      <c r="CLS9">
        <v>34.851251918159299</v>
      </c>
      <c r="CLT9">
        <v>34.842354398193798</v>
      </c>
      <c r="CLU9">
        <v>34.867565321150799</v>
      </c>
      <c r="CLV9">
        <v>34.843095397292601</v>
      </c>
      <c r="CLW9">
        <v>34.844894735936101</v>
      </c>
      <c r="CLX9">
        <v>34.861660714947199</v>
      </c>
      <c r="CLY9">
        <v>34.871555669884103</v>
      </c>
      <c r="CLZ9">
        <v>34.868592100088399</v>
      </c>
      <c r="CMA9">
        <v>34.937619899507098</v>
      </c>
      <c r="CMB9">
        <v>34.985093223959602</v>
      </c>
      <c r="CMC9">
        <v>35.020023163533999</v>
      </c>
      <c r="CMD9">
        <v>35.018000682424699</v>
      </c>
      <c r="CME9">
        <v>34.988166394306802</v>
      </c>
      <c r="CMF9">
        <v>34.941949173620202</v>
      </c>
      <c r="CMG9">
        <v>34.9595623938065</v>
      </c>
      <c r="CMH9">
        <v>34.961462714994802</v>
      </c>
      <c r="CMI9">
        <v>34.939388984814798</v>
      </c>
      <c r="CMJ9">
        <v>34.904647113596504</v>
      </c>
      <c r="CMK9">
        <v>34.898356078910297</v>
      </c>
      <c r="CML9">
        <v>34.848210960570803</v>
      </c>
      <c r="CMM9">
        <v>34.825332214354603</v>
      </c>
      <c r="CMN9">
        <v>34.760569421563403</v>
      </c>
      <c r="CMO9">
        <v>34.699444620809601</v>
      </c>
      <c r="CMP9">
        <v>34.585892952535801</v>
      </c>
      <c r="CMQ9">
        <v>34.503985404313603</v>
      </c>
      <c r="CMR9">
        <v>34.4556052929819</v>
      </c>
      <c r="CMS9">
        <v>34.391102439614599</v>
      </c>
      <c r="CMT9">
        <v>34.345898102714202</v>
      </c>
      <c r="CMU9">
        <v>34.312701394091803</v>
      </c>
      <c r="CMV9">
        <v>34.323888331627501</v>
      </c>
      <c r="CMW9">
        <v>34.339368102142103</v>
      </c>
      <c r="CMX9">
        <v>34.389992522341302</v>
      </c>
      <c r="CMY9">
        <v>34.431615278499102</v>
      </c>
      <c r="CMZ9">
        <v>34.446972231242597</v>
      </c>
      <c r="CNA9">
        <v>34.460174778477501</v>
      </c>
      <c r="CNB9">
        <v>34.465943464744498</v>
      </c>
      <c r="CNC9">
        <v>34.502235024025197</v>
      </c>
      <c r="CND9">
        <v>34.533103789736202</v>
      </c>
      <c r="CNE9">
        <v>34.532242507026098</v>
      </c>
      <c r="CNF9">
        <v>34.527009675250099</v>
      </c>
      <c r="CNG9">
        <v>34.563986888585099</v>
      </c>
      <c r="CNH9">
        <v>34.582956621989901</v>
      </c>
      <c r="CNI9">
        <v>34.577821886644202</v>
      </c>
      <c r="CNJ9">
        <v>34.6077381090426</v>
      </c>
      <c r="CNK9">
        <v>34.638199578521103</v>
      </c>
      <c r="CNL9">
        <v>34.6530808061664</v>
      </c>
      <c r="CNM9">
        <v>34.6414721008749</v>
      </c>
      <c r="CNN9">
        <v>34.582052497171503</v>
      </c>
      <c r="CNO9">
        <v>34.535497286584103</v>
      </c>
      <c r="CNP9">
        <v>34.484683926992503</v>
      </c>
      <c r="CNQ9">
        <v>34.4514766691848</v>
      </c>
      <c r="CNR9">
        <v>34.374811377508998</v>
      </c>
      <c r="CNS9">
        <v>34.352363812092896</v>
      </c>
      <c r="CNT9">
        <v>34.350235094775599</v>
      </c>
      <c r="CNU9">
        <v>34.2970152045433</v>
      </c>
      <c r="CNV9">
        <v>34.286810276510302</v>
      </c>
      <c r="CNW9">
        <v>34.2593851832154</v>
      </c>
      <c r="CNX9">
        <v>34.246766373059103</v>
      </c>
      <c r="CNY9">
        <v>34.244477417706598</v>
      </c>
      <c r="CNZ9">
        <v>34.2143394443723</v>
      </c>
      <c r="COA9">
        <v>34.095577925434597</v>
      </c>
      <c r="COB9">
        <v>34.009850114644699</v>
      </c>
      <c r="COC9">
        <v>33.925057099944503</v>
      </c>
      <c r="COD9">
        <v>33.833019576453701</v>
      </c>
      <c r="COE9">
        <v>33.767739594139798</v>
      </c>
      <c r="COF9">
        <v>33.690186925269501</v>
      </c>
      <c r="COG9">
        <v>33.646300177374101</v>
      </c>
      <c r="COH9">
        <v>33.615280279474099</v>
      </c>
      <c r="COI9">
        <v>33.558181021707</v>
      </c>
      <c r="COJ9">
        <v>33.538229607509599</v>
      </c>
      <c r="COK9">
        <v>33.5393706311852</v>
      </c>
      <c r="COL9">
        <v>33.585589285401497</v>
      </c>
      <c r="COM9">
        <v>33.598928847935397</v>
      </c>
      <c r="CON9">
        <v>33.583573685785197</v>
      </c>
      <c r="COO9">
        <v>33.583322922743697</v>
      </c>
      <c r="COP9">
        <v>33.608372584927402</v>
      </c>
      <c r="COQ9">
        <v>33.661403663491399</v>
      </c>
      <c r="COR9">
        <v>33.711009410453002</v>
      </c>
      <c r="COS9">
        <v>33.749215922214198</v>
      </c>
      <c r="COT9">
        <v>33.807708576820403</v>
      </c>
      <c r="COU9">
        <v>33.930093529371298</v>
      </c>
      <c r="COV9">
        <v>34.071283814577903</v>
      </c>
      <c r="COW9">
        <v>34.200288988855299</v>
      </c>
      <c r="COX9">
        <v>34.294960370874399</v>
      </c>
      <c r="COY9">
        <v>34.397202752840201</v>
      </c>
      <c r="COZ9">
        <v>34.4712057316734</v>
      </c>
      <c r="CPA9">
        <v>34.545612933757099</v>
      </c>
      <c r="CPB9">
        <v>34.639282645209299</v>
      </c>
      <c r="CPC9">
        <v>34.755138097074102</v>
      </c>
      <c r="CPD9">
        <v>34.878419613398201</v>
      </c>
      <c r="CPE9">
        <v>35.0367734300265</v>
      </c>
      <c r="CPF9">
        <v>35.2439079659882</v>
      </c>
      <c r="CPG9">
        <v>35.3555578842874</v>
      </c>
      <c r="CPH9">
        <v>35.389420867455101</v>
      </c>
      <c r="CPI9">
        <v>35.3859878855517</v>
      </c>
      <c r="CPJ9">
        <v>35.313805020167003</v>
      </c>
      <c r="CPK9">
        <v>35.237339671605397</v>
      </c>
      <c r="CPL9">
        <v>35.157991926071801</v>
      </c>
      <c r="CPM9">
        <v>35.095912421206201</v>
      </c>
      <c r="CPN9">
        <v>35.050442351441397</v>
      </c>
      <c r="CPO9">
        <v>34.986977940836702</v>
      </c>
      <c r="CPP9">
        <v>34.903769088938198</v>
      </c>
      <c r="CPQ9">
        <v>34.856948582877202</v>
      </c>
      <c r="CPR9">
        <v>34.802971771717999</v>
      </c>
      <c r="CPS9">
        <v>34.7101136240885</v>
      </c>
      <c r="CPT9">
        <v>34.6290153054005</v>
      </c>
      <c r="CPU9">
        <v>34.5648828660484</v>
      </c>
      <c r="CPV9">
        <v>34.495469582871202</v>
      </c>
      <c r="CPW9">
        <v>34.457262606708902</v>
      </c>
      <c r="CPX9">
        <v>34.432140087808499</v>
      </c>
      <c r="CPY9">
        <v>34.403863753804302</v>
      </c>
      <c r="CPZ9">
        <v>34.378546240135698</v>
      </c>
      <c r="CQA9">
        <v>34.372838619240497</v>
      </c>
      <c r="CQB9">
        <v>34.354037863869401</v>
      </c>
      <c r="CQC9">
        <v>34.303374116013401</v>
      </c>
      <c r="CQD9">
        <v>34.254848063475798</v>
      </c>
      <c r="CQE9">
        <v>34.217776137875198</v>
      </c>
      <c r="CQF9">
        <v>34.203654527817299</v>
      </c>
      <c r="CQG9">
        <v>34.191706265845198</v>
      </c>
      <c r="CQH9">
        <v>34.1673537622518</v>
      </c>
      <c r="CQI9">
        <v>34.167559237646003</v>
      </c>
      <c r="CQJ9">
        <v>34.165486503359297</v>
      </c>
      <c r="CQK9">
        <v>34.192703276271999</v>
      </c>
      <c r="CQL9">
        <v>34.215130774390502</v>
      </c>
      <c r="CQM9">
        <v>34.236148584243999</v>
      </c>
      <c r="CQN9">
        <v>34.252958364919898</v>
      </c>
      <c r="CQO9">
        <v>34.2379473571728</v>
      </c>
      <c r="CQP9">
        <v>34.195147391159701</v>
      </c>
      <c r="CQQ9">
        <v>34.127191574763998</v>
      </c>
      <c r="CQR9">
        <v>34.128485042925298</v>
      </c>
      <c r="CQS9">
        <v>34.124531392645103</v>
      </c>
      <c r="CQT9">
        <v>34.154700269800898</v>
      </c>
      <c r="CQU9">
        <v>34.194862780441902</v>
      </c>
      <c r="CQV9">
        <v>34.296564177455302</v>
      </c>
      <c r="CQW9">
        <v>34.4202422764129</v>
      </c>
      <c r="CQX9">
        <v>34.4867716780862</v>
      </c>
      <c r="CQY9">
        <v>34.534814722986702</v>
      </c>
      <c r="CQZ9">
        <v>34.609036833693303</v>
      </c>
      <c r="CRA9">
        <v>34.685103077394501</v>
      </c>
      <c r="CRB9">
        <v>34.833438135009303</v>
      </c>
      <c r="CRC9">
        <v>34.962245303746897</v>
      </c>
      <c r="CRD9">
        <v>35.020095837139301</v>
      </c>
      <c r="CRE9">
        <v>35.086373221427799</v>
      </c>
      <c r="CRF9">
        <v>35.112289249691699</v>
      </c>
      <c r="CRG9">
        <v>35.136342017882903</v>
      </c>
      <c r="CRH9">
        <v>35.194774109342603</v>
      </c>
      <c r="CRI9">
        <v>35.256407064413096</v>
      </c>
      <c r="CRJ9">
        <v>35.320437064811898</v>
      </c>
      <c r="CRK9">
        <v>35.368845622406702</v>
      </c>
      <c r="CRL9">
        <v>35.405232825528003</v>
      </c>
      <c r="CRM9">
        <v>35.432507771295199</v>
      </c>
      <c r="CRN9">
        <v>35.359318465944703</v>
      </c>
      <c r="CRO9">
        <v>35.307122732294602</v>
      </c>
      <c r="CRP9">
        <v>35.2940813807935</v>
      </c>
      <c r="CRQ9">
        <v>35.237517079150798</v>
      </c>
      <c r="CRR9">
        <v>35.136114455931398</v>
      </c>
      <c r="CRS9">
        <v>35.066910094074601</v>
      </c>
      <c r="CRT9">
        <v>34.955634500572998</v>
      </c>
      <c r="CRU9">
        <v>34.802944754671202</v>
      </c>
      <c r="CRV9">
        <v>34.6940373599666</v>
      </c>
      <c r="CRW9">
        <v>34.577166320133301</v>
      </c>
      <c r="CRX9">
        <v>34.515705655786498</v>
      </c>
      <c r="CRY9">
        <v>34.419832706472299</v>
      </c>
      <c r="CRZ9">
        <v>34.316338470772202</v>
      </c>
      <c r="CSA9">
        <v>34.2342145214933</v>
      </c>
      <c r="CSB9">
        <v>34.1813316485173</v>
      </c>
      <c r="CSC9">
        <v>34.151828947735098</v>
      </c>
      <c r="CSD9">
        <v>34.133861479423302</v>
      </c>
      <c r="CSE9">
        <v>34.111984976146204</v>
      </c>
      <c r="CSF9">
        <v>34.075087486488499</v>
      </c>
      <c r="CSG9">
        <v>34.060405714205203</v>
      </c>
      <c r="CSH9">
        <v>34.036335827295801</v>
      </c>
      <c r="CSI9">
        <v>34.031134526477103</v>
      </c>
      <c r="CSJ9">
        <v>34.0653694911828</v>
      </c>
      <c r="CSK9">
        <v>34.021626848390298</v>
      </c>
      <c r="CSL9">
        <v>34.0456331928156</v>
      </c>
      <c r="CSM9">
        <v>34.047187314779102</v>
      </c>
      <c r="CSN9">
        <v>34.095316314894603</v>
      </c>
      <c r="CSO9">
        <v>34.1934616715685</v>
      </c>
      <c r="CSP9">
        <v>34.230297804472201</v>
      </c>
      <c r="CSQ9">
        <v>34.270269589288702</v>
      </c>
      <c r="CSR9">
        <v>34.429231910647196</v>
      </c>
      <c r="CSS9">
        <v>34.562298209491203</v>
      </c>
      <c r="CST9">
        <v>34.697515556655098</v>
      </c>
      <c r="CSU9">
        <v>34.8287559692074</v>
      </c>
      <c r="CSV9">
        <v>34.990277282421502</v>
      </c>
      <c r="CSW9">
        <v>35.172046653366401</v>
      </c>
      <c r="CSX9">
        <v>35.296571427473502</v>
      </c>
      <c r="CSY9">
        <v>35.389345915549498</v>
      </c>
      <c r="CSZ9">
        <v>35.482150470515002</v>
      </c>
      <c r="CTA9">
        <v>35.560355457328598</v>
      </c>
      <c r="CTB9">
        <v>35.719880165297702</v>
      </c>
      <c r="CTC9">
        <v>35.874408311862602</v>
      </c>
      <c r="CTD9">
        <v>36.024168460551202</v>
      </c>
      <c r="CTE9">
        <v>36.122485258224103</v>
      </c>
      <c r="CTF9">
        <v>36.159091233895602</v>
      </c>
      <c r="CTG9">
        <v>36.216911371687502</v>
      </c>
      <c r="CTH9">
        <v>36.2577437069193</v>
      </c>
      <c r="CTI9">
        <v>36.313916319761802</v>
      </c>
      <c r="CTJ9">
        <v>36.330449792234297</v>
      </c>
      <c r="CTK9">
        <v>36.373781195651603</v>
      </c>
      <c r="CTL9">
        <v>36.344493591892402</v>
      </c>
      <c r="CTM9">
        <v>36.370795863072701</v>
      </c>
      <c r="CTN9">
        <v>36.420973345364501</v>
      </c>
      <c r="CTO9">
        <v>36.465660568139398</v>
      </c>
      <c r="CTP9">
        <v>36.460138570000701</v>
      </c>
      <c r="CTQ9">
        <v>36.437852371699101</v>
      </c>
      <c r="CTR9">
        <v>36.423768993251301</v>
      </c>
      <c r="CTS9">
        <v>36.450796456427298</v>
      </c>
      <c r="CTT9">
        <v>36.434536084320399</v>
      </c>
      <c r="CTU9">
        <v>36.462721549340898</v>
      </c>
      <c r="CTV9">
        <v>36.584742718444701</v>
      </c>
      <c r="CTW9">
        <v>36.6699410950973</v>
      </c>
      <c r="CTX9">
        <v>36.758022576563398</v>
      </c>
      <c r="CTY9">
        <v>36.807310989649899</v>
      </c>
      <c r="CTZ9">
        <v>36.785047932585798</v>
      </c>
      <c r="CUA9">
        <v>36.813670895522698</v>
      </c>
      <c r="CUB9">
        <v>36.859617818572097</v>
      </c>
      <c r="CUC9">
        <v>36.877236814068802</v>
      </c>
      <c r="CUD9">
        <v>36.892390110856503</v>
      </c>
      <c r="CUE9">
        <v>36.893068704454599</v>
      </c>
      <c r="CUF9">
        <v>36.837733949337803</v>
      </c>
      <c r="CUG9">
        <v>36.686406858888802</v>
      </c>
      <c r="CUH9">
        <v>36.547625062399199</v>
      </c>
      <c r="CUI9">
        <v>36.406318223884803</v>
      </c>
      <c r="CUJ9">
        <v>36.259356426013497</v>
      </c>
      <c r="CUK9">
        <v>36.098956379236299</v>
      </c>
      <c r="CUL9">
        <v>35.895909590796101</v>
      </c>
      <c r="CUM9">
        <v>35.697947996240202</v>
      </c>
      <c r="CUN9">
        <v>35.526843896650298</v>
      </c>
      <c r="CUO9">
        <v>35.3404660841354</v>
      </c>
      <c r="CUP9">
        <v>35.189638195154103</v>
      </c>
      <c r="CUQ9">
        <v>35.047179939438699</v>
      </c>
      <c r="CUR9">
        <v>34.917956755020299</v>
      </c>
      <c r="CUS9">
        <v>34.757919013729499</v>
      </c>
      <c r="CUT9">
        <v>34.5926942933581</v>
      </c>
      <c r="CUU9">
        <v>34.460690506998098</v>
      </c>
      <c r="CUV9">
        <v>34.319893980029597</v>
      </c>
      <c r="CUW9">
        <v>34.202110454624602</v>
      </c>
      <c r="CUX9">
        <v>34.1645338592473</v>
      </c>
      <c r="CUY9">
        <v>34.159683334008903</v>
      </c>
      <c r="CUZ9">
        <v>34.192319799119197</v>
      </c>
      <c r="CVA9">
        <v>34.304934001713598</v>
      </c>
      <c r="CVB9">
        <v>34.447236992991201</v>
      </c>
      <c r="CVC9">
        <v>34.587655147617902</v>
      </c>
      <c r="CVD9">
        <v>34.782837930341103</v>
      </c>
      <c r="CVE9">
        <v>34.921611252882698</v>
      </c>
      <c r="CVF9">
        <v>35.019049977311902</v>
      </c>
      <c r="CVG9">
        <v>35.177435769110701</v>
      </c>
      <c r="CVH9">
        <v>35.332640748116397</v>
      </c>
      <c r="CVI9">
        <v>35.466526546370098</v>
      </c>
      <c r="CVJ9">
        <v>35.599649185938802</v>
      </c>
      <c r="CVK9">
        <v>35.705472147170703</v>
      </c>
      <c r="CVL9">
        <v>35.7861561617812</v>
      </c>
      <c r="CVM9">
        <v>35.841268029044997</v>
      </c>
      <c r="CVN9">
        <v>35.867983486567702</v>
      </c>
      <c r="CVO9">
        <v>35.856267072301101</v>
      </c>
      <c r="CVP9">
        <v>35.841766332219201</v>
      </c>
      <c r="CVQ9">
        <v>35.807048594201703</v>
      </c>
      <c r="CVR9">
        <v>35.824702712212797</v>
      </c>
      <c r="CVS9">
        <v>35.846477122958198</v>
      </c>
      <c r="CVT9">
        <v>35.899759724496697</v>
      </c>
      <c r="CVU9">
        <v>35.939415017332898</v>
      </c>
      <c r="CVV9">
        <v>35.969090988707201</v>
      </c>
      <c r="CVW9">
        <v>36.037746656736999</v>
      </c>
      <c r="CVX9">
        <v>36.148867090225799</v>
      </c>
      <c r="CVY9">
        <v>36.244928744739198</v>
      </c>
      <c r="CVZ9">
        <v>36.388656545606999</v>
      </c>
      <c r="CWA9">
        <v>36.529254885343498</v>
      </c>
      <c r="CWB9">
        <v>36.662804457073698</v>
      </c>
      <c r="CWC9">
        <v>36.858689899449097</v>
      </c>
      <c r="CWD9">
        <v>37.085113387769397</v>
      </c>
      <c r="CWE9">
        <v>37.313954423952097</v>
      </c>
      <c r="CWF9">
        <v>37.5248498480805</v>
      </c>
      <c r="CWG9">
        <v>37.683289911011698</v>
      </c>
      <c r="CWH9">
        <v>37.811693619464002</v>
      </c>
      <c r="CWI9">
        <v>37.987433531772197</v>
      </c>
      <c r="CWJ9">
        <v>38.058083645022897</v>
      </c>
      <c r="CWK9">
        <v>38.089431175858103</v>
      </c>
      <c r="CWL9">
        <v>38.102881686739899</v>
      </c>
      <c r="CWM9">
        <v>38.112939783404101</v>
      </c>
      <c r="CWN9">
        <v>38.050288380211001</v>
      </c>
      <c r="CWO9">
        <v>38.007067335016401</v>
      </c>
      <c r="CWP9">
        <v>37.9883777916789</v>
      </c>
      <c r="CWQ9">
        <v>37.931375454046197</v>
      </c>
      <c r="CWR9">
        <v>37.865309254918799</v>
      </c>
      <c r="CWS9">
        <v>37.758051723892798</v>
      </c>
      <c r="CWT9">
        <v>37.7145574935358</v>
      </c>
      <c r="CWU9">
        <v>37.683374800507103</v>
      </c>
      <c r="CWV9">
        <v>37.640817320708798</v>
      </c>
      <c r="CWW9">
        <v>37.5646284199833</v>
      </c>
      <c r="CWX9">
        <v>37.495168422985202</v>
      </c>
      <c r="CWY9">
        <v>37.4881675629955</v>
      </c>
      <c r="CWZ9">
        <v>37.486141236255399</v>
      </c>
      <c r="CXA9">
        <v>37.491324175961097</v>
      </c>
      <c r="CXB9">
        <v>37.4472011545366</v>
      </c>
      <c r="CXC9">
        <v>37.408629079203401</v>
      </c>
      <c r="CXD9">
        <v>37.396797499452703</v>
      </c>
      <c r="CXE9">
        <v>37.331908515233103</v>
      </c>
      <c r="CXF9">
        <v>37.309321309098301</v>
      </c>
      <c r="CXG9">
        <v>37.373366282833302</v>
      </c>
      <c r="CXH9">
        <v>37.367548650411798</v>
      </c>
      <c r="CXI9">
        <v>37.283985138059499</v>
      </c>
      <c r="CXJ9">
        <v>37.202670716097899</v>
      </c>
      <c r="CXK9">
        <v>37.152573918724102</v>
      </c>
      <c r="CXL9">
        <v>37.100651289096902</v>
      </c>
      <c r="CXM9">
        <v>37.044553458777997</v>
      </c>
      <c r="CXN9">
        <v>36.990686259441198</v>
      </c>
      <c r="CXO9">
        <v>36.901725138236799</v>
      </c>
      <c r="CXP9">
        <v>36.763050287950001</v>
      </c>
      <c r="CXQ9">
        <v>36.690817246453399</v>
      </c>
      <c r="CXR9">
        <v>36.633433063149099</v>
      </c>
      <c r="CXS9">
        <v>36.538263698522002</v>
      </c>
      <c r="CXT9">
        <v>36.487917543855701</v>
      </c>
      <c r="CXU9">
        <v>36.395528013950504</v>
      </c>
      <c r="CXV9">
        <v>36.306759911080498</v>
      </c>
      <c r="CXW9">
        <v>36.250903598921703</v>
      </c>
      <c r="CXX9">
        <v>36.169969792640103</v>
      </c>
      <c r="CXY9">
        <v>36.084046514566502</v>
      </c>
      <c r="CXZ9">
        <v>36.006802245283097</v>
      </c>
      <c r="CYA9">
        <v>36.003772614729598</v>
      </c>
      <c r="CYB9">
        <v>36.014782995366403</v>
      </c>
      <c r="CYC9">
        <v>36.007995064722401</v>
      </c>
      <c r="CYD9">
        <v>35.991711873168697</v>
      </c>
      <c r="CYE9">
        <v>35.965237296799103</v>
      </c>
      <c r="CYF9">
        <v>35.985322622056103</v>
      </c>
      <c r="CYG9">
        <v>35.990575321834299</v>
      </c>
      <c r="CYH9">
        <v>35.965163997147997</v>
      </c>
      <c r="CYI9">
        <v>35.948812666647399</v>
      </c>
      <c r="CYJ9">
        <v>35.928820505882101</v>
      </c>
      <c r="CYK9">
        <v>35.936663795685099</v>
      </c>
      <c r="CYL9">
        <v>35.975168499728298</v>
      </c>
      <c r="CYM9">
        <v>36.045537999239599</v>
      </c>
      <c r="CYN9">
        <v>36.128220459532301</v>
      </c>
      <c r="CYO9">
        <v>36.221127299760703</v>
      </c>
      <c r="CYP9">
        <v>36.3699007874229</v>
      </c>
      <c r="CYQ9">
        <v>36.454588720787299</v>
      </c>
      <c r="CYR9">
        <v>36.512941761056297</v>
      </c>
      <c r="CYS9">
        <v>36.500204069389099</v>
      </c>
      <c r="CYT9">
        <v>36.518020965800098</v>
      </c>
      <c r="CYU9">
        <v>36.530861356609499</v>
      </c>
      <c r="CYV9">
        <v>36.527920435651502</v>
      </c>
      <c r="CYW9">
        <v>36.461680027128502</v>
      </c>
      <c r="CYX9">
        <v>36.406274902571397</v>
      </c>
      <c r="CYY9">
        <v>36.345233705300501</v>
      </c>
      <c r="CYZ9">
        <v>36.242103844020498</v>
      </c>
      <c r="CZA9">
        <v>36.109519139938399</v>
      </c>
      <c r="CZB9">
        <v>35.964807363816497</v>
      </c>
      <c r="CZC9">
        <v>35.826707181948201</v>
      </c>
      <c r="CZD9">
        <v>35.6491249371064</v>
      </c>
      <c r="CZE9">
        <v>35.485034114310999</v>
      </c>
      <c r="CZF9">
        <v>35.359203661199999</v>
      </c>
      <c r="CZG9">
        <v>35.234932746961498</v>
      </c>
      <c r="CZH9">
        <v>35.101843357882501</v>
      </c>
      <c r="CZI9">
        <v>34.994034597884998</v>
      </c>
      <c r="CZJ9">
        <v>34.935388288899901</v>
      </c>
      <c r="CZK9">
        <v>34.868703975418697</v>
      </c>
      <c r="CZL9">
        <v>34.794476830552099</v>
      </c>
      <c r="CZM9">
        <v>34.682059769637597</v>
      </c>
      <c r="CZN9">
        <v>34.551720607248797</v>
      </c>
      <c r="CZO9">
        <v>34.457202333251999</v>
      </c>
      <c r="CZP9">
        <v>34.371109223577797</v>
      </c>
      <c r="CZQ9">
        <v>34.321592307766103</v>
      </c>
      <c r="CZR9">
        <v>34.301615473859698</v>
      </c>
      <c r="CZS9">
        <v>34.297997528293898</v>
      </c>
      <c r="CZT9">
        <v>34.322236238617798</v>
      </c>
      <c r="CZU9">
        <v>34.397615030797098</v>
      </c>
      <c r="CZV9">
        <v>34.485292116830202</v>
      </c>
      <c r="CZW9">
        <v>34.578363017683003</v>
      </c>
      <c r="CZX9">
        <v>34.659418531773099</v>
      </c>
      <c r="CZY9">
        <v>34.687901925443597</v>
      </c>
      <c r="CZZ9">
        <v>34.696047495977901</v>
      </c>
      <c r="DAA9">
        <v>34.714858111782803</v>
      </c>
      <c r="DAB9">
        <v>34.6938472832</v>
      </c>
      <c r="DAC9">
        <v>34.691717068974498</v>
      </c>
      <c r="DAD9">
        <v>34.701334213328501</v>
      </c>
      <c r="DAE9">
        <v>34.713662344103199</v>
      </c>
      <c r="DAF9">
        <v>34.735294935135599</v>
      </c>
      <c r="DAG9">
        <v>34.755511385431298</v>
      </c>
      <c r="DAH9">
        <v>34.772854764754697</v>
      </c>
      <c r="DAI9">
        <v>34.788090240584999</v>
      </c>
      <c r="DAJ9">
        <v>34.833972723309401</v>
      </c>
      <c r="DAK9">
        <v>34.8713330915947</v>
      </c>
      <c r="DAL9">
        <v>34.814171982299101</v>
      </c>
      <c r="DAM9">
        <v>34.7477676853647</v>
      </c>
      <c r="DAN9">
        <v>34.696127531414099</v>
      </c>
      <c r="DAO9">
        <v>34.683457777581502</v>
      </c>
      <c r="DAP9">
        <v>34.720196841789701</v>
      </c>
      <c r="DAQ9">
        <v>34.720493662774501</v>
      </c>
      <c r="DAR9">
        <v>34.747312789120699</v>
      </c>
      <c r="DAS9">
        <v>34.77948385989</v>
      </c>
      <c r="DAT9">
        <v>34.800843565466202</v>
      </c>
      <c r="DAU9">
        <v>34.820708346141799</v>
      </c>
      <c r="DAV9">
        <v>34.837389817422803</v>
      </c>
      <c r="DAW9">
        <v>34.857049474410097</v>
      </c>
      <c r="DAX9">
        <v>34.8826621306576</v>
      </c>
      <c r="DAY9">
        <v>34.882087384002098</v>
      </c>
      <c r="DAZ9">
        <v>34.846049119417003</v>
      </c>
      <c r="DBA9">
        <v>34.847309134162899</v>
      </c>
      <c r="DBB9">
        <v>34.8410010843387</v>
      </c>
      <c r="DBC9">
        <v>34.884451147067502</v>
      </c>
      <c r="DBD9">
        <v>34.890702127709098</v>
      </c>
      <c r="DBE9">
        <v>34.875873273710702</v>
      </c>
      <c r="DBF9">
        <v>34.911853159289102</v>
      </c>
      <c r="DBG9">
        <v>34.9929589238792</v>
      </c>
      <c r="DBH9">
        <v>35.027907721231898</v>
      </c>
      <c r="DBI9">
        <v>35.065580807781402</v>
      </c>
      <c r="DBJ9">
        <v>35.145636030887303</v>
      </c>
      <c r="DBK9">
        <v>35.263258396343197</v>
      </c>
      <c r="DBL9">
        <v>35.3199588393963</v>
      </c>
      <c r="DBM9">
        <v>35.426719283889</v>
      </c>
      <c r="DBN9">
        <v>35.543338180610498</v>
      </c>
      <c r="DBO9">
        <v>35.652654636878601</v>
      </c>
      <c r="DBP9">
        <v>35.7389174785568</v>
      </c>
      <c r="DBQ9">
        <v>35.778398918608097</v>
      </c>
      <c r="DBR9">
        <v>35.814540966516702</v>
      </c>
      <c r="DBS9">
        <v>35.835238450872801</v>
      </c>
      <c r="DBT9">
        <v>35.934015675940302</v>
      </c>
      <c r="DBU9">
        <v>36.025425415267001</v>
      </c>
      <c r="DBV9">
        <v>36.096995568323202</v>
      </c>
      <c r="DBW9">
        <v>36.156743367279603</v>
      </c>
      <c r="DBX9">
        <v>36.184586510166</v>
      </c>
      <c r="DBY9">
        <v>36.280858861266999</v>
      </c>
      <c r="DBZ9">
        <v>36.3856781148545</v>
      </c>
      <c r="DCA9">
        <v>36.477202998308101</v>
      </c>
      <c r="DCB9">
        <v>36.595396520416102</v>
      </c>
      <c r="DCC9">
        <v>36.694211305674699</v>
      </c>
      <c r="DCD9">
        <v>36.773430931695003</v>
      </c>
      <c r="DCE9">
        <v>36.818614669524401</v>
      </c>
      <c r="DCF9">
        <v>36.831919996081602</v>
      </c>
      <c r="DCG9">
        <v>36.897299785437198</v>
      </c>
      <c r="DCH9">
        <v>36.9784224843361</v>
      </c>
      <c r="DCI9">
        <v>37.048233569993798</v>
      </c>
      <c r="DCJ9">
        <v>37.167816366678601</v>
      </c>
      <c r="DCK9">
        <v>37.268621977183102</v>
      </c>
      <c r="DCL9">
        <v>37.362616914818297</v>
      </c>
      <c r="DCM9">
        <v>37.3875570512282</v>
      </c>
      <c r="DCN9">
        <v>37.421190542190899</v>
      </c>
      <c r="DCO9">
        <v>37.393035316091598</v>
      </c>
      <c r="DCP9">
        <v>37.327838599466098</v>
      </c>
      <c r="DCQ9">
        <v>37.2986172292795</v>
      </c>
      <c r="DCR9">
        <v>37.280087517733499</v>
      </c>
      <c r="DCS9">
        <v>37.227632904989903</v>
      </c>
      <c r="DCT9">
        <v>37.162383586279198</v>
      </c>
      <c r="DCU9">
        <v>37.108954170522601</v>
      </c>
      <c r="DCV9">
        <v>37.064790398170203</v>
      </c>
      <c r="DCW9">
        <v>36.961738825240801</v>
      </c>
      <c r="DCX9">
        <v>36.825483374361497</v>
      </c>
      <c r="DCY9">
        <v>36.642167183102799</v>
      </c>
      <c r="DCZ9">
        <v>36.474452173065998</v>
      </c>
      <c r="DDA9">
        <v>36.266975110402001</v>
      </c>
      <c r="DDB9">
        <v>36.103994910842502</v>
      </c>
      <c r="DDC9">
        <v>35.924879778570201</v>
      </c>
      <c r="DDD9">
        <v>35.7289995792393</v>
      </c>
      <c r="DDE9">
        <v>35.613001681100499</v>
      </c>
      <c r="DDF9">
        <v>35.582333957097802</v>
      </c>
      <c r="DDG9">
        <v>35.525856245305903</v>
      </c>
      <c r="DDH9">
        <v>35.473493844674103</v>
      </c>
      <c r="DDI9">
        <v>35.493862471610001</v>
      </c>
      <c r="DDJ9">
        <v>35.4916542207039</v>
      </c>
      <c r="DDK9">
        <v>35.548704221435301</v>
      </c>
      <c r="DDL9">
        <v>35.626683609499203</v>
      </c>
      <c r="DDM9">
        <v>35.695619637858698</v>
      </c>
      <c r="DDN9">
        <v>35.7418908504686</v>
      </c>
      <c r="DDO9">
        <v>35.8414697333668</v>
      </c>
      <c r="DDP9">
        <v>35.952753301936497</v>
      </c>
      <c r="DDQ9">
        <v>36.025280544914501</v>
      </c>
      <c r="DDR9">
        <v>36.100697150815002</v>
      </c>
      <c r="DDS9">
        <v>36.132874182605399</v>
      </c>
      <c r="DDT9">
        <v>36.163731553784302</v>
      </c>
      <c r="DDU9">
        <v>36.24307688044</v>
      </c>
      <c r="DDV9">
        <v>36.329137550827603</v>
      </c>
      <c r="DDW9">
        <v>36.374146189958303</v>
      </c>
      <c r="DDX9">
        <v>36.4229382837622</v>
      </c>
      <c r="DDY9">
        <v>36.437509031402499</v>
      </c>
      <c r="DDZ9">
        <v>36.519615966970797</v>
      </c>
      <c r="DEA9">
        <v>36.523715847719799</v>
      </c>
      <c r="DEB9">
        <v>36.500475296364201</v>
      </c>
      <c r="DEC9">
        <v>36.503682841780702</v>
      </c>
      <c r="DED9">
        <v>36.474087268510502</v>
      </c>
      <c r="DEE9">
        <v>36.445196479654903</v>
      </c>
      <c r="DEF9">
        <v>36.439345348186997</v>
      </c>
      <c r="DEG9">
        <v>36.475505699840902</v>
      </c>
      <c r="DEH9">
        <v>36.470836911581301</v>
      </c>
      <c r="DEI9">
        <v>36.457266431692702</v>
      </c>
      <c r="DEJ9">
        <v>36.425361248408997</v>
      </c>
      <c r="DEK9">
        <v>36.389938631421401</v>
      </c>
      <c r="DEL9">
        <v>36.368384092040898</v>
      </c>
      <c r="DEM9">
        <v>36.324628775403397</v>
      </c>
      <c r="DEN9">
        <v>36.310890532766599</v>
      </c>
      <c r="DEO9">
        <v>36.3106873470484</v>
      </c>
      <c r="DEP9">
        <v>36.290804718277201</v>
      </c>
      <c r="DEQ9">
        <v>36.2799056173587</v>
      </c>
      <c r="DER9">
        <v>36.302026673443699</v>
      </c>
      <c r="DES9">
        <v>36.3538758358876</v>
      </c>
      <c r="DET9">
        <v>36.420328861779602</v>
      </c>
      <c r="DEU9">
        <v>36.473004534803898</v>
      </c>
      <c r="DEV9">
        <v>36.4935879000789</v>
      </c>
      <c r="DEW9">
        <v>36.516139726093101</v>
      </c>
      <c r="DEX9">
        <v>36.5158208752745</v>
      </c>
      <c r="DEY9">
        <v>36.500246240486902</v>
      </c>
      <c r="DEZ9">
        <v>36.515728428490199</v>
      </c>
      <c r="DFA9">
        <v>36.577733318425601</v>
      </c>
      <c r="DFB9">
        <v>36.650133339452097</v>
      </c>
      <c r="DFC9">
        <v>36.785549877180898</v>
      </c>
      <c r="DFD9">
        <v>36.843970531658499</v>
      </c>
      <c r="DFE9">
        <v>36.891796788436501</v>
      </c>
      <c r="DFF9">
        <v>36.932838267386003</v>
      </c>
      <c r="DFG9">
        <v>37.0233788855437</v>
      </c>
      <c r="DFH9">
        <v>37.116671414914201</v>
      </c>
      <c r="DFI9">
        <v>37.181735291911103</v>
      </c>
      <c r="DFJ9">
        <v>37.254149048245701</v>
      </c>
      <c r="DFK9">
        <v>37.336187582131799</v>
      </c>
      <c r="DFL9">
        <v>37.4095327452264</v>
      </c>
      <c r="DFM9">
        <v>37.394718997446297</v>
      </c>
      <c r="DFN9">
        <v>37.412962298340197</v>
      </c>
      <c r="DFO9">
        <v>37.300256458769901</v>
      </c>
      <c r="DFP9">
        <v>37.199547887391098</v>
      </c>
      <c r="DFQ9">
        <v>37.052927616715998</v>
      </c>
      <c r="DFR9">
        <v>36.907128994904703</v>
      </c>
      <c r="DFS9">
        <v>36.8220014323431</v>
      </c>
      <c r="DFT9">
        <v>36.725218964872496</v>
      </c>
      <c r="DFU9">
        <v>36.702607825108601</v>
      </c>
      <c r="DFV9">
        <v>36.706273174196902</v>
      </c>
      <c r="DFW9">
        <v>36.696746265073799</v>
      </c>
      <c r="DFX9">
        <v>36.652649548365602</v>
      </c>
      <c r="DFY9">
        <v>36.592744699708199</v>
      </c>
      <c r="DFZ9">
        <v>36.549305488011903</v>
      </c>
      <c r="DGA9">
        <v>36.426320348288399</v>
      </c>
      <c r="DGB9">
        <v>36.335497627723498</v>
      </c>
      <c r="DGC9">
        <v>36.261927543806699</v>
      </c>
      <c r="DGD9">
        <v>36.222385931273898</v>
      </c>
      <c r="DGE9">
        <v>36.256712829664103</v>
      </c>
      <c r="DGF9">
        <v>36.272377942136202</v>
      </c>
      <c r="DGG9">
        <v>36.248645860042501</v>
      </c>
      <c r="DGH9">
        <v>36.266290577613603</v>
      </c>
      <c r="DGI9">
        <v>36.310669570316499</v>
      </c>
      <c r="DGJ9">
        <v>36.341442568864402</v>
      </c>
      <c r="DGK9">
        <v>36.344242315820402</v>
      </c>
      <c r="DGL9">
        <v>36.352303734128903</v>
      </c>
      <c r="DGM9">
        <v>36.316556387399402</v>
      </c>
      <c r="DGN9">
        <v>36.284275655732202</v>
      </c>
      <c r="DGO9">
        <v>36.230723099257197</v>
      </c>
      <c r="DGP9">
        <v>36.152576756847999</v>
      </c>
      <c r="DGQ9">
        <v>36.114287721879101</v>
      </c>
      <c r="DGR9">
        <v>36.0789668546564</v>
      </c>
      <c r="DGS9">
        <v>36.092530138851501</v>
      </c>
      <c r="DGT9">
        <v>36.063815200048801</v>
      </c>
      <c r="DGU9">
        <v>36.044332226755799</v>
      </c>
      <c r="DGV9">
        <v>35.988528847806897</v>
      </c>
      <c r="DGW9">
        <v>35.958333091538599</v>
      </c>
      <c r="DGX9">
        <v>35.9750304660027</v>
      </c>
      <c r="DGY9">
        <v>36.023655418310199</v>
      </c>
      <c r="DGZ9">
        <v>35.989626078654403</v>
      </c>
      <c r="DHA9">
        <v>35.9809718711426</v>
      </c>
      <c r="DHB9">
        <v>35.971274134388899</v>
      </c>
      <c r="DHC9">
        <v>35.972065252906603</v>
      </c>
      <c r="DHD9">
        <v>35.951297612848798</v>
      </c>
      <c r="DHE9">
        <v>35.874060078347497</v>
      </c>
      <c r="DHF9">
        <v>35.834420897730297</v>
      </c>
      <c r="DHG9">
        <v>35.780092826052901</v>
      </c>
      <c r="DHH9">
        <v>35.719086222057797</v>
      </c>
      <c r="DHI9">
        <v>35.669315154322298</v>
      </c>
      <c r="DHJ9">
        <v>35.712121260542098</v>
      </c>
      <c r="DHK9">
        <v>35.830473784300999</v>
      </c>
      <c r="DHL9">
        <v>35.8848515815043</v>
      </c>
      <c r="DHM9">
        <v>35.913639088512802</v>
      </c>
      <c r="DHN9">
        <v>35.971853010844299</v>
      </c>
      <c r="DHO9">
        <v>35.947649642742903</v>
      </c>
      <c r="DHP9">
        <v>35.967580563340803</v>
      </c>
      <c r="DHQ9">
        <v>35.971657362176401</v>
      </c>
      <c r="DHR9">
        <v>36.022432822183603</v>
      </c>
      <c r="DHS9">
        <v>36.033386243265703</v>
      </c>
      <c r="DHT9">
        <v>36.008269203732901</v>
      </c>
      <c r="DHU9">
        <v>36.065418389899001</v>
      </c>
      <c r="DHV9">
        <v>36.134208201691798</v>
      </c>
      <c r="DHW9">
        <v>36.1808137807081</v>
      </c>
      <c r="DHX9">
        <v>36.182308680597203</v>
      </c>
      <c r="DHY9">
        <v>36.219892553974702</v>
      </c>
      <c r="DHZ9">
        <v>36.262232925653201</v>
      </c>
      <c r="DIA9">
        <v>36.216847667989903</v>
      </c>
      <c r="DIB9">
        <v>36.142974077021996</v>
      </c>
      <c r="DIC9">
        <v>36.178921621005003</v>
      </c>
      <c r="DID9">
        <v>36.207274113585797</v>
      </c>
      <c r="DIE9">
        <v>36.159302813653099</v>
      </c>
      <c r="DIF9">
        <v>36.0838634149246</v>
      </c>
      <c r="DIG9">
        <v>36.000572910290899</v>
      </c>
      <c r="DIH9">
        <v>35.948522481000502</v>
      </c>
      <c r="DII9">
        <v>35.8948206114028</v>
      </c>
      <c r="DIJ9">
        <v>35.848844003259103</v>
      </c>
      <c r="DIK9">
        <v>35.805673618298997</v>
      </c>
      <c r="DIL9">
        <v>35.732934354177701</v>
      </c>
      <c r="DIM9">
        <v>35.707174454614297</v>
      </c>
      <c r="DIN9">
        <v>35.670154115122102</v>
      </c>
      <c r="DIO9">
        <v>35.6200154975662</v>
      </c>
      <c r="DIP9">
        <v>35.580956347318903</v>
      </c>
      <c r="DIQ9">
        <v>35.542782289472598</v>
      </c>
      <c r="DIR9">
        <v>35.489975884300101</v>
      </c>
      <c r="DIS9">
        <v>35.446510869412101</v>
      </c>
      <c r="DIT9">
        <v>35.480241679173197</v>
      </c>
      <c r="DIU9">
        <v>35.527717146927699</v>
      </c>
      <c r="DIV9">
        <v>35.545048199087297</v>
      </c>
      <c r="DIW9">
        <v>35.528665945205297</v>
      </c>
      <c r="DIX9">
        <v>35.504631140920502</v>
      </c>
      <c r="DIY9">
        <v>35.428565619835403</v>
      </c>
      <c r="DIZ9">
        <v>35.422718015788497</v>
      </c>
      <c r="DJA9">
        <v>35.423492096042501</v>
      </c>
      <c r="DJB9">
        <v>35.3830307611587</v>
      </c>
      <c r="DJC9">
        <v>35.350461109196601</v>
      </c>
      <c r="DJD9">
        <v>35.271978374003403</v>
      </c>
      <c r="DJE9">
        <v>35.221638372721003</v>
      </c>
      <c r="DJF9">
        <v>35.170462010693399</v>
      </c>
      <c r="DJG9">
        <v>35.126217634860303</v>
      </c>
      <c r="DJH9">
        <v>35.099048938873402</v>
      </c>
      <c r="DJI9">
        <v>35.103975951215602</v>
      </c>
      <c r="DJJ9">
        <v>35.080077009213802</v>
      </c>
      <c r="DJK9">
        <v>35.009123298884496</v>
      </c>
      <c r="DJL9">
        <v>34.942899587750198</v>
      </c>
      <c r="DJM9">
        <v>34.857089024719201</v>
      </c>
      <c r="DJN9">
        <v>34.795692628058099</v>
      </c>
      <c r="DJO9">
        <v>34.680682785722396</v>
      </c>
      <c r="DJP9">
        <v>34.607957552343002</v>
      </c>
      <c r="DJQ9">
        <v>34.5546801370525</v>
      </c>
      <c r="DJR9">
        <v>34.471686451942098</v>
      </c>
      <c r="DJS9">
        <v>34.389033398158197</v>
      </c>
      <c r="DJT9">
        <v>34.344999763337803</v>
      </c>
      <c r="DJU9">
        <v>34.389868787079003</v>
      </c>
      <c r="DJV9">
        <v>34.418363730236997</v>
      </c>
      <c r="DJW9">
        <v>34.4924882757212</v>
      </c>
      <c r="DJX9">
        <v>34.528648635075598</v>
      </c>
      <c r="DJY9">
        <v>34.568440521530697</v>
      </c>
      <c r="DJZ9">
        <v>34.597008597176597</v>
      </c>
      <c r="DKA9">
        <v>34.634576741145899</v>
      </c>
      <c r="DKB9">
        <v>34.651026437321903</v>
      </c>
      <c r="DKC9">
        <v>34.617703124574298</v>
      </c>
      <c r="DKD9">
        <v>34.579853709785802</v>
      </c>
      <c r="DKE9">
        <v>34.562027545567503</v>
      </c>
      <c r="DKF9">
        <v>34.529982477673698</v>
      </c>
      <c r="DKG9">
        <v>34.496357577599603</v>
      </c>
      <c r="DKH9">
        <v>34.4811602345683</v>
      </c>
      <c r="DKI9">
        <v>34.4870043743054</v>
      </c>
      <c r="DKJ9">
        <v>34.468145713858597</v>
      </c>
      <c r="DKK9">
        <v>34.443418787829302</v>
      </c>
      <c r="DKL9">
        <v>34.452150579765302</v>
      </c>
      <c r="DKM9">
        <v>34.4721288362908</v>
      </c>
      <c r="DKN9">
        <v>34.444871253816899</v>
      </c>
      <c r="DKO9">
        <v>34.474555821261298</v>
      </c>
      <c r="DKP9">
        <v>34.480475263817802</v>
      </c>
      <c r="DKQ9">
        <v>34.462881815477097</v>
      </c>
      <c r="DKR9">
        <v>34.400726515417098</v>
      </c>
      <c r="DKS9">
        <v>34.3433943357348</v>
      </c>
      <c r="DKT9">
        <v>34.290663808866398</v>
      </c>
      <c r="DKU9">
        <v>34.234816480842099</v>
      </c>
      <c r="DKV9">
        <v>34.159389255776802</v>
      </c>
      <c r="DKW9">
        <v>34.040690516909102</v>
      </c>
      <c r="DKX9">
        <v>34.036957709720198</v>
      </c>
      <c r="DKY9">
        <v>34.086696580187997</v>
      </c>
      <c r="DKZ9">
        <v>34.119918880325997</v>
      </c>
      <c r="DLA9">
        <v>34.146931800099999</v>
      </c>
      <c r="DLB9">
        <v>34.184651605878301</v>
      </c>
      <c r="DLC9">
        <v>34.218995769111601</v>
      </c>
      <c r="DLD9">
        <v>34.231215084929097</v>
      </c>
      <c r="DLE9">
        <v>34.275444519102201</v>
      </c>
      <c r="DLF9">
        <v>34.276803340211899</v>
      </c>
      <c r="DLG9">
        <v>34.346733340166203</v>
      </c>
      <c r="DLH9">
        <v>34.348786343208999</v>
      </c>
      <c r="DLI9">
        <v>34.340825018120803</v>
      </c>
      <c r="DLJ9">
        <v>34.364752629252102</v>
      </c>
      <c r="DLK9">
        <v>34.391025461834403</v>
      </c>
      <c r="DLL9">
        <v>34.364231685674099</v>
      </c>
      <c r="DLM9">
        <v>34.372988541436399</v>
      </c>
      <c r="DLN9">
        <v>34.387412543738101</v>
      </c>
      <c r="DLO9">
        <v>34.373551299892199</v>
      </c>
      <c r="DLP9">
        <v>34.376164361774997</v>
      </c>
      <c r="DLQ9">
        <v>34.405462891158002</v>
      </c>
      <c r="DLR9">
        <v>34.5086433525994</v>
      </c>
      <c r="DLS9">
        <v>34.596938551016201</v>
      </c>
      <c r="DLT9">
        <v>34.664918459143202</v>
      </c>
      <c r="DLU9">
        <v>34.707612579744001</v>
      </c>
      <c r="DLV9">
        <v>34.679585554406302</v>
      </c>
      <c r="DLW9">
        <v>34.673068966700903</v>
      </c>
      <c r="DLX9">
        <v>34.598868009667399</v>
      </c>
      <c r="DLY9">
        <v>34.525202577627198</v>
      </c>
      <c r="DLZ9">
        <v>34.452005421905902</v>
      </c>
      <c r="DMA9">
        <v>34.416569639387703</v>
      </c>
      <c r="DMB9">
        <v>34.295421904128901</v>
      </c>
      <c r="DMC9">
        <v>34.2197209532128</v>
      </c>
      <c r="DMD9">
        <v>34.137460004881603</v>
      </c>
      <c r="DME9">
        <v>34.024702682060202</v>
      </c>
      <c r="DMF9">
        <v>33.926838655534901</v>
      </c>
      <c r="DMG9">
        <v>33.850177287871396</v>
      </c>
      <c r="DMH9">
        <v>33.771053517248099</v>
      </c>
      <c r="DMI9">
        <v>33.656483238910198</v>
      </c>
      <c r="DMJ9">
        <v>33.596947280201597</v>
      </c>
      <c r="DMK9">
        <v>33.553704732048999</v>
      </c>
      <c r="DML9">
        <v>33.495380782475699</v>
      </c>
      <c r="DMM9">
        <v>33.4870037632638</v>
      </c>
      <c r="DMN9">
        <v>33.494921802291401</v>
      </c>
      <c r="DMO9">
        <v>33.462871128083897</v>
      </c>
      <c r="DMP9">
        <v>33.458267082199797</v>
      </c>
      <c r="DMQ9">
        <v>33.398324962385303</v>
      </c>
      <c r="DMR9">
        <v>33.314567888586502</v>
      </c>
      <c r="DMS9">
        <v>33.248941552848997</v>
      </c>
      <c r="DMT9">
        <v>33.207933694389098</v>
      </c>
      <c r="DMU9">
        <v>33.177706082093799</v>
      </c>
      <c r="DMV9">
        <v>33.092339350848903</v>
      </c>
      <c r="DMW9">
        <v>33.047204649966297</v>
      </c>
      <c r="DMX9">
        <v>33.052761455280503</v>
      </c>
      <c r="DMY9">
        <v>33.100717118288898</v>
      </c>
      <c r="DMZ9">
        <v>33.127666022884299</v>
      </c>
      <c r="DNA9">
        <v>33.142070641592802</v>
      </c>
      <c r="DNB9">
        <v>33.1248735406054</v>
      </c>
      <c r="DNC9">
        <v>33.121780108246497</v>
      </c>
      <c r="DND9">
        <v>33.1312434830458</v>
      </c>
      <c r="DNE9">
        <v>33.1178640979278</v>
      </c>
      <c r="DNF9">
        <v>33.140431752309702</v>
      </c>
      <c r="DNG9">
        <v>33.192818240709002</v>
      </c>
      <c r="DNH9">
        <v>33.265040861218303</v>
      </c>
      <c r="DNI9">
        <v>33.306553212168303</v>
      </c>
      <c r="DNJ9">
        <v>33.301739774142803</v>
      </c>
      <c r="DNK9">
        <v>33.322706674178399</v>
      </c>
      <c r="DNL9">
        <v>33.393697404842399</v>
      </c>
      <c r="DNM9">
        <v>33.415679336030401</v>
      </c>
      <c r="DNN9">
        <v>33.365204957228897</v>
      </c>
      <c r="DNO9">
        <v>33.3713709701954</v>
      </c>
      <c r="DNP9">
        <v>33.378042409418498</v>
      </c>
      <c r="DNQ9">
        <v>33.426910297907803</v>
      </c>
      <c r="DNR9">
        <v>33.506899112606199</v>
      </c>
      <c r="DNS9">
        <v>33.538726455106499</v>
      </c>
      <c r="DNT9">
        <v>33.555133568343003</v>
      </c>
      <c r="DNU9">
        <v>33.544568641154001</v>
      </c>
      <c r="DNV9">
        <v>33.544170535360003</v>
      </c>
      <c r="DNW9">
        <v>33.586077479103203</v>
      </c>
      <c r="DNX9">
        <v>33.627736401460801</v>
      </c>
      <c r="DNY9">
        <v>33.596817195262098</v>
      </c>
      <c r="DNZ9">
        <v>33.613584121681797</v>
      </c>
      <c r="DOA9">
        <v>33.631225975893003</v>
      </c>
      <c r="DOB9">
        <v>33.634066472160299</v>
      </c>
      <c r="DOC9">
        <v>33.569910321487498</v>
      </c>
      <c r="DOD9">
        <v>33.528407763794398</v>
      </c>
      <c r="DOE9">
        <v>33.502840150169099</v>
      </c>
      <c r="DOF9">
        <v>33.494534037530897</v>
      </c>
      <c r="DOG9">
        <v>33.4546533434605</v>
      </c>
      <c r="DOH9">
        <v>33.398762320982499</v>
      </c>
      <c r="DOI9">
        <v>33.323059965270502</v>
      </c>
      <c r="DOJ9">
        <v>33.318116869384099</v>
      </c>
      <c r="DOK9">
        <v>33.2900878674089</v>
      </c>
      <c r="DOL9">
        <v>33.262378359648899</v>
      </c>
      <c r="DOM9">
        <v>33.212410211710498</v>
      </c>
      <c r="DON9">
        <v>33.2017996622467</v>
      </c>
      <c r="DOO9">
        <v>33.195694341680799</v>
      </c>
      <c r="DOP9">
        <v>33.196393415384001</v>
      </c>
      <c r="DOQ9">
        <v>33.232102492757903</v>
      </c>
      <c r="DOR9">
        <v>33.290039181832803</v>
      </c>
      <c r="DOS9">
        <v>33.371459604332898</v>
      </c>
      <c r="DOT9">
        <v>33.3742627474494</v>
      </c>
      <c r="DOU9">
        <v>33.387371496748997</v>
      </c>
      <c r="DOV9">
        <v>33.434799239295401</v>
      </c>
      <c r="DOW9">
        <v>33.491671013531402</v>
      </c>
      <c r="DOX9">
        <v>33.575811590233499</v>
      </c>
      <c r="DOY9">
        <v>33.727214851207698</v>
      </c>
      <c r="DOZ9">
        <v>33.9076970212775</v>
      </c>
      <c r="DPA9">
        <v>34.028466794170903</v>
      </c>
      <c r="DPB9">
        <v>34.107474865875702</v>
      </c>
      <c r="DPC9">
        <v>34.174493702936303</v>
      </c>
      <c r="DPD9">
        <v>34.212850672070097</v>
      </c>
      <c r="DPE9">
        <v>34.245398421323401</v>
      </c>
      <c r="DPF9">
        <v>34.318005847465102</v>
      </c>
      <c r="DPG9">
        <v>34.364702192636997</v>
      </c>
      <c r="DPH9">
        <v>34.397094362029002</v>
      </c>
      <c r="DPI9">
        <v>34.418880726223499</v>
      </c>
      <c r="DPJ9">
        <v>34.462349906029303</v>
      </c>
      <c r="DPK9">
        <v>34.537708965049902</v>
      </c>
      <c r="DPL9">
        <v>34.599566383787099</v>
      </c>
      <c r="DPM9">
        <v>34.643599480538001</v>
      </c>
      <c r="DPN9">
        <v>34.715545541459903</v>
      </c>
      <c r="DPO9">
        <v>34.804779872335097</v>
      </c>
      <c r="DPP9">
        <v>34.9008145415496</v>
      </c>
      <c r="DPQ9">
        <v>35.104087424873399</v>
      </c>
      <c r="DPR9">
        <v>35.283381076363803</v>
      </c>
      <c r="DPS9">
        <v>35.4526462885662</v>
      </c>
      <c r="DPT9">
        <v>35.597058741164297</v>
      </c>
      <c r="DPU9">
        <v>35.745047756326997</v>
      </c>
      <c r="DPV9">
        <v>35.853986605222303</v>
      </c>
      <c r="DPW9">
        <v>35.984445351766503</v>
      </c>
      <c r="DPX9">
        <v>36.164531080594102</v>
      </c>
      <c r="DPY9">
        <v>36.323038457493404</v>
      </c>
      <c r="DPZ9">
        <v>36.456527791695002</v>
      </c>
      <c r="DQA9">
        <v>36.549553827656801</v>
      </c>
      <c r="DQB9">
        <v>36.610365609013002</v>
      </c>
      <c r="DQC9">
        <v>36.599111519276001</v>
      </c>
      <c r="DQD9">
        <v>36.583554498867898</v>
      </c>
      <c r="DQE9">
        <v>36.535314000556397</v>
      </c>
      <c r="DQF9">
        <v>36.533306215855298</v>
      </c>
      <c r="DQG9">
        <v>36.533433810951998</v>
      </c>
      <c r="DQH9">
        <v>36.531868146449199</v>
      </c>
      <c r="DQI9">
        <v>36.576806322109697</v>
      </c>
      <c r="DQJ9">
        <v>36.549528731375403</v>
      </c>
      <c r="DQK9">
        <v>36.5334602759484</v>
      </c>
      <c r="DQL9">
        <v>36.478794244004597</v>
      </c>
      <c r="DQM9">
        <v>36.405030816794799</v>
      </c>
      <c r="DQN9">
        <v>36.3456850159751</v>
      </c>
      <c r="DQO9">
        <v>36.321225089731698</v>
      </c>
      <c r="DQP9">
        <v>36.267528096644099</v>
      </c>
      <c r="DQQ9">
        <v>36.236424650005397</v>
      </c>
      <c r="DQR9">
        <v>36.257372864412901</v>
      </c>
      <c r="DQS9">
        <v>36.242652238092397</v>
      </c>
      <c r="DQT9">
        <v>36.1922653368472</v>
      </c>
      <c r="DQU9">
        <v>36.1446706859846</v>
      </c>
      <c r="DQV9">
        <v>36.1217751740894</v>
      </c>
      <c r="DQW9">
        <v>36.098985265634099</v>
      </c>
      <c r="DQX9">
        <v>36.048048887649799</v>
      </c>
      <c r="DQY9">
        <v>36.004654347277302</v>
      </c>
      <c r="DQZ9">
        <v>35.971178349054902</v>
      </c>
      <c r="DRA9">
        <v>35.924035663466597</v>
      </c>
      <c r="DRB9">
        <v>35.842096063619202</v>
      </c>
      <c r="DRC9">
        <v>35.782665680247497</v>
      </c>
      <c r="DRD9">
        <v>35.728987919972603</v>
      </c>
      <c r="DRE9">
        <v>35.6675453994755</v>
      </c>
      <c r="DRF9">
        <v>35.590392173610198</v>
      </c>
      <c r="DRG9">
        <v>35.504107445687197</v>
      </c>
      <c r="DRH9">
        <v>35.3978582574439</v>
      </c>
      <c r="DRI9">
        <v>35.268861865301403</v>
      </c>
      <c r="DRJ9">
        <v>35.196323461318798</v>
      </c>
      <c r="DRK9">
        <v>35.123688487734398</v>
      </c>
      <c r="DRL9">
        <v>35.002040251430003</v>
      </c>
      <c r="DRM9">
        <v>34.8786475341401</v>
      </c>
      <c r="DRN9">
        <v>34.804813776482298</v>
      </c>
      <c r="DRO9">
        <v>34.722124032879698</v>
      </c>
      <c r="DRP9">
        <v>34.709266669297698</v>
      </c>
      <c r="DRQ9">
        <v>34.67198521628</v>
      </c>
      <c r="DRR9">
        <v>34.614422165752899</v>
      </c>
      <c r="DRS9">
        <v>34.530116639436301</v>
      </c>
      <c r="DRT9">
        <v>34.495296037790503</v>
      </c>
      <c r="DRU9">
        <v>34.446092681146801</v>
      </c>
      <c r="DRV9">
        <v>34.417687187408802</v>
      </c>
      <c r="DRW9">
        <v>34.338974292811699</v>
      </c>
      <c r="DRX9">
        <v>34.252042172813702</v>
      </c>
      <c r="DRY9">
        <v>34.198478317339401</v>
      </c>
      <c r="DRZ9">
        <v>34.110763716924602</v>
      </c>
      <c r="DSA9">
        <v>34.036755230161603</v>
      </c>
      <c r="DSB9">
        <v>33.991404816430403</v>
      </c>
      <c r="DSC9">
        <v>34.013095661135999</v>
      </c>
      <c r="DSD9">
        <v>34.0560383800645</v>
      </c>
      <c r="DSE9">
        <v>34.128409399231899</v>
      </c>
      <c r="DSF9">
        <v>34.181500309555403</v>
      </c>
      <c r="DSG9">
        <v>34.209884739646299</v>
      </c>
      <c r="DSH9">
        <v>34.238307824676397</v>
      </c>
      <c r="DSI9">
        <v>34.2343651453535</v>
      </c>
      <c r="DSJ9">
        <v>34.270615863914799</v>
      </c>
      <c r="DSK9">
        <v>34.330724619092202</v>
      </c>
      <c r="DSL9">
        <v>34.418528598137797</v>
      </c>
      <c r="DSM9">
        <v>34.541537914633302</v>
      </c>
      <c r="DSN9">
        <v>34.646652582189901</v>
      </c>
      <c r="DSO9">
        <v>34.719247528536599</v>
      </c>
      <c r="DSP9">
        <v>34.802043910032197</v>
      </c>
      <c r="DSQ9">
        <v>34.916107030228403</v>
      </c>
      <c r="DSR9">
        <v>35.0472652274211</v>
      </c>
      <c r="DSS9">
        <v>35.196576487920197</v>
      </c>
      <c r="DST9">
        <v>35.3825304855716</v>
      </c>
      <c r="DSU9">
        <v>35.555751392719102</v>
      </c>
      <c r="DSV9">
        <v>35.751270130955497</v>
      </c>
      <c r="DSW9">
        <v>35.920644023080399</v>
      </c>
      <c r="DSX9">
        <v>36.096569574748798</v>
      </c>
      <c r="DSY9">
        <v>36.196601868487697</v>
      </c>
      <c r="DSZ9">
        <v>36.338360269529197</v>
      </c>
      <c r="DTA9">
        <v>36.394798903906</v>
      </c>
      <c r="DTB9">
        <v>36.448496541631698</v>
      </c>
      <c r="DTC9">
        <v>36.479824075041797</v>
      </c>
      <c r="DTD9">
        <v>36.462790311139997</v>
      </c>
      <c r="DTE9">
        <v>36.456166886409498</v>
      </c>
      <c r="DTF9">
        <v>36.458629187787302</v>
      </c>
      <c r="DTG9">
        <v>36.507734939786197</v>
      </c>
      <c r="DTH9">
        <v>36.552250674976698</v>
      </c>
      <c r="DTI9">
        <v>36.608549977026698</v>
      </c>
      <c r="DTJ9">
        <v>36.663022409155502</v>
      </c>
      <c r="DTK9">
        <v>36.760547614809603</v>
      </c>
      <c r="DTL9">
        <v>36.883905370788803</v>
      </c>
      <c r="DTM9">
        <v>36.988197725458299</v>
      </c>
      <c r="DTN9">
        <v>37.079725372099901</v>
      </c>
      <c r="DTO9">
        <v>37.221609459080597</v>
      </c>
      <c r="DTP9">
        <v>37.331990528418601</v>
      </c>
      <c r="DTQ9">
        <v>37.455588786222002</v>
      </c>
      <c r="DTR9">
        <v>37.525659103796201</v>
      </c>
      <c r="DTS9">
        <v>37.553384518269901</v>
      </c>
      <c r="DTT9">
        <v>37.603371517706996</v>
      </c>
      <c r="DTU9">
        <v>37.665102959373698</v>
      </c>
      <c r="DTV9">
        <v>37.752391475803996</v>
      </c>
      <c r="DTW9">
        <v>37.799176380658999</v>
      </c>
      <c r="DTX9">
        <v>37.871439976017697</v>
      </c>
      <c r="DTY9">
        <v>37.934609116829201</v>
      </c>
      <c r="DTZ9">
        <v>37.981510698710203</v>
      </c>
      <c r="DUA9">
        <v>38.078771816872198</v>
      </c>
      <c r="DUB9">
        <v>38.211441454871903</v>
      </c>
      <c r="DUC9">
        <v>38.236092596679804</v>
      </c>
      <c r="DUD9">
        <v>38.263386504234902</v>
      </c>
      <c r="DUE9">
        <v>38.248704064288297</v>
      </c>
      <c r="DUF9">
        <v>38.217461263833897</v>
      </c>
      <c r="DUG9">
        <v>38.1598248055369</v>
      </c>
      <c r="DUH9">
        <v>38.160523680645397</v>
      </c>
      <c r="DUI9">
        <v>38.199406980795303</v>
      </c>
      <c r="DUJ9">
        <v>38.246709703671598</v>
      </c>
      <c r="DUK9">
        <v>38.3068955230356</v>
      </c>
      <c r="DUL9">
        <v>38.369177763789999</v>
      </c>
      <c r="DUM9">
        <v>38.441667459036204</v>
      </c>
      <c r="DUN9">
        <v>38.506746961924897</v>
      </c>
      <c r="DUO9">
        <v>38.549081566707201</v>
      </c>
      <c r="DUP9">
        <v>38.596964965965597</v>
      </c>
      <c r="DUQ9">
        <v>38.619155672259097</v>
      </c>
      <c r="DUR9">
        <v>38.615739265960102</v>
      </c>
      <c r="DUS9">
        <v>38.594525322496303</v>
      </c>
      <c r="DUT9">
        <v>38.5643923811813</v>
      </c>
      <c r="DUU9">
        <v>38.529993911401199</v>
      </c>
      <c r="DUV9">
        <v>38.5849366597105</v>
      </c>
      <c r="DUW9">
        <v>38.579587318926002</v>
      </c>
      <c r="DUX9">
        <v>38.527695904496497</v>
      </c>
      <c r="DUY9">
        <v>38.482846816748797</v>
      </c>
      <c r="DUZ9">
        <v>38.433591991855501</v>
      </c>
      <c r="DVA9">
        <v>38.356279542209201</v>
      </c>
      <c r="DVB9">
        <v>38.292259278793601</v>
      </c>
      <c r="DVC9">
        <v>38.255428708958704</v>
      </c>
      <c r="DVD9">
        <v>38.174359304417898</v>
      </c>
      <c r="DVE9">
        <v>38.081392586981501</v>
      </c>
      <c r="DVF9">
        <v>37.947670366055497</v>
      </c>
      <c r="DVG9">
        <v>37.826162661393099</v>
      </c>
      <c r="DVH9">
        <v>37.718465962706198</v>
      </c>
      <c r="DVI9">
        <v>37.641324752274798</v>
      </c>
      <c r="DVJ9">
        <v>37.529562027955599</v>
      </c>
      <c r="DVK9">
        <v>37.435721993452901</v>
      </c>
      <c r="DVL9">
        <v>37.342578216969898</v>
      </c>
      <c r="DVM9">
        <v>37.3040229032136</v>
      </c>
      <c r="DVN9">
        <v>37.275654008877602</v>
      </c>
      <c r="DVO9">
        <v>37.226441465214101</v>
      </c>
      <c r="DVP9">
        <v>37.1699568698089</v>
      </c>
      <c r="DVQ9">
        <v>37.096517580250001</v>
      </c>
      <c r="DVR9">
        <v>37.077646709124203</v>
      </c>
      <c r="DVS9">
        <v>37.038150023827399</v>
      </c>
      <c r="DVT9">
        <v>36.942782986328297</v>
      </c>
      <c r="DVU9">
        <v>36.847435761234202</v>
      </c>
      <c r="DVV9">
        <v>36.798837217120798</v>
      </c>
      <c r="DVW9">
        <v>36.7751583670535</v>
      </c>
      <c r="DVX9">
        <v>36.755963218765899</v>
      </c>
      <c r="DVY9">
        <v>36.798744612791999</v>
      </c>
      <c r="DVZ9">
        <v>36.811005049999402</v>
      </c>
      <c r="DWA9">
        <v>36.8268003522981</v>
      </c>
      <c r="DWB9">
        <v>36.805424438941799</v>
      </c>
      <c r="DWC9">
        <v>36.7547675127975</v>
      </c>
      <c r="DWD9">
        <v>36.694125794625698</v>
      </c>
      <c r="DWE9">
        <v>36.659383881352298</v>
      </c>
      <c r="DWF9">
        <v>36.697912483634802</v>
      </c>
      <c r="DWG9">
        <v>36.756666740767699</v>
      </c>
      <c r="DWH9">
        <v>36.765635316104898</v>
      </c>
      <c r="DWI9">
        <v>36.762076888048703</v>
      </c>
      <c r="DWJ9">
        <v>36.735227353980001</v>
      </c>
      <c r="DWK9">
        <v>36.697269398226702</v>
      </c>
      <c r="DWL9">
        <v>36.701553640712199</v>
      </c>
      <c r="DWM9">
        <v>36.714765855268404</v>
      </c>
      <c r="DWN9">
        <v>36.757949733894101</v>
      </c>
      <c r="DWO9">
        <v>36.813615600885399</v>
      </c>
      <c r="DWP9">
        <v>36.829694713356403</v>
      </c>
      <c r="DWQ9">
        <v>36.873044025655602</v>
      </c>
      <c r="DWR9">
        <v>36.858427108339797</v>
      </c>
      <c r="DWS9">
        <v>36.869695364629202</v>
      </c>
      <c r="DWT9">
        <v>36.896734666139402</v>
      </c>
      <c r="DWU9">
        <v>36.955911191718101</v>
      </c>
      <c r="DWV9">
        <v>36.952195993122103</v>
      </c>
      <c r="DWW9">
        <v>36.937132431313103</v>
      </c>
      <c r="DWX9">
        <v>36.919998592766497</v>
      </c>
      <c r="DWY9">
        <v>36.904003083189103</v>
      </c>
      <c r="DWZ9">
        <v>36.916709971856498</v>
      </c>
      <c r="DXA9">
        <v>36.948584238029099</v>
      </c>
      <c r="DXB9">
        <v>36.995635871560197</v>
      </c>
      <c r="DXC9">
        <v>37.038788636141803</v>
      </c>
      <c r="DXD9">
        <v>37.133369647092401</v>
      </c>
      <c r="DXE9">
        <v>37.1994707816378</v>
      </c>
      <c r="DXF9">
        <v>37.256106056095497</v>
      </c>
      <c r="DXG9">
        <v>37.2796168397306</v>
      </c>
      <c r="DXH9">
        <v>37.292746999622302</v>
      </c>
      <c r="DXI9">
        <v>37.325216961806603</v>
      </c>
      <c r="DXJ9">
        <v>37.304196660867298</v>
      </c>
      <c r="DXK9">
        <v>37.287173175427903</v>
      </c>
      <c r="DXL9">
        <v>37.240848230607597</v>
      </c>
      <c r="DXM9">
        <v>37.222850065276702</v>
      </c>
      <c r="DXN9">
        <v>37.132912915107099</v>
      </c>
      <c r="DXO9">
        <v>36.982145919402299</v>
      </c>
      <c r="DXP9">
        <v>36.900238590676899</v>
      </c>
      <c r="DXQ9">
        <v>36.8185912784704</v>
      </c>
      <c r="DXR9">
        <v>36.675576680727502</v>
      </c>
      <c r="DXS9">
        <v>36.489800029093701</v>
      </c>
      <c r="DXT9">
        <v>36.319767234445401</v>
      </c>
      <c r="DXU9">
        <v>36.177012276907597</v>
      </c>
      <c r="DXV9">
        <v>36.059719483322297</v>
      </c>
      <c r="DXW9">
        <v>35.989941716734101</v>
      </c>
      <c r="DXX9">
        <v>35.937504451385202</v>
      </c>
      <c r="DXY9">
        <v>35.886545401035399</v>
      </c>
      <c r="DXZ9">
        <v>35.875731296933999</v>
      </c>
      <c r="DYA9">
        <v>35.936806692698603</v>
      </c>
      <c r="DYB9">
        <v>35.989158300371301</v>
      </c>
      <c r="DYC9">
        <v>36.024204367979699</v>
      </c>
      <c r="DYD9">
        <v>36.0896582630035</v>
      </c>
      <c r="DYE9">
        <v>36.126406848787198</v>
      </c>
      <c r="DYF9">
        <v>36.103802050859301</v>
      </c>
      <c r="DYG9">
        <v>36.077552103971101</v>
      </c>
      <c r="DYH9">
        <v>36.060391969795702</v>
      </c>
      <c r="DYI9">
        <v>36.047817272774601</v>
      </c>
      <c r="DYJ9">
        <v>35.995519016565602</v>
      </c>
      <c r="DYK9">
        <v>35.9266617951128</v>
      </c>
      <c r="DYL9">
        <v>35.840741129024202</v>
      </c>
      <c r="DYM9">
        <v>35.795534281824501</v>
      </c>
      <c r="DYN9">
        <v>35.749287555304697</v>
      </c>
      <c r="DYO9">
        <v>35.729070019780998</v>
      </c>
      <c r="DYP9">
        <v>35.730245170990102</v>
      </c>
      <c r="DYQ9">
        <v>35.722742576845199</v>
      </c>
      <c r="DYR9">
        <v>35.646485281652701</v>
      </c>
      <c r="DYS9">
        <v>35.589996646049499</v>
      </c>
      <c r="DYT9">
        <v>35.562824742527603</v>
      </c>
      <c r="DYU9">
        <v>35.511707101414899</v>
      </c>
      <c r="DYV9">
        <v>35.464779771977</v>
      </c>
      <c r="DYW9">
        <v>35.407222356286901</v>
      </c>
      <c r="DYX9">
        <v>35.413824462093402</v>
      </c>
      <c r="DYY9">
        <v>35.417437169146197</v>
      </c>
      <c r="DYZ9">
        <v>35.426559631054999</v>
      </c>
      <c r="DZA9">
        <v>35.3972638533468</v>
      </c>
      <c r="DZB9">
        <v>35.345323629762497</v>
      </c>
      <c r="DZC9">
        <v>35.253051749298699</v>
      </c>
      <c r="DZD9">
        <v>35.195401138922897</v>
      </c>
      <c r="DZE9">
        <v>35.164564681105702</v>
      </c>
      <c r="DZF9">
        <v>35.108770581717401</v>
      </c>
      <c r="DZG9">
        <v>35.158660202256797</v>
      </c>
      <c r="DZH9">
        <v>35.234474804585801</v>
      </c>
      <c r="DZI9">
        <v>35.314855254862003</v>
      </c>
      <c r="DZJ9">
        <v>35.453788991525798</v>
      </c>
      <c r="DZK9">
        <v>35.486745089139902</v>
      </c>
      <c r="DZL9">
        <v>35.511241618012797</v>
      </c>
      <c r="DZM9">
        <v>35.530576163300097</v>
      </c>
      <c r="DZN9">
        <v>35.553194895864202</v>
      </c>
      <c r="DZO9">
        <v>35.535551003304398</v>
      </c>
      <c r="DZP9">
        <v>35.536955689812501</v>
      </c>
      <c r="DZQ9">
        <v>35.4609961810378</v>
      </c>
      <c r="DZR9">
        <v>35.396487343192803</v>
      </c>
      <c r="DZS9">
        <v>35.353468719187802</v>
      </c>
      <c r="DZT9">
        <v>35.313198608280203</v>
      </c>
      <c r="DZU9">
        <v>35.289274078424498</v>
      </c>
      <c r="DZV9">
        <v>35.241339154721899</v>
      </c>
      <c r="DZW9">
        <v>35.217088333902304</v>
      </c>
      <c r="DZX9">
        <v>35.182258603351102</v>
      </c>
      <c r="DZY9">
        <v>35.0951813112951</v>
      </c>
      <c r="DZZ9">
        <v>35.007726130649402</v>
      </c>
      <c r="EAA9">
        <v>34.909924918813701</v>
      </c>
      <c r="EAB9">
        <v>34.790138032706601</v>
      </c>
      <c r="EAC9">
        <v>34.701311643950298</v>
      </c>
      <c r="EAD9">
        <v>34.624785735678103</v>
      </c>
      <c r="EAE9">
        <v>34.549516817514601</v>
      </c>
      <c r="EAF9">
        <v>34.465889888200202</v>
      </c>
      <c r="EAG9">
        <v>34.449011417859502</v>
      </c>
      <c r="EAH9">
        <v>34.475119254319502</v>
      </c>
      <c r="EAI9">
        <v>34.4925319020426</v>
      </c>
      <c r="EAJ9">
        <v>34.511713915179897</v>
      </c>
      <c r="EAK9">
        <v>34.581930087318199</v>
      </c>
      <c r="EAL9">
        <v>34.708020805556302</v>
      </c>
      <c r="EAM9">
        <v>34.859099853471598</v>
      </c>
      <c r="EAN9">
        <v>34.9802170616436</v>
      </c>
      <c r="EAO9">
        <v>35.065678522790201</v>
      </c>
      <c r="EAP9">
        <v>35.167306429374399</v>
      </c>
      <c r="EAQ9">
        <v>35.225350490562001</v>
      </c>
      <c r="EAR9">
        <v>35.238202945354701</v>
      </c>
      <c r="EAS9">
        <v>35.2364684756663</v>
      </c>
      <c r="EAT9">
        <v>35.2674203170724</v>
      </c>
      <c r="EAU9">
        <v>35.299412278543997</v>
      </c>
      <c r="EAV9">
        <v>35.335259186503102</v>
      </c>
      <c r="EAW9">
        <v>35.405586779336701</v>
      </c>
      <c r="EAX9">
        <v>35.474664736344401</v>
      </c>
      <c r="EAY9">
        <v>35.493968195490503</v>
      </c>
      <c r="EAZ9">
        <v>35.539249662064599</v>
      </c>
      <c r="EBA9">
        <v>35.594538365612301</v>
      </c>
      <c r="EBB9">
        <v>35.638488705438299</v>
      </c>
      <c r="EBC9">
        <v>35.660948189500097</v>
      </c>
      <c r="EBD9">
        <v>35.659984782641203</v>
      </c>
      <c r="EBE9">
        <v>35.656623944020701</v>
      </c>
      <c r="EBF9">
        <v>35.624330991373697</v>
      </c>
      <c r="EBG9">
        <v>35.576775436663098</v>
      </c>
      <c r="EBH9">
        <v>35.483232011412703</v>
      </c>
      <c r="EBI9">
        <v>35.382265575315202</v>
      </c>
      <c r="EBJ9">
        <v>35.269295210752297</v>
      </c>
      <c r="EBK9">
        <v>35.188116140657797</v>
      </c>
      <c r="EBL9">
        <v>35.165151073839503</v>
      </c>
      <c r="EBM9">
        <v>35.180022182094902</v>
      </c>
      <c r="EBN9">
        <v>35.229082620201403</v>
      </c>
      <c r="EBO9">
        <v>35.295402347195001</v>
      </c>
      <c r="EBP9">
        <v>35.372290103886201</v>
      </c>
      <c r="EBQ9">
        <v>35.465699441539201</v>
      </c>
      <c r="EBR9">
        <v>35.520524737206003</v>
      </c>
      <c r="EBS9">
        <v>35.597054574322001</v>
      </c>
      <c r="EBT9">
        <v>35.620327293937997</v>
      </c>
      <c r="EBU9">
        <v>35.661011996669899</v>
      </c>
      <c r="EBV9">
        <v>35.665878498540401</v>
      </c>
      <c r="EBW9">
        <v>35.634862098336001</v>
      </c>
      <c r="EBX9">
        <v>35.590398947590401</v>
      </c>
      <c r="EBY9">
        <v>35.505634366842301</v>
      </c>
      <c r="EBZ9">
        <v>35.430184306820699</v>
      </c>
      <c r="ECA9">
        <v>35.400280411432497</v>
      </c>
      <c r="ECB9">
        <v>35.364327483877801</v>
      </c>
      <c r="ECC9">
        <v>35.348642766823403</v>
      </c>
      <c r="ECD9">
        <v>35.339428459092296</v>
      </c>
      <c r="ECE9">
        <v>35.3725086396623</v>
      </c>
      <c r="ECF9">
        <v>35.395022364318997</v>
      </c>
      <c r="ECG9">
        <v>35.423990164567698</v>
      </c>
      <c r="ECH9">
        <v>35.5363053873794</v>
      </c>
      <c r="ECI9">
        <v>35.6753816831392</v>
      </c>
      <c r="ECJ9">
        <v>35.761943779608004</v>
      </c>
      <c r="ECK9">
        <v>35.876719597748099</v>
      </c>
      <c r="ECL9">
        <v>35.941999219144101</v>
      </c>
      <c r="ECM9">
        <v>35.997432718940303</v>
      </c>
      <c r="ECN9">
        <v>36.054095020985898</v>
      </c>
      <c r="ECO9">
        <v>36.132668333080403</v>
      </c>
      <c r="ECP9">
        <v>36.184689712446598</v>
      </c>
      <c r="ECQ9">
        <v>36.246901062525502</v>
      </c>
      <c r="ECR9">
        <v>36.363042072020399</v>
      </c>
      <c r="ECS9">
        <v>36.392802587881498</v>
      </c>
      <c r="ECT9">
        <v>36.377559824882702</v>
      </c>
      <c r="ECU9">
        <v>36.4031582152056</v>
      </c>
      <c r="ECV9">
        <v>36.411884673210402</v>
      </c>
      <c r="ECW9">
        <v>36.414855755138397</v>
      </c>
      <c r="ECX9">
        <v>36.4469715198152</v>
      </c>
      <c r="ECY9">
        <v>36.552430317069501</v>
      </c>
      <c r="ECZ9">
        <v>36.5940587031848</v>
      </c>
      <c r="EDA9">
        <v>36.594434381569798</v>
      </c>
      <c r="EDB9">
        <v>36.588263552304198</v>
      </c>
      <c r="EDC9">
        <v>36.579112089477597</v>
      </c>
      <c r="EDD9">
        <v>36.571115289486102</v>
      </c>
      <c r="EDE9">
        <v>36.5493763385685</v>
      </c>
      <c r="EDF9">
        <v>36.5697945861195</v>
      </c>
      <c r="EDG9">
        <v>36.551824282138298</v>
      </c>
      <c r="EDH9">
        <v>36.539541351555499</v>
      </c>
      <c r="EDI9">
        <v>36.560210969882903</v>
      </c>
      <c r="EDJ9">
        <v>36.588107116490697</v>
      </c>
      <c r="EDK9">
        <v>36.586735637306198</v>
      </c>
      <c r="EDL9">
        <v>36.586058514428501</v>
      </c>
      <c r="EDM9">
        <v>36.570515796684397</v>
      </c>
      <c r="EDN9">
        <v>36.5321310158131</v>
      </c>
      <c r="EDO9">
        <v>36.542415660918302</v>
      </c>
      <c r="EDP9">
        <v>36.5408067393465</v>
      </c>
      <c r="EDQ9">
        <v>36.5154053439244</v>
      </c>
      <c r="EDR9">
        <v>36.463147839606997</v>
      </c>
      <c r="EDS9">
        <v>36.417919614896903</v>
      </c>
      <c r="EDT9">
        <v>36.323412410410498</v>
      </c>
      <c r="EDU9">
        <v>36.181782210306302</v>
      </c>
      <c r="EDV9">
        <v>36.060643060748802</v>
      </c>
      <c r="EDW9">
        <v>35.908640874812299</v>
      </c>
      <c r="EDX9">
        <v>35.759354290285799</v>
      </c>
      <c r="EDY9">
        <v>35.651578147937599</v>
      </c>
      <c r="EDZ9">
        <v>35.585995069836798</v>
      </c>
      <c r="EEA9">
        <v>35.579714905746897</v>
      </c>
      <c r="EEB9">
        <v>35.537940095669597</v>
      </c>
      <c r="EEC9">
        <v>35.529235301263498</v>
      </c>
      <c r="EED9">
        <v>35.531472207072902</v>
      </c>
      <c r="EEE9">
        <v>35.5759734170489</v>
      </c>
      <c r="EEF9">
        <v>35.621405838010297</v>
      </c>
      <c r="EEG9">
        <v>35.688763264988303</v>
      </c>
      <c r="EEH9">
        <v>35.787226843314997</v>
      </c>
      <c r="EEI9">
        <v>35.8569699347008</v>
      </c>
      <c r="EEJ9">
        <v>35.899702294997901</v>
      </c>
      <c r="EEK9">
        <v>35.888325723811803</v>
      </c>
      <c r="EEL9">
        <v>35.873090129826203</v>
      </c>
      <c r="EEM9">
        <v>35.869920646826799</v>
      </c>
      <c r="EEN9">
        <v>35.839192393051299</v>
      </c>
      <c r="EEO9">
        <v>35.812568040350598</v>
      </c>
      <c r="EEP9">
        <v>35.774839530328101</v>
      </c>
      <c r="EEQ9">
        <v>35.724905054336297</v>
      </c>
      <c r="EER9">
        <v>35.705942499205598</v>
      </c>
      <c r="EES9">
        <v>35.7158869617028</v>
      </c>
      <c r="EET9">
        <v>35.763326791338201</v>
      </c>
      <c r="EEU9">
        <v>35.764939654450799</v>
      </c>
      <c r="EEV9">
        <v>35.759702597898801</v>
      </c>
      <c r="EEW9">
        <v>35.776106660826002</v>
      </c>
      <c r="EEX9">
        <v>35.743633480364998</v>
      </c>
      <c r="EEY9">
        <v>35.780501228651502</v>
      </c>
      <c r="EEZ9">
        <v>35.819236966789099</v>
      </c>
      <c r="EFA9">
        <v>35.832046820301301</v>
      </c>
      <c r="EFB9">
        <v>35.877759986608801</v>
      </c>
      <c r="EFC9">
        <v>35.929226768495901</v>
      </c>
      <c r="EFD9">
        <v>35.976094537782998</v>
      </c>
      <c r="EFE9">
        <v>35.9908184406044</v>
      </c>
      <c r="EFF9">
        <v>35.939990729354498</v>
      </c>
      <c r="EFG9">
        <v>35.860118220135099</v>
      </c>
      <c r="EFH9">
        <v>35.765902005431997</v>
      </c>
      <c r="EFI9">
        <v>35.696303993037397</v>
      </c>
      <c r="EFJ9">
        <v>35.654216450722302</v>
      </c>
      <c r="EFK9">
        <v>35.5887610544277</v>
      </c>
      <c r="EFL9">
        <v>35.557869443900103</v>
      </c>
      <c r="EFM9">
        <v>35.552262964366498</v>
      </c>
      <c r="EFN9">
        <v>35.541543086768101</v>
      </c>
      <c r="EFO9">
        <v>35.498017168664902</v>
      </c>
      <c r="EFP9">
        <v>35.489036903955999</v>
      </c>
      <c r="EFQ9">
        <v>35.475352212485298</v>
      </c>
      <c r="EFR9">
        <v>35.427322214365702</v>
      </c>
      <c r="EFS9">
        <v>35.392475490688803</v>
      </c>
      <c r="EFT9">
        <v>35.378680396300801</v>
      </c>
      <c r="EFU9">
        <v>35.315674435488603</v>
      </c>
      <c r="EFV9">
        <v>35.3231698114963</v>
      </c>
      <c r="EFW9">
        <v>35.255457535761003</v>
      </c>
      <c r="EFX9">
        <v>35.1406780827608</v>
      </c>
      <c r="EFY9">
        <v>35.079700575937501</v>
      </c>
      <c r="EFZ9">
        <v>35.036555765077601</v>
      </c>
      <c r="EGA9">
        <v>34.983787667644499</v>
      </c>
      <c r="EGB9">
        <v>34.937511478067599</v>
      </c>
      <c r="EGC9">
        <v>34.921470727655503</v>
      </c>
      <c r="EGD9">
        <v>34.877866648115102</v>
      </c>
      <c r="EGE9">
        <v>34.8710283764525</v>
      </c>
      <c r="EGF9">
        <v>34.889042823302901</v>
      </c>
      <c r="EGG9">
        <v>34.9033561729998</v>
      </c>
      <c r="EGH9">
        <v>34.922547487163897</v>
      </c>
      <c r="EGI9">
        <v>34.917738701205003</v>
      </c>
      <c r="EGJ9">
        <v>34.884292895205803</v>
      </c>
      <c r="EGK9">
        <v>34.841739446248802</v>
      </c>
      <c r="EGL9">
        <v>34.839329147514199</v>
      </c>
      <c r="EGM9">
        <v>34.829137579836498</v>
      </c>
      <c r="EGN9">
        <v>34.804946154823398</v>
      </c>
      <c r="EGO9">
        <v>34.750852399686799</v>
      </c>
      <c r="EGP9">
        <v>34.665866793569002</v>
      </c>
      <c r="EGQ9">
        <v>34.592198854190002</v>
      </c>
      <c r="EGR9">
        <v>34.562683962784703</v>
      </c>
      <c r="EGS9">
        <v>34.579311040249003</v>
      </c>
      <c r="EGT9">
        <v>34.6139512311915</v>
      </c>
      <c r="EGU9">
        <v>34.634395655414501</v>
      </c>
      <c r="EGV9">
        <v>34.640350175069202</v>
      </c>
      <c r="EGW9">
        <v>34.658701031298598</v>
      </c>
      <c r="EGX9">
        <v>34.707847739237003</v>
      </c>
      <c r="EGY9">
        <v>34.785685033037801</v>
      </c>
      <c r="EGZ9">
        <v>34.780859427318703</v>
      </c>
      <c r="EHA9">
        <v>34.775276359713502</v>
      </c>
      <c r="EHB9">
        <v>34.737834840601401</v>
      </c>
      <c r="EHC9">
        <v>34.6893696315081</v>
      </c>
      <c r="EHD9">
        <v>34.706091230899602</v>
      </c>
      <c r="EHE9">
        <v>34.694626435267303</v>
      </c>
      <c r="EHF9">
        <v>34.628386825193701</v>
      </c>
      <c r="EHG9">
        <v>34.576498527172198</v>
      </c>
      <c r="EHH9">
        <v>34.527322984227503</v>
      </c>
      <c r="EHI9">
        <v>34.470954920890698</v>
      </c>
      <c r="EHJ9">
        <v>34.451682627041201</v>
      </c>
      <c r="EHK9">
        <v>34.454876823546499</v>
      </c>
      <c r="EHL9">
        <v>34.4714961647107</v>
      </c>
      <c r="EHM9">
        <v>34.477587847583699</v>
      </c>
      <c r="EHN9">
        <v>34.4958432954881</v>
      </c>
      <c r="EHO9">
        <v>34.5028215981229</v>
      </c>
      <c r="EHP9">
        <v>34.5161886836907</v>
      </c>
      <c r="EHQ9">
        <v>34.548617358147197</v>
      </c>
      <c r="EHR9">
        <v>34.589674869954102</v>
      </c>
      <c r="EHS9">
        <v>34.603283466360999</v>
      </c>
      <c r="EHT9">
        <v>34.597556921457702</v>
      </c>
      <c r="EHU9">
        <v>34.55802854985</v>
      </c>
      <c r="EHV9">
        <v>34.557677560227198</v>
      </c>
      <c r="EHW9">
        <v>34.557219833147698</v>
      </c>
      <c r="EHX9">
        <v>34.535270386552703</v>
      </c>
      <c r="EHY9">
        <v>34.539743624734797</v>
      </c>
      <c r="EHZ9">
        <v>34.527086137226398</v>
      </c>
      <c r="EIA9">
        <v>34.531918222793799</v>
      </c>
      <c r="EIB9">
        <v>34.589334881789199</v>
      </c>
      <c r="EIC9">
        <v>34.673448881777901</v>
      </c>
      <c r="EID9">
        <v>34.742293944130502</v>
      </c>
      <c r="EIE9">
        <v>34.799209234214302</v>
      </c>
      <c r="EIF9">
        <v>34.918232436334499</v>
      </c>
      <c r="EIG9">
        <v>35.0167236370051</v>
      </c>
      <c r="EIH9">
        <v>35.113831589341999</v>
      </c>
      <c r="EII9">
        <v>35.210407892695898</v>
      </c>
      <c r="EIJ9">
        <v>35.327914679166298</v>
      </c>
      <c r="EIK9">
        <v>35.438038057111399</v>
      </c>
      <c r="EIL9">
        <v>35.546887871946197</v>
      </c>
      <c r="EIM9">
        <v>35.652790168156002</v>
      </c>
      <c r="EIN9">
        <v>35.843221066936501</v>
      </c>
      <c r="EIO9">
        <v>36.041218842887403</v>
      </c>
      <c r="EIP9">
        <v>36.179864474034503</v>
      </c>
      <c r="EIQ9">
        <v>36.254302918454698</v>
      </c>
      <c r="EIR9">
        <v>36.259046722419001</v>
      </c>
      <c r="EIS9">
        <v>36.325939517536298</v>
      </c>
      <c r="EIT9">
        <v>36.352191828057002</v>
      </c>
      <c r="EIU9">
        <v>36.407607176991</v>
      </c>
      <c r="EIV9">
        <v>36.472245958915302</v>
      </c>
      <c r="EIW9">
        <v>36.4709776946913</v>
      </c>
      <c r="EIX9">
        <v>36.538853506770103</v>
      </c>
      <c r="EIY9">
        <v>36.614936745356196</v>
      </c>
      <c r="EIZ9">
        <v>36.745007558626803</v>
      </c>
      <c r="EJA9">
        <v>36.867858619579302</v>
      </c>
      <c r="EJB9">
        <v>36.978016875888699</v>
      </c>
      <c r="EJC9">
        <v>37.032660948642501</v>
      </c>
      <c r="EJD9">
        <v>37.077283814504497</v>
      </c>
      <c r="EJE9">
        <v>37.116616081741</v>
      </c>
      <c r="EJF9">
        <v>37.091719305618597</v>
      </c>
      <c r="EJG9">
        <v>37.064289703382997</v>
      </c>
      <c r="EJH9">
        <v>37.041143722921902</v>
      </c>
      <c r="EJI9">
        <v>36.9906400214767</v>
      </c>
      <c r="EJJ9">
        <v>36.9560083343031</v>
      </c>
      <c r="EJK9">
        <v>36.878681513750003</v>
      </c>
      <c r="EJL9">
        <v>36.786502418469297</v>
      </c>
      <c r="EJM9">
        <v>36.704840468155901</v>
      </c>
      <c r="EJN9">
        <v>36.608253073947601</v>
      </c>
      <c r="EJO9">
        <v>36.533932597579202</v>
      </c>
      <c r="EJP9">
        <v>36.4524711601033</v>
      </c>
      <c r="EJQ9">
        <v>36.3475917593818</v>
      </c>
      <c r="EJR9">
        <v>36.2838632025002</v>
      </c>
      <c r="EJS9">
        <v>36.245452714735798</v>
      </c>
      <c r="EJT9">
        <v>36.2285906562592</v>
      </c>
      <c r="EJU9">
        <v>36.234889664787403</v>
      </c>
      <c r="EJV9">
        <v>36.273322657658397</v>
      </c>
      <c r="EJW9">
        <v>36.3396761602975</v>
      </c>
      <c r="EJX9">
        <v>36.396011014001303</v>
      </c>
      <c r="EJY9">
        <v>36.4260504276264</v>
      </c>
      <c r="EJZ9">
        <v>36.445127968412699</v>
      </c>
      <c r="EKA9">
        <v>36.502872956184099</v>
      </c>
      <c r="EKB9">
        <v>36.507216641441801</v>
      </c>
      <c r="EKC9">
        <v>36.4875703068451</v>
      </c>
      <c r="EKD9">
        <v>36.503661460342897</v>
      </c>
      <c r="EKE9">
        <v>36.5445104342826</v>
      </c>
      <c r="EKF9">
        <v>36.559041125407497</v>
      </c>
      <c r="EKG9">
        <v>36.560789650251699</v>
      </c>
      <c r="EKH9">
        <v>36.553133764755202</v>
      </c>
      <c r="EKI9">
        <v>36.533039286836903</v>
      </c>
      <c r="EKJ9">
        <v>36.427478453568597</v>
      </c>
      <c r="EKK9">
        <v>36.316729220864303</v>
      </c>
      <c r="EKL9">
        <v>36.226568926073902</v>
      </c>
      <c r="EKM9">
        <v>36.229171691104597</v>
      </c>
      <c r="EKN9">
        <v>36.177568145781798</v>
      </c>
      <c r="EKO9">
        <v>36.107529360970801</v>
      </c>
      <c r="EKP9">
        <v>36.030078048523698</v>
      </c>
      <c r="EKQ9">
        <v>35.927555947177197</v>
      </c>
      <c r="EKR9">
        <v>35.812461423848902</v>
      </c>
      <c r="EKS9">
        <v>35.645757392098098</v>
      </c>
      <c r="EKT9">
        <v>35.493517350035503</v>
      </c>
      <c r="EKU9">
        <v>35.341151757948197</v>
      </c>
      <c r="EKV9">
        <v>35.223361622985998</v>
      </c>
      <c r="EKW9">
        <v>35.120737836635499</v>
      </c>
      <c r="EKX9">
        <v>35.065385293509301</v>
      </c>
      <c r="EKY9">
        <v>35.071547569990997</v>
      </c>
      <c r="EKZ9">
        <v>35.0807974562141</v>
      </c>
      <c r="ELA9">
        <v>35.046144763806502</v>
      </c>
      <c r="ELB9">
        <v>35.023610036857903</v>
      </c>
      <c r="ELC9">
        <v>35.051674474753</v>
      </c>
      <c r="ELD9">
        <v>35.072712622901399</v>
      </c>
      <c r="ELE9">
        <v>35.104330647612002</v>
      </c>
      <c r="ELF9">
        <v>35.098249428867703</v>
      </c>
      <c r="ELG9">
        <v>35.144901220117099</v>
      </c>
      <c r="ELH9">
        <v>35.199604881608998</v>
      </c>
      <c r="ELI9">
        <v>35.232239345083698</v>
      </c>
      <c r="ELJ9">
        <v>35.202415378127803</v>
      </c>
      <c r="ELK9">
        <v>35.152144740068401</v>
      </c>
      <c r="ELL9">
        <v>35.0728438789954</v>
      </c>
      <c r="ELM9">
        <v>34.9862167496957</v>
      </c>
      <c r="ELN9">
        <v>34.921246414848298</v>
      </c>
      <c r="ELO9">
        <v>34.891893619154601</v>
      </c>
      <c r="ELP9">
        <v>34.871342278270603</v>
      </c>
      <c r="ELQ9">
        <v>34.856152131819499</v>
      </c>
      <c r="ELR9">
        <v>34.855672511346903</v>
      </c>
      <c r="ELS9">
        <v>34.948090133131302</v>
      </c>
      <c r="ELT9">
        <v>35.041106551227998</v>
      </c>
      <c r="ELU9">
        <v>35.127605392921701</v>
      </c>
      <c r="ELV9">
        <v>35.259923912322897</v>
      </c>
      <c r="ELW9">
        <v>35.378672765869197</v>
      </c>
      <c r="ELX9">
        <v>35.457792490937798</v>
      </c>
      <c r="ELY9">
        <v>35.559600102106003</v>
      </c>
      <c r="ELZ9">
        <v>35.634767835815197</v>
      </c>
      <c r="EMA9">
        <v>35.706463089926601</v>
      </c>
      <c r="EMB9">
        <v>35.799229688573902</v>
      </c>
      <c r="EMC9">
        <v>35.908081467547099</v>
      </c>
      <c r="EMD9">
        <v>35.943900952310102</v>
      </c>
      <c r="EME9">
        <v>35.890781987390902</v>
      </c>
      <c r="EMF9">
        <v>35.817922401083202</v>
      </c>
      <c r="EMG9">
        <v>35.8085527569446</v>
      </c>
      <c r="EMH9">
        <v>35.806493828917603</v>
      </c>
      <c r="EMI9">
        <v>35.7973935404274</v>
      </c>
      <c r="EMJ9">
        <v>35.781989806078997</v>
      </c>
      <c r="EMK9">
        <v>35.802776422428401</v>
      </c>
      <c r="EML9">
        <v>35.830713209684603</v>
      </c>
      <c r="EMM9">
        <v>35.870066142456899</v>
      </c>
      <c r="EMN9">
        <v>35.829540933206097</v>
      </c>
      <c r="EMO9">
        <v>35.785847239529502</v>
      </c>
      <c r="EMP9">
        <v>35.746096191928601</v>
      </c>
      <c r="EMQ9">
        <v>35.679890896691298</v>
      </c>
      <c r="EMR9">
        <v>35.619105524206098</v>
      </c>
      <c r="EMS9">
        <v>35.543624629141597</v>
      </c>
      <c r="EMT9">
        <v>35.505287383015002</v>
      </c>
      <c r="EMU9">
        <v>35.450760540582401</v>
      </c>
      <c r="EMV9">
        <v>35.4462808327131</v>
      </c>
      <c r="EMW9">
        <v>35.439657021311099</v>
      </c>
      <c r="EMX9">
        <v>35.463809018867501</v>
      </c>
      <c r="EMY9">
        <v>35.565091525572797</v>
      </c>
      <c r="EMZ9">
        <v>35.655056833863398</v>
      </c>
      <c r="ENA9">
        <v>35.786757875804099</v>
      </c>
      <c r="ENB9">
        <v>35.861617636746203</v>
      </c>
      <c r="ENC9">
        <v>35.991568043680303</v>
      </c>
      <c r="END9">
        <v>36.059405390013197</v>
      </c>
      <c r="ENE9">
        <v>36.114116969296802</v>
      </c>
      <c r="ENF9">
        <v>36.147851465750499</v>
      </c>
      <c r="ENG9">
        <v>36.134232808818503</v>
      </c>
      <c r="ENH9">
        <v>36.074257838895903</v>
      </c>
      <c r="ENI9">
        <v>36.041160846922899</v>
      </c>
      <c r="ENJ9">
        <v>35.961904884528003</v>
      </c>
      <c r="ENK9">
        <v>35.844701399635099</v>
      </c>
      <c r="ENL9">
        <v>35.777407577052301</v>
      </c>
      <c r="ENM9">
        <v>35.7162893150117</v>
      </c>
      <c r="ENN9">
        <v>35.673650712639798</v>
      </c>
      <c r="ENO9">
        <v>35.603737422407598</v>
      </c>
      <c r="ENP9">
        <v>35.533975060634198</v>
      </c>
      <c r="ENQ9">
        <v>35.481552945754203</v>
      </c>
      <c r="ENR9">
        <v>35.439820192362802</v>
      </c>
      <c r="ENS9">
        <v>35.463719425321401</v>
      </c>
      <c r="ENT9">
        <v>35.4617614583901</v>
      </c>
      <c r="ENU9">
        <v>35.453606906138603</v>
      </c>
      <c r="ENV9">
        <v>35.4741547568212</v>
      </c>
      <c r="ENW9">
        <v>35.524330652332303</v>
      </c>
      <c r="ENX9">
        <v>35.4982736383458</v>
      </c>
      <c r="ENY9">
        <v>35.460591042406897</v>
      </c>
      <c r="ENZ9">
        <v>35.403162666212303</v>
      </c>
      <c r="EOA9">
        <v>35.350943751138999</v>
      </c>
      <c r="EOB9">
        <v>35.3215159336442</v>
      </c>
      <c r="EOC9">
        <v>35.309946544979901</v>
      </c>
      <c r="EOD9">
        <v>35.338473659945699</v>
      </c>
      <c r="EOE9">
        <v>35.378307014222301</v>
      </c>
      <c r="EOF9">
        <v>35.423397757474198</v>
      </c>
      <c r="EOG9">
        <v>35.495444996023302</v>
      </c>
      <c r="EOH9">
        <v>35.572794003327303</v>
      </c>
      <c r="EOI9">
        <v>35.592423522881901</v>
      </c>
      <c r="EOJ9">
        <v>35.612010281101803</v>
      </c>
      <c r="EOK9">
        <v>35.570400520285801</v>
      </c>
      <c r="EOL9">
        <v>35.570605926046397</v>
      </c>
      <c r="EOM9">
        <v>35.497180065985297</v>
      </c>
      <c r="EON9">
        <v>35.412729200304703</v>
      </c>
      <c r="EOO9">
        <v>35.340381214119603</v>
      </c>
      <c r="EOP9">
        <v>35.274407031917697</v>
      </c>
      <c r="EOQ9">
        <v>35.279823013948501</v>
      </c>
      <c r="EOR9">
        <v>35.285670784544003</v>
      </c>
      <c r="EOS9">
        <v>35.268792840073303</v>
      </c>
      <c r="EOT9">
        <v>35.273365392844802</v>
      </c>
      <c r="EOU9">
        <v>35.235159374999597</v>
      </c>
      <c r="EOV9">
        <v>35.219416394004597</v>
      </c>
      <c r="EOW9">
        <v>35.2134798197918</v>
      </c>
      <c r="EOX9">
        <v>35.194072333062401</v>
      </c>
      <c r="EOY9">
        <v>35.1551269882657</v>
      </c>
      <c r="EOZ9">
        <v>35.080185840431703</v>
      </c>
      <c r="EPA9">
        <v>34.951840089117603</v>
      </c>
      <c r="EPB9">
        <v>34.824781589700798</v>
      </c>
      <c r="EPC9">
        <v>34.738377697793602</v>
      </c>
      <c r="EPD9">
        <v>34.639101224900301</v>
      </c>
      <c r="EPE9">
        <v>34.604792551628996</v>
      </c>
      <c r="EPF9">
        <v>34.545496458926998</v>
      </c>
      <c r="EPG9">
        <v>34.566463777440802</v>
      </c>
      <c r="EPH9">
        <v>34.561971146556203</v>
      </c>
      <c r="EPI9">
        <v>34.562127374345302</v>
      </c>
      <c r="EPJ9">
        <v>34.6124518446181</v>
      </c>
      <c r="EPK9">
        <v>34.700652221038901</v>
      </c>
      <c r="EPL9">
        <v>34.752051009857198</v>
      </c>
      <c r="EPM9">
        <v>34.823502145993899</v>
      </c>
      <c r="EPN9">
        <v>34.8476227828601</v>
      </c>
      <c r="EPO9">
        <v>34.810681142706699</v>
      </c>
      <c r="EPP9">
        <v>34.800773800087804</v>
      </c>
      <c r="EPQ9">
        <v>34.733999467577398</v>
      </c>
      <c r="EPR9">
        <v>34.605433801567997</v>
      </c>
      <c r="EPS9">
        <v>34.490744987262701</v>
      </c>
      <c r="EPT9">
        <v>34.436025179239202</v>
      </c>
      <c r="EPU9">
        <v>34.4297231205286</v>
      </c>
      <c r="EPV9">
        <v>34.375032961088003</v>
      </c>
      <c r="EPW9">
        <v>34.329211541540097</v>
      </c>
      <c r="EPX9">
        <v>34.316996328532902</v>
      </c>
      <c r="EPY9">
        <v>34.340632905627103</v>
      </c>
      <c r="EPZ9">
        <v>34.416753549297503</v>
      </c>
      <c r="EQA9">
        <v>34.540929668244502</v>
      </c>
      <c r="EQB9">
        <v>34.681653557906699</v>
      </c>
      <c r="EQC9">
        <v>34.755131108735704</v>
      </c>
      <c r="EQD9">
        <v>34.821480233777997</v>
      </c>
      <c r="EQE9">
        <v>34.832035263559597</v>
      </c>
      <c r="EQF9">
        <v>34.884286545980103</v>
      </c>
      <c r="EQG9">
        <v>34.992002290249999</v>
      </c>
      <c r="EQH9">
        <v>35.015971651351201</v>
      </c>
      <c r="EQI9">
        <v>35.065976588643402</v>
      </c>
      <c r="EQJ9">
        <v>35.097605355201502</v>
      </c>
      <c r="EQK9">
        <v>35.1083943598546</v>
      </c>
      <c r="EQL9">
        <v>35.086870634245798</v>
      </c>
      <c r="EQM9">
        <v>35.111067387637497</v>
      </c>
      <c r="EQN9">
        <v>35.145250237989401</v>
      </c>
      <c r="EQO9">
        <v>35.170634109295101</v>
      </c>
      <c r="EQP9">
        <v>35.206942401595299</v>
      </c>
      <c r="EQQ9">
        <v>35.273913485151901</v>
      </c>
      <c r="EQR9">
        <v>35.301381957334797</v>
      </c>
      <c r="EQS9">
        <v>35.297062209290601</v>
      </c>
      <c r="EQT9">
        <v>35.316269681387602</v>
      </c>
      <c r="EQU9">
        <v>35.388125519222697</v>
      </c>
      <c r="EQV9">
        <v>35.495073724083497</v>
      </c>
      <c r="EQW9">
        <v>35.583600368031</v>
      </c>
      <c r="EQX9">
        <v>35.612578447291902</v>
      </c>
      <c r="EQY9">
        <v>35.555541351320002</v>
      </c>
      <c r="EQZ9">
        <v>35.472597694585403</v>
      </c>
      <c r="ERA9">
        <v>35.4365642656905</v>
      </c>
      <c r="ERB9">
        <v>35.384959528635797</v>
      </c>
      <c r="ERC9">
        <v>35.348108713674698</v>
      </c>
      <c r="ERD9">
        <v>35.3219509847819</v>
      </c>
      <c r="ERE9">
        <v>35.2237817276473</v>
      </c>
      <c r="ERF9">
        <v>35.178544235817</v>
      </c>
      <c r="ERG9">
        <v>35.207785334667598</v>
      </c>
      <c r="ERH9">
        <v>35.231474064270301</v>
      </c>
      <c r="ERI9">
        <v>35.286625739144398</v>
      </c>
      <c r="ERJ9">
        <v>35.307710543461504</v>
      </c>
      <c r="ERK9">
        <v>35.346228544397299</v>
      </c>
      <c r="ERL9">
        <v>35.454798949480399</v>
      </c>
      <c r="ERM9">
        <v>35.596731210838598</v>
      </c>
      <c r="ERN9">
        <v>35.694444107950901</v>
      </c>
      <c r="ERO9">
        <v>35.742065161619799</v>
      </c>
      <c r="ERP9">
        <v>35.7839628867033</v>
      </c>
      <c r="ERQ9">
        <v>35.810470277753701</v>
      </c>
      <c r="ERR9">
        <v>35.8295602553791</v>
      </c>
      <c r="ERS9">
        <v>35.889400964146098</v>
      </c>
      <c r="ERT9">
        <v>35.947730316202197</v>
      </c>
      <c r="ERU9">
        <v>36.05685195713</v>
      </c>
      <c r="ERV9">
        <v>36.148603058309398</v>
      </c>
      <c r="ERW9">
        <v>36.221631421489001</v>
      </c>
      <c r="ERX9">
        <v>36.311664238986197</v>
      </c>
      <c r="ERY9">
        <v>36.403180783135298</v>
      </c>
      <c r="ERZ9">
        <v>36.472613788723699</v>
      </c>
      <c r="ESA9">
        <v>36.4732888904582</v>
      </c>
      <c r="ESB9">
        <v>36.431261459906501</v>
      </c>
      <c r="ESC9">
        <v>36.412444748738402</v>
      </c>
      <c r="ESD9">
        <v>36.411671112476597</v>
      </c>
      <c r="ESE9">
        <v>36.356401511813999</v>
      </c>
      <c r="ESF9">
        <v>36.308698709281202</v>
      </c>
      <c r="ESG9">
        <v>36.282008776215399</v>
      </c>
      <c r="ESH9">
        <v>36.2148485122487</v>
      </c>
      <c r="ESI9">
        <v>36.118856177609899</v>
      </c>
      <c r="ESJ9">
        <v>36.0724465838003</v>
      </c>
      <c r="ESK9">
        <v>35.969340932675102</v>
      </c>
      <c r="ESL9">
        <v>35.891276114628603</v>
      </c>
      <c r="ESM9">
        <v>35.8538060516291</v>
      </c>
      <c r="ESN9">
        <v>35.757834778894697</v>
      </c>
      <c r="ESO9">
        <v>35.667057492690198</v>
      </c>
      <c r="ESP9">
        <v>35.546259400993101</v>
      </c>
      <c r="ESQ9">
        <v>35.441392536149898</v>
      </c>
      <c r="ESR9">
        <v>35.333810946103497</v>
      </c>
      <c r="ESS9">
        <v>35.183991505666903</v>
      </c>
      <c r="EST9">
        <v>35.071457212668001</v>
      </c>
      <c r="ESU9">
        <v>34.991619687754898</v>
      </c>
      <c r="ESV9">
        <v>34.900563578980297</v>
      </c>
      <c r="ESW9">
        <v>34.837861745713496</v>
      </c>
      <c r="ESX9">
        <v>34.7382466595704</v>
      </c>
      <c r="ESY9">
        <v>34.610574098216297</v>
      </c>
      <c r="ESZ9">
        <v>34.4615653708492</v>
      </c>
      <c r="ETA9">
        <v>34.327554671775403</v>
      </c>
      <c r="ETB9">
        <v>34.193800360366701</v>
      </c>
      <c r="ETC9">
        <v>34.139475071759101</v>
      </c>
      <c r="ETD9">
        <v>34.090882785975801</v>
      </c>
      <c r="ETE9">
        <v>34.068501228406497</v>
      </c>
      <c r="ETF9">
        <v>34.069880359841797</v>
      </c>
      <c r="ETG9">
        <v>34.085489563946098</v>
      </c>
      <c r="ETH9">
        <v>34.107526430393598</v>
      </c>
      <c r="ETI9">
        <v>34.171457621032303</v>
      </c>
      <c r="ETJ9">
        <v>34.189284131825801</v>
      </c>
      <c r="ETK9">
        <v>34.262949366508501</v>
      </c>
      <c r="ETL9">
        <v>34.353209715120499</v>
      </c>
      <c r="ETM9">
        <v>34.393766318536301</v>
      </c>
      <c r="ETN9">
        <v>34.469199813068798</v>
      </c>
      <c r="ETO9">
        <v>34.578273884502401</v>
      </c>
      <c r="ETP9">
        <v>34.7362790465248</v>
      </c>
      <c r="ETQ9">
        <v>34.860350128408001</v>
      </c>
      <c r="ETR9">
        <v>35.0290162661476</v>
      </c>
      <c r="ETS9">
        <v>35.186592828388697</v>
      </c>
      <c r="ETT9">
        <v>35.271578910396499</v>
      </c>
      <c r="ETU9">
        <v>35.3179753589135</v>
      </c>
      <c r="ETV9">
        <v>35.390784281691403</v>
      </c>
      <c r="ETW9">
        <v>35.5183042549425</v>
      </c>
      <c r="ETX9">
        <v>35.586384842303701</v>
      </c>
      <c r="ETY9">
        <v>35.640770250618203</v>
      </c>
      <c r="ETZ9">
        <v>35.663758065618197</v>
      </c>
      <c r="EUA9">
        <v>35.749178365694299</v>
      </c>
      <c r="EUB9">
        <v>35.790380336872701</v>
      </c>
      <c r="EUC9">
        <v>35.872251837403603</v>
      </c>
      <c r="EUD9">
        <v>35.919691350372297</v>
      </c>
      <c r="EUE9">
        <v>35.986930872244699</v>
      </c>
      <c r="EUF9">
        <v>35.996578446674</v>
      </c>
      <c r="EUG9">
        <v>36.055942881363002</v>
      </c>
      <c r="EUH9">
        <v>36.027911079852998</v>
      </c>
      <c r="EUI9">
        <v>36.011969491932298</v>
      </c>
      <c r="EUJ9">
        <v>36.010197088266203</v>
      </c>
      <c r="EUK9">
        <v>35.977621614904002</v>
      </c>
      <c r="EUL9">
        <v>35.9133832560576</v>
      </c>
      <c r="EUM9">
        <v>35.875501066834502</v>
      </c>
      <c r="EUN9">
        <v>35.804578450115102</v>
      </c>
      <c r="EUO9">
        <v>35.739187659267401</v>
      </c>
      <c r="EUP9">
        <v>35.585895608219502</v>
      </c>
      <c r="EUQ9">
        <v>35.382284458628597</v>
      </c>
      <c r="EUR9">
        <v>35.200197025871297</v>
      </c>
      <c r="EUS9">
        <v>35.075093760809899</v>
      </c>
      <c r="EUT9">
        <v>34.911084325023701</v>
      </c>
      <c r="EUU9">
        <v>34.7883025763159</v>
      </c>
      <c r="EUV9">
        <v>34.696463442340601</v>
      </c>
      <c r="EUW9">
        <v>34.596646016664998</v>
      </c>
      <c r="EUX9">
        <v>34.508519949530601</v>
      </c>
      <c r="EUY9">
        <v>34.504958879256797</v>
      </c>
      <c r="EUZ9">
        <v>34.455536011614697</v>
      </c>
      <c r="EVA9">
        <v>34.429028219020701</v>
      </c>
      <c r="EVB9">
        <v>34.413692365552699</v>
      </c>
      <c r="EVC9">
        <v>34.412148495868301</v>
      </c>
      <c r="EVD9">
        <v>34.4116444904625</v>
      </c>
      <c r="EVE9">
        <v>34.421842822852803</v>
      </c>
      <c r="EVF9">
        <v>34.4232929416278</v>
      </c>
      <c r="EVG9">
        <v>34.368707432755599</v>
      </c>
      <c r="EVH9">
        <v>34.302423471731899</v>
      </c>
      <c r="EVI9">
        <v>34.253050304316702</v>
      </c>
      <c r="EVJ9">
        <v>34.219555183617203</v>
      </c>
      <c r="EVK9">
        <v>34.2117846649274</v>
      </c>
      <c r="EVL9">
        <v>34.282679004973602</v>
      </c>
      <c r="EVM9">
        <v>34.289478191204203</v>
      </c>
      <c r="EVN9">
        <v>34.320046647610802</v>
      </c>
      <c r="EVO9">
        <v>34.352885969364998</v>
      </c>
      <c r="EVP9">
        <v>34.381676617805098</v>
      </c>
      <c r="EVQ9">
        <v>34.384454075348899</v>
      </c>
      <c r="EVR9">
        <v>34.383681588637998</v>
      </c>
      <c r="EVS9">
        <v>34.407349476312497</v>
      </c>
      <c r="EVT9">
        <v>34.443923163298699</v>
      </c>
      <c r="EVU9">
        <v>34.422367490368501</v>
      </c>
      <c r="EVV9">
        <v>34.435180589145602</v>
      </c>
      <c r="EVW9">
        <v>34.4560140178232</v>
      </c>
      <c r="EVX9">
        <v>34.541206793646602</v>
      </c>
      <c r="EVY9">
        <v>34.578110873476497</v>
      </c>
      <c r="EVZ9">
        <v>34.586446854093303</v>
      </c>
      <c r="EWA9">
        <v>34.535278397669799</v>
      </c>
      <c r="EWB9">
        <v>34.491102005743798</v>
      </c>
      <c r="EWC9">
        <v>34.486618295186297</v>
      </c>
      <c r="EWD9">
        <v>34.467341507220802</v>
      </c>
      <c r="EWE9">
        <v>34.433829674413197</v>
      </c>
      <c r="EWF9">
        <v>34.395444003040097</v>
      </c>
      <c r="EWG9">
        <v>34.357345731157203</v>
      </c>
      <c r="EWH9">
        <v>34.359462488533097</v>
      </c>
      <c r="EWI9">
        <v>34.363036937973</v>
      </c>
      <c r="EWJ9">
        <v>34.350988298654599</v>
      </c>
      <c r="EWK9">
        <v>34.363118614464803</v>
      </c>
      <c r="EWL9">
        <v>34.328870233650797</v>
      </c>
      <c r="EWM9">
        <v>34.3200695961402</v>
      </c>
      <c r="EWN9">
        <v>34.306598860247298</v>
      </c>
      <c r="EWO9">
        <v>34.369391945698503</v>
      </c>
      <c r="EWP9">
        <v>34.4033414063788</v>
      </c>
      <c r="EWQ9">
        <v>34.4489383809183</v>
      </c>
      <c r="EWR9">
        <v>34.494134253181699</v>
      </c>
      <c r="EWS9">
        <v>34.497648904989603</v>
      </c>
      <c r="EWT9">
        <v>34.531666504659299</v>
      </c>
      <c r="EWU9">
        <v>34.486811098694801</v>
      </c>
      <c r="EWV9">
        <v>34.384042024473601</v>
      </c>
      <c r="EWW9">
        <v>34.2522846263453</v>
      </c>
      <c r="EWX9">
        <v>34.179795193441002</v>
      </c>
      <c r="EWY9">
        <v>34.150038564351199</v>
      </c>
      <c r="EWZ9">
        <v>34.084000763566301</v>
      </c>
      <c r="EXA9">
        <v>34.021639220949403</v>
      </c>
      <c r="EXB9">
        <v>33.944235752875201</v>
      </c>
      <c r="EXC9">
        <v>33.885670124445099</v>
      </c>
      <c r="EXD9">
        <v>33.906411432617297</v>
      </c>
      <c r="EXE9">
        <v>33.897267821978701</v>
      </c>
      <c r="EXF9">
        <v>33.957711292371599</v>
      </c>
      <c r="EXG9">
        <v>33.996972306411301</v>
      </c>
      <c r="EXH9">
        <v>34.011282548106202</v>
      </c>
      <c r="EXI9">
        <v>34.046588973801498</v>
      </c>
      <c r="EXJ9">
        <v>34.103927019809902</v>
      </c>
      <c r="EXK9">
        <v>34.165816649063203</v>
      </c>
      <c r="EXL9">
        <v>34.1715885334592</v>
      </c>
      <c r="EXM9">
        <v>34.154921168822497</v>
      </c>
      <c r="EXN9">
        <v>34.112866095186</v>
      </c>
      <c r="EXO9">
        <v>34.0605332386329</v>
      </c>
      <c r="EXP9">
        <v>33.990510207664798</v>
      </c>
      <c r="EXQ9">
        <v>33.944737146568599</v>
      </c>
      <c r="EXR9">
        <v>33.940174531089902</v>
      </c>
      <c r="EXS9">
        <v>33.9298158104856</v>
      </c>
      <c r="EXT9">
        <v>33.941457243900999</v>
      </c>
      <c r="EXU9">
        <v>33.979618683265002</v>
      </c>
      <c r="EXV9">
        <v>34.019801856871602</v>
      </c>
      <c r="EXW9">
        <v>34.047769194051298</v>
      </c>
      <c r="EXX9">
        <v>34.055798258655898</v>
      </c>
      <c r="EXY9">
        <v>34.025642353431302</v>
      </c>
      <c r="EXZ9">
        <v>33.991855734656603</v>
      </c>
      <c r="EYA9">
        <v>33.969355169658499</v>
      </c>
      <c r="EYB9">
        <v>33.945309641544704</v>
      </c>
      <c r="EYC9">
        <v>33.9334671370938</v>
      </c>
      <c r="EYD9">
        <v>33.926672705495101</v>
      </c>
      <c r="EYE9">
        <v>33.945423101479001</v>
      </c>
      <c r="EYF9">
        <v>33.942703804877702</v>
      </c>
      <c r="EYG9">
        <v>33.938396363031401</v>
      </c>
      <c r="EYH9">
        <v>33.944837088606199</v>
      </c>
      <c r="EYI9">
        <v>33.939908691994901</v>
      </c>
      <c r="EYJ9">
        <v>33.9470929155326</v>
      </c>
      <c r="EYK9">
        <v>33.896321414867302</v>
      </c>
      <c r="EYL9">
        <v>33.8689068787533</v>
      </c>
      <c r="EYM9">
        <v>33.862395400513201</v>
      </c>
      <c r="EYN9">
        <v>33.858860852976498</v>
      </c>
      <c r="EYO9">
        <v>33.846172965002701</v>
      </c>
      <c r="EYP9">
        <v>33.822828858887199</v>
      </c>
      <c r="EYQ9">
        <v>33.748547593638598</v>
      </c>
      <c r="EYR9">
        <v>33.721497534663001</v>
      </c>
      <c r="EYS9">
        <v>33.721399002611903</v>
      </c>
      <c r="EYT9">
        <v>33.687686785582898</v>
      </c>
      <c r="EYU9">
        <v>33.612281767409101</v>
      </c>
      <c r="EYV9">
        <v>33.536078835745002</v>
      </c>
      <c r="EYW9">
        <v>33.493961508304899</v>
      </c>
      <c r="EYX9">
        <v>33.487362953825503</v>
      </c>
      <c r="EYY9">
        <v>33.502471780861299</v>
      </c>
      <c r="EYZ9">
        <v>33.544762987525999</v>
      </c>
      <c r="EZA9">
        <v>33.645385379470198</v>
      </c>
      <c r="EZB9">
        <v>33.678073815389602</v>
      </c>
      <c r="EZC9">
        <v>33.725508019299099</v>
      </c>
      <c r="EZD9">
        <v>33.767968887764702</v>
      </c>
      <c r="EZE9">
        <v>33.782389286264497</v>
      </c>
      <c r="EZF9">
        <v>33.821853127776301</v>
      </c>
      <c r="EZG9">
        <v>33.858754168242498</v>
      </c>
      <c r="EZH9">
        <v>33.934829216764001</v>
      </c>
      <c r="EZI9">
        <v>33.968295362014899</v>
      </c>
      <c r="EZJ9">
        <v>33.9710210066511</v>
      </c>
      <c r="EZK9">
        <v>33.990106939668998</v>
      </c>
      <c r="EZL9">
        <v>33.978931312206697</v>
      </c>
      <c r="EZM9">
        <v>33.975149536301998</v>
      </c>
      <c r="EZN9">
        <v>33.960328976592699</v>
      </c>
      <c r="EZO9">
        <v>33.986354553302199</v>
      </c>
      <c r="EZP9">
        <v>34.026178165214198</v>
      </c>
      <c r="EZQ9">
        <v>34.049230664021998</v>
      </c>
      <c r="EZR9">
        <v>34.049719803647797</v>
      </c>
      <c r="EZS9">
        <v>34.038359085103799</v>
      </c>
      <c r="EZT9">
        <v>34.112117585122498</v>
      </c>
      <c r="EZU9">
        <v>34.177022496735198</v>
      </c>
      <c r="EZV9">
        <v>34.228702737705902</v>
      </c>
      <c r="EZW9">
        <v>34.268835972091999</v>
      </c>
      <c r="EZX9">
        <v>34.358333070601198</v>
      </c>
      <c r="EZY9">
        <v>34.378173560295799</v>
      </c>
      <c r="EZZ9">
        <v>34.435177907254797</v>
      </c>
      <c r="FAA9">
        <v>34.461486340960299</v>
      </c>
      <c r="FAB9">
        <v>34.476218351449603</v>
      </c>
      <c r="FAC9">
        <v>34.513414593195499</v>
      </c>
      <c r="FAD9">
        <v>34.514859499799599</v>
      </c>
      <c r="FAE9">
        <v>34.531521703678301</v>
      </c>
      <c r="FAF9">
        <v>34.544432953365202</v>
      </c>
      <c r="FAG9">
        <v>34.509149165282601</v>
      </c>
      <c r="FAH9">
        <v>34.4853802427128</v>
      </c>
      <c r="FAI9">
        <v>34.485003934352399</v>
      </c>
      <c r="FAJ9">
        <v>34.507388157276402</v>
      </c>
      <c r="FAK9">
        <v>34.5085808855099</v>
      </c>
      <c r="FAL9">
        <v>34.509927437221897</v>
      </c>
      <c r="FAM9">
        <v>34.533264989511402</v>
      </c>
      <c r="FAN9">
        <v>34.573017977864403</v>
      </c>
      <c r="FAO9">
        <v>34.595272782314503</v>
      </c>
      <c r="FAP9">
        <v>34.572174500103003</v>
      </c>
      <c r="FAQ9">
        <v>34.561770233828</v>
      </c>
      <c r="FAR9">
        <v>34.564145088498101</v>
      </c>
      <c r="FAS9">
        <v>34.618673337243003</v>
      </c>
      <c r="FAT9">
        <v>34.613741611614998</v>
      </c>
      <c r="FAU9">
        <v>34.597978408979998</v>
      </c>
      <c r="FAV9">
        <v>34.599521751365899</v>
      </c>
      <c r="FAW9">
        <v>34.598066930562197</v>
      </c>
      <c r="FAX9">
        <v>34.667670766437197</v>
      </c>
      <c r="FAY9">
        <v>34.716569766917502</v>
      </c>
      <c r="FAZ9">
        <v>34.6790785756302</v>
      </c>
      <c r="FBA9">
        <v>34.671245855471398</v>
      </c>
      <c r="FBB9">
        <v>34.617678917381603</v>
      </c>
      <c r="FBC9">
        <v>34.615479720229303</v>
      </c>
      <c r="FBD9">
        <v>34.627970437912197</v>
      </c>
      <c r="FBE9">
        <v>34.627777454728196</v>
      </c>
      <c r="FBF9">
        <v>34.594980739200402</v>
      </c>
      <c r="FBG9">
        <v>34.6301935729009</v>
      </c>
      <c r="FBH9">
        <v>34.672504295114202</v>
      </c>
      <c r="FBI9">
        <v>34.693310622845999</v>
      </c>
      <c r="FBJ9">
        <v>34.688250696158399</v>
      </c>
      <c r="FBK9">
        <v>34.678104753901899</v>
      </c>
      <c r="FBL9">
        <v>34.712813613035202</v>
      </c>
      <c r="FBM9">
        <v>34.8108958706773</v>
      </c>
      <c r="FBN9">
        <v>34.8983143975735</v>
      </c>
      <c r="FBO9">
        <v>34.990382697650197</v>
      </c>
      <c r="FBP9">
        <v>35.082670282941898</v>
      </c>
      <c r="FBQ9">
        <v>35.105382440332903</v>
      </c>
      <c r="FBR9">
        <v>35.129792499195602</v>
      </c>
      <c r="FBS9">
        <v>35.133501301239903</v>
      </c>
      <c r="FBT9">
        <v>35.121528025582201</v>
      </c>
      <c r="FBU9">
        <v>35.105326155201404</v>
      </c>
      <c r="FBV9">
        <v>34.993752416451699</v>
      </c>
      <c r="FBW9">
        <v>34.8711804120762</v>
      </c>
      <c r="FBX9">
        <v>34.7880195709822</v>
      </c>
      <c r="FBY9">
        <v>34.718979414220499</v>
      </c>
      <c r="FBZ9">
        <v>34.641429892668498</v>
      </c>
      <c r="FCA9">
        <v>34.562384366004899</v>
      </c>
      <c r="FCB9">
        <v>34.458055173797902</v>
      </c>
      <c r="FCC9">
        <v>34.3443899580002</v>
      </c>
      <c r="FCD9">
        <v>34.226531607132799</v>
      </c>
      <c r="FCE9">
        <v>34.118027141376601</v>
      </c>
      <c r="FCF9">
        <v>34.043109259988903</v>
      </c>
      <c r="FCG9">
        <v>33.9782133277931</v>
      </c>
      <c r="FCH9">
        <v>33.920368990420599</v>
      </c>
      <c r="FCI9">
        <v>33.844175616031002</v>
      </c>
      <c r="FCJ9">
        <v>33.811401683071701</v>
      </c>
      <c r="FCK9">
        <v>33.792688042703197</v>
      </c>
      <c r="FCL9">
        <v>33.7975434463619</v>
      </c>
      <c r="FCM9">
        <v>33.8115986866909</v>
      </c>
      <c r="FCN9">
        <v>33.8537967621387</v>
      </c>
      <c r="FCO9">
        <v>33.9455234132664</v>
      </c>
      <c r="FCP9">
        <v>34.013310987153503</v>
      </c>
      <c r="FCQ9">
        <v>34.093769577630802</v>
      </c>
      <c r="FCR9">
        <v>34.1901186386308</v>
      </c>
      <c r="FCS9">
        <v>34.276131787020503</v>
      </c>
      <c r="FCT9">
        <v>34.421077331423497</v>
      </c>
      <c r="FCU9">
        <v>34.514725605057002</v>
      </c>
      <c r="FCV9">
        <v>34.580857773354097</v>
      </c>
      <c r="FCW9">
        <v>34.642465577362799</v>
      </c>
      <c r="FCX9">
        <v>34.698148173098303</v>
      </c>
      <c r="FCY9">
        <v>34.739815968611502</v>
      </c>
      <c r="FCZ9">
        <v>34.760215198038402</v>
      </c>
      <c r="FDA9">
        <v>34.807085069461301</v>
      </c>
      <c r="FDB9">
        <v>34.846419713844803</v>
      </c>
      <c r="FDC9">
        <v>34.853240119450803</v>
      </c>
      <c r="FDD9">
        <v>34.918966903563103</v>
      </c>
      <c r="FDE9">
        <v>35.009037566988297</v>
      </c>
      <c r="FDF9">
        <v>35.141483131044602</v>
      </c>
      <c r="FDG9">
        <v>35.256401473807699</v>
      </c>
      <c r="FDH9">
        <v>35.426548662947503</v>
      </c>
      <c r="FDI9">
        <v>35.608914260570401</v>
      </c>
      <c r="FDJ9">
        <v>35.7013774640387</v>
      </c>
      <c r="FDK9">
        <v>35.735731652359</v>
      </c>
      <c r="FDL9">
        <v>35.784783612794499</v>
      </c>
      <c r="FDM9">
        <v>35.821835675728899</v>
      </c>
      <c r="FDN9">
        <v>35.847296697375199</v>
      </c>
      <c r="FDO9">
        <v>35.905777928741998</v>
      </c>
      <c r="FDP9">
        <v>36.016482589030701</v>
      </c>
      <c r="FDQ9">
        <v>36.125569042239199</v>
      </c>
      <c r="FDR9">
        <v>36.2233439444597</v>
      </c>
      <c r="FDS9">
        <v>36.389521368699597</v>
      </c>
      <c r="FDT9">
        <v>36.531722765424398</v>
      </c>
      <c r="FDU9">
        <v>36.636293259487999</v>
      </c>
      <c r="FDV9">
        <v>36.702516237612897</v>
      </c>
      <c r="FDW9">
        <v>36.730125344896997</v>
      </c>
      <c r="FDX9">
        <v>36.7532549505909</v>
      </c>
      <c r="FDY9">
        <v>36.738838279314002</v>
      </c>
      <c r="FDZ9">
        <v>36.657327396027597</v>
      </c>
      <c r="FEA9">
        <v>36.5379347932328</v>
      </c>
      <c r="FEB9">
        <v>36.444016756167301</v>
      </c>
      <c r="FEC9">
        <v>36.395459379422697</v>
      </c>
      <c r="FED9">
        <v>36.3914810991986</v>
      </c>
      <c r="FEE9">
        <v>36.467515272717499</v>
      </c>
      <c r="FEF9">
        <v>36.491820585003097</v>
      </c>
      <c r="FEG9">
        <v>36.55877221707</v>
      </c>
      <c r="FEH9">
        <v>36.616877321690602</v>
      </c>
      <c r="FEI9">
        <v>36.647267973376202</v>
      </c>
      <c r="FEJ9">
        <v>36.654871701856898</v>
      </c>
      <c r="FEK9">
        <v>36.6894814912933</v>
      </c>
      <c r="FEL9">
        <v>36.739358049011301</v>
      </c>
      <c r="FEM9">
        <v>36.714683873303599</v>
      </c>
      <c r="FEN9">
        <v>36.725268802168003</v>
      </c>
      <c r="FEO9">
        <v>36.760091448737697</v>
      </c>
      <c r="FEP9">
        <v>36.778079127451797</v>
      </c>
      <c r="FEQ9">
        <v>36.754882034896099</v>
      </c>
      <c r="FER9">
        <v>36.703418380540398</v>
      </c>
      <c r="FES9">
        <v>36.611500729064197</v>
      </c>
      <c r="FET9">
        <v>36.525108388296601</v>
      </c>
      <c r="FEU9">
        <v>36.432214593365501</v>
      </c>
      <c r="FEV9">
        <v>36.336455735576202</v>
      </c>
      <c r="FEW9">
        <v>36.256533882431803</v>
      </c>
      <c r="FEX9">
        <v>36.173062358258001</v>
      </c>
      <c r="FEY9">
        <v>36.039709302130703</v>
      </c>
      <c r="FEZ9">
        <v>35.899892786785003</v>
      </c>
      <c r="FFA9">
        <v>35.7572528776439</v>
      </c>
      <c r="FFB9">
        <v>35.573835066617498</v>
      </c>
      <c r="FFC9">
        <v>35.439442857112802</v>
      </c>
      <c r="FFD9">
        <v>35.249769788759401</v>
      </c>
      <c r="FFE9">
        <v>35.0952497121962</v>
      </c>
      <c r="FFF9">
        <v>34.949046836762101</v>
      </c>
      <c r="FFG9">
        <v>34.8082513200644</v>
      </c>
      <c r="FFH9">
        <v>34.705351067358301</v>
      </c>
      <c r="FFI9">
        <v>34.6051240859206</v>
      </c>
      <c r="FFJ9">
        <v>34.509979702270101</v>
      </c>
      <c r="FFK9">
        <v>34.398559772217297</v>
      </c>
      <c r="FFL9">
        <v>34.338282392740702</v>
      </c>
      <c r="FFM9">
        <v>34.319490671854801</v>
      </c>
      <c r="FFN9">
        <v>34.327439140001196</v>
      </c>
      <c r="FFO9">
        <v>34.353839567256003</v>
      </c>
      <c r="FFP9">
        <v>34.403324515748203</v>
      </c>
      <c r="FFQ9">
        <v>34.472129713596303</v>
      </c>
      <c r="FFR9">
        <v>34.547411008898202</v>
      </c>
      <c r="FFS9">
        <v>34.636661082803698</v>
      </c>
      <c r="FFT9">
        <v>34.690841553466598</v>
      </c>
      <c r="FFU9">
        <v>34.7399928414209</v>
      </c>
      <c r="FFV9">
        <v>34.8028462505265</v>
      </c>
      <c r="FFW9">
        <v>34.833045094826602</v>
      </c>
      <c r="FFX9">
        <v>34.859788652112499</v>
      </c>
      <c r="FFY9">
        <v>34.876920323600203</v>
      </c>
      <c r="FFZ9">
        <v>34.935295898866499</v>
      </c>
      <c r="FGA9">
        <v>35.003206616945498</v>
      </c>
      <c r="FGB9">
        <v>35.1016036751667</v>
      </c>
      <c r="FGC9">
        <v>35.210007018080198</v>
      </c>
      <c r="FGD9">
        <v>35.341110500352102</v>
      </c>
      <c r="FGE9">
        <v>35.451937394823602</v>
      </c>
      <c r="FGF9">
        <v>35.552290420463699</v>
      </c>
      <c r="FGG9">
        <v>35.616541486084103</v>
      </c>
      <c r="FGH9">
        <v>35.685286450423</v>
      </c>
      <c r="FGI9">
        <v>35.856136642167002</v>
      </c>
      <c r="FGJ9">
        <v>36.007694623860203</v>
      </c>
      <c r="FGK9">
        <v>36.136678262992497</v>
      </c>
      <c r="FGL9">
        <v>36.278943309277103</v>
      </c>
      <c r="FGM9">
        <v>36.343648648021997</v>
      </c>
      <c r="FGN9">
        <v>36.438317194663803</v>
      </c>
      <c r="FGO9">
        <v>36.487329116804403</v>
      </c>
      <c r="FGP9">
        <v>36.547367172974504</v>
      </c>
      <c r="FGQ9">
        <v>36.606479346105502</v>
      </c>
      <c r="FGR9">
        <v>36.652209400941501</v>
      </c>
      <c r="FGS9">
        <v>36.662801870094597</v>
      </c>
      <c r="FGT9">
        <v>36.683094765470798</v>
      </c>
      <c r="FGU9">
        <v>36.737462013424597</v>
      </c>
      <c r="FGV9">
        <v>36.805962677823601</v>
      </c>
      <c r="FGW9">
        <v>36.913205968176001</v>
      </c>
      <c r="FGX9">
        <v>36.952108033174397</v>
      </c>
      <c r="FGY9">
        <v>36.982419775468102</v>
      </c>
      <c r="FGZ9">
        <v>36.956229803723303</v>
      </c>
      <c r="FHA9">
        <v>36.932686829536898</v>
      </c>
      <c r="FHB9">
        <v>36.926681140692203</v>
      </c>
      <c r="FHC9">
        <v>36.8897629466151</v>
      </c>
      <c r="FHD9">
        <v>36.898364671604199</v>
      </c>
      <c r="FHE9">
        <v>36.884584438747602</v>
      </c>
      <c r="FHF9">
        <v>36.8902413600835</v>
      </c>
      <c r="FHG9">
        <v>36.878420247991201</v>
      </c>
      <c r="FHH9">
        <v>36.8369057027721</v>
      </c>
      <c r="FHI9">
        <v>36.770411744906198</v>
      </c>
      <c r="FHJ9">
        <v>36.6580006673978</v>
      </c>
      <c r="FHK9">
        <v>36.6074641888004</v>
      </c>
      <c r="FHL9">
        <v>36.475659547674802</v>
      </c>
      <c r="FHM9">
        <v>36.313183822063699</v>
      </c>
      <c r="FHN9">
        <v>36.102264964273701</v>
      </c>
      <c r="FHO9">
        <v>35.870783001473797</v>
      </c>
      <c r="FHP9">
        <v>35.577594710798401</v>
      </c>
      <c r="FHQ9">
        <v>35.335822110589497</v>
      </c>
      <c r="FHR9">
        <v>35.122748494650999</v>
      </c>
      <c r="FHS9">
        <v>34.901966744207698</v>
      </c>
      <c r="FHT9">
        <v>34.666784329643399</v>
      </c>
      <c r="FHU9">
        <v>34.419284104549803</v>
      </c>
      <c r="FHV9">
        <v>34.193162421088097</v>
      </c>
      <c r="FHW9">
        <v>33.933864091378702</v>
      </c>
      <c r="FHX9">
        <v>33.718939290357298</v>
      </c>
      <c r="FHY9">
        <v>33.528800345520303</v>
      </c>
      <c r="FHZ9">
        <v>33.353243989748698</v>
      </c>
      <c r="FIA9">
        <v>33.221675969020303</v>
      </c>
      <c r="FIB9">
        <v>33.119972654087398</v>
      </c>
      <c r="FIC9">
        <v>33.023095289675197</v>
      </c>
      <c r="FID9">
        <v>32.942570600481801</v>
      </c>
      <c r="FIE9">
        <v>32.871435603474701</v>
      </c>
      <c r="FIF9">
        <v>32.793059817527102</v>
      </c>
      <c r="FIG9">
        <v>32.7640937201773</v>
      </c>
      <c r="FIH9">
        <v>32.782579790026197</v>
      </c>
      <c r="FII9">
        <v>32.805829877705797</v>
      </c>
      <c r="FIJ9">
        <v>32.796946589643099</v>
      </c>
      <c r="FIK9">
        <v>32.755481928793003</v>
      </c>
      <c r="FIL9">
        <v>32.7316238604323</v>
      </c>
      <c r="FIM9">
        <v>32.706625156437497</v>
      </c>
      <c r="FIN9">
        <v>32.6629830916429</v>
      </c>
      <c r="FIO9">
        <v>32.633521807076903</v>
      </c>
      <c r="FIP9">
        <v>32.574327269089103</v>
      </c>
      <c r="FIQ9">
        <v>32.537960288734801</v>
      </c>
      <c r="FIR9">
        <v>32.460198712274</v>
      </c>
      <c r="FIS9">
        <v>32.320663434416602</v>
      </c>
      <c r="FIT9">
        <v>32.196436953313302</v>
      </c>
      <c r="FIU9">
        <v>32.062410242639601</v>
      </c>
      <c r="FIV9">
        <v>31.997280333311998</v>
      </c>
      <c r="FIW9">
        <v>31.989630673814499</v>
      </c>
      <c r="FIX9">
        <v>31.9694140606234</v>
      </c>
      <c r="FIY9">
        <v>31.927014667951202</v>
      </c>
      <c r="FIZ9">
        <v>31.889039934319801</v>
      </c>
      <c r="FJA9">
        <v>31.851888841593901</v>
      </c>
      <c r="FJB9">
        <v>31.8700900922377</v>
      </c>
      <c r="FJC9">
        <v>31.8812995334555</v>
      </c>
      <c r="FJD9">
        <v>31.9371565262594</v>
      </c>
      <c r="FJE9">
        <v>32.034129255113697</v>
      </c>
      <c r="FJF9">
        <v>32.212381807734502</v>
      </c>
      <c r="FJG9">
        <v>32.361899856107499</v>
      </c>
      <c r="FJH9">
        <v>32.482628143718301</v>
      </c>
      <c r="FJI9">
        <v>32.652435240457301</v>
      </c>
      <c r="FJJ9">
        <v>32.7809960507537</v>
      </c>
      <c r="FJK9">
        <v>32.836734024892401</v>
      </c>
      <c r="FJL9">
        <v>32.893218456519797</v>
      </c>
      <c r="FJM9">
        <v>32.964265185056099</v>
      </c>
      <c r="FJN9">
        <v>33.0187209403853</v>
      </c>
      <c r="FJO9">
        <v>33.058929041043498</v>
      </c>
      <c r="FJP9">
        <v>33.052935590323301</v>
      </c>
      <c r="FJQ9">
        <v>33.109276518484698</v>
      </c>
      <c r="FJR9">
        <v>33.169612571578597</v>
      </c>
      <c r="FJS9">
        <v>33.207959058366299</v>
      </c>
      <c r="FJT9">
        <v>33.258988269915498</v>
      </c>
      <c r="FJU9">
        <v>33.335969550981098</v>
      </c>
      <c r="FJV9">
        <v>33.37145154049</v>
      </c>
      <c r="FJW9">
        <v>33.413637495960401</v>
      </c>
      <c r="FJX9">
        <v>33.437714091137202</v>
      </c>
      <c r="FJY9">
        <v>33.518380866715098</v>
      </c>
      <c r="FJZ9">
        <v>33.597884631894097</v>
      </c>
      <c r="FKA9">
        <v>33.632206745395401</v>
      </c>
      <c r="FKB9">
        <v>33.661414099209999</v>
      </c>
      <c r="FKC9">
        <v>33.705093848004203</v>
      </c>
      <c r="FKD9">
        <v>33.818936682579398</v>
      </c>
      <c r="FKE9">
        <v>33.922854005022501</v>
      </c>
      <c r="FKF9">
        <v>34.036532944623303</v>
      </c>
      <c r="FKG9">
        <v>34.181099905417</v>
      </c>
      <c r="FKH9">
        <v>34.328045809318297</v>
      </c>
      <c r="FKI9">
        <v>34.427542731891499</v>
      </c>
      <c r="FKJ9">
        <v>34.510421301436899</v>
      </c>
      <c r="FKK9">
        <v>34.561180990744099</v>
      </c>
      <c r="FKL9">
        <v>34.631279071872399</v>
      </c>
      <c r="FKM9">
        <v>34.748128723180301</v>
      </c>
      <c r="FKN9">
        <v>34.8504276813917</v>
      </c>
      <c r="FKO9">
        <v>34.978324071309103</v>
      </c>
      <c r="FKP9">
        <v>35.065630506917302</v>
      </c>
      <c r="FKQ9">
        <v>35.147709016940198</v>
      </c>
      <c r="FKR9">
        <v>35.213078934159803</v>
      </c>
      <c r="FKS9">
        <v>35.328197706764797</v>
      </c>
      <c r="FKT9">
        <v>35.439063741193401</v>
      </c>
      <c r="FKU9">
        <v>35.563162864812597</v>
      </c>
      <c r="FKV9">
        <v>35.658398694223102</v>
      </c>
      <c r="FKW9">
        <v>35.7177257999384</v>
      </c>
      <c r="FKX9">
        <v>35.782171901413697</v>
      </c>
      <c r="FKY9">
        <v>35.807828624353398</v>
      </c>
      <c r="FKZ9">
        <v>35.780883098317702</v>
      </c>
      <c r="FLA9">
        <v>35.7448161846212</v>
      </c>
      <c r="FLB9">
        <v>35.766868034538298</v>
      </c>
      <c r="FLC9">
        <v>35.770593308451303</v>
      </c>
      <c r="FLD9">
        <v>35.7796728100964</v>
      </c>
      <c r="FLE9">
        <v>35.765024395366297</v>
      </c>
      <c r="FLF9">
        <v>35.680172004169997</v>
      </c>
      <c r="FLG9">
        <v>35.603748288936103</v>
      </c>
      <c r="FLH9">
        <v>35.592833257089303</v>
      </c>
      <c r="FLI9">
        <v>35.570248306428603</v>
      </c>
      <c r="FLJ9">
        <v>35.509597108906199</v>
      </c>
      <c r="FLK9">
        <v>35.4214978320936</v>
      </c>
      <c r="FLL9">
        <v>35.354983746778899</v>
      </c>
      <c r="FLM9">
        <v>35.281268511087497</v>
      </c>
      <c r="FLN9">
        <v>35.248792885914</v>
      </c>
      <c r="FLO9">
        <v>35.210041187714801</v>
      </c>
      <c r="FLP9">
        <v>35.1054093033474</v>
      </c>
      <c r="FLQ9">
        <v>34.9982707370188</v>
      </c>
      <c r="FLR9">
        <v>34.927216188461898</v>
      </c>
      <c r="FLS9">
        <v>34.899098077744704</v>
      </c>
      <c r="FLT9">
        <v>34.918373646088703</v>
      </c>
      <c r="FLU9">
        <v>34.970151357627998</v>
      </c>
      <c r="FLV9">
        <v>35.053440300580696</v>
      </c>
      <c r="FLW9">
        <v>35.194467214950201</v>
      </c>
      <c r="FLX9">
        <v>35.374048149866702</v>
      </c>
      <c r="FLY9">
        <v>35.5372449140539</v>
      </c>
      <c r="FLZ9">
        <v>35.661760402772401</v>
      </c>
      <c r="FMA9">
        <v>35.759338508760699</v>
      </c>
      <c r="FMB9">
        <v>35.868691772457296</v>
      </c>
      <c r="FMC9">
        <v>36.006887944814103</v>
      </c>
      <c r="FMD9">
        <v>36.1167509263854</v>
      </c>
      <c r="FME9">
        <v>36.266335010651197</v>
      </c>
      <c r="FMF9">
        <v>36.367946039590798</v>
      </c>
      <c r="FMG9">
        <v>36.4370126712166</v>
      </c>
      <c r="FMH9">
        <v>36.480334482771497</v>
      </c>
      <c r="FMI9">
        <v>36.491266004386198</v>
      </c>
      <c r="FMJ9">
        <v>36.528404547271897</v>
      </c>
      <c r="FMK9">
        <v>36.550738629557799</v>
      </c>
      <c r="FML9">
        <v>36.633607430898202</v>
      </c>
      <c r="FMM9">
        <v>36.7023319742149</v>
      </c>
      <c r="FMN9">
        <v>36.827395874808097</v>
      </c>
      <c r="FMO9">
        <v>36.844287138301198</v>
      </c>
      <c r="FMP9">
        <v>36.867790402136599</v>
      </c>
      <c r="FMQ9">
        <v>36.8942619555487</v>
      </c>
      <c r="FMR9">
        <v>36.9835723727589</v>
      </c>
      <c r="FMS9">
        <v>37.067006035108797</v>
      </c>
      <c r="FMT9">
        <v>37.201618303180297</v>
      </c>
      <c r="FMU9">
        <v>37.386409503319001</v>
      </c>
      <c r="FMV9">
        <v>37.519420055141197</v>
      </c>
      <c r="FMW9">
        <v>37.585880105369803</v>
      </c>
      <c r="FMX9">
        <v>37.6700461296222</v>
      </c>
      <c r="FMY9">
        <v>37.707655486793598</v>
      </c>
      <c r="FMZ9">
        <v>37.7286662864202</v>
      </c>
      <c r="FNA9">
        <v>37.720097093862996</v>
      </c>
      <c r="FNB9">
        <v>37.709902868411</v>
      </c>
      <c r="FNC9">
        <v>37.716225491427302</v>
      </c>
      <c r="FND9">
        <v>37.741395649966996</v>
      </c>
      <c r="FNE9">
        <v>37.762098372376897</v>
      </c>
      <c r="FNF9">
        <v>37.739641894552697</v>
      </c>
      <c r="FNG9">
        <v>37.683385571518698</v>
      </c>
      <c r="FNH9">
        <v>37.638097164843202</v>
      </c>
      <c r="FNI9">
        <v>37.515849931010301</v>
      </c>
      <c r="FNJ9">
        <v>37.362402471776299</v>
      </c>
      <c r="FNK9">
        <v>37.169398121658901</v>
      </c>
      <c r="FNL9">
        <v>36.983537408854303</v>
      </c>
      <c r="FNM9">
        <v>36.831441401286298</v>
      </c>
      <c r="FNN9">
        <v>36.774111565115497</v>
      </c>
      <c r="FNO9">
        <v>36.719387271651101</v>
      </c>
      <c r="FNP9">
        <v>36.630367070860203</v>
      </c>
      <c r="FNQ9">
        <v>36.532705612116899</v>
      </c>
      <c r="FNR9">
        <v>36.458826343565399</v>
      </c>
      <c r="FNS9">
        <v>36.425758000347898</v>
      </c>
      <c r="FNT9">
        <v>36.377335860010199</v>
      </c>
      <c r="FNU9">
        <v>36.331308237833198</v>
      </c>
      <c r="FNV9">
        <v>36.329096354658901</v>
      </c>
      <c r="FNW9">
        <v>36.331877224349803</v>
      </c>
      <c r="FNX9">
        <v>36.333988851495199</v>
      </c>
      <c r="FNY9">
        <v>36.321021785973798</v>
      </c>
      <c r="FNZ9">
        <v>36.2930215244522</v>
      </c>
      <c r="FOA9">
        <v>36.302473305805698</v>
      </c>
      <c r="FOB9">
        <v>36.288961000613298</v>
      </c>
      <c r="FOC9">
        <v>36.272346968804001</v>
      </c>
      <c r="FOD9">
        <v>36.218796334145097</v>
      </c>
      <c r="FOE9">
        <v>36.189671340169099</v>
      </c>
      <c r="FOF9">
        <v>36.169879319308102</v>
      </c>
      <c r="FOG9">
        <v>36.165113170756698</v>
      </c>
      <c r="FOH9">
        <v>36.157178390735197</v>
      </c>
      <c r="FOI9">
        <v>36.121565524016397</v>
      </c>
      <c r="FOJ9">
        <v>36.084579203218702</v>
      </c>
      <c r="FOK9">
        <v>36.005400983535601</v>
      </c>
      <c r="FOL9">
        <v>35.921778192573498</v>
      </c>
      <c r="FOM9">
        <v>35.9254470686612</v>
      </c>
      <c r="FON9">
        <v>35.985693934343701</v>
      </c>
      <c r="FOO9">
        <v>36.067492118134403</v>
      </c>
      <c r="FOP9">
        <v>36.152656520718899</v>
      </c>
      <c r="FOQ9">
        <v>36.254809516705102</v>
      </c>
      <c r="FOR9">
        <v>36.355795670166899</v>
      </c>
      <c r="FOS9">
        <v>36.475525594990401</v>
      </c>
      <c r="FOT9">
        <v>36.621945831012397</v>
      </c>
      <c r="FOU9">
        <v>36.708927816350801</v>
      </c>
      <c r="FOV9">
        <v>36.774340043558503</v>
      </c>
      <c r="FOW9">
        <v>36.8266542962971</v>
      </c>
      <c r="FOX9">
        <v>36.848314087720297</v>
      </c>
      <c r="FOY9">
        <v>36.827639669452999</v>
      </c>
      <c r="FOZ9">
        <v>36.850493434281397</v>
      </c>
      <c r="FPA9">
        <v>36.890301743827898</v>
      </c>
      <c r="FPB9">
        <v>36.888193735437802</v>
      </c>
      <c r="FPC9">
        <v>36.844763908321802</v>
      </c>
      <c r="FPD9">
        <v>36.817261488935003</v>
      </c>
      <c r="FPE9">
        <v>36.764696510894701</v>
      </c>
      <c r="FPF9">
        <v>36.672937441971797</v>
      </c>
      <c r="FPG9">
        <v>36.579802679099402</v>
      </c>
      <c r="FPH9">
        <v>36.465417721278897</v>
      </c>
      <c r="FPI9">
        <v>36.390203326945603</v>
      </c>
      <c r="FPJ9">
        <v>36.401210531484303</v>
      </c>
      <c r="FPK9">
        <v>36.348044701219301</v>
      </c>
      <c r="FPL9">
        <v>36.327195335636603</v>
      </c>
      <c r="FPM9">
        <v>36.320516772021897</v>
      </c>
      <c r="FPN9">
        <v>36.282065431531898</v>
      </c>
      <c r="FPO9">
        <v>36.278801603505698</v>
      </c>
      <c r="FPP9">
        <v>36.241840968617602</v>
      </c>
      <c r="FPQ9">
        <v>36.141928957009</v>
      </c>
      <c r="FPR9">
        <v>36.013557667240697</v>
      </c>
      <c r="FPS9">
        <v>35.917407892986503</v>
      </c>
      <c r="FPT9">
        <v>35.844382211654498</v>
      </c>
      <c r="FPU9">
        <v>35.812335799006597</v>
      </c>
      <c r="FPV9">
        <v>35.799111325369999</v>
      </c>
      <c r="FPW9">
        <v>35.829664577274599</v>
      </c>
      <c r="FPX9">
        <v>35.784716961332002</v>
      </c>
      <c r="FPY9">
        <v>35.732782481874899</v>
      </c>
      <c r="FPZ9">
        <v>35.672850377432397</v>
      </c>
      <c r="FQA9">
        <v>35.616416297786301</v>
      </c>
      <c r="FQB9">
        <v>35.601778362302397</v>
      </c>
      <c r="FQC9">
        <v>35.564072651113797</v>
      </c>
      <c r="FQD9">
        <v>35.538083636512802</v>
      </c>
      <c r="FQE9">
        <v>35.449016418817699</v>
      </c>
      <c r="FQF9">
        <v>35.338904262040501</v>
      </c>
      <c r="FQG9">
        <v>35.272304429314701</v>
      </c>
      <c r="FQH9">
        <v>35.154874244815304</v>
      </c>
      <c r="FQI9">
        <v>35.097905438851399</v>
      </c>
      <c r="FQJ9">
        <v>35.031038504395703</v>
      </c>
      <c r="FQK9">
        <v>34.989605411284401</v>
      </c>
      <c r="FQL9">
        <v>34.913470854580503</v>
      </c>
      <c r="FQM9">
        <v>34.871648563632803</v>
      </c>
      <c r="FQN9">
        <v>34.834821001227802</v>
      </c>
      <c r="FQO9">
        <v>34.845297008087897</v>
      </c>
      <c r="FQP9">
        <v>34.835888834084599</v>
      </c>
      <c r="FQQ9">
        <v>34.802761248537799</v>
      </c>
      <c r="FQR9">
        <v>34.748366503636099</v>
      </c>
      <c r="FQS9">
        <v>34.767913834315699</v>
      </c>
      <c r="FQT9">
        <v>34.7740585190937</v>
      </c>
      <c r="FQU9">
        <v>34.725179066638901</v>
      </c>
      <c r="FQV9">
        <v>34.714554810041598</v>
      </c>
      <c r="FQW9">
        <v>34.706447236419599</v>
      </c>
      <c r="FQX9">
        <v>34.687625611957003</v>
      </c>
      <c r="FQY9">
        <v>34.689111317420497</v>
      </c>
      <c r="FQZ9">
        <v>34.721425215503899</v>
      </c>
      <c r="FRA9">
        <v>34.728291945291801</v>
      </c>
      <c r="FRB9">
        <v>34.738511672978703</v>
      </c>
      <c r="FRC9">
        <v>34.737208774059802</v>
      </c>
      <c r="FRD9">
        <v>34.716726825231603</v>
      </c>
      <c r="FRE9">
        <v>34.7152740950146</v>
      </c>
      <c r="FRF9">
        <v>34.739179146397397</v>
      </c>
      <c r="FRG9">
        <v>34.713738589359302</v>
      </c>
      <c r="FRH9">
        <v>34.729637008434501</v>
      </c>
      <c r="FRI9">
        <v>34.749125269939</v>
      </c>
      <c r="FRJ9">
        <v>34.758479380025499</v>
      </c>
      <c r="FRK9">
        <v>34.713096589159498</v>
      </c>
      <c r="FRL9">
        <v>34.664894856675403</v>
      </c>
      <c r="FRM9">
        <v>34.6206053886105</v>
      </c>
      <c r="FRN9">
        <v>34.585675227997797</v>
      </c>
      <c r="FRO9">
        <v>34.5409429839289</v>
      </c>
      <c r="FRP9">
        <v>34.533541952404903</v>
      </c>
      <c r="FRQ9">
        <v>34.581726619140497</v>
      </c>
      <c r="FRR9">
        <v>34.668416302464799</v>
      </c>
      <c r="FRS9">
        <v>34.737055316758799</v>
      </c>
      <c r="FRT9">
        <v>34.809601978889198</v>
      </c>
      <c r="FRU9">
        <v>34.887970559916901</v>
      </c>
      <c r="FRV9">
        <v>34.935063050935</v>
      </c>
      <c r="FRW9">
        <v>34.9760130316984</v>
      </c>
      <c r="FRX9">
        <v>34.991380641080497</v>
      </c>
      <c r="FRY9">
        <v>35.007077415585002</v>
      </c>
      <c r="FRZ9">
        <v>35.077003026760899</v>
      </c>
      <c r="FSA9">
        <v>35.131513846005902</v>
      </c>
      <c r="FSB9">
        <v>35.153386918824197</v>
      </c>
      <c r="FSC9">
        <v>35.220440650528303</v>
      </c>
      <c r="FSD9">
        <v>35.309790781482398</v>
      </c>
      <c r="FSE9">
        <v>35.368748494251399</v>
      </c>
      <c r="FSF9">
        <v>35.393630760816897</v>
      </c>
      <c r="FSG9">
        <v>35.464257499347802</v>
      </c>
      <c r="FSH9">
        <v>35.526229645288602</v>
      </c>
      <c r="FSI9">
        <v>35.585928016581299</v>
      </c>
      <c r="FSJ9">
        <v>35.649344256653201</v>
      </c>
      <c r="FSK9">
        <v>35.6811482803015</v>
      </c>
      <c r="FSL9">
        <v>35.746055482555498</v>
      </c>
      <c r="FSM9">
        <v>35.886635082786697</v>
      </c>
      <c r="FSN9">
        <v>35.918201361936902</v>
      </c>
      <c r="FSO9">
        <v>35.950720863075603</v>
      </c>
      <c r="FSP9">
        <v>36.010693522244999</v>
      </c>
      <c r="FSQ9">
        <v>36.032631603711501</v>
      </c>
      <c r="FSR9">
        <v>36.052589785126997</v>
      </c>
      <c r="FSS9">
        <v>36.073622368592901</v>
      </c>
      <c r="FST9">
        <v>36.068416010333003</v>
      </c>
      <c r="FSU9">
        <v>36.086113126253899</v>
      </c>
      <c r="FSV9">
        <v>36.142319468289898</v>
      </c>
      <c r="FSW9">
        <v>36.196983910737003</v>
      </c>
      <c r="FSX9">
        <v>36.2554440240242</v>
      </c>
      <c r="FSY9">
        <v>36.284264255630902</v>
      </c>
      <c r="FSZ9">
        <v>36.346641342956403</v>
      </c>
      <c r="FTA9">
        <v>36.395001835057798</v>
      </c>
      <c r="FTB9">
        <v>36.450054745887698</v>
      </c>
      <c r="FTC9">
        <v>36.537646403301203</v>
      </c>
      <c r="FTD9">
        <v>36.600145167475702</v>
      </c>
      <c r="FTE9">
        <v>36.644267498726798</v>
      </c>
      <c r="FTF9">
        <v>36.682429836578201</v>
      </c>
      <c r="FTG9">
        <v>36.7039954460205</v>
      </c>
      <c r="FTH9">
        <v>36.673992977501698</v>
      </c>
      <c r="FTI9">
        <v>36.660655886602903</v>
      </c>
      <c r="FTJ9">
        <v>36.594694198592897</v>
      </c>
      <c r="FTK9">
        <v>36.522411748437797</v>
      </c>
      <c r="FTL9">
        <v>36.407230456129803</v>
      </c>
      <c r="FTM9">
        <v>36.346913715835697</v>
      </c>
      <c r="FTN9">
        <v>36.2935883574523</v>
      </c>
      <c r="FTO9">
        <v>36.260185524806303</v>
      </c>
      <c r="FTP9">
        <v>36.218672436207598</v>
      </c>
      <c r="FTQ9">
        <v>36.234834395290001</v>
      </c>
      <c r="FTR9">
        <v>36.231837468633501</v>
      </c>
      <c r="FTS9">
        <v>36.267059554043399</v>
      </c>
      <c r="FTT9">
        <v>36.336433581694003</v>
      </c>
      <c r="FTU9">
        <v>36.375302859464597</v>
      </c>
      <c r="FTV9">
        <v>36.421597808827599</v>
      </c>
      <c r="FTW9">
        <v>36.463458758278399</v>
      </c>
      <c r="FTX9">
        <v>36.573742534158299</v>
      </c>
      <c r="FTY9">
        <v>36.630592651686001</v>
      </c>
      <c r="FTZ9">
        <v>36.620076018852401</v>
      </c>
      <c r="FUA9">
        <v>36.618009047677504</v>
      </c>
      <c r="FUB9">
        <v>36.578299862582703</v>
      </c>
      <c r="FUC9">
        <v>36.5191878114979</v>
      </c>
      <c r="FUD9">
        <v>36.475096053432601</v>
      </c>
      <c r="FUE9">
        <v>36.388121593646098</v>
      </c>
      <c r="FUF9">
        <v>36.345181348887003</v>
      </c>
      <c r="FUG9">
        <v>36.318875959220499</v>
      </c>
      <c r="FUH9">
        <v>36.342748346064802</v>
      </c>
      <c r="FUI9">
        <v>36.3494778428933</v>
      </c>
      <c r="FUJ9">
        <v>36.384659144120498</v>
      </c>
      <c r="FUK9">
        <v>36.3726481510976</v>
      </c>
      <c r="FUL9">
        <v>36.367295358409002</v>
      </c>
      <c r="FUM9">
        <v>36.399197552707001</v>
      </c>
      <c r="FUN9">
        <v>36.400893221839702</v>
      </c>
      <c r="FUO9">
        <v>36.402145578150602</v>
      </c>
      <c r="FUP9">
        <v>36.458303137822703</v>
      </c>
      <c r="FUQ9">
        <v>36.476093159721401</v>
      </c>
      <c r="FUR9">
        <v>36.449070581376901</v>
      </c>
      <c r="FUS9">
        <v>36.454743709882003</v>
      </c>
      <c r="FUT9">
        <v>36.455454692837698</v>
      </c>
      <c r="FUU9">
        <v>36.414056752671698</v>
      </c>
      <c r="FUV9">
        <v>36.343424471477498</v>
      </c>
      <c r="FUW9">
        <v>36.289999562576199</v>
      </c>
      <c r="FUX9">
        <v>36.248390430429197</v>
      </c>
      <c r="FUY9">
        <v>36.196650407989601</v>
      </c>
      <c r="FUZ9">
        <v>36.156171783776202</v>
      </c>
      <c r="FVA9">
        <v>36.137395842616897</v>
      </c>
      <c r="FVB9">
        <v>36.092786944953502</v>
      </c>
      <c r="FVC9">
        <v>36.039890319192502</v>
      </c>
      <c r="FVD9">
        <v>35.966016002103203</v>
      </c>
      <c r="FVE9">
        <v>35.944711061134598</v>
      </c>
      <c r="FVF9">
        <v>35.879681501247397</v>
      </c>
      <c r="FVG9">
        <v>35.875992589504598</v>
      </c>
      <c r="FVH9">
        <v>35.8507887640191</v>
      </c>
      <c r="FVI9">
        <v>35.826442453745003</v>
      </c>
      <c r="FVJ9">
        <v>35.836340815479097</v>
      </c>
      <c r="FVK9">
        <v>35.868975114103897</v>
      </c>
      <c r="FVL9">
        <v>35.883489057972703</v>
      </c>
      <c r="FVM9">
        <v>35.925503980996098</v>
      </c>
      <c r="FVN9">
        <v>35.918636826032703</v>
      </c>
      <c r="FVO9">
        <v>35.959026058564802</v>
      </c>
      <c r="FVP9">
        <v>36.033749344751698</v>
      </c>
      <c r="FVQ9">
        <v>36.097581423998498</v>
      </c>
      <c r="FVR9">
        <v>36.165574715177399</v>
      </c>
      <c r="FVS9">
        <v>36.258024589579698</v>
      </c>
      <c r="FVT9">
        <v>36.324359094227503</v>
      </c>
      <c r="FVU9">
        <v>36.3992430402105</v>
      </c>
      <c r="FVV9">
        <v>36.486726999427198</v>
      </c>
      <c r="FVW9">
        <v>36.573647810306802</v>
      </c>
      <c r="FVX9">
        <v>36.5949898633503</v>
      </c>
      <c r="FVY9">
        <v>36.598041984623698</v>
      </c>
      <c r="FVZ9">
        <v>36.527898615309098</v>
      </c>
      <c r="FWA9">
        <v>36.449417251286498</v>
      </c>
      <c r="FWB9">
        <v>36.349991373235902</v>
      </c>
      <c r="FWC9">
        <v>36.256010046539302</v>
      </c>
      <c r="FWD9">
        <v>36.183146509101</v>
      </c>
      <c r="FWE9">
        <v>36.144749572463198</v>
      </c>
      <c r="FWF9">
        <v>36.103263991965498</v>
      </c>
      <c r="FWG9">
        <v>36.065491106981703</v>
      </c>
      <c r="FWH9">
        <v>36.0649852911313</v>
      </c>
      <c r="FWI9">
        <v>36.107857670293399</v>
      </c>
      <c r="FWJ9">
        <v>36.150641048270003</v>
      </c>
      <c r="FWK9">
        <v>36.216387786211897</v>
      </c>
      <c r="FWL9">
        <v>36.245119415671802</v>
      </c>
      <c r="FWM9">
        <v>36.324404420189502</v>
      </c>
      <c r="FWN9">
        <v>36.367015640697801</v>
      </c>
      <c r="FWO9">
        <v>36.373891121712802</v>
      </c>
      <c r="FWP9">
        <v>36.395769460863903</v>
      </c>
      <c r="FWQ9">
        <v>36.409366215293701</v>
      </c>
      <c r="FWR9">
        <v>36.362357169532402</v>
      </c>
      <c r="FWS9">
        <v>36.355403141513499</v>
      </c>
      <c r="FWT9">
        <v>36.370635482292201</v>
      </c>
      <c r="FWU9">
        <v>36.439879483103198</v>
      </c>
      <c r="FWV9">
        <v>36.507996470408102</v>
      </c>
      <c r="FWW9">
        <v>36.589929509670199</v>
      </c>
      <c r="FWX9">
        <v>36.616553325649697</v>
      </c>
      <c r="FWY9">
        <v>36.703510396720198</v>
      </c>
      <c r="FWZ9">
        <v>36.864006745145403</v>
      </c>
      <c r="FXA9">
        <v>36.986238765942801</v>
      </c>
      <c r="FXB9">
        <v>37.063217994732497</v>
      </c>
      <c r="FXC9">
        <v>37.162923234841401</v>
      </c>
      <c r="FXD9">
        <v>37.203755694007299</v>
      </c>
      <c r="FXE9">
        <v>37.240074795618</v>
      </c>
      <c r="FXF9">
        <v>37.261880752619298</v>
      </c>
      <c r="FXG9">
        <v>37.3057931290193</v>
      </c>
      <c r="FXH9">
        <v>37.268317069029898</v>
      </c>
      <c r="FXI9">
        <v>37.2344714188635</v>
      </c>
      <c r="FXJ9">
        <v>37.208810600910702</v>
      </c>
      <c r="FXK9">
        <v>37.119084189855499</v>
      </c>
      <c r="FXL9">
        <v>37.029742592432903</v>
      </c>
      <c r="FXM9">
        <v>36.968260612427898</v>
      </c>
      <c r="FXN9">
        <v>36.865532517251502</v>
      </c>
      <c r="FXO9">
        <v>36.760528226497897</v>
      </c>
      <c r="FXP9">
        <v>36.670739206830099</v>
      </c>
      <c r="FXQ9">
        <v>36.569954307517698</v>
      </c>
      <c r="FXR9">
        <v>36.531823455410098</v>
      </c>
      <c r="FXS9">
        <v>36.521660228065898</v>
      </c>
      <c r="FXT9">
        <v>36.488823619573502</v>
      </c>
      <c r="FXU9">
        <v>36.468032411530999</v>
      </c>
      <c r="FXV9">
        <v>36.486177049656803</v>
      </c>
      <c r="FXW9">
        <v>36.507454933346402</v>
      </c>
      <c r="FXX9">
        <v>36.542510830170102</v>
      </c>
      <c r="FXY9">
        <v>36.592816779125599</v>
      </c>
      <c r="FXZ9">
        <v>36.660040551389301</v>
      </c>
      <c r="FYA9">
        <v>36.667640312711399</v>
      </c>
      <c r="FYB9">
        <v>36.6464549989986</v>
      </c>
      <c r="FYC9">
        <v>36.611573153877302</v>
      </c>
      <c r="FYD9">
        <v>36.521881786270903</v>
      </c>
      <c r="FYE9">
        <v>36.391909908888202</v>
      </c>
      <c r="FYF9">
        <v>36.286220139241799</v>
      </c>
      <c r="FYG9">
        <v>36.202294144425203</v>
      </c>
      <c r="FYH9">
        <v>36.157266505077303</v>
      </c>
      <c r="FYI9">
        <v>36.127534800233597</v>
      </c>
      <c r="FYJ9">
        <v>36.072185879293698</v>
      </c>
      <c r="FYK9">
        <v>36.0203488889479</v>
      </c>
      <c r="FYL9">
        <v>35.947760425073803</v>
      </c>
      <c r="FYM9">
        <v>35.911271405116402</v>
      </c>
      <c r="FYN9">
        <v>35.825383040641199</v>
      </c>
      <c r="FYO9">
        <v>35.776953137696601</v>
      </c>
      <c r="FYP9">
        <v>35.749518704639897</v>
      </c>
      <c r="FYQ9">
        <v>35.750335110217598</v>
      </c>
      <c r="FYR9">
        <v>35.729079851623801</v>
      </c>
      <c r="FYS9">
        <v>35.715372961542101</v>
      </c>
      <c r="FYT9">
        <v>35.700090351463999</v>
      </c>
      <c r="FYU9">
        <v>35.633125475135301</v>
      </c>
      <c r="FYV9">
        <v>35.589053966024998</v>
      </c>
      <c r="FYW9">
        <v>35.563922751652697</v>
      </c>
      <c r="FYX9">
        <v>35.5149017255318</v>
      </c>
      <c r="FYY9">
        <v>35.513037717311597</v>
      </c>
      <c r="FYZ9">
        <v>35.449604486030502</v>
      </c>
      <c r="FZA9">
        <v>35.378670974640698</v>
      </c>
      <c r="FZB9">
        <v>35.3020161569127</v>
      </c>
      <c r="FZC9">
        <v>35.209783838809699</v>
      </c>
      <c r="FZD9">
        <v>35.105846057543502</v>
      </c>
      <c r="FZE9">
        <v>35.029833508165403</v>
      </c>
      <c r="FZF9">
        <v>34.933590111040999</v>
      </c>
      <c r="FZG9">
        <v>34.8509732088338</v>
      </c>
      <c r="FZH9">
        <v>34.764210018588898</v>
      </c>
      <c r="FZI9">
        <v>34.683794450396</v>
      </c>
      <c r="FZJ9">
        <v>34.678311236330899</v>
      </c>
      <c r="FZK9">
        <v>34.655556078417</v>
      </c>
      <c r="FZL9">
        <v>34.666223924405799</v>
      </c>
      <c r="FZM9">
        <v>34.677418488253998</v>
      </c>
      <c r="FZN9">
        <v>34.6888333846641</v>
      </c>
      <c r="FZO9">
        <v>34.634940817490197</v>
      </c>
      <c r="FZP9">
        <v>34.622419863899097</v>
      </c>
      <c r="FZQ9">
        <v>34.617247404992803</v>
      </c>
      <c r="FZR9">
        <v>34.598564963883902</v>
      </c>
      <c r="FZS9">
        <v>34.584029358954702</v>
      </c>
      <c r="FZT9">
        <v>34.5682151881715</v>
      </c>
      <c r="FZU9">
        <v>34.617951845384802</v>
      </c>
      <c r="FZV9">
        <v>34.624146543768802</v>
      </c>
      <c r="FZW9">
        <v>34.6110601666063</v>
      </c>
      <c r="FZX9">
        <v>34.609100549841997</v>
      </c>
      <c r="FZY9">
        <v>34.6721099582644</v>
      </c>
      <c r="FZZ9">
        <v>34.737063243818099</v>
      </c>
      <c r="GAA9">
        <v>34.833822587095902</v>
      </c>
      <c r="GAB9">
        <v>34.945934914747298</v>
      </c>
      <c r="GAC9">
        <v>35.070262414609097</v>
      </c>
      <c r="GAD9">
        <v>35.225964110154301</v>
      </c>
      <c r="GAE9">
        <v>35.4470102152506</v>
      </c>
      <c r="GAF9">
        <v>35.6454429529322</v>
      </c>
      <c r="GAG9">
        <v>35.807275490480897</v>
      </c>
      <c r="GAH9">
        <v>35.9543391312029</v>
      </c>
      <c r="GAI9">
        <v>36.0700440093457</v>
      </c>
      <c r="GAJ9">
        <v>36.086063637216498</v>
      </c>
      <c r="GAK9">
        <v>36.093438883043</v>
      </c>
      <c r="GAL9">
        <v>36.103196966890103</v>
      </c>
      <c r="GAM9">
        <v>36.096250657977102</v>
      </c>
      <c r="GAN9">
        <v>36.079916938974797</v>
      </c>
      <c r="GAO9">
        <v>36.106435859183001</v>
      </c>
      <c r="GAP9">
        <v>36.130008868666799</v>
      </c>
      <c r="GAQ9">
        <v>36.146955514982999</v>
      </c>
      <c r="GAR9">
        <v>36.135839209221999</v>
      </c>
      <c r="GAS9">
        <v>36.103919343182298</v>
      </c>
      <c r="GAT9">
        <v>36.069678800823503</v>
      </c>
      <c r="GAU9">
        <v>36.0414030058027</v>
      </c>
      <c r="GAV9">
        <v>36.027523612189199</v>
      </c>
      <c r="GAW9">
        <v>36.070518422186801</v>
      </c>
      <c r="GAX9">
        <v>36.154510899771502</v>
      </c>
      <c r="GAY9">
        <v>36.182592549520201</v>
      </c>
      <c r="GAZ9">
        <v>36.267585761727403</v>
      </c>
      <c r="GBA9">
        <v>36.303748119760598</v>
      </c>
      <c r="GBB9">
        <v>36.425843531764599</v>
      </c>
      <c r="GBC9">
        <v>36.537041253560702</v>
      </c>
      <c r="GBD9">
        <v>36.615000315534502</v>
      </c>
      <c r="GBE9">
        <v>36.607163920666302</v>
      </c>
      <c r="GBF9">
        <v>36.582472951846498</v>
      </c>
      <c r="GBG9">
        <v>36.611743039809603</v>
      </c>
      <c r="GBH9">
        <v>36.618946124682203</v>
      </c>
      <c r="GBI9">
        <v>36.605506175307198</v>
      </c>
      <c r="GBJ9">
        <v>36.544069593190201</v>
      </c>
      <c r="GBK9">
        <v>36.446126557251397</v>
      </c>
      <c r="GBL9">
        <v>36.336885793745601</v>
      </c>
      <c r="GBM9">
        <v>36.249754795293001</v>
      </c>
      <c r="GBN9">
        <v>36.100921799095303</v>
      </c>
      <c r="GBO9">
        <v>35.989394918713899</v>
      </c>
      <c r="GBP9">
        <v>35.872692574063301</v>
      </c>
      <c r="GBQ9">
        <v>35.794805692558199</v>
      </c>
      <c r="GBR9">
        <v>35.724112170932003</v>
      </c>
      <c r="GBS9">
        <v>35.645085925825803</v>
      </c>
      <c r="GBT9">
        <v>35.5908987098504</v>
      </c>
      <c r="GBU9">
        <v>35.558941859317699</v>
      </c>
      <c r="GBV9">
        <v>35.5999254037309</v>
      </c>
      <c r="GBW9">
        <v>35.588929628958503</v>
      </c>
      <c r="GBX9">
        <v>35.553553616529904</v>
      </c>
      <c r="GBY9">
        <v>35.479413767783797</v>
      </c>
      <c r="GBZ9">
        <v>35.393705179807</v>
      </c>
      <c r="GCA9">
        <v>35.3002544923824</v>
      </c>
      <c r="GCB9">
        <v>35.202377722018703</v>
      </c>
      <c r="GCC9">
        <v>35.099953061782998</v>
      </c>
      <c r="GCD9">
        <v>34.992432521008098</v>
      </c>
      <c r="GCE9">
        <v>34.889664828285802</v>
      </c>
      <c r="GCF9">
        <v>34.813258246143299</v>
      </c>
      <c r="GCG9">
        <v>34.7834583061465</v>
      </c>
      <c r="GCH9">
        <v>34.745141061164297</v>
      </c>
      <c r="GCI9">
        <v>34.774177276885901</v>
      </c>
      <c r="GCJ9">
        <v>34.830404513817498</v>
      </c>
      <c r="GCK9">
        <v>34.923087870950198</v>
      </c>
      <c r="GCL9">
        <v>34.969971238783202</v>
      </c>
      <c r="GCM9">
        <v>34.947982219000799</v>
      </c>
      <c r="GCN9">
        <v>34.939672255400602</v>
      </c>
      <c r="GCO9">
        <v>34.944080846734103</v>
      </c>
      <c r="GCP9">
        <v>34.890097834495002</v>
      </c>
      <c r="GCQ9">
        <v>34.793199113998398</v>
      </c>
      <c r="GCR9">
        <v>34.719654980656003</v>
      </c>
      <c r="GCS9">
        <v>34.689942172199501</v>
      </c>
      <c r="GCT9">
        <v>34.710521983346098</v>
      </c>
      <c r="GCU9">
        <v>34.697612510923399</v>
      </c>
      <c r="GCV9">
        <v>34.707339496857102</v>
      </c>
      <c r="GCW9">
        <v>34.737493274989802</v>
      </c>
      <c r="GCX9">
        <v>34.7632716632708</v>
      </c>
      <c r="GCY9">
        <v>34.750176808504499</v>
      </c>
      <c r="GCZ9">
        <v>34.701670328586999</v>
      </c>
      <c r="GDA9">
        <v>34.684346252415402</v>
      </c>
      <c r="GDB9">
        <v>34.613166935167797</v>
      </c>
      <c r="GDC9">
        <v>34.541293772660303</v>
      </c>
      <c r="GDD9">
        <v>34.483383733523901</v>
      </c>
      <c r="GDE9">
        <v>34.469926168454101</v>
      </c>
      <c r="GDF9">
        <v>34.4468747635309</v>
      </c>
      <c r="GDG9">
        <v>34.381089909020297</v>
      </c>
      <c r="GDH9">
        <v>34.335781849959297</v>
      </c>
      <c r="GDI9">
        <v>34.273209898806897</v>
      </c>
      <c r="GDJ9">
        <v>34.279001551560697</v>
      </c>
      <c r="GDK9">
        <v>34.256136688932898</v>
      </c>
      <c r="GDL9">
        <v>34.243137614620998</v>
      </c>
      <c r="GDM9">
        <v>34.303035159862603</v>
      </c>
      <c r="GDN9">
        <v>34.393922001352699</v>
      </c>
      <c r="GDO9">
        <v>34.474391133556601</v>
      </c>
      <c r="GDP9">
        <v>34.562986028389197</v>
      </c>
      <c r="GDQ9">
        <v>34.727804941074602</v>
      </c>
      <c r="GDR9">
        <v>34.924392941550501</v>
      </c>
      <c r="GDS9">
        <v>35.0486243892517</v>
      </c>
      <c r="GDT9">
        <v>35.164165679506297</v>
      </c>
      <c r="GDU9">
        <v>35.3037323042713</v>
      </c>
      <c r="GDV9">
        <v>35.370322216262998</v>
      </c>
      <c r="GDW9">
        <v>35.438102837256501</v>
      </c>
      <c r="GDX9">
        <v>35.494095755666997</v>
      </c>
      <c r="GDY9">
        <v>35.552258196545303</v>
      </c>
      <c r="GDZ9">
        <v>35.573562844673702</v>
      </c>
      <c r="GEA9">
        <v>35.527672516646099</v>
      </c>
      <c r="GEB9">
        <v>35.449584705607798</v>
      </c>
      <c r="GEC9">
        <v>35.443585726026001</v>
      </c>
      <c r="GED9">
        <v>35.432622995319399</v>
      </c>
      <c r="GEE9">
        <v>35.389182474008301</v>
      </c>
      <c r="GEF9">
        <v>35.400413610273397</v>
      </c>
      <c r="GEG9">
        <v>35.4413730446256</v>
      </c>
      <c r="GEH9">
        <v>35.446036114871703</v>
      </c>
      <c r="GEI9">
        <v>35.486561448161297</v>
      </c>
      <c r="GEJ9">
        <v>35.56032676561</v>
      </c>
      <c r="GEK9">
        <v>35.596266790421801</v>
      </c>
      <c r="GEL9">
        <v>35.645431320426098</v>
      </c>
      <c r="GEM9">
        <v>35.673919288224802</v>
      </c>
      <c r="GEN9">
        <v>35.741669132318997</v>
      </c>
      <c r="GEO9">
        <v>35.754695402044597</v>
      </c>
      <c r="GEP9">
        <v>35.749994290025697</v>
      </c>
      <c r="GEQ9">
        <v>35.7727212807116</v>
      </c>
      <c r="GER9">
        <v>35.787985975636403</v>
      </c>
      <c r="GES9">
        <v>35.819758410143201</v>
      </c>
      <c r="GET9">
        <v>35.907797970965198</v>
      </c>
      <c r="GEU9">
        <v>35.967609765847399</v>
      </c>
      <c r="GEV9">
        <v>35.978943170105801</v>
      </c>
      <c r="GEW9">
        <v>36.042073038756101</v>
      </c>
      <c r="GEX9">
        <v>36.0794042854914</v>
      </c>
      <c r="GEY9">
        <v>36.120956644692797</v>
      </c>
      <c r="GEZ9">
        <v>36.134134688683901</v>
      </c>
      <c r="GFA9">
        <v>36.088270338348103</v>
      </c>
      <c r="GFB9">
        <v>36.012839666462703</v>
      </c>
      <c r="GFC9">
        <v>35.989115947356403</v>
      </c>
      <c r="GFD9">
        <v>35.951469837873397</v>
      </c>
      <c r="GFE9">
        <v>35.910844481888901</v>
      </c>
      <c r="GFF9">
        <v>35.883220790066801</v>
      </c>
      <c r="GFG9">
        <v>35.897809974607597</v>
      </c>
      <c r="GFH9">
        <v>35.913798103032001</v>
      </c>
      <c r="GFI9">
        <v>35.916542822255202</v>
      </c>
      <c r="GFJ9">
        <v>35.887051537748199</v>
      </c>
      <c r="GFK9">
        <v>35.879159619347398</v>
      </c>
      <c r="GFL9">
        <v>35.798389203235899</v>
      </c>
      <c r="GFM9">
        <v>35.685878170848703</v>
      </c>
      <c r="GFN9">
        <v>35.609734143578002</v>
      </c>
      <c r="GFO9">
        <v>35.5562686514928</v>
      </c>
      <c r="GFP9">
        <v>35.464696424159797</v>
      </c>
      <c r="GFQ9">
        <v>35.400847482751502</v>
      </c>
      <c r="GFR9">
        <v>35.359446236429299</v>
      </c>
      <c r="GFS9">
        <v>35.281984653372398</v>
      </c>
      <c r="GFT9">
        <v>35.210507290727399</v>
      </c>
      <c r="GFU9">
        <v>35.201312612512901</v>
      </c>
      <c r="GFV9">
        <v>35.1756404238578</v>
      </c>
      <c r="GFW9">
        <v>35.106856761576701</v>
      </c>
      <c r="GFX9">
        <v>35.0511420164638</v>
      </c>
      <c r="GFY9">
        <v>34.982946160050297</v>
      </c>
      <c r="GFZ9">
        <v>34.910709046430902</v>
      </c>
      <c r="GGA9">
        <v>34.8607652891288</v>
      </c>
      <c r="GGB9">
        <v>34.815008223636902</v>
      </c>
      <c r="GGC9">
        <v>34.762080700117103</v>
      </c>
      <c r="GGD9">
        <v>34.6814274429044</v>
      </c>
      <c r="GGE9">
        <v>34.583837954497199</v>
      </c>
      <c r="GGF9">
        <v>34.465180215324402</v>
      </c>
      <c r="GGG9">
        <v>34.341942400963497</v>
      </c>
      <c r="GGH9">
        <v>34.292074400620898</v>
      </c>
      <c r="GGI9">
        <v>34.254357665035997</v>
      </c>
      <c r="GGJ9">
        <v>34.204250000981801</v>
      </c>
      <c r="GGK9">
        <v>34.1573520130651</v>
      </c>
      <c r="GGL9">
        <v>34.1257863096614</v>
      </c>
      <c r="GGM9">
        <v>34.108882887184699</v>
      </c>
      <c r="GGN9">
        <v>34.106428805834803</v>
      </c>
      <c r="GGO9">
        <v>34.143112595169498</v>
      </c>
      <c r="GGP9">
        <v>34.165285050459602</v>
      </c>
      <c r="GGQ9">
        <v>34.1985548016156</v>
      </c>
      <c r="GGR9">
        <v>34.208248156837101</v>
      </c>
      <c r="GGS9">
        <v>34.155965803314302</v>
      </c>
      <c r="GGT9">
        <v>34.0926255693306</v>
      </c>
      <c r="GGU9">
        <v>34.085751836805301</v>
      </c>
      <c r="GGV9">
        <v>34.069541299945897</v>
      </c>
      <c r="GGW9">
        <v>34.091615647700301</v>
      </c>
      <c r="GGX9">
        <v>34.133410421092201</v>
      </c>
      <c r="GGY9">
        <v>34.1514347527335</v>
      </c>
      <c r="GGZ9">
        <v>34.235045588213197</v>
      </c>
      <c r="GHA9">
        <v>34.340806915186398</v>
      </c>
      <c r="GHB9">
        <v>34.467151038190899</v>
      </c>
      <c r="GHC9">
        <v>34.546983010004404</v>
      </c>
      <c r="GHD9">
        <v>34.595367009989999</v>
      </c>
      <c r="GHE9">
        <v>34.661177030316402</v>
      </c>
      <c r="GHF9">
        <v>34.761972371272101</v>
      </c>
      <c r="GHG9">
        <v>34.849982093233002</v>
      </c>
      <c r="GHH9">
        <v>34.9888699428422</v>
      </c>
      <c r="GHI9">
        <v>35.106145250136898</v>
      </c>
      <c r="GHJ9">
        <v>35.234729338564797</v>
      </c>
      <c r="GHK9">
        <v>35.347133181783903</v>
      </c>
      <c r="GHL9">
        <v>35.484671934507901</v>
      </c>
      <c r="GHM9">
        <v>35.5923560869442</v>
      </c>
      <c r="GHN9">
        <v>35.6843384318489</v>
      </c>
      <c r="GHO9">
        <v>35.709756558648998</v>
      </c>
      <c r="GHP9">
        <v>35.740975910783703</v>
      </c>
      <c r="GHQ9">
        <v>35.769739982154199</v>
      </c>
      <c r="GHR9">
        <v>35.811799436663399</v>
      </c>
      <c r="GHS9">
        <v>35.858783103778798</v>
      </c>
      <c r="GHT9">
        <v>35.874304213591898</v>
      </c>
      <c r="GHU9">
        <v>35.9092514104915</v>
      </c>
      <c r="GHV9">
        <v>36.031916555861699</v>
      </c>
      <c r="GHW9">
        <v>36.113817201762799</v>
      </c>
      <c r="GHX9">
        <v>36.2170067708822</v>
      </c>
      <c r="GHY9">
        <v>36.283770948771199</v>
      </c>
      <c r="GHZ9">
        <v>36.3068422508506</v>
      </c>
      <c r="GIA9">
        <v>36.284453130083797</v>
      </c>
      <c r="GIB9">
        <v>36.281874708879499</v>
      </c>
      <c r="GIC9">
        <v>36.277717693942698</v>
      </c>
      <c r="GID9">
        <v>36.301918591624599</v>
      </c>
      <c r="GIE9">
        <v>36.3133482828867</v>
      </c>
      <c r="GIF9">
        <v>36.279043626242803</v>
      </c>
      <c r="GIG9">
        <v>36.238929749815597</v>
      </c>
      <c r="GIH9">
        <v>36.198122354991</v>
      </c>
      <c r="GII9">
        <v>36.180653348968299</v>
      </c>
      <c r="GIJ9">
        <v>36.120559818296798</v>
      </c>
      <c r="GIK9">
        <v>36.002570640269198</v>
      </c>
      <c r="GIL9">
        <v>35.911649309673102</v>
      </c>
      <c r="GIM9">
        <v>35.803282704603298</v>
      </c>
      <c r="GIN9">
        <v>35.689482167837198</v>
      </c>
      <c r="GIO9">
        <v>35.605923673211997</v>
      </c>
      <c r="GIP9">
        <v>35.531402723122099</v>
      </c>
      <c r="GIQ9">
        <v>35.469962583391698</v>
      </c>
      <c r="GIR9">
        <v>35.455093133241299</v>
      </c>
      <c r="GIS9">
        <v>35.477827633398803</v>
      </c>
      <c r="GIT9">
        <v>35.496676808035701</v>
      </c>
      <c r="GIU9">
        <v>35.493433438322199</v>
      </c>
      <c r="GIV9">
        <v>35.448255624637</v>
      </c>
      <c r="GIW9">
        <v>35.418061373000199</v>
      </c>
      <c r="GIX9">
        <v>35.470948017649199</v>
      </c>
      <c r="GIY9">
        <v>35.553504094541204</v>
      </c>
      <c r="GIZ9">
        <v>35.6327026516066</v>
      </c>
      <c r="GJA9">
        <v>35.6617168277334</v>
      </c>
      <c r="GJB9">
        <v>35.642808531310997</v>
      </c>
      <c r="GJC9">
        <v>35.606287492023597</v>
      </c>
      <c r="GJD9">
        <v>35.447787938100397</v>
      </c>
      <c r="GJE9">
        <v>35.320496572957303</v>
      </c>
      <c r="GJF9">
        <v>35.248693380861397</v>
      </c>
      <c r="GJG9">
        <v>35.188400272556201</v>
      </c>
      <c r="GJH9">
        <v>35.123662817785998</v>
      </c>
      <c r="GJI9">
        <v>35.112083838662301</v>
      </c>
      <c r="GJJ9">
        <v>35.086792826099803</v>
      </c>
      <c r="GJK9">
        <v>35.044434069158797</v>
      </c>
      <c r="GJL9">
        <v>35.038376267103899</v>
      </c>
      <c r="GJM9">
        <v>35.0329230136322</v>
      </c>
      <c r="GJN9">
        <v>35.006143191339198</v>
      </c>
      <c r="GJO9">
        <v>35.011725784922199</v>
      </c>
      <c r="GJP9">
        <v>34.9998778425512</v>
      </c>
      <c r="GJQ9">
        <v>35.040775915600101</v>
      </c>
      <c r="GJR9">
        <v>35.054556432964702</v>
      </c>
      <c r="GJS9">
        <v>35.045879968209803</v>
      </c>
      <c r="GJT9">
        <v>35.016452595593101</v>
      </c>
      <c r="GJU9">
        <v>35.002427183667201</v>
      </c>
      <c r="GJV9">
        <v>35.034916959808697</v>
      </c>
      <c r="GJW9">
        <v>35.075971994335902</v>
      </c>
      <c r="GJX9">
        <v>35.138845348235101</v>
      </c>
      <c r="GJY9">
        <v>35.238305476284097</v>
      </c>
      <c r="GJZ9">
        <v>35.320412859400598</v>
      </c>
      <c r="GKA9">
        <v>35.425714526715304</v>
      </c>
      <c r="GKB9">
        <v>35.512640748124497</v>
      </c>
      <c r="GKC9">
        <v>35.664041220202797</v>
      </c>
      <c r="GKD9">
        <v>35.804934224590902</v>
      </c>
      <c r="GKE9">
        <v>35.906789580814298</v>
      </c>
      <c r="GKF9">
        <v>35.997712756840897</v>
      </c>
      <c r="GKG9">
        <v>36.048816160079802</v>
      </c>
      <c r="GKH9">
        <v>36.037370489440001</v>
      </c>
      <c r="GKI9">
        <v>36.037028269356398</v>
      </c>
      <c r="GKJ9">
        <v>36.042387916046302</v>
      </c>
      <c r="GKK9">
        <v>36.067654457822201</v>
      </c>
      <c r="GKL9">
        <v>36.057565638002899</v>
      </c>
      <c r="GKM9">
        <v>36.018170403391402</v>
      </c>
      <c r="GKN9">
        <v>35.964151154905302</v>
      </c>
      <c r="GKO9">
        <v>35.8800160735777</v>
      </c>
      <c r="GKP9">
        <v>35.896738192372197</v>
      </c>
      <c r="GKQ9">
        <v>35.922345422493699</v>
      </c>
      <c r="GKR9">
        <v>35.919654909149401</v>
      </c>
      <c r="GKS9">
        <v>35.929907138382902</v>
      </c>
      <c r="GKT9">
        <v>35.980204663697201</v>
      </c>
      <c r="GKU9">
        <v>36.0463076857788</v>
      </c>
      <c r="GKV9">
        <v>36.134985663914001</v>
      </c>
      <c r="GKW9">
        <v>36.227648867989799</v>
      </c>
      <c r="GKX9">
        <v>36.251946389136599</v>
      </c>
      <c r="GKY9">
        <v>36.2434884087737</v>
      </c>
      <c r="GKZ9">
        <v>36.270536605033797</v>
      </c>
      <c r="GLA9">
        <v>36.284250216764697</v>
      </c>
      <c r="GLB9">
        <v>36.302430969882302</v>
      </c>
      <c r="GLC9">
        <v>36.335060252267901</v>
      </c>
      <c r="GLD9">
        <v>36.324412166771801</v>
      </c>
      <c r="GLE9">
        <v>36.318576215371202</v>
      </c>
      <c r="GLF9">
        <v>36.295065495794603</v>
      </c>
      <c r="GLG9">
        <v>36.220379703997402</v>
      </c>
      <c r="GLH9">
        <v>36.165221844737999</v>
      </c>
      <c r="GLI9">
        <v>36.085015484096303</v>
      </c>
      <c r="GLJ9">
        <v>35.9947456049998</v>
      </c>
      <c r="GLK9">
        <v>35.867981333288</v>
      </c>
      <c r="GLL9">
        <v>35.734216067037501</v>
      </c>
      <c r="GLM9">
        <v>35.6291228743383</v>
      </c>
      <c r="GLN9">
        <v>35.588078255606902</v>
      </c>
      <c r="GLO9">
        <v>35.512025455403901</v>
      </c>
      <c r="GLP9">
        <v>35.455377310241403</v>
      </c>
      <c r="GLQ9">
        <v>35.422108009283299</v>
      </c>
      <c r="GLR9">
        <v>35.427674760252998</v>
      </c>
      <c r="GLS9">
        <v>35.475567715031801</v>
      </c>
      <c r="GLT9">
        <v>35.477688563304902</v>
      </c>
      <c r="GLU9">
        <v>35.4804108688637</v>
      </c>
      <c r="GLV9">
        <v>35.524649650514299</v>
      </c>
      <c r="GLW9">
        <v>35.581488073542502</v>
      </c>
      <c r="GLX9">
        <v>35.680135826661797</v>
      </c>
      <c r="GLY9">
        <v>35.809367367241201</v>
      </c>
      <c r="GLZ9">
        <v>36.007899869030901</v>
      </c>
      <c r="GMA9">
        <v>36.083310449753199</v>
      </c>
      <c r="GMB9">
        <v>36.135038970836398</v>
      </c>
      <c r="GMC9">
        <v>36.165693297444101</v>
      </c>
      <c r="GMD9">
        <v>36.139789033095703</v>
      </c>
      <c r="GME9">
        <v>36.096197824806403</v>
      </c>
      <c r="GMF9">
        <v>36.104820927313597</v>
      </c>
      <c r="GMG9">
        <v>36.111827234619099</v>
      </c>
      <c r="GMH9">
        <v>36.149343717295203</v>
      </c>
      <c r="GMI9">
        <v>36.2384385998905</v>
      </c>
      <c r="GMJ9">
        <v>36.303243952222303</v>
      </c>
      <c r="GMK9">
        <v>36.342368671381301</v>
      </c>
      <c r="GML9">
        <v>36.326931703644803</v>
      </c>
      <c r="GMM9">
        <v>36.300499417632103</v>
      </c>
      <c r="GMN9">
        <v>36.2493505362715</v>
      </c>
      <c r="GMO9">
        <v>36.1938039660429</v>
      </c>
      <c r="GMP9">
        <v>36.134312032528001</v>
      </c>
      <c r="GMQ9">
        <v>36.0543501987081</v>
      </c>
      <c r="GMR9">
        <v>35.942800562354797</v>
      </c>
      <c r="GMS9">
        <v>35.829638166326497</v>
      </c>
      <c r="GMT9">
        <v>35.728411907083</v>
      </c>
      <c r="GMU9">
        <v>35.607612473538097</v>
      </c>
      <c r="GMV9">
        <v>35.511350996631002</v>
      </c>
      <c r="GMW9">
        <v>35.420400546857998</v>
      </c>
      <c r="GMX9">
        <v>35.330438455801399</v>
      </c>
      <c r="GMY9">
        <v>35.280916130960399</v>
      </c>
      <c r="GMZ9">
        <v>35.316039886236602</v>
      </c>
      <c r="GNA9">
        <v>35.375901729103603</v>
      </c>
      <c r="GNB9">
        <v>35.450346020279099</v>
      </c>
      <c r="GNC9">
        <v>35.514755612504501</v>
      </c>
      <c r="GND9">
        <v>35.574650616101302</v>
      </c>
      <c r="GNE9">
        <v>35.646563416470698</v>
      </c>
      <c r="GNF9">
        <v>35.688467250104601</v>
      </c>
      <c r="GNG9">
        <v>35.671363445913997</v>
      </c>
      <c r="GNH9">
        <v>35.669502656201999</v>
      </c>
      <c r="GNI9">
        <v>35.641873234295602</v>
      </c>
      <c r="GNJ9">
        <v>35.629519665258996</v>
      </c>
      <c r="GNK9">
        <v>35.588453124574897</v>
      </c>
      <c r="GNL9">
        <v>35.508282682913503</v>
      </c>
      <c r="GNM9">
        <v>35.389600849120797</v>
      </c>
      <c r="GNN9">
        <v>35.2932618204444</v>
      </c>
      <c r="GNO9">
        <v>35.2735797303949</v>
      </c>
      <c r="GNP9">
        <v>35.2623149617393</v>
      </c>
      <c r="GNQ9">
        <v>35.268536387583303</v>
      </c>
      <c r="GNR9">
        <v>35.2781825239</v>
      </c>
      <c r="GNS9">
        <v>35.2938293158048</v>
      </c>
      <c r="GNT9">
        <v>35.390408198082604</v>
      </c>
      <c r="GNU9">
        <v>35.4463690588098</v>
      </c>
      <c r="GNV9">
        <v>35.488760089597598</v>
      </c>
      <c r="GNW9">
        <v>35.501116957012201</v>
      </c>
      <c r="GNX9">
        <v>35.5356861855213</v>
      </c>
      <c r="GNY9">
        <v>35.5736798671375</v>
      </c>
      <c r="GNZ9">
        <v>35.5941024711842</v>
      </c>
      <c r="GOA9">
        <v>35.636669069467096</v>
      </c>
      <c r="GOB9">
        <v>35.637194854034099</v>
      </c>
      <c r="GOC9">
        <v>35.640189304174001</v>
      </c>
      <c r="GOD9">
        <v>35.648181862194797</v>
      </c>
      <c r="GOE9">
        <v>35.709124342786701</v>
      </c>
      <c r="GOF9">
        <v>35.780175079425902</v>
      </c>
      <c r="GOG9">
        <v>35.841873274039102</v>
      </c>
      <c r="GOH9">
        <v>35.846580156442997</v>
      </c>
      <c r="GOI9">
        <v>35.797713966731401</v>
      </c>
      <c r="GOJ9">
        <v>35.773050316965403</v>
      </c>
      <c r="GOK9">
        <v>35.725344533206702</v>
      </c>
      <c r="GOL9">
        <v>35.673292192898302</v>
      </c>
      <c r="GOM9">
        <v>35.596276312584898</v>
      </c>
      <c r="GON9">
        <v>35.5330642508927</v>
      </c>
      <c r="GOO9">
        <v>35.483750997853001</v>
      </c>
      <c r="GOP9">
        <v>35.499236265211501</v>
      </c>
      <c r="GOQ9">
        <v>35.575828560440002</v>
      </c>
      <c r="GOR9">
        <v>35.679889265005201</v>
      </c>
      <c r="GOS9">
        <v>35.809090524280897</v>
      </c>
      <c r="GOT9">
        <v>35.878228443134198</v>
      </c>
      <c r="GOU9">
        <v>35.982956667937103</v>
      </c>
      <c r="GOV9">
        <v>36.038604477286903</v>
      </c>
      <c r="GOW9">
        <v>36.028465525225897</v>
      </c>
      <c r="GOX9">
        <v>36.130154371805901</v>
      </c>
      <c r="GOY9">
        <v>36.228396998649202</v>
      </c>
      <c r="GOZ9">
        <v>36.287750299323001</v>
      </c>
      <c r="GPA9">
        <v>36.337124263225903</v>
      </c>
      <c r="GPB9">
        <v>36.3798113229523</v>
      </c>
      <c r="GPC9">
        <v>36.341019090100303</v>
      </c>
      <c r="GPD9">
        <v>36.278971097052903</v>
      </c>
      <c r="GPE9">
        <v>36.239608422752802</v>
      </c>
      <c r="GPF9">
        <v>36.203249189310299</v>
      </c>
      <c r="GPG9">
        <v>36.111395818038297</v>
      </c>
      <c r="GPH9">
        <v>36.011257693408602</v>
      </c>
      <c r="GPI9">
        <v>35.915580925313797</v>
      </c>
      <c r="GPJ9">
        <v>35.831842155994799</v>
      </c>
      <c r="GPK9">
        <v>35.699986903533201</v>
      </c>
      <c r="GPL9">
        <v>35.590523810911002</v>
      </c>
      <c r="GPM9">
        <v>35.544126000311401</v>
      </c>
      <c r="GPN9">
        <v>35.448145854283098</v>
      </c>
      <c r="GPO9">
        <v>35.377101788206701</v>
      </c>
      <c r="GPP9">
        <v>35.359217062968298</v>
      </c>
      <c r="GPQ9">
        <v>35.3555756664678</v>
      </c>
      <c r="GPR9">
        <v>35.371814232656099</v>
      </c>
      <c r="GPS9">
        <v>35.368569792119096</v>
      </c>
      <c r="GPT9">
        <v>35.358284671722302</v>
      </c>
      <c r="GPU9">
        <v>35.309082957712697</v>
      </c>
      <c r="GPV9">
        <v>35.260737750214503</v>
      </c>
      <c r="GPW9">
        <v>35.198705228124702</v>
      </c>
      <c r="GPX9">
        <v>35.121349247773701</v>
      </c>
      <c r="GPY9">
        <v>35.101643281556697</v>
      </c>
      <c r="GPZ9">
        <v>35.079847615459997</v>
      </c>
      <c r="GQA9">
        <v>35.081871137111001</v>
      </c>
      <c r="GQB9">
        <v>35.096216615442998</v>
      </c>
      <c r="GQC9">
        <v>35.073520104721197</v>
      </c>
      <c r="GQD9">
        <v>34.989551729237</v>
      </c>
      <c r="GQE9">
        <v>34.8681980297143</v>
      </c>
      <c r="GQF9">
        <v>34.770312694086698</v>
      </c>
      <c r="GQG9">
        <v>34.674417448883702</v>
      </c>
      <c r="GQH9">
        <v>34.615500200225</v>
      </c>
      <c r="GQI9">
        <v>34.551565598091599</v>
      </c>
      <c r="GQJ9">
        <v>34.452468498975399</v>
      </c>
      <c r="GQK9">
        <v>34.369215409127698</v>
      </c>
      <c r="GQL9">
        <v>34.333452565856803</v>
      </c>
      <c r="GQM9">
        <v>34.312069933579302</v>
      </c>
      <c r="GQN9">
        <v>34.2882556144137</v>
      </c>
      <c r="GQO9">
        <v>34.254498641135598</v>
      </c>
      <c r="GQP9">
        <v>34.268976205351997</v>
      </c>
      <c r="GQQ9">
        <v>34.314480746947503</v>
      </c>
      <c r="GQR9">
        <v>34.341017608593397</v>
      </c>
      <c r="GQS9">
        <v>34.3198693304155</v>
      </c>
      <c r="GQT9">
        <v>34.271955827596003</v>
      </c>
      <c r="GQU9">
        <v>34.242207223288602</v>
      </c>
      <c r="GQV9">
        <v>34.181127074902001</v>
      </c>
      <c r="GQW9">
        <v>34.116097025121697</v>
      </c>
      <c r="GQX9">
        <v>34.056434084573098</v>
      </c>
      <c r="GQY9">
        <v>33.984020695045302</v>
      </c>
      <c r="GQZ9">
        <v>33.901799533983301</v>
      </c>
      <c r="GRA9">
        <v>33.824086325785103</v>
      </c>
      <c r="GRB9">
        <v>33.740009484784899</v>
      </c>
      <c r="GRC9">
        <v>33.625293615968403</v>
      </c>
      <c r="GRD9">
        <v>33.550439390135701</v>
      </c>
      <c r="GRE9">
        <v>33.4577218822715</v>
      </c>
      <c r="GRF9">
        <v>33.412510594771597</v>
      </c>
      <c r="GRG9">
        <v>33.364631580933903</v>
      </c>
      <c r="GRH9">
        <v>33.315676473991502</v>
      </c>
      <c r="GRI9">
        <v>33.318587798151803</v>
      </c>
      <c r="GRJ9">
        <v>33.333279609665901</v>
      </c>
      <c r="GRK9">
        <v>33.336174545236503</v>
      </c>
      <c r="GRL9">
        <v>33.314704944944197</v>
      </c>
      <c r="GRM9">
        <v>33.282193599970697</v>
      </c>
      <c r="GRN9">
        <v>33.2701698617701</v>
      </c>
      <c r="GRO9">
        <v>33.291292210051999</v>
      </c>
      <c r="GRP9">
        <v>33.3149864362857</v>
      </c>
      <c r="GRQ9">
        <v>33.322784715414002</v>
      </c>
      <c r="GRR9">
        <v>33.344287012587202</v>
      </c>
      <c r="GRS9">
        <v>33.389250704070697</v>
      </c>
      <c r="GRT9">
        <v>33.417862104871197</v>
      </c>
      <c r="GRU9">
        <v>33.495479175805102</v>
      </c>
      <c r="GRV9">
        <v>33.554356907977301</v>
      </c>
      <c r="GRW9">
        <v>33.640064059557602</v>
      </c>
      <c r="GRX9">
        <v>33.752012814221203</v>
      </c>
      <c r="GRY9">
        <v>33.855009749888403</v>
      </c>
      <c r="GRZ9">
        <v>33.944962497245101</v>
      </c>
      <c r="GSA9">
        <v>34.056805981685699</v>
      </c>
      <c r="GSB9">
        <v>34.094347542793301</v>
      </c>
      <c r="GSC9">
        <v>34.130306531661098</v>
      </c>
      <c r="GSD9">
        <v>34.166008641708203</v>
      </c>
      <c r="GSE9">
        <v>34.211611620741699</v>
      </c>
      <c r="GSF9">
        <v>34.222951377196097</v>
      </c>
      <c r="GSG9">
        <v>34.186926109484702</v>
      </c>
      <c r="GSH9">
        <v>34.070442138294403</v>
      </c>
      <c r="GSI9">
        <v>33.987096053684198</v>
      </c>
      <c r="GSJ9">
        <v>33.950999668150097</v>
      </c>
      <c r="GSK9">
        <v>33.906527026549</v>
      </c>
      <c r="GSL9">
        <v>33.9496002107538</v>
      </c>
      <c r="GSM9">
        <v>33.967728431511802</v>
      </c>
      <c r="GSN9">
        <v>33.941632311609297</v>
      </c>
      <c r="GSO9">
        <v>33.915852996240197</v>
      </c>
      <c r="GSP9">
        <v>33.898789176317102</v>
      </c>
      <c r="GSQ9">
        <v>33.908850389988899</v>
      </c>
      <c r="GSR9">
        <v>33.923953086623598</v>
      </c>
      <c r="GSS9">
        <v>33.913643664705397</v>
      </c>
      <c r="GST9">
        <v>33.856203887853098</v>
      </c>
      <c r="GSU9">
        <v>33.7886206083055</v>
      </c>
      <c r="GSV9">
        <v>33.6873286387885</v>
      </c>
      <c r="GSW9">
        <v>33.6239591826278</v>
      </c>
      <c r="GSX9">
        <v>33.567443477333399</v>
      </c>
      <c r="GSY9">
        <v>33.460789761292801</v>
      </c>
      <c r="GSZ9">
        <v>33.3814547729759</v>
      </c>
      <c r="GTA9">
        <v>33.2852015542204</v>
      </c>
      <c r="GTB9">
        <v>33.2473064180138</v>
      </c>
      <c r="GTC9">
        <v>33.219148973409503</v>
      </c>
      <c r="GTD9">
        <v>33.205474724378497</v>
      </c>
      <c r="GTE9">
        <v>33.171220682844996</v>
      </c>
      <c r="GTF9">
        <v>33.1619098192335</v>
      </c>
      <c r="GTG9">
        <v>33.159587078216603</v>
      </c>
      <c r="GTH9">
        <v>33.168462533684597</v>
      </c>
      <c r="GTI9">
        <v>33.169374381779797</v>
      </c>
      <c r="GTJ9">
        <v>33.1953676663748</v>
      </c>
      <c r="GTK9">
        <v>33.141623404096201</v>
      </c>
      <c r="GTL9">
        <v>33.103367744727301</v>
      </c>
      <c r="GTM9">
        <v>33.1079558953153</v>
      </c>
      <c r="GTN9">
        <v>33.1095352621834</v>
      </c>
      <c r="GTO9">
        <v>33.134040430809101</v>
      </c>
      <c r="GTP9">
        <v>33.139588122763001</v>
      </c>
      <c r="GTQ9">
        <v>33.154018012927502</v>
      </c>
      <c r="GTR9">
        <v>33.151096931374497</v>
      </c>
      <c r="GTS9">
        <v>33.190557739446803</v>
      </c>
      <c r="GTT9">
        <v>33.2449205127119</v>
      </c>
      <c r="GTU9">
        <v>33.343591953572201</v>
      </c>
      <c r="GTV9">
        <v>33.432389986223299</v>
      </c>
      <c r="GTW9">
        <v>33.511703843107703</v>
      </c>
      <c r="GTX9">
        <v>33.595366559434702</v>
      </c>
      <c r="GTY9">
        <v>33.722451557768402</v>
      </c>
      <c r="GTZ9">
        <v>33.754144305869801</v>
      </c>
      <c r="GUA9">
        <v>33.728266264043597</v>
      </c>
      <c r="GUB9">
        <v>33.750457223312097</v>
      </c>
      <c r="GUC9">
        <v>33.8375238415193</v>
      </c>
      <c r="GUD9">
        <v>33.909358238511103</v>
      </c>
      <c r="GUE9">
        <v>34.022071259064298</v>
      </c>
      <c r="GUF9">
        <v>34.200761735144802</v>
      </c>
      <c r="GUG9">
        <v>34.366258487764703</v>
      </c>
      <c r="GUH9">
        <v>34.496544529187901</v>
      </c>
      <c r="GUI9">
        <v>34.5950082223696</v>
      </c>
      <c r="GUJ9">
        <v>34.673234189274197</v>
      </c>
      <c r="GUK9">
        <v>34.770803835918898</v>
      </c>
      <c r="GUL9">
        <v>34.850847880717701</v>
      </c>
      <c r="GUM9">
        <v>34.994362356811102</v>
      </c>
      <c r="GUN9">
        <v>35.108034749116797</v>
      </c>
      <c r="GUO9">
        <v>35.181943525169302</v>
      </c>
      <c r="GUP9">
        <v>35.265695079504603</v>
      </c>
      <c r="GUQ9">
        <v>35.3469271969904</v>
      </c>
      <c r="GUR9">
        <v>35.4339055770659</v>
      </c>
      <c r="GUS9">
        <v>35.435417972136698</v>
      </c>
      <c r="GUT9">
        <v>35.430369502728198</v>
      </c>
      <c r="GUU9">
        <v>35.362179160056002</v>
      </c>
      <c r="GUV9">
        <v>35.307367216330597</v>
      </c>
      <c r="GUW9">
        <v>35.2842575355725</v>
      </c>
      <c r="GUX9">
        <v>35.3038388927502</v>
      </c>
      <c r="GUY9">
        <v>35.346546183960903</v>
      </c>
      <c r="GUZ9">
        <v>35.400202565158096</v>
      </c>
      <c r="GVA9">
        <v>35.473834821813099</v>
      </c>
      <c r="GVB9">
        <v>35.535292015495799</v>
      </c>
      <c r="GVC9">
        <v>35.586563088848003</v>
      </c>
      <c r="GVD9">
        <v>35.666537731642102</v>
      </c>
      <c r="GVE9">
        <v>35.774402566673302</v>
      </c>
      <c r="GVF9">
        <v>35.850255751252597</v>
      </c>
      <c r="GVG9">
        <v>35.851149697015103</v>
      </c>
      <c r="GVH9">
        <v>35.770969390060301</v>
      </c>
      <c r="GVI9">
        <v>35.644223787206897</v>
      </c>
      <c r="GVJ9">
        <v>35.498045902417203</v>
      </c>
      <c r="GVK9">
        <v>35.382596494945702</v>
      </c>
      <c r="GVL9">
        <v>35.254281498762303</v>
      </c>
      <c r="GVM9">
        <v>35.137610209603103</v>
      </c>
      <c r="GVN9">
        <v>35.046455329222702</v>
      </c>
      <c r="GVO9">
        <v>34.920271561462499</v>
      </c>
      <c r="GVP9">
        <v>34.781409463988801</v>
      </c>
      <c r="GVQ9">
        <v>34.635091525981203</v>
      </c>
      <c r="GVR9">
        <v>34.4809747723044</v>
      </c>
      <c r="GVS9">
        <v>34.331920612211803</v>
      </c>
      <c r="GVT9">
        <v>34.226911327317602</v>
      </c>
      <c r="GVU9">
        <v>34.1193483484372</v>
      </c>
      <c r="GVV9">
        <v>34.048742735291697</v>
      </c>
      <c r="GVW9">
        <v>33.999525987134099</v>
      </c>
      <c r="GVX9">
        <v>33.964441673482703</v>
      </c>
      <c r="GVY9">
        <v>33.968191459940201</v>
      </c>
      <c r="GVZ9">
        <v>34.046928440914101</v>
      </c>
      <c r="GWA9">
        <v>34.169678708975198</v>
      </c>
      <c r="GWB9">
        <v>34.2237677066001</v>
      </c>
      <c r="GWC9">
        <v>34.2912461829889</v>
      </c>
      <c r="GWD9">
        <v>34.308959170057399</v>
      </c>
      <c r="GWE9">
        <v>34.258163351953499</v>
      </c>
      <c r="GWF9">
        <v>34.174935616949199</v>
      </c>
      <c r="GWG9">
        <v>34.032928233250097</v>
      </c>
      <c r="GWH9">
        <v>33.873816526486799</v>
      </c>
      <c r="GWI9">
        <v>33.778616051038902</v>
      </c>
      <c r="GWJ9">
        <v>33.681722266414802</v>
      </c>
      <c r="GWK9">
        <v>33.687004369619601</v>
      </c>
      <c r="GWL9">
        <v>33.707448070185897</v>
      </c>
      <c r="GWM9">
        <v>33.762239464910898</v>
      </c>
      <c r="GWN9">
        <v>33.807949339734002</v>
      </c>
      <c r="GWO9">
        <v>33.841023155747997</v>
      </c>
      <c r="GWP9">
        <v>33.845915097080002</v>
      </c>
      <c r="GWQ9">
        <v>33.857929451093099</v>
      </c>
      <c r="GWR9">
        <v>33.82120624313</v>
      </c>
      <c r="GWS9">
        <v>33.763193661957501</v>
      </c>
      <c r="GWT9">
        <v>33.679721642789502</v>
      </c>
      <c r="GWU9">
        <v>33.614177559566897</v>
      </c>
      <c r="GWV9">
        <v>33.609125188845397</v>
      </c>
      <c r="GWW9">
        <v>33.680720071939902</v>
      </c>
      <c r="GWX9">
        <v>33.686671219490201</v>
      </c>
      <c r="GWY9">
        <v>33.7062193266514</v>
      </c>
      <c r="GWZ9">
        <v>33.704022064381597</v>
      </c>
      <c r="GXA9">
        <v>33.668728529339297</v>
      </c>
      <c r="GXB9">
        <v>33.643688780347503</v>
      </c>
      <c r="GXC9">
        <v>33.608736407680901</v>
      </c>
      <c r="GXD9">
        <v>33.582393871579399</v>
      </c>
      <c r="GXE9">
        <v>33.587602843928103</v>
      </c>
      <c r="GXF9">
        <v>33.563882011768399</v>
      </c>
      <c r="GXG9">
        <v>33.540800075705199</v>
      </c>
      <c r="GXH9">
        <v>33.467804820389297</v>
      </c>
      <c r="GXI9">
        <v>33.3941186751061</v>
      </c>
      <c r="GXJ9">
        <v>33.364563556306898</v>
      </c>
      <c r="GXK9">
        <v>33.285127956437599</v>
      </c>
      <c r="GXL9">
        <v>33.231118017911498</v>
      </c>
      <c r="GXM9">
        <v>33.143602796102797</v>
      </c>
      <c r="GXN9">
        <v>33.077142360700499</v>
      </c>
      <c r="GXO9">
        <v>33.0079573268834</v>
      </c>
      <c r="GXP9">
        <v>32.942032400397999</v>
      </c>
      <c r="GXQ9">
        <v>32.837179358915698</v>
      </c>
      <c r="GXR9">
        <v>32.720509057330098</v>
      </c>
      <c r="GXS9">
        <v>32.616084521337903</v>
      </c>
      <c r="GXT9">
        <v>32.530976742175703</v>
      </c>
      <c r="GXU9">
        <v>32.454847499797701</v>
      </c>
      <c r="GXV9">
        <v>32.372653955785204</v>
      </c>
      <c r="GXW9">
        <v>32.347757037586298</v>
      </c>
      <c r="GXX9">
        <v>32.324970045551098</v>
      </c>
      <c r="GXY9">
        <v>32.285448690519097</v>
      </c>
      <c r="GXZ9">
        <v>32.231977281313803</v>
      </c>
      <c r="GYA9">
        <v>32.188052061999997</v>
      </c>
      <c r="GYB9">
        <v>32.1849303648915</v>
      </c>
      <c r="GYC9">
        <v>32.174229291994202</v>
      </c>
      <c r="GYD9">
        <v>32.199017605546999</v>
      </c>
      <c r="GYE9">
        <v>32.234121005081697</v>
      </c>
      <c r="GYF9">
        <v>32.252251759933202</v>
      </c>
      <c r="GYG9">
        <v>32.247254264725399</v>
      </c>
      <c r="GYH9">
        <v>32.254286923705401</v>
      </c>
      <c r="GYI9">
        <v>32.262775747560902</v>
      </c>
      <c r="GYJ9">
        <v>32.246520650526499</v>
      </c>
      <c r="GYK9">
        <v>32.212310767001</v>
      </c>
      <c r="GYL9">
        <v>32.205214689563299</v>
      </c>
      <c r="GYM9">
        <v>32.221705609009</v>
      </c>
      <c r="GYN9">
        <v>32.231797350673901</v>
      </c>
      <c r="GYO9">
        <v>32.273594489711897</v>
      </c>
      <c r="GYP9">
        <v>32.304503533475597</v>
      </c>
      <c r="GYQ9">
        <v>32.333508126256802</v>
      </c>
      <c r="GYR9">
        <v>32.4057534299818</v>
      </c>
      <c r="GYS9">
        <v>32.456685987473897</v>
      </c>
      <c r="GYT9">
        <v>32.439649191113297</v>
      </c>
      <c r="GYU9">
        <v>32.388459183468399</v>
      </c>
      <c r="GYV9">
        <v>32.3579492970647</v>
      </c>
      <c r="GYW9">
        <v>32.329513314037001</v>
      </c>
      <c r="GYX9">
        <v>32.4005200677353</v>
      </c>
      <c r="GYY9">
        <v>32.421382911934003</v>
      </c>
      <c r="GYZ9">
        <v>32.437066536186798</v>
      </c>
      <c r="GZA9">
        <v>32.457500514349498</v>
      </c>
      <c r="GZB9">
        <v>32.435910727869803</v>
      </c>
      <c r="GZC9">
        <v>32.457393446826799</v>
      </c>
      <c r="GZD9">
        <v>32.506268440325499</v>
      </c>
      <c r="GZE9">
        <v>32.606640980113497</v>
      </c>
      <c r="GZF9">
        <v>32.7236026167867</v>
      </c>
      <c r="GZG9">
        <v>32.7122173536481</v>
      </c>
      <c r="GZH9">
        <v>32.6754566788088</v>
      </c>
      <c r="GZI9">
        <v>32.6578963170479</v>
      </c>
      <c r="GZJ9">
        <v>32.620804025669798</v>
      </c>
      <c r="GZK9">
        <v>32.602128689537999</v>
      </c>
      <c r="GZL9">
        <v>32.588420234340397</v>
      </c>
      <c r="GZM9">
        <v>32.563500705631697</v>
      </c>
      <c r="GZN9">
        <v>32.548724950184003</v>
      </c>
      <c r="GZO9">
        <v>32.5574996276886</v>
      </c>
      <c r="GZP9">
        <v>32.608199300872499</v>
      </c>
      <c r="GZQ9">
        <v>32.628068834877503</v>
      </c>
      <c r="GZR9">
        <v>32.6316237450919</v>
      </c>
      <c r="GZS9">
        <v>32.616063024944303</v>
      </c>
      <c r="GZT9">
        <v>32.635057604116497</v>
      </c>
      <c r="GZU9">
        <v>32.709333073085801</v>
      </c>
      <c r="GZV9">
        <v>32.8155424926004</v>
      </c>
      <c r="GZW9">
        <v>32.960121105560802</v>
      </c>
      <c r="GZX9">
        <v>33.1003125120153</v>
      </c>
      <c r="GZY9">
        <v>33.199723926529799</v>
      </c>
      <c r="GZZ9">
        <v>33.314517579751097</v>
      </c>
      <c r="HAA9">
        <v>33.479826100565703</v>
      </c>
      <c r="HAB9">
        <v>33.646390509594099</v>
      </c>
      <c r="HAC9">
        <v>33.828984164799202</v>
      </c>
      <c r="HAD9">
        <v>33.936979031705398</v>
      </c>
      <c r="HAE9">
        <v>34.054227681537597</v>
      </c>
      <c r="HAF9">
        <v>34.1537977175986</v>
      </c>
      <c r="HAG9">
        <v>34.262544825083801</v>
      </c>
      <c r="HAH9">
        <v>34.405099068638698</v>
      </c>
      <c r="HAI9">
        <v>34.508734021612099</v>
      </c>
      <c r="HAJ9">
        <v>34.654631053700498</v>
      </c>
      <c r="HAK9">
        <v>34.749683115660098</v>
      </c>
      <c r="HAL9">
        <v>34.835058153290298</v>
      </c>
      <c r="HAM9">
        <v>34.9211712997513</v>
      </c>
      <c r="HAN9">
        <v>35.034951575345197</v>
      </c>
      <c r="HAO9">
        <v>35.123128862889097</v>
      </c>
      <c r="HAP9">
        <v>35.167090945070903</v>
      </c>
      <c r="HAQ9">
        <v>35.255345685243498</v>
      </c>
      <c r="HAR9">
        <v>35.345131007325001</v>
      </c>
      <c r="HAS9">
        <v>35.3556105593658</v>
      </c>
      <c r="HAT9">
        <v>35.374967481418402</v>
      </c>
      <c r="HAU9">
        <v>35.332377126370503</v>
      </c>
      <c r="HAV9">
        <v>35.321008633306398</v>
      </c>
      <c r="HAW9">
        <v>35.358340042015001</v>
      </c>
      <c r="HAX9">
        <v>35.383760153340198</v>
      </c>
      <c r="HAY9">
        <v>35.37350909621</v>
      </c>
      <c r="HAZ9">
        <v>35.406142937932003</v>
      </c>
      <c r="HBA9">
        <v>35.415890581705497</v>
      </c>
      <c r="HBB9">
        <v>35.395034008092203</v>
      </c>
      <c r="HBC9">
        <v>35.3326251698807</v>
      </c>
      <c r="HBD9">
        <v>35.2276836842276</v>
      </c>
      <c r="HBE9">
        <v>35.143653072270602</v>
      </c>
      <c r="HBF9">
        <v>35.058044470797803</v>
      </c>
      <c r="HBG9">
        <v>35.008671172669899</v>
      </c>
      <c r="HBH9">
        <v>34.963030635375503</v>
      </c>
      <c r="HBI9">
        <v>34.915622041208302</v>
      </c>
      <c r="HBJ9">
        <v>34.816559384118897</v>
      </c>
      <c r="HBK9">
        <v>34.7040305848084</v>
      </c>
      <c r="HBL9">
        <v>34.608659181138599</v>
      </c>
      <c r="HBM9">
        <v>34.5111976345272</v>
      </c>
      <c r="HBN9">
        <v>34.468293842406197</v>
      </c>
      <c r="HBO9">
        <v>34.370985607884698</v>
      </c>
      <c r="HBP9">
        <v>34.280419503273997</v>
      </c>
      <c r="HBQ9">
        <v>34.205653720995699</v>
      </c>
      <c r="HBR9">
        <v>34.117635849972402</v>
      </c>
      <c r="HBS9">
        <v>34.045366337476501</v>
      </c>
      <c r="HBT9">
        <v>34.038661702446703</v>
      </c>
      <c r="HBU9">
        <v>33.999534646323703</v>
      </c>
      <c r="HBV9">
        <v>33.955374487959901</v>
      </c>
      <c r="HBW9">
        <v>33.872016993097901</v>
      </c>
      <c r="HBX9">
        <v>33.824521523602201</v>
      </c>
      <c r="HBY9">
        <v>33.745569519348003</v>
      </c>
      <c r="HBZ9">
        <v>33.6507246469682</v>
      </c>
      <c r="HCA9">
        <v>33.616079231146699</v>
      </c>
      <c r="HCB9">
        <v>33.615659477185702</v>
      </c>
      <c r="HCC9">
        <v>33.592902747650498</v>
      </c>
      <c r="HCD9">
        <v>33.609631402298298</v>
      </c>
      <c r="HCE9">
        <v>33.605057936423599</v>
      </c>
      <c r="HCF9">
        <v>33.607367851612402</v>
      </c>
      <c r="HCG9">
        <v>33.674510202331497</v>
      </c>
      <c r="HCH9">
        <v>33.815234989244203</v>
      </c>
      <c r="HCI9">
        <v>33.925743715068002</v>
      </c>
      <c r="HCJ9">
        <v>34.024048761325503</v>
      </c>
      <c r="HCK9">
        <v>34.149130778195698</v>
      </c>
      <c r="HCL9">
        <v>34.2824242324944</v>
      </c>
      <c r="HCM9">
        <v>34.392715167349699</v>
      </c>
      <c r="HCN9">
        <v>34.483430106323802</v>
      </c>
      <c r="HCO9">
        <v>34.536685985138398</v>
      </c>
      <c r="HCP9">
        <v>34.506647918231202</v>
      </c>
      <c r="HCQ9">
        <v>34.475769691352298</v>
      </c>
      <c r="HCR9">
        <v>34.409561716174203</v>
      </c>
      <c r="HCS9">
        <v>34.344734092694601</v>
      </c>
      <c r="HCT9">
        <v>34.372020704281603</v>
      </c>
      <c r="HCU9">
        <v>34.398351920789501</v>
      </c>
      <c r="HCV9">
        <v>34.475033083638998</v>
      </c>
      <c r="HCW9">
        <v>34.5048261183438</v>
      </c>
      <c r="HCX9">
        <v>34.5762666468747</v>
      </c>
      <c r="HCY9">
        <v>34.581908269764803</v>
      </c>
      <c r="HCZ9">
        <v>34.578013044037</v>
      </c>
      <c r="HDA9">
        <v>34.5852018739592</v>
      </c>
      <c r="HDB9">
        <v>34.613521191638696</v>
      </c>
      <c r="HDC9">
        <v>34.6347845575647</v>
      </c>
      <c r="HDD9">
        <v>34.617118901929999</v>
      </c>
      <c r="HDE9">
        <v>34.561266803477402</v>
      </c>
      <c r="HDF9">
        <v>34.488829718496397</v>
      </c>
      <c r="HDG9">
        <v>34.392421894241998</v>
      </c>
      <c r="HDH9">
        <v>34.289670816044101</v>
      </c>
      <c r="HDI9">
        <v>34.169684631229202</v>
      </c>
      <c r="HDJ9">
        <v>34.105818001781003</v>
      </c>
      <c r="HDK9">
        <v>34.0601417426805</v>
      </c>
      <c r="HDL9">
        <v>34.031117571707298</v>
      </c>
      <c r="HDM9">
        <v>33.979605668863996</v>
      </c>
      <c r="HDN9">
        <v>33.945346216642101</v>
      </c>
      <c r="HDO9">
        <v>33.9279761998813</v>
      </c>
      <c r="HDP9">
        <v>33.883680707061401</v>
      </c>
      <c r="HDQ9">
        <v>33.807874151933703</v>
      </c>
      <c r="HDR9">
        <v>33.681290749407097</v>
      </c>
      <c r="HDS9">
        <v>33.600120227646599</v>
      </c>
      <c r="HDT9">
        <v>33.498820045606401</v>
      </c>
      <c r="HDU9">
        <v>33.413935733386701</v>
      </c>
      <c r="HDV9">
        <v>33.344910567433303</v>
      </c>
      <c r="HDW9">
        <v>33.290313090821499</v>
      </c>
      <c r="HDX9">
        <v>33.224963982669898</v>
      </c>
      <c r="HDY9">
        <v>33.163603522710602</v>
      </c>
      <c r="HDZ9">
        <v>33.1032949719703</v>
      </c>
      <c r="HEA9">
        <v>33.098015391124001</v>
      </c>
      <c r="HEB9">
        <v>33.0593462246066</v>
      </c>
      <c r="HEC9">
        <v>33.022491612472102</v>
      </c>
      <c r="HED9">
        <v>33.029051252751003</v>
      </c>
      <c r="HEE9">
        <v>33.052875400339701</v>
      </c>
      <c r="HEF9">
        <v>33.041774050312398</v>
      </c>
      <c r="HEG9">
        <v>33.062274081734301</v>
      </c>
      <c r="HEH9">
        <v>32.995940402581397</v>
      </c>
      <c r="HEI9">
        <v>32.925708791219698</v>
      </c>
      <c r="HEJ9">
        <v>32.918834733598899</v>
      </c>
      <c r="HEK9">
        <v>32.933504316980802</v>
      </c>
      <c r="HEL9">
        <v>32.977127999643102</v>
      </c>
      <c r="HEM9">
        <v>33.016586976262197</v>
      </c>
      <c r="HEN9">
        <v>33.0426730003229</v>
      </c>
      <c r="HEO9">
        <v>33.093067095393401</v>
      </c>
      <c r="HEP9">
        <v>33.221069020354598</v>
      </c>
      <c r="HEQ9">
        <v>33.328028036537702</v>
      </c>
      <c r="HER9">
        <v>33.475983542102902</v>
      </c>
      <c r="HES9">
        <v>33.590289374696098</v>
      </c>
      <c r="HET9">
        <v>33.678746603251803</v>
      </c>
      <c r="HEU9">
        <v>33.781940813389198</v>
      </c>
      <c r="HEV9">
        <v>33.8438812520887</v>
      </c>
      <c r="HEW9">
        <v>33.933387547695602</v>
      </c>
      <c r="HEX9">
        <v>33.956309884857603</v>
      </c>
      <c r="HEY9">
        <v>33.897711802367603</v>
      </c>
      <c r="HEZ9">
        <v>33.842993717046099</v>
      </c>
      <c r="HFA9">
        <v>33.80787678662</v>
      </c>
      <c r="HFB9">
        <v>33.8219524084477</v>
      </c>
      <c r="HFC9">
        <v>33.840732264777301</v>
      </c>
      <c r="HFD9">
        <v>33.892130874254903</v>
      </c>
      <c r="HFE9">
        <v>33.9478471951738</v>
      </c>
      <c r="HFF9">
        <v>34.022478540255896</v>
      </c>
      <c r="HFG9">
        <v>34.056674889745402</v>
      </c>
      <c r="HFH9">
        <v>34.086001289824601</v>
      </c>
      <c r="HFI9">
        <v>34.093251309385998</v>
      </c>
      <c r="HFJ9">
        <v>34.093366515181103</v>
      </c>
      <c r="HFK9">
        <v>34.174168427845601</v>
      </c>
      <c r="HFL9">
        <v>34.198354203978802</v>
      </c>
      <c r="HFM9">
        <v>34.222340042568902</v>
      </c>
      <c r="HFN9">
        <v>34.233982839274901</v>
      </c>
      <c r="HFO9">
        <v>34.258628567639697</v>
      </c>
      <c r="HFP9">
        <v>34.343890728609502</v>
      </c>
      <c r="HFQ9">
        <v>34.452321004382398</v>
      </c>
      <c r="HFR9">
        <v>34.525512236467101</v>
      </c>
      <c r="HFS9">
        <v>34.5410331602152</v>
      </c>
      <c r="HFT9">
        <v>34.584733054155102</v>
      </c>
      <c r="HFU9">
        <v>34.589718034021097</v>
      </c>
      <c r="HFV9">
        <v>34.570458273849098</v>
      </c>
      <c r="HFW9">
        <v>34.5700136660639</v>
      </c>
      <c r="HFX9">
        <v>34.519012388365901</v>
      </c>
      <c r="HFY9">
        <v>34.527480508963997</v>
      </c>
      <c r="HFZ9">
        <v>34.539259791159203</v>
      </c>
      <c r="HGA9">
        <v>34.5424099165797</v>
      </c>
      <c r="HGB9">
        <v>34.573690967784003</v>
      </c>
      <c r="HGC9">
        <v>34.629922677961801</v>
      </c>
      <c r="HGD9">
        <v>34.671315913995002</v>
      </c>
      <c r="HGE9">
        <v>34.746807043658599</v>
      </c>
      <c r="HGF9">
        <v>34.826508887886099</v>
      </c>
      <c r="HGG9">
        <v>34.935906169010103</v>
      </c>
      <c r="HGH9">
        <v>35.041451166768198</v>
      </c>
      <c r="HGI9">
        <v>35.127116384641603</v>
      </c>
      <c r="HGJ9">
        <v>35.264908656278401</v>
      </c>
      <c r="HGK9">
        <v>35.356936429960797</v>
      </c>
      <c r="HGL9">
        <v>35.4595924810966</v>
      </c>
      <c r="HGM9">
        <v>35.622399493862403</v>
      </c>
      <c r="HGN9">
        <v>35.748650690207299</v>
      </c>
      <c r="HGO9">
        <v>35.880942659520898</v>
      </c>
      <c r="HGP9">
        <v>36.006720752104897</v>
      </c>
      <c r="HGQ9">
        <v>36.1020550263123</v>
      </c>
      <c r="HGR9">
        <v>36.183034815661202</v>
      </c>
      <c r="HGS9">
        <v>36.273791153396203</v>
      </c>
      <c r="HGT9">
        <v>36.4364759722095</v>
      </c>
      <c r="HGU9">
        <v>36.609174411091203</v>
      </c>
      <c r="HGV9">
        <v>36.747832148856702</v>
      </c>
      <c r="HGW9">
        <v>36.793038432846103</v>
      </c>
      <c r="HGX9">
        <v>36.837559497735903</v>
      </c>
      <c r="HGY9">
        <v>36.881814198189304</v>
      </c>
      <c r="HGZ9">
        <v>36.887845147624503</v>
      </c>
      <c r="HHA9">
        <v>36.924990013063002</v>
      </c>
      <c r="HHB9">
        <v>36.967266100935099</v>
      </c>
      <c r="HHC9">
        <v>37.021126716358403</v>
      </c>
      <c r="HHD9">
        <v>37.046109286608797</v>
      </c>
      <c r="HHE9">
        <v>37.038781737359102</v>
      </c>
      <c r="HHF9">
        <v>37.011001209711402</v>
      </c>
      <c r="HHG9">
        <v>36.942972333958402</v>
      </c>
      <c r="HHH9">
        <v>36.860508153851598</v>
      </c>
      <c r="HHI9">
        <v>36.8088429782254</v>
      </c>
      <c r="HHJ9">
        <v>36.681781153369002</v>
      </c>
      <c r="HHK9">
        <v>36.5068619759369</v>
      </c>
      <c r="HHL9">
        <v>36.350114477270999</v>
      </c>
      <c r="HHM9">
        <v>36.219785597375903</v>
      </c>
      <c r="HHN9">
        <v>36.070577793632999</v>
      </c>
      <c r="HHO9">
        <v>35.954392135573698</v>
      </c>
      <c r="HHP9">
        <v>35.892297538536297</v>
      </c>
      <c r="HHQ9">
        <v>35.858923224946501</v>
      </c>
      <c r="HHR9">
        <v>35.774113018546203</v>
      </c>
      <c r="HHS9">
        <v>35.672971070974</v>
      </c>
      <c r="HHT9">
        <v>35.553779706631097</v>
      </c>
      <c r="HHU9">
        <v>35.436124875355397</v>
      </c>
      <c r="HHV9">
        <v>35.309169565451597</v>
      </c>
      <c r="HHW9">
        <v>35.168878940118901</v>
      </c>
      <c r="HHX9">
        <v>35.107836232947399</v>
      </c>
      <c r="HHY9">
        <v>35.042434741678498</v>
      </c>
      <c r="HHZ9">
        <v>34.979399657045199</v>
      </c>
      <c r="HIA9">
        <v>34.933317677062398</v>
      </c>
      <c r="HIB9">
        <v>34.8349821234426</v>
      </c>
      <c r="HIC9">
        <v>34.711147013203899</v>
      </c>
      <c r="HID9">
        <v>34.617702835070801</v>
      </c>
      <c r="HIE9">
        <v>34.547528188565202</v>
      </c>
      <c r="HIF9">
        <v>34.448296420529601</v>
      </c>
      <c r="HIG9">
        <v>34.398901151236601</v>
      </c>
      <c r="HIH9">
        <v>34.354234473252703</v>
      </c>
      <c r="HII9">
        <v>34.320788684434703</v>
      </c>
      <c r="HIJ9">
        <v>34.296236694323198</v>
      </c>
      <c r="HIK9">
        <v>34.257510689090502</v>
      </c>
      <c r="HIL9">
        <v>34.1644936659943</v>
      </c>
      <c r="HIM9">
        <v>34.0797963997436</v>
      </c>
      <c r="HIN9">
        <v>33.956423740337897</v>
      </c>
      <c r="HIO9">
        <v>33.844334396857597</v>
      </c>
      <c r="HIP9">
        <v>33.754377899051399</v>
      </c>
      <c r="HIQ9">
        <v>33.683906730414499</v>
      </c>
      <c r="HIR9">
        <v>33.579716829079999</v>
      </c>
      <c r="HIS9">
        <v>33.5023917261314</v>
      </c>
      <c r="HIT9">
        <v>33.398399996741396</v>
      </c>
      <c r="HIU9">
        <v>33.317890646095897</v>
      </c>
      <c r="HIV9">
        <v>33.269754436593701</v>
      </c>
      <c r="HIW9">
        <v>33.2835528787801</v>
      </c>
      <c r="HIX9">
        <v>33.231676986556003</v>
      </c>
      <c r="HIY9">
        <v>33.216644152989304</v>
      </c>
      <c r="HIZ9">
        <v>33.201666164501098</v>
      </c>
      <c r="HJA9">
        <v>33.189630654788303</v>
      </c>
      <c r="HJB9">
        <v>33.164201107501398</v>
      </c>
      <c r="HJC9">
        <v>33.1532115541157</v>
      </c>
      <c r="HJD9">
        <v>33.138756390737697</v>
      </c>
      <c r="HJE9">
        <v>33.109496668732902</v>
      </c>
      <c r="HJF9">
        <v>33.069976064220398</v>
      </c>
      <c r="HJG9">
        <v>33.059220971392001</v>
      </c>
      <c r="HJH9">
        <v>33.069963864673298</v>
      </c>
      <c r="HJI9">
        <v>33.120292070291498</v>
      </c>
      <c r="HJJ9">
        <v>33.180783077511698</v>
      </c>
      <c r="HJK9">
        <v>33.232826571193002</v>
      </c>
      <c r="HJL9">
        <v>33.243987580152101</v>
      </c>
      <c r="HJM9">
        <v>33.2679272097172</v>
      </c>
      <c r="HJN9">
        <v>33.282274196092096</v>
      </c>
      <c r="HJO9">
        <v>33.305828454766498</v>
      </c>
      <c r="HJP9">
        <v>33.359595591909901</v>
      </c>
      <c r="HJQ9">
        <v>33.3935767649849</v>
      </c>
      <c r="HJR9">
        <v>33.410532869527898</v>
      </c>
      <c r="HJS9">
        <v>33.420004029850297</v>
      </c>
      <c r="HJT9">
        <v>33.438672015160599</v>
      </c>
      <c r="HJU9">
        <v>33.527797855496402</v>
      </c>
      <c r="HJV9">
        <v>33.579232385921301</v>
      </c>
      <c r="HJW9">
        <v>33.673587633887301</v>
      </c>
      <c r="HJX9">
        <v>33.7518283324805</v>
      </c>
      <c r="HJY9">
        <v>33.854466695304801</v>
      </c>
      <c r="HJZ9">
        <v>33.949154453459201</v>
      </c>
      <c r="HKA9">
        <v>34.0159621529465</v>
      </c>
      <c r="HKB9">
        <v>34.067734282933799</v>
      </c>
      <c r="HKC9">
        <v>34.148391289215397</v>
      </c>
      <c r="HKD9">
        <v>34.265601088840498</v>
      </c>
      <c r="HKE9">
        <v>34.404360911003302</v>
      </c>
      <c r="HKF9">
        <v>34.5073788319323</v>
      </c>
      <c r="HKG9">
        <v>34.553661578914998</v>
      </c>
      <c r="HKH9">
        <v>34.609094816632002</v>
      </c>
      <c r="HKI9">
        <v>34.676975550405203</v>
      </c>
      <c r="HKJ9">
        <v>34.650720007035801</v>
      </c>
      <c r="HKK9">
        <v>34.6289512387496</v>
      </c>
      <c r="HKL9">
        <v>34.682425031866501</v>
      </c>
      <c r="HKM9">
        <v>34.723387735668602</v>
      </c>
      <c r="HKN9">
        <v>34.737545946916903</v>
      </c>
      <c r="HKO9">
        <v>34.715951196728298</v>
      </c>
      <c r="HKP9">
        <v>34.636744927021397</v>
      </c>
      <c r="HKQ9">
        <v>34.551371290898999</v>
      </c>
      <c r="HKR9">
        <v>34.486826123074401</v>
      </c>
      <c r="HKS9">
        <v>34.398428291593703</v>
      </c>
      <c r="HKT9">
        <v>34.329911483051703</v>
      </c>
      <c r="HKU9">
        <v>34.296934407121597</v>
      </c>
      <c r="HKV9">
        <v>34.249404807531498</v>
      </c>
      <c r="HKW9">
        <v>34.225356960263397</v>
      </c>
      <c r="HKX9">
        <v>34.224687462999697</v>
      </c>
      <c r="HKY9">
        <v>34.224110075311302</v>
      </c>
      <c r="HKZ9">
        <v>34.292303729297402</v>
      </c>
      <c r="HLA9">
        <v>34.309764611637902</v>
      </c>
      <c r="HLB9">
        <v>34.335834833086103</v>
      </c>
      <c r="HLC9">
        <v>34.328448306060899</v>
      </c>
      <c r="HLD9">
        <v>34.2988809862861</v>
      </c>
      <c r="HLE9">
        <v>34.288967815640802</v>
      </c>
      <c r="HLF9">
        <v>34.318789691122802</v>
      </c>
      <c r="HLG9">
        <v>34.352152521327596</v>
      </c>
      <c r="HLH9">
        <v>34.428030022898596</v>
      </c>
      <c r="HLI9">
        <v>34.463491352492802</v>
      </c>
      <c r="HLJ9">
        <v>34.507347536556097</v>
      </c>
      <c r="HLK9">
        <v>34.528483482971197</v>
      </c>
      <c r="HLL9">
        <v>34.5220228569423</v>
      </c>
      <c r="HLM9">
        <v>34.429472300564697</v>
      </c>
      <c r="HLN9">
        <v>34.3739512764515</v>
      </c>
      <c r="HLO9">
        <v>34.3893643980607</v>
      </c>
      <c r="HLP9">
        <v>34.421187054119301</v>
      </c>
      <c r="HLQ9">
        <v>34.498098509179897</v>
      </c>
      <c r="HLR9">
        <v>34.568711688995997</v>
      </c>
      <c r="HLS9">
        <v>34.588860441499897</v>
      </c>
      <c r="HLT9">
        <v>34.577469023439797</v>
      </c>
      <c r="HLU9">
        <v>34.541039812089998</v>
      </c>
      <c r="HLV9">
        <v>34.547074199289597</v>
      </c>
      <c r="HLW9">
        <v>34.5367959370082</v>
      </c>
      <c r="HLX9">
        <v>34.531634917463897</v>
      </c>
      <c r="HLY9">
        <v>34.482996761849698</v>
      </c>
      <c r="HLZ9">
        <v>34.434936092509801</v>
      </c>
      <c r="HMA9">
        <v>34.3400002358932</v>
      </c>
      <c r="HMB9">
        <v>34.234676944192103</v>
      </c>
      <c r="HMC9">
        <v>34.1680272591761</v>
      </c>
      <c r="HMD9">
        <v>34.167924474388201</v>
      </c>
      <c r="HME9">
        <v>34.185905600246898</v>
      </c>
      <c r="HMF9">
        <v>34.206604418075699</v>
      </c>
      <c r="HMG9">
        <v>34.263267208264402</v>
      </c>
      <c r="HMH9">
        <v>34.339880598977103</v>
      </c>
      <c r="HMI9">
        <v>34.324454884815701</v>
      </c>
      <c r="HMJ9">
        <v>34.252482178127501</v>
      </c>
      <c r="HMK9">
        <v>34.163168901709099</v>
      </c>
      <c r="HML9">
        <v>34.057690324135301</v>
      </c>
      <c r="HMM9">
        <v>33.915374048096503</v>
      </c>
      <c r="HMN9">
        <v>33.770486585424997</v>
      </c>
      <c r="HMO9">
        <v>33.615825667405502</v>
      </c>
      <c r="HMP9">
        <v>33.516799216706097</v>
      </c>
      <c r="HMQ9">
        <v>33.412932085715703</v>
      </c>
      <c r="HMR9">
        <v>33.284146074503802</v>
      </c>
      <c r="HMS9">
        <v>33.160838797363802</v>
      </c>
      <c r="HMT9">
        <v>33.034249894362901</v>
      </c>
      <c r="HMU9">
        <v>32.934675030664302</v>
      </c>
      <c r="HMV9">
        <v>32.843661004871002</v>
      </c>
      <c r="HMW9">
        <v>32.721170224298596</v>
      </c>
      <c r="HMX9">
        <v>32.635789236845604</v>
      </c>
      <c r="HMY9">
        <v>32.553755144058897</v>
      </c>
      <c r="HMZ9">
        <v>32.467440243282503</v>
      </c>
      <c r="HNA9">
        <v>32.369746022433198</v>
      </c>
      <c r="HNB9">
        <v>32.313831082267903</v>
      </c>
      <c r="HNC9">
        <v>32.266517854887503</v>
      </c>
      <c r="HND9">
        <v>32.181406103984202</v>
      </c>
      <c r="HNE9">
        <v>32.181217549186698</v>
      </c>
      <c r="HNF9">
        <v>32.175776197977797</v>
      </c>
      <c r="HNG9">
        <v>32.1856082913826</v>
      </c>
      <c r="HNH9">
        <v>32.211707712159601</v>
      </c>
      <c r="HNI9">
        <v>32.197920573415601</v>
      </c>
      <c r="HNJ9">
        <v>32.231405963064297</v>
      </c>
      <c r="HNK9">
        <v>32.2749573720006</v>
      </c>
      <c r="HNL9">
        <v>32.323755384860199</v>
      </c>
      <c r="HNM9">
        <v>32.417725250365102</v>
      </c>
      <c r="HNN9">
        <v>32.5112676133324</v>
      </c>
      <c r="HNO9">
        <v>32.541010459643999</v>
      </c>
      <c r="HNP9">
        <v>32.571763423053703</v>
      </c>
      <c r="HNQ9">
        <v>32.642972613126901</v>
      </c>
      <c r="HNR9">
        <v>32.751930962457401</v>
      </c>
      <c r="HNS9">
        <v>32.861638934491801</v>
      </c>
      <c r="HNT9">
        <v>32.905059828282504</v>
      </c>
      <c r="HNU9">
        <v>32.984761102279897</v>
      </c>
      <c r="HNV9">
        <v>33.057141275263596</v>
      </c>
      <c r="HNW9">
        <v>33.131424687419297</v>
      </c>
      <c r="HNX9">
        <v>33.244845088441899</v>
      </c>
      <c r="HNY9">
        <v>33.362307639111599</v>
      </c>
      <c r="HNZ9">
        <v>33.342818187383003</v>
      </c>
      <c r="HOA9">
        <v>33.274730070569902</v>
      </c>
      <c r="HOB9">
        <v>33.191562992132198</v>
      </c>
      <c r="HOC9">
        <v>33.080867051894003</v>
      </c>
      <c r="HOD9">
        <v>32.991881982137201</v>
      </c>
      <c r="HOE9">
        <v>32.922264102528601</v>
      </c>
      <c r="HOF9">
        <v>32.842961480400497</v>
      </c>
      <c r="HOG9">
        <v>32.8149806741974</v>
      </c>
      <c r="HOH9">
        <v>32.769261875210702</v>
      </c>
      <c r="HOI9">
        <v>32.7223560853881</v>
      </c>
      <c r="HOJ9">
        <v>32.664223681281797</v>
      </c>
      <c r="HOK9">
        <v>32.589175138154403</v>
      </c>
      <c r="HOL9">
        <v>32.5295882768214</v>
      </c>
      <c r="HOM9">
        <v>32.438028607155701</v>
      </c>
      <c r="HON9">
        <v>32.3526280345259</v>
      </c>
      <c r="HOO9">
        <v>32.3089151742223</v>
      </c>
      <c r="HOP9">
        <v>32.3020735595573</v>
      </c>
      <c r="HOQ9">
        <v>32.239279452214902</v>
      </c>
      <c r="HOR9">
        <v>32.202432732707003</v>
      </c>
      <c r="HOS9">
        <v>32.161046367532698</v>
      </c>
      <c r="HOT9">
        <v>32.144790475187001</v>
      </c>
      <c r="HOU9">
        <v>32.141888286556103</v>
      </c>
      <c r="HOV9">
        <v>32.134982987217498</v>
      </c>
      <c r="HOW9">
        <v>32.134362058019597</v>
      </c>
      <c r="HOX9">
        <v>32.159564755501897</v>
      </c>
      <c r="HOY9">
        <v>32.211646837240302</v>
      </c>
      <c r="HOZ9">
        <v>32.238536337442603</v>
      </c>
      <c r="HPA9">
        <v>32.224680020920701</v>
      </c>
      <c r="HPB9">
        <v>32.204649199461997</v>
      </c>
      <c r="HPC9">
        <v>32.225902377218098</v>
      </c>
      <c r="HPD9">
        <v>32.261660870259099</v>
      </c>
      <c r="HPE9">
        <v>32.311913744149003</v>
      </c>
      <c r="HPF9">
        <v>32.347081086805098</v>
      </c>
      <c r="HPG9">
        <v>32.358353167033798</v>
      </c>
      <c r="HPH9">
        <v>32.442962987055701</v>
      </c>
      <c r="HPI9">
        <v>32.519245027931198</v>
      </c>
      <c r="HPJ9">
        <v>32.5904615705957</v>
      </c>
      <c r="HPK9">
        <v>32.6489645363243</v>
      </c>
      <c r="HPL9">
        <v>32.7077096505272</v>
      </c>
      <c r="HPM9">
        <v>32.753463446863798</v>
      </c>
      <c r="HPN9">
        <v>32.763673412450501</v>
      </c>
      <c r="HPO9">
        <v>32.793619466272602</v>
      </c>
      <c r="HPP9">
        <v>32.873077239199098</v>
      </c>
      <c r="HPQ9">
        <v>32.953747921110697</v>
      </c>
      <c r="HPR9">
        <v>33.003757737574098</v>
      </c>
      <c r="HPS9">
        <v>33.053814918465797</v>
      </c>
      <c r="HPT9">
        <v>33.136630850899202</v>
      </c>
      <c r="HPU9">
        <v>33.275284769145301</v>
      </c>
      <c r="HPV9">
        <v>33.352053644938799</v>
      </c>
      <c r="HPW9">
        <v>33.426923166760197</v>
      </c>
      <c r="HPX9">
        <v>33.4812066668499</v>
      </c>
      <c r="HPY9">
        <v>33.550738254921001</v>
      </c>
      <c r="HPZ9">
        <v>33.620696936814397</v>
      </c>
      <c r="HQA9">
        <v>33.664903218008902</v>
      </c>
      <c r="HQB9">
        <v>33.6457197301891</v>
      </c>
      <c r="HQC9">
        <v>33.5915320905142</v>
      </c>
      <c r="HQD9">
        <v>33.5268132492562</v>
      </c>
      <c r="HQE9">
        <v>33.463799645207501</v>
      </c>
      <c r="HQF9">
        <v>33.449897919166801</v>
      </c>
      <c r="HQG9">
        <v>33.421129777608797</v>
      </c>
      <c r="HQH9">
        <v>33.411248965105898</v>
      </c>
      <c r="HQI9">
        <v>33.436040485251603</v>
      </c>
      <c r="HQJ9">
        <v>33.468863630152498</v>
      </c>
      <c r="HQK9">
        <v>33.503741587804697</v>
      </c>
      <c r="HQL9">
        <v>33.5168994344777</v>
      </c>
      <c r="HQM9">
        <v>33.559919815531103</v>
      </c>
      <c r="HQN9">
        <v>33.656781702876501</v>
      </c>
      <c r="HQO9">
        <v>33.7613351249583</v>
      </c>
      <c r="HQP9">
        <v>33.866586864725399</v>
      </c>
      <c r="HQQ9">
        <v>33.969712139787497</v>
      </c>
      <c r="HQR9">
        <v>34.099001755076003</v>
      </c>
      <c r="HQS9">
        <v>34.202769554552198</v>
      </c>
      <c r="HQT9">
        <v>34.277616552319799</v>
      </c>
      <c r="HQU9">
        <v>34.3634636778256</v>
      </c>
      <c r="HQV9">
        <v>34.429436907314397</v>
      </c>
      <c r="HQW9">
        <v>34.519815729367501</v>
      </c>
      <c r="HQX9">
        <v>34.549112560682701</v>
      </c>
      <c r="HQY9">
        <v>34.621831873670402</v>
      </c>
      <c r="HQZ9">
        <v>34.660922301914297</v>
      </c>
      <c r="HRA9">
        <v>34.704127309397798</v>
      </c>
      <c r="HRB9">
        <v>34.726367297864897</v>
      </c>
      <c r="HRC9">
        <v>34.771060237234501</v>
      </c>
      <c r="HRD9">
        <v>34.761827675087801</v>
      </c>
      <c r="HRE9">
        <v>34.717880385138798</v>
      </c>
      <c r="HRF9">
        <v>34.7351146769902</v>
      </c>
      <c r="HRG9">
        <v>34.7172925390865</v>
      </c>
      <c r="HRH9">
        <v>34.678393821849397</v>
      </c>
      <c r="HRI9">
        <v>34.646704221474003</v>
      </c>
      <c r="HRJ9">
        <v>34.592554803077199</v>
      </c>
      <c r="HRK9">
        <v>34.5504128414129</v>
      </c>
      <c r="HRL9">
        <v>34.553823658177599</v>
      </c>
      <c r="HRM9">
        <v>34.559920748602003</v>
      </c>
      <c r="HRN9">
        <v>34.6257776713528</v>
      </c>
      <c r="HRO9">
        <v>34.6341223669424</v>
      </c>
      <c r="HRP9">
        <v>34.632312762386498</v>
      </c>
      <c r="HRQ9">
        <v>34.601668087102802</v>
      </c>
      <c r="HRR9">
        <v>34.587778474321397</v>
      </c>
      <c r="HRS9">
        <v>34.533813650071799</v>
      </c>
      <c r="HRT9">
        <v>34.429137343751897</v>
      </c>
      <c r="HRU9">
        <v>34.325064825517302</v>
      </c>
      <c r="HRV9">
        <v>34.176310275840997</v>
      </c>
      <c r="HRW9">
        <v>34.018234088254097</v>
      </c>
      <c r="HRX9">
        <v>33.863395438367803</v>
      </c>
      <c r="HRY9">
        <v>33.677014556238497</v>
      </c>
      <c r="HRZ9">
        <v>33.532513241926601</v>
      </c>
      <c r="HSA9">
        <v>33.4174873791479</v>
      </c>
      <c r="HSB9">
        <v>33.299319267234203</v>
      </c>
      <c r="HSC9">
        <v>33.154877133386798</v>
      </c>
      <c r="HSD9">
        <v>33.022470896938898</v>
      </c>
      <c r="HSE9">
        <v>32.9043041142045</v>
      </c>
      <c r="HSF9">
        <v>32.7372694683812</v>
      </c>
      <c r="HSG9">
        <v>32.6345753053902</v>
      </c>
      <c r="HSH9">
        <v>32.562433455828497</v>
      </c>
      <c r="HSI9">
        <v>32.448792799767297</v>
      </c>
      <c r="HSJ9">
        <v>32.416137805786697</v>
      </c>
      <c r="HSK9">
        <v>32.387685493811603</v>
      </c>
      <c r="HSL9">
        <v>32.320949068438502</v>
      </c>
      <c r="HSM9">
        <v>32.238393559591501</v>
      </c>
      <c r="HSN9">
        <v>32.1794107230753</v>
      </c>
      <c r="HSO9">
        <v>32.088008305231497</v>
      </c>
      <c r="HSP9">
        <v>31.998525488538501</v>
      </c>
      <c r="HSQ9">
        <v>31.922467090667201</v>
      </c>
      <c r="HSR9">
        <v>31.848351198220101</v>
      </c>
      <c r="HSS9">
        <v>31.7957260402315</v>
      </c>
      <c r="HST9">
        <v>31.733520029269702</v>
      </c>
      <c r="HSU9">
        <v>31.677448236748901</v>
      </c>
      <c r="HSV9">
        <v>31.640750026597399</v>
      </c>
      <c r="HSW9">
        <v>31.546250924127602</v>
      </c>
      <c r="HSX9">
        <v>31.411758523708201</v>
      </c>
      <c r="HSY9">
        <v>31.268336965739099</v>
      </c>
      <c r="HSZ9">
        <v>31.151434118915901</v>
      </c>
      <c r="HTA9">
        <v>31.062021561647299</v>
      </c>
      <c r="HTB9">
        <v>30.968880849489501</v>
      </c>
      <c r="HTC9">
        <v>30.935050537140299</v>
      </c>
      <c r="HTD9">
        <v>30.949203447541599</v>
      </c>
      <c r="HTE9">
        <v>30.964422867514401</v>
      </c>
      <c r="HTF9">
        <v>31.0951695787309</v>
      </c>
      <c r="HTG9">
        <v>31.206317596700401</v>
      </c>
      <c r="HTH9">
        <v>31.3452925466426</v>
      </c>
      <c r="HTI9">
        <v>31.473247762355001</v>
      </c>
      <c r="HTJ9">
        <v>31.535819880760201</v>
      </c>
      <c r="HTK9">
        <v>31.661041945866</v>
      </c>
      <c r="HTL9">
        <v>31.7425911348864</v>
      </c>
      <c r="HTM9">
        <v>31.8237044068796</v>
      </c>
      <c r="HTN9">
        <v>31.966886744675602</v>
      </c>
      <c r="HTO9">
        <v>32.1214759428292</v>
      </c>
      <c r="HTP9">
        <v>32.276456592023301</v>
      </c>
      <c r="HTQ9">
        <v>32.4135494037372</v>
      </c>
      <c r="HTR9">
        <v>32.5481190651956</v>
      </c>
      <c r="HTS9">
        <v>32.737935471998298</v>
      </c>
      <c r="HTT9">
        <v>32.893393016720701</v>
      </c>
      <c r="HTU9">
        <v>33.026815834393098</v>
      </c>
      <c r="HTV9">
        <v>33.132498279329802</v>
      </c>
      <c r="HTW9">
        <v>33.215177236696498</v>
      </c>
      <c r="HTX9">
        <v>33.285720788613197</v>
      </c>
      <c r="HTY9">
        <v>33.372602431477297</v>
      </c>
      <c r="HTZ9">
        <v>33.4554513564049</v>
      </c>
      <c r="HUA9">
        <v>33.505454053475603</v>
      </c>
      <c r="HUB9">
        <v>33.609489436945999</v>
      </c>
      <c r="HUC9">
        <v>33.673758118014597</v>
      </c>
      <c r="HUD9">
        <v>33.721676912723602</v>
      </c>
      <c r="HUE9">
        <v>33.769167641638198</v>
      </c>
      <c r="HUF9">
        <v>33.756613296017498</v>
      </c>
      <c r="HUG9">
        <v>33.7145709759235</v>
      </c>
      <c r="HUH9">
        <v>33.637827390837103</v>
      </c>
      <c r="HUI9">
        <v>33.488204675904797</v>
      </c>
      <c r="HUJ9">
        <v>33.427065964986497</v>
      </c>
      <c r="HUK9">
        <v>33.352691098280999</v>
      </c>
      <c r="HUL9">
        <v>33.317702511009699</v>
      </c>
      <c r="HUM9">
        <v>33.290817637535497</v>
      </c>
      <c r="HUN9">
        <v>33.238118515265</v>
      </c>
      <c r="HUO9">
        <v>33.193892051439597</v>
      </c>
      <c r="HUP9">
        <v>33.171785287287399</v>
      </c>
      <c r="HUQ9">
        <v>33.118757862415201</v>
      </c>
      <c r="HUR9">
        <v>33.115016815403699</v>
      </c>
      <c r="HUS9">
        <v>33.1555368591617</v>
      </c>
      <c r="HUT9">
        <v>33.191720991870099</v>
      </c>
      <c r="HUU9">
        <v>33.248078768360699</v>
      </c>
      <c r="HUV9">
        <v>33.260250793072402</v>
      </c>
      <c r="HUW9">
        <v>33.293701436850903</v>
      </c>
      <c r="HUX9">
        <v>33.322319129299899</v>
      </c>
      <c r="HUY9">
        <v>33.405755116588303</v>
      </c>
      <c r="HUZ9">
        <v>33.449724563656702</v>
      </c>
      <c r="HVA9">
        <v>33.560921775097199</v>
      </c>
      <c r="HVB9">
        <v>33.662399936472198</v>
      </c>
      <c r="HVC9">
        <v>33.769977197541998</v>
      </c>
      <c r="HVD9">
        <v>33.918353719969801</v>
      </c>
      <c r="HVE9">
        <v>34.090574903372101</v>
      </c>
      <c r="HVF9">
        <v>34.212442415378497</v>
      </c>
      <c r="HVG9">
        <v>34.288914704177799</v>
      </c>
      <c r="HVH9">
        <v>34.325810567974102</v>
      </c>
      <c r="HVI9">
        <v>34.396832013472199</v>
      </c>
      <c r="HVJ9">
        <v>34.455689895016597</v>
      </c>
      <c r="HVK9">
        <v>34.493029093083997</v>
      </c>
      <c r="HVL9">
        <v>34.529629966136199</v>
      </c>
      <c r="HVM9">
        <v>34.598712418902998</v>
      </c>
      <c r="HVN9">
        <v>34.654591945997304</v>
      </c>
      <c r="HVO9">
        <v>34.715107114199199</v>
      </c>
      <c r="HVP9">
        <v>34.689119951774501</v>
      </c>
      <c r="HVQ9">
        <v>34.644208657160299</v>
      </c>
      <c r="HVR9">
        <v>34.569692473216001</v>
      </c>
      <c r="HVS9">
        <v>34.483674692354903</v>
      </c>
      <c r="HVT9">
        <v>34.383831381194902</v>
      </c>
      <c r="HVU9">
        <v>34.283179514653597</v>
      </c>
      <c r="HVV9">
        <v>34.179819096031899</v>
      </c>
      <c r="HVW9">
        <v>34.111670322319902</v>
      </c>
      <c r="HVX9">
        <v>34.101047541369098</v>
      </c>
      <c r="HVY9">
        <v>34.042352986988497</v>
      </c>
      <c r="HVZ9">
        <v>34.051036434586301</v>
      </c>
      <c r="HWA9">
        <v>34.104410931243102</v>
      </c>
      <c r="HWB9">
        <v>34.156357752528997</v>
      </c>
      <c r="HWC9">
        <v>34.2588727528858</v>
      </c>
      <c r="HWD9">
        <v>34.359098708610503</v>
      </c>
      <c r="HWE9">
        <v>34.412738087136297</v>
      </c>
      <c r="HWF9">
        <v>34.500465320147903</v>
      </c>
      <c r="HWG9">
        <v>34.658347212444298</v>
      </c>
      <c r="HWH9">
        <v>34.769814977237999</v>
      </c>
      <c r="HWI9">
        <v>34.832663251723901</v>
      </c>
      <c r="HWJ9">
        <v>34.928365637215201</v>
      </c>
      <c r="HWK9">
        <v>35.011610792272201</v>
      </c>
      <c r="HWL9">
        <v>35.036689763418202</v>
      </c>
      <c r="HWM9">
        <v>35.101780405045503</v>
      </c>
      <c r="HWN9">
        <v>35.153154365361999</v>
      </c>
      <c r="HWO9">
        <v>35.170000593481603</v>
      </c>
      <c r="HWP9">
        <v>35.164125427869102</v>
      </c>
      <c r="HWQ9">
        <v>35.1413057151576</v>
      </c>
      <c r="HWR9">
        <v>35.152942150540703</v>
      </c>
      <c r="HWS9">
        <v>35.122935549265101</v>
      </c>
      <c r="HWT9">
        <v>35.112063841889899</v>
      </c>
      <c r="HWU9">
        <v>35.136744065750101</v>
      </c>
      <c r="HWV9">
        <v>35.128209082834402</v>
      </c>
      <c r="HWW9">
        <v>35.131705652281198</v>
      </c>
      <c r="HWX9">
        <v>35.077897298624201</v>
      </c>
      <c r="HWY9">
        <v>35.053737846466703</v>
      </c>
      <c r="HWZ9">
        <v>34.994174732025897</v>
      </c>
      <c r="HXA9">
        <v>34.968750851724003</v>
      </c>
      <c r="HXB9">
        <v>34.961009157546897</v>
      </c>
      <c r="HXC9">
        <v>34.940003264985101</v>
      </c>
      <c r="HXD9">
        <v>34.871553140063398</v>
      </c>
      <c r="HXE9">
        <v>34.856219280509102</v>
      </c>
      <c r="HXF9">
        <v>34.848017770169399</v>
      </c>
      <c r="HXG9">
        <v>34.898943792895103</v>
      </c>
      <c r="HXH9">
        <v>34.944046383438597</v>
      </c>
      <c r="HXI9">
        <v>34.922314556440902</v>
      </c>
      <c r="HXJ9">
        <v>34.961392863052097</v>
      </c>
      <c r="HXK9">
        <v>34.985500165017697</v>
      </c>
      <c r="HXL9">
        <v>35.0388023600945</v>
      </c>
      <c r="HXM9">
        <v>35.060169675279099</v>
      </c>
      <c r="HXN9">
        <v>35.099940322049498</v>
      </c>
      <c r="HXO9">
        <v>35.163855051987902</v>
      </c>
      <c r="HXP9">
        <v>35.255518104902897</v>
      </c>
      <c r="HXQ9">
        <v>35.3532145419682</v>
      </c>
      <c r="HXR9">
        <v>35.4366400860645</v>
      </c>
      <c r="HXS9">
        <v>35.513970133523102</v>
      </c>
      <c r="HXT9">
        <v>35.591419570266098</v>
      </c>
      <c r="HXU9">
        <v>35.631723524939403</v>
      </c>
      <c r="HXV9">
        <v>35.685062249086101</v>
      </c>
      <c r="HXW9">
        <v>35.692724401832102</v>
      </c>
      <c r="HXX9">
        <v>35.632086415576197</v>
      </c>
      <c r="HXY9">
        <v>35.5827586332666</v>
      </c>
      <c r="HXZ9">
        <v>35.544585645499403</v>
      </c>
      <c r="HYA9">
        <v>35.517133104573801</v>
      </c>
      <c r="HYB9">
        <v>35.553325155542701</v>
      </c>
      <c r="HYC9">
        <v>35.627502388067199</v>
      </c>
      <c r="HYD9">
        <v>35.758583975488499</v>
      </c>
      <c r="HYE9">
        <v>35.879916772801202</v>
      </c>
      <c r="HYF9">
        <v>36.0177034673817</v>
      </c>
      <c r="HYG9">
        <v>36.114626088948697</v>
      </c>
      <c r="HYH9">
        <v>36.188726324496798</v>
      </c>
      <c r="HYI9">
        <v>36.188713001770303</v>
      </c>
      <c r="HYJ9">
        <v>36.188305335395199</v>
      </c>
      <c r="HYK9">
        <v>36.217891123534699</v>
      </c>
      <c r="HYL9">
        <v>36.203660082961498</v>
      </c>
      <c r="HYM9">
        <v>36.180490014169997</v>
      </c>
      <c r="HYN9">
        <v>36.1321783258064</v>
      </c>
      <c r="HYO9">
        <v>36.059229683520599</v>
      </c>
      <c r="HYP9">
        <v>36.023459640887303</v>
      </c>
      <c r="HYQ9">
        <v>35.991832185071502</v>
      </c>
      <c r="HYR9">
        <v>35.9873331196642</v>
      </c>
      <c r="HYS9">
        <v>35.994884179422101</v>
      </c>
      <c r="HYT9">
        <v>36.032192498094602</v>
      </c>
      <c r="HYU9">
        <v>35.983608566670704</v>
      </c>
      <c r="HYV9">
        <v>35.9035765321483</v>
      </c>
      <c r="HYW9">
        <v>35.8250819899134</v>
      </c>
      <c r="HYX9">
        <v>35.765757567368198</v>
      </c>
      <c r="HYY9">
        <v>35.751131228501698</v>
      </c>
      <c r="HYZ9">
        <v>35.714305439213703</v>
      </c>
      <c r="HZA9">
        <v>35.6594013758709</v>
      </c>
      <c r="HZB9">
        <v>35.599693081525302</v>
      </c>
      <c r="HZC9">
        <v>35.569338809802403</v>
      </c>
      <c r="HZD9">
        <v>35.54480589448</v>
      </c>
      <c r="HZE9">
        <v>35.560857206535097</v>
      </c>
      <c r="HZF9">
        <v>35.546690083549102</v>
      </c>
      <c r="HZG9">
        <v>35.547044464906001</v>
      </c>
      <c r="HZH9">
        <v>35.559416999928203</v>
      </c>
      <c r="HZI9">
        <v>35.512152281332703</v>
      </c>
      <c r="HZJ9">
        <v>35.479322207773102</v>
      </c>
      <c r="HZK9">
        <v>35.509528547370998</v>
      </c>
      <c r="HZL9">
        <v>35.493076149256297</v>
      </c>
      <c r="HZM9">
        <v>35.455419484055597</v>
      </c>
      <c r="HZN9">
        <v>35.386548507802203</v>
      </c>
      <c r="HZO9">
        <v>35.363233082836899</v>
      </c>
      <c r="HZP9">
        <v>35.322669982894404</v>
      </c>
      <c r="HZQ9">
        <v>35.311761232251101</v>
      </c>
      <c r="HZR9">
        <v>35.245288334569601</v>
      </c>
      <c r="HZS9">
        <v>35.125465291312501</v>
      </c>
      <c r="HZT9">
        <v>35.052393484049198</v>
      </c>
      <c r="HZU9">
        <v>35.007619303747603</v>
      </c>
      <c r="HZV9">
        <v>34.977431769810302</v>
      </c>
      <c r="HZW9">
        <v>34.983765062692001</v>
      </c>
      <c r="HZX9">
        <v>34.9914793063693</v>
      </c>
      <c r="HZY9">
        <v>35.002890609280499</v>
      </c>
      <c r="HZZ9">
        <v>34.982684175564998</v>
      </c>
      <c r="IAA9">
        <v>34.965029702323697</v>
      </c>
      <c r="IAB9">
        <v>34.912091868729298</v>
      </c>
      <c r="IAC9">
        <v>34.835679198502703</v>
      </c>
      <c r="IAD9">
        <v>34.752667845708899</v>
      </c>
      <c r="IAE9">
        <v>34.684427012799397</v>
      </c>
      <c r="IAF9">
        <v>34.678740054867703</v>
      </c>
      <c r="IAG9">
        <v>34.687118151296197</v>
      </c>
      <c r="IAH9">
        <v>34.7089202460633</v>
      </c>
      <c r="IAI9">
        <v>34.747328288617098</v>
      </c>
      <c r="IAJ9">
        <v>34.823614019570201</v>
      </c>
      <c r="IAK9">
        <v>34.911427627353802</v>
      </c>
      <c r="IAL9">
        <v>34.990888793385899</v>
      </c>
      <c r="IAM9">
        <v>35.045292464290497</v>
      </c>
      <c r="IAN9">
        <v>35.1138882276461</v>
      </c>
      <c r="IAO9">
        <v>35.114978604432601</v>
      </c>
      <c r="IAP9">
        <v>35.116899512639201</v>
      </c>
      <c r="IAQ9">
        <v>35.150860655551703</v>
      </c>
      <c r="IAR9">
        <v>35.172237558884497</v>
      </c>
      <c r="IAS9">
        <v>35.210585054581003</v>
      </c>
      <c r="IAT9">
        <v>35.2496782316299</v>
      </c>
      <c r="IAU9">
        <v>35.303885944947403</v>
      </c>
      <c r="IAV9">
        <v>35.333326696886601</v>
      </c>
      <c r="IAW9">
        <v>35.417435502131703</v>
      </c>
      <c r="IAX9">
        <v>35.504450055590901</v>
      </c>
      <c r="IAY9">
        <v>35.5846676717238</v>
      </c>
      <c r="IAZ9">
        <v>35.611441845589901</v>
      </c>
      <c r="IBA9">
        <v>35.626646626563399</v>
      </c>
      <c r="IBB9">
        <v>35.588378098921098</v>
      </c>
      <c r="IBC9">
        <v>35.5433082814098</v>
      </c>
      <c r="IBD9">
        <v>35.460627139269299</v>
      </c>
      <c r="IBE9">
        <v>35.384425246384602</v>
      </c>
      <c r="IBF9">
        <v>35.321370371742702</v>
      </c>
      <c r="IBG9">
        <v>35.248612479475803</v>
      </c>
      <c r="IBH9">
        <v>35.239280834025699</v>
      </c>
      <c r="IBI9">
        <v>35.277905800266097</v>
      </c>
      <c r="IBJ9">
        <v>35.361126896255101</v>
      </c>
      <c r="IBK9">
        <v>35.454444387518301</v>
      </c>
      <c r="IBL9">
        <v>35.563382307254997</v>
      </c>
      <c r="IBM9">
        <v>35.634034473921098</v>
      </c>
      <c r="IBN9">
        <v>35.699238215835003</v>
      </c>
      <c r="IBO9">
        <v>35.715092458766698</v>
      </c>
      <c r="IBP9">
        <v>35.735658155352901</v>
      </c>
      <c r="IBQ9">
        <v>35.7923455438874</v>
      </c>
      <c r="IBR9">
        <v>35.8013161850918</v>
      </c>
      <c r="IBS9">
        <v>35.7999128882809</v>
      </c>
      <c r="IBT9">
        <v>35.746099549058101</v>
      </c>
      <c r="IBU9">
        <v>35.717672855878199</v>
      </c>
      <c r="IBV9">
        <v>35.733675186559203</v>
      </c>
      <c r="IBW9">
        <v>35.786332297772503</v>
      </c>
      <c r="IBX9">
        <v>35.794468141356603</v>
      </c>
      <c r="IBY9">
        <v>35.774960770892598</v>
      </c>
      <c r="IBZ9">
        <v>35.752329478730502</v>
      </c>
      <c r="ICA9">
        <v>35.7169117531678</v>
      </c>
      <c r="ICB9">
        <v>35.6658685309812</v>
      </c>
      <c r="ICC9">
        <v>35.5346576581031</v>
      </c>
      <c r="ICD9">
        <v>35.438751440788501</v>
      </c>
      <c r="ICE9">
        <v>35.345267627303997</v>
      </c>
      <c r="ICF9">
        <v>35.285197262704003</v>
      </c>
      <c r="ICG9">
        <v>35.240401066222098</v>
      </c>
      <c r="ICH9">
        <v>35.101334071831801</v>
      </c>
      <c r="ICI9">
        <v>34.9684928772162</v>
      </c>
      <c r="ICJ9">
        <v>34.876990509537897</v>
      </c>
      <c r="ICK9">
        <v>34.831254880907103</v>
      </c>
      <c r="ICL9">
        <v>34.7804581066259</v>
      </c>
      <c r="ICM9">
        <v>34.753506810015402</v>
      </c>
      <c r="ICN9">
        <v>34.738158187114003</v>
      </c>
      <c r="ICO9">
        <v>34.756558906532</v>
      </c>
      <c r="ICP9">
        <v>34.841718400175999</v>
      </c>
      <c r="ICQ9">
        <v>34.8847152177743</v>
      </c>
      <c r="ICR9">
        <v>34.996911207272497</v>
      </c>
      <c r="ICS9">
        <v>35.103034586183497</v>
      </c>
      <c r="ICT9">
        <v>35.167447996387999</v>
      </c>
      <c r="ICU9">
        <v>35.195058343570203</v>
      </c>
      <c r="ICV9">
        <v>35.2228073286946</v>
      </c>
      <c r="ICW9">
        <v>35.251326945545003</v>
      </c>
      <c r="ICX9">
        <v>35.290030429289502</v>
      </c>
      <c r="ICY9">
        <v>35.352390293369503</v>
      </c>
      <c r="ICZ9">
        <v>35.419068898178502</v>
      </c>
      <c r="IDA9">
        <v>35.440449739716499</v>
      </c>
      <c r="IDB9">
        <v>35.4340711091589</v>
      </c>
      <c r="IDC9">
        <v>35.401182253162098</v>
      </c>
      <c r="IDD9">
        <v>35.351011740859597</v>
      </c>
      <c r="IDE9">
        <v>35.317933469611098</v>
      </c>
      <c r="IDF9">
        <v>35.299557941332402</v>
      </c>
      <c r="IDG9">
        <v>35.274700782448399</v>
      </c>
      <c r="IDH9">
        <v>35.218048097534499</v>
      </c>
      <c r="IDI9">
        <v>35.156474173477299</v>
      </c>
      <c r="IDJ9">
        <v>35.1218719635282</v>
      </c>
      <c r="IDK9">
        <v>35.086508964252999</v>
      </c>
      <c r="IDL9">
        <v>35.104419991494801</v>
      </c>
      <c r="IDM9">
        <v>35.091513761984501</v>
      </c>
      <c r="IDN9">
        <v>35.089830690540403</v>
      </c>
      <c r="IDO9">
        <v>35.127892819481502</v>
      </c>
      <c r="IDP9">
        <v>35.130990604995397</v>
      </c>
      <c r="IDQ9">
        <v>35.131269175258502</v>
      </c>
      <c r="IDR9">
        <v>35.089502318202101</v>
      </c>
      <c r="IDS9">
        <v>35.020964187827801</v>
      </c>
      <c r="IDT9">
        <v>34.912378834664601</v>
      </c>
      <c r="IDU9">
        <v>34.786128197156799</v>
      </c>
      <c r="IDV9">
        <v>34.687054592470197</v>
      </c>
      <c r="IDW9">
        <v>34.592304723876097</v>
      </c>
      <c r="IDX9">
        <v>34.528683230587497</v>
      </c>
      <c r="IDY9">
        <v>34.507838905817898</v>
      </c>
      <c r="IDZ9">
        <v>34.502609767912901</v>
      </c>
      <c r="IEA9">
        <v>34.525375842815698</v>
      </c>
      <c r="IEB9">
        <v>34.5723240974757</v>
      </c>
      <c r="IEC9">
        <v>34.697602544812803</v>
      </c>
      <c r="IED9">
        <v>34.8354481358163</v>
      </c>
      <c r="IEE9">
        <v>34.903581754559099</v>
      </c>
      <c r="IEF9">
        <v>34.9739369808674</v>
      </c>
      <c r="IEG9">
        <v>35.059308167514303</v>
      </c>
      <c r="IEH9">
        <v>35.167735095579502</v>
      </c>
      <c r="IEI9">
        <v>35.291949358508397</v>
      </c>
      <c r="IEJ9">
        <v>35.382547072977403</v>
      </c>
      <c r="IEK9">
        <v>35.462124362053402</v>
      </c>
      <c r="IEL9">
        <v>35.543200494783299</v>
      </c>
      <c r="IEM9">
        <v>35.620785884766903</v>
      </c>
      <c r="IEN9">
        <v>35.761020828202703</v>
      </c>
      <c r="IEO9">
        <v>35.824208760392999</v>
      </c>
      <c r="IEP9">
        <v>35.908462623212998</v>
      </c>
      <c r="IEQ9">
        <v>36.023387944259497</v>
      </c>
      <c r="IER9">
        <v>36.100418936981399</v>
      </c>
      <c r="IES9">
        <v>36.183395411635601</v>
      </c>
      <c r="IET9">
        <v>36.250249656899001</v>
      </c>
      <c r="IEU9">
        <v>36.269052642201999</v>
      </c>
      <c r="IEV9">
        <v>36.286123055628501</v>
      </c>
      <c r="IEW9">
        <v>36.357865952226398</v>
      </c>
      <c r="IEX9">
        <v>36.403286110763098</v>
      </c>
      <c r="IEY9">
        <v>36.462474315546501</v>
      </c>
      <c r="IEZ9">
        <v>36.470900756523001</v>
      </c>
      <c r="IFA9">
        <v>36.442384246996198</v>
      </c>
      <c r="IFB9">
        <v>36.370977411897499</v>
      </c>
      <c r="IFC9">
        <v>36.256137530614097</v>
      </c>
      <c r="IFD9">
        <v>36.1204983293363</v>
      </c>
      <c r="IFE9">
        <v>35.968565174178202</v>
      </c>
      <c r="IFF9">
        <v>35.817813032182599</v>
      </c>
      <c r="IFG9">
        <v>35.629545120309999</v>
      </c>
      <c r="IFH9">
        <v>35.445655324252897</v>
      </c>
      <c r="IFI9">
        <v>35.257499555350897</v>
      </c>
      <c r="IFJ9">
        <v>35.065509111105797</v>
      </c>
      <c r="IFK9">
        <v>34.885707676714098</v>
      </c>
      <c r="IFL9">
        <v>34.7647997447704</v>
      </c>
      <c r="IFM9">
        <v>34.6583317133381</v>
      </c>
      <c r="IFN9">
        <v>34.578817101144097</v>
      </c>
      <c r="IFO9">
        <v>34.562464565363797</v>
      </c>
      <c r="IFP9">
        <v>34.5721068196925</v>
      </c>
      <c r="IFQ9">
        <v>34.585737979998903</v>
      </c>
      <c r="IFR9">
        <v>34.6359596593852</v>
      </c>
      <c r="IFS9">
        <v>34.759588237935198</v>
      </c>
      <c r="IFT9">
        <v>34.850156658425703</v>
      </c>
      <c r="IFU9">
        <v>34.9601742658256</v>
      </c>
      <c r="IFV9">
        <v>35.027835085646302</v>
      </c>
      <c r="IFW9">
        <v>35.043427445337699</v>
      </c>
      <c r="IFX9">
        <v>35.033498379043003</v>
      </c>
      <c r="IFY9">
        <v>35.021932697931</v>
      </c>
      <c r="IFZ9">
        <v>34.945274735481497</v>
      </c>
      <c r="IGA9">
        <v>34.824996056895699</v>
      </c>
      <c r="IGB9">
        <v>34.717252142042497</v>
      </c>
      <c r="IGC9">
        <v>34.642425241133502</v>
      </c>
      <c r="IGD9">
        <v>34.603235116373703</v>
      </c>
      <c r="IGE9">
        <v>34.584097547739198</v>
      </c>
      <c r="IGF9">
        <v>34.561844005117699</v>
      </c>
      <c r="IGG9">
        <v>34.5609617894102</v>
      </c>
      <c r="IGH9">
        <v>34.647469323665597</v>
      </c>
      <c r="IGI9">
        <v>34.794831528048</v>
      </c>
      <c r="IGJ9">
        <v>34.922459631410703</v>
      </c>
      <c r="IGK9">
        <v>35.0859809646755</v>
      </c>
      <c r="IGL9">
        <v>35.206717128045703</v>
      </c>
      <c r="IGM9">
        <v>35.324848959681397</v>
      </c>
      <c r="IGN9">
        <v>35.432965455673497</v>
      </c>
      <c r="IGO9">
        <v>35.554474125464203</v>
      </c>
      <c r="IGP9">
        <v>35.616122567772798</v>
      </c>
      <c r="IGQ9">
        <v>35.691047192379202</v>
      </c>
      <c r="IGR9">
        <v>35.761207233397798</v>
      </c>
      <c r="IGS9">
        <v>35.8327671355934</v>
      </c>
      <c r="IGT9">
        <v>35.857029827923903</v>
      </c>
      <c r="IGU9">
        <v>35.862420190832502</v>
      </c>
      <c r="IGV9">
        <v>35.811584658130101</v>
      </c>
      <c r="IGW9">
        <v>35.739834019895198</v>
      </c>
      <c r="IGX9">
        <v>35.642147678629399</v>
      </c>
      <c r="IGY9">
        <v>35.542790673803701</v>
      </c>
      <c r="IGZ9">
        <v>35.459523663324902</v>
      </c>
      <c r="IHA9">
        <v>35.4136185039795</v>
      </c>
      <c r="IHB9">
        <v>35.335958522461297</v>
      </c>
      <c r="IHC9">
        <v>35.276478880432002</v>
      </c>
      <c r="IHD9">
        <v>35.260272091256702</v>
      </c>
      <c r="IHE9">
        <v>35.278456973807302</v>
      </c>
      <c r="IHF9">
        <v>35.238784523359797</v>
      </c>
      <c r="IHG9">
        <v>35.228144335692399</v>
      </c>
      <c r="IHH9">
        <v>35.212255888905297</v>
      </c>
      <c r="IHI9">
        <v>35.245465031745297</v>
      </c>
      <c r="IHJ9">
        <v>35.306633582490797</v>
      </c>
      <c r="IHK9">
        <v>35.347225903829198</v>
      </c>
      <c r="IHL9">
        <v>35.391426752917397</v>
      </c>
      <c r="IHM9">
        <v>35.447268356466502</v>
      </c>
      <c r="IHN9">
        <v>35.409620708465901</v>
      </c>
      <c r="IHO9">
        <v>35.354478099043</v>
      </c>
      <c r="IHP9">
        <v>35.291558854460398</v>
      </c>
      <c r="IHQ9">
        <v>35.196987562775803</v>
      </c>
      <c r="IHR9">
        <v>35.040031848550797</v>
      </c>
      <c r="IHS9">
        <v>34.928621638915203</v>
      </c>
      <c r="IHT9">
        <v>34.810286515484698</v>
      </c>
      <c r="IHU9">
        <v>34.744800274939998</v>
      </c>
      <c r="IHV9">
        <v>34.655710976771701</v>
      </c>
      <c r="IHW9">
        <v>34.609367554146701</v>
      </c>
      <c r="IHX9">
        <v>34.592867662986102</v>
      </c>
      <c r="IHY9">
        <v>34.598059483590099</v>
      </c>
      <c r="IHZ9">
        <v>34.568067524619401</v>
      </c>
      <c r="IIA9">
        <v>34.536363078347101</v>
      </c>
      <c r="IIB9">
        <v>34.493456988610099</v>
      </c>
      <c r="IIC9">
        <v>34.424626481498798</v>
      </c>
      <c r="IID9">
        <v>34.3503135796796</v>
      </c>
      <c r="IIE9">
        <v>34.233223310807801</v>
      </c>
      <c r="IIF9">
        <v>34.126306157981098</v>
      </c>
      <c r="IIG9">
        <v>34.027292217198998</v>
      </c>
      <c r="IIH9">
        <v>33.915078494059003</v>
      </c>
      <c r="III9">
        <v>33.838791257079599</v>
      </c>
      <c r="IIJ9">
        <v>33.739906052659599</v>
      </c>
      <c r="IIK9">
        <v>33.6471858464147</v>
      </c>
      <c r="IIL9">
        <v>33.585071404046801</v>
      </c>
      <c r="IIM9">
        <v>33.540088698313703</v>
      </c>
      <c r="IIN9">
        <v>33.42613347935</v>
      </c>
      <c r="IIO9">
        <v>33.304315817951199</v>
      </c>
      <c r="IIP9">
        <v>33.187403910980201</v>
      </c>
      <c r="IIQ9">
        <v>33.070459036193903</v>
      </c>
      <c r="IIR9">
        <v>32.928970170297298</v>
      </c>
      <c r="IIS9">
        <v>32.806846246729897</v>
      </c>
      <c r="IIT9">
        <v>32.698217105137601</v>
      </c>
      <c r="IIU9">
        <v>32.647510505312297</v>
      </c>
      <c r="IIV9">
        <v>32.611189450939101</v>
      </c>
      <c r="IIW9">
        <v>32.606962568210598</v>
      </c>
      <c r="IIX9">
        <v>32.603882520572498</v>
      </c>
      <c r="IIY9">
        <v>32.547118628457198</v>
      </c>
      <c r="IIZ9">
        <v>32.4554724578432</v>
      </c>
      <c r="IJA9">
        <v>32.3562727284461</v>
      </c>
      <c r="IJB9">
        <v>32.260553417146802</v>
      </c>
      <c r="IJC9">
        <v>32.1996964011717</v>
      </c>
      <c r="IJD9">
        <v>32.125446376654303</v>
      </c>
      <c r="IJE9">
        <v>32.046096344697098</v>
      </c>
      <c r="IJF9">
        <v>31.9900969237613</v>
      </c>
      <c r="IJG9">
        <v>31.929144811038199</v>
      </c>
      <c r="IJH9">
        <v>31.843312076280998</v>
      </c>
      <c r="IJI9">
        <v>31.756808138259199</v>
      </c>
      <c r="IJJ9">
        <v>31.6660456430475</v>
      </c>
      <c r="IJK9">
        <v>31.6141425938625</v>
      </c>
      <c r="IJL9">
        <v>31.582245858867399</v>
      </c>
      <c r="IJM9">
        <v>31.578487763480702</v>
      </c>
      <c r="IJN9">
        <v>31.5675402732568</v>
      </c>
      <c r="IJO9">
        <v>31.6337509390201</v>
      </c>
      <c r="IJP9">
        <v>31.702728735302902</v>
      </c>
      <c r="IJQ9">
        <v>31.740106456592599</v>
      </c>
      <c r="IJR9">
        <v>31.736920723173</v>
      </c>
      <c r="IJS9">
        <v>31.7440195166465</v>
      </c>
      <c r="IJT9">
        <v>31.743900446943702</v>
      </c>
      <c r="IJU9">
        <v>31.707404223780401</v>
      </c>
      <c r="IJV9">
        <v>31.667120948460401</v>
      </c>
      <c r="IJW9">
        <v>31.587611200077301</v>
      </c>
      <c r="IJX9">
        <v>31.5456271446618</v>
      </c>
      <c r="IJY9">
        <v>31.577859496974401</v>
      </c>
      <c r="IJZ9">
        <v>31.6376257078809</v>
      </c>
      <c r="IKA9">
        <v>31.686668253390099</v>
      </c>
      <c r="IKB9">
        <v>31.781950843382202</v>
      </c>
      <c r="IKC9">
        <v>31.882406780679599</v>
      </c>
      <c r="IKD9">
        <v>31.903901788821301</v>
      </c>
      <c r="IKE9">
        <v>31.924545108079201</v>
      </c>
      <c r="IKF9">
        <v>31.951679294814301</v>
      </c>
      <c r="IKG9">
        <v>32.000404732927898</v>
      </c>
      <c r="IKH9">
        <v>32.0441496552586</v>
      </c>
      <c r="IKI9">
        <v>32.127961987925097</v>
      </c>
      <c r="IKJ9">
        <v>32.163555109667101</v>
      </c>
      <c r="IKK9">
        <v>32.283503226007298</v>
      </c>
      <c r="IKL9">
        <v>32.441516207407602</v>
      </c>
      <c r="IKM9">
        <v>32.577371722075597</v>
      </c>
      <c r="IKN9">
        <v>32.711999880673901</v>
      </c>
      <c r="IKO9">
        <v>32.8052044598601</v>
      </c>
      <c r="IKP9">
        <v>32.860219280616299</v>
      </c>
      <c r="IKQ9">
        <v>32.915659527753697</v>
      </c>
      <c r="IKR9">
        <v>33.002309968007701</v>
      </c>
      <c r="IKS9">
        <v>33.114634100148798</v>
      </c>
      <c r="IKT9">
        <v>33.292369068990801</v>
      </c>
      <c r="IKU9">
        <v>33.440657654391302</v>
      </c>
      <c r="IKV9">
        <v>33.566448054217602</v>
      </c>
      <c r="IKW9">
        <v>33.585996204421399</v>
      </c>
      <c r="IKX9">
        <v>33.595677495153701</v>
      </c>
      <c r="IKY9">
        <v>33.611938897724301</v>
      </c>
      <c r="IKZ9">
        <v>33.630320615108097</v>
      </c>
      <c r="ILA9">
        <v>33.627517882153199</v>
      </c>
      <c r="ILB9">
        <v>33.585153676545701</v>
      </c>
      <c r="ILC9">
        <v>33.537160735361397</v>
      </c>
      <c r="ILD9">
        <v>33.571135083708803</v>
      </c>
      <c r="ILE9">
        <v>33.572658568415399</v>
      </c>
      <c r="ILF9">
        <v>33.576955476433099</v>
      </c>
      <c r="ILG9">
        <v>33.545145695361697</v>
      </c>
      <c r="ILH9">
        <v>33.558800117242797</v>
      </c>
      <c r="ILI9">
        <v>33.600328422996199</v>
      </c>
      <c r="ILJ9">
        <v>33.645179191989797</v>
      </c>
      <c r="ILK9">
        <v>33.685776011794097</v>
      </c>
      <c r="ILL9">
        <v>33.775091511786201</v>
      </c>
      <c r="ILM9">
        <v>33.8763156763304</v>
      </c>
      <c r="ILN9">
        <v>33.9674986664836</v>
      </c>
      <c r="ILO9">
        <v>34.054547568291198</v>
      </c>
      <c r="ILP9">
        <v>34.187310058631901</v>
      </c>
      <c r="ILQ9">
        <v>34.323299882613902</v>
      </c>
      <c r="ILR9">
        <v>34.453770256430602</v>
      </c>
      <c r="ILS9">
        <v>34.589864726885097</v>
      </c>
      <c r="ILT9">
        <v>34.706676446265703</v>
      </c>
      <c r="ILU9">
        <v>34.774835028647402</v>
      </c>
      <c r="ILV9">
        <v>34.848010580198498</v>
      </c>
      <c r="ILW9">
        <v>34.856011436944897</v>
      </c>
      <c r="ILX9">
        <v>34.839391801293502</v>
      </c>
      <c r="ILY9">
        <v>34.861202078361302</v>
      </c>
      <c r="ILZ9">
        <v>34.856582882926801</v>
      </c>
      <c r="IMA9">
        <v>34.861868307435202</v>
      </c>
      <c r="IMB9">
        <v>34.859212040086902</v>
      </c>
      <c r="IMC9">
        <v>34.8664799390056</v>
      </c>
      <c r="IMD9">
        <v>34.887557552140301</v>
      </c>
      <c r="IME9">
        <v>34.888868873597097</v>
      </c>
      <c r="IMF9">
        <v>34.818257128173897</v>
      </c>
      <c r="IMG9">
        <v>34.790512528327298</v>
      </c>
      <c r="IMH9">
        <v>34.747486518850103</v>
      </c>
      <c r="IMI9">
        <v>34.719517155005903</v>
      </c>
      <c r="IMJ9">
        <v>34.728312384610703</v>
      </c>
      <c r="IMK9">
        <v>34.6995717478964</v>
      </c>
      <c r="IML9">
        <v>34.717559892977697</v>
      </c>
      <c r="IMM9">
        <v>34.759447150010899</v>
      </c>
      <c r="IMN9">
        <v>34.800868596277297</v>
      </c>
      <c r="IMO9">
        <v>34.825079806586601</v>
      </c>
      <c r="IMP9">
        <v>34.888596217107299</v>
      </c>
      <c r="IMQ9">
        <v>34.960203683906698</v>
      </c>
      <c r="IMR9">
        <v>35.041904880449202</v>
      </c>
      <c r="IMS9">
        <v>35.210767297316202</v>
      </c>
      <c r="IMT9">
        <v>35.378856665377697</v>
      </c>
      <c r="IMU9">
        <v>35.569049109039497</v>
      </c>
      <c r="IMV9">
        <v>35.7327381386431</v>
      </c>
      <c r="IMW9">
        <v>35.942002654966899</v>
      </c>
      <c r="IMX9">
        <v>36.119852206445302</v>
      </c>
      <c r="IMY9">
        <v>36.236455697746599</v>
      </c>
      <c r="IMZ9">
        <v>36.335315445919299</v>
      </c>
      <c r="INA9">
        <v>36.357142689812299</v>
      </c>
      <c r="INB9">
        <v>36.418189847913098</v>
      </c>
      <c r="INC9">
        <v>36.426126573892802</v>
      </c>
      <c r="IND9">
        <v>36.439713105567002</v>
      </c>
      <c r="INE9">
        <v>36.480898932734704</v>
      </c>
      <c r="INF9">
        <v>36.530957666131599</v>
      </c>
      <c r="ING9">
        <v>36.584811364159798</v>
      </c>
      <c r="INH9">
        <v>36.5973992246184</v>
      </c>
      <c r="INI9">
        <v>36.602741827799797</v>
      </c>
      <c r="INJ9">
        <v>36.636892056169799</v>
      </c>
      <c r="INK9">
        <v>36.6358142768429</v>
      </c>
      <c r="INL9">
        <v>36.587636112681103</v>
      </c>
      <c r="INM9">
        <v>36.517338363044701</v>
      </c>
      <c r="INN9">
        <v>36.481534298925901</v>
      </c>
      <c r="INO9">
        <v>36.4369824983931</v>
      </c>
      <c r="INP9">
        <v>36.402143935553198</v>
      </c>
      <c r="INQ9">
        <v>36.308159279284403</v>
      </c>
      <c r="INR9">
        <v>36.196197683819797</v>
      </c>
      <c r="INS9">
        <v>36.071313749793298</v>
      </c>
      <c r="INT9">
        <v>35.916823777355802</v>
      </c>
      <c r="INU9">
        <v>35.817477912370698</v>
      </c>
      <c r="INV9">
        <v>35.763197216658</v>
      </c>
      <c r="INW9">
        <v>35.6605856073596</v>
      </c>
      <c r="INX9">
        <v>35.576910606573101</v>
      </c>
      <c r="INY9">
        <v>35.469468929952697</v>
      </c>
      <c r="INZ9">
        <v>35.368055971342599</v>
      </c>
      <c r="IOA9">
        <v>35.279203196887103</v>
      </c>
      <c r="IOB9">
        <v>35.257922637674703</v>
      </c>
      <c r="IOC9">
        <v>35.251129445374801</v>
      </c>
      <c r="IOD9">
        <v>35.221864110717199</v>
      </c>
      <c r="IOE9">
        <v>35.223950788300598</v>
      </c>
      <c r="IOF9">
        <v>35.255535240763699</v>
      </c>
      <c r="IOG9">
        <v>35.287375338392998</v>
      </c>
      <c r="IOH9">
        <v>35.394238681850297</v>
      </c>
      <c r="IOI9">
        <v>35.481089847586702</v>
      </c>
      <c r="IOJ9">
        <v>35.539783597455397</v>
      </c>
      <c r="IOK9">
        <v>35.609437293241001</v>
      </c>
      <c r="IOL9">
        <v>35.623100796152201</v>
      </c>
      <c r="IOM9">
        <v>35.6191796424662</v>
      </c>
      <c r="ION9">
        <v>35.595458098837298</v>
      </c>
      <c r="IOO9">
        <v>35.6206112292342</v>
      </c>
      <c r="IOP9">
        <v>35.666085457502803</v>
      </c>
      <c r="IOQ9">
        <v>35.725979412353396</v>
      </c>
      <c r="IOR9">
        <v>35.8097855470496</v>
      </c>
      <c r="IOS9">
        <v>35.913987841564698</v>
      </c>
      <c r="IOT9">
        <v>36.004499454387002</v>
      </c>
      <c r="IOU9">
        <v>36.030899778636801</v>
      </c>
      <c r="IOV9">
        <v>35.992858454970403</v>
      </c>
      <c r="IOW9">
        <v>35.958276730413701</v>
      </c>
      <c r="IOX9">
        <v>35.983696105987498</v>
      </c>
      <c r="IOY9">
        <v>36.033195214601001</v>
      </c>
      <c r="IOZ9">
        <v>36.111856945970999</v>
      </c>
      <c r="IPA9">
        <v>36.243855661924201</v>
      </c>
      <c r="IPB9">
        <v>36.339013391883299</v>
      </c>
      <c r="IPC9">
        <v>36.396442947308699</v>
      </c>
      <c r="IPD9">
        <v>36.483573869476601</v>
      </c>
      <c r="IPE9">
        <v>36.5306229855479</v>
      </c>
      <c r="IPF9">
        <v>36.648688581730298</v>
      </c>
      <c r="IPG9">
        <v>36.781554409536803</v>
      </c>
      <c r="IPH9">
        <v>36.8705192911819</v>
      </c>
      <c r="IPI9">
        <v>36.9306072611462</v>
      </c>
      <c r="IPJ9">
        <v>36.997924064941202</v>
      </c>
      <c r="IPK9">
        <v>37.078532520853898</v>
      </c>
      <c r="IPL9">
        <v>37.187712015637899</v>
      </c>
      <c r="IPM9">
        <v>37.2911164282987</v>
      </c>
      <c r="IPN9">
        <v>37.339164977900502</v>
      </c>
      <c r="IPO9">
        <v>37.379327030164198</v>
      </c>
      <c r="IPP9">
        <v>37.353753375323201</v>
      </c>
      <c r="IPQ9">
        <v>37.346390851379901</v>
      </c>
      <c r="IPR9">
        <v>37.355028735295299</v>
      </c>
      <c r="IPS9">
        <v>37.362431443978799</v>
      </c>
      <c r="IPT9">
        <v>37.330350873192501</v>
      </c>
      <c r="IPU9">
        <v>37.342314411124804</v>
      </c>
      <c r="IPV9">
        <v>37.383225567915403</v>
      </c>
      <c r="IPW9">
        <v>37.387828574875897</v>
      </c>
      <c r="IPX9">
        <v>37.338787324000002</v>
      </c>
      <c r="IPY9">
        <v>37.325914691504401</v>
      </c>
      <c r="IPZ9">
        <v>37.331022399363299</v>
      </c>
      <c r="IQA9">
        <v>37.331384135918299</v>
      </c>
      <c r="IQB9">
        <v>37.335462455364002</v>
      </c>
      <c r="IQC9">
        <v>37.358789976734101</v>
      </c>
      <c r="IQD9">
        <v>37.358247604142001</v>
      </c>
      <c r="IQE9">
        <v>37.408669263472703</v>
      </c>
      <c r="IQF9">
        <v>37.460054600896399</v>
      </c>
      <c r="IQG9">
        <v>37.471572804715002</v>
      </c>
      <c r="IQH9">
        <v>37.458200206797201</v>
      </c>
      <c r="IQI9">
        <v>37.495166597938699</v>
      </c>
      <c r="IQJ9">
        <v>37.498272210309601</v>
      </c>
      <c r="IQK9">
        <v>37.457292498901801</v>
      </c>
      <c r="IQL9">
        <v>37.456838669141497</v>
      </c>
      <c r="IQM9">
        <v>37.462240645542401</v>
      </c>
      <c r="IQN9">
        <v>37.541888935584502</v>
      </c>
      <c r="IQO9">
        <v>37.596026192634604</v>
      </c>
      <c r="IQP9">
        <v>37.661067297948001</v>
      </c>
      <c r="IQQ9">
        <v>37.711287876007503</v>
      </c>
      <c r="IQR9">
        <v>37.765025755099401</v>
      </c>
      <c r="IQS9">
        <v>37.747930990861803</v>
      </c>
      <c r="IQT9">
        <v>37.735535177770899</v>
      </c>
      <c r="IQU9">
        <v>37.745913281736499</v>
      </c>
      <c r="IQV9">
        <v>37.7484612595171</v>
      </c>
      <c r="IQW9">
        <v>37.731357474737202</v>
      </c>
      <c r="IQX9">
        <v>37.710936975026698</v>
      </c>
      <c r="IQY9">
        <v>37.612904913636498</v>
      </c>
      <c r="IQZ9">
        <v>37.564285505669098</v>
      </c>
      <c r="IRA9">
        <v>37.527757192389302</v>
      </c>
      <c r="IRB9">
        <v>37.509440963245702</v>
      </c>
      <c r="IRC9">
        <v>37.511047006315202</v>
      </c>
      <c r="IRD9">
        <v>37.516981382320999</v>
      </c>
      <c r="IRE9">
        <v>37.568022147207103</v>
      </c>
      <c r="IRF9">
        <v>37.566192470147897</v>
      </c>
      <c r="IRG9">
        <v>37.5559474799866</v>
      </c>
      <c r="IRH9">
        <v>37.5802275294743</v>
      </c>
      <c r="IRI9">
        <v>37.595041077709297</v>
      </c>
      <c r="IRJ9">
        <v>37.625431480383497</v>
      </c>
      <c r="IRK9">
        <v>37.587681860064897</v>
      </c>
      <c r="IRL9">
        <v>37.560945194219997</v>
      </c>
      <c r="IRM9">
        <v>37.570476426535897</v>
      </c>
      <c r="IRN9">
        <v>37.493197472056998</v>
      </c>
      <c r="IRO9">
        <v>37.411240674930298</v>
      </c>
      <c r="IRP9">
        <v>37.290259635419801</v>
      </c>
      <c r="IRQ9">
        <v>37.143442074439101</v>
      </c>
      <c r="IRR9">
        <v>37.029417005169201</v>
      </c>
      <c r="IRS9">
        <v>36.961978714516199</v>
      </c>
      <c r="IRT9">
        <v>36.890813793560199</v>
      </c>
      <c r="IRU9">
        <v>36.805857648442498</v>
      </c>
      <c r="IRV9">
        <v>36.789813672787602</v>
      </c>
      <c r="IRW9">
        <v>36.768471993479899</v>
      </c>
      <c r="IRX9">
        <v>36.759013262749697</v>
      </c>
      <c r="IRY9">
        <v>36.734287826271398</v>
      </c>
      <c r="IRZ9">
        <v>36.726392010806002</v>
      </c>
      <c r="ISA9">
        <v>36.672522498569997</v>
      </c>
      <c r="ISB9">
        <v>36.621960687897001</v>
      </c>
      <c r="ISC9">
        <v>36.543065677983698</v>
      </c>
      <c r="ISD9">
        <v>36.463433945885598</v>
      </c>
      <c r="ISE9">
        <v>36.413673049643499</v>
      </c>
      <c r="ISF9">
        <v>36.4354241819183</v>
      </c>
      <c r="ISG9">
        <v>36.435110138760699</v>
      </c>
      <c r="ISH9">
        <v>36.4503294475047</v>
      </c>
      <c r="ISI9">
        <v>36.4440970537213</v>
      </c>
      <c r="ISJ9">
        <v>36.438348917011702</v>
      </c>
      <c r="ISK9">
        <v>36.529898938792897</v>
      </c>
      <c r="ISL9">
        <v>36.613332848845602</v>
      </c>
      <c r="ISM9">
        <v>36.661151432636203</v>
      </c>
      <c r="ISN9">
        <v>36.7356438633023</v>
      </c>
      <c r="ISO9">
        <v>36.830906575297398</v>
      </c>
      <c r="ISP9">
        <v>36.854968142764797</v>
      </c>
      <c r="ISQ9">
        <v>36.848910558533198</v>
      </c>
      <c r="ISR9">
        <v>36.823406385665102</v>
      </c>
      <c r="ISS9">
        <v>36.7877917180354</v>
      </c>
      <c r="IST9">
        <v>36.7559678207462</v>
      </c>
      <c r="ISU9">
        <v>36.704273316256398</v>
      </c>
      <c r="ISV9">
        <v>36.669945199047298</v>
      </c>
      <c r="ISW9">
        <v>36.6523736679938</v>
      </c>
      <c r="ISX9">
        <v>36.603540546393099</v>
      </c>
      <c r="ISY9">
        <v>36.569927053428003</v>
      </c>
      <c r="ISZ9">
        <v>36.497759665513897</v>
      </c>
      <c r="ITA9">
        <v>36.459290814463301</v>
      </c>
      <c r="ITB9">
        <v>36.414564282605497</v>
      </c>
      <c r="ITC9">
        <v>36.3969983106605</v>
      </c>
      <c r="ITD9">
        <v>36.343657076065803</v>
      </c>
      <c r="ITE9">
        <v>36.320712706380597</v>
      </c>
      <c r="ITF9">
        <v>36.287754145488897</v>
      </c>
      <c r="ITG9">
        <v>36.253165595360599</v>
      </c>
      <c r="ITH9">
        <v>36.210322281226901</v>
      </c>
      <c r="ITI9">
        <v>36.1930791795033</v>
      </c>
      <c r="ITJ9">
        <v>36.2388487085287</v>
      </c>
      <c r="ITK9">
        <v>36.308361501339299</v>
      </c>
      <c r="ITL9">
        <v>36.3673896919437</v>
      </c>
      <c r="ITM9">
        <v>36.389239499654799</v>
      </c>
      <c r="ITN9">
        <v>36.408137632663198</v>
      </c>
      <c r="ITO9">
        <v>36.386220017132601</v>
      </c>
      <c r="ITP9">
        <v>36.360597549359397</v>
      </c>
      <c r="ITQ9">
        <v>36.367961474515802</v>
      </c>
      <c r="ITR9">
        <v>36.368092655861098</v>
      </c>
      <c r="ITS9">
        <v>36.407380511045702</v>
      </c>
      <c r="ITT9">
        <v>36.420808984392103</v>
      </c>
      <c r="ITU9">
        <v>36.444811216280002</v>
      </c>
      <c r="ITV9">
        <v>36.474268077326897</v>
      </c>
      <c r="ITW9">
        <v>36.447181618620803</v>
      </c>
      <c r="ITX9">
        <v>36.401752354090497</v>
      </c>
      <c r="ITY9">
        <v>36.393595366635601</v>
      </c>
      <c r="ITZ9">
        <v>36.343421265971401</v>
      </c>
      <c r="IUA9">
        <v>36.2907889442669</v>
      </c>
      <c r="IUB9">
        <v>36.2079984851731</v>
      </c>
      <c r="IUC9">
        <v>36.099092576345498</v>
      </c>
      <c r="IUD9">
        <v>35.9697444121865</v>
      </c>
      <c r="IUE9">
        <v>35.881048783190799</v>
      </c>
      <c r="IUF9">
        <v>35.801014086445797</v>
      </c>
      <c r="IUG9">
        <v>35.741264351451498</v>
      </c>
      <c r="IUH9">
        <v>35.6679667532078</v>
      </c>
      <c r="IUI9">
        <v>35.597521546197598</v>
      </c>
      <c r="IUJ9">
        <v>35.5624662063559</v>
      </c>
      <c r="IUK9">
        <v>35.4864222636376</v>
      </c>
      <c r="IUL9">
        <v>35.392747128296698</v>
      </c>
      <c r="IUM9">
        <v>35.343499884537003</v>
      </c>
      <c r="IUN9">
        <v>35.357435539970297</v>
      </c>
      <c r="IUO9">
        <v>35.3388425034276</v>
      </c>
      <c r="IUP9">
        <v>35.336650821169798</v>
      </c>
      <c r="IUQ9">
        <v>35.2910457297317</v>
      </c>
      <c r="IUR9">
        <v>35.272483303368801</v>
      </c>
      <c r="IUS9">
        <v>35.259893830544797</v>
      </c>
      <c r="IUT9">
        <v>35.213416981376902</v>
      </c>
      <c r="IUU9">
        <v>35.189125184297097</v>
      </c>
      <c r="IUV9">
        <v>35.210737692746498</v>
      </c>
      <c r="IUW9">
        <v>35.223588349229402</v>
      </c>
      <c r="IUX9">
        <v>35.203208929982502</v>
      </c>
      <c r="IUY9">
        <v>35.1466268561745</v>
      </c>
      <c r="IUZ9">
        <v>35.054747485689703</v>
      </c>
      <c r="IVA9">
        <v>34.986715249595001</v>
      </c>
      <c r="IVB9">
        <v>34.937978272081303</v>
      </c>
      <c r="IVC9">
        <v>34.868711627765101</v>
      </c>
      <c r="IVD9">
        <v>34.833061396871997</v>
      </c>
      <c r="IVE9">
        <v>34.766069463670497</v>
      </c>
      <c r="IVF9">
        <v>34.757483850241201</v>
      </c>
      <c r="IVG9">
        <v>34.678796997539102</v>
      </c>
      <c r="IVH9">
        <v>34.600877674412303</v>
      </c>
      <c r="IVI9">
        <v>34.557916685347898</v>
      </c>
      <c r="IVJ9">
        <v>34.521218071199399</v>
      </c>
      <c r="IVK9">
        <v>34.491354782570802</v>
      </c>
      <c r="IVL9">
        <v>34.448881367494899</v>
      </c>
      <c r="IVM9">
        <v>34.479174856677901</v>
      </c>
      <c r="IVN9">
        <v>34.490953649835198</v>
      </c>
      <c r="IVO9">
        <v>34.5262096839134</v>
      </c>
      <c r="IVP9">
        <v>34.600256816335197</v>
      </c>
      <c r="IVQ9">
        <v>34.654165776944602</v>
      </c>
      <c r="IVR9">
        <v>34.753165926139999</v>
      </c>
      <c r="IVS9">
        <v>34.856360986786598</v>
      </c>
      <c r="IVT9">
        <v>34.894784775668803</v>
      </c>
      <c r="IVU9">
        <v>34.912251415999002</v>
      </c>
      <c r="IVV9">
        <v>34.922578614681697</v>
      </c>
      <c r="IVW9">
        <v>34.953703061664399</v>
      </c>
      <c r="IVX9">
        <v>35.005867974283298</v>
      </c>
      <c r="IVY9">
        <v>35.076084408939501</v>
      </c>
      <c r="IVZ9">
        <v>35.086858097049699</v>
      </c>
      <c r="IWA9">
        <v>35.043757349372598</v>
      </c>
      <c r="IWB9">
        <v>35.051479715722699</v>
      </c>
      <c r="IWC9">
        <v>35.0865326927306</v>
      </c>
      <c r="IWD9">
        <v>35.131384010041302</v>
      </c>
      <c r="IWE9">
        <v>35.225122790905402</v>
      </c>
      <c r="IWF9">
        <v>35.373669248092597</v>
      </c>
      <c r="IWG9">
        <v>35.475124974470702</v>
      </c>
      <c r="IWH9">
        <v>35.564546090955197</v>
      </c>
      <c r="IWI9">
        <v>35.657200333501201</v>
      </c>
      <c r="IWJ9">
        <v>35.741304138500297</v>
      </c>
      <c r="IWK9">
        <v>35.820669021593901</v>
      </c>
      <c r="IWL9">
        <v>35.895377938135503</v>
      </c>
      <c r="IWM9">
        <v>35.998156609873398</v>
      </c>
      <c r="IWN9">
        <v>35.988143469552</v>
      </c>
      <c r="IWO9">
        <v>35.976724837983902</v>
      </c>
      <c r="IWP9">
        <v>35.955585002514901</v>
      </c>
      <c r="IWQ9">
        <v>35.918433630599601</v>
      </c>
      <c r="IWR9">
        <v>35.888466431318001</v>
      </c>
      <c r="IWS9">
        <v>35.878455446091301</v>
      </c>
      <c r="IWT9">
        <v>35.857585821430597</v>
      </c>
      <c r="IWU9">
        <v>35.8377378070901</v>
      </c>
      <c r="IWV9">
        <v>35.761697536409599</v>
      </c>
      <c r="IWW9">
        <v>35.655409584404303</v>
      </c>
      <c r="IWX9">
        <v>35.547690169940999</v>
      </c>
      <c r="IWY9">
        <v>35.4457043449857</v>
      </c>
      <c r="IWZ9">
        <v>35.319392048811103</v>
      </c>
      <c r="IXA9">
        <v>35.168650824927198</v>
      </c>
      <c r="IXB9">
        <v>35.055153976455102</v>
      </c>
      <c r="IXC9">
        <v>34.959220108517201</v>
      </c>
      <c r="IXD9">
        <v>34.920575065727299</v>
      </c>
      <c r="IXE9">
        <v>34.905023532286599</v>
      </c>
      <c r="IXF9">
        <v>34.851889904946702</v>
      </c>
      <c r="IXG9">
        <v>34.731925248250803</v>
      </c>
      <c r="IXH9">
        <v>34.631058592443203</v>
      </c>
      <c r="IXI9">
        <v>34.5352834402523</v>
      </c>
      <c r="IXJ9">
        <v>34.469903461267698</v>
      </c>
      <c r="IXK9">
        <v>34.443738561197101</v>
      </c>
      <c r="IXL9">
        <v>34.414945064854201</v>
      </c>
      <c r="IXM9">
        <v>34.395635941731904</v>
      </c>
      <c r="IXN9">
        <v>34.355515666950197</v>
      </c>
      <c r="IXO9">
        <v>34.361868574457297</v>
      </c>
      <c r="IXP9">
        <v>34.370395457013501</v>
      </c>
      <c r="IXQ9">
        <v>34.360969180027297</v>
      </c>
      <c r="IXR9">
        <v>34.338404497718599</v>
      </c>
      <c r="IXS9">
        <v>34.381772989181101</v>
      </c>
      <c r="IXT9">
        <v>34.438686571234697</v>
      </c>
      <c r="IXU9">
        <v>34.504435663964401</v>
      </c>
      <c r="IXV9">
        <v>34.574943490985099</v>
      </c>
      <c r="IXW9">
        <v>34.653649783552801</v>
      </c>
      <c r="IXX9">
        <v>34.7400933957002</v>
      </c>
      <c r="IXY9">
        <v>34.816702123472702</v>
      </c>
      <c r="IXZ9">
        <v>34.945348642041502</v>
      </c>
      <c r="IYA9">
        <v>35.049743914964502</v>
      </c>
      <c r="IYB9">
        <v>35.111235004463801</v>
      </c>
      <c r="IYC9">
        <v>35.150350136042803</v>
      </c>
      <c r="IYD9">
        <v>35.225948471075803</v>
      </c>
      <c r="IYE9">
        <v>35.3196048222079</v>
      </c>
      <c r="IYF9">
        <v>35.443302616619398</v>
      </c>
      <c r="IYG9">
        <v>35.5430715220172</v>
      </c>
      <c r="IYH9">
        <v>35.634787692928299</v>
      </c>
      <c r="IYI9">
        <v>35.649393594942097</v>
      </c>
      <c r="IYJ9">
        <v>35.693900000341699</v>
      </c>
      <c r="IYK9">
        <v>35.727481865410198</v>
      </c>
      <c r="IYL9">
        <v>35.757164930819798</v>
      </c>
      <c r="IYM9">
        <v>35.817363066475302</v>
      </c>
      <c r="IYN9">
        <v>35.858526086812397</v>
      </c>
      <c r="IYO9">
        <v>35.907926245412398</v>
      </c>
      <c r="IYP9">
        <v>35.923709592416401</v>
      </c>
      <c r="IYQ9">
        <v>35.916689822979102</v>
      </c>
      <c r="IYR9">
        <v>35.927238071996598</v>
      </c>
      <c r="IYS9">
        <v>35.926819871496903</v>
      </c>
      <c r="IYT9">
        <v>35.870048079518099</v>
      </c>
      <c r="IYU9">
        <v>35.799612897675701</v>
      </c>
      <c r="IYV9">
        <v>35.8366474273096</v>
      </c>
      <c r="IYW9">
        <v>35.884647932722899</v>
      </c>
      <c r="IYX9">
        <v>35.932335034091899</v>
      </c>
      <c r="IYY9">
        <v>35.957464706512901</v>
      </c>
      <c r="IYZ9">
        <v>35.913804683763701</v>
      </c>
      <c r="IZA9">
        <v>35.877815408189598</v>
      </c>
      <c r="IZB9">
        <v>35.740221880743697</v>
      </c>
      <c r="IZC9">
        <v>35.586848814237399</v>
      </c>
      <c r="IZD9">
        <v>35.403084621302</v>
      </c>
      <c r="IZE9">
        <v>35.233077817090198</v>
      </c>
      <c r="IZF9">
        <v>35.117345305885898</v>
      </c>
      <c r="IZG9">
        <v>35.031918532431099</v>
      </c>
      <c r="IZH9">
        <v>34.941645350167498</v>
      </c>
      <c r="IZI9">
        <v>34.808760525829399</v>
      </c>
      <c r="IZJ9">
        <v>34.674540154008803</v>
      </c>
      <c r="IZK9">
        <v>34.518648629747503</v>
      </c>
      <c r="IZL9">
        <v>34.395702319027798</v>
      </c>
      <c r="IZM9">
        <v>34.269510466076099</v>
      </c>
      <c r="IZN9">
        <v>34.205675498561597</v>
      </c>
      <c r="IZO9">
        <v>34.1470355195842</v>
      </c>
      <c r="IZP9">
        <v>34.047375342250703</v>
      </c>
      <c r="IZQ9">
        <v>33.963884480262401</v>
      </c>
      <c r="IZR9">
        <v>33.915776070200998</v>
      </c>
      <c r="IZS9">
        <v>33.859174348487798</v>
      </c>
      <c r="IZT9">
        <v>33.831922414270799</v>
      </c>
      <c r="IZU9">
        <v>33.821523250247097</v>
      </c>
      <c r="IZV9">
        <v>33.827596983565499</v>
      </c>
      <c r="IZW9">
        <v>33.824289256093799</v>
      </c>
      <c r="IZX9">
        <v>33.819418499852198</v>
      </c>
      <c r="IZY9">
        <v>33.812962105005298</v>
      </c>
      <c r="IZZ9">
        <v>33.805319229080901</v>
      </c>
      <c r="JAA9">
        <v>33.752719326788103</v>
      </c>
      <c r="JAB9">
        <v>33.708216447750097</v>
      </c>
      <c r="JAC9">
        <v>33.632699388081399</v>
      </c>
      <c r="JAD9">
        <v>33.572976520181903</v>
      </c>
      <c r="JAE9">
        <v>33.4854373249931</v>
      </c>
      <c r="JAF9">
        <v>33.455589894708098</v>
      </c>
      <c r="JAG9">
        <v>33.459625302947003</v>
      </c>
      <c r="JAH9">
        <v>33.448337311672702</v>
      </c>
      <c r="JAI9">
        <v>33.511181388849003</v>
      </c>
      <c r="JAJ9">
        <v>33.6088757604455</v>
      </c>
      <c r="JAK9">
        <v>33.7275193289382</v>
      </c>
      <c r="JAL9">
        <v>33.762810377459303</v>
      </c>
      <c r="JAM9">
        <v>33.753670823714202</v>
      </c>
      <c r="JAN9">
        <v>33.724728684219002</v>
      </c>
      <c r="JAO9">
        <v>33.690914139009102</v>
      </c>
      <c r="JAP9">
        <v>33.620774050473401</v>
      </c>
      <c r="JAQ9">
        <v>33.583084106476697</v>
      </c>
      <c r="JAR9">
        <v>33.535539952819597</v>
      </c>
      <c r="JAS9">
        <v>33.491140194666499</v>
      </c>
      <c r="JAT9">
        <v>33.4371093906787</v>
      </c>
      <c r="JAU9">
        <v>33.3897274652956</v>
      </c>
      <c r="JAV9">
        <v>33.396521198539297</v>
      </c>
      <c r="JAW9">
        <v>33.345417644211999</v>
      </c>
      <c r="JAX9">
        <v>33.272575021057001</v>
      </c>
      <c r="JAY9">
        <v>33.196669065297499</v>
      </c>
      <c r="JAZ9">
        <v>33.151265175739098</v>
      </c>
      <c r="JBA9">
        <v>33.081934416297699</v>
      </c>
      <c r="JBB9">
        <v>33.007842445685803</v>
      </c>
      <c r="JBC9">
        <v>32.969187558905901</v>
      </c>
      <c r="JBD9">
        <v>32.899679327852603</v>
      </c>
      <c r="JBE9">
        <v>32.876471062156703</v>
      </c>
      <c r="JBF9">
        <v>32.871553160205401</v>
      </c>
      <c r="JBG9">
        <v>32.890417356388298</v>
      </c>
      <c r="JBH9">
        <v>32.910873018961702</v>
      </c>
      <c r="JBI9">
        <v>32.9002302528854</v>
      </c>
      <c r="JBJ9">
        <v>32.843226691473497</v>
      </c>
      <c r="JBK9">
        <v>32.802272381981602</v>
      </c>
      <c r="JBL9">
        <v>32.793933505584597</v>
      </c>
      <c r="JBM9">
        <v>32.8150025035143</v>
      </c>
      <c r="JBN9">
        <v>32.835199768560798</v>
      </c>
      <c r="JBO9">
        <v>32.912914278845498</v>
      </c>
      <c r="JBP9">
        <v>32.991969381873702</v>
      </c>
      <c r="JBQ9">
        <v>33.052012966139998</v>
      </c>
      <c r="JBR9">
        <v>33.112468249558802</v>
      </c>
      <c r="JBS9">
        <v>33.148764907244697</v>
      </c>
      <c r="JBT9">
        <v>33.207785649726901</v>
      </c>
      <c r="JBU9">
        <v>33.316973323773901</v>
      </c>
      <c r="JBV9">
        <v>33.452912568749802</v>
      </c>
      <c r="JBW9">
        <v>33.5844233951319</v>
      </c>
      <c r="JBX9">
        <v>33.655611231517</v>
      </c>
      <c r="JBY9">
        <v>33.699160002672301</v>
      </c>
      <c r="JBZ9">
        <v>33.7539026916618</v>
      </c>
      <c r="JCA9">
        <v>33.801964621354401</v>
      </c>
      <c r="JCB9">
        <v>33.894482297823501</v>
      </c>
      <c r="JCC9">
        <v>34.001248736828501</v>
      </c>
      <c r="JCD9">
        <v>34.047319667993499</v>
      </c>
      <c r="JCE9">
        <v>34.111587975428002</v>
      </c>
      <c r="JCF9">
        <v>34.193148783633099</v>
      </c>
      <c r="JCG9">
        <v>34.328374152256202</v>
      </c>
      <c r="JCH9">
        <v>34.451594041239701</v>
      </c>
      <c r="JCI9">
        <v>34.570326152801201</v>
      </c>
      <c r="JCJ9">
        <v>34.6199675115163</v>
      </c>
      <c r="JCK9">
        <v>34.648302305755202</v>
      </c>
      <c r="JCL9">
        <v>34.622790330441198</v>
      </c>
      <c r="JCM9">
        <v>34.5959216792671</v>
      </c>
      <c r="JCN9">
        <v>34.5467465524952</v>
      </c>
      <c r="JCO9">
        <v>34.4615369911321</v>
      </c>
      <c r="JCP9">
        <v>34.387222867523697</v>
      </c>
      <c r="JCQ9">
        <v>34.295272004485</v>
      </c>
      <c r="JCR9">
        <v>34.257350928234601</v>
      </c>
      <c r="JCS9">
        <v>34.300970028109198</v>
      </c>
      <c r="JCT9">
        <v>34.345940091654803</v>
      </c>
      <c r="JCU9">
        <v>34.3964984262253</v>
      </c>
      <c r="JCV9">
        <v>34.3752095014774</v>
      </c>
      <c r="JCW9">
        <v>34.4086154126122</v>
      </c>
      <c r="JCX9">
        <v>34.417705694462597</v>
      </c>
      <c r="JCY9">
        <v>34.440131950330603</v>
      </c>
      <c r="JCZ9">
        <v>34.453975360984202</v>
      </c>
      <c r="JDA9">
        <v>34.478912844146699</v>
      </c>
      <c r="JDB9">
        <v>34.4988111115332</v>
      </c>
      <c r="JDC9">
        <v>34.521687116616803</v>
      </c>
      <c r="JDD9">
        <v>34.506359493832903</v>
      </c>
      <c r="JDE9">
        <v>34.498207756445098</v>
      </c>
      <c r="JDF9">
        <v>34.441931422303</v>
      </c>
      <c r="JDG9">
        <v>34.389720234735698</v>
      </c>
      <c r="JDH9">
        <v>34.350900630942398</v>
      </c>
      <c r="JDI9">
        <v>34.308590922210001</v>
      </c>
      <c r="JDJ9">
        <v>34.283483459681101</v>
      </c>
      <c r="JDK9">
        <v>34.292617241845299</v>
      </c>
      <c r="JDL9">
        <v>34.248357623596597</v>
      </c>
      <c r="JDM9">
        <v>34.1628337759063</v>
      </c>
      <c r="JDN9">
        <v>34.068855749456098</v>
      </c>
      <c r="JDO9">
        <v>34.001733732782697</v>
      </c>
      <c r="JDP9">
        <v>33.9558726478854</v>
      </c>
      <c r="JDQ9">
        <v>33.9057615127481</v>
      </c>
      <c r="JDR9">
        <v>33.882958580116998</v>
      </c>
      <c r="JDS9">
        <v>33.935485496135698</v>
      </c>
      <c r="JDT9">
        <v>33.947022502701898</v>
      </c>
      <c r="JDU9">
        <v>33.930789386582703</v>
      </c>
      <c r="JDV9">
        <v>33.858183158878298</v>
      </c>
      <c r="JDW9">
        <v>33.800770799003701</v>
      </c>
      <c r="JDX9">
        <v>33.778770686918698</v>
      </c>
      <c r="JDY9">
        <v>33.749469395898302</v>
      </c>
      <c r="JDZ9">
        <v>33.762588065631697</v>
      </c>
      <c r="JEA9">
        <v>33.768802815277397</v>
      </c>
      <c r="JEB9">
        <v>33.784942192603502</v>
      </c>
      <c r="JEC9">
        <v>33.836107255526102</v>
      </c>
      <c r="JED9">
        <v>33.903718429928603</v>
      </c>
      <c r="JEE9">
        <v>33.976334899527203</v>
      </c>
      <c r="JEF9">
        <v>34.092229834196601</v>
      </c>
      <c r="JEG9">
        <v>34.163902397617797</v>
      </c>
      <c r="JEH9">
        <v>34.212476290980597</v>
      </c>
      <c r="JEI9">
        <v>34.266971560753298</v>
      </c>
      <c r="JEJ9">
        <v>34.303985743976497</v>
      </c>
      <c r="JEK9">
        <v>34.318539636341796</v>
      </c>
      <c r="JEL9">
        <v>34.357334254159099</v>
      </c>
      <c r="JEM9">
        <v>34.375228273455498</v>
      </c>
      <c r="JEN9">
        <v>34.405675981891001</v>
      </c>
      <c r="JEO9">
        <v>34.427253514373803</v>
      </c>
      <c r="JEP9">
        <v>34.432377915581398</v>
      </c>
      <c r="JEQ9">
        <v>34.453539252896299</v>
      </c>
      <c r="JER9">
        <v>34.483144421966699</v>
      </c>
      <c r="JES9">
        <v>34.443136940599203</v>
      </c>
      <c r="JET9">
        <v>34.397550076041099</v>
      </c>
      <c r="JEU9">
        <v>34.322754589848898</v>
      </c>
      <c r="JEV9">
        <v>34.261757892528799</v>
      </c>
      <c r="JEW9">
        <v>34.185767305907802</v>
      </c>
      <c r="JEX9">
        <v>34.1198499908676</v>
      </c>
      <c r="JEY9">
        <v>34.105096946536797</v>
      </c>
      <c r="JEZ9">
        <v>34.151740717171997</v>
      </c>
      <c r="JFA9">
        <v>34.2220941277346</v>
      </c>
      <c r="JFB9">
        <v>34.230529499417102</v>
      </c>
      <c r="JFC9">
        <v>34.289830988241903</v>
      </c>
      <c r="JFD9">
        <v>34.380944324600399</v>
      </c>
      <c r="JFE9">
        <v>34.471163608095097</v>
      </c>
      <c r="JFF9">
        <v>34.638536882607397</v>
      </c>
      <c r="JFG9">
        <v>34.769566392317799</v>
      </c>
      <c r="JFH9">
        <v>34.950274746698597</v>
      </c>
      <c r="JFI9">
        <v>35.068741138278398</v>
      </c>
      <c r="JFJ9">
        <v>35.158283177291104</v>
      </c>
      <c r="JFK9">
        <v>35.195023009916703</v>
      </c>
      <c r="JFL9">
        <v>35.246454140233197</v>
      </c>
      <c r="JFM9">
        <v>35.3037720722551</v>
      </c>
      <c r="JFN9">
        <v>35.330402998025598</v>
      </c>
      <c r="JFO9">
        <v>35.304225976732802</v>
      </c>
      <c r="JFP9">
        <v>35.189778228847999</v>
      </c>
      <c r="JFQ9">
        <v>35.057057571303702</v>
      </c>
      <c r="JFR9">
        <v>34.8934023358117</v>
      </c>
      <c r="JFS9">
        <v>34.7703942903035</v>
      </c>
      <c r="JFT9">
        <v>34.697616839938398</v>
      </c>
      <c r="JFU9">
        <v>34.568431074410697</v>
      </c>
      <c r="JFV9">
        <v>34.3994494656679</v>
      </c>
      <c r="JFW9">
        <v>34.2362834580656</v>
      </c>
      <c r="JFX9">
        <v>34.123917191902599</v>
      </c>
      <c r="JFY9">
        <v>34.067336414940897</v>
      </c>
      <c r="JFZ9">
        <v>34.068357515707298</v>
      </c>
      <c r="JGA9">
        <v>34.0577025816754</v>
      </c>
      <c r="JGB9">
        <v>34.028133253211699</v>
      </c>
      <c r="JGC9">
        <v>33.969751126306001</v>
      </c>
      <c r="JGD9">
        <v>33.938506988972399</v>
      </c>
      <c r="JGE9">
        <v>33.938643646975301</v>
      </c>
      <c r="JGF9">
        <v>33.889883478351301</v>
      </c>
      <c r="JGG9">
        <v>33.844469688548301</v>
      </c>
      <c r="JGH9">
        <v>33.789242434830797</v>
      </c>
      <c r="JGI9">
        <v>33.762816239542602</v>
      </c>
      <c r="JGJ9">
        <v>33.780313088271299</v>
      </c>
      <c r="JGK9">
        <v>33.839081594154997</v>
      </c>
      <c r="JGL9">
        <v>33.909955355741701</v>
      </c>
      <c r="JGM9">
        <v>33.960050174910798</v>
      </c>
      <c r="JGN9">
        <v>33.989838591023002</v>
      </c>
      <c r="JGO9">
        <v>33.978327740987403</v>
      </c>
      <c r="JGP9">
        <v>34.009603337345297</v>
      </c>
      <c r="JGQ9">
        <v>34.008600111849198</v>
      </c>
      <c r="JGR9">
        <v>33.944937645688697</v>
      </c>
      <c r="JGS9">
        <v>33.863887042147397</v>
      </c>
      <c r="JGT9">
        <v>33.842397891906103</v>
      </c>
      <c r="JGU9">
        <v>33.834189904247197</v>
      </c>
      <c r="JGV9">
        <v>33.817003544941898</v>
      </c>
      <c r="JGW9">
        <v>33.811027545981503</v>
      </c>
      <c r="JGX9">
        <v>33.821176816331203</v>
      </c>
      <c r="JGY9">
        <v>33.847280057398102</v>
      </c>
      <c r="JGZ9">
        <v>33.866432552169996</v>
      </c>
      <c r="JHA9">
        <v>33.9643044202342</v>
      </c>
      <c r="JHB9">
        <v>34.089773692620497</v>
      </c>
      <c r="JHC9">
        <v>34.115757501829599</v>
      </c>
      <c r="JHD9">
        <v>34.108077669262897</v>
      </c>
      <c r="JHE9">
        <v>34.1019306446549</v>
      </c>
      <c r="JHF9">
        <v>34.115068080439599</v>
      </c>
      <c r="JHG9">
        <v>34.118682867604797</v>
      </c>
      <c r="JHH9">
        <v>34.122005633801699</v>
      </c>
      <c r="JHI9">
        <v>34.115643040763501</v>
      </c>
      <c r="JHJ9">
        <v>34.067784466320397</v>
      </c>
      <c r="JHK9">
        <v>34.099121499521303</v>
      </c>
      <c r="JHL9">
        <v>34.121751757512399</v>
      </c>
      <c r="JHM9">
        <v>34.224034591760599</v>
      </c>
      <c r="JHN9">
        <v>34.284358559555102</v>
      </c>
      <c r="JHO9">
        <v>34.329881133402502</v>
      </c>
      <c r="JHP9">
        <v>34.326415088255999</v>
      </c>
      <c r="JHQ9">
        <v>34.2957857254451</v>
      </c>
      <c r="JHR9">
        <v>34.300547220399601</v>
      </c>
      <c r="JHS9">
        <v>34.331872621292099</v>
      </c>
      <c r="JHT9">
        <v>34.330797425230301</v>
      </c>
      <c r="JHU9">
        <v>34.336210745499301</v>
      </c>
      <c r="JHV9">
        <v>34.3272644507134</v>
      </c>
      <c r="JHW9">
        <v>34.348794708611997</v>
      </c>
      <c r="JHX9">
        <v>34.342753041519998</v>
      </c>
      <c r="JHY9">
        <v>34.391956064070598</v>
      </c>
      <c r="JHZ9">
        <v>34.383289341667002</v>
      </c>
      <c r="JIA9">
        <v>34.386642074074601</v>
      </c>
      <c r="JIB9">
        <v>34.339802400523901</v>
      </c>
      <c r="JIC9">
        <v>34.275686838644297</v>
      </c>
      <c r="JID9">
        <v>34.185264974782903</v>
      </c>
      <c r="JIE9">
        <v>34.158227252361598</v>
      </c>
      <c r="JIF9">
        <v>34.130574124359804</v>
      </c>
      <c r="JIG9">
        <v>34.1187964447615</v>
      </c>
      <c r="JIH9">
        <v>34.062115161377697</v>
      </c>
      <c r="JII9">
        <v>33.982501662926197</v>
      </c>
      <c r="JIJ9">
        <v>33.925653448412803</v>
      </c>
      <c r="JIK9">
        <v>33.874246921402602</v>
      </c>
      <c r="JIL9">
        <v>33.853024486430101</v>
      </c>
      <c r="JIM9">
        <v>33.875514577107097</v>
      </c>
      <c r="JIN9">
        <v>33.866544636067999</v>
      </c>
      <c r="JIO9">
        <v>33.828577920410197</v>
      </c>
      <c r="JIP9">
        <v>33.812577657354403</v>
      </c>
      <c r="JIQ9">
        <v>33.796795446120797</v>
      </c>
      <c r="JIR9">
        <v>33.785700707125699</v>
      </c>
      <c r="JIS9">
        <v>33.748914858352897</v>
      </c>
      <c r="JIT9">
        <v>33.687828669156303</v>
      </c>
      <c r="JIU9">
        <v>33.651233474746597</v>
      </c>
      <c r="JIV9">
        <v>33.673782382819802</v>
      </c>
      <c r="JIW9">
        <v>33.684609845844697</v>
      </c>
      <c r="JIX9">
        <v>33.734399198265002</v>
      </c>
      <c r="JIY9">
        <v>33.828112003108998</v>
      </c>
      <c r="JIZ9">
        <v>33.950566603782796</v>
      </c>
      <c r="JJA9">
        <v>34.114466494013499</v>
      </c>
      <c r="JJB9">
        <v>34.2732247375518</v>
      </c>
      <c r="JJC9">
        <v>34.356831709465197</v>
      </c>
      <c r="JJD9">
        <v>34.402878354216902</v>
      </c>
      <c r="JJE9">
        <v>34.439146354131402</v>
      </c>
      <c r="JJF9">
        <v>34.422526105701401</v>
      </c>
      <c r="JJG9">
        <v>34.391277303883001</v>
      </c>
      <c r="JJH9">
        <v>34.408055119414698</v>
      </c>
      <c r="JJI9">
        <v>34.397341473282303</v>
      </c>
      <c r="JJJ9">
        <v>34.395873616984403</v>
      </c>
      <c r="JJK9">
        <v>34.405247191478502</v>
      </c>
      <c r="JJL9">
        <v>34.478397235129599</v>
      </c>
      <c r="JJM9">
        <v>34.534882798905997</v>
      </c>
      <c r="JJN9">
        <v>34.607957409899001</v>
      </c>
      <c r="JJO9">
        <v>34.630081788358297</v>
      </c>
      <c r="JJP9">
        <v>34.620134485642303</v>
      </c>
      <c r="JJQ9">
        <v>34.6231095950317</v>
      </c>
      <c r="JJR9">
        <v>34.644316987674202</v>
      </c>
      <c r="JJS9">
        <v>34.647337593978499</v>
      </c>
      <c r="JJT9">
        <v>34.659954746145601</v>
      </c>
      <c r="JJU9">
        <v>34.648601719120997</v>
      </c>
      <c r="JJV9">
        <v>34.658756912990398</v>
      </c>
      <c r="JJW9">
        <v>34.644256125031497</v>
      </c>
      <c r="JJX9">
        <v>34.6405872961112</v>
      </c>
      <c r="JJY9">
        <v>34.649964954069198</v>
      </c>
      <c r="JJZ9">
        <v>34.708398782356603</v>
      </c>
      <c r="JKA9">
        <v>34.721765280432002</v>
      </c>
      <c r="JKB9">
        <v>34.741274273404997</v>
      </c>
      <c r="JKC9">
        <v>34.700037009250202</v>
      </c>
      <c r="JKD9">
        <v>34.668412608302503</v>
      </c>
      <c r="JKE9">
        <v>34.667683081633797</v>
      </c>
      <c r="JKF9">
        <v>34.631378124481301</v>
      </c>
      <c r="JKG9">
        <v>34.5930815142653</v>
      </c>
      <c r="JKH9">
        <v>34.601686968962603</v>
      </c>
      <c r="JKI9">
        <v>34.667293955472203</v>
      </c>
      <c r="JKJ9">
        <v>34.725593933539599</v>
      </c>
      <c r="JKK9">
        <v>34.829772128122102</v>
      </c>
      <c r="JKL9">
        <v>34.915899094018698</v>
      </c>
      <c r="JKM9">
        <v>34.9608377325481</v>
      </c>
      <c r="JKN9">
        <v>34.996612431604198</v>
      </c>
      <c r="JKO9">
        <v>34.967927697640199</v>
      </c>
      <c r="JKP9">
        <v>34.914606608556198</v>
      </c>
      <c r="JKQ9">
        <v>34.846811061985498</v>
      </c>
      <c r="JKR9">
        <v>34.833692877126197</v>
      </c>
      <c r="JKS9">
        <v>34.829882560217101</v>
      </c>
      <c r="JKT9">
        <v>34.897692741868703</v>
      </c>
      <c r="JKU9">
        <v>34.973058736927399</v>
      </c>
      <c r="JKV9">
        <v>35.051710253878703</v>
      </c>
      <c r="JKW9">
        <v>35.112633275377199</v>
      </c>
      <c r="JKX9">
        <v>35.134535785988298</v>
      </c>
      <c r="JKY9">
        <v>35.159185058495503</v>
      </c>
      <c r="JKZ9">
        <v>35.167244017169999</v>
      </c>
      <c r="JLA9">
        <v>35.120486929211303</v>
      </c>
      <c r="JLB9">
        <v>35.096319429575999</v>
      </c>
      <c r="JLC9">
        <v>35.068981338024599</v>
      </c>
      <c r="JLD9">
        <v>35.0534781643236</v>
      </c>
      <c r="JLE9">
        <v>35.021750503480199</v>
      </c>
      <c r="JLF9">
        <v>35.016949800387103</v>
      </c>
      <c r="JLG9">
        <v>34.992003572878502</v>
      </c>
      <c r="JLH9">
        <v>34.981977387453902</v>
      </c>
      <c r="JLI9">
        <v>34.9959569155587</v>
      </c>
      <c r="JLJ9">
        <v>35.003715264148099</v>
      </c>
      <c r="JLK9">
        <v>34.978785650264001</v>
      </c>
      <c r="JLL9">
        <v>34.9647941259297</v>
      </c>
      <c r="JLM9">
        <v>34.989437509406798</v>
      </c>
      <c r="JLN9">
        <v>34.9365607255436</v>
      </c>
      <c r="JLO9">
        <v>34.893738493406602</v>
      </c>
      <c r="JLP9">
        <v>34.860798334166397</v>
      </c>
      <c r="JLQ9">
        <v>34.843747930904499</v>
      </c>
      <c r="JLR9">
        <v>34.815990045407098</v>
      </c>
      <c r="JLS9">
        <v>34.803214379320401</v>
      </c>
      <c r="JLT9">
        <v>34.773360123809603</v>
      </c>
      <c r="JLU9">
        <v>34.755993339905601</v>
      </c>
      <c r="JLV9">
        <v>34.780375408245199</v>
      </c>
      <c r="JLW9">
        <v>34.798955722326298</v>
      </c>
      <c r="JLX9">
        <v>34.778593475854699</v>
      </c>
      <c r="JLY9">
        <v>34.757411420712302</v>
      </c>
      <c r="JLZ9">
        <v>34.753846255696502</v>
      </c>
      <c r="JMA9">
        <v>34.741802656741598</v>
      </c>
      <c r="JMB9">
        <v>34.788816450069703</v>
      </c>
      <c r="JMC9">
        <v>34.815095788607003</v>
      </c>
      <c r="JMD9">
        <v>34.823740160522703</v>
      </c>
      <c r="JME9">
        <v>34.888214790132501</v>
      </c>
      <c r="JMF9">
        <v>34.955472250894999</v>
      </c>
      <c r="JMG9">
        <v>35.033434708286499</v>
      </c>
      <c r="JMH9">
        <v>35.149374175825898</v>
      </c>
      <c r="JMI9">
        <v>35.227301677947501</v>
      </c>
      <c r="JMJ9">
        <v>35.288518123162397</v>
      </c>
      <c r="JMK9">
        <v>35.372429883491201</v>
      </c>
      <c r="JML9">
        <v>35.416893168094497</v>
      </c>
      <c r="JMM9">
        <v>35.463286758680098</v>
      </c>
      <c r="JMN9">
        <v>35.462150312385603</v>
      </c>
      <c r="JMO9">
        <v>35.477631367971298</v>
      </c>
      <c r="JMP9">
        <v>35.569250094452997</v>
      </c>
      <c r="JMQ9">
        <v>35.6424800061355</v>
      </c>
      <c r="JMR9">
        <v>35.690890350854197</v>
      </c>
      <c r="JMS9">
        <v>35.791291174680502</v>
      </c>
      <c r="JMT9">
        <v>35.843866743915598</v>
      </c>
      <c r="JMU9">
        <v>35.874636742638202</v>
      </c>
      <c r="JMV9">
        <v>35.898382166149901</v>
      </c>
      <c r="JMW9">
        <v>35.9385564799788</v>
      </c>
      <c r="JMX9">
        <v>35.933226545903302</v>
      </c>
      <c r="JMY9">
        <v>35.892702214293003</v>
      </c>
      <c r="JMZ9">
        <v>35.865356300105901</v>
      </c>
      <c r="JNA9">
        <v>35.832630018849599</v>
      </c>
      <c r="JNB9">
        <v>35.744669422892002</v>
      </c>
      <c r="JNC9">
        <v>35.6079998310937</v>
      </c>
      <c r="JND9">
        <v>35.429675975929698</v>
      </c>
      <c r="JNE9">
        <v>35.271913659500001</v>
      </c>
      <c r="JNF9">
        <v>35.146758043561</v>
      </c>
      <c r="JNG9">
        <v>35.057900106610603</v>
      </c>
      <c r="JNH9">
        <v>34.944240562680797</v>
      </c>
      <c r="JNI9">
        <v>34.778968637203697</v>
      </c>
      <c r="JNJ9">
        <v>34.652471606133297</v>
      </c>
      <c r="JNK9">
        <v>34.5387260701591</v>
      </c>
      <c r="JNL9">
        <v>34.438630794226</v>
      </c>
      <c r="JNM9">
        <v>34.338147766484902</v>
      </c>
      <c r="JNN9">
        <v>34.240625794854701</v>
      </c>
      <c r="JNO9">
        <v>34.218916762308503</v>
      </c>
      <c r="JNP9">
        <v>34.196102596418797</v>
      </c>
      <c r="JNQ9">
        <v>34.194731132217697</v>
      </c>
      <c r="JNR9">
        <v>34.122770676535701</v>
      </c>
      <c r="JNS9">
        <v>34.012720459123898</v>
      </c>
      <c r="JNT9">
        <v>33.892504922783601</v>
      </c>
      <c r="JNU9">
        <v>33.793307248288897</v>
      </c>
      <c r="JNV9">
        <v>33.719874009577303</v>
      </c>
      <c r="JNW9">
        <v>33.7409496431967</v>
      </c>
      <c r="JNX9">
        <v>33.703336056807899</v>
      </c>
      <c r="JNY9">
        <v>33.616437619976601</v>
      </c>
      <c r="JNZ9">
        <v>33.533479068911397</v>
      </c>
      <c r="JOA9">
        <v>33.435349048370398</v>
      </c>
      <c r="JOB9">
        <v>33.3189262076584</v>
      </c>
      <c r="JOC9">
        <v>33.249954206174799</v>
      </c>
      <c r="JOD9">
        <v>33.178914020654503</v>
      </c>
      <c r="JOE9">
        <v>33.1350759741415</v>
      </c>
      <c r="JOF9">
        <v>33.1068347888327</v>
      </c>
      <c r="JOG9">
        <v>33.033998212988699</v>
      </c>
      <c r="JOH9">
        <v>32.998448919894003</v>
      </c>
      <c r="JOI9">
        <v>32.962838686127199</v>
      </c>
      <c r="JOJ9">
        <v>32.914135309732998</v>
      </c>
      <c r="JOK9">
        <v>32.870473519388</v>
      </c>
      <c r="JOL9">
        <v>32.849082017710501</v>
      </c>
      <c r="JOM9">
        <v>32.8710358127923</v>
      </c>
      <c r="JON9">
        <v>32.898152129018698</v>
      </c>
      <c r="JOO9">
        <v>32.869560964872697</v>
      </c>
      <c r="JOP9">
        <v>32.876068843949398</v>
      </c>
      <c r="JOQ9">
        <v>32.868154692483301</v>
      </c>
      <c r="JOR9">
        <v>32.927070684003702</v>
      </c>
      <c r="JOS9">
        <v>33.003955895076501</v>
      </c>
      <c r="JOT9">
        <v>33.098189080180397</v>
      </c>
      <c r="JOU9">
        <v>33.173369643744998</v>
      </c>
      <c r="JOV9">
        <v>33.214667948072297</v>
      </c>
      <c r="JOW9">
        <v>33.2301792933496</v>
      </c>
      <c r="JOX9">
        <v>33.204525391658301</v>
      </c>
      <c r="JOY9">
        <v>33.158657113756703</v>
      </c>
      <c r="JOZ9">
        <v>33.160767996118103</v>
      </c>
      <c r="JPA9">
        <v>33.146597092639901</v>
      </c>
      <c r="JPB9">
        <v>33.135910289378003</v>
      </c>
      <c r="JPC9">
        <v>33.182321466237603</v>
      </c>
      <c r="JPD9">
        <v>33.210117298712397</v>
      </c>
      <c r="JPE9">
        <v>33.231499623427403</v>
      </c>
      <c r="JPF9">
        <v>33.277230687402103</v>
      </c>
      <c r="JPG9">
        <v>33.327785966985502</v>
      </c>
      <c r="JPH9">
        <v>33.391482301330903</v>
      </c>
      <c r="JPI9">
        <v>33.437948382958503</v>
      </c>
      <c r="JPJ9">
        <v>33.476035527425999</v>
      </c>
      <c r="JPK9">
        <v>33.568238224210099</v>
      </c>
      <c r="JPL9">
        <v>33.723400582571401</v>
      </c>
      <c r="JPM9">
        <v>33.861232029093799</v>
      </c>
      <c r="JPN9">
        <v>33.957477815922402</v>
      </c>
      <c r="JPO9">
        <v>34.041053239700297</v>
      </c>
      <c r="JPP9">
        <v>34.096436292700098</v>
      </c>
      <c r="JPQ9">
        <v>34.122261483543603</v>
      </c>
      <c r="JPR9">
        <v>34.080250873924903</v>
      </c>
      <c r="JPS9">
        <v>33.994111432609103</v>
      </c>
      <c r="JPT9">
        <v>33.919144516660197</v>
      </c>
      <c r="JPU9">
        <v>33.834122973731603</v>
      </c>
      <c r="JPV9">
        <v>33.8048085689692</v>
      </c>
      <c r="JPW9">
        <v>33.720728605649498</v>
      </c>
      <c r="JPX9">
        <v>33.619230138423497</v>
      </c>
      <c r="JPY9">
        <v>33.548626069236199</v>
      </c>
      <c r="JPZ9">
        <v>33.504544423940601</v>
      </c>
      <c r="JQA9">
        <v>33.454285897377801</v>
      </c>
      <c r="JQB9">
        <v>33.380528940616699</v>
      </c>
      <c r="JQC9">
        <v>33.243527385768203</v>
      </c>
      <c r="JQD9">
        <v>33.111240430541201</v>
      </c>
      <c r="JQE9">
        <v>33.012991876000299</v>
      </c>
      <c r="JQF9">
        <v>32.926464486573302</v>
      </c>
      <c r="JQG9">
        <v>32.811210236006801</v>
      </c>
      <c r="JQH9">
        <v>32.744062646226404</v>
      </c>
      <c r="JQI9">
        <v>32.713109183142201</v>
      </c>
      <c r="JQJ9">
        <v>32.684316633268097</v>
      </c>
      <c r="JQK9">
        <v>32.6663319479526</v>
      </c>
      <c r="JQL9">
        <v>32.657656622940102</v>
      </c>
      <c r="JQM9">
        <v>32.660657785538703</v>
      </c>
      <c r="JQN9">
        <v>32.693644323132503</v>
      </c>
      <c r="JQO9">
        <v>32.715491905995997</v>
      </c>
      <c r="JQP9">
        <v>32.7928120533767</v>
      </c>
      <c r="JQQ9">
        <v>32.826916217936002</v>
      </c>
      <c r="JQR9">
        <v>32.850702392983898</v>
      </c>
      <c r="JQS9">
        <v>32.849573878211402</v>
      </c>
      <c r="JQT9">
        <v>32.831153558032803</v>
      </c>
      <c r="JQU9">
        <v>32.766006350761003</v>
      </c>
      <c r="JQV9">
        <v>32.750742612626802</v>
      </c>
      <c r="JQW9">
        <v>32.744384704163998</v>
      </c>
      <c r="JQX9">
        <v>32.739241178591101</v>
      </c>
      <c r="JQY9">
        <v>32.742501848000998</v>
      </c>
      <c r="JQZ9">
        <v>32.7267194192994</v>
      </c>
      <c r="JRA9">
        <v>32.705404743346101</v>
      </c>
      <c r="JRB9">
        <v>32.7207519541507</v>
      </c>
      <c r="JRC9">
        <v>32.736760987640103</v>
      </c>
      <c r="JRD9">
        <v>32.772511030691199</v>
      </c>
      <c r="JRE9">
        <v>32.830599395096598</v>
      </c>
      <c r="JRF9">
        <v>32.921202188424203</v>
      </c>
      <c r="JRG9">
        <v>32.987035566810498</v>
      </c>
      <c r="JRH9">
        <v>33.024002409789297</v>
      </c>
      <c r="JRI9">
        <v>33.073401591360103</v>
      </c>
      <c r="JRJ9">
        <v>33.089239154145702</v>
      </c>
      <c r="JRK9">
        <v>33.146650145140299</v>
      </c>
      <c r="JRL9">
        <v>33.164877909723003</v>
      </c>
      <c r="JRM9">
        <v>33.221474234167502</v>
      </c>
      <c r="JRN9">
        <v>33.330885780168998</v>
      </c>
      <c r="JRO9">
        <v>33.386272430531903</v>
      </c>
      <c r="JRP9">
        <v>33.478953520151201</v>
      </c>
      <c r="JRQ9">
        <v>33.581658559127199</v>
      </c>
      <c r="JRR9">
        <v>33.678950797295101</v>
      </c>
      <c r="JRS9">
        <v>33.758972288711597</v>
      </c>
      <c r="JRT9">
        <v>33.825470762405097</v>
      </c>
      <c r="JRU9">
        <v>33.9169980869355</v>
      </c>
      <c r="JRV9">
        <v>33.977241566767198</v>
      </c>
      <c r="JRW9">
        <v>34.011331382211999</v>
      </c>
      <c r="JRX9">
        <v>34.151358919486498</v>
      </c>
      <c r="JRY9">
        <v>34.333507334570598</v>
      </c>
      <c r="JRZ9">
        <v>34.534605365927703</v>
      </c>
      <c r="JSA9">
        <v>34.747454561037102</v>
      </c>
      <c r="JSB9">
        <v>34.933864696926101</v>
      </c>
      <c r="JSC9">
        <v>35.034539496999301</v>
      </c>
      <c r="JSD9">
        <v>35.115956796017002</v>
      </c>
      <c r="JSE9">
        <v>35.214256679261297</v>
      </c>
      <c r="JSF9">
        <v>35.324127682741903</v>
      </c>
      <c r="JSG9">
        <v>35.478164591457798</v>
      </c>
      <c r="JSH9">
        <v>35.657367718795101</v>
      </c>
      <c r="JSI9">
        <v>35.829955030899598</v>
      </c>
      <c r="JSJ9">
        <v>35.959108806783703</v>
      </c>
      <c r="JSK9">
        <v>36.059901199923999</v>
      </c>
      <c r="JSL9">
        <v>36.164514045314696</v>
      </c>
      <c r="JSM9">
        <v>36.236518281015002</v>
      </c>
      <c r="JSN9">
        <v>36.280837383976802</v>
      </c>
      <c r="JSO9">
        <v>36.369288997403103</v>
      </c>
      <c r="JSP9">
        <v>36.4388830804698</v>
      </c>
      <c r="JSQ9">
        <v>36.440051568120097</v>
      </c>
      <c r="JSR9">
        <v>36.361433987688102</v>
      </c>
      <c r="JSS9">
        <v>36.2974293176405</v>
      </c>
      <c r="JST9">
        <v>36.221601095492801</v>
      </c>
      <c r="JSU9">
        <v>36.138397247388603</v>
      </c>
      <c r="JSV9">
        <v>36.057677178992797</v>
      </c>
      <c r="JSW9">
        <v>35.985334146169698</v>
      </c>
      <c r="JSX9">
        <v>35.884793347987703</v>
      </c>
      <c r="JSY9">
        <v>35.793235989001602</v>
      </c>
      <c r="JSZ9">
        <v>35.6378816068801</v>
      </c>
      <c r="JTA9">
        <v>35.468994919402199</v>
      </c>
      <c r="JTB9">
        <v>35.306108466379698</v>
      </c>
      <c r="JTC9">
        <v>35.1706075377055</v>
      </c>
      <c r="JTD9">
        <v>35.059666980542403</v>
      </c>
      <c r="JTE9">
        <v>35.003679063808399</v>
      </c>
      <c r="JTF9">
        <v>35.011457854256697</v>
      </c>
      <c r="JTG9">
        <v>35.033451135648903</v>
      </c>
      <c r="JTH9">
        <v>35.024007005262703</v>
      </c>
      <c r="JTI9">
        <v>35.033764581156397</v>
      </c>
      <c r="JTJ9">
        <v>35.085708987096901</v>
      </c>
      <c r="JTK9">
        <v>35.170924758594403</v>
      </c>
      <c r="JTL9">
        <v>35.248909700181201</v>
      </c>
      <c r="JTM9">
        <v>35.265523957664797</v>
      </c>
      <c r="JTN9">
        <v>35.234949582352399</v>
      </c>
      <c r="JTO9">
        <v>35.194828866240499</v>
      </c>
      <c r="JTP9">
        <v>35.176612093008401</v>
      </c>
      <c r="JTQ9">
        <v>35.1398585894569</v>
      </c>
      <c r="JTR9">
        <v>35.0542632364157</v>
      </c>
      <c r="JTS9">
        <v>35.022917651927003</v>
      </c>
      <c r="JTT9">
        <v>34.979711975534599</v>
      </c>
      <c r="JTU9">
        <v>34.975549135919898</v>
      </c>
      <c r="JTV9">
        <v>34.986759009031701</v>
      </c>
      <c r="JTW9">
        <v>34.951804706306802</v>
      </c>
      <c r="JTX9">
        <v>34.9227727120617</v>
      </c>
      <c r="JTY9">
        <v>34.920145214260003</v>
      </c>
      <c r="JTZ9">
        <v>34.894382378354599</v>
      </c>
      <c r="JUA9">
        <v>34.848233955010599</v>
      </c>
      <c r="JUB9">
        <v>34.818505383678499</v>
      </c>
      <c r="JUC9">
        <v>34.757613254886202</v>
      </c>
      <c r="JUD9">
        <v>34.681606472406102</v>
      </c>
      <c r="JUE9">
        <v>34.659511392023099</v>
      </c>
      <c r="JUF9">
        <v>34.6289538904254</v>
      </c>
      <c r="JUG9">
        <v>34.618014268603403</v>
      </c>
      <c r="JUH9">
        <v>34.592434088382298</v>
      </c>
      <c r="JUI9">
        <v>34.519027216305098</v>
      </c>
      <c r="JUJ9">
        <v>34.439379476333102</v>
      </c>
      <c r="JUK9">
        <v>34.351743853735996</v>
      </c>
      <c r="JUL9">
        <v>34.282268690474901</v>
      </c>
      <c r="JUM9">
        <v>34.2058340271319</v>
      </c>
      <c r="JUN9">
        <v>34.173386553995996</v>
      </c>
      <c r="JUO9">
        <v>34.078751892738303</v>
      </c>
      <c r="JUP9">
        <v>34.009745716341797</v>
      </c>
      <c r="JUQ9">
        <v>33.933437228027699</v>
      </c>
      <c r="JUR9">
        <v>33.899968304048997</v>
      </c>
      <c r="JUS9">
        <v>33.874897492771296</v>
      </c>
      <c r="JUT9">
        <v>33.910057308257201</v>
      </c>
      <c r="JUU9">
        <v>33.929261821783598</v>
      </c>
      <c r="JUV9">
        <v>33.937527636779301</v>
      </c>
      <c r="JUW9">
        <v>33.963012444830099</v>
      </c>
      <c r="JUX9">
        <v>34.023633650498198</v>
      </c>
      <c r="JUY9">
        <v>34.037548177646499</v>
      </c>
      <c r="JUZ9">
        <v>33.963514085340698</v>
      </c>
      <c r="JVA9">
        <v>33.894034951552797</v>
      </c>
      <c r="JVB9">
        <v>33.843100964113297</v>
      </c>
      <c r="JVC9">
        <v>33.851245153573203</v>
      </c>
      <c r="JVD9">
        <v>33.851908669714099</v>
      </c>
      <c r="JVE9">
        <v>33.857850175773002</v>
      </c>
      <c r="JVF9">
        <v>33.888059077558196</v>
      </c>
      <c r="JVG9">
        <v>33.895888826365798</v>
      </c>
      <c r="JVH9">
        <v>33.870979844743601</v>
      </c>
      <c r="JVI9">
        <v>33.843604203493904</v>
      </c>
      <c r="JVJ9">
        <v>33.763466413490903</v>
      </c>
      <c r="JVK9">
        <v>33.711723268680302</v>
      </c>
      <c r="JVL9">
        <v>33.634898887918297</v>
      </c>
      <c r="JVM9">
        <v>33.520001617470399</v>
      </c>
      <c r="JVN9">
        <v>33.42342298122</v>
      </c>
      <c r="JVO9">
        <v>33.356748302976399</v>
      </c>
      <c r="JVP9">
        <v>33.2936640823362</v>
      </c>
      <c r="JVQ9">
        <v>33.258740947092299</v>
      </c>
      <c r="JVR9">
        <v>33.256332075111899</v>
      </c>
      <c r="JVS9">
        <v>33.280511738911599</v>
      </c>
      <c r="JVT9">
        <v>33.298340188537999</v>
      </c>
      <c r="JVU9">
        <v>33.326415000621701</v>
      </c>
      <c r="JVV9">
        <v>33.336033591701401</v>
      </c>
      <c r="JVW9">
        <v>33.398923019906498</v>
      </c>
      <c r="JVX9">
        <v>33.4330867405614</v>
      </c>
      <c r="JVY9">
        <v>33.427717201645699</v>
      </c>
      <c r="JVZ9">
        <v>33.405417142986103</v>
      </c>
      <c r="JWA9">
        <v>33.366161205992398</v>
      </c>
      <c r="JWB9">
        <v>33.293347454924998</v>
      </c>
      <c r="JWC9">
        <v>33.191765611874096</v>
      </c>
      <c r="JWD9">
        <v>33.161507960635603</v>
      </c>
      <c r="JWE9">
        <v>33.140762421185599</v>
      </c>
      <c r="JWF9">
        <v>33.096091695578103</v>
      </c>
      <c r="JWG9">
        <v>33.095559540198799</v>
      </c>
      <c r="JWH9">
        <v>33.067453983385903</v>
      </c>
      <c r="JWI9">
        <v>33.097425254518903</v>
      </c>
      <c r="JWJ9">
        <v>33.117962207778</v>
      </c>
      <c r="JWK9">
        <v>33.114357019340503</v>
      </c>
      <c r="JWL9">
        <v>33.159165565351302</v>
      </c>
      <c r="JWM9">
        <v>33.183641140353799</v>
      </c>
      <c r="JWN9">
        <v>33.209209926946897</v>
      </c>
      <c r="JWO9">
        <v>33.259921459654798</v>
      </c>
      <c r="JWP9">
        <v>33.318008402240302</v>
      </c>
      <c r="JWQ9">
        <v>33.350931625133803</v>
      </c>
      <c r="JWR9">
        <v>33.313334259851501</v>
      </c>
      <c r="JWS9">
        <v>33.258119072392297</v>
      </c>
      <c r="JWT9">
        <v>33.235234888200502</v>
      </c>
      <c r="JWU9">
        <v>33.254366931406103</v>
      </c>
      <c r="JWV9">
        <v>33.283018914589697</v>
      </c>
      <c r="JWW9">
        <v>33.343164522600503</v>
      </c>
      <c r="JWX9">
        <v>33.410539592643701</v>
      </c>
      <c r="JWY9">
        <v>33.523355323293302</v>
      </c>
      <c r="JWZ9">
        <v>33.678527071639898</v>
      </c>
      <c r="JXA9">
        <v>33.797049488585401</v>
      </c>
      <c r="JXB9">
        <v>33.904448783924899</v>
      </c>
      <c r="JXC9">
        <v>34.0222992212992</v>
      </c>
      <c r="JXD9">
        <v>34.173583115652796</v>
      </c>
      <c r="JXE9">
        <v>34.3135013981843</v>
      </c>
      <c r="JXF9">
        <v>34.419501036616502</v>
      </c>
      <c r="JXG9">
        <v>34.5127333897737</v>
      </c>
      <c r="JXH9">
        <v>34.549031279128201</v>
      </c>
      <c r="JXI9">
        <v>34.563418021757002</v>
      </c>
      <c r="JXJ9">
        <v>34.547528143969103</v>
      </c>
      <c r="JXK9">
        <v>34.540479469386199</v>
      </c>
      <c r="JXL9">
        <v>34.526765466666802</v>
      </c>
      <c r="JXM9">
        <v>34.554659188180601</v>
      </c>
      <c r="JXN9">
        <v>34.586739095827603</v>
      </c>
      <c r="JXO9">
        <v>34.576836472711101</v>
      </c>
      <c r="JXP9">
        <v>34.583787390502799</v>
      </c>
      <c r="JXQ9">
        <v>34.556802328717602</v>
      </c>
      <c r="JXR9">
        <v>34.540779269913898</v>
      </c>
      <c r="JXS9">
        <v>34.6117927432039</v>
      </c>
      <c r="JXT9">
        <v>34.659607918546598</v>
      </c>
      <c r="JXU9">
        <v>34.709230624250303</v>
      </c>
      <c r="JXV9">
        <v>34.7935599314252</v>
      </c>
      <c r="JXW9">
        <v>34.832360509846602</v>
      </c>
      <c r="JXX9">
        <v>34.910668399022903</v>
      </c>
      <c r="JXY9">
        <v>34.9653979203757</v>
      </c>
      <c r="JXZ9">
        <v>35.042773295955797</v>
      </c>
      <c r="JYA9">
        <v>35.091682470972103</v>
      </c>
      <c r="JYB9">
        <v>35.1957442085683</v>
      </c>
      <c r="JYC9">
        <v>35.329698165390603</v>
      </c>
      <c r="JYD9">
        <v>35.421700479031699</v>
      </c>
      <c r="JYE9">
        <v>35.567810839416502</v>
      </c>
      <c r="JYF9">
        <v>35.684510906217803</v>
      </c>
      <c r="JYG9">
        <v>35.814770750363699</v>
      </c>
      <c r="JYH9">
        <v>35.933702382670802</v>
      </c>
      <c r="JYI9">
        <v>36.035733437407302</v>
      </c>
      <c r="JYJ9">
        <v>36.197704421741399</v>
      </c>
      <c r="JYK9">
        <v>36.280497321958002</v>
      </c>
      <c r="JYL9">
        <v>36.295776638354504</v>
      </c>
      <c r="JYM9">
        <v>36.335035890543303</v>
      </c>
      <c r="JYN9">
        <v>36.290238321687099</v>
      </c>
      <c r="JYO9">
        <v>36.276384820252602</v>
      </c>
      <c r="JYP9">
        <v>36.307370507551298</v>
      </c>
      <c r="JYQ9">
        <v>36.2791157236896</v>
      </c>
      <c r="JYR9">
        <v>36.2500776079753</v>
      </c>
      <c r="JYS9">
        <v>36.200792268282001</v>
      </c>
      <c r="JYT9">
        <v>36.1869718818146</v>
      </c>
      <c r="JYU9">
        <v>36.149925407371001</v>
      </c>
      <c r="JYV9">
        <v>36.142583049931197</v>
      </c>
      <c r="JYW9">
        <v>36.106755741138898</v>
      </c>
      <c r="JYX9">
        <v>36.110178978788099</v>
      </c>
      <c r="JYY9">
        <v>36.123649149373797</v>
      </c>
      <c r="JYZ9">
        <v>36.091309454797603</v>
      </c>
      <c r="JZA9">
        <v>36.020652264374498</v>
      </c>
      <c r="JZB9">
        <v>35.957920688648898</v>
      </c>
      <c r="JZC9">
        <v>35.833741326218998</v>
      </c>
      <c r="JZD9">
        <v>35.752998299441998</v>
      </c>
      <c r="JZE9">
        <v>35.730506784583</v>
      </c>
      <c r="JZF9">
        <v>35.731852284265003</v>
      </c>
      <c r="JZG9">
        <v>35.691518848107201</v>
      </c>
      <c r="JZH9">
        <v>35.662538472216198</v>
      </c>
      <c r="JZI9">
        <v>35.713682027734897</v>
      </c>
      <c r="JZJ9">
        <v>35.801897060161501</v>
      </c>
      <c r="JZK9">
        <v>35.897170397204803</v>
      </c>
      <c r="JZL9">
        <v>36.010495084560198</v>
      </c>
      <c r="JZM9">
        <v>36.157034228299501</v>
      </c>
      <c r="JZN9">
        <v>36.290057446962997</v>
      </c>
      <c r="JZO9">
        <v>36.399886693556901</v>
      </c>
      <c r="JZP9">
        <v>36.483166599162097</v>
      </c>
      <c r="JZQ9">
        <v>36.558702611568698</v>
      </c>
      <c r="JZR9">
        <v>36.612960952409601</v>
      </c>
      <c r="JZS9">
        <v>36.629401734544302</v>
      </c>
      <c r="JZT9">
        <v>36.607106004550801</v>
      </c>
      <c r="JZU9">
        <v>36.6051650570489</v>
      </c>
      <c r="JZV9">
        <v>36.579758823973002</v>
      </c>
      <c r="JZW9">
        <v>36.520906546497002</v>
      </c>
      <c r="JZX9">
        <v>36.418563327220703</v>
      </c>
      <c r="JZY9">
        <v>36.278940910650398</v>
      </c>
      <c r="JZZ9">
        <v>36.175976296254802</v>
      </c>
      <c r="KAA9">
        <v>36.070238793795902</v>
      </c>
      <c r="KAB9">
        <v>35.9955122942686</v>
      </c>
      <c r="KAC9">
        <v>35.969083605714602</v>
      </c>
      <c r="KAD9">
        <v>35.934237122927897</v>
      </c>
      <c r="KAE9">
        <v>35.9264792433816</v>
      </c>
      <c r="KAF9">
        <v>36.020532386281197</v>
      </c>
      <c r="KAG9">
        <v>36.088584146157103</v>
      </c>
      <c r="KAH9">
        <v>36.161903979843402</v>
      </c>
      <c r="KAI9">
        <v>36.212556558935503</v>
      </c>
      <c r="KAJ9">
        <v>36.294478634482303</v>
      </c>
      <c r="KAK9">
        <v>36.348908344114903</v>
      </c>
      <c r="KAL9">
        <v>36.3785879357387</v>
      </c>
      <c r="KAM9">
        <v>36.425144041850302</v>
      </c>
      <c r="KAN9">
        <v>36.461899623226799</v>
      </c>
      <c r="KAO9">
        <v>36.466361986934899</v>
      </c>
      <c r="KAP9">
        <v>36.3913420096696</v>
      </c>
      <c r="KAQ9">
        <v>36.274225292290701</v>
      </c>
      <c r="KAR9">
        <v>36.149940566015196</v>
      </c>
      <c r="KAS9">
        <v>36.064302994758101</v>
      </c>
      <c r="KAT9">
        <v>36.010204105022503</v>
      </c>
      <c r="KAU9">
        <v>35.978972596497698</v>
      </c>
      <c r="KAV9">
        <v>35.984953720868297</v>
      </c>
      <c r="KAW9">
        <v>35.980829095741697</v>
      </c>
      <c r="KAX9">
        <v>35.988189612222897</v>
      </c>
      <c r="KAY9">
        <v>35.990086453271203</v>
      </c>
      <c r="KAZ9">
        <v>36.005139622909603</v>
      </c>
      <c r="KBA9">
        <v>36.009409033058702</v>
      </c>
      <c r="KBB9">
        <v>36.047220111348899</v>
      </c>
      <c r="KBC9">
        <v>36.023049084796597</v>
      </c>
      <c r="KBD9">
        <v>36.082755520583497</v>
      </c>
      <c r="KBE9">
        <v>36.122953984407701</v>
      </c>
      <c r="KBF9">
        <v>36.112092579763001</v>
      </c>
      <c r="KBG9">
        <v>36.060161758242003</v>
      </c>
      <c r="KBH9">
        <v>36.010481589578298</v>
      </c>
      <c r="KBI9">
        <v>36.009514548121302</v>
      </c>
      <c r="KBJ9">
        <v>35.973402149082297</v>
      </c>
      <c r="KBK9">
        <v>35.953775787676399</v>
      </c>
      <c r="KBL9">
        <v>35.905662579618003</v>
      </c>
      <c r="KBM9">
        <v>35.894120123109403</v>
      </c>
      <c r="KBN9">
        <v>35.862642829908197</v>
      </c>
      <c r="KBO9">
        <v>35.805440332385601</v>
      </c>
      <c r="KBP9">
        <v>35.828644132786202</v>
      </c>
      <c r="KBQ9">
        <v>35.856860098574899</v>
      </c>
      <c r="KBR9">
        <v>35.926166673311897</v>
      </c>
      <c r="KBS9">
        <v>36.0193826048137</v>
      </c>
      <c r="KBT9">
        <v>36.106445365665998</v>
      </c>
      <c r="KBU9">
        <v>36.229723681182399</v>
      </c>
      <c r="KBV9">
        <v>36.330881467943101</v>
      </c>
      <c r="KBW9">
        <v>36.436584338844703</v>
      </c>
      <c r="KBX9">
        <v>36.4697416956217</v>
      </c>
      <c r="KBY9">
        <v>36.452106283187497</v>
      </c>
      <c r="KBZ9">
        <v>36.4601614390469</v>
      </c>
      <c r="KCA9">
        <v>36.451273801846597</v>
      </c>
      <c r="KCB9">
        <v>36.425624951574001</v>
      </c>
      <c r="KCC9">
        <v>36.4131636250887</v>
      </c>
      <c r="KCD9">
        <v>36.308245042592503</v>
      </c>
      <c r="KCE9">
        <v>36.200604918710098</v>
      </c>
      <c r="KCF9">
        <v>36.066809934168901</v>
      </c>
      <c r="KCG9">
        <v>35.962187780693398</v>
      </c>
      <c r="KCH9">
        <v>35.868747347802802</v>
      </c>
      <c r="KCI9">
        <v>35.7332676862056</v>
      </c>
      <c r="KCJ9">
        <v>35.608787008912799</v>
      </c>
      <c r="KCK9">
        <v>35.490088110053101</v>
      </c>
      <c r="KCL9">
        <v>35.401649815457198</v>
      </c>
      <c r="KCM9">
        <v>35.301798244281798</v>
      </c>
      <c r="KCN9">
        <v>35.1685236253307</v>
      </c>
      <c r="KCO9">
        <v>35.0479825151779</v>
      </c>
      <c r="KCP9">
        <v>34.9579140162597</v>
      </c>
      <c r="KCQ9">
        <v>34.890415027305799</v>
      </c>
      <c r="KCR9">
        <v>34.8531499446702</v>
      </c>
      <c r="KCS9">
        <v>34.788989262068</v>
      </c>
      <c r="KCT9">
        <v>34.704431033124997</v>
      </c>
      <c r="KCU9">
        <v>34.608318169116103</v>
      </c>
      <c r="KCV9">
        <v>34.544589787221199</v>
      </c>
      <c r="KCW9">
        <v>34.498646159714703</v>
      </c>
      <c r="KCX9">
        <v>34.470803845422402</v>
      </c>
      <c r="KCY9">
        <v>34.481728028350602</v>
      </c>
      <c r="KCZ9">
        <v>34.515537177979802</v>
      </c>
      <c r="KDA9">
        <v>34.540127732717103</v>
      </c>
      <c r="KDB9">
        <v>34.568120726958902</v>
      </c>
      <c r="KDC9">
        <v>34.671540225504202</v>
      </c>
      <c r="KDD9">
        <v>34.814701772639403</v>
      </c>
      <c r="KDE9">
        <v>34.924607266352297</v>
      </c>
      <c r="KDF9">
        <v>34.9554383947915</v>
      </c>
      <c r="KDG9">
        <v>34.968842667313801</v>
      </c>
      <c r="KDH9">
        <v>34.985123203838903</v>
      </c>
      <c r="KDI9">
        <v>34.931186549794703</v>
      </c>
      <c r="KDJ9">
        <v>34.927846341698299</v>
      </c>
      <c r="KDK9">
        <v>34.974022439496302</v>
      </c>
      <c r="KDL9">
        <v>35.014074044358601</v>
      </c>
      <c r="KDM9">
        <v>35.035406402773198</v>
      </c>
      <c r="KDN9">
        <v>35.080079954486202</v>
      </c>
      <c r="KDO9">
        <v>35.144712992116702</v>
      </c>
      <c r="KDP9">
        <v>35.196500844964298</v>
      </c>
      <c r="KDQ9">
        <v>35.221908472231497</v>
      </c>
      <c r="KDR9">
        <v>35.252545675665402</v>
      </c>
      <c r="KDS9">
        <v>35.344643251886303</v>
      </c>
      <c r="KDT9">
        <v>35.373116178154298</v>
      </c>
      <c r="KDU9">
        <v>35.4579840262506</v>
      </c>
      <c r="KDV9">
        <v>35.466566584277103</v>
      </c>
      <c r="KDW9">
        <v>35.443924008873701</v>
      </c>
      <c r="KDX9">
        <v>35.442626657820398</v>
      </c>
      <c r="KDY9">
        <v>35.479046668133897</v>
      </c>
      <c r="KDZ9">
        <v>35.479632618074596</v>
      </c>
      <c r="KEA9">
        <v>35.472499062720701</v>
      </c>
      <c r="KEB9">
        <v>35.436890756423303</v>
      </c>
      <c r="KEC9">
        <v>35.352252693623598</v>
      </c>
      <c r="KED9">
        <v>35.315254534580703</v>
      </c>
      <c r="KEE9">
        <v>35.265407704549702</v>
      </c>
      <c r="KEF9">
        <v>35.221745536729401</v>
      </c>
      <c r="KEG9">
        <v>35.255472545566299</v>
      </c>
      <c r="KEH9">
        <v>35.296343396129402</v>
      </c>
      <c r="KEI9">
        <v>35.330500240857198</v>
      </c>
      <c r="KEJ9">
        <v>35.3849638494614</v>
      </c>
      <c r="KEK9">
        <v>35.4402972528041</v>
      </c>
      <c r="KEL9">
        <v>35.445460903108298</v>
      </c>
      <c r="KEM9">
        <v>35.4744435807903</v>
      </c>
      <c r="KEN9">
        <v>35.498964071335401</v>
      </c>
      <c r="KEO9">
        <v>35.516096777153201</v>
      </c>
      <c r="KEP9">
        <v>35.556574567763398</v>
      </c>
      <c r="KEQ9">
        <v>35.597628015547102</v>
      </c>
      <c r="KER9">
        <v>35.612929499988901</v>
      </c>
      <c r="KES9">
        <v>35.582957730378602</v>
      </c>
      <c r="KET9">
        <v>35.577561878780401</v>
      </c>
      <c r="KEU9">
        <v>35.598789536463201</v>
      </c>
      <c r="KEV9">
        <v>35.623051175936098</v>
      </c>
      <c r="KEW9">
        <v>35.646016262565503</v>
      </c>
      <c r="KEX9">
        <v>35.661421109753299</v>
      </c>
      <c r="KEY9">
        <v>35.669152320149799</v>
      </c>
      <c r="KEZ9">
        <v>35.666932536013697</v>
      </c>
      <c r="KFA9">
        <v>35.713675952789998</v>
      </c>
      <c r="KFB9">
        <v>35.7944542553399</v>
      </c>
      <c r="KFC9">
        <v>35.850125754900198</v>
      </c>
      <c r="KFD9">
        <v>35.923470833640501</v>
      </c>
      <c r="KFE9">
        <v>35.964945866914</v>
      </c>
      <c r="KFF9">
        <v>35.973718396921299</v>
      </c>
      <c r="KFG9">
        <v>35.974769888380401</v>
      </c>
      <c r="KFH9">
        <v>35.9805895658453</v>
      </c>
      <c r="KFI9">
        <v>35.9635589564895</v>
      </c>
      <c r="KFJ9">
        <v>35.896689783920003</v>
      </c>
      <c r="KFK9">
        <v>35.863079085840397</v>
      </c>
      <c r="KFL9">
        <v>35.816033478112701</v>
      </c>
      <c r="KFM9">
        <v>35.773394132754099</v>
      </c>
      <c r="KFN9">
        <v>35.754100544260403</v>
      </c>
      <c r="KFO9">
        <v>35.738127128769001</v>
      </c>
      <c r="KFP9">
        <v>35.723007388636397</v>
      </c>
      <c r="KFQ9">
        <v>35.720308058151403</v>
      </c>
      <c r="KFR9">
        <v>35.735300800545701</v>
      </c>
      <c r="KFS9">
        <v>35.726522365502802</v>
      </c>
      <c r="KFT9">
        <v>35.729233832305397</v>
      </c>
      <c r="KFU9">
        <v>35.751049033540497</v>
      </c>
      <c r="KFV9">
        <v>35.780785502875901</v>
      </c>
      <c r="KFW9">
        <v>35.751881730753396</v>
      </c>
      <c r="KFX9">
        <v>35.764481013567597</v>
      </c>
      <c r="KFY9">
        <v>35.737479712107103</v>
      </c>
      <c r="KFZ9">
        <v>35.779963999077097</v>
      </c>
      <c r="KGA9">
        <v>35.7920568979861</v>
      </c>
      <c r="KGB9">
        <v>35.793040024642302</v>
      </c>
      <c r="KGC9">
        <v>35.830259545654798</v>
      </c>
      <c r="KGD9">
        <v>35.8133344295927</v>
      </c>
      <c r="KGE9">
        <v>35.812569092450801</v>
      </c>
      <c r="KGF9">
        <v>35.835690614977501</v>
      </c>
      <c r="KGG9">
        <v>35.8729754368375</v>
      </c>
      <c r="KGH9">
        <v>35.877989917306699</v>
      </c>
      <c r="KGI9">
        <v>35.896228777898997</v>
      </c>
      <c r="KGJ9">
        <v>35.8758380923122</v>
      </c>
      <c r="KGK9">
        <v>35.866129441810301</v>
      </c>
      <c r="KGL9">
        <v>35.836320632653397</v>
      </c>
      <c r="KGM9">
        <v>35.814570125702602</v>
      </c>
      <c r="KGN9">
        <v>35.765333335305797</v>
      </c>
      <c r="KGO9">
        <v>35.734275783066103</v>
      </c>
      <c r="KGP9">
        <v>35.688214362369401</v>
      </c>
      <c r="KGQ9">
        <v>35.616957788354597</v>
      </c>
      <c r="KGR9">
        <v>35.479184297354799</v>
      </c>
      <c r="KGS9">
        <v>35.372014805659099</v>
      </c>
      <c r="KGT9">
        <v>35.335052993432697</v>
      </c>
      <c r="KGU9">
        <v>35.282683505991301</v>
      </c>
      <c r="KGV9">
        <v>35.284999974311702</v>
      </c>
      <c r="KGW9">
        <v>35.279806060064303</v>
      </c>
      <c r="KGX9">
        <v>35.246543995547697</v>
      </c>
      <c r="KGY9">
        <v>35.219314676124498</v>
      </c>
      <c r="KGZ9">
        <v>35.180729074062199</v>
      </c>
      <c r="KHA9">
        <v>35.169862478875899</v>
      </c>
      <c r="KHB9">
        <v>35.130369760297903</v>
      </c>
      <c r="KHC9">
        <v>35.099481422782297</v>
      </c>
      <c r="KHD9">
        <v>35.081659227880401</v>
      </c>
      <c r="KHE9">
        <v>35.069920942074702</v>
      </c>
      <c r="KHF9">
        <v>35.069050565217502</v>
      </c>
      <c r="KHG9">
        <v>35.053375072693797</v>
      </c>
      <c r="KHH9">
        <v>34.989189683222001</v>
      </c>
      <c r="KHI9">
        <v>34.943812315886497</v>
      </c>
      <c r="KHJ9">
        <v>34.872057889476899</v>
      </c>
      <c r="KHK9">
        <v>34.846346321471202</v>
      </c>
      <c r="KHL9">
        <v>34.813383411838899</v>
      </c>
      <c r="KHM9">
        <v>34.813908758360498</v>
      </c>
      <c r="KHN9">
        <v>34.874397155980603</v>
      </c>
      <c r="KHO9">
        <v>34.915787522612398</v>
      </c>
      <c r="KHP9">
        <v>34.931278427529499</v>
      </c>
      <c r="KHQ9">
        <v>34.983549787480001</v>
      </c>
      <c r="KHR9">
        <v>35.040479219448201</v>
      </c>
      <c r="KHS9">
        <v>35.0915563782603</v>
      </c>
      <c r="KHT9">
        <v>35.141060555265803</v>
      </c>
      <c r="KHU9">
        <v>35.158265761293698</v>
      </c>
      <c r="KHV9">
        <v>35.209551193173901</v>
      </c>
      <c r="KHW9">
        <v>35.237854489497998</v>
      </c>
      <c r="KHX9">
        <v>35.301066486881702</v>
      </c>
      <c r="KHY9">
        <v>35.338630124136998</v>
      </c>
      <c r="KHZ9">
        <v>35.422323193885497</v>
      </c>
      <c r="KIA9">
        <v>35.505389646641603</v>
      </c>
      <c r="KIB9">
        <v>35.468566941097002</v>
      </c>
      <c r="KIC9">
        <v>35.428661373806897</v>
      </c>
      <c r="KID9">
        <v>35.435784542115499</v>
      </c>
      <c r="KIE9">
        <v>35.429812048441399</v>
      </c>
      <c r="KIF9">
        <v>35.400992864584097</v>
      </c>
      <c r="KIG9">
        <v>35.389951024891502</v>
      </c>
      <c r="KIH9">
        <v>35.430192487824598</v>
      </c>
      <c r="KII9">
        <v>35.490655312081998</v>
      </c>
      <c r="KIJ9">
        <v>35.546541264446702</v>
      </c>
      <c r="KIK9">
        <v>35.612588637390402</v>
      </c>
      <c r="KIL9">
        <v>35.687616134055602</v>
      </c>
      <c r="KIM9">
        <v>35.745397124361403</v>
      </c>
      <c r="KIN9">
        <v>35.808525235857601</v>
      </c>
      <c r="KIO9">
        <v>35.861553869007103</v>
      </c>
      <c r="KIP9">
        <v>35.931155394481401</v>
      </c>
      <c r="KIQ9">
        <v>36.012426780113003</v>
      </c>
      <c r="KIR9">
        <v>36.030436882631101</v>
      </c>
      <c r="KIS9">
        <v>36.024557219195003</v>
      </c>
      <c r="KIT9">
        <v>35.974256794529502</v>
      </c>
      <c r="KIU9">
        <v>35.930922153595397</v>
      </c>
      <c r="KIV9">
        <v>35.813423493373001</v>
      </c>
      <c r="KIW9">
        <v>35.703983559304902</v>
      </c>
      <c r="KIX9">
        <v>35.641444783899999</v>
      </c>
      <c r="KIY9">
        <v>35.599626524708299</v>
      </c>
      <c r="KIZ9">
        <v>35.610093197875898</v>
      </c>
      <c r="KJA9">
        <v>35.617222898904302</v>
      </c>
      <c r="KJB9">
        <v>35.603230816329599</v>
      </c>
      <c r="KJC9">
        <v>35.526755269027603</v>
      </c>
      <c r="KJD9">
        <v>35.548671134970803</v>
      </c>
      <c r="KJE9">
        <v>35.5767211266323</v>
      </c>
      <c r="KJF9">
        <v>35.637605829410703</v>
      </c>
      <c r="KJG9">
        <v>35.708620463135901</v>
      </c>
      <c r="KJH9">
        <v>35.755459900534802</v>
      </c>
      <c r="KJI9">
        <v>35.783445707904598</v>
      </c>
      <c r="KJJ9">
        <v>35.718749945971297</v>
      </c>
      <c r="KJK9">
        <v>35.626028690577101</v>
      </c>
      <c r="KJL9">
        <v>35.528576555466202</v>
      </c>
      <c r="KJM9">
        <v>35.419353529002201</v>
      </c>
      <c r="KJN9">
        <v>35.346280377362497</v>
      </c>
      <c r="KJO9">
        <v>35.296357038384599</v>
      </c>
      <c r="KJP9">
        <v>35.234418866509401</v>
      </c>
      <c r="KJQ9">
        <v>35.139541785223599</v>
      </c>
      <c r="KJR9">
        <v>35.081540544625199</v>
      </c>
      <c r="KJS9">
        <v>35.027346939196299</v>
      </c>
      <c r="KJT9">
        <v>34.990615731345301</v>
      </c>
      <c r="KJU9">
        <v>34.969824100537302</v>
      </c>
      <c r="KJV9">
        <v>34.947288020538402</v>
      </c>
      <c r="KJW9">
        <v>34.951854167309897</v>
      </c>
      <c r="KJX9">
        <v>34.963609995501699</v>
      </c>
      <c r="KJY9">
        <v>34.975421635633801</v>
      </c>
      <c r="KJZ9">
        <v>34.949178694448896</v>
      </c>
      <c r="KKA9">
        <v>34.927312141182298</v>
      </c>
      <c r="KKB9">
        <v>34.939423881388201</v>
      </c>
      <c r="KKC9">
        <v>34.9359310746961</v>
      </c>
      <c r="KKD9">
        <v>34.946566697292297</v>
      </c>
      <c r="KKE9">
        <v>34.977819819091302</v>
      </c>
      <c r="KKF9">
        <v>35.123780958848002</v>
      </c>
      <c r="KKG9">
        <v>35.225617549961797</v>
      </c>
      <c r="KKH9">
        <v>35.307135324002097</v>
      </c>
      <c r="KKI9">
        <v>35.362648311303403</v>
      </c>
      <c r="KKJ9">
        <v>35.356891351946899</v>
      </c>
      <c r="KKK9">
        <v>35.357168960870503</v>
      </c>
      <c r="KKL9">
        <v>35.367695249799503</v>
      </c>
      <c r="KKM9">
        <v>35.363359742235303</v>
      </c>
      <c r="KKN9">
        <v>35.356967684052002</v>
      </c>
      <c r="KKO9">
        <v>35.346800288478498</v>
      </c>
      <c r="KKP9">
        <v>35.326469593028399</v>
      </c>
      <c r="KKQ9">
        <v>35.2785140814728</v>
      </c>
      <c r="KKR9">
        <v>35.211174754305098</v>
      </c>
      <c r="KKS9">
        <v>35.1205485678014</v>
      </c>
      <c r="KKT9">
        <v>35.063584037985997</v>
      </c>
      <c r="KKU9">
        <v>35.0121764303193</v>
      </c>
      <c r="KKV9">
        <v>34.977734947278798</v>
      </c>
      <c r="KKW9">
        <v>34.923576714602802</v>
      </c>
      <c r="KKX9">
        <v>34.804178084792603</v>
      </c>
      <c r="KKY9">
        <v>34.7007432463407</v>
      </c>
      <c r="KKZ9">
        <v>34.630629321049099</v>
      </c>
      <c r="KLA9">
        <v>34.6077337110315</v>
      </c>
      <c r="KLB9">
        <v>34.527423063477301</v>
      </c>
      <c r="KLC9">
        <v>34.4672607591786</v>
      </c>
      <c r="KLD9">
        <v>34.420452495518397</v>
      </c>
      <c r="KLE9">
        <v>34.381785550944997</v>
      </c>
      <c r="KLF9">
        <v>34.345138628727803</v>
      </c>
      <c r="KLG9">
        <v>34.380098192057403</v>
      </c>
      <c r="KLH9">
        <v>34.372464545642899</v>
      </c>
      <c r="KLI9">
        <v>34.373714610291401</v>
      </c>
      <c r="KLJ9">
        <v>34.391021393595103</v>
      </c>
      <c r="KLK9">
        <v>34.340724150593701</v>
      </c>
      <c r="KLL9">
        <v>34.312263403536299</v>
      </c>
      <c r="KLM9">
        <v>34.337928376005699</v>
      </c>
      <c r="KLN9">
        <v>34.351928683559997</v>
      </c>
      <c r="KLO9">
        <v>34.355519527205601</v>
      </c>
      <c r="KLP9">
        <v>34.310872434457799</v>
      </c>
      <c r="KLQ9">
        <v>34.282930237983201</v>
      </c>
      <c r="KLR9">
        <v>34.294691156941603</v>
      </c>
      <c r="KLS9">
        <v>34.263909445593399</v>
      </c>
      <c r="KLT9">
        <v>34.1933627555836</v>
      </c>
      <c r="KLU9">
        <v>34.113029977791001</v>
      </c>
      <c r="KLV9">
        <v>34.047043082643199</v>
      </c>
      <c r="KLW9">
        <v>34.0278720688964</v>
      </c>
      <c r="KLX9">
        <v>34.031771355886299</v>
      </c>
      <c r="KLY9">
        <v>34.034306016875298</v>
      </c>
      <c r="KLZ9">
        <v>34.010090524280997</v>
      </c>
      <c r="KMA9">
        <v>33.992711307590397</v>
      </c>
      <c r="KMB9">
        <v>33.997482362925197</v>
      </c>
      <c r="KMC9">
        <v>33.979379070683997</v>
      </c>
      <c r="KMD9">
        <v>33.973130427973103</v>
      </c>
      <c r="KME9">
        <v>33.978732614368603</v>
      </c>
      <c r="KMF9">
        <v>34.030936862685003</v>
      </c>
      <c r="KMG9">
        <v>34.132987942403403</v>
      </c>
      <c r="KMH9">
        <v>34.1598516815125</v>
      </c>
      <c r="KMI9">
        <v>34.222834781157701</v>
      </c>
      <c r="KMJ9">
        <v>34.2573115584416</v>
      </c>
      <c r="KMK9">
        <v>34.244413452226397</v>
      </c>
      <c r="KML9">
        <v>34.214115906677598</v>
      </c>
      <c r="KMM9">
        <v>34.172985344484097</v>
      </c>
      <c r="KMN9">
        <v>34.148737171464298</v>
      </c>
      <c r="KMO9">
        <v>34.121779428273101</v>
      </c>
      <c r="KMP9">
        <v>34.054942749833998</v>
      </c>
      <c r="KMQ9">
        <v>33.986426898922304</v>
      </c>
      <c r="KMR9">
        <v>33.866357935941402</v>
      </c>
      <c r="KMS9">
        <v>33.813911190765403</v>
      </c>
      <c r="KMT9">
        <v>33.7489417624815</v>
      </c>
      <c r="KMU9">
        <v>33.716983985009001</v>
      </c>
      <c r="KMV9">
        <v>33.713577045589403</v>
      </c>
      <c r="KMW9">
        <v>33.691324878643201</v>
      </c>
      <c r="KMX9">
        <v>33.6241632385873</v>
      </c>
      <c r="KMY9">
        <v>33.518387554280899</v>
      </c>
      <c r="KMZ9">
        <v>33.453970520354801</v>
      </c>
      <c r="KNA9">
        <v>33.396376984907903</v>
      </c>
      <c r="KNB9">
        <v>33.383697586678799</v>
      </c>
      <c r="KNC9">
        <v>33.360329494059897</v>
      </c>
      <c r="KND9">
        <v>33.248636516462803</v>
      </c>
      <c r="KNE9">
        <v>33.119486514955099</v>
      </c>
      <c r="KNF9">
        <v>33.034352848094599</v>
      </c>
      <c r="KNG9">
        <v>32.969853400306299</v>
      </c>
      <c r="KNH9">
        <v>32.978135304021301</v>
      </c>
      <c r="KNI9">
        <v>33.001094702146801</v>
      </c>
      <c r="KNJ9">
        <v>32.966376131824703</v>
      </c>
      <c r="KNK9">
        <v>33.022344392321898</v>
      </c>
      <c r="KNL9">
        <v>33.1123032439395</v>
      </c>
      <c r="KNM9">
        <v>33.145794248039401</v>
      </c>
      <c r="KNN9">
        <v>33.186530359436603</v>
      </c>
      <c r="KNO9">
        <v>33.224617335891701</v>
      </c>
      <c r="KNP9">
        <v>33.2363755439305</v>
      </c>
      <c r="KNQ9">
        <v>33.190606975706103</v>
      </c>
      <c r="KNR9">
        <v>33.123293172579601</v>
      </c>
      <c r="KNS9">
        <v>33.076580014314601</v>
      </c>
      <c r="KNT9">
        <v>33.021307464877196</v>
      </c>
      <c r="KNU9">
        <v>32.949048706274702</v>
      </c>
      <c r="KNV9">
        <v>32.891032334457101</v>
      </c>
      <c r="KNW9">
        <v>32.929779706676399</v>
      </c>
      <c r="KNX9">
        <v>32.976425623838303</v>
      </c>
      <c r="KNY9">
        <v>33.047738552305198</v>
      </c>
      <c r="KNZ9">
        <v>33.096191472638601</v>
      </c>
      <c r="KOA9">
        <v>33.090770921076299</v>
      </c>
      <c r="KOB9">
        <v>33.052945597373402</v>
      </c>
      <c r="KOC9">
        <v>33.041296391046103</v>
      </c>
      <c r="KOD9">
        <v>33.036607513208502</v>
      </c>
      <c r="KOE9">
        <v>33.034923555716901</v>
      </c>
      <c r="KOF9">
        <v>33.066111798650198</v>
      </c>
      <c r="KOG9">
        <v>33.168444006334703</v>
      </c>
      <c r="KOH9">
        <v>33.295787369626801</v>
      </c>
      <c r="KOI9">
        <v>33.3996808941965</v>
      </c>
      <c r="KOJ9">
        <v>33.504866596879801</v>
      </c>
      <c r="KOK9">
        <v>33.633447130787097</v>
      </c>
      <c r="KOL9">
        <v>33.751821506190502</v>
      </c>
      <c r="KOM9">
        <v>33.910770333724898</v>
      </c>
      <c r="KON9">
        <v>34.097268946034198</v>
      </c>
      <c r="KOO9">
        <v>34.284759029475701</v>
      </c>
      <c r="KOP9">
        <v>34.395031648775699</v>
      </c>
      <c r="KOQ9">
        <v>34.451140469642098</v>
      </c>
      <c r="KOR9">
        <v>34.466686585369501</v>
      </c>
      <c r="KOS9">
        <v>34.517462174328003</v>
      </c>
      <c r="KOT9">
        <v>34.562078396050502</v>
      </c>
      <c r="KOU9">
        <v>34.668926592698597</v>
      </c>
      <c r="KOV9">
        <v>34.7591266604691</v>
      </c>
      <c r="KOW9">
        <v>34.838396015446101</v>
      </c>
      <c r="KOX9">
        <v>34.900356221379397</v>
      </c>
      <c r="KOY9">
        <v>35.000365272001801</v>
      </c>
      <c r="KOZ9">
        <v>35.125945710610601</v>
      </c>
      <c r="KPA9">
        <v>35.242575182057102</v>
      </c>
      <c r="KPB9">
        <v>35.3263878141234</v>
      </c>
      <c r="KPC9">
        <v>35.385789416297001</v>
      </c>
      <c r="KPD9">
        <v>35.424142248737901</v>
      </c>
      <c r="KPE9">
        <v>35.480781825422703</v>
      </c>
      <c r="KPF9">
        <v>35.565478166615897</v>
      </c>
      <c r="KPG9">
        <v>35.698082049064602</v>
      </c>
      <c r="KPH9">
        <v>35.850997075364198</v>
      </c>
      <c r="KPI9">
        <v>35.943805028267001</v>
      </c>
      <c r="KPJ9">
        <v>36.0596903987961</v>
      </c>
      <c r="KPK9">
        <v>36.163557258528002</v>
      </c>
      <c r="KPL9">
        <v>36.226308699303097</v>
      </c>
      <c r="KPM9">
        <v>36.271309514208099</v>
      </c>
      <c r="KPN9">
        <v>36.302670022501502</v>
      </c>
      <c r="KPO9">
        <v>36.327201434360703</v>
      </c>
      <c r="KPP9">
        <v>36.350648838153901</v>
      </c>
      <c r="KPQ9">
        <v>36.363235840187201</v>
      </c>
      <c r="KPR9">
        <v>36.355362128787199</v>
      </c>
      <c r="KPS9">
        <v>36.3889295250749</v>
      </c>
      <c r="KPT9">
        <v>36.467327350831802</v>
      </c>
      <c r="KPU9">
        <v>36.552596628598501</v>
      </c>
      <c r="KPV9">
        <v>36.626383986463402</v>
      </c>
      <c r="KPW9">
        <v>36.739581455736499</v>
      </c>
      <c r="KPX9">
        <v>36.821327707205199</v>
      </c>
      <c r="KPY9">
        <v>36.877862971461397</v>
      </c>
      <c r="KPZ9">
        <v>36.925194019660097</v>
      </c>
      <c r="KQA9">
        <v>36.998591597484797</v>
      </c>
      <c r="KQB9">
        <v>37.054664653784997</v>
      </c>
      <c r="KQC9">
        <v>37.119189859565203</v>
      </c>
      <c r="KQD9">
        <v>37.167265156248</v>
      </c>
      <c r="KQE9">
        <v>37.212567700226202</v>
      </c>
      <c r="KQF9">
        <v>37.176281424766302</v>
      </c>
      <c r="KQG9">
        <v>37.189147055652903</v>
      </c>
      <c r="KQH9">
        <v>37.231793265316902</v>
      </c>
      <c r="KQI9">
        <v>37.225816654629803</v>
      </c>
      <c r="KQJ9">
        <v>37.128508435912899</v>
      </c>
      <c r="KQK9">
        <v>37.095831432321901</v>
      </c>
      <c r="KQL9">
        <v>37.064308905786497</v>
      </c>
      <c r="KQM9">
        <v>37.064980483603797</v>
      </c>
      <c r="KQN9">
        <v>37.082020148818302</v>
      </c>
      <c r="KQO9">
        <v>37.107043250804203</v>
      </c>
      <c r="KQP9">
        <v>37.166770310158398</v>
      </c>
      <c r="KQQ9">
        <v>37.231616406724697</v>
      </c>
      <c r="KQR9">
        <v>37.221687790110202</v>
      </c>
      <c r="KQS9">
        <v>37.232162240413302</v>
      </c>
      <c r="KQT9">
        <v>37.2239681972328</v>
      </c>
      <c r="KQU9">
        <v>37.218526378168796</v>
      </c>
      <c r="KQV9">
        <v>37.216441211174001</v>
      </c>
      <c r="KQW9">
        <v>37.221759991605097</v>
      </c>
      <c r="KQX9">
        <v>37.201336370384503</v>
      </c>
      <c r="KQY9">
        <v>37.1580391085282</v>
      </c>
      <c r="KQZ9">
        <v>37.077412684894099</v>
      </c>
      <c r="KRA9">
        <v>37.040023415139103</v>
      </c>
      <c r="KRB9">
        <v>37.0057049102439</v>
      </c>
      <c r="KRC9">
        <v>36.986874671180303</v>
      </c>
      <c r="KRD9">
        <v>37.002609080468801</v>
      </c>
      <c r="KRE9">
        <v>36.970640215801602</v>
      </c>
      <c r="KRF9">
        <v>36.898267644041802</v>
      </c>
      <c r="KRG9">
        <v>36.824070278806403</v>
      </c>
      <c r="KRH9">
        <v>36.778555997906501</v>
      </c>
      <c r="KRI9">
        <v>36.704187674489198</v>
      </c>
      <c r="KRJ9">
        <v>36.608960261886502</v>
      </c>
      <c r="KRK9">
        <v>36.539713731006302</v>
      </c>
      <c r="KRL9">
        <v>36.486022923863203</v>
      </c>
      <c r="KRM9">
        <v>36.454662837591599</v>
      </c>
      <c r="KRN9">
        <v>36.447941582304502</v>
      </c>
      <c r="KRO9">
        <v>36.475676060820597</v>
      </c>
      <c r="KRP9">
        <v>36.435360471064499</v>
      </c>
      <c r="KRQ9">
        <v>36.401537388508999</v>
      </c>
      <c r="KRR9">
        <v>36.381332718206103</v>
      </c>
      <c r="KRS9">
        <v>36.301446897183702</v>
      </c>
      <c r="KRT9">
        <v>36.231232567421898</v>
      </c>
      <c r="KRU9">
        <v>36.203370316136599</v>
      </c>
      <c r="KRV9">
        <v>36.123640766086702</v>
      </c>
      <c r="KRW9">
        <v>36.052201125500403</v>
      </c>
      <c r="KRX9">
        <v>35.967198117352801</v>
      </c>
      <c r="KRY9">
        <v>35.914103696726002</v>
      </c>
      <c r="KRZ9">
        <v>35.826978430058197</v>
      </c>
      <c r="KSA9">
        <v>35.710357775677302</v>
      </c>
      <c r="KSB9">
        <v>35.649395116743101</v>
      </c>
      <c r="KSC9">
        <v>35.610532280694301</v>
      </c>
      <c r="KSD9">
        <v>35.6221894260052</v>
      </c>
      <c r="KSE9">
        <v>35.661331486209797</v>
      </c>
      <c r="KSF9">
        <v>35.715898725889197</v>
      </c>
      <c r="KSG9">
        <v>35.766347707772802</v>
      </c>
      <c r="KSH9">
        <v>35.762289321886101</v>
      </c>
      <c r="KSI9">
        <v>35.756577539801803</v>
      </c>
      <c r="KSJ9">
        <v>35.7568476527847</v>
      </c>
      <c r="KSK9">
        <v>35.772926889215398</v>
      </c>
      <c r="KSL9">
        <v>35.753339686102699</v>
      </c>
      <c r="KSM9">
        <v>35.737384233245599</v>
      </c>
      <c r="KSN9">
        <v>35.781786704228303</v>
      </c>
      <c r="KSO9">
        <v>35.799410184290203</v>
      </c>
      <c r="KSP9">
        <v>35.816653149829399</v>
      </c>
      <c r="KSQ9">
        <v>35.836040422122899</v>
      </c>
      <c r="KSR9">
        <v>35.818968248823701</v>
      </c>
      <c r="KSS9">
        <v>35.814514295660999</v>
      </c>
      <c r="KST9">
        <v>35.8159615150403</v>
      </c>
      <c r="KSU9">
        <v>35.733622837007502</v>
      </c>
      <c r="KSV9">
        <v>35.735387044750702</v>
      </c>
      <c r="KSW9">
        <v>35.7835443881198</v>
      </c>
      <c r="KSX9">
        <v>35.867294591781899</v>
      </c>
      <c r="KSY9">
        <v>35.969823877573802</v>
      </c>
      <c r="KSZ9">
        <v>36.045159308974</v>
      </c>
      <c r="KTA9">
        <v>36.066028251783798</v>
      </c>
      <c r="KTB9">
        <v>36.065255343369401</v>
      </c>
      <c r="KTC9">
        <v>36.079682256679902</v>
      </c>
      <c r="KTD9">
        <v>36.158061810508201</v>
      </c>
      <c r="KTE9">
        <v>36.188224995567801</v>
      </c>
      <c r="KTF9">
        <v>36.279133968296499</v>
      </c>
      <c r="KTG9">
        <v>36.317991833978603</v>
      </c>
      <c r="KTH9">
        <v>36.377877868538199</v>
      </c>
      <c r="KTI9">
        <v>36.424613834536899</v>
      </c>
      <c r="KTJ9">
        <v>36.393228938613802</v>
      </c>
      <c r="KTK9">
        <v>36.451091031181299</v>
      </c>
      <c r="KTL9">
        <v>36.455384128354503</v>
      </c>
      <c r="KTM9">
        <v>36.430815639007399</v>
      </c>
      <c r="KTN9">
        <v>36.390091146705402</v>
      </c>
      <c r="KTO9">
        <v>36.337956957014399</v>
      </c>
      <c r="KTP9">
        <v>36.296279919067501</v>
      </c>
      <c r="KTQ9">
        <v>36.2679743534121</v>
      </c>
      <c r="KTR9">
        <v>36.314043837307302</v>
      </c>
      <c r="KTS9">
        <v>36.402829251785001</v>
      </c>
      <c r="KTT9">
        <v>36.512789986091597</v>
      </c>
      <c r="KTU9">
        <v>36.581764320565803</v>
      </c>
      <c r="KTV9">
        <v>36.677878423961602</v>
      </c>
      <c r="KTW9">
        <v>36.751071111898398</v>
      </c>
      <c r="KTX9">
        <v>36.800762796542401</v>
      </c>
      <c r="KTY9">
        <v>36.860012958124102</v>
      </c>
      <c r="KTZ9">
        <v>36.864664158618098</v>
      </c>
      <c r="KUA9">
        <v>36.780147300525996</v>
      </c>
      <c r="KUB9">
        <v>36.687422419235197</v>
      </c>
      <c r="KUC9">
        <v>36.573146630988099</v>
      </c>
      <c r="KUD9">
        <v>36.497987285551901</v>
      </c>
      <c r="KUE9">
        <v>36.419309282309598</v>
      </c>
      <c r="KUF9">
        <v>36.396594208988198</v>
      </c>
      <c r="KUG9">
        <v>36.355009549817197</v>
      </c>
      <c r="KUH9">
        <v>36.337054539847301</v>
      </c>
      <c r="KUI9">
        <v>36.335313017188497</v>
      </c>
      <c r="KUJ9">
        <v>36.344452993018102</v>
      </c>
      <c r="KUK9">
        <v>36.315251663442403</v>
      </c>
      <c r="KUL9">
        <v>36.288531539417299</v>
      </c>
      <c r="KUM9">
        <v>36.257546110541</v>
      </c>
      <c r="KUN9">
        <v>36.207288107241403</v>
      </c>
      <c r="KUO9">
        <v>36.149668442686497</v>
      </c>
      <c r="KUP9">
        <v>36.079647148258402</v>
      </c>
      <c r="KUQ9">
        <v>36.004834752564797</v>
      </c>
      <c r="KUR9">
        <v>35.907387639065</v>
      </c>
      <c r="KUS9">
        <v>35.778629905504303</v>
      </c>
      <c r="KUT9">
        <v>35.641949421413997</v>
      </c>
      <c r="KUU9">
        <v>35.510366154707597</v>
      </c>
      <c r="KUV9">
        <v>35.426312398465299</v>
      </c>
      <c r="KUW9">
        <v>35.331477896261198</v>
      </c>
      <c r="KUX9">
        <v>35.299536390673801</v>
      </c>
      <c r="KUY9">
        <v>35.224501256630496</v>
      </c>
      <c r="KUZ9">
        <v>35.222339301194097</v>
      </c>
      <c r="KVA9">
        <v>35.225866996961798</v>
      </c>
      <c r="KVB9">
        <v>35.1545349463414</v>
      </c>
      <c r="KVC9">
        <v>35.114978224260398</v>
      </c>
      <c r="KVD9">
        <v>35.005403657584502</v>
      </c>
      <c r="KVE9">
        <v>34.919858288935401</v>
      </c>
      <c r="KVF9">
        <v>34.920448132731103</v>
      </c>
      <c r="KVG9">
        <v>34.915217688473</v>
      </c>
      <c r="KVH9">
        <v>34.927318140743601</v>
      </c>
      <c r="KVI9">
        <v>34.9612299798263</v>
      </c>
      <c r="KVJ9">
        <v>34.977918826635801</v>
      </c>
      <c r="KVK9">
        <v>35.020977278122103</v>
      </c>
      <c r="KVL9">
        <v>35.045523190315798</v>
      </c>
      <c r="KVM9">
        <v>35.097504110956699</v>
      </c>
      <c r="KVN9">
        <v>35.1080011258016</v>
      </c>
      <c r="KVO9">
        <v>35.119215121652701</v>
      </c>
      <c r="KVP9">
        <v>35.118564149269098</v>
      </c>
      <c r="KVQ9">
        <v>35.090844976226599</v>
      </c>
      <c r="KVR9">
        <v>35.069034949990403</v>
      </c>
      <c r="KVS9">
        <v>34.999693955266501</v>
      </c>
      <c r="KVT9">
        <v>34.884190889311597</v>
      </c>
      <c r="KVU9">
        <v>34.735325980113302</v>
      </c>
      <c r="KVV9">
        <v>34.578675661875501</v>
      </c>
      <c r="KVW9">
        <v>34.468294916482797</v>
      </c>
      <c r="KVX9">
        <v>34.373517637984001</v>
      </c>
      <c r="KVY9">
        <v>34.3322955116316</v>
      </c>
      <c r="KVZ9">
        <v>34.330416936098203</v>
      </c>
      <c r="KWA9">
        <v>34.313733232425498</v>
      </c>
      <c r="KWB9">
        <v>34.254895999234201</v>
      </c>
      <c r="KWC9">
        <v>34.205349703765897</v>
      </c>
      <c r="KWD9">
        <v>34.151667149099602</v>
      </c>
      <c r="KWE9">
        <v>34.1468816242039</v>
      </c>
      <c r="KWF9">
        <v>34.1196616253768</v>
      </c>
      <c r="KWG9">
        <v>34.150829630771398</v>
      </c>
      <c r="KWH9">
        <v>34.188619891488301</v>
      </c>
      <c r="KWI9">
        <v>34.239441525492303</v>
      </c>
      <c r="KWJ9">
        <v>34.261035345078199</v>
      </c>
      <c r="KWK9">
        <v>34.246968651164799</v>
      </c>
      <c r="KWL9">
        <v>34.230064416391897</v>
      </c>
      <c r="KWM9">
        <v>34.217338489664897</v>
      </c>
      <c r="KWN9">
        <v>34.158908296562103</v>
      </c>
      <c r="KWO9">
        <v>34.1126595263094</v>
      </c>
      <c r="KWP9">
        <v>34.048240942912201</v>
      </c>
      <c r="KWQ9">
        <v>34.0071945848808</v>
      </c>
      <c r="KWR9">
        <v>34.005586698562198</v>
      </c>
      <c r="KWS9">
        <v>33.943264633059897</v>
      </c>
      <c r="KWT9">
        <v>33.866677109634601</v>
      </c>
      <c r="KWU9">
        <v>33.792544943824701</v>
      </c>
      <c r="KWV9">
        <v>33.657465053014398</v>
      </c>
      <c r="KWW9">
        <v>33.460518486938199</v>
      </c>
      <c r="KWX9">
        <v>33.238450659061201</v>
      </c>
      <c r="KWY9">
        <v>33.072764020998498</v>
      </c>
      <c r="KWZ9">
        <v>32.980765241314799</v>
      </c>
      <c r="KXA9">
        <v>32.883489925536999</v>
      </c>
      <c r="KXB9">
        <v>32.787681804423201</v>
      </c>
      <c r="KXC9">
        <v>32.713225689893498</v>
      </c>
      <c r="KXD9">
        <v>32.678283717926398</v>
      </c>
      <c r="KXE9">
        <v>32.680896529372902</v>
      </c>
      <c r="KXF9">
        <v>32.771997094805897</v>
      </c>
      <c r="KXG9">
        <v>32.873031085894901</v>
      </c>
      <c r="KXH9">
        <v>32.926633712530503</v>
      </c>
      <c r="KXI9">
        <v>33.057725917999399</v>
      </c>
      <c r="KXJ9">
        <v>33.142602937352997</v>
      </c>
      <c r="KXK9">
        <v>33.197099593328197</v>
      </c>
      <c r="KXL9">
        <v>33.279774836921398</v>
      </c>
      <c r="KXM9">
        <v>33.362122368866103</v>
      </c>
      <c r="KXN9">
        <v>33.440311402080802</v>
      </c>
      <c r="KXO9">
        <v>33.512524003962298</v>
      </c>
      <c r="KXP9">
        <v>33.533535739456603</v>
      </c>
      <c r="KXQ9">
        <v>33.512092894920499</v>
      </c>
      <c r="KXR9">
        <v>33.441367645508898</v>
      </c>
      <c r="KXS9">
        <v>33.406750123934501</v>
      </c>
      <c r="KXT9">
        <v>33.350199081743497</v>
      </c>
      <c r="KXU9">
        <v>33.247983019854502</v>
      </c>
      <c r="KXV9">
        <v>33.176528275571499</v>
      </c>
      <c r="KXW9">
        <v>33.109015611232401</v>
      </c>
      <c r="KXX9">
        <v>33.011735378550398</v>
      </c>
      <c r="KXY9">
        <v>32.939132010860902</v>
      </c>
      <c r="KXZ9">
        <v>32.893388048275597</v>
      </c>
      <c r="KYA9">
        <v>32.873693003328299</v>
      </c>
      <c r="KYB9">
        <v>32.840804473706903</v>
      </c>
      <c r="KYC9">
        <v>32.804730235538997</v>
      </c>
      <c r="KYD9">
        <v>32.763422381114097</v>
      </c>
      <c r="KYE9">
        <v>32.736880157064398</v>
      </c>
      <c r="KYF9">
        <v>32.734776536477099</v>
      </c>
      <c r="KYG9">
        <v>32.792248549680899</v>
      </c>
      <c r="KYH9">
        <v>32.826791748103403</v>
      </c>
      <c r="KYI9">
        <v>32.840785302057697</v>
      </c>
      <c r="KYJ9">
        <v>32.851701460447302</v>
      </c>
      <c r="KYK9">
        <v>32.904534378354398</v>
      </c>
      <c r="KYL9">
        <v>32.9419916979448</v>
      </c>
      <c r="KYM9">
        <v>33.010574187973099</v>
      </c>
      <c r="KYN9">
        <v>33.0501959657879</v>
      </c>
      <c r="KYO9">
        <v>33.060488979886898</v>
      </c>
      <c r="KYP9">
        <v>33.134647195765297</v>
      </c>
      <c r="KYQ9">
        <v>33.233347217144903</v>
      </c>
      <c r="KYR9">
        <v>33.343548617140399</v>
      </c>
      <c r="KYS9">
        <v>33.4441633016189</v>
      </c>
      <c r="KYT9">
        <v>33.515177244901103</v>
      </c>
      <c r="KYU9">
        <v>33.621431135155298</v>
      </c>
      <c r="KYV9">
        <v>33.757505505072501</v>
      </c>
      <c r="KYW9">
        <v>33.8182337026591</v>
      </c>
      <c r="KYX9">
        <v>33.834747898388201</v>
      </c>
      <c r="KYY9">
        <v>33.8391699867312</v>
      </c>
      <c r="KYZ9">
        <v>33.895912931819097</v>
      </c>
      <c r="KZA9">
        <v>33.961545815365</v>
      </c>
      <c r="KZB9">
        <v>34.066997317408799</v>
      </c>
      <c r="KZC9">
        <v>34.141394640067901</v>
      </c>
      <c r="KZD9">
        <v>34.225179860218802</v>
      </c>
      <c r="KZE9">
        <v>34.278740839608503</v>
      </c>
      <c r="KZF9">
        <v>34.263223515482302</v>
      </c>
      <c r="KZG9">
        <v>34.261327310217801</v>
      </c>
      <c r="KZH9">
        <v>34.262362591857098</v>
      </c>
      <c r="KZI9">
        <v>34.238967716875599</v>
      </c>
      <c r="KZJ9">
        <v>34.201398536898097</v>
      </c>
      <c r="KZK9">
        <v>34.143953746122897</v>
      </c>
      <c r="KZL9">
        <v>34.112225196385303</v>
      </c>
      <c r="KZM9">
        <v>34.051501095365701</v>
      </c>
      <c r="KZN9">
        <v>34.019391862777198</v>
      </c>
      <c r="KZO9">
        <v>33.983304626593899</v>
      </c>
      <c r="KZP9">
        <v>33.945644102070901</v>
      </c>
      <c r="KZQ9">
        <v>33.885606491061203</v>
      </c>
      <c r="KZR9">
        <v>33.807553260307301</v>
      </c>
      <c r="KZS9">
        <v>33.719283331597502</v>
      </c>
      <c r="KZT9">
        <v>33.614429020992702</v>
      </c>
      <c r="KZU9">
        <v>33.502162748859</v>
      </c>
      <c r="KZV9">
        <v>33.385731250798699</v>
      </c>
      <c r="KZW9">
        <v>33.238585518229698</v>
      </c>
      <c r="KZX9">
        <v>33.058536372396901</v>
      </c>
      <c r="KZY9">
        <v>32.810178093978301</v>
      </c>
      <c r="KZZ9">
        <v>32.610896484616397</v>
      </c>
      <c r="LAA9">
        <v>32.4105313406166</v>
      </c>
      <c r="LAB9">
        <v>32.245136119689299</v>
      </c>
      <c r="LAC9">
        <v>32.09262799863</v>
      </c>
      <c r="LAD9">
        <v>31.989257293714498</v>
      </c>
      <c r="LAE9">
        <v>31.915853251052599</v>
      </c>
      <c r="LAF9">
        <v>31.904234447975501</v>
      </c>
      <c r="LAG9">
        <v>31.908041249939199</v>
      </c>
      <c r="LAH9">
        <v>31.9353165193424</v>
      </c>
      <c r="LAI9">
        <v>31.953345662815401</v>
      </c>
      <c r="LAJ9">
        <v>31.945914197442399</v>
      </c>
      <c r="LAK9">
        <v>31.8907734517134</v>
      </c>
      <c r="LAL9">
        <v>31.805674828373899</v>
      </c>
      <c r="LAM9">
        <v>31.792530438790401</v>
      </c>
      <c r="LAN9">
        <v>31.7463174143586</v>
      </c>
      <c r="LAO9">
        <v>31.7284397580034</v>
      </c>
      <c r="LAP9">
        <v>31.721585514946501</v>
      </c>
      <c r="LAQ9">
        <v>31.744566777658399</v>
      </c>
      <c r="LAR9">
        <v>31.764298733275801</v>
      </c>
      <c r="LAS9">
        <v>31.779510919490502</v>
      </c>
      <c r="LAT9">
        <v>31.820144379864701</v>
      </c>
      <c r="LAU9">
        <v>31.8521844259012</v>
      </c>
      <c r="LAV9">
        <v>31.894883879272399</v>
      </c>
      <c r="LAW9">
        <v>31.986125095836901</v>
      </c>
      <c r="LAX9">
        <v>32.093714306204298</v>
      </c>
      <c r="LAY9">
        <v>32.174458333983303</v>
      </c>
      <c r="LAZ9">
        <v>32.242206627142302</v>
      </c>
      <c r="LBA9">
        <v>32.3555779108964</v>
      </c>
      <c r="LBB9">
        <v>32.400768747693</v>
      </c>
      <c r="LBC9">
        <v>32.456591472428798</v>
      </c>
      <c r="LBD9">
        <v>32.563420770682697</v>
      </c>
      <c r="LBE9">
        <v>32.662946053556396</v>
      </c>
      <c r="LBF9">
        <v>32.762240247560896</v>
      </c>
      <c r="LBG9">
        <v>32.887627218499297</v>
      </c>
      <c r="LBH9">
        <v>33.083713597109202</v>
      </c>
      <c r="LBI9">
        <v>33.294469517299</v>
      </c>
      <c r="LBJ9">
        <v>33.463033689103703</v>
      </c>
      <c r="LBK9">
        <v>33.614647586833499</v>
      </c>
      <c r="LBL9">
        <v>33.726632598563</v>
      </c>
      <c r="LBM9">
        <v>33.828113150277801</v>
      </c>
      <c r="LBN9">
        <v>33.8360345151102</v>
      </c>
      <c r="LBO9">
        <v>33.811631061244498</v>
      </c>
      <c r="LBP9">
        <v>33.811183872350703</v>
      </c>
      <c r="LBQ9">
        <v>33.829263883063803</v>
      </c>
      <c r="LBR9">
        <v>33.802893270811303</v>
      </c>
      <c r="LBS9">
        <v>33.799113661496101</v>
      </c>
      <c r="LBT9">
        <v>33.804908642448801</v>
      </c>
      <c r="LBU9">
        <v>33.847854766057601</v>
      </c>
      <c r="LBV9">
        <v>33.894801309238098</v>
      </c>
      <c r="LBW9">
        <v>33.906230496240397</v>
      </c>
      <c r="LBX9">
        <v>33.8883236068895</v>
      </c>
      <c r="LBY9">
        <v>33.833766739658003</v>
      </c>
      <c r="LBZ9">
        <v>33.795827638675803</v>
      </c>
      <c r="LCA9">
        <v>33.7929297842227</v>
      </c>
      <c r="LCB9">
        <v>33.7785399234998</v>
      </c>
      <c r="LCC9">
        <v>33.757501394833497</v>
      </c>
      <c r="LCD9">
        <v>33.723237287105803</v>
      </c>
      <c r="LCE9">
        <v>33.623993678703997</v>
      </c>
      <c r="LCF9">
        <v>33.498999189837903</v>
      </c>
      <c r="LCG9">
        <v>33.378524683059503</v>
      </c>
      <c r="LCH9">
        <v>33.285811178847901</v>
      </c>
      <c r="LCI9">
        <v>33.180637426549502</v>
      </c>
      <c r="LCJ9">
        <v>33.0533187703913</v>
      </c>
      <c r="LCK9">
        <v>32.910481027714603</v>
      </c>
      <c r="LCL9">
        <v>32.813402076951498</v>
      </c>
      <c r="LCM9">
        <v>32.740929460688903</v>
      </c>
      <c r="LCN9">
        <v>32.686159030189998</v>
      </c>
      <c r="LCO9">
        <v>32.667770430234903</v>
      </c>
      <c r="LCP9">
        <v>32.684472743241997</v>
      </c>
      <c r="LCQ9">
        <v>32.683352377937702</v>
      </c>
      <c r="LCR9">
        <v>32.631281313873799</v>
      </c>
      <c r="LCS9">
        <v>32.543910948416098</v>
      </c>
      <c r="LCT9">
        <v>32.500412260996697</v>
      </c>
      <c r="LCU9">
        <v>32.482339518351502</v>
      </c>
      <c r="LCV9">
        <v>32.4267975022995</v>
      </c>
      <c r="LCW9">
        <v>32.369855501464201</v>
      </c>
      <c r="LCX9">
        <v>32.3229454410938</v>
      </c>
      <c r="LCY9">
        <v>32.2908128821216</v>
      </c>
      <c r="LCZ9">
        <v>32.266058820569398</v>
      </c>
      <c r="LDA9">
        <v>32.223219841429596</v>
      </c>
      <c r="LDB9">
        <v>32.226690296387098</v>
      </c>
      <c r="LDC9">
        <v>32.219231472389097</v>
      </c>
      <c r="LDD9">
        <v>32.1877972433252</v>
      </c>
      <c r="LDE9">
        <v>32.103868783373699</v>
      </c>
      <c r="LDF9">
        <v>31.996168176927299</v>
      </c>
      <c r="LDG9">
        <v>31.994180232265499</v>
      </c>
      <c r="LDH9">
        <v>31.979379834355299</v>
      </c>
      <c r="LDI9">
        <v>32.020853020135597</v>
      </c>
      <c r="LDJ9">
        <v>32.046477206739297</v>
      </c>
      <c r="LDK9">
        <v>32.108955984835298</v>
      </c>
      <c r="LDL9">
        <v>32.150298355698702</v>
      </c>
      <c r="LDM9">
        <v>32.169254810488198</v>
      </c>
      <c r="LDN9">
        <v>32.203470665864899</v>
      </c>
      <c r="LDO9">
        <v>32.244691189238203</v>
      </c>
      <c r="LDP9">
        <v>32.309856089596003</v>
      </c>
      <c r="LDQ9">
        <v>32.3560162967594</v>
      </c>
      <c r="LDR9">
        <v>32.4208270457544</v>
      </c>
      <c r="LDS9">
        <v>32.459910244628396</v>
      </c>
      <c r="LDT9">
        <v>32.527191214593898</v>
      </c>
      <c r="LDU9">
        <v>32.614031392392903</v>
      </c>
      <c r="LDV9">
        <v>32.705570472597302</v>
      </c>
      <c r="LDW9">
        <v>32.755169818091801</v>
      </c>
      <c r="LDX9">
        <v>32.748781206475599</v>
      </c>
      <c r="LDY9">
        <v>32.7281548226605</v>
      </c>
      <c r="LDZ9">
        <v>32.718669581433701</v>
      </c>
      <c r="LEA9">
        <v>32.665242466596702</v>
      </c>
      <c r="LEB9">
        <v>32.639421127817499</v>
      </c>
      <c r="LEC9">
        <v>32.674518302061898</v>
      </c>
      <c r="LED9">
        <v>32.694616127262499</v>
      </c>
      <c r="LEE9">
        <v>32.712266074765999</v>
      </c>
      <c r="LEF9">
        <v>32.698710910688</v>
      </c>
      <c r="LEG9">
        <v>32.689561876835803</v>
      </c>
      <c r="LEH9">
        <v>32.657555007304602</v>
      </c>
      <c r="LEI9">
        <v>32.667890132444398</v>
      </c>
      <c r="LEJ9">
        <v>32.7073523265828</v>
      </c>
      <c r="LEK9">
        <v>32.754649661401103</v>
      </c>
      <c r="LEL9">
        <v>32.791502719864297</v>
      </c>
      <c r="LEM9">
        <v>32.883712944417098</v>
      </c>
      <c r="LEN9">
        <v>32.896607721396101</v>
      </c>
      <c r="LEO9">
        <v>32.924001003705001</v>
      </c>
      <c r="LEP9">
        <v>32.974938156548198</v>
      </c>
      <c r="LEQ9">
        <v>33.025505042408099</v>
      </c>
      <c r="LER9">
        <v>33.119204467679502</v>
      </c>
      <c r="LES9">
        <v>33.178793282976699</v>
      </c>
      <c r="LET9">
        <v>33.237067670731498</v>
      </c>
      <c r="LEU9">
        <v>33.338883286377097</v>
      </c>
      <c r="LEV9">
        <v>33.4010846625903</v>
      </c>
      <c r="LEW9">
        <v>33.502562299637901</v>
      </c>
      <c r="LEX9">
        <v>33.534334447948297</v>
      </c>
      <c r="LEY9">
        <v>33.557542401205602</v>
      </c>
      <c r="LEZ9">
        <v>33.629611005752999</v>
      </c>
      <c r="LFA9">
        <v>33.714859051951599</v>
      </c>
      <c r="LFB9">
        <v>33.792293381450598</v>
      </c>
      <c r="LFC9">
        <v>33.8718023279325</v>
      </c>
      <c r="LFD9">
        <v>33.912786339861597</v>
      </c>
      <c r="LFE9">
        <v>33.9003768664479</v>
      </c>
      <c r="LFF9">
        <v>33.8228022302727</v>
      </c>
      <c r="LFG9">
        <v>33.776508228933203</v>
      </c>
      <c r="LFH9">
        <v>33.675730470784401</v>
      </c>
      <c r="LFI9">
        <v>33.602162152068502</v>
      </c>
      <c r="LFJ9">
        <v>33.482099177071298</v>
      </c>
      <c r="LFK9">
        <v>33.395178825670001</v>
      </c>
      <c r="LFL9">
        <v>33.330579264067197</v>
      </c>
      <c r="LFM9">
        <v>33.2823485499204</v>
      </c>
      <c r="LFN9">
        <v>33.230890169678602</v>
      </c>
      <c r="LFO9">
        <v>33.230351279534602</v>
      </c>
      <c r="LFP9">
        <v>33.261685151669703</v>
      </c>
      <c r="LFQ9">
        <v>33.251609817493303</v>
      </c>
      <c r="LFR9">
        <v>33.229097875486097</v>
      </c>
      <c r="LFS9">
        <v>33.226554284648401</v>
      </c>
      <c r="LFT9">
        <v>33.215368759422802</v>
      </c>
      <c r="LFU9">
        <v>33.2449593731234</v>
      </c>
      <c r="LFV9">
        <v>33.232655398210198</v>
      </c>
      <c r="LFW9">
        <v>33.242806930937597</v>
      </c>
      <c r="LFX9">
        <v>33.279635083410298</v>
      </c>
      <c r="LFY9">
        <v>33.327262379166598</v>
      </c>
      <c r="LFZ9">
        <v>33.381018686846403</v>
      </c>
      <c r="LGA9">
        <v>33.3859381319172</v>
      </c>
      <c r="LGB9">
        <v>33.4498078069632</v>
      </c>
      <c r="LGC9">
        <v>33.5044092272163</v>
      </c>
      <c r="LGD9">
        <v>33.512710598826203</v>
      </c>
      <c r="LGE9">
        <v>33.490092092256702</v>
      </c>
      <c r="LGF9">
        <v>33.4258824203473</v>
      </c>
      <c r="LGG9">
        <v>33.3422753725756</v>
      </c>
      <c r="LGH9">
        <v>33.291593984769399</v>
      </c>
      <c r="LGI9">
        <v>33.239619513789698</v>
      </c>
      <c r="LGJ9">
        <v>33.203548133096596</v>
      </c>
      <c r="LGK9">
        <v>33.201992226298799</v>
      </c>
      <c r="LGL9">
        <v>33.1822483694136</v>
      </c>
      <c r="LGM9">
        <v>33.193614589317697</v>
      </c>
      <c r="LGN9">
        <v>33.201120044266503</v>
      </c>
      <c r="LGO9">
        <v>33.201543164202903</v>
      </c>
      <c r="LGP9">
        <v>33.216568406869698</v>
      </c>
      <c r="LGQ9">
        <v>33.227633667406501</v>
      </c>
      <c r="LGR9">
        <v>33.221753305945199</v>
      </c>
      <c r="LGS9">
        <v>33.277263074915702</v>
      </c>
      <c r="LGT9">
        <v>33.331313591784202</v>
      </c>
      <c r="LGU9">
        <v>33.383054379901601</v>
      </c>
      <c r="LGV9">
        <v>33.418206118886303</v>
      </c>
      <c r="LGW9">
        <v>33.403236490952402</v>
      </c>
      <c r="LGX9">
        <v>33.435138228375202</v>
      </c>
      <c r="LGY9">
        <v>33.4341185853837</v>
      </c>
      <c r="LGZ9">
        <v>33.440171252044003</v>
      </c>
      <c r="LHA9">
        <v>33.450545798131003</v>
      </c>
      <c r="LHB9">
        <v>33.501615192209201</v>
      </c>
      <c r="LHC9">
        <v>33.541010794880698</v>
      </c>
      <c r="LHD9">
        <v>33.551034222156702</v>
      </c>
      <c r="LHE9">
        <v>33.543875631788801</v>
      </c>
      <c r="LHF9">
        <v>33.545070216661003</v>
      </c>
      <c r="LHG9">
        <v>33.542678979907002</v>
      </c>
      <c r="LHH9">
        <v>33.494902034620203</v>
      </c>
      <c r="LHI9">
        <v>33.489931804718204</v>
      </c>
      <c r="LHJ9">
        <v>33.472687116401801</v>
      </c>
      <c r="LHK9">
        <v>33.545798002842901</v>
      </c>
      <c r="LHL9">
        <v>33.612592798047501</v>
      </c>
      <c r="LHM9">
        <v>33.665470520585501</v>
      </c>
      <c r="LHN9">
        <v>33.717643465906903</v>
      </c>
      <c r="LHO9">
        <v>33.773736212981497</v>
      </c>
      <c r="LHP9">
        <v>33.844439551603799</v>
      </c>
      <c r="LHQ9">
        <v>34.001508331255202</v>
      </c>
      <c r="LHR9">
        <v>34.073095427402997</v>
      </c>
      <c r="LHS9">
        <v>34.103021028451799</v>
      </c>
      <c r="LHT9">
        <v>34.107829259720702</v>
      </c>
      <c r="LHU9">
        <v>34.124233743225098</v>
      </c>
      <c r="LHV9">
        <v>34.127613788424803</v>
      </c>
      <c r="LHW9">
        <v>34.151386490677801</v>
      </c>
      <c r="LHX9">
        <v>34.126959475961797</v>
      </c>
      <c r="LHY9">
        <v>34.146123580332997</v>
      </c>
      <c r="LHZ9">
        <v>34.173679603234604</v>
      </c>
      <c r="LIA9">
        <v>34.210828792339598</v>
      </c>
      <c r="LIB9">
        <v>34.203156816121798</v>
      </c>
      <c r="LIC9">
        <v>34.177893870343297</v>
      </c>
      <c r="LID9">
        <v>34.162706223297803</v>
      </c>
      <c r="LIE9">
        <v>34.1253222538367</v>
      </c>
      <c r="LIF9">
        <v>34.121394861787103</v>
      </c>
      <c r="LIG9">
        <v>34.0982732611782</v>
      </c>
      <c r="LIH9">
        <v>34.053382171793103</v>
      </c>
      <c r="LII9">
        <v>34.031196278577198</v>
      </c>
      <c r="LIJ9">
        <v>33.983764296100503</v>
      </c>
      <c r="LIK9">
        <v>33.976256105025001</v>
      </c>
      <c r="LIL9">
        <v>33.921332476861203</v>
      </c>
      <c r="LIM9">
        <v>33.8510272441683</v>
      </c>
      <c r="LIN9">
        <v>33.858835114565402</v>
      </c>
      <c r="LIO9">
        <v>33.839490625192902</v>
      </c>
      <c r="LIP9">
        <v>33.809222366745402</v>
      </c>
      <c r="LIQ9">
        <v>33.794141381956898</v>
      </c>
      <c r="LIR9">
        <v>33.795164919733502</v>
      </c>
      <c r="LIS9">
        <v>33.899067904802301</v>
      </c>
      <c r="LIT9">
        <v>34.042196364101599</v>
      </c>
      <c r="LIU9">
        <v>34.151971694998103</v>
      </c>
      <c r="LIV9">
        <v>34.273712939746197</v>
      </c>
      <c r="LIW9">
        <v>34.433108695293797</v>
      </c>
      <c r="LIX9">
        <v>34.572495478276899</v>
      </c>
      <c r="LIY9">
        <v>34.610136096347503</v>
      </c>
      <c r="LIZ9">
        <v>34.633285925449002</v>
      </c>
      <c r="LJA9">
        <v>34.609919608507198</v>
      </c>
      <c r="LJB9">
        <v>34.609828350591499</v>
      </c>
      <c r="LJC9">
        <v>34.606676999022</v>
      </c>
      <c r="LJD9">
        <v>34.640571161224997</v>
      </c>
      <c r="LJE9">
        <v>34.636126398826597</v>
      </c>
      <c r="LJF9">
        <v>34.672439051067201</v>
      </c>
      <c r="LJG9">
        <v>34.664972043644497</v>
      </c>
      <c r="LJH9">
        <v>34.711028509890497</v>
      </c>
      <c r="LJI9">
        <v>34.758224919928402</v>
      </c>
      <c r="LJJ9">
        <v>34.841987932090099</v>
      </c>
      <c r="LJK9">
        <v>34.865841908471701</v>
      </c>
      <c r="LJL9">
        <v>34.916974547973503</v>
      </c>
      <c r="LJM9">
        <v>34.9412160343268</v>
      </c>
      <c r="LJN9">
        <v>34.909726366157301</v>
      </c>
      <c r="LJO9">
        <v>34.925167302731197</v>
      </c>
      <c r="LJP9">
        <v>34.952925581608604</v>
      </c>
      <c r="LJQ9">
        <v>34.971752744223998</v>
      </c>
      <c r="LJR9">
        <v>34.996069118625201</v>
      </c>
      <c r="LJS9">
        <v>35.000512841016402</v>
      </c>
      <c r="LJT9">
        <v>34.9577737407078</v>
      </c>
      <c r="LJU9">
        <v>34.849767608501303</v>
      </c>
      <c r="LJV9">
        <v>34.699049514445299</v>
      </c>
      <c r="LJW9">
        <v>34.5515020032365</v>
      </c>
      <c r="LJX9">
        <v>34.443779507703901</v>
      </c>
      <c r="LJY9">
        <v>34.346361211072796</v>
      </c>
      <c r="LJZ9">
        <v>34.266048701807001</v>
      </c>
      <c r="LKA9">
        <v>34.181745601561502</v>
      </c>
      <c r="LKB9">
        <v>34.1192185456743</v>
      </c>
      <c r="LKC9">
        <v>34.092797119230397</v>
      </c>
      <c r="LKD9">
        <v>34.046482548565599</v>
      </c>
      <c r="LKE9">
        <v>33.9659095771624</v>
      </c>
      <c r="LKF9">
        <v>33.914679512068801</v>
      </c>
      <c r="LKG9">
        <v>33.8504996678287</v>
      </c>
      <c r="LKH9">
        <v>33.724865904692599</v>
      </c>
      <c r="LKI9">
        <v>33.624372203112898</v>
      </c>
      <c r="LKJ9">
        <v>33.557741743415399</v>
      </c>
      <c r="LKK9">
        <v>33.524867982282103</v>
      </c>
      <c r="LKL9">
        <v>33.511108202179798</v>
      </c>
      <c r="LKM9">
        <v>33.499341275382498</v>
      </c>
      <c r="LKN9">
        <v>33.4960957490811</v>
      </c>
      <c r="LKO9">
        <v>33.561775158850601</v>
      </c>
      <c r="LKP9">
        <v>33.624096972286999</v>
      </c>
      <c r="LKQ9">
        <v>33.669709794387501</v>
      </c>
      <c r="LKR9">
        <v>33.760525454169397</v>
      </c>
      <c r="LKS9">
        <v>33.883506458958799</v>
      </c>
      <c r="LKT9">
        <v>34.0548800918056</v>
      </c>
      <c r="LKU9">
        <v>34.242379449225901</v>
      </c>
      <c r="LKV9">
        <v>34.4289927430925</v>
      </c>
      <c r="LKW9">
        <v>34.645126011663301</v>
      </c>
      <c r="LKX9">
        <v>34.829483036916002</v>
      </c>
      <c r="LKY9">
        <v>34.9810297653231</v>
      </c>
      <c r="LKZ9">
        <v>35.084980788780499</v>
      </c>
      <c r="LLA9">
        <v>35.238755405895603</v>
      </c>
      <c r="LLB9">
        <v>35.460202141699099</v>
      </c>
      <c r="LLC9">
        <v>35.691761407285199</v>
      </c>
      <c r="LLD9">
        <v>35.871179765526499</v>
      </c>
      <c r="LLE9">
        <v>35.982248349016501</v>
      </c>
      <c r="LLF9">
        <v>36.044820953746601</v>
      </c>
      <c r="LLG9">
        <v>36.099343546722302</v>
      </c>
      <c r="LLH9">
        <v>36.099014111118102</v>
      </c>
      <c r="LLI9">
        <v>36.042266283771802</v>
      </c>
      <c r="LLJ9">
        <v>35.938638974446498</v>
      </c>
      <c r="LLK9">
        <v>35.860278633995399</v>
      </c>
      <c r="LLL9">
        <v>35.721040378013598</v>
      </c>
      <c r="LLM9">
        <v>35.612850481855503</v>
      </c>
      <c r="LLN9">
        <v>35.530142776054802</v>
      </c>
      <c r="LLO9">
        <v>35.420676967497599</v>
      </c>
      <c r="LLP9">
        <v>35.2919011106355</v>
      </c>
      <c r="LLQ9">
        <v>35.158608576409698</v>
      </c>
      <c r="LLR9">
        <v>35.019790876546303</v>
      </c>
      <c r="LLS9">
        <v>34.924874055110003</v>
      </c>
      <c r="LLT9">
        <v>34.8364279356297</v>
      </c>
      <c r="LLU9">
        <v>34.730615670751199</v>
      </c>
      <c r="LLV9">
        <v>34.654304321148402</v>
      </c>
      <c r="LLW9">
        <v>34.620308866208298</v>
      </c>
      <c r="LLX9">
        <v>34.533587354429898</v>
      </c>
      <c r="LLY9">
        <v>34.497936800340398</v>
      </c>
      <c r="LLZ9">
        <v>34.433083842348097</v>
      </c>
      <c r="LMA9">
        <v>34.313430616022501</v>
      </c>
      <c r="LMB9">
        <v>34.211581221747402</v>
      </c>
      <c r="LMC9">
        <v>34.160319586824698</v>
      </c>
      <c r="LMD9">
        <v>34.157690166449299</v>
      </c>
      <c r="LME9">
        <v>34.143731734425103</v>
      </c>
      <c r="LMF9">
        <v>34.156390620636103</v>
      </c>
      <c r="LMG9">
        <v>34.164936484764702</v>
      </c>
      <c r="LMH9">
        <v>34.167546681373103</v>
      </c>
      <c r="LMI9">
        <v>34.210740346650397</v>
      </c>
      <c r="LMJ9">
        <v>34.2584961813387</v>
      </c>
      <c r="LMK9">
        <v>34.335365058876398</v>
      </c>
      <c r="LML9">
        <v>34.421415162964998</v>
      </c>
      <c r="LMM9">
        <v>34.475625289243197</v>
      </c>
      <c r="LMN9">
        <v>34.543475599424397</v>
      </c>
      <c r="LMO9">
        <v>34.598562603437799</v>
      </c>
      <c r="LMP9">
        <v>34.605393946069498</v>
      </c>
      <c r="LMQ9">
        <v>34.619050063502698</v>
      </c>
      <c r="LMR9">
        <v>34.631424423922702</v>
      </c>
      <c r="LMS9">
        <v>34.624984976979597</v>
      </c>
      <c r="LMT9">
        <v>34.623937172052898</v>
      </c>
      <c r="LMU9">
        <v>34.594872361778798</v>
      </c>
      <c r="LMV9">
        <v>34.635035408389797</v>
      </c>
      <c r="LMW9">
        <v>34.616295724822102</v>
      </c>
      <c r="LMX9">
        <v>34.548809114955297</v>
      </c>
      <c r="LMY9">
        <v>34.525266411013497</v>
      </c>
      <c r="LMZ9">
        <v>34.479577370448901</v>
      </c>
      <c r="LNA9">
        <v>34.418949330150703</v>
      </c>
      <c r="LNB9">
        <v>34.345481124283502</v>
      </c>
      <c r="LNC9">
        <v>34.311704268987199</v>
      </c>
      <c r="LND9">
        <v>34.2871928638328</v>
      </c>
      <c r="LNE9">
        <v>34.283683520921997</v>
      </c>
      <c r="LNF9">
        <v>34.219806658167101</v>
      </c>
      <c r="LNG9">
        <v>34.1069400614507</v>
      </c>
      <c r="LNH9">
        <v>34.016160798614202</v>
      </c>
      <c r="LNI9">
        <v>33.877768837181002</v>
      </c>
      <c r="LNJ9">
        <v>33.819082011169101</v>
      </c>
      <c r="LNK9">
        <v>33.7802075041051</v>
      </c>
      <c r="LNL9">
        <v>33.791988771158699</v>
      </c>
      <c r="LNM9">
        <v>33.745743600676597</v>
      </c>
      <c r="LNN9">
        <v>33.725063909638898</v>
      </c>
      <c r="LNO9">
        <v>33.725746561028302</v>
      </c>
      <c r="LNP9">
        <v>33.767649789076003</v>
      </c>
      <c r="LNQ9">
        <v>33.795156500983303</v>
      </c>
      <c r="LNR9">
        <v>33.775786590942701</v>
      </c>
      <c r="LNS9">
        <v>33.737349111802601</v>
      </c>
      <c r="LNT9">
        <v>33.6886553304142</v>
      </c>
      <c r="LNU9">
        <v>33.637720385564698</v>
      </c>
      <c r="LNV9">
        <v>33.588547482905902</v>
      </c>
      <c r="LNW9">
        <v>33.556361166386303</v>
      </c>
      <c r="LNX9">
        <v>33.601404766650802</v>
      </c>
      <c r="LNY9">
        <v>33.615570680710299</v>
      </c>
      <c r="LNZ9">
        <v>33.608460291303601</v>
      </c>
      <c r="LOA9">
        <v>33.664297745082898</v>
      </c>
      <c r="LOB9">
        <v>33.802188528836503</v>
      </c>
      <c r="LOC9">
        <v>33.900089055329502</v>
      </c>
      <c r="LOD9">
        <v>33.9224686911056</v>
      </c>
      <c r="LOE9">
        <v>33.961205082983497</v>
      </c>
      <c r="LOF9">
        <v>33.973378736024102</v>
      </c>
      <c r="LOG9">
        <v>33.9834904820137</v>
      </c>
      <c r="LOH9">
        <v>33.991002454309502</v>
      </c>
      <c r="LOI9">
        <v>34.010519126475003</v>
      </c>
      <c r="LOJ9">
        <v>33.985588680567801</v>
      </c>
      <c r="LOK9">
        <v>33.973527905283298</v>
      </c>
      <c r="LOL9">
        <v>33.950942837330999</v>
      </c>
      <c r="LOM9">
        <v>33.883899572878498</v>
      </c>
      <c r="LON9">
        <v>33.8223333606362</v>
      </c>
      <c r="LOO9">
        <v>33.736360136839899</v>
      </c>
      <c r="LOP9">
        <v>33.757881678308998</v>
      </c>
      <c r="LOQ9">
        <v>33.781010619748002</v>
      </c>
      <c r="LOR9">
        <v>33.800465731339301</v>
      </c>
      <c r="LOS9">
        <v>33.812203764659301</v>
      </c>
      <c r="LOT9">
        <v>33.820924533180502</v>
      </c>
      <c r="LOU9">
        <v>33.872370411934703</v>
      </c>
      <c r="LOV9">
        <v>33.8727891830179</v>
      </c>
      <c r="LOW9">
        <v>33.849688687668902</v>
      </c>
      <c r="LOX9">
        <v>33.8656177270706</v>
      </c>
      <c r="LOY9">
        <v>33.897858000049801</v>
      </c>
      <c r="LOZ9">
        <v>33.921849531947402</v>
      </c>
      <c r="LPA9">
        <v>33.991579358286103</v>
      </c>
      <c r="LPB9">
        <v>34.051473819916303</v>
      </c>
      <c r="LPC9">
        <v>34.139062992044899</v>
      </c>
      <c r="LPD9">
        <v>34.217685696990998</v>
      </c>
      <c r="LPE9">
        <v>34.3516431798067</v>
      </c>
      <c r="LPF9">
        <v>34.500402024886597</v>
      </c>
      <c r="LPG9">
        <v>34.655611543034098</v>
      </c>
      <c r="LPH9">
        <v>34.761851166274496</v>
      </c>
      <c r="LPI9">
        <v>34.839957713805298</v>
      </c>
      <c r="LPJ9">
        <v>34.922404057346803</v>
      </c>
      <c r="LPK9">
        <v>35.005117989642301</v>
      </c>
      <c r="LPL9">
        <v>35.027580234555202</v>
      </c>
      <c r="LPM9">
        <v>35.056683714543098</v>
      </c>
      <c r="LPN9">
        <v>35.094279991707197</v>
      </c>
      <c r="LPO9">
        <v>35.066021118670001</v>
      </c>
      <c r="LPP9">
        <v>35.001900293433401</v>
      </c>
      <c r="LPQ9">
        <v>34.994741422612599</v>
      </c>
      <c r="LPR9">
        <v>34.969641757263901</v>
      </c>
      <c r="LPS9">
        <v>34.909197981637803</v>
      </c>
      <c r="LPT9">
        <v>34.843877932653598</v>
      </c>
      <c r="LPU9">
        <v>34.828558188202699</v>
      </c>
      <c r="LPV9">
        <v>34.829874459254199</v>
      </c>
      <c r="LPW9">
        <v>34.755302302946198</v>
      </c>
      <c r="LPX9">
        <v>34.671659291581904</v>
      </c>
      <c r="LPY9">
        <v>34.546482354004098</v>
      </c>
      <c r="LPZ9">
        <v>34.417147136973298</v>
      </c>
      <c r="LQA9">
        <v>34.243749577224101</v>
      </c>
      <c r="LQB9">
        <v>34.113290173595601</v>
      </c>
      <c r="LQC9">
        <v>34.033077472562702</v>
      </c>
      <c r="LQD9">
        <v>33.992016374254398</v>
      </c>
      <c r="LQE9">
        <v>33.991207988344598</v>
      </c>
      <c r="LQF9">
        <v>34.034810322971303</v>
      </c>
      <c r="LQG9">
        <v>34.047279464950101</v>
      </c>
      <c r="LQH9">
        <v>34.042904913940298</v>
      </c>
      <c r="LQI9">
        <v>33.994683808662401</v>
      </c>
      <c r="LQJ9">
        <v>33.890076094783403</v>
      </c>
      <c r="LQK9">
        <v>33.770041381854298</v>
      </c>
      <c r="LQL9">
        <v>33.6250524734225</v>
      </c>
      <c r="LQM9">
        <v>33.501466056201203</v>
      </c>
      <c r="LQN9">
        <v>33.383529018492602</v>
      </c>
      <c r="LQO9">
        <v>33.296546168920599</v>
      </c>
      <c r="LQP9">
        <v>33.193505373183598</v>
      </c>
      <c r="LQQ9">
        <v>33.117034874451903</v>
      </c>
      <c r="LQR9">
        <v>33.059658054896801</v>
      </c>
      <c r="LQS9">
        <v>32.960661889872199</v>
      </c>
      <c r="LQT9">
        <v>32.8163438789474</v>
      </c>
      <c r="LQU9">
        <v>32.622504631517799</v>
      </c>
      <c r="LQV9">
        <v>32.436333357764603</v>
      </c>
      <c r="LQW9">
        <v>32.279408324003498</v>
      </c>
      <c r="LQX9">
        <v>32.161799765959003</v>
      </c>
      <c r="LQY9">
        <v>32.0332454770043</v>
      </c>
      <c r="LQZ9">
        <v>31.912724443654199</v>
      </c>
      <c r="LRA9">
        <v>31.7442718210782</v>
      </c>
      <c r="LRB9">
        <v>31.655769782753602</v>
      </c>
      <c r="LRC9">
        <v>31.560240898368999</v>
      </c>
      <c r="LRD9">
        <v>31.4944173734151</v>
      </c>
      <c r="LRE9">
        <v>31.3942096086692</v>
      </c>
      <c r="LRF9">
        <v>31.298015229925401</v>
      </c>
      <c r="LRG9">
        <v>31.2501048018344</v>
      </c>
      <c r="LRH9">
        <v>31.178028462985001</v>
      </c>
      <c r="LRI9">
        <v>31.137599882890701</v>
      </c>
      <c r="LRJ9">
        <v>31.0732723793469</v>
      </c>
      <c r="LRK9">
        <v>31.044557331103299</v>
      </c>
      <c r="LRL9">
        <v>31.042870933561598</v>
      </c>
      <c r="LRM9">
        <v>31.0456272530372</v>
      </c>
      <c r="LRN9">
        <v>31.114096598571699</v>
      </c>
      <c r="LRO9">
        <v>31.130570350378999</v>
      </c>
      <c r="LRP9">
        <v>31.170362544769201</v>
      </c>
      <c r="LRQ9">
        <v>31.2719131042935</v>
      </c>
      <c r="LRR9">
        <v>31.379576903360199</v>
      </c>
      <c r="LRS9">
        <v>31.505840838248002</v>
      </c>
      <c r="LRT9">
        <v>31.618121290983499</v>
      </c>
      <c r="LRU9">
        <v>31.754003583271501</v>
      </c>
      <c r="LRV9">
        <v>31.820077994155699</v>
      </c>
      <c r="LRW9">
        <v>31.847690406754399</v>
      </c>
      <c r="LRX9">
        <v>31.8432359120917</v>
      </c>
      <c r="LRY9">
        <v>31.809226906215699</v>
      </c>
      <c r="LRZ9">
        <v>31.863340834592499</v>
      </c>
      <c r="LSA9">
        <v>31.975523239800701</v>
      </c>
      <c r="LSB9">
        <v>32.059740089476399</v>
      </c>
      <c r="LSC9">
        <v>32.1549509047355</v>
      </c>
      <c r="LSD9">
        <v>32.189551151652999</v>
      </c>
      <c r="LSE9">
        <v>32.202691078694002</v>
      </c>
      <c r="LSF9">
        <v>32.210506612120199</v>
      </c>
      <c r="LSG9">
        <v>32.233149219441998</v>
      </c>
      <c r="LSH9">
        <v>32.298771717712299</v>
      </c>
      <c r="LSI9">
        <v>32.382968323230898</v>
      </c>
      <c r="LSJ9">
        <v>32.461904085835101</v>
      </c>
      <c r="LSK9">
        <v>32.579068157697598</v>
      </c>
      <c r="LSL9">
        <v>32.680948540974398</v>
      </c>
      <c r="LSM9">
        <v>32.797994970544899</v>
      </c>
      <c r="LSN9">
        <v>32.976828937210499</v>
      </c>
      <c r="LSO9">
        <v>33.097292620801298</v>
      </c>
      <c r="LSP9">
        <v>33.197520051380501</v>
      </c>
      <c r="LSQ9">
        <v>33.2558763811369</v>
      </c>
      <c r="LSR9">
        <v>33.258092719431403</v>
      </c>
      <c r="LSS9">
        <v>33.296777645004902</v>
      </c>
      <c r="LST9">
        <v>33.318783422315498</v>
      </c>
      <c r="LSU9">
        <v>33.285181623151203</v>
      </c>
      <c r="LSV9">
        <v>33.225696538603799</v>
      </c>
      <c r="LSW9">
        <v>33.209002845264898</v>
      </c>
      <c r="LSX9">
        <v>33.219363406912201</v>
      </c>
      <c r="LSY9">
        <v>33.235876960086003</v>
      </c>
      <c r="LSZ9">
        <v>33.201631267843503</v>
      </c>
      <c r="LTA9">
        <v>33.1581120192916</v>
      </c>
      <c r="LTB9">
        <v>33.0923488107724</v>
      </c>
      <c r="LTC9">
        <v>33.081804811967899</v>
      </c>
      <c r="LTD9">
        <v>33.054679610020401</v>
      </c>
      <c r="LTE9">
        <v>33.062772489470603</v>
      </c>
      <c r="LTF9">
        <v>33.130920518770701</v>
      </c>
      <c r="LTG9">
        <v>33.240781766624103</v>
      </c>
      <c r="LTH9">
        <v>33.362757220687399</v>
      </c>
      <c r="LTI9">
        <v>33.428849906631001</v>
      </c>
      <c r="LTJ9">
        <v>33.571171691657</v>
      </c>
      <c r="LTK9">
        <v>33.653072698470098</v>
      </c>
      <c r="LTL9">
        <v>33.7042682862782</v>
      </c>
      <c r="LTM9">
        <v>33.751382770403502</v>
      </c>
      <c r="LTN9">
        <v>33.821032774413901</v>
      </c>
      <c r="LTO9">
        <v>33.894151845699902</v>
      </c>
      <c r="LTP9">
        <v>33.933061624757499</v>
      </c>
      <c r="LTQ9">
        <v>33.935653341604301</v>
      </c>
      <c r="LTR9">
        <v>33.889950020838697</v>
      </c>
      <c r="LTS9">
        <v>33.839281505279203</v>
      </c>
      <c r="LTT9">
        <v>33.787436020138202</v>
      </c>
      <c r="LTU9">
        <v>33.739511954343897</v>
      </c>
      <c r="LTV9">
        <v>33.687255151248799</v>
      </c>
      <c r="LTW9">
        <v>33.6603774610644</v>
      </c>
      <c r="LTX9">
        <v>33.634707442040799</v>
      </c>
      <c r="LTY9">
        <v>33.595451358912001</v>
      </c>
      <c r="LTZ9">
        <v>33.5545525090007</v>
      </c>
      <c r="LUA9">
        <v>33.575994373014503</v>
      </c>
      <c r="LUB9">
        <v>33.5999415252573</v>
      </c>
      <c r="LUC9">
        <v>33.659994564897502</v>
      </c>
      <c r="LUD9">
        <v>33.7025562231739</v>
      </c>
      <c r="LUE9">
        <v>33.718842439621703</v>
      </c>
      <c r="LUF9">
        <v>33.783278164659599</v>
      </c>
      <c r="LUG9">
        <v>33.863600834529699</v>
      </c>
      <c r="LUH9">
        <v>33.915713228977197</v>
      </c>
      <c r="LUI9">
        <v>34.011489407449403</v>
      </c>
      <c r="LUJ9">
        <v>34.089449150069697</v>
      </c>
      <c r="LUK9">
        <v>34.157515030768202</v>
      </c>
      <c r="LUL9">
        <v>34.217287290481799</v>
      </c>
      <c r="LUM9">
        <v>34.266011387995</v>
      </c>
      <c r="LUN9">
        <v>34.320092532029697</v>
      </c>
      <c r="LUO9">
        <v>34.319901282209102</v>
      </c>
      <c r="LUP9">
        <v>34.339700183085597</v>
      </c>
      <c r="LUQ9">
        <v>34.275824088067402</v>
      </c>
      <c r="LUR9">
        <v>34.220306578209502</v>
      </c>
      <c r="LUS9">
        <v>34.135929517216603</v>
      </c>
      <c r="LUT9">
        <v>34.078173191754203</v>
      </c>
      <c r="LUU9">
        <v>33.995958309783603</v>
      </c>
      <c r="LUV9">
        <v>33.9539118033831</v>
      </c>
      <c r="LUW9">
        <v>33.895737031395498</v>
      </c>
      <c r="LUX9">
        <v>33.8158450044413</v>
      </c>
      <c r="LUY9">
        <v>33.756599028111097</v>
      </c>
      <c r="LUZ9">
        <v>33.694918261856003</v>
      </c>
      <c r="LVA9">
        <v>33.625982416086899</v>
      </c>
      <c r="LVB9">
        <v>33.549944986992301</v>
      </c>
      <c r="LVC9">
        <v>33.513408335766101</v>
      </c>
      <c r="LVD9">
        <v>33.468025931496101</v>
      </c>
      <c r="LVE9">
        <v>33.427386126326503</v>
      </c>
      <c r="LVF9">
        <v>33.375261279029601</v>
      </c>
      <c r="LVG9">
        <v>33.3268183752472</v>
      </c>
      <c r="LVH9">
        <v>33.261914874013101</v>
      </c>
      <c r="LVI9">
        <v>33.224933813008803</v>
      </c>
      <c r="LVJ9">
        <v>33.204597526149499</v>
      </c>
      <c r="LVK9">
        <v>33.218399345181602</v>
      </c>
      <c r="LVL9">
        <v>33.242667066355303</v>
      </c>
      <c r="LVM9">
        <v>33.2786253734116</v>
      </c>
      <c r="LVN9">
        <v>33.320249131280697</v>
      </c>
      <c r="LVO9">
        <v>33.413303945576402</v>
      </c>
      <c r="LVP9">
        <v>33.494066688894797</v>
      </c>
      <c r="LVQ9">
        <v>33.555858481784597</v>
      </c>
      <c r="LVR9">
        <v>33.622794748100098</v>
      </c>
      <c r="LVS9">
        <v>33.670776671251197</v>
      </c>
      <c r="LVT9">
        <v>33.670920609076902</v>
      </c>
      <c r="LVU9">
        <v>33.653838940892399</v>
      </c>
      <c r="LVV9">
        <v>33.623001115057903</v>
      </c>
      <c r="LVW9">
        <v>33.614147697386699</v>
      </c>
      <c r="LVX9">
        <v>33.626950205139202</v>
      </c>
      <c r="LVY9">
        <v>33.633982808496299</v>
      </c>
      <c r="LVZ9">
        <v>33.650751022992402</v>
      </c>
      <c r="LWA9">
        <v>33.638377202357901</v>
      </c>
      <c r="LWB9">
        <v>33.626926162044597</v>
      </c>
      <c r="LWC9">
        <v>33.609422093163303</v>
      </c>
      <c r="LWD9">
        <v>33.619918114788298</v>
      </c>
      <c r="LWE9">
        <v>33.661168595500698</v>
      </c>
      <c r="LWF9">
        <v>33.681562710020103</v>
      </c>
      <c r="LWG9">
        <v>33.637883786932498</v>
      </c>
      <c r="LWH9">
        <v>33.604093244581499</v>
      </c>
      <c r="LWI9">
        <v>33.616037482686998</v>
      </c>
      <c r="LWJ9">
        <v>33.667140398837397</v>
      </c>
      <c r="LWK9">
        <v>33.736356954826803</v>
      </c>
      <c r="LWL9">
        <v>33.834275873472002</v>
      </c>
      <c r="LWM9">
        <v>33.890488053449303</v>
      </c>
      <c r="LWN9">
        <v>33.8993351042255</v>
      </c>
      <c r="LWO9">
        <v>33.924860008179202</v>
      </c>
      <c r="LWP9">
        <v>33.9442147886908</v>
      </c>
      <c r="LWQ9">
        <v>33.923429108284502</v>
      </c>
      <c r="LWR9">
        <v>33.930927323992798</v>
      </c>
      <c r="LWS9">
        <v>33.986746287086298</v>
      </c>
      <c r="LWT9">
        <v>34.046872441308302</v>
      </c>
      <c r="LWU9">
        <v>34.111352440393603</v>
      </c>
      <c r="LWV9">
        <v>34.174127554116197</v>
      </c>
      <c r="LWW9">
        <v>34.206559379225602</v>
      </c>
      <c r="LWX9">
        <v>34.237319140418201</v>
      </c>
      <c r="LWY9">
        <v>34.295355903327398</v>
      </c>
      <c r="LWZ9">
        <v>34.308449573630597</v>
      </c>
      <c r="LXA9">
        <v>34.354018694292897</v>
      </c>
      <c r="LXB9">
        <v>34.439126672776098</v>
      </c>
      <c r="LXC9">
        <v>34.511980478113898</v>
      </c>
      <c r="LXD9">
        <v>34.572907323990798</v>
      </c>
      <c r="LXE9">
        <v>34.6755462630274</v>
      </c>
      <c r="LXF9">
        <v>34.783182021679998</v>
      </c>
      <c r="LXG9">
        <v>34.893975839543003</v>
      </c>
      <c r="LXH9">
        <v>34.986063933720601</v>
      </c>
      <c r="LXI9">
        <v>35.038008286447599</v>
      </c>
      <c r="LXJ9">
        <v>35.067617998297898</v>
      </c>
      <c r="LXK9">
        <v>35.107879834232698</v>
      </c>
      <c r="LXL9">
        <v>35.110962978203197</v>
      </c>
      <c r="LXM9">
        <v>35.1121471730807</v>
      </c>
      <c r="LXN9">
        <v>35.087483736511302</v>
      </c>
      <c r="LXO9">
        <v>35.020060377637002</v>
      </c>
      <c r="LXP9">
        <v>35.015688613223602</v>
      </c>
      <c r="LXQ9">
        <v>35.041628378494202</v>
      </c>
      <c r="LXR9">
        <v>35.056982371057501</v>
      </c>
      <c r="LXS9">
        <v>35.1101948508269</v>
      </c>
      <c r="LXT9">
        <v>35.159458778844197</v>
      </c>
      <c r="LXU9">
        <v>35.218860162271298</v>
      </c>
      <c r="LXV9">
        <v>35.285597210501997</v>
      </c>
      <c r="LXW9">
        <v>35.354161218806198</v>
      </c>
      <c r="LXX9">
        <v>35.413918469026598</v>
      </c>
      <c r="LXY9">
        <v>35.464946519296198</v>
      </c>
      <c r="LXZ9">
        <v>35.483149832907301</v>
      </c>
      <c r="LYA9">
        <v>35.539389183179701</v>
      </c>
      <c r="LYB9">
        <v>35.5768890477746</v>
      </c>
      <c r="LYC9">
        <v>35.606903713061598</v>
      </c>
      <c r="LYD9">
        <v>35.5942963278614</v>
      </c>
      <c r="LYE9">
        <v>35.582753698876601</v>
      </c>
      <c r="LYF9">
        <v>35.623585055533603</v>
      </c>
      <c r="LYG9">
        <v>35.618930979288301</v>
      </c>
      <c r="LYH9">
        <v>35.638422104555801</v>
      </c>
      <c r="LYI9">
        <v>35.603151829751397</v>
      </c>
      <c r="LYJ9">
        <v>35.589024978350601</v>
      </c>
      <c r="LYK9">
        <v>35.628861454472698</v>
      </c>
      <c r="LYL9">
        <v>35.666669318810499</v>
      </c>
      <c r="LYM9">
        <v>35.6577951128981</v>
      </c>
      <c r="LYN9">
        <v>35.708698510233397</v>
      </c>
      <c r="LYO9">
        <v>35.7146887212648</v>
      </c>
      <c r="LYP9">
        <v>35.694773606634698</v>
      </c>
      <c r="LYQ9">
        <v>35.6906911830404</v>
      </c>
      <c r="LYR9">
        <v>35.698432364017499</v>
      </c>
      <c r="LYS9">
        <v>35.700799620069503</v>
      </c>
      <c r="LYT9">
        <v>35.709954140224099</v>
      </c>
      <c r="LYU9">
        <v>35.731558453520101</v>
      </c>
      <c r="LYV9">
        <v>35.742798009267901</v>
      </c>
      <c r="LYW9">
        <v>35.760141909960097</v>
      </c>
      <c r="LYX9">
        <v>35.760529100490103</v>
      </c>
      <c r="LYY9">
        <v>35.740895317119303</v>
      </c>
      <c r="LYZ9">
        <v>35.704146460963401</v>
      </c>
      <c r="LZA9">
        <v>35.672743935460403</v>
      </c>
      <c r="LZB9">
        <v>35.608907117615097</v>
      </c>
      <c r="LZC9">
        <v>35.527554435213503</v>
      </c>
      <c r="LZD9">
        <v>35.450475988961003</v>
      </c>
      <c r="LZE9">
        <v>35.393453562066</v>
      </c>
      <c r="LZF9">
        <v>35.335234329265802</v>
      </c>
      <c r="LZG9">
        <v>35.282925035776202</v>
      </c>
      <c r="LZH9">
        <v>35.214781412686698</v>
      </c>
      <c r="LZI9">
        <v>35.103498873049404</v>
      </c>
      <c r="LZJ9">
        <v>34.985163602339199</v>
      </c>
      <c r="LZK9">
        <v>34.861326050605399</v>
      </c>
      <c r="LZL9">
        <v>34.799423081736002</v>
      </c>
      <c r="LZM9">
        <v>34.779611346545302</v>
      </c>
      <c r="LZN9">
        <v>34.779805719161203</v>
      </c>
      <c r="LZO9">
        <v>34.822483446221902</v>
      </c>
      <c r="LZP9">
        <v>34.863059499632001</v>
      </c>
      <c r="LZQ9">
        <v>34.879112559265202</v>
      </c>
      <c r="LZR9">
        <v>34.923091700029303</v>
      </c>
      <c r="LZS9">
        <v>34.938172885742397</v>
      </c>
      <c r="LZT9">
        <v>34.924547314733204</v>
      </c>
      <c r="LZU9">
        <v>34.9310906536831</v>
      </c>
      <c r="LZV9">
        <v>34.916837719822702</v>
      </c>
      <c r="LZW9">
        <v>34.868940802753698</v>
      </c>
      <c r="LZX9">
        <v>34.800476256639001</v>
      </c>
      <c r="LZY9">
        <v>34.7192157531154</v>
      </c>
      <c r="LZZ9">
        <v>34.603053040465298</v>
      </c>
      <c r="MAA9">
        <v>34.4772393454152</v>
      </c>
      <c r="MAB9">
        <v>34.384305050261197</v>
      </c>
      <c r="MAC9">
        <v>34.375540315514399</v>
      </c>
      <c r="MAD9">
        <v>34.3491571414093</v>
      </c>
      <c r="MAE9">
        <v>34.347315775953902</v>
      </c>
      <c r="MAF9">
        <v>34.408100999705397</v>
      </c>
      <c r="MAG9">
        <v>34.462113419141403</v>
      </c>
      <c r="MAH9">
        <v>34.497454295401802</v>
      </c>
      <c r="MAI9">
        <v>34.536693158259503</v>
      </c>
      <c r="MAJ9">
        <v>34.579219347263503</v>
      </c>
      <c r="MAK9">
        <v>34.5890001168884</v>
      </c>
      <c r="MAL9">
        <v>34.602179684524401</v>
      </c>
      <c r="MAM9">
        <v>34.594187675590497</v>
      </c>
      <c r="MAN9">
        <v>34.550795317764297</v>
      </c>
      <c r="MAO9">
        <v>34.517295623422299</v>
      </c>
      <c r="MAP9">
        <v>34.519049291740103</v>
      </c>
      <c r="MAQ9">
        <v>34.541887355221299</v>
      </c>
      <c r="MAR9">
        <v>34.562827305663603</v>
      </c>
      <c r="MAS9">
        <v>34.606271695495501</v>
      </c>
      <c r="MAT9">
        <v>34.682877444042603</v>
      </c>
      <c r="MAU9">
        <v>34.7457950674792</v>
      </c>
      <c r="MAV9">
        <v>34.790027733029298</v>
      </c>
      <c r="MAW9">
        <v>34.854094183867304</v>
      </c>
      <c r="MAX9">
        <v>34.910257627060197</v>
      </c>
      <c r="MAY9">
        <v>35.026024187218198</v>
      </c>
      <c r="MAZ9">
        <v>35.081462788611901</v>
      </c>
      <c r="MBA9">
        <v>35.077902022180403</v>
      </c>
      <c r="MBB9">
        <v>35.038112923075097</v>
      </c>
      <c r="MBC9">
        <v>35.007473116369397</v>
      </c>
      <c r="MBD9">
        <v>34.978278029207502</v>
      </c>
      <c r="MBE9">
        <v>34.944315278031702</v>
      </c>
      <c r="MBF9">
        <v>34.946258601398199</v>
      </c>
      <c r="MBG9">
        <v>34.942625831075297</v>
      </c>
      <c r="MBH9">
        <v>34.957098852404698</v>
      </c>
      <c r="MBI9">
        <v>35.026596240989299</v>
      </c>
      <c r="MBJ9">
        <v>35.128657547299703</v>
      </c>
      <c r="MBK9">
        <v>35.200506673727297</v>
      </c>
      <c r="MBL9">
        <v>35.342935554007703</v>
      </c>
      <c r="MBM9">
        <v>35.502742337740102</v>
      </c>
      <c r="MBN9">
        <v>35.650328776824502</v>
      </c>
      <c r="MBO9">
        <v>35.739601482333597</v>
      </c>
      <c r="MBP9">
        <v>35.878233438919104</v>
      </c>
      <c r="MBQ9">
        <v>35.993768295771602</v>
      </c>
      <c r="MBR9">
        <v>36.088709037283003</v>
      </c>
      <c r="MBS9">
        <v>36.170568720838098</v>
      </c>
      <c r="MBT9">
        <v>36.247876883756099</v>
      </c>
      <c r="MBU9">
        <v>36.394073986451097</v>
      </c>
      <c r="MBV9">
        <v>36.569765011948498</v>
      </c>
      <c r="MBW9">
        <v>36.717269472671298</v>
      </c>
      <c r="MBX9">
        <v>36.902653523185499</v>
      </c>
      <c r="MBY9">
        <v>37.047603116003998</v>
      </c>
      <c r="MBZ9">
        <v>37.130376981307698</v>
      </c>
      <c r="MCA9">
        <v>37.181398464573597</v>
      </c>
      <c r="MCB9">
        <v>37.199122270203397</v>
      </c>
      <c r="MCC9">
        <v>37.205088654932197</v>
      </c>
      <c r="MCD9">
        <v>37.202736135878197</v>
      </c>
      <c r="MCE9">
        <v>37.225263756021697</v>
      </c>
      <c r="MCF9">
        <v>37.214561052458201</v>
      </c>
      <c r="MCG9">
        <v>37.235931727026802</v>
      </c>
      <c r="MCH9">
        <v>37.238473729604202</v>
      </c>
      <c r="MCI9">
        <v>37.2539137864986</v>
      </c>
      <c r="MCJ9">
        <v>37.329321764583497</v>
      </c>
      <c r="MCK9">
        <v>37.395127806505698</v>
      </c>
      <c r="MCL9">
        <v>37.465831074058499</v>
      </c>
      <c r="MCM9">
        <v>37.496753488558603</v>
      </c>
      <c r="MCN9">
        <v>37.526568545970001</v>
      </c>
      <c r="MCO9">
        <v>37.518370340592199</v>
      </c>
      <c r="MCP9">
        <v>37.499173090756301</v>
      </c>
      <c r="MCQ9">
        <v>37.451342588644302</v>
      </c>
      <c r="MCR9">
        <v>37.406812105563297</v>
      </c>
      <c r="MCS9">
        <v>37.331129024215898</v>
      </c>
      <c r="MCT9">
        <v>37.289285204535801</v>
      </c>
      <c r="MCU9">
        <v>37.256518869946703</v>
      </c>
      <c r="MCV9">
        <v>37.177458973401897</v>
      </c>
      <c r="MCW9">
        <v>37.035703784660797</v>
      </c>
      <c r="MCX9">
        <v>36.855822672895101</v>
      </c>
      <c r="MCY9">
        <v>36.662276444791402</v>
      </c>
      <c r="MCZ9">
        <v>36.487516689332097</v>
      </c>
      <c r="MDA9">
        <v>36.342777073076498</v>
      </c>
      <c r="MDB9">
        <v>36.172136363434703</v>
      </c>
      <c r="MDC9">
        <v>35.960840815719799</v>
      </c>
      <c r="MDD9">
        <v>35.756239825508402</v>
      </c>
      <c r="MDE9">
        <v>35.519771136035601</v>
      </c>
      <c r="MDF9">
        <v>35.302224463705002</v>
      </c>
      <c r="MDG9">
        <v>35.073160005603697</v>
      </c>
      <c r="MDH9">
        <v>34.884560851607198</v>
      </c>
      <c r="MDI9">
        <v>34.697998616428301</v>
      </c>
      <c r="MDJ9">
        <v>34.535897811309901</v>
      </c>
      <c r="MDK9">
        <v>34.363136601635901</v>
      </c>
      <c r="MDL9">
        <v>34.267410462668998</v>
      </c>
      <c r="MDM9">
        <v>34.187170291992501</v>
      </c>
      <c r="MDN9">
        <v>34.108908841959703</v>
      </c>
      <c r="MDO9">
        <v>33.998619738623098</v>
      </c>
      <c r="MDP9">
        <v>33.914263375805298</v>
      </c>
      <c r="MDQ9">
        <v>33.806693019272899</v>
      </c>
      <c r="MDR9">
        <v>33.676962337468098</v>
      </c>
      <c r="MDS9">
        <v>33.542765913694403</v>
      </c>
      <c r="MDT9">
        <v>33.406316315567899</v>
      </c>
      <c r="MDU9">
        <v>33.269573877212302</v>
      </c>
      <c r="MDV9">
        <v>33.205072216020397</v>
      </c>
      <c r="MDW9">
        <v>33.172863510559601</v>
      </c>
      <c r="MDX9">
        <v>33.193055019128998</v>
      </c>
      <c r="MDY9">
        <v>33.1266806310623</v>
      </c>
      <c r="MDZ9">
        <v>33.063021879844598</v>
      </c>
      <c r="MEA9">
        <v>33.005968066895903</v>
      </c>
      <c r="MEB9">
        <v>32.949291419079202</v>
      </c>
      <c r="MEC9">
        <v>32.957338344226699</v>
      </c>
      <c r="MED9">
        <v>32.951524434598802</v>
      </c>
      <c r="MEE9">
        <v>32.924043497480199</v>
      </c>
      <c r="MEF9">
        <v>32.914451905808399</v>
      </c>
      <c r="MEG9">
        <v>32.869707547591297</v>
      </c>
      <c r="MEH9">
        <v>32.887934133837703</v>
      </c>
      <c r="MEI9">
        <v>32.942161243751201</v>
      </c>
      <c r="MEJ9">
        <v>33.0742330737434</v>
      </c>
      <c r="MEK9">
        <v>33.213847840310798</v>
      </c>
      <c r="MEL9">
        <v>33.347561795442402</v>
      </c>
      <c r="MEM9">
        <v>33.512419319023003</v>
      </c>
      <c r="MEN9">
        <v>33.665278384233901</v>
      </c>
      <c r="MEO9">
        <v>33.8017482814085</v>
      </c>
      <c r="MEP9">
        <v>33.891037916354897</v>
      </c>
      <c r="MEQ9">
        <v>33.945006103233801</v>
      </c>
      <c r="MER9">
        <v>33.993318651498399</v>
      </c>
      <c r="MES9">
        <v>34.060678860620001</v>
      </c>
      <c r="MET9">
        <v>34.1559425276292</v>
      </c>
      <c r="MEU9">
        <v>34.218524256747898</v>
      </c>
      <c r="MEV9">
        <v>34.258748232825397</v>
      </c>
      <c r="MEW9">
        <v>34.265311346360797</v>
      </c>
      <c r="MEX9">
        <v>34.230423156579</v>
      </c>
      <c r="MEY9">
        <v>34.210922185544</v>
      </c>
      <c r="MEZ9">
        <v>34.185223775068899</v>
      </c>
      <c r="MFA9">
        <v>34.209350643293398</v>
      </c>
      <c r="MFB9">
        <v>34.217398760563903</v>
      </c>
      <c r="MFC9">
        <v>34.255857633082201</v>
      </c>
      <c r="MFD9">
        <v>34.273576519414902</v>
      </c>
      <c r="MFE9">
        <v>34.306007870783503</v>
      </c>
      <c r="MFF9">
        <v>34.378508072836297</v>
      </c>
      <c r="MFG9">
        <v>34.436966152777302</v>
      </c>
      <c r="MFH9">
        <v>34.497002343228999</v>
      </c>
      <c r="MFI9">
        <v>34.460742768838998</v>
      </c>
      <c r="MFJ9">
        <v>34.413986863894898</v>
      </c>
      <c r="MFK9">
        <v>34.380521834869597</v>
      </c>
      <c r="MFL9">
        <v>34.3558643437621</v>
      </c>
      <c r="MFM9">
        <v>34.391933710794703</v>
      </c>
      <c r="MFN9">
        <v>34.436553140666298</v>
      </c>
      <c r="MFO9">
        <v>34.4767753627712</v>
      </c>
      <c r="MFP9">
        <v>34.531214097977397</v>
      </c>
      <c r="MFQ9">
        <v>34.535380416532298</v>
      </c>
      <c r="MFR9">
        <v>34.523922378745397</v>
      </c>
      <c r="MFS9">
        <v>34.531551832667503</v>
      </c>
      <c r="MFT9">
        <v>34.531118535143399</v>
      </c>
      <c r="MFU9">
        <v>34.451429368307203</v>
      </c>
      <c r="MFV9">
        <v>34.406120436697698</v>
      </c>
      <c r="MFW9">
        <v>34.322044196728399</v>
      </c>
      <c r="MFX9">
        <v>34.2081436993371</v>
      </c>
      <c r="MFY9">
        <v>34.122976877030197</v>
      </c>
      <c r="MFZ9">
        <v>34.041635254003801</v>
      </c>
      <c r="MGA9">
        <v>33.946461416441601</v>
      </c>
      <c r="MGB9">
        <v>33.814020178006501</v>
      </c>
      <c r="MGC9">
        <v>33.679783449269401</v>
      </c>
      <c r="MGD9">
        <v>33.4958577730646</v>
      </c>
      <c r="MGE9">
        <v>33.347336150264098</v>
      </c>
      <c r="MGF9">
        <v>33.217143263149197</v>
      </c>
      <c r="MGG9">
        <v>33.0652098741975</v>
      </c>
      <c r="MGH9">
        <v>32.928799466952199</v>
      </c>
      <c r="MGI9">
        <v>32.906087235908998</v>
      </c>
      <c r="MGJ9">
        <v>32.897647453003302</v>
      </c>
      <c r="MGK9">
        <v>32.907651022948002</v>
      </c>
      <c r="MGL9">
        <v>32.9747868437641</v>
      </c>
      <c r="MGM9">
        <v>33.051233753345102</v>
      </c>
      <c r="MGN9">
        <v>33.122892912610801</v>
      </c>
      <c r="MGO9">
        <v>33.192324059917802</v>
      </c>
      <c r="MGP9">
        <v>33.268086408930898</v>
      </c>
      <c r="MGQ9">
        <v>33.375312923904801</v>
      </c>
      <c r="MGR9">
        <v>33.483481809782603</v>
      </c>
      <c r="MGS9">
        <v>33.622924859208098</v>
      </c>
      <c r="MGT9">
        <v>33.744533252550099</v>
      </c>
      <c r="MGU9">
        <v>33.8833045469487</v>
      </c>
      <c r="MGV9">
        <v>33.989236314313601</v>
      </c>
      <c r="MGW9">
        <v>34.114558425702299</v>
      </c>
      <c r="MGX9">
        <v>34.185233736435897</v>
      </c>
      <c r="MGY9">
        <v>34.233240322981302</v>
      </c>
      <c r="MGZ9">
        <v>34.259545434107103</v>
      </c>
      <c r="MHA9">
        <v>34.3466936373894</v>
      </c>
      <c r="MHB9">
        <v>34.389301740814503</v>
      </c>
      <c r="MHC9">
        <v>34.3854635423139</v>
      </c>
      <c r="MHD9">
        <v>34.392259758643497</v>
      </c>
      <c r="MHE9">
        <v>34.358557735313198</v>
      </c>
      <c r="MHF9">
        <v>34.295119556204298</v>
      </c>
      <c r="MHG9">
        <v>34.256068957676199</v>
      </c>
      <c r="MHH9">
        <v>34.232513841378903</v>
      </c>
      <c r="MHI9">
        <v>34.258686880895503</v>
      </c>
      <c r="MHJ9">
        <v>34.296192348903503</v>
      </c>
      <c r="MHK9">
        <v>34.380447091310003</v>
      </c>
      <c r="MHL9">
        <v>34.483916752392901</v>
      </c>
      <c r="MHM9">
        <v>34.634134189088897</v>
      </c>
      <c r="MHN9">
        <v>34.771439349031098</v>
      </c>
      <c r="MHO9">
        <v>34.818522319945401</v>
      </c>
      <c r="MHP9">
        <v>34.837662620953502</v>
      </c>
      <c r="MHQ9">
        <v>34.8459635814582</v>
      </c>
      <c r="MHR9">
        <v>34.859932780292397</v>
      </c>
      <c r="MHS9">
        <v>34.856246933025297</v>
      </c>
      <c r="MHT9">
        <v>34.871335382031603</v>
      </c>
      <c r="MHU9">
        <v>34.893126686713799</v>
      </c>
      <c r="MHV9">
        <v>34.980617312139699</v>
      </c>
      <c r="MHW9">
        <v>35.012471853458798</v>
      </c>
      <c r="MHX9">
        <v>35.040508552786697</v>
      </c>
      <c r="MHY9">
        <v>35.0522607816769</v>
      </c>
      <c r="MHZ9">
        <v>35.1064651860016</v>
      </c>
      <c r="MIA9">
        <v>35.172673634629497</v>
      </c>
      <c r="MIB9">
        <v>35.258982775678902</v>
      </c>
      <c r="MIC9">
        <v>35.330109928176299</v>
      </c>
      <c r="MID9">
        <v>35.424330723038899</v>
      </c>
      <c r="MIE9">
        <v>35.561257725781999</v>
      </c>
      <c r="MIF9">
        <v>35.654991083603299</v>
      </c>
      <c r="MIG9">
        <v>35.703440892967102</v>
      </c>
      <c r="MIH9">
        <v>35.746766178672303</v>
      </c>
      <c r="MII9">
        <v>35.758730888881097</v>
      </c>
      <c r="MIJ9">
        <v>35.810856537044302</v>
      </c>
      <c r="MIK9">
        <v>35.8449276174819</v>
      </c>
      <c r="MIL9">
        <v>35.834085071739203</v>
      </c>
      <c r="MIM9">
        <v>35.825308828248303</v>
      </c>
      <c r="MIN9">
        <v>35.7883553204679</v>
      </c>
      <c r="MIO9">
        <v>35.704052668176899</v>
      </c>
      <c r="MIP9">
        <v>35.641475680678099</v>
      </c>
      <c r="MIQ9">
        <v>35.565654499376102</v>
      </c>
      <c r="MIR9">
        <v>35.510223364373502</v>
      </c>
      <c r="MIS9">
        <v>35.5002085034332</v>
      </c>
      <c r="MIT9">
        <v>35.488487103882598</v>
      </c>
      <c r="MIU9">
        <v>35.455036379554301</v>
      </c>
      <c r="MIV9">
        <v>35.435742123936897</v>
      </c>
      <c r="MIW9">
        <v>35.4481359458903</v>
      </c>
      <c r="MIX9">
        <v>35.472452960854703</v>
      </c>
      <c r="MIY9">
        <v>35.491161398193597</v>
      </c>
      <c r="MIZ9">
        <v>35.503864676585202</v>
      </c>
      <c r="MJA9">
        <v>35.478586565208197</v>
      </c>
      <c r="MJB9">
        <v>35.450469717911602</v>
      </c>
      <c r="MJC9">
        <v>35.423107240132801</v>
      </c>
      <c r="MJD9">
        <v>35.4186358849119</v>
      </c>
      <c r="MJE9">
        <v>35.440774150044597</v>
      </c>
      <c r="MJF9">
        <v>35.466569338332398</v>
      </c>
      <c r="MJG9">
        <v>35.459821682907098</v>
      </c>
      <c r="MJH9">
        <v>35.405216231012403</v>
      </c>
      <c r="MJI9">
        <v>35.359108401902802</v>
      </c>
      <c r="MJJ9">
        <v>35.310232554951497</v>
      </c>
      <c r="MJK9">
        <v>35.271418909897697</v>
      </c>
      <c r="MJL9">
        <v>35.1576317374277</v>
      </c>
      <c r="MJM9">
        <v>35.077330389968999</v>
      </c>
      <c r="MJN9">
        <v>35.016582454223801</v>
      </c>
      <c r="MJO9">
        <v>34.959764825592302</v>
      </c>
      <c r="MJP9">
        <v>34.896281131613499</v>
      </c>
      <c r="MJQ9">
        <v>34.860353958932997</v>
      </c>
      <c r="MJR9">
        <v>34.836251704600897</v>
      </c>
      <c r="MJS9">
        <v>34.790957539037699</v>
      </c>
      <c r="MJT9">
        <v>34.751686634397302</v>
      </c>
      <c r="MJU9">
        <v>34.685458050574297</v>
      </c>
      <c r="MJV9">
        <v>34.601798731181802</v>
      </c>
      <c r="MJW9">
        <v>34.579758677767799</v>
      </c>
      <c r="MJX9">
        <v>34.4987397709601</v>
      </c>
      <c r="MJY9">
        <v>34.388313399599703</v>
      </c>
      <c r="MJZ9">
        <v>34.379941254850202</v>
      </c>
      <c r="MKA9">
        <v>34.376909724231901</v>
      </c>
      <c r="MKB9">
        <v>34.3888588450558</v>
      </c>
      <c r="MKC9">
        <v>34.447306025568302</v>
      </c>
      <c r="MKD9">
        <v>34.433162999071897</v>
      </c>
      <c r="MKE9">
        <v>34.482060315736199</v>
      </c>
      <c r="MKF9">
        <v>34.563061398644102</v>
      </c>
      <c r="MKG9">
        <v>34.598544838702097</v>
      </c>
      <c r="MKH9">
        <v>34.621039449308299</v>
      </c>
      <c r="MKI9">
        <v>34.656533609287102</v>
      </c>
      <c r="MKJ9">
        <v>34.658514423442803</v>
      </c>
      <c r="MKK9">
        <v>34.639002217159202</v>
      </c>
      <c r="MKL9">
        <v>34.604849640159998</v>
      </c>
      <c r="MKM9">
        <v>34.570407478289901</v>
      </c>
      <c r="MKN9">
        <v>34.518986020685396</v>
      </c>
      <c r="MKO9">
        <v>34.494613323289499</v>
      </c>
      <c r="MKP9">
        <v>34.477196765706097</v>
      </c>
      <c r="MKQ9">
        <v>34.509959313296001</v>
      </c>
      <c r="MKR9">
        <v>34.513752730028401</v>
      </c>
      <c r="MKS9">
        <v>34.551174683001101</v>
      </c>
      <c r="MKT9">
        <v>34.603579069219499</v>
      </c>
      <c r="MKU9">
        <v>34.672826377302997</v>
      </c>
      <c r="MKV9">
        <v>34.731047750513902</v>
      </c>
      <c r="MKW9">
        <v>34.779750313739697</v>
      </c>
      <c r="MKX9">
        <v>34.776759478905802</v>
      </c>
      <c r="MKY9">
        <v>34.8148632167537</v>
      </c>
      <c r="MKZ9">
        <v>34.8419753262719</v>
      </c>
      <c r="MLA9">
        <v>34.879699695915299</v>
      </c>
      <c r="MLB9">
        <v>34.938986504124102</v>
      </c>
      <c r="MLC9">
        <v>34.9822691296907</v>
      </c>
      <c r="MLD9">
        <v>35.025948789930197</v>
      </c>
      <c r="MLE9">
        <v>35.048925634932303</v>
      </c>
      <c r="MLF9">
        <v>35.1098024023728</v>
      </c>
      <c r="MLG9">
        <v>35.131059227071397</v>
      </c>
      <c r="MLH9">
        <v>35.194897657898402</v>
      </c>
      <c r="MLI9">
        <v>35.287456976672701</v>
      </c>
      <c r="MLJ9">
        <v>35.421269039300597</v>
      </c>
      <c r="MLK9">
        <v>35.548153365837301</v>
      </c>
      <c r="MLL9">
        <v>35.711302651924498</v>
      </c>
      <c r="MLM9">
        <v>35.850611510443997</v>
      </c>
      <c r="MLN9">
        <v>35.965089323279003</v>
      </c>
      <c r="MLO9">
        <v>36.047882844511903</v>
      </c>
      <c r="MLP9">
        <v>36.134571099748101</v>
      </c>
      <c r="MLQ9">
        <v>36.193041429170002</v>
      </c>
      <c r="MLR9">
        <v>36.239469196628903</v>
      </c>
      <c r="MLS9">
        <v>36.2682747117668</v>
      </c>
      <c r="MLT9">
        <v>36.282997919157602</v>
      </c>
      <c r="MLU9">
        <v>36.218743411415197</v>
      </c>
      <c r="MLV9">
        <v>36.151211555756802</v>
      </c>
      <c r="MLW9">
        <v>36.031247344139501</v>
      </c>
      <c r="MLX9">
        <v>35.933920538656899</v>
      </c>
      <c r="MLY9">
        <v>35.871027686479799</v>
      </c>
      <c r="MLZ9">
        <v>35.789847554688997</v>
      </c>
      <c r="MMA9">
        <v>35.739934897312502</v>
      </c>
      <c r="MMB9">
        <v>35.708835256864099</v>
      </c>
      <c r="MMC9">
        <v>35.680108080410598</v>
      </c>
      <c r="MMD9">
        <v>35.714382057845299</v>
      </c>
      <c r="MME9">
        <v>35.770102237513598</v>
      </c>
      <c r="MMF9">
        <v>35.816062616127702</v>
      </c>
      <c r="MMG9">
        <v>35.879465242093303</v>
      </c>
      <c r="MMH9">
        <v>35.956376936134099</v>
      </c>
      <c r="MMI9">
        <v>36.082944690025101</v>
      </c>
      <c r="MMJ9">
        <v>36.141056527011997</v>
      </c>
      <c r="MMK9">
        <v>36.2156586728766</v>
      </c>
      <c r="MML9">
        <v>36.285671338149299</v>
      </c>
      <c r="MMM9">
        <v>36.311706453102701</v>
      </c>
      <c r="MMN9">
        <v>36.273200532993798</v>
      </c>
      <c r="MMO9">
        <v>36.205567418289199</v>
      </c>
      <c r="MMP9">
        <v>36.139881695124899</v>
      </c>
      <c r="MMQ9">
        <v>36.093376898537102</v>
      </c>
      <c r="MMR9">
        <v>36.073175737385696</v>
      </c>
      <c r="MMS9">
        <v>36.041788745152203</v>
      </c>
      <c r="MMT9">
        <v>36.0036526505423</v>
      </c>
      <c r="MMU9">
        <v>35.991094263609199</v>
      </c>
      <c r="MMV9">
        <v>36.0067891865462</v>
      </c>
      <c r="MMW9">
        <v>36.060866466782997</v>
      </c>
      <c r="MMX9">
        <v>36.038895826563802</v>
      </c>
      <c r="MMY9">
        <v>35.975437914632799</v>
      </c>
      <c r="MMZ9">
        <v>35.927014994723002</v>
      </c>
      <c r="MNA9">
        <v>35.918529978318801</v>
      </c>
      <c r="MNB9">
        <v>35.877788210708502</v>
      </c>
      <c r="MNC9">
        <v>35.829813107755399</v>
      </c>
      <c r="MND9">
        <v>35.769954640621798</v>
      </c>
      <c r="MNE9">
        <v>35.713050257906097</v>
      </c>
      <c r="MNF9">
        <v>35.6457755615995</v>
      </c>
      <c r="MNG9">
        <v>35.610743671343499</v>
      </c>
      <c r="MNH9">
        <v>35.5257459899357</v>
      </c>
      <c r="MNI9">
        <v>35.518479795524797</v>
      </c>
      <c r="MNJ9">
        <v>35.4639767384663</v>
      </c>
      <c r="MNK9">
        <v>35.449274777422303</v>
      </c>
      <c r="MNL9">
        <v>35.475375499387198</v>
      </c>
      <c r="MNM9">
        <v>35.491237931618898</v>
      </c>
      <c r="MNN9">
        <v>35.510176070450797</v>
      </c>
      <c r="MNO9">
        <v>35.509850154367399</v>
      </c>
      <c r="MNP9">
        <v>35.535622289994599</v>
      </c>
      <c r="MNQ9">
        <v>35.568151020657098</v>
      </c>
      <c r="MNR9">
        <v>35.603421703869799</v>
      </c>
      <c r="MNS9">
        <v>35.663360287452797</v>
      </c>
      <c r="MNT9">
        <v>35.711356952787902</v>
      </c>
      <c r="MNU9">
        <v>35.7947325713846</v>
      </c>
      <c r="MNV9">
        <v>35.865202156697599</v>
      </c>
      <c r="MNW9">
        <v>35.949988309872197</v>
      </c>
      <c r="MNX9">
        <v>36.024949544267898</v>
      </c>
      <c r="MNY9">
        <v>36.106945932475199</v>
      </c>
      <c r="MNZ9">
        <v>36.182884529563196</v>
      </c>
      <c r="MOA9">
        <v>36.268121212510898</v>
      </c>
      <c r="MOB9">
        <v>36.3248127858838</v>
      </c>
      <c r="MOC9">
        <v>36.414920691247602</v>
      </c>
      <c r="MOD9">
        <v>36.478457479512002</v>
      </c>
      <c r="MOE9">
        <v>36.544106141216702</v>
      </c>
      <c r="MOF9">
        <v>36.557358098671799</v>
      </c>
      <c r="MOG9">
        <v>36.614898671064402</v>
      </c>
      <c r="MOH9">
        <v>36.692411114266797</v>
      </c>
      <c r="MOI9">
        <v>36.745620238011703</v>
      </c>
      <c r="MOJ9">
        <v>36.756414629192399</v>
      </c>
      <c r="MOK9">
        <v>36.7483522530109</v>
      </c>
      <c r="MOL9">
        <v>36.750723027242103</v>
      </c>
      <c r="MOM9">
        <v>36.763991884688103</v>
      </c>
      <c r="MON9">
        <v>36.7957206708396</v>
      </c>
      <c r="MOO9">
        <v>36.799653750777701</v>
      </c>
      <c r="MOP9">
        <v>36.800374152258598</v>
      </c>
      <c r="MOQ9">
        <v>36.7908352745673</v>
      </c>
      <c r="MOR9">
        <v>36.756537415230099</v>
      </c>
      <c r="MOS9">
        <v>36.751786043600703</v>
      </c>
      <c r="MOT9">
        <v>36.756297951708397</v>
      </c>
      <c r="MOU9">
        <v>36.744091569555302</v>
      </c>
      <c r="MOV9">
        <v>36.715208380781597</v>
      </c>
      <c r="MOW9">
        <v>36.684795812111503</v>
      </c>
      <c r="MOX9">
        <v>36.629828790857701</v>
      </c>
      <c r="MOY9">
        <v>36.546802058286801</v>
      </c>
      <c r="MOZ9">
        <v>36.467690619891599</v>
      </c>
      <c r="MPA9">
        <v>36.3811195763206</v>
      </c>
      <c r="MPB9">
        <v>36.291718846043601</v>
      </c>
      <c r="MPC9">
        <v>36.225241773451401</v>
      </c>
      <c r="MPD9">
        <v>36.2247897288023</v>
      </c>
      <c r="MPE9">
        <v>36.192943191035198</v>
      </c>
      <c r="MPF9">
        <v>36.227974213487599</v>
      </c>
      <c r="MPG9">
        <v>36.260626645448497</v>
      </c>
      <c r="MPH9">
        <v>36.262349127965997</v>
      </c>
      <c r="MPI9">
        <v>36.283827595859002</v>
      </c>
      <c r="MPJ9">
        <v>36.313599681774598</v>
      </c>
      <c r="MPK9">
        <v>36.317434704122803</v>
      </c>
      <c r="MPL9">
        <v>36.3221377007321</v>
      </c>
      <c r="MPM9">
        <v>36.273050472909503</v>
      </c>
      <c r="MPN9">
        <v>36.139951902232099</v>
      </c>
      <c r="MPO9">
        <v>36.030170564975599</v>
      </c>
      <c r="MPP9">
        <v>35.894895158123603</v>
      </c>
      <c r="MPQ9">
        <v>35.794702413817497</v>
      </c>
      <c r="MPR9">
        <v>35.724837946527103</v>
      </c>
      <c r="MPS9">
        <v>35.696333609443997</v>
      </c>
      <c r="MPT9">
        <v>35.691863356292203</v>
      </c>
      <c r="MPU9">
        <v>35.713157466955799</v>
      </c>
      <c r="MPV9">
        <v>35.720354219258503</v>
      </c>
      <c r="MPW9">
        <v>35.804441992404598</v>
      </c>
      <c r="MPX9">
        <v>35.886002325571503</v>
      </c>
      <c r="MPY9">
        <v>35.969927271621103</v>
      </c>
      <c r="MPZ9">
        <v>36.089347498164301</v>
      </c>
      <c r="MQA9">
        <v>36.153743599059901</v>
      </c>
      <c r="MQB9">
        <v>36.3188450242641</v>
      </c>
      <c r="MQC9">
        <v>36.415723438122598</v>
      </c>
      <c r="MQD9">
        <v>36.550070069163503</v>
      </c>
      <c r="MQE9">
        <v>36.714296702104299</v>
      </c>
      <c r="MQF9">
        <v>36.8295083627617</v>
      </c>
      <c r="MQG9">
        <v>36.854476237572598</v>
      </c>
      <c r="MQH9">
        <v>36.839492916686801</v>
      </c>
      <c r="MQI9">
        <v>36.827681110781697</v>
      </c>
      <c r="MQJ9">
        <v>36.829526907716897</v>
      </c>
      <c r="MQK9">
        <v>36.838124992364897</v>
      </c>
      <c r="MQL9">
        <v>36.824639510114302</v>
      </c>
      <c r="MQM9">
        <v>36.806447496346202</v>
      </c>
      <c r="MQN9">
        <v>36.850242532486</v>
      </c>
      <c r="MQO9">
        <v>36.899947106511704</v>
      </c>
      <c r="MQP9">
        <v>36.931540739292501</v>
      </c>
      <c r="MQQ9">
        <v>36.955461443493597</v>
      </c>
      <c r="MQR9">
        <v>37.006534327516903</v>
      </c>
      <c r="MQS9">
        <v>37.035212211688197</v>
      </c>
      <c r="MQT9">
        <v>37.085997356643702</v>
      </c>
      <c r="MQU9">
        <v>37.096714709315201</v>
      </c>
      <c r="MQV9">
        <v>37.075878695478501</v>
      </c>
      <c r="MQW9">
        <v>37.0245018796032</v>
      </c>
      <c r="MQX9">
        <v>36.911818723703</v>
      </c>
      <c r="MQY9">
        <v>36.8575430315177</v>
      </c>
      <c r="MQZ9">
        <v>36.849089251242503</v>
      </c>
      <c r="MRA9">
        <v>36.813159319855899</v>
      </c>
      <c r="MRB9">
        <v>36.795892330537797</v>
      </c>
      <c r="MRC9">
        <v>36.824813641127903</v>
      </c>
      <c r="MRD9">
        <v>36.815423581135803</v>
      </c>
      <c r="MRE9">
        <v>36.768498730658699</v>
      </c>
      <c r="MRF9">
        <v>36.7086586962143</v>
      </c>
      <c r="MRG9">
        <v>36.686149155563498</v>
      </c>
      <c r="MRH9">
        <v>36.672484794895901</v>
      </c>
      <c r="MRI9">
        <v>36.6508977044057</v>
      </c>
      <c r="MRJ9">
        <v>36.667078426248302</v>
      </c>
      <c r="MRK9">
        <v>36.638586032343497</v>
      </c>
      <c r="MRL9">
        <v>36.573176209184197</v>
      </c>
      <c r="MRM9">
        <v>36.5125771718699</v>
      </c>
      <c r="MRN9">
        <v>36.468621751122299</v>
      </c>
      <c r="MRO9">
        <v>36.437417485265399</v>
      </c>
      <c r="MRP9">
        <v>36.373836677164697</v>
      </c>
      <c r="MRQ9">
        <v>36.300581631138797</v>
      </c>
      <c r="MRR9">
        <v>36.224315288097898</v>
      </c>
      <c r="MRS9">
        <v>36.160757428246697</v>
      </c>
      <c r="MRT9">
        <v>36.107267548572203</v>
      </c>
      <c r="MRU9">
        <v>36.0651032497153</v>
      </c>
      <c r="MRV9">
        <v>35.999812309848203</v>
      </c>
      <c r="MRW9">
        <v>35.959210469095801</v>
      </c>
      <c r="MRX9">
        <v>35.957615568219097</v>
      </c>
      <c r="MRY9">
        <v>35.946931474118301</v>
      </c>
      <c r="MRZ9">
        <v>35.923246863997001</v>
      </c>
      <c r="MSA9">
        <v>35.917718001485703</v>
      </c>
      <c r="MSB9">
        <v>35.881915166303898</v>
      </c>
      <c r="MSC9">
        <v>35.9089730112998</v>
      </c>
      <c r="MSD9">
        <v>35.9028823005604</v>
      </c>
      <c r="MSE9">
        <v>35.896088444364104</v>
      </c>
      <c r="MSF9">
        <v>35.860747224824799</v>
      </c>
      <c r="MSG9">
        <v>35.812090567681999</v>
      </c>
      <c r="MSH9">
        <v>35.761914145385397</v>
      </c>
      <c r="MSI9">
        <v>35.751102022666899</v>
      </c>
      <c r="MSJ9">
        <v>35.725510368674698</v>
      </c>
      <c r="MSK9">
        <v>35.700058661225803</v>
      </c>
      <c r="MSL9">
        <v>35.670348441944597</v>
      </c>
      <c r="MSM9">
        <v>35.684186315279298</v>
      </c>
      <c r="MSN9">
        <v>35.625282082447399</v>
      </c>
      <c r="MSO9">
        <v>35.591120214046597</v>
      </c>
      <c r="MSP9">
        <v>35.562199410132102</v>
      </c>
      <c r="MSQ9">
        <v>35.485715035304302</v>
      </c>
      <c r="MSR9">
        <v>35.418042891976398</v>
      </c>
      <c r="MSS9">
        <v>35.354833174244902</v>
      </c>
      <c r="MST9">
        <v>35.297247821205303</v>
      </c>
      <c r="MSU9">
        <v>35.266610225633201</v>
      </c>
      <c r="MSV9">
        <v>35.239339787053602</v>
      </c>
      <c r="MSW9">
        <v>35.238312000938002</v>
      </c>
      <c r="MSX9">
        <v>35.296758541546403</v>
      </c>
      <c r="MSY9">
        <v>35.371975241866998</v>
      </c>
      <c r="MSZ9">
        <v>35.432775148351801</v>
      </c>
      <c r="MTA9">
        <v>35.460110935188503</v>
      </c>
      <c r="MTB9">
        <v>35.548304055362699</v>
      </c>
      <c r="MTC9">
        <v>35.6107522812895</v>
      </c>
      <c r="MTD9">
        <v>35.701685585113403</v>
      </c>
      <c r="MTE9">
        <v>35.810807600772002</v>
      </c>
      <c r="MTF9">
        <v>35.929325240981598</v>
      </c>
      <c r="MTG9">
        <v>36.045436824048799</v>
      </c>
      <c r="MTH9">
        <v>36.124236238675103</v>
      </c>
      <c r="MTI9">
        <v>36.218696910943798</v>
      </c>
      <c r="MTJ9">
        <v>36.294597112273799</v>
      </c>
      <c r="MTK9">
        <v>36.3589154375682</v>
      </c>
      <c r="MTL9">
        <v>36.411034593329497</v>
      </c>
      <c r="MTM9">
        <v>36.437271410052702</v>
      </c>
      <c r="MTN9">
        <v>36.414841483827999</v>
      </c>
      <c r="MTO9">
        <v>36.377153314010698</v>
      </c>
      <c r="MTP9">
        <v>36.384177514685902</v>
      </c>
      <c r="MTQ9">
        <v>36.458961259618398</v>
      </c>
      <c r="MTR9">
        <v>36.519762176537398</v>
      </c>
      <c r="MTS9">
        <v>36.592565913494099</v>
      </c>
      <c r="MTT9">
        <v>36.668553006548798</v>
      </c>
      <c r="MTU9">
        <v>36.671861872446399</v>
      </c>
      <c r="MTV9">
        <v>36.677527840658499</v>
      </c>
      <c r="MTW9">
        <v>36.646376002981498</v>
      </c>
      <c r="MTX9">
        <v>36.559975573700903</v>
      </c>
      <c r="MTY9">
        <v>36.456365056070901</v>
      </c>
      <c r="MTZ9">
        <v>36.419576980974099</v>
      </c>
      <c r="MUA9">
        <v>36.387032593124701</v>
      </c>
      <c r="MUB9">
        <v>36.3179561722079</v>
      </c>
      <c r="MUC9">
        <v>36.278760997919598</v>
      </c>
      <c r="MUD9">
        <v>36.258355386156801</v>
      </c>
      <c r="MUE9">
        <v>36.2266156605682</v>
      </c>
      <c r="MUF9">
        <v>36.215285856566702</v>
      </c>
      <c r="MUG9">
        <v>36.192473794636001</v>
      </c>
      <c r="MUH9">
        <v>36.125531798802001</v>
      </c>
      <c r="MUI9">
        <v>36.021238972726003</v>
      </c>
      <c r="MUJ9">
        <v>35.922338605741601</v>
      </c>
      <c r="MUK9">
        <v>35.800948977098798</v>
      </c>
      <c r="MUL9">
        <v>35.674651388585303</v>
      </c>
      <c r="MUM9">
        <v>35.563437007240502</v>
      </c>
      <c r="MUN9">
        <v>35.4688291249659</v>
      </c>
      <c r="MUO9">
        <v>35.332513933058799</v>
      </c>
      <c r="MUP9">
        <v>35.221710371636398</v>
      </c>
      <c r="MUQ9">
        <v>35.120286824503999</v>
      </c>
      <c r="MUR9">
        <v>35.051866362010401</v>
      </c>
      <c r="MUS9">
        <v>35.020108829152903</v>
      </c>
      <c r="MUT9">
        <v>34.947573013157999</v>
      </c>
      <c r="MUU9">
        <v>34.904856629880598</v>
      </c>
      <c r="MUV9">
        <v>34.872543777053899</v>
      </c>
      <c r="MUW9">
        <v>34.888645439707503</v>
      </c>
      <c r="MUX9">
        <v>34.909348202569198</v>
      </c>
      <c r="MUY9">
        <v>34.902124384539597</v>
      </c>
      <c r="MUZ9">
        <v>34.8267821888439</v>
      </c>
      <c r="MVA9">
        <v>34.726912132367701</v>
      </c>
      <c r="MVB9">
        <v>34.599917364467203</v>
      </c>
      <c r="MVC9">
        <v>34.493591169891801</v>
      </c>
      <c r="MVD9">
        <v>34.357245830931198</v>
      </c>
      <c r="MVE9">
        <v>34.193711698391397</v>
      </c>
      <c r="MVF9">
        <v>34.055384462689197</v>
      </c>
      <c r="MVG9">
        <v>33.996818853418297</v>
      </c>
      <c r="MVH9">
        <v>33.918748562980198</v>
      </c>
      <c r="MVI9">
        <v>33.800591844026201</v>
      </c>
      <c r="MVJ9">
        <v>33.625859081814397</v>
      </c>
      <c r="MVK9">
        <v>33.446956011075002</v>
      </c>
      <c r="MVL9">
        <v>33.3087895213595</v>
      </c>
      <c r="MVM9">
        <v>33.184769670800598</v>
      </c>
      <c r="MVN9">
        <v>33.079619551673801</v>
      </c>
      <c r="MVO9">
        <v>33.012278078525199</v>
      </c>
      <c r="MVP9">
        <v>33.004527093169102</v>
      </c>
      <c r="MVQ9">
        <v>32.939156429729501</v>
      </c>
      <c r="MVR9">
        <v>32.871872870473602</v>
      </c>
      <c r="MVS9">
        <v>32.793552365029498</v>
      </c>
      <c r="MVT9">
        <v>32.707386030036098</v>
      </c>
      <c r="MVU9">
        <v>32.556145555038697</v>
      </c>
      <c r="MVV9">
        <v>32.3878813078015</v>
      </c>
      <c r="MVW9">
        <v>32.281133674874297</v>
      </c>
      <c r="MVX9">
        <v>32.213867251638298</v>
      </c>
      <c r="MVY9">
        <v>32.163069822375803</v>
      </c>
      <c r="MVZ9">
        <v>32.146872924093302</v>
      </c>
      <c r="MWA9">
        <v>32.094628396441401</v>
      </c>
      <c r="MWB9">
        <v>32.049527920469899</v>
      </c>
      <c r="MWC9">
        <v>32.003960821117602</v>
      </c>
      <c r="MWD9">
        <v>31.993841845903699</v>
      </c>
      <c r="MWE9">
        <v>32.0394601153587</v>
      </c>
      <c r="MWF9">
        <v>32.057112065838403</v>
      </c>
      <c r="MWG9">
        <v>32.114538640855201</v>
      </c>
      <c r="MWH9">
        <v>32.173013559347297</v>
      </c>
      <c r="MWI9">
        <v>32.273447852883997</v>
      </c>
      <c r="MWJ9">
        <v>32.4012817015496</v>
      </c>
      <c r="MWK9">
        <v>32.4874061837955</v>
      </c>
      <c r="MWL9">
        <v>32.634319546473399</v>
      </c>
      <c r="MWM9">
        <v>32.7190360275657</v>
      </c>
      <c r="MWN9">
        <v>32.805690312952201</v>
      </c>
      <c r="MWO9">
        <v>32.941122857711399</v>
      </c>
      <c r="MWP9">
        <v>33.012757092058401</v>
      </c>
      <c r="MWQ9">
        <v>33.068584541587903</v>
      </c>
      <c r="MWR9">
        <v>33.108646672082401</v>
      </c>
      <c r="MWS9">
        <v>33.153202986895003</v>
      </c>
      <c r="MWT9">
        <v>33.216012090042497</v>
      </c>
      <c r="MWU9">
        <v>33.265302710294002</v>
      </c>
      <c r="MWV9">
        <v>33.327173815449399</v>
      </c>
      <c r="MWW9">
        <v>33.460467213950601</v>
      </c>
      <c r="MWX9">
        <v>33.636101624251701</v>
      </c>
      <c r="MWY9">
        <v>33.855985128776503</v>
      </c>
      <c r="MWZ9">
        <v>34.0715733045798</v>
      </c>
      <c r="MXA9">
        <v>34.237805776057897</v>
      </c>
      <c r="MXB9">
        <v>34.398813946942198</v>
      </c>
      <c r="MXC9">
        <v>34.566067021308598</v>
      </c>
      <c r="MXD9">
        <v>34.751549765014801</v>
      </c>
      <c r="MXE9">
        <v>34.942736965688098</v>
      </c>
      <c r="MXF9">
        <v>35.088627215373897</v>
      </c>
      <c r="MXG9">
        <v>35.170000592090297</v>
      </c>
      <c r="MXH9">
        <v>35.193074783816499</v>
      </c>
      <c r="MXI9">
        <v>35.193738462536103</v>
      </c>
      <c r="MXJ9">
        <v>35.211227342914597</v>
      </c>
      <c r="MXK9">
        <v>35.280309436810498</v>
      </c>
      <c r="MXL9">
        <v>35.336870398035103</v>
      </c>
      <c r="MXM9">
        <v>35.418485510763702</v>
      </c>
      <c r="MXN9">
        <v>35.445755971830401</v>
      </c>
      <c r="MXO9">
        <v>35.5158750875677</v>
      </c>
      <c r="MXP9">
        <v>35.578910371383401</v>
      </c>
      <c r="MXQ9">
        <v>35.677428263849897</v>
      </c>
      <c r="MXR9">
        <v>35.7853797716377</v>
      </c>
      <c r="MXS9">
        <v>35.854984250687899</v>
      </c>
      <c r="MXT9">
        <v>35.879429706537501</v>
      </c>
      <c r="MXU9">
        <v>35.818734500887402</v>
      </c>
      <c r="MXV9">
        <v>35.759367173504302</v>
      </c>
      <c r="MXW9">
        <v>35.700130344380497</v>
      </c>
      <c r="MXX9">
        <v>35.632797122823902</v>
      </c>
      <c r="MXY9">
        <v>35.603129192278601</v>
      </c>
      <c r="MXZ9">
        <v>35.575048319904802</v>
      </c>
      <c r="MYA9">
        <v>35.572660123254202</v>
      </c>
      <c r="MYB9">
        <v>35.595642069759798</v>
      </c>
      <c r="MYC9">
        <v>35.623841383912797</v>
      </c>
      <c r="MYD9">
        <v>35.616114988507</v>
      </c>
      <c r="MYE9">
        <v>35.627726221165602</v>
      </c>
      <c r="MYF9">
        <v>35.621501955118802</v>
      </c>
      <c r="MYG9">
        <v>35.564647525563601</v>
      </c>
      <c r="MYH9">
        <v>35.5464912203268</v>
      </c>
      <c r="MYI9">
        <v>35.615001355822898</v>
      </c>
      <c r="MYJ9">
        <v>35.645340002992803</v>
      </c>
      <c r="MYK9">
        <v>35.670945127657703</v>
      </c>
      <c r="MYL9">
        <v>35.735458413538097</v>
      </c>
      <c r="MYM9">
        <v>35.715441866151899</v>
      </c>
      <c r="MYN9">
        <v>35.630426509665703</v>
      </c>
      <c r="MYO9">
        <v>35.545661794011103</v>
      </c>
      <c r="MYP9">
        <v>35.505095427460603</v>
      </c>
      <c r="MYQ9">
        <v>35.586765736161801</v>
      </c>
      <c r="MYR9">
        <v>35.774666458629397</v>
      </c>
      <c r="MYS9">
        <v>35.975838835532201</v>
      </c>
      <c r="MYT9">
        <v>36.1742249526134</v>
      </c>
      <c r="MYU9">
        <v>36.324145247357897</v>
      </c>
      <c r="MYV9">
        <v>36.387345001359201</v>
      </c>
      <c r="MYW9">
        <v>36.436064877880199</v>
      </c>
      <c r="MYX9">
        <v>36.481888098268598</v>
      </c>
      <c r="MYY9">
        <v>36.522167756790303</v>
      </c>
      <c r="MYZ9">
        <v>36.614102683891502</v>
      </c>
      <c r="MZA9">
        <v>36.695128506143703</v>
      </c>
      <c r="MZB9">
        <v>36.821399410321803</v>
      </c>
      <c r="MZC9">
        <v>36.956721145965702</v>
      </c>
      <c r="MZD9">
        <v>37.1012280672334</v>
      </c>
      <c r="MZE9">
        <v>37.170985485086199</v>
      </c>
      <c r="MZF9">
        <v>37.256442882144697</v>
      </c>
      <c r="MZG9">
        <v>37.350564673594697</v>
      </c>
      <c r="MZH9">
        <v>37.401967364300397</v>
      </c>
      <c r="MZI9">
        <v>37.455557020087802</v>
      </c>
      <c r="MZJ9">
        <v>37.513587433419303</v>
      </c>
      <c r="MZK9">
        <v>37.579027740032402</v>
      </c>
      <c r="MZL9">
        <v>37.657257693782803</v>
      </c>
      <c r="MZM9">
        <v>37.7634478284333</v>
      </c>
      <c r="MZN9">
        <v>37.853259124534297</v>
      </c>
      <c r="MZO9">
        <v>37.945798351847102</v>
      </c>
      <c r="MZP9">
        <v>38.020593253080499</v>
      </c>
      <c r="MZQ9">
        <v>38.116194255677598</v>
      </c>
      <c r="MZR9">
        <v>38.170554059951101</v>
      </c>
      <c r="MZS9">
        <v>38.250249548988101</v>
      </c>
      <c r="MZT9">
        <v>38.267568614825002</v>
      </c>
      <c r="MZU9">
        <v>38.3078581917732</v>
      </c>
      <c r="MZV9">
        <v>38.330461480972403</v>
      </c>
      <c r="MZW9">
        <v>38.353981414586002</v>
      </c>
      <c r="MZX9">
        <v>38.354302917164397</v>
      </c>
      <c r="MZY9">
        <v>38.342208191490698</v>
      </c>
      <c r="MZZ9">
        <v>38.335400728338797</v>
      </c>
      <c r="NAA9">
        <v>38.353526627313499</v>
      </c>
      <c r="NAB9">
        <v>38.394424941291099</v>
      </c>
      <c r="NAC9">
        <v>38.435546843885703</v>
      </c>
      <c r="NAD9">
        <v>38.510599487048097</v>
      </c>
      <c r="NAE9">
        <v>38.582410366961298</v>
      </c>
      <c r="NAF9">
        <v>38.683303388295499</v>
      </c>
      <c r="NAG9">
        <v>38.836181535564997</v>
      </c>
      <c r="NAH9">
        <v>38.916161487498101</v>
      </c>
      <c r="NAI9">
        <v>38.934924008435402</v>
      </c>
      <c r="NAJ9">
        <v>38.989056719962797</v>
      </c>
      <c r="NAK9">
        <v>39.021644056023597</v>
      </c>
      <c r="NAL9">
        <v>39.058817385650201</v>
      </c>
      <c r="NAM9">
        <v>39.141219265943199</v>
      </c>
      <c r="NAN9">
        <v>39.179758587608298</v>
      </c>
      <c r="NAO9">
        <v>39.167682493059303</v>
      </c>
      <c r="NAP9">
        <v>39.150798322522199</v>
      </c>
      <c r="NAQ9">
        <v>39.133340450210902</v>
      </c>
      <c r="NAR9">
        <v>39.127782178771398</v>
      </c>
      <c r="NAS9">
        <v>39.132077995967002</v>
      </c>
      <c r="NAT9">
        <v>39.074000054099301</v>
      </c>
      <c r="NAU9">
        <v>39.006238696702901</v>
      </c>
      <c r="NAV9">
        <v>38.9288179307894</v>
      </c>
      <c r="NAW9">
        <v>38.768977138456201</v>
      </c>
      <c r="NAX9">
        <v>38.574484603687999</v>
      </c>
      <c r="NAY9">
        <v>38.421751843016899</v>
      </c>
      <c r="NAZ9">
        <v>38.241757435676497</v>
      </c>
      <c r="NBA9">
        <v>38.084272519679502</v>
      </c>
      <c r="NBB9">
        <v>37.879002027772998</v>
      </c>
      <c r="NBC9">
        <v>37.701623466453498</v>
      </c>
      <c r="NBD9">
        <v>37.569323946010897</v>
      </c>
      <c r="NBE9">
        <v>37.4865477605019</v>
      </c>
      <c r="NBF9">
        <v>37.392847818610903</v>
      </c>
      <c r="NBG9">
        <v>37.271101879211898</v>
      </c>
      <c r="NBH9">
        <v>37.1857665683224</v>
      </c>
      <c r="NBI9">
        <v>37.104078927335202</v>
      </c>
      <c r="NBJ9">
        <v>37.029331012503398</v>
      </c>
      <c r="NBK9">
        <v>37.001928829289</v>
      </c>
      <c r="NBL9">
        <v>37.038521528957098</v>
      </c>
      <c r="NBM9">
        <v>37.034475747654099</v>
      </c>
      <c r="NBN9">
        <v>37.008795901573599</v>
      </c>
      <c r="NBO9">
        <v>36.984535618679402</v>
      </c>
      <c r="NBP9">
        <v>36.982416989535203</v>
      </c>
      <c r="NBQ9">
        <v>37.024202190353897</v>
      </c>
      <c r="NBR9">
        <v>37.0768186530848</v>
      </c>
      <c r="NBS9">
        <v>37.102654637702997</v>
      </c>
      <c r="NBT9">
        <v>37.156845068907501</v>
      </c>
      <c r="NBU9">
        <v>37.220691163424803</v>
      </c>
      <c r="NBV9">
        <v>37.265670548335002</v>
      </c>
      <c r="NBW9">
        <v>37.321602909354702</v>
      </c>
      <c r="NBX9">
        <v>37.372711404991101</v>
      </c>
      <c r="NBY9">
        <v>37.4795451916006</v>
      </c>
      <c r="NBZ9">
        <v>37.5582305632052</v>
      </c>
      <c r="NCA9">
        <v>37.6686382424909</v>
      </c>
      <c r="NCB9">
        <v>37.8041106219436</v>
      </c>
      <c r="NCC9">
        <v>37.8963946455602</v>
      </c>
      <c r="NCD9">
        <v>37.996208368631201</v>
      </c>
      <c r="NCE9">
        <v>38.110762402652</v>
      </c>
      <c r="NCF9">
        <v>38.266555041167301</v>
      </c>
      <c r="NCG9">
        <v>38.346370303173501</v>
      </c>
      <c r="NCH9">
        <v>38.378621221894399</v>
      </c>
      <c r="NCI9">
        <v>38.405070952696398</v>
      </c>
      <c r="NCJ9">
        <v>38.334596020146599</v>
      </c>
      <c r="NCK9">
        <v>38.2111774967725</v>
      </c>
      <c r="NCL9">
        <v>38.033024284549498</v>
      </c>
      <c r="NCM9">
        <v>37.893256605858397</v>
      </c>
      <c r="NCN9">
        <v>37.742035099797498</v>
      </c>
      <c r="NCO9">
        <v>37.707665720086403</v>
      </c>
      <c r="NCP9">
        <v>37.700322570642101</v>
      </c>
      <c r="NCQ9">
        <v>37.717130300534102</v>
      </c>
      <c r="NCR9">
        <v>37.719796123629401</v>
      </c>
      <c r="NCS9">
        <v>37.704557738007999</v>
      </c>
      <c r="NCT9">
        <v>37.714343621242499</v>
      </c>
      <c r="NCU9">
        <v>37.7597651684613</v>
      </c>
      <c r="NCV9">
        <v>37.847356043441202</v>
      </c>
      <c r="NCW9">
        <v>37.969371109286101</v>
      </c>
      <c r="NCX9">
        <v>38.111100684384802</v>
      </c>
      <c r="NCY9">
        <v>38.227282384774597</v>
      </c>
      <c r="NCZ9">
        <v>38.320755139014501</v>
      </c>
      <c r="NDA9">
        <v>38.362209202928597</v>
      </c>
      <c r="NDB9">
        <v>38.385851167327999</v>
      </c>
      <c r="NDC9">
        <v>38.413277976105498</v>
      </c>
      <c r="NDD9">
        <v>38.378636159477203</v>
      </c>
      <c r="NDE9">
        <v>38.325705036849698</v>
      </c>
      <c r="NDF9">
        <v>38.256959253349002</v>
      </c>
      <c r="NDG9">
        <v>38.192377779164701</v>
      </c>
      <c r="NDH9">
        <v>38.1166449476707</v>
      </c>
      <c r="NDI9">
        <v>38.031474799062003</v>
      </c>
      <c r="NDJ9">
        <v>37.903912248888403</v>
      </c>
      <c r="NDK9">
        <v>37.745250442912401</v>
      </c>
      <c r="NDL9">
        <v>37.5555893772313</v>
      </c>
      <c r="NDM9">
        <v>37.393122017731002</v>
      </c>
      <c r="NDN9">
        <v>37.259273945856798</v>
      </c>
      <c r="NDO9">
        <v>37.073252282314698</v>
      </c>
      <c r="NDP9">
        <v>36.867550203875197</v>
      </c>
      <c r="NDQ9">
        <v>36.669885931105803</v>
      </c>
      <c r="NDR9">
        <v>36.509766316914899</v>
      </c>
      <c r="NDS9">
        <v>36.372158993173997</v>
      </c>
      <c r="NDT9">
        <v>36.276725609001303</v>
      </c>
      <c r="NDU9">
        <v>36.144195984076703</v>
      </c>
      <c r="NDV9">
        <v>36.002938294230098</v>
      </c>
      <c r="NDW9">
        <v>35.831721092381798</v>
      </c>
      <c r="NDX9">
        <v>35.681696861847399</v>
      </c>
      <c r="NDY9">
        <v>35.521188164558303</v>
      </c>
      <c r="NDZ9">
        <v>35.403319776874604</v>
      </c>
      <c r="NEA9">
        <v>35.243190940843498</v>
      </c>
      <c r="NEB9">
        <v>35.103864376523603</v>
      </c>
      <c r="NEC9">
        <v>34.911313994395002</v>
      </c>
      <c r="NED9">
        <v>34.712768574231497</v>
      </c>
      <c r="NEE9">
        <v>34.535456923165803</v>
      </c>
      <c r="NEF9">
        <v>34.392409342952</v>
      </c>
      <c r="NEG9">
        <v>34.277975852693501</v>
      </c>
      <c r="NEH9">
        <v>34.122285325760998</v>
      </c>
      <c r="NEI9">
        <v>34.001575318692304</v>
      </c>
      <c r="NEJ9">
        <v>33.922827034758001</v>
      </c>
      <c r="NEK9">
        <v>33.829612832183798</v>
      </c>
      <c r="NEL9">
        <v>33.782829422755903</v>
      </c>
      <c r="NEM9">
        <v>33.725541443808702</v>
      </c>
      <c r="NEN9">
        <v>33.649953968088397</v>
      </c>
      <c r="NEO9">
        <v>33.592056715341897</v>
      </c>
      <c r="NEP9">
        <v>33.565389320882701</v>
      </c>
      <c r="NEQ9">
        <v>33.560110336058401</v>
      </c>
      <c r="NER9">
        <v>33.568308417853402</v>
      </c>
      <c r="NES9">
        <v>33.598348082794601</v>
      </c>
      <c r="NET9">
        <v>33.617133072445696</v>
      </c>
      <c r="NEU9">
        <v>33.659725189360103</v>
      </c>
      <c r="NEV9">
        <v>33.721222650859097</v>
      </c>
      <c r="NEW9">
        <v>33.724938725338603</v>
      </c>
      <c r="NEX9">
        <v>33.711379918396197</v>
      </c>
      <c r="NEY9">
        <v>33.733718236743698</v>
      </c>
      <c r="NEZ9">
        <v>33.743710959742003</v>
      </c>
      <c r="NFA9">
        <v>33.7343546178083</v>
      </c>
      <c r="NFB9">
        <v>33.7200545498821</v>
      </c>
      <c r="NFC9">
        <v>33.741183196726098</v>
      </c>
      <c r="NFD9">
        <v>33.720182042950697</v>
      </c>
      <c r="NFE9">
        <v>33.730349833424803</v>
      </c>
      <c r="NFF9">
        <v>33.7689499909932</v>
      </c>
      <c r="NFG9">
        <v>33.822843475491602</v>
      </c>
      <c r="NFH9">
        <v>33.8503899669766</v>
      </c>
      <c r="NFI9">
        <v>33.838862394317204</v>
      </c>
      <c r="NFJ9">
        <v>33.861683182242103</v>
      </c>
      <c r="NFK9">
        <v>33.897997091164903</v>
      </c>
      <c r="NFL9">
        <v>33.936322091401202</v>
      </c>
      <c r="NFM9">
        <v>33.978353691869401</v>
      </c>
      <c r="NFN9">
        <v>34.031381953802999</v>
      </c>
      <c r="NFO9">
        <v>34.092587530140499</v>
      </c>
      <c r="NFP9">
        <v>34.189994264872603</v>
      </c>
      <c r="NFQ9">
        <v>34.300630608098302</v>
      </c>
      <c r="NFR9">
        <v>34.402356954250003</v>
      </c>
      <c r="NFS9">
        <v>34.527745077803601</v>
      </c>
      <c r="NFT9">
        <v>34.707422816780998</v>
      </c>
      <c r="NFU9">
        <v>34.874972328798101</v>
      </c>
      <c r="NFV9">
        <v>35.058535916539697</v>
      </c>
      <c r="NFW9">
        <v>35.179703830480499</v>
      </c>
      <c r="NFX9">
        <v>35.3273455848678</v>
      </c>
      <c r="NFY9">
        <v>35.4355372267962</v>
      </c>
      <c r="NFZ9">
        <v>35.517343619196197</v>
      </c>
      <c r="NGA9">
        <v>35.612482192723299</v>
      </c>
      <c r="NGB9">
        <v>35.679927164348399</v>
      </c>
      <c r="NGC9">
        <v>35.660946695177003</v>
      </c>
      <c r="NGD9">
        <v>35.574950236637001</v>
      </c>
      <c r="NGE9">
        <v>35.451638083304204</v>
      </c>
      <c r="NGF9">
        <v>35.359892640992399</v>
      </c>
      <c r="NGG9">
        <v>35.261485416689901</v>
      </c>
      <c r="NGH9">
        <v>35.162969332414399</v>
      </c>
      <c r="NGI9">
        <v>35.040192224230502</v>
      </c>
      <c r="NGJ9">
        <v>34.994103373167299</v>
      </c>
      <c r="NGK9">
        <v>34.945148622812802</v>
      </c>
      <c r="NGL9">
        <v>34.874907444856802</v>
      </c>
      <c r="NGM9">
        <v>34.821713164890902</v>
      </c>
      <c r="NGN9">
        <v>34.722890880758001</v>
      </c>
      <c r="NGO9">
        <v>34.619061465779197</v>
      </c>
      <c r="NGP9">
        <v>34.531374810488103</v>
      </c>
      <c r="NGQ9">
        <v>34.5247467574452</v>
      </c>
      <c r="NGR9">
        <v>34.529896076570502</v>
      </c>
      <c r="NGS9">
        <v>34.545957208169298</v>
      </c>
      <c r="NGT9">
        <v>34.587721260436901</v>
      </c>
      <c r="NGU9">
        <v>34.661462108669703</v>
      </c>
      <c r="NGV9">
        <v>34.708125721619801</v>
      </c>
      <c r="NGW9">
        <v>34.762055728770001</v>
      </c>
      <c r="NGX9">
        <v>34.751342216114601</v>
      </c>
      <c r="NGY9">
        <v>34.758458060837199</v>
      </c>
      <c r="NGZ9">
        <v>34.726494535307701</v>
      </c>
      <c r="NHA9">
        <v>34.693246576305697</v>
      </c>
      <c r="NHB9">
        <v>34.671372005805303</v>
      </c>
      <c r="NHC9">
        <v>34.624131145146301</v>
      </c>
      <c r="NHD9">
        <v>34.6263049460904</v>
      </c>
      <c r="NHE9">
        <v>34.6112622707399</v>
      </c>
      <c r="NHF9">
        <v>34.5772959315373</v>
      </c>
      <c r="NHG9">
        <v>34.5710153867279</v>
      </c>
      <c r="NHH9">
        <v>34.611498415040799</v>
      </c>
      <c r="NHI9">
        <v>34.653910321125998</v>
      </c>
      <c r="NHJ9">
        <v>34.655513192730901</v>
      </c>
      <c r="NHK9">
        <v>34.693337537519298</v>
      </c>
      <c r="NHL9">
        <v>34.701062294412303</v>
      </c>
      <c r="NHM9">
        <v>34.6398847990896</v>
      </c>
      <c r="NHN9">
        <v>34.553661303973499</v>
      </c>
      <c r="NHO9">
        <v>34.529794771671597</v>
      </c>
      <c r="NHP9">
        <v>34.580188643848999</v>
      </c>
      <c r="NHQ9">
        <v>34.632737615909498</v>
      </c>
      <c r="NHR9">
        <v>34.682780807205901</v>
      </c>
      <c r="NHS9">
        <v>34.666097303089998</v>
      </c>
      <c r="NHT9">
        <v>34.591742371471497</v>
      </c>
      <c r="NHU9">
        <v>34.551865066662401</v>
      </c>
      <c r="NHV9">
        <v>34.509120707035201</v>
      </c>
      <c r="NHW9">
        <v>34.4463171094052</v>
      </c>
      <c r="NHX9">
        <v>34.374688394040497</v>
      </c>
      <c r="NHY9">
        <v>34.297134495793102</v>
      </c>
      <c r="NHZ9">
        <v>34.2259923733614</v>
      </c>
      <c r="NIA9">
        <v>34.129056394376498</v>
      </c>
      <c r="NIB9">
        <v>34.052038067910097</v>
      </c>
      <c r="NIC9">
        <v>33.995086543960099</v>
      </c>
      <c r="NID9">
        <v>33.974209560301901</v>
      </c>
      <c r="NIE9">
        <v>33.941083343261703</v>
      </c>
      <c r="NIF9">
        <v>33.967429474497798</v>
      </c>
      <c r="NIG9">
        <v>33.981391366055398</v>
      </c>
      <c r="NIH9">
        <v>34.0139512644731</v>
      </c>
      <c r="NII9">
        <v>34.0289671511878</v>
      </c>
      <c r="NIJ9">
        <v>34.102782691770898</v>
      </c>
      <c r="NIK9">
        <v>34.152968154039598</v>
      </c>
      <c r="NIL9">
        <v>34.230999038153797</v>
      </c>
      <c r="NIM9">
        <v>34.288716706314197</v>
      </c>
      <c r="NIN9">
        <v>34.373836087739797</v>
      </c>
      <c r="NIO9">
        <v>34.488454564521398</v>
      </c>
      <c r="NIP9">
        <v>34.584494180216801</v>
      </c>
      <c r="NIQ9">
        <v>34.657882006643703</v>
      </c>
      <c r="NIR9">
        <v>34.703319429413398</v>
      </c>
      <c r="NIS9">
        <v>34.737102139054301</v>
      </c>
      <c r="NIT9">
        <v>34.752242672288602</v>
      </c>
      <c r="NIU9">
        <v>34.702067521835303</v>
      </c>
      <c r="NIV9">
        <v>34.649210686724999</v>
      </c>
      <c r="NIW9">
        <v>34.612951613160803</v>
      </c>
      <c r="NIX9">
        <v>34.5564425840792</v>
      </c>
      <c r="NIY9">
        <v>34.486023336330497</v>
      </c>
      <c r="NIZ9">
        <v>34.404856384810103</v>
      </c>
      <c r="NJA9">
        <v>34.333062144436902</v>
      </c>
      <c r="NJB9">
        <v>34.244175327238999</v>
      </c>
      <c r="NJC9">
        <v>34.126912657374099</v>
      </c>
      <c r="NJD9">
        <v>34.075468202407301</v>
      </c>
      <c r="NJE9">
        <v>34.0135384940249</v>
      </c>
      <c r="NJF9">
        <v>33.978753227676499</v>
      </c>
      <c r="NJG9">
        <v>33.911467406975397</v>
      </c>
      <c r="NJH9">
        <v>33.920021068006001</v>
      </c>
      <c r="NJI9">
        <v>33.929989052683602</v>
      </c>
      <c r="NJJ9">
        <v>33.980608742831102</v>
      </c>
      <c r="NJK9">
        <v>34.053841605215503</v>
      </c>
      <c r="NJL9">
        <v>34.119849008952997</v>
      </c>
      <c r="NJM9">
        <v>34.190582959271403</v>
      </c>
      <c r="NJN9">
        <v>34.232842048275501</v>
      </c>
      <c r="NJO9">
        <v>34.275388040092899</v>
      </c>
      <c r="NJP9">
        <v>34.343883137101599</v>
      </c>
      <c r="NJQ9">
        <v>34.386781305135599</v>
      </c>
      <c r="NJR9">
        <v>34.4060528225856</v>
      </c>
      <c r="NJS9">
        <v>34.417085328023703</v>
      </c>
      <c r="NJT9">
        <v>34.453960454285401</v>
      </c>
      <c r="NJU9">
        <v>34.453637930343703</v>
      </c>
      <c r="NJV9">
        <v>34.418840092497703</v>
      </c>
      <c r="NJW9">
        <v>34.379487098897599</v>
      </c>
      <c r="NJX9">
        <v>34.337096114678999</v>
      </c>
      <c r="NJY9">
        <v>34.324122887775502</v>
      </c>
      <c r="NJZ9">
        <v>34.350621696764698</v>
      </c>
      <c r="NKA9">
        <v>34.338841176098001</v>
      </c>
      <c r="NKB9">
        <v>34.266231251307403</v>
      </c>
      <c r="NKC9">
        <v>34.152492885003397</v>
      </c>
      <c r="NKD9">
        <v>34.015456070914396</v>
      </c>
      <c r="NKE9">
        <v>33.855767917419499</v>
      </c>
      <c r="NKF9">
        <v>33.714280981364602</v>
      </c>
      <c r="NKG9">
        <v>33.578938610982803</v>
      </c>
      <c r="NKH9">
        <v>33.513648198699599</v>
      </c>
      <c r="NKI9">
        <v>33.483188767014703</v>
      </c>
      <c r="NKJ9">
        <v>33.458527716857603</v>
      </c>
      <c r="NKK9">
        <v>33.399350931931799</v>
      </c>
      <c r="NKL9">
        <v>33.355496258018803</v>
      </c>
      <c r="NKM9">
        <v>33.331503691788399</v>
      </c>
      <c r="NKN9">
        <v>33.328433591638799</v>
      </c>
      <c r="NKO9">
        <v>33.316925338302703</v>
      </c>
      <c r="NKP9">
        <v>33.277263302642403</v>
      </c>
      <c r="NKQ9">
        <v>33.297699366709899</v>
      </c>
      <c r="NKR9">
        <v>33.300805531868903</v>
      </c>
      <c r="NKS9">
        <v>33.308437026524402</v>
      </c>
      <c r="NKT9">
        <v>33.341865547817797</v>
      </c>
      <c r="NKU9">
        <v>33.375571282723897</v>
      </c>
      <c r="NKV9">
        <v>33.382787352990903</v>
      </c>
      <c r="NKW9">
        <v>33.4477673715149</v>
      </c>
      <c r="NKX9">
        <v>33.414726210029301</v>
      </c>
      <c r="NKY9">
        <v>33.404323554404499</v>
      </c>
      <c r="NKZ9">
        <v>33.448947999947997</v>
      </c>
      <c r="NLA9">
        <v>33.486849306889603</v>
      </c>
      <c r="NLB9">
        <v>33.519459913905997</v>
      </c>
      <c r="NLC9">
        <v>33.530365842688703</v>
      </c>
      <c r="NLD9">
        <v>33.626074550494998</v>
      </c>
      <c r="NLE9">
        <v>33.770118155091197</v>
      </c>
      <c r="NLF9">
        <v>33.898114409391702</v>
      </c>
      <c r="NLG9">
        <v>34.003942882987801</v>
      </c>
      <c r="NLH9">
        <v>34.070440950793497</v>
      </c>
      <c r="NLI9">
        <v>34.184647680251999</v>
      </c>
      <c r="NLJ9">
        <v>34.2305764765945</v>
      </c>
      <c r="NLK9">
        <v>34.242781315698302</v>
      </c>
      <c r="NLL9">
        <v>34.240074826388003</v>
      </c>
      <c r="NLM9">
        <v>34.202535825857098</v>
      </c>
      <c r="NLN9">
        <v>34.130614553091299</v>
      </c>
      <c r="NLO9">
        <v>34.092234652667699</v>
      </c>
      <c r="NLP9">
        <v>34.057832962116102</v>
      </c>
      <c r="NLQ9">
        <v>34.013197287672298</v>
      </c>
      <c r="NLR9">
        <v>33.9672823853804</v>
      </c>
      <c r="NLS9">
        <v>33.9252869898353</v>
      </c>
      <c r="NLT9">
        <v>33.859178830018799</v>
      </c>
      <c r="NLU9">
        <v>33.796224970365202</v>
      </c>
      <c r="NLV9">
        <v>33.715110173335702</v>
      </c>
      <c r="NLW9">
        <v>33.672518299263103</v>
      </c>
      <c r="NLX9">
        <v>33.653791694963402</v>
      </c>
      <c r="NLY9">
        <v>33.628461013769098</v>
      </c>
      <c r="NLZ9">
        <v>33.619879931063998</v>
      </c>
      <c r="NMA9">
        <v>33.586845517456403</v>
      </c>
      <c r="NMB9">
        <v>33.540487915587001</v>
      </c>
      <c r="NMC9">
        <v>33.482261594757198</v>
      </c>
      <c r="NMD9">
        <v>33.440720201199902</v>
      </c>
      <c r="NME9">
        <v>33.408984100678303</v>
      </c>
      <c r="NMF9">
        <v>33.318511117993403</v>
      </c>
      <c r="NMG9">
        <v>33.210903805620099</v>
      </c>
      <c r="NMH9">
        <v>33.104113021849599</v>
      </c>
      <c r="NMI9">
        <v>33.006877305988503</v>
      </c>
      <c r="NMJ9">
        <v>32.9088668040797</v>
      </c>
      <c r="NMK9">
        <v>32.847414999260998</v>
      </c>
      <c r="NML9">
        <v>32.839635902518701</v>
      </c>
      <c r="NMM9">
        <v>32.870552177488896</v>
      </c>
      <c r="NMN9">
        <v>32.9151323809796</v>
      </c>
      <c r="NMO9">
        <v>32.995382164384303</v>
      </c>
      <c r="NMP9">
        <v>33.110910179866302</v>
      </c>
      <c r="NMQ9">
        <v>33.235809538975403</v>
      </c>
      <c r="NMR9">
        <v>33.419960085133702</v>
      </c>
      <c r="NMS9">
        <v>33.576140079387599</v>
      </c>
      <c r="NMT9">
        <v>33.728798138339002</v>
      </c>
      <c r="NMU9">
        <v>33.849520609804003</v>
      </c>
      <c r="NMV9">
        <v>33.935751599562003</v>
      </c>
      <c r="NMW9">
        <v>33.979870503459097</v>
      </c>
      <c r="NMX9">
        <v>33.994741035941601</v>
      </c>
      <c r="NMY9">
        <v>33.966673213048999</v>
      </c>
      <c r="NMZ9">
        <v>33.933935813988001</v>
      </c>
      <c r="NNA9">
        <v>33.883781910809802</v>
      </c>
      <c r="NNB9">
        <v>33.893728786520199</v>
      </c>
      <c r="NNC9">
        <v>33.922579785710496</v>
      </c>
      <c r="NND9">
        <v>33.885171564388102</v>
      </c>
      <c r="NNE9">
        <v>33.893484418529802</v>
      </c>
      <c r="NNF9">
        <v>33.885016721831803</v>
      </c>
      <c r="NNG9">
        <v>33.827454311181597</v>
      </c>
      <c r="NNH9">
        <v>33.796531802654002</v>
      </c>
      <c r="NNI9">
        <v>33.812692535573298</v>
      </c>
      <c r="NNJ9">
        <v>33.839167935717498</v>
      </c>
      <c r="NNK9">
        <v>33.878548739576999</v>
      </c>
      <c r="NNL9">
        <v>33.8883231986268</v>
      </c>
      <c r="NNM9">
        <v>33.894076736112801</v>
      </c>
      <c r="NNN9">
        <v>33.898006560947302</v>
      </c>
      <c r="NNO9">
        <v>33.895859230167403</v>
      </c>
      <c r="NNP9">
        <v>33.920935709997899</v>
      </c>
      <c r="NNQ9">
        <v>33.919002889261101</v>
      </c>
      <c r="NNR9">
        <v>33.9086012755035</v>
      </c>
      <c r="NNS9">
        <v>33.886623516421302</v>
      </c>
      <c r="NNT9">
        <v>33.883334378450698</v>
      </c>
      <c r="NNU9">
        <v>33.925356979204103</v>
      </c>
      <c r="NNV9">
        <v>34.026094385393101</v>
      </c>
      <c r="NNW9">
        <v>34.191082898583304</v>
      </c>
      <c r="NNX9">
        <v>34.301828012195202</v>
      </c>
      <c r="NNY9">
        <v>34.374836191139401</v>
      </c>
      <c r="NNZ9">
        <v>34.509010875934898</v>
      </c>
      <c r="NOA9">
        <v>34.641319731793899</v>
      </c>
      <c r="NOB9">
        <v>34.738487767411698</v>
      </c>
      <c r="NOC9">
        <v>34.874486658018597</v>
      </c>
      <c r="NOD9">
        <v>34.938732058137397</v>
      </c>
      <c r="NOE9">
        <v>34.978894477316899</v>
      </c>
      <c r="NOF9">
        <v>34.981561848182501</v>
      </c>
      <c r="NOG9">
        <v>35.022540326094102</v>
      </c>
      <c r="NOH9">
        <v>35.127638806381903</v>
      </c>
      <c r="NOI9">
        <v>35.246241973398</v>
      </c>
      <c r="NOJ9">
        <v>35.404267094481199</v>
      </c>
      <c r="NOK9">
        <v>35.599888168961897</v>
      </c>
      <c r="NOL9">
        <v>35.7961827761481</v>
      </c>
      <c r="NOM9">
        <v>35.9476597349869</v>
      </c>
      <c r="NON9">
        <v>36.112084526831403</v>
      </c>
      <c r="NOO9">
        <v>36.266077728859599</v>
      </c>
      <c r="NOP9">
        <v>36.3570476885047</v>
      </c>
      <c r="NOQ9">
        <v>36.413495882737102</v>
      </c>
      <c r="NOR9">
        <v>36.514166753587602</v>
      </c>
      <c r="NOS9">
        <v>36.557162689266299</v>
      </c>
      <c r="NOT9">
        <v>36.602930282995302</v>
      </c>
      <c r="NOU9">
        <v>36.612120089076399</v>
      </c>
      <c r="NOV9">
        <v>36.6363790532181</v>
      </c>
      <c r="NOW9">
        <v>36.618918465825097</v>
      </c>
      <c r="NOX9">
        <v>36.5559198303607</v>
      </c>
      <c r="NOY9">
        <v>36.5045092577014</v>
      </c>
      <c r="NOZ9">
        <v>36.425189808989003</v>
      </c>
      <c r="NPA9">
        <v>36.3973307298374</v>
      </c>
      <c r="NPB9">
        <v>36.387782779901002</v>
      </c>
      <c r="NPC9">
        <v>36.364125563805899</v>
      </c>
      <c r="NPD9">
        <v>36.327992272775703</v>
      </c>
      <c r="NPE9">
        <v>36.224574161428897</v>
      </c>
      <c r="NPF9">
        <v>36.130249035525601</v>
      </c>
      <c r="NPG9">
        <v>36.119709609782099</v>
      </c>
      <c r="NPH9">
        <v>36.118527859329397</v>
      </c>
      <c r="NPI9">
        <v>36.079117494843302</v>
      </c>
      <c r="NPJ9">
        <v>36.053436729407402</v>
      </c>
      <c r="NPK9">
        <v>36.053740959409097</v>
      </c>
      <c r="NPL9">
        <v>36.005516418137397</v>
      </c>
      <c r="NPM9">
        <v>35.978834371357699</v>
      </c>
      <c r="NPN9">
        <v>36.0030099532066</v>
      </c>
      <c r="NPO9">
        <v>36.029904569444398</v>
      </c>
      <c r="NPP9">
        <v>36.040441834201097</v>
      </c>
      <c r="NPQ9">
        <v>36.011757666420301</v>
      </c>
      <c r="NPR9">
        <v>35.986496959466002</v>
      </c>
      <c r="NPS9">
        <v>35.927059565156</v>
      </c>
      <c r="NPT9">
        <v>35.861146824949401</v>
      </c>
      <c r="NPU9">
        <v>35.786854789912198</v>
      </c>
      <c r="NPV9">
        <v>35.7178888665728</v>
      </c>
      <c r="NPW9">
        <v>35.671226762278302</v>
      </c>
      <c r="NPX9">
        <v>35.614085503075799</v>
      </c>
      <c r="NPY9">
        <v>35.564577561885599</v>
      </c>
      <c r="NPZ9">
        <v>35.461830803328901</v>
      </c>
      <c r="NQA9">
        <v>35.403742374253099</v>
      </c>
      <c r="NQB9">
        <v>35.318141343436999</v>
      </c>
      <c r="NQC9">
        <v>35.232444433229396</v>
      </c>
      <c r="NQD9">
        <v>35.161899806704398</v>
      </c>
      <c r="NQE9">
        <v>35.129418126534297</v>
      </c>
      <c r="NQF9">
        <v>35.073205064993203</v>
      </c>
      <c r="NQG9">
        <v>35.024214147137997</v>
      </c>
      <c r="NQH9">
        <v>34.9610375908265</v>
      </c>
      <c r="NQI9">
        <v>34.869104961583801</v>
      </c>
      <c r="NQJ9">
        <v>34.786947408337099</v>
      </c>
      <c r="NQK9">
        <v>34.709141075997998</v>
      </c>
      <c r="NQL9">
        <v>34.639634552932002</v>
      </c>
      <c r="NQM9">
        <v>34.544979151039001</v>
      </c>
      <c r="NQN9">
        <v>34.445484779776798</v>
      </c>
      <c r="NQO9">
        <v>34.3696605391182</v>
      </c>
      <c r="NQP9">
        <v>34.326980373100596</v>
      </c>
      <c r="NQQ9">
        <v>34.281603532061901</v>
      </c>
      <c r="NQR9">
        <v>34.310251871429202</v>
      </c>
      <c r="NQS9">
        <v>34.302143283433402</v>
      </c>
      <c r="NQT9">
        <v>34.251409104738997</v>
      </c>
      <c r="NQU9">
        <v>34.263082241214498</v>
      </c>
      <c r="NQV9">
        <v>34.243374578374699</v>
      </c>
      <c r="NQW9">
        <v>34.221082974533601</v>
      </c>
      <c r="NQX9">
        <v>34.169868595872501</v>
      </c>
      <c r="NQY9">
        <v>34.087749921716998</v>
      </c>
      <c r="NQZ9">
        <v>33.991968660671198</v>
      </c>
      <c r="NRA9">
        <v>33.904173505173503</v>
      </c>
      <c r="NRB9">
        <v>33.814397325282798</v>
      </c>
      <c r="NRC9">
        <v>33.765827290565497</v>
      </c>
      <c r="NRD9">
        <v>33.7117188220017</v>
      </c>
      <c r="NRE9">
        <v>33.7086215330445</v>
      </c>
      <c r="NRF9">
        <v>33.681088570678199</v>
      </c>
      <c r="NRG9">
        <v>33.608366278058703</v>
      </c>
      <c r="NRH9">
        <v>33.556605657382001</v>
      </c>
      <c r="NRI9">
        <v>33.557522944721697</v>
      </c>
      <c r="NRJ9">
        <v>33.553455835301897</v>
      </c>
      <c r="NRK9">
        <v>33.594406521610402</v>
      </c>
      <c r="NRL9">
        <v>33.625035561073503</v>
      </c>
      <c r="NRM9">
        <v>33.633431108294097</v>
      </c>
      <c r="NRN9">
        <v>33.602340037036797</v>
      </c>
      <c r="NRO9">
        <v>33.613409439694799</v>
      </c>
      <c r="NRP9">
        <v>33.582796567551398</v>
      </c>
      <c r="NRQ9">
        <v>33.547895631218999</v>
      </c>
      <c r="NRR9">
        <v>33.4945056043235</v>
      </c>
      <c r="NRS9">
        <v>33.425334783938297</v>
      </c>
      <c r="NRT9">
        <v>33.358314712161601</v>
      </c>
      <c r="NRU9">
        <v>33.307154727818798</v>
      </c>
      <c r="NRV9">
        <v>33.273159692583199</v>
      </c>
      <c r="NRW9">
        <v>33.219171383527303</v>
      </c>
      <c r="NRX9">
        <v>33.186257396949401</v>
      </c>
      <c r="NRY9">
        <v>33.177847526426497</v>
      </c>
      <c r="NRZ9">
        <v>33.169505577247499</v>
      </c>
      <c r="NSA9">
        <v>33.158372484663403</v>
      </c>
      <c r="NSB9">
        <v>33.1127391213818</v>
      </c>
      <c r="NSC9">
        <v>33.086442135331197</v>
      </c>
      <c r="NSD9">
        <v>33.121785290932102</v>
      </c>
      <c r="NSE9">
        <v>33.182097758606098</v>
      </c>
      <c r="NSF9">
        <v>33.235029775198903</v>
      </c>
      <c r="NSG9">
        <v>33.3049019858761</v>
      </c>
      <c r="NSH9">
        <v>33.376227844882898</v>
      </c>
      <c r="NSI9">
        <v>33.462052189647302</v>
      </c>
      <c r="NSJ9">
        <v>33.544989491960798</v>
      </c>
      <c r="NSK9">
        <v>33.621276283390003</v>
      </c>
      <c r="NSL9">
        <v>33.746687620475399</v>
      </c>
      <c r="NSM9">
        <v>33.863885392486097</v>
      </c>
      <c r="NSN9">
        <v>33.991817436272299</v>
      </c>
      <c r="NSO9">
        <v>34.134024643545303</v>
      </c>
      <c r="NSP9">
        <v>34.3085258054519</v>
      </c>
      <c r="NSQ9">
        <v>34.457611046098698</v>
      </c>
      <c r="NSR9">
        <v>34.612349891337502</v>
      </c>
      <c r="NSS9">
        <v>34.751383809057799</v>
      </c>
      <c r="NST9">
        <v>34.856618922429497</v>
      </c>
      <c r="NSU9">
        <v>34.945611908736097</v>
      </c>
      <c r="NSV9">
        <v>35.0453136052828</v>
      </c>
      <c r="NSW9">
        <v>35.1061406540626</v>
      </c>
      <c r="NSX9">
        <v>35.215607858313703</v>
      </c>
      <c r="NSY9">
        <v>35.379701609778003</v>
      </c>
      <c r="NSZ9">
        <v>35.4962072051161</v>
      </c>
      <c r="NTA9">
        <v>35.584769894868899</v>
      </c>
      <c r="NTB9">
        <v>35.6777283056947</v>
      </c>
      <c r="NTC9">
        <v>35.772261010082602</v>
      </c>
      <c r="NTD9">
        <v>35.903866303877301</v>
      </c>
      <c r="NTE9">
        <v>36.014653742662396</v>
      </c>
      <c r="NTF9">
        <v>36.168240722063402</v>
      </c>
      <c r="NTG9">
        <v>36.269566182937602</v>
      </c>
      <c r="NTH9">
        <v>36.358481897960999</v>
      </c>
      <c r="NTI9">
        <v>36.445159589556802</v>
      </c>
      <c r="NTJ9">
        <v>36.4829334304927</v>
      </c>
      <c r="NTK9">
        <v>36.514743687917303</v>
      </c>
      <c r="NTL9">
        <v>36.5296581398798</v>
      </c>
      <c r="NTM9">
        <v>36.569836596651697</v>
      </c>
      <c r="NTN9">
        <v>36.621105446787197</v>
      </c>
      <c r="NTO9">
        <v>36.730066230969697</v>
      </c>
      <c r="NTP9">
        <v>36.858638296820402</v>
      </c>
      <c r="NTQ9">
        <v>36.970993021525501</v>
      </c>
    </row>
    <row r="10" spans="1:10001" x14ac:dyDescent="0.2">
      <c r="A10" t="s">
        <v>2</v>
      </c>
      <c r="B10">
        <v>2.6668560334277598</v>
      </c>
      <c r="C10">
        <v>2.7376756432263298</v>
      </c>
      <c r="D10">
        <v>2.6411170144800602</v>
      </c>
      <c r="E10">
        <v>2.67524674419812</v>
      </c>
      <c r="F10">
        <v>2.6854332864046602</v>
      </c>
      <c r="G10">
        <v>2.6313197079297601</v>
      </c>
      <c r="H10">
        <v>2.6160018323451002</v>
      </c>
      <c r="I10">
        <v>2.6318276642973699</v>
      </c>
      <c r="J10">
        <v>2.7748016048795399</v>
      </c>
      <c r="K10">
        <v>2.8780767557284102</v>
      </c>
      <c r="L10">
        <v>2.8028236554273902</v>
      </c>
      <c r="M10">
        <v>2.9163309546783398</v>
      </c>
      <c r="N10">
        <v>2.92461227632104</v>
      </c>
      <c r="O10">
        <v>2.8990256884816099</v>
      </c>
      <c r="P10">
        <v>2.9087299425959299</v>
      </c>
      <c r="Q10">
        <v>2.87901746624435</v>
      </c>
      <c r="R10">
        <v>2.8555381080727398</v>
      </c>
      <c r="S10">
        <v>2.90192476894451</v>
      </c>
      <c r="T10">
        <v>2.9418010916302602</v>
      </c>
      <c r="U10">
        <v>2.9794030296529699</v>
      </c>
      <c r="V10">
        <v>2.9820413953160001</v>
      </c>
      <c r="W10">
        <v>2.9040304964744998</v>
      </c>
      <c r="X10">
        <v>2.9151505951650001</v>
      </c>
      <c r="Y10">
        <v>2.96479181620975</v>
      </c>
      <c r="Z10">
        <v>2.96152274743902</v>
      </c>
      <c r="AA10">
        <v>2.9823771434655799</v>
      </c>
      <c r="AB10">
        <v>2.98839955763024</v>
      </c>
      <c r="AC10">
        <v>2.9494466161792801</v>
      </c>
      <c r="AD10">
        <v>2.9398508311667002</v>
      </c>
      <c r="AE10">
        <v>2.8851476136906902</v>
      </c>
      <c r="AF10">
        <v>2.9065128775407301</v>
      </c>
      <c r="AG10">
        <v>2.8401802505526401</v>
      </c>
      <c r="AH10">
        <v>2.7838358126373</v>
      </c>
      <c r="AI10">
        <v>2.74360872296826</v>
      </c>
      <c r="AJ10">
        <v>2.6230175024940698</v>
      </c>
      <c r="AK10">
        <v>2.6858782181619101</v>
      </c>
      <c r="AL10">
        <v>2.6996464466124799</v>
      </c>
      <c r="AM10">
        <v>2.66924938241293</v>
      </c>
      <c r="AN10">
        <v>2.7258603396933001</v>
      </c>
      <c r="AO10">
        <v>2.6549968628028502</v>
      </c>
      <c r="AP10">
        <v>2.6540084131860802</v>
      </c>
      <c r="AQ10">
        <v>2.6475207711494502</v>
      </c>
      <c r="AR10">
        <v>2.66343138984137</v>
      </c>
      <c r="AS10">
        <v>2.6776835168361801</v>
      </c>
      <c r="AT10">
        <v>2.6443252793129401</v>
      </c>
      <c r="AU10">
        <v>2.6464688081461101</v>
      </c>
      <c r="AV10">
        <v>2.6430460130374298</v>
      </c>
      <c r="AW10">
        <v>2.6708391634969701</v>
      </c>
      <c r="AX10">
        <v>2.7149481925463501</v>
      </c>
      <c r="AY10">
        <v>2.75649569235821</v>
      </c>
      <c r="AZ10">
        <v>2.7151480037145599</v>
      </c>
      <c r="BA10">
        <v>2.7151330747939202</v>
      </c>
      <c r="BB10">
        <v>2.6639315730681798</v>
      </c>
      <c r="BC10">
        <v>2.6216869497290101</v>
      </c>
      <c r="BD10">
        <v>2.6260161196151999</v>
      </c>
      <c r="BE10">
        <v>2.69017591241475</v>
      </c>
      <c r="BF10">
        <v>2.6585044721064102</v>
      </c>
      <c r="BG10">
        <v>2.6743287689191999</v>
      </c>
      <c r="BH10">
        <v>2.66530374108924</v>
      </c>
      <c r="BI10">
        <v>2.7100271978172201</v>
      </c>
      <c r="BJ10">
        <v>2.66372108134341</v>
      </c>
      <c r="BK10">
        <v>2.6655955341992499</v>
      </c>
      <c r="BL10">
        <v>2.6877331788753001</v>
      </c>
      <c r="BM10">
        <v>2.7300023936868798</v>
      </c>
      <c r="BN10">
        <v>2.7873184445362398</v>
      </c>
      <c r="BO10">
        <v>2.7808084074361799</v>
      </c>
      <c r="BP10">
        <v>2.7113723421374298</v>
      </c>
      <c r="BQ10">
        <v>2.6785512644993901</v>
      </c>
      <c r="BR10">
        <v>2.6363654861513002</v>
      </c>
      <c r="BS10">
        <v>2.73200799568172</v>
      </c>
      <c r="BT10">
        <v>2.7021448113791902</v>
      </c>
      <c r="BU10">
        <v>2.7292150729054301</v>
      </c>
      <c r="BV10">
        <v>2.7164516512821999</v>
      </c>
      <c r="BW10">
        <v>2.7481053649491298</v>
      </c>
      <c r="BX10">
        <v>2.7108073326559698</v>
      </c>
      <c r="BY10">
        <v>2.6520596494803899</v>
      </c>
      <c r="BZ10">
        <v>2.5985068259437498</v>
      </c>
      <c r="CA10">
        <v>2.6231280480414001</v>
      </c>
      <c r="CB10">
        <v>2.6199479117959901</v>
      </c>
      <c r="CC10">
        <v>2.61622859005718</v>
      </c>
      <c r="CD10">
        <v>2.6755583734559201</v>
      </c>
      <c r="CE10">
        <v>2.6860663804710199</v>
      </c>
      <c r="CF10">
        <v>2.6919931804921</v>
      </c>
      <c r="CG10">
        <v>2.75300652735352</v>
      </c>
      <c r="CH10">
        <v>2.71321827230974</v>
      </c>
      <c r="CI10">
        <v>2.7369212926086299</v>
      </c>
      <c r="CJ10">
        <v>2.7644417651842201</v>
      </c>
      <c r="CK10">
        <v>2.7461668188016599</v>
      </c>
      <c r="CL10">
        <v>2.7480261384347502</v>
      </c>
      <c r="CM10">
        <v>2.6945532968348198</v>
      </c>
      <c r="CN10">
        <v>2.6471128420324099</v>
      </c>
      <c r="CO10">
        <v>2.6527869265989499</v>
      </c>
      <c r="CP10">
        <v>2.68216609094332</v>
      </c>
      <c r="CQ10">
        <v>2.7843622613919998</v>
      </c>
      <c r="CR10">
        <v>2.7472144908862699</v>
      </c>
      <c r="CS10">
        <v>2.7478563257701301</v>
      </c>
      <c r="CT10">
        <v>2.73762563995317</v>
      </c>
      <c r="CU10">
        <v>2.6551057930584299</v>
      </c>
      <c r="CV10">
        <v>2.63897955239963</v>
      </c>
      <c r="CW10">
        <v>2.57236224383499</v>
      </c>
      <c r="CX10">
        <v>2.6121709557096402</v>
      </c>
      <c r="CY10">
        <v>2.58246893971915</v>
      </c>
      <c r="CZ10">
        <v>2.59291371215655</v>
      </c>
      <c r="DA10">
        <v>2.57782576329326</v>
      </c>
      <c r="DB10">
        <v>2.5961753022218499</v>
      </c>
      <c r="DC10">
        <v>2.5784685572898098</v>
      </c>
      <c r="DD10">
        <v>2.6036800494224699</v>
      </c>
      <c r="DE10">
        <v>2.6365114682086102</v>
      </c>
      <c r="DF10">
        <v>2.70518493524906</v>
      </c>
      <c r="DG10">
        <v>2.6932781706612001</v>
      </c>
      <c r="DH10">
        <v>2.6069175592576199</v>
      </c>
      <c r="DI10">
        <v>2.5789056842692402</v>
      </c>
      <c r="DJ10">
        <v>2.6371149644356802</v>
      </c>
      <c r="DK10">
        <v>2.59723250936216</v>
      </c>
      <c r="DL10">
        <v>2.6388229407471702</v>
      </c>
      <c r="DM10">
        <v>2.6447349735582799</v>
      </c>
      <c r="DN10">
        <v>2.7016594365429198</v>
      </c>
      <c r="DO10">
        <v>2.6209491219560999</v>
      </c>
      <c r="DP10">
        <v>2.61591650110504</v>
      </c>
      <c r="DQ10">
        <v>2.5728012922906101</v>
      </c>
      <c r="DR10">
        <v>2.6917032348040699</v>
      </c>
      <c r="DS10">
        <v>2.72090809486409</v>
      </c>
      <c r="DT10">
        <v>2.77035293077657</v>
      </c>
      <c r="DU10">
        <v>2.7178598810231902</v>
      </c>
      <c r="DV10">
        <v>2.6937982491042001</v>
      </c>
      <c r="DW10">
        <v>2.6796541834086001</v>
      </c>
      <c r="DX10">
        <v>2.7209295127197501</v>
      </c>
      <c r="DY10">
        <v>2.70423285856655</v>
      </c>
      <c r="DZ10">
        <v>2.7279477059891399</v>
      </c>
      <c r="EA10">
        <v>2.6410551819448398</v>
      </c>
      <c r="EB10">
        <v>2.6285324689187002</v>
      </c>
      <c r="EC10">
        <v>2.5990677936823801</v>
      </c>
      <c r="ED10">
        <v>2.5439642223405601</v>
      </c>
      <c r="EE10">
        <v>2.57208925900611</v>
      </c>
      <c r="EF10">
        <v>2.5893646478822498</v>
      </c>
      <c r="EG10">
        <v>2.5956999715090801</v>
      </c>
      <c r="EH10">
        <v>2.5497178879518199</v>
      </c>
      <c r="EI10">
        <v>2.6005805783696099</v>
      </c>
      <c r="EJ10">
        <v>2.6178906702344902</v>
      </c>
      <c r="EK10">
        <v>2.6088253649289599</v>
      </c>
      <c r="EL10">
        <v>2.6128279431486101</v>
      </c>
      <c r="EM10">
        <v>2.6055451132849901</v>
      </c>
      <c r="EN10">
        <v>2.5426817459875299</v>
      </c>
      <c r="EO10">
        <v>2.54041217014887</v>
      </c>
      <c r="EP10">
        <v>2.5179747812138502</v>
      </c>
      <c r="EQ10">
        <v>2.4920832080650799</v>
      </c>
      <c r="ER10">
        <v>2.4620808454024998</v>
      </c>
      <c r="ES10">
        <v>2.4571446883771699</v>
      </c>
      <c r="ET10">
        <v>2.4002137445104901</v>
      </c>
      <c r="EU10">
        <v>2.4535042181120299</v>
      </c>
      <c r="EV10">
        <v>2.48685621676871</v>
      </c>
      <c r="EW10">
        <v>2.4977893996098399</v>
      </c>
      <c r="EX10">
        <v>2.50718737312341</v>
      </c>
      <c r="EY10">
        <v>2.4877500213651298</v>
      </c>
      <c r="EZ10">
        <v>2.5365981005150702</v>
      </c>
      <c r="FA10">
        <v>2.5389061101198398</v>
      </c>
      <c r="FB10">
        <v>2.5194354871109899</v>
      </c>
      <c r="FC10">
        <v>2.5785004179828102</v>
      </c>
      <c r="FD10">
        <v>2.5737321807163802</v>
      </c>
      <c r="FE10">
        <v>2.5557015550355602</v>
      </c>
      <c r="FF10">
        <v>2.5502710162623101</v>
      </c>
      <c r="FG10">
        <v>2.5247098302486402</v>
      </c>
      <c r="FH10">
        <v>2.4915207945764801</v>
      </c>
      <c r="FI10">
        <v>2.59636391714541</v>
      </c>
      <c r="FJ10">
        <v>2.6621015799983301</v>
      </c>
      <c r="FK10">
        <v>2.6707594318001102</v>
      </c>
      <c r="FL10">
        <v>2.6182330405668202</v>
      </c>
      <c r="FM10">
        <v>2.5857678802124</v>
      </c>
      <c r="FN10">
        <v>2.5822802213193401</v>
      </c>
      <c r="FO10">
        <v>2.6158891981268999</v>
      </c>
      <c r="FP10">
        <v>2.5661011968457101</v>
      </c>
      <c r="FQ10">
        <v>2.4847000022172199</v>
      </c>
      <c r="FR10">
        <v>2.44365843372475</v>
      </c>
      <c r="FS10">
        <v>2.4701807428851201</v>
      </c>
      <c r="FT10">
        <v>2.4967023373947002</v>
      </c>
      <c r="FU10">
        <v>2.52337597461633</v>
      </c>
      <c r="FV10">
        <v>2.5263937806919299</v>
      </c>
      <c r="FW10">
        <v>2.54076652083566</v>
      </c>
      <c r="FX10">
        <v>2.52943824847029</v>
      </c>
      <c r="FY10">
        <v>2.5688789245296499</v>
      </c>
      <c r="FZ10">
        <v>2.5221525529112498</v>
      </c>
      <c r="GA10">
        <v>2.5468570210361099</v>
      </c>
      <c r="GB10">
        <v>2.52113281221403</v>
      </c>
      <c r="GC10">
        <v>2.5166041366020502</v>
      </c>
      <c r="GD10">
        <v>2.5452593157675798</v>
      </c>
      <c r="GE10">
        <v>2.59013646261988</v>
      </c>
      <c r="GF10">
        <v>2.5502650379493299</v>
      </c>
      <c r="GG10">
        <v>2.6032563544787402</v>
      </c>
      <c r="GH10">
        <v>2.62963436493943</v>
      </c>
      <c r="GI10">
        <v>2.6260347824797199</v>
      </c>
      <c r="GJ10">
        <v>2.6179296316039702</v>
      </c>
      <c r="GK10">
        <v>2.60972383564535</v>
      </c>
      <c r="GL10">
        <v>2.5990179068610102</v>
      </c>
      <c r="GM10">
        <v>2.6016603644151099</v>
      </c>
      <c r="GN10">
        <v>2.60519724843597</v>
      </c>
      <c r="GO10">
        <v>2.6382082755757801</v>
      </c>
      <c r="GP10">
        <v>2.69637000758076</v>
      </c>
      <c r="GQ10">
        <v>2.7086768078322798</v>
      </c>
      <c r="GR10">
        <v>2.6934052122744099</v>
      </c>
      <c r="GS10">
        <v>2.7124770009315902</v>
      </c>
      <c r="GT10">
        <v>2.7126529522806901</v>
      </c>
      <c r="GU10">
        <v>2.6652530608343099</v>
      </c>
      <c r="GV10">
        <v>2.6995902848819502</v>
      </c>
      <c r="GW10">
        <v>2.7060368762793399</v>
      </c>
      <c r="GX10">
        <v>2.7052662860724501</v>
      </c>
      <c r="GY10">
        <v>2.7197372033361802</v>
      </c>
      <c r="GZ10">
        <v>2.7230679519822001</v>
      </c>
      <c r="HA10">
        <v>2.6786844856643</v>
      </c>
      <c r="HB10">
        <v>2.6689348118588598</v>
      </c>
      <c r="HC10">
        <v>2.6607119634234802</v>
      </c>
      <c r="HD10">
        <v>2.63827328456013</v>
      </c>
      <c r="HE10">
        <v>2.7041809142305402</v>
      </c>
      <c r="HF10">
        <v>2.6644202620749802</v>
      </c>
      <c r="HG10">
        <v>2.6436407082864899</v>
      </c>
      <c r="HH10">
        <v>2.61598218990436</v>
      </c>
      <c r="HI10">
        <v>2.5733647518485099</v>
      </c>
      <c r="HJ10">
        <v>2.5716683585216198</v>
      </c>
      <c r="HK10">
        <v>2.56697137394579</v>
      </c>
      <c r="HL10">
        <v>2.6313141167470699</v>
      </c>
      <c r="HM10">
        <v>2.6223534389779499</v>
      </c>
      <c r="HN10">
        <v>2.5831058204875501</v>
      </c>
      <c r="HO10">
        <v>2.6492400146272699</v>
      </c>
      <c r="HP10">
        <v>2.6966628724522699</v>
      </c>
      <c r="HQ10">
        <v>2.6828120953672898</v>
      </c>
      <c r="HR10">
        <v>2.6207459388366798</v>
      </c>
      <c r="HS10">
        <v>2.60533116973152</v>
      </c>
      <c r="HT10">
        <v>2.6022601871965199</v>
      </c>
      <c r="HU10">
        <v>2.6159424124245199</v>
      </c>
      <c r="HV10">
        <v>2.6079007247405599</v>
      </c>
      <c r="HW10">
        <v>2.6275394049703902</v>
      </c>
      <c r="HX10">
        <v>2.6436565844816</v>
      </c>
      <c r="HY10">
        <v>2.5952798403800501</v>
      </c>
      <c r="HZ10">
        <v>2.5630456216087798</v>
      </c>
      <c r="IA10">
        <v>2.5415143013107402</v>
      </c>
      <c r="IB10">
        <v>2.53052368330972</v>
      </c>
      <c r="IC10">
        <v>2.5273435994795399</v>
      </c>
      <c r="ID10">
        <v>2.5367005983426898</v>
      </c>
      <c r="IE10">
        <v>2.4341900839778701</v>
      </c>
      <c r="IF10">
        <v>2.4339512296722701</v>
      </c>
      <c r="IG10">
        <v>2.49491036654423</v>
      </c>
      <c r="IH10">
        <v>2.4669989425872001</v>
      </c>
      <c r="II10">
        <v>2.5142107190867899</v>
      </c>
      <c r="IJ10">
        <v>2.5363566898315599</v>
      </c>
      <c r="IK10">
        <v>2.5425847193345801</v>
      </c>
      <c r="IL10">
        <v>2.55615999150822</v>
      </c>
      <c r="IM10">
        <v>2.5037319898277302</v>
      </c>
      <c r="IN10">
        <v>2.5104267086182901</v>
      </c>
      <c r="IO10">
        <v>2.5794761750909099</v>
      </c>
      <c r="IP10">
        <v>2.5867426518872998</v>
      </c>
      <c r="IQ10">
        <v>2.5912706813353799</v>
      </c>
      <c r="IR10">
        <v>2.56615020054182</v>
      </c>
      <c r="IS10">
        <v>2.5696553853325699</v>
      </c>
      <c r="IT10">
        <v>2.5827937661965898</v>
      </c>
      <c r="IU10">
        <v>2.6022762702846198</v>
      </c>
      <c r="IV10">
        <v>2.5898214351309901</v>
      </c>
      <c r="IW10">
        <v>2.5836239619348298</v>
      </c>
      <c r="IX10">
        <v>2.6646265260947701</v>
      </c>
      <c r="IY10">
        <v>2.5747505594288298</v>
      </c>
      <c r="IZ10">
        <v>2.6643563780108601</v>
      </c>
      <c r="JA10">
        <v>2.6742539415244102</v>
      </c>
      <c r="JB10">
        <v>2.70956595591533</v>
      </c>
      <c r="JC10">
        <v>2.6377268650293999</v>
      </c>
      <c r="JD10">
        <v>2.61429560968676</v>
      </c>
      <c r="JE10">
        <v>2.6048920670312299</v>
      </c>
      <c r="JF10">
        <v>2.6230936105610398</v>
      </c>
      <c r="JG10">
        <v>2.5602239164215899</v>
      </c>
      <c r="JH10">
        <v>2.58371265980559</v>
      </c>
      <c r="JI10">
        <v>2.5418958408451502</v>
      </c>
      <c r="JJ10">
        <v>2.5515015593036301</v>
      </c>
      <c r="JK10">
        <v>2.5823593196924302</v>
      </c>
      <c r="JL10">
        <v>2.5985259734934001</v>
      </c>
      <c r="JM10">
        <v>2.6424928651363699</v>
      </c>
      <c r="JN10">
        <v>2.6804664033705099</v>
      </c>
      <c r="JO10">
        <v>2.6508223350122999</v>
      </c>
      <c r="JP10">
        <v>2.6590776108257002</v>
      </c>
      <c r="JQ10">
        <v>2.62024663908341</v>
      </c>
      <c r="JR10">
        <v>2.57089790104998</v>
      </c>
      <c r="JS10">
        <v>2.6110080843964001</v>
      </c>
      <c r="JT10">
        <v>2.6126748562811799</v>
      </c>
      <c r="JU10">
        <v>2.6121123237466799</v>
      </c>
      <c r="JV10">
        <v>2.6488112849397298</v>
      </c>
      <c r="JW10">
        <v>2.67053100437515</v>
      </c>
      <c r="JX10">
        <v>2.68106261949141</v>
      </c>
      <c r="JY10">
        <v>2.7264792325877498</v>
      </c>
      <c r="JZ10">
        <v>2.7559629520375202</v>
      </c>
      <c r="KA10">
        <v>2.7555248951127602</v>
      </c>
      <c r="KB10">
        <v>2.71806010857388</v>
      </c>
      <c r="KC10">
        <v>2.6857355033817001</v>
      </c>
      <c r="KD10">
        <v>2.7291539072019502</v>
      </c>
      <c r="KE10">
        <v>2.6582960606323902</v>
      </c>
      <c r="KF10">
        <v>2.6560101819656898</v>
      </c>
      <c r="KG10">
        <v>2.5800791832274701</v>
      </c>
      <c r="KH10">
        <v>2.6242313425878199</v>
      </c>
      <c r="KI10">
        <v>2.6590858667860799</v>
      </c>
      <c r="KJ10">
        <v>2.6577106232543199</v>
      </c>
      <c r="KK10">
        <v>2.6536745970885498</v>
      </c>
      <c r="KL10">
        <v>2.55774349128514</v>
      </c>
      <c r="KM10">
        <v>2.5866925549937698</v>
      </c>
      <c r="KN10">
        <v>2.5091833631918901</v>
      </c>
      <c r="KO10">
        <v>2.4356280370295198</v>
      </c>
      <c r="KP10">
        <v>2.45498016314122</v>
      </c>
      <c r="KQ10">
        <v>2.4356157135738901</v>
      </c>
      <c r="KR10">
        <v>2.4665423066592802</v>
      </c>
      <c r="KS10">
        <v>2.5047406424127598</v>
      </c>
      <c r="KT10">
        <v>2.5468331062340499</v>
      </c>
      <c r="KU10">
        <v>2.5278964845039402</v>
      </c>
      <c r="KV10">
        <v>2.5529170352625798</v>
      </c>
      <c r="KW10">
        <v>2.5628707306440801</v>
      </c>
      <c r="KX10">
        <v>2.5994574996140098</v>
      </c>
      <c r="KY10">
        <v>2.6222785502863801</v>
      </c>
      <c r="KZ10">
        <v>2.6574228371316901</v>
      </c>
      <c r="LA10">
        <v>2.6498919034578599</v>
      </c>
      <c r="LB10">
        <v>2.6424759231206698</v>
      </c>
      <c r="LC10">
        <v>2.6806653349138498</v>
      </c>
      <c r="LD10">
        <v>2.5945684385834999</v>
      </c>
      <c r="LE10">
        <v>2.5784677608242199</v>
      </c>
      <c r="LF10">
        <v>2.5351613534666999</v>
      </c>
      <c r="LG10">
        <v>2.5287686362458</v>
      </c>
      <c r="LH10">
        <v>2.56126770758843</v>
      </c>
      <c r="LI10">
        <v>2.5980727617652102</v>
      </c>
      <c r="LJ10">
        <v>2.56223738495133</v>
      </c>
      <c r="LK10">
        <v>2.5500428662218</v>
      </c>
      <c r="LL10">
        <v>2.5615978670445001</v>
      </c>
      <c r="LM10">
        <v>2.5560850741004</v>
      </c>
      <c r="LN10">
        <v>2.5732887849240602</v>
      </c>
      <c r="LO10">
        <v>2.5928507402997099</v>
      </c>
      <c r="LP10">
        <v>2.5605538444669902</v>
      </c>
      <c r="LQ10">
        <v>2.55936335141898</v>
      </c>
      <c r="LR10">
        <v>2.48601487731325</v>
      </c>
      <c r="LS10">
        <v>2.5396322757033798</v>
      </c>
      <c r="LT10">
        <v>2.5232534998098499</v>
      </c>
      <c r="LU10">
        <v>2.4872647899021199</v>
      </c>
      <c r="LV10">
        <v>2.4890525085955999</v>
      </c>
      <c r="LW10">
        <v>2.44813874721862</v>
      </c>
      <c r="LX10">
        <v>2.4613471882270801</v>
      </c>
      <c r="LY10">
        <v>2.45392311138498</v>
      </c>
      <c r="LZ10">
        <v>2.5470596019412199</v>
      </c>
      <c r="MA10">
        <v>2.5956506463945899</v>
      </c>
      <c r="MB10">
        <v>2.5042540669811499</v>
      </c>
      <c r="MC10">
        <v>2.5297242316157398</v>
      </c>
      <c r="MD10">
        <v>2.48545366096306</v>
      </c>
      <c r="ME10">
        <v>2.4867544940147099</v>
      </c>
      <c r="MF10">
        <v>2.50318436062939</v>
      </c>
      <c r="MG10">
        <v>2.53985004728754</v>
      </c>
      <c r="MH10">
        <v>2.53575766645121</v>
      </c>
      <c r="MI10">
        <v>2.60140398753266</v>
      </c>
      <c r="MJ10">
        <v>2.5842102312445001</v>
      </c>
      <c r="MK10">
        <v>2.5991258086890201</v>
      </c>
      <c r="ML10">
        <v>2.6258378132153699</v>
      </c>
      <c r="MM10">
        <v>2.6282910381127902</v>
      </c>
      <c r="MN10">
        <v>2.6613916078685298</v>
      </c>
      <c r="MO10">
        <v>2.6703738154799201</v>
      </c>
      <c r="MP10">
        <v>2.6357552847555001</v>
      </c>
      <c r="MQ10">
        <v>2.5658258142526198</v>
      </c>
      <c r="MR10">
        <v>2.6411974927748401</v>
      </c>
      <c r="MS10">
        <v>2.6163227945714298</v>
      </c>
      <c r="MT10">
        <v>2.62076458551984</v>
      </c>
      <c r="MU10">
        <v>2.6426060387692298</v>
      </c>
      <c r="MV10">
        <v>2.6454107349415801</v>
      </c>
      <c r="MW10">
        <v>2.60889978761106</v>
      </c>
      <c r="MX10">
        <v>2.5924189447733501</v>
      </c>
      <c r="MY10">
        <v>2.5903838523660299</v>
      </c>
      <c r="MZ10">
        <v>2.6499978738249101</v>
      </c>
      <c r="NA10">
        <v>2.6148447100714498</v>
      </c>
      <c r="NB10">
        <v>2.6460096160329001</v>
      </c>
      <c r="NC10">
        <v>2.6563959765748102</v>
      </c>
      <c r="ND10">
        <v>2.6449531550946999</v>
      </c>
      <c r="NE10">
        <v>2.6030047468139599</v>
      </c>
      <c r="NF10">
        <v>2.59433622547995</v>
      </c>
      <c r="NG10">
        <v>2.5939091468397399</v>
      </c>
      <c r="NH10">
        <v>2.5415126497972098</v>
      </c>
      <c r="NI10">
        <v>2.5558581306773198</v>
      </c>
      <c r="NJ10">
        <v>2.5311268639874598</v>
      </c>
      <c r="NK10">
        <v>2.53552603148185</v>
      </c>
      <c r="NL10">
        <v>2.5555641042992598</v>
      </c>
      <c r="NM10">
        <v>2.5276601400955099</v>
      </c>
      <c r="NN10">
        <v>2.5250057766744001</v>
      </c>
      <c r="NO10">
        <v>2.5462052425325199</v>
      </c>
      <c r="NP10">
        <v>2.4849069189108302</v>
      </c>
      <c r="NQ10">
        <v>2.5343428271359598</v>
      </c>
      <c r="NR10">
        <v>2.6333643084281402</v>
      </c>
      <c r="NS10">
        <v>2.66967310603476</v>
      </c>
      <c r="NT10">
        <v>2.6535731109098202</v>
      </c>
      <c r="NU10">
        <v>2.66785382231649</v>
      </c>
      <c r="NV10">
        <v>2.6242844803589498</v>
      </c>
      <c r="NW10">
        <v>2.6975551098044002</v>
      </c>
      <c r="NX10">
        <v>2.7289637525057899</v>
      </c>
      <c r="NY10">
        <v>2.7520632616727898</v>
      </c>
      <c r="NZ10">
        <v>2.7070289947194901</v>
      </c>
      <c r="OA10">
        <v>2.71347371617445</v>
      </c>
      <c r="OB10">
        <v>2.6848065548223898</v>
      </c>
      <c r="OC10">
        <v>2.66847218386981</v>
      </c>
      <c r="OD10">
        <v>2.6436071377371699</v>
      </c>
      <c r="OE10">
        <v>2.60359250209302</v>
      </c>
      <c r="OF10">
        <v>2.57184008447941</v>
      </c>
      <c r="OG10">
        <v>2.5692429834247101</v>
      </c>
      <c r="OH10">
        <v>2.51137612626458</v>
      </c>
      <c r="OI10">
        <v>2.5440522255557698</v>
      </c>
      <c r="OJ10">
        <v>2.54702182708446</v>
      </c>
      <c r="OK10">
        <v>2.5803904351645199</v>
      </c>
      <c r="OL10">
        <v>2.5949111018859798</v>
      </c>
      <c r="OM10">
        <v>2.6168668683235001</v>
      </c>
      <c r="ON10">
        <v>2.5618541106076398</v>
      </c>
      <c r="OO10">
        <v>2.52952002039989</v>
      </c>
      <c r="OP10">
        <v>2.5212929792041199</v>
      </c>
      <c r="OQ10">
        <v>2.5342914398691798</v>
      </c>
      <c r="OR10">
        <v>2.58447671877664</v>
      </c>
      <c r="OS10">
        <v>2.5771739851147601</v>
      </c>
      <c r="OT10">
        <v>2.6295513619582498</v>
      </c>
      <c r="OU10">
        <v>2.64785340571505</v>
      </c>
      <c r="OV10">
        <v>2.6921634202360298</v>
      </c>
      <c r="OW10">
        <v>2.69199668724566</v>
      </c>
      <c r="OX10">
        <v>2.66125452683487</v>
      </c>
      <c r="OY10">
        <v>2.6018043649786899</v>
      </c>
      <c r="OZ10">
        <v>2.6103190480151999</v>
      </c>
      <c r="PA10">
        <v>2.6436939803720998</v>
      </c>
      <c r="PB10">
        <v>2.6315206846731498</v>
      </c>
      <c r="PC10">
        <v>2.61092698640751</v>
      </c>
      <c r="PD10">
        <v>2.6010301318983</v>
      </c>
      <c r="PE10">
        <v>2.5622248231481399</v>
      </c>
      <c r="PF10">
        <v>2.5495973307234499</v>
      </c>
      <c r="PG10">
        <v>2.5496732429723998</v>
      </c>
      <c r="PH10">
        <v>2.5581644256181</v>
      </c>
      <c r="PI10">
        <v>2.5617962178390301</v>
      </c>
      <c r="PJ10">
        <v>2.59058139566877</v>
      </c>
      <c r="PK10">
        <v>2.5980393967659099</v>
      </c>
      <c r="PL10">
        <v>2.67070590535912</v>
      </c>
      <c r="PM10">
        <v>2.67959400556252</v>
      </c>
      <c r="PN10">
        <v>2.7471251032108102</v>
      </c>
      <c r="PO10">
        <v>2.7087786714269</v>
      </c>
      <c r="PP10">
        <v>2.7234753148794502</v>
      </c>
      <c r="PQ10">
        <v>2.7058322375245001</v>
      </c>
      <c r="PR10">
        <v>2.7239097913724701</v>
      </c>
      <c r="PS10">
        <v>2.7404495760676499</v>
      </c>
      <c r="PT10">
        <v>2.64594768535262</v>
      </c>
      <c r="PU10">
        <v>2.5945482319119102</v>
      </c>
      <c r="PV10">
        <v>2.5440224395810298</v>
      </c>
      <c r="PW10">
        <v>2.5670237804583702</v>
      </c>
      <c r="PX10">
        <v>2.6290458592650001</v>
      </c>
      <c r="PY10">
        <v>2.6172856553827302</v>
      </c>
      <c r="PZ10">
        <v>2.6504325845258299</v>
      </c>
      <c r="QA10">
        <v>2.67072531729981</v>
      </c>
      <c r="QB10">
        <v>2.6273046377468101</v>
      </c>
      <c r="QC10">
        <v>2.6436863239977102</v>
      </c>
      <c r="QD10">
        <v>2.61438471869642</v>
      </c>
      <c r="QE10">
        <v>2.6752788165094001</v>
      </c>
      <c r="QF10">
        <v>2.6710553799985299</v>
      </c>
      <c r="QG10">
        <v>2.7331794377632801</v>
      </c>
      <c r="QH10">
        <v>2.7085674594473899</v>
      </c>
      <c r="QI10">
        <v>2.7264523410769899</v>
      </c>
      <c r="QJ10">
        <v>2.71699076937989</v>
      </c>
      <c r="QK10">
        <v>2.6317589258446898</v>
      </c>
      <c r="QL10">
        <v>2.5952060499199101</v>
      </c>
      <c r="QM10">
        <v>2.6227878840626802</v>
      </c>
      <c r="QN10">
        <v>2.6224718515277998</v>
      </c>
      <c r="QO10">
        <v>2.5815473539642002</v>
      </c>
      <c r="QP10">
        <v>2.5630208046493199</v>
      </c>
      <c r="QQ10">
        <v>2.5790427281335799</v>
      </c>
      <c r="QR10">
        <v>2.5468661720202999</v>
      </c>
      <c r="QS10">
        <v>2.5914400021687798</v>
      </c>
      <c r="QT10">
        <v>2.5712082521331001</v>
      </c>
      <c r="QU10">
        <v>2.64612288658827</v>
      </c>
      <c r="QV10">
        <v>2.6040183784367299</v>
      </c>
      <c r="QW10">
        <v>2.61458229991214</v>
      </c>
      <c r="QX10">
        <v>2.5589050668334901</v>
      </c>
      <c r="QY10">
        <v>2.53840303110037</v>
      </c>
      <c r="QZ10">
        <v>2.5245162036717002</v>
      </c>
      <c r="RA10">
        <v>2.5486836458178699</v>
      </c>
      <c r="RB10">
        <v>2.5913886955931802</v>
      </c>
      <c r="RC10">
        <v>2.6064535241149298</v>
      </c>
      <c r="RD10">
        <v>2.59458438938703</v>
      </c>
      <c r="RE10">
        <v>2.62913327860733</v>
      </c>
      <c r="RF10">
        <v>2.6605420068179999</v>
      </c>
      <c r="RG10">
        <v>2.66310784419667</v>
      </c>
      <c r="RH10">
        <v>2.6831715868322799</v>
      </c>
      <c r="RI10">
        <v>2.69550679624045</v>
      </c>
      <c r="RJ10">
        <v>2.6520436035978299</v>
      </c>
      <c r="RK10">
        <v>2.6805367518001302</v>
      </c>
      <c r="RL10">
        <v>2.6513944771708098</v>
      </c>
      <c r="RM10">
        <v>2.6270290357584498</v>
      </c>
      <c r="RN10">
        <v>2.6348856896877599</v>
      </c>
      <c r="RO10">
        <v>2.6234186676071101</v>
      </c>
      <c r="RP10">
        <v>2.6196919567686301</v>
      </c>
      <c r="RQ10">
        <v>2.6443102422146101</v>
      </c>
      <c r="RR10">
        <v>2.6847668524264101</v>
      </c>
      <c r="RS10">
        <v>2.6732623961556699</v>
      </c>
      <c r="RT10">
        <v>2.68338669707911</v>
      </c>
      <c r="RU10">
        <v>2.6705267865037099</v>
      </c>
      <c r="RV10">
        <v>2.6771222356561202</v>
      </c>
      <c r="RW10">
        <v>2.69150768169174</v>
      </c>
      <c r="RX10">
        <v>2.66326531340269</v>
      </c>
      <c r="RY10">
        <v>2.6723596230961499</v>
      </c>
      <c r="RZ10">
        <v>2.6935974977285202</v>
      </c>
      <c r="SA10">
        <v>2.6931166303047598</v>
      </c>
      <c r="SB10">
        <v>2.7580470957959098</v>
      </c>
      <c r="SC10">
        <v>2.72423035150941</v>
      </c>
      <c r="SD10">
        <v>2.6885709787488299</v>
      </c>
      <c r="SE10">
        <v>2.61712369261546</v>
      </c>
      <c r="SF10">
        <v>2.6549383421502699</v>
      </c>
      <c r="SG10">
        <v>2.6883111357556699</v>
      </c>
      <c r="SH10">
        <v>2.68179829562377</v>
      </c>
      <c r="SI10">
        <v>2.7145178364492502</v>
      </c>
      <c r="SJ10">
        <v>2.7163141248109</v>
      </c>
      <c r="SK10">
        <v>2.72229278534033</v>
      </c>
      <c r="SL10">
        <v>2.7207545412130099</v>
      </c>
      <c r="SM10">
        <v>2.7324674277231602</v>
      </c>
      <c r="SN10">
        <v>2.72975954156394</v>
      </c>
      <c r="SO10">
        <v>2.8366103465140799</v>
      </c>
      <c r="SP10">
        <v>2.7733680803260099</v>
      </c>
      <c r="SQ10">
        <v>2.6893232938259701</v>
      </c>
      <c r="SR10">
        <v>2.6419673232938998</v>
      </c>
      <c r="SS10">
        <v>2.6010701341251798</v>
      </c>
      <c r="ST10">
        <v>2.5890935730134199</v>
      </c>
      <c r="SU10">
        <v>2.58816045496456</v>
      </c>
      <c r="SV10">
        <v>2.5853138687764399</v>
      </c>
      <c r="SW10">
        <v>2.6116197495544</v>
      </c>
      <c r="SX10">
        <v>2.6299777308522398</v>
      </c>
      <c r="SY10">
        <v>2.6609502342998899</v>
      </c>
      <c r="SZ10">
        <v>2.7303966377768401</v>
      </c>
      <c r="TA10">
        <v>2.7729614723779501</v>
      </c>
      <c r="TB10">
        <v>2.71133133724478</v>
      </c>
      <c r="TC10">
        <v>2.6155174150107898</v>
      </c>
      <c r="TD10">
        <v>2.6536155747188599</v>
      </c>
      <c r="TE10">
        <v>2.5829834376890499</v>
      </c>
      <c r="TF10">
        <v>2.5913091778353401</v>
      </c>
      <c r="TG10">
        <v>2.5976761113120999</v>
      </c>
      <c r="TH10">
        <v>2.6885439276754401</v>
      </c>
      <c r="TI10">
        <v>2.6826246889873002</v>
      </c>
      <c r="TJ10">
        <v>2.6600852348398698</v>
      </c>
      <c r="TK10">
        <v>2.6685376368888298</v>
      </c>
      <c r="TL10">
        <v>2.6767017051376301</v>
      </c>
      <c r="TM10">
        <v>2.67730683031226</v>
      </c>
      <c r="TN10">
        <v>2.6513468055571798</v>
      </c>
      <c r="TO10">
        <v>2.6041773521188798</v>
      </c>
      <c r="TP10">
        <v>2.6202208682803301</v>
      </c>
      <c r="TQ10">
        <v>2.5715059100483599</v>
      </c>
      <c r="TR10">
        <v>2.53917253656918</v>
      </c>
      <c r="TS10">
        <v>2.59849019700874</v>
      </c>
      <c r="TT10">
        <v>2.5865794147779302</v>
      </c>
      <c r="TU10">
        <v>2.5862144898043198</v>
      </c>
      <c r="TV10">
        <v>2.6255903547271502</v>
      </c>
      <c r="TW10">
        <v>2.6156801212457101</v>
      </c>
      <c r="TX10">
        <v>2.6579351977239098</v>
      </c>
      <c r="TY10">
        <v>2.64342997336303</v>
      </c>
      <c r="TZ10">
        <v>2.6830940040837699</v>
      </c>
      <c r="UA10">
        <v>2.7047379053249698</v>
      </c>
      <c r="UB10">
        <v>2.6913766060617701</v>
      </c>
      <c r="UC10">
        <v>2.6537171389227701</v>
      </c>
      <c r="UD10">
        <v>2.6128445508026599</v>
      </c>
      <c r="UE10">
        <v>2.60530875578347</v>
      </c>
      <c r="UF10">
        <v>2.5919803043969099</v>
      </c>
      <c r="UG10">
        <v>2.5808961114132201</v>
      </c>
      <c r="UH10">
        <v>2.62378789286308</v>
      </c>
      <c r="UI10">
        <v>2.61405364569955</v>
      </c>
      <c r="UJ10">
        <v>2.6607964354096199</v>
      </c>
      <c r="UK10">
        <v>2.6387427834118302</v>
      </c>
      <c r="UL10">
        <v>2.67708444466939</v>
      </c>
      <c r="UM10">
        <v>2.6539477209742501</v>
      </c>
      <c r="UN10">
        <v>2.6600474804276102</v>
      </c>
      <c r="UO10">
        <v>2.6968665270219998</v>
      </c>
      <c r="UP10">
        <v>2.6762548527279901</v>
      </c>
      <c r="UQ10">
        <v>2.6565828666781499</v>
      </c>
      <c r="UR10">
        <v>2.7348031454411901</v>
      </c>
      <c r="US10">
        <v>2.7655930788195602</v>
      </c>
      <c r="UT10">
        <v>2.73828625937746</v>
      </c>
      <c r="UU10">
        <v>2.7568393546947498</v>
      </c>
      <c r="UV10">
        <v>2.7333958419110602</v>
      </c>
      <c r="UW10">
        <v>2.7548150733794099</v>
      </c>
      <c r="UX10">
        <v>2.8036381542119702</v>
      </c>
      <c r="UY10">
        <v>2.7261204298881401</v>
      </c>
      <c r="UZ10">
        <v>2.7614426479633098</v>
      </c>
      <c r="VA10">
        <v>2.8118658925411801</v>
      </c>
      <c r="VB10">
        <v>2.8006603469411702</v>
      </c>
      <c r="VC10">
        <v>2.8606979240833699</v>
      </c>
      <c r="VD10">
        <v>2.85005274026248</v>
      </c>
      <c r="VE10">
        <v>2.78318940642359</v>
      </c>
      <c r="VF10">
        <v>2.68522335671372</v>
      </c>
      <c r="VG10">
        <v>2.6703803047863599</v>
      </c>
      <c r="VH10">
        <v>2.6980233822341302</v>
      </c>
      <c r="VI10">
        <v>2.7077636741136599</v>
      </c>
      <c r="VJ10">
        <v>2.7205570665999401</v>
      </c>
      <c r="VK10">
        <v>2.6928827743140502</v>
      </c>
      <c r="VL10">
        <v>2.69618049781492</v>
      </c>
      <c r="VM10">
        <v>2.6293720165390502</v>
      </c>
      <c r="VN10">
        <v>2.6029849166143202</v>
      </c>
      <c r="VO10">
        <v>2.5767412524447701</v>
      </c>
      <c r="VP10">
        <v>2.6036327660829302</v>
      </c>
      <c r="VQ10">
        <v>2.6078098390388198</v>
      </c>
      <c r="VR10">
        <v>2.5680685887740999</v>
      </c>
      <c r="VS10">
        <v>2.5751722073586398</v>
      </c>
      <c r="VT10">
        <v>2.5558701692510399</v>
      </c>
      <c r="VU10">
        <v>2.53907778662392</v>
      </c>
      <c r="VV10">
        <v>2.5811234317373599</v>
      </c>
      <c r="VW10">
        <v>2.5913364726902302</v>
      </c>
      <c r="VX10">
        <v>2.6115439901789701</v>
      </c>
      <c r="VY10">
        <v>2.6489289720693501</v>
      </c>
      <c r="VZ10">
        <v>2.6560337197161199</v>
      </c>
      <c r="WA10">
        <v>2.67706578384252</v>
      </c>
      <c r="WB10">
        <v>2.7017145658601298</v>
      </c>
      <c r="WC10">
        <v>2.74405481587088</v>
      </c>
      <c r="WD10">
        <v>2.7553421711043802</v>
      </c>
      <c r="WE10">
        <v>2.80396038691</v>
      </c>
      <c r="WF10">
        <v>2.7921178125643999</v>
      </c>
      <c r="WG10">
        <v>2.77855606754198</v>
      </c>
      <c r="WH10">
        <v>2.8379551017633502</v>
      </c>
      <c r="WI10">
        <v>2.8016677572108799</v>
      </c>
      <c r="WJ10">
        <v>2.7894990799728601</v>
      </c>
      <c r="WK10">
        <v>2.8162671769348702</v>
      </c>
      <c r="WL10">
        <v>2.8093274015018301</v>
      </c>
      <c r="WM10">
        <v>2.8550242924931499</v>
      </c>
      <c r="WN10">
        <v>2.88203696944898</v>
      </c>
      <c r="WO10">
        <v>2.8758614032459802</v>
      </c>
      <c r="WP10">
        <v>2.8258283491646301</v>
      </c>
      <c r="WQ10">
        <v>2.8360615969691199</v>
      </c>
      <c r="WR10">
        <v>2.7654280520763299</v>
      </c>
      <c r="WS10">
        <v>2.7675357384938399</v>
      </c>
      <c r="WT10">
        <v>2.7925203233332798</v>
      </c>
      <c r="WU10">
        <v>2.7911726390339799</v>
      </c>
      <c r="WV10">
        <v>2.8174074374668998</v>
      </c>
      <c r="WW10">
        <v>2.89032945945111</v>
      </c>
      <c r="WX10">
        <v>2.9110504312152599</v>
      </c>
      <c r="WY10">
        <v>2.90235619295041</v>
      </c>
      <c r="WZ10">
        <v>2.91046150589868</v>
      </c>
      <c r="XA10">
        <v>2.9088656422348</v>
      </c>
      <c r="XB10">
        <v>2.8343638458649001</v>
      </c>
      <c r="XC10">
        <v>2.8044335143456798</v>
      </c>
      <c r="XD10">
        <v>2.84507275765215</v>
      </c>
      <c r="XE10">
        <v>2.8297026338587798</v>
      </c>
      <c r="XF10">
        <v>2.8417464160152099</v>
      </c>
      <c r="XG10">
        <v>2.7870587581397301</v>
      </c>
      <c r="XH10">
        <v>2.7813404499174901</v>
      </c>
      <c r="XI10">
        <v>2.7980835756171198</v>
      </c>
      <c r="XJ10">
        <v>2.7334241244977702</v>
      </c>
      <c r="XK10">
        <v>2.7437045093496901</v>
      </c>
      <c r="XL10">
        <v>2.73170954079731</v>
      </c>
      <c r="XM10">
        <v>2.6904918879094701</v>
      </c>
      <c r="XN10">
        <v>2.6887764603778401</v>
      </c>
      <c r="XO10">
        <v>2.6143645737737802</v>
      </c>
      <c r="XP10">
        <v>2.53919204659777</v>
      </c>
      <c r="XQ10">
        <v>2.5071921158758999</v>
      </c>
      <c r="XR10">
        <v>2.4849202728059598</v>
      </c>
      <c r="XS10">
        <v>2.4578660553115399</v>
      </c>
      <c r="XT10">
        <v>2.4134015220618599</v>
      </c>
      <c r="XU10">
        <v>2.4447777312096401</v>
      </c>
      <c r="XV10">
        <v>2.4057788901440502</v>
      </c>
      <c r="XW10">
        <v>2.4306918954687502</v>
      </c>
      <c r="XX10">
        <v>2.4779306795370202</v>
      </c>
      <c r="XY10">
        <v>2.4925198219876399</v>
      </c>
      <c r="XZ10">
        <v>2.5092404217421902</v>
      </c>
      <c r="YA10">
        <v>2.5070146236414002</v>
      </c>
      <c r="YB10">
        <v>2.4644799430989299</v>
      </c>
      <c r="YC10">
        <v>2.4778761909523999</v>
      </c>
      <c r="YD10">
        <v>2.5270094039773601</v>
      </c>
      <c r="YE10">
        <v>2.6021648574782499</v>
      </c>
      <c r="YF10">
        <v>2.5891394915464598</v>
      </c>
      <c r="YG10">
        <v>2.5323321999563499</v>
      </c>
      <c r="YH10">
        <v>2.5475138263253401</v>
      </c>
      <c r="YI10">
        <v>2.5692933600105698</v>
      </c>
      <c r="YJ10">
        <v>2.5665143202271499</v>
      </c>
      <c r="YK10">
        <v>2.5294659509640902</v>
      </c>
      <c r="YL10">
        <v>2.6148271155430498</v>
      </c>
      <c r="YM10">
        <v>2.52767403542925</v>
      </c>
      <c r="YN10">
        <v>2.5176984546028098</v>
      </c>
      <c r="YO10">
        <v>2.4788189477037101</v>
      </c>
      <c r="YP10">
        <v>2.46832463462757</v>
      </c>
      <c r="YQ10">
        <v>2.4932372352212999</v>
      </c>
      <c r="YR10">
        <v>2.5095071306795602</v>
      </c>
      <c r="YS10">
        <v>2.49319079083154</v>
      </c>
      <c r="YT10">
        <v>2.5328535475031302</v>
      </c>
      <c r="YU10">
        <v>2.56383093909453</v>
      </c>
      <c r="YV10">
        <v>2.5934473030008598</v>
      </c>
      <c r="YW10">
        <v>2.5800322498901398</v>
      </c>
      <c r="YX10">
        <v>2.6238143395313398</v>
      </c>
      <c r="YY10">
        <v>2.6495293455239599</v>
      </c>
      <c r="YZ10">
        <v>2.7465428940178902</v>
      </c>
      <c r="ZA10">
        <v>2.7794429632446702</v>
      </c>
      <c r="ZB10">
        <v>2.8139917836191701</v>
      </c>
      <c r="ZC10">
        <v>2.80087484607885</v>
      </c>
      <c r="ZD10">
        <v>2.7349790444713702</v>
      </c>
      <c r="ZE10">
        <v>2.7120503175358799</v>
      </c>
      <c r="ZF10">
        <v>2.6760844185263801</v>
      </c>
      <c r="ZG10">
        <v>2.6510776187962399</v>
      </c>
      <c r="ZH10">
        <v>2.6718385672349898</v>
      </c>
      <c r="ZI10">
        <v>2.6475661859268098</v>
      </c>
      <c r="ZJ10">
        <v>2.6125320036853599</v>
      </c>
      <c r="ZK10">
        <v>2.5992696099914201</v>
      </c>
      <c r="ZL10">
        <v>2.5965935433829399</v>
      </c>
      <c r="ZM10">
        <v>2.61589353853554</v>
      </c>
      <c r="ZN10">
        <v>2.5815958314491301</v>
      </c>
      <c r="ZO10">
        <v>2.5984843904244999</v>
      </c>
      <c r="ZP10">
        <v>2.6048551291349402</v>
      </c>
      <c r="ZQ10">
        <v>2.6588032420415302</v>
      </c>
      <c r="ZR10">
        <v>2.6488797633786199</v>
      </c>
      <c r="ZS10">
        <v>2.6428883347783501</v>
      </c>
      <c r="ZT10">
        <v>2.5976367169003098</v>
      </c>
      <c r="ZU10">
        <v>2.54880212297586</v>
      </c>
      <c r="ZV10">
        <v>2.5679104475735901</v>
      </c>
      <c r="ZW10">
        <v>2.5643145762844402</v>
      </c>
      <c r="ZX10">
        <v>2.5894101723321201</v>
      </c>
      <c r="ZY10">
        <v>2.5596186677355401</v>
      </c>
      <c r="ZZ10">
        <v>2.6387370289286398</v>
      </c>
      <c r="AAA10">
        <v>2.6432492293376599</v>
      </c>
      <c r="AAB10">
        <v>2.68351020542194</v>
      </c>
      <c r="AAC10">
        <v>2.67073885763102</v>
      </c>
      <c r="AAD10">
        <v>2.6616466104923</v>
      </c>
      <c r="AAE10">
        <v>2.68671552769489</v>
      </c>
      <c r="AAF10">
        <v>2.7046375759302701</v>
      </c>
      <c r="AAG10">
        <v>2.6552912091009202</v>
      </c>
      <c r="AAH10">
        <v>2.5950921358149301</v>
      </c>
      <c r="AAI10">
        <v>2.55734027293519</v>
      </c>
      <c r="AAJ10">
        <v>2.5114339513977799</v>
      </c>
      <c r="AAK10">
        <v>2.5240828643958402</v>
      </c>
      <c r="AAL10">
        <v>2.5181512198232898</v>
      </c>
      <c r="AAM10">
        <v>2.5142227104724202</v>
      </c>
      <c r="AAN10">
        <v>2.4742349792832701</v>
      </c>
      <c r="AAO10">
        <v>2.5157953915701499</v>
      </c>
      <c r="AAP10">
        <v>2.5416235454425702</v>
      </c>
      <c r="AAQ10">
        <v>2.5456159636208899</v>
      </c>
      <c r="AAR10">
        <v>2.5910435595938099</v>
      </c>
      <c r="AAS10">
        <v>2.5612447396577198</v>
      </c>
      <c r="AAT10">
        <v>2.5825104099318401</v>
      </c>
      <c r="AAU10">
        <v>2.5996004952217899</v>
      </c>
      <c r="AAV10">
        <v>2.6153895636428</v>
      </c>
      <c r="AAW10">
        <v>2.5887535922003</v>
      </c>
      <c r="AAX10">
        <v>2.6045528445995898</v>
      </c>
      <c r="AAY10">
        <v>2.58703318025937</v>
      </c>
      <c r="AAZ10">
        <v>2.5567409373172798</v>
      </c>
      <c r="ABA10">
        <v>2.51791517607482</v>
      </c>
      <c r="ABB10">
        <v>2.5656765870739502</v>
      </c>
      <c r="ABC10">
        <v>2.53913047267238</v>
      </c>
      <c r="ABD10">
        <v>2.53992378148856</v>
      </c>
      <c r="ABE10">
        <v>2.5023436872085001</v>
      </c>
      <c r="ABF10">
        <v>2.5015146527444601</v>
      </c>
      <c r="ABG10">
        <v>2.3955048157684602</v>
      </c>
      <c r="ABH10">
        <v>2.3757360085202501</v>
      </c>
      <c r="ABI10">
        <v>2.34594930143736</v>
      </c>
      <c r="ABJ10">
        <v>2.3328210623102001</v>
      </c>
      <c r="ABK10">
        <v>2.3479245474721102</v>
      </c>
      <c r="ABL10">
        <v>2.3577411011412499</v>
      </c>
      <c r="ABM10">
        <v>2.4462971835707399</v>
      </c>
      <c r="ABN10">
        <v>2.43888084591106</v>
      </c>
      <c r="ABO10">
        <v>2.4434692341062401</v>
      </c>
      <c r="ABP10">
        <v>2.4008914747628198</v>
      </c>
      <c r="ABQ10">
        <v>2.40040017055105</v>
      </c>
      <c r="ABR10">
        <v>2.3698905313401002</v>
      </c>
      <c r="ABS10">
        <v>2.3893544269786799</v>
      </c>
      <c r="ABT10">
        <v>2.4362540168790798</v>
      </c>
      <c r="ABU10">
        <v>2.4637586499333102</v>
      </c>
      <c r="ABV10">
        <v>2.4493670910973799</v>
      </c>
      <c r="ABW10">
        <v>2.4033828026555102</v>
      </c>
      <c r="ABX10">
        <v>2.47085558274726</v>
      </c>
      <c r="ABY10">
        <v>2.5562568174874101</v>
      </c>
      <c r="ABZ10">
        <v>2.5639715678471702</v>
      </c>
      <c r="ACA10">
        <v>2.5297996964084599</v>
      </c>
      <c r="ACB10">
        <v>2.5800014471891899</v>
      </c>
      <c r="ACC10">
        <v>2.5592281266971302</v>
      </c>
      <c r="ACD10">
        <v>2.5449432256767701</v>
      </c>
      <c r="ACE10">
        <v>2.5826010534549502</v>
      </c>
      <c r="ACF10">
        <v>2.5322994140443802</v>
      </c>
      <c r="ACG10">
        <v>2.4663832329413902</v>
      </c>
      <c r="ACH10">
        <v>2.4924980596866702</v>
      </c>
      <c r="ACI10">
        <v>2.51591995153436</v>
      </c>
      <c r="ACJ10">
        <v>2.5262884485582902</v>
      </c>
      <c r="ACK10">
        <v>2.5507665316591099</v>
      </c>
      <c r="ACL10">
        <v>2.5955609706718401</v>
      </c>
      <c r="ACM10">
        <v>2.6331155715530601</v>
      </c>
      <c r="ACN10">
        <v>2.6089020977233899</v>
      </c>
      <c r="ACO10">
        <v>2.6395770089104902</v>
      </c>
      <c r="ACP10">
        <v>2.6434782686140501</v>
      </c>
      <c r="ACQ10">
        <v>2.6210829179948401</v>
      </c>
      <c r="ACR10">
        <v>2.57478570438606</v>
      </c>
      <c r="ACS10">
        <v>2.6021338496356399</v>
      </c>
      <c r="ACT10">
        <v>2.58939617644852</v>
      </c>
      <c r="ACU10">
        <v>2.5929422946010998</v>
      </c>
      <c r="ACV10">
        <v>2.5645928600800398</v>
      </c>
      <c r="ACW10">
        <v>2.5109230580420099</v>
      </c>
      <c r="ACX10">
        <v>2.5254994697524999</v>
      </c>
      <c r="ACY10">
        <v>2.5302460738868602</v>
      </c>
      <c r="ACZ10">
        <v>2.58175727717411</v>
      </c>
      <c r="ADA10">
        <v>2.6146906483668499</v>
      </c>
      <c r="ADB10">
        <v>2.6550648408061601</v>
      </c>
      <c r="ADC10">
        <v>2.6227921937446999</v>
      </c>
      <c r="ADD10">
        <v>2.5864995208003099</v>
      </c>
      <c r="ADE10">
        <v>2.5412888076784701</v>
      </c>
      <c r="ADF10">
        <v>2.5660096784134598</v>
      </c>
      <c r="ADG10">
        <v>2.6770301607964599</v>
      </c>
      <c r="ADH10">
        <v>2.70055534117847</v>
      </c>
      <c r="ADI10">
        <v>2.6634651722822098</v>
      </c>
      <c r="ADJ10">
        <v>2.6925649870040802</v>
      </c>
      <c r="ADK10">
        <v>2.6426945914170501</v>
      </c>
      <c r="ADL10">
        <v>2.5865644021618301</v>
      </c>
      <c r="ADM10">
        <v>2.6169134642120002</v>
      </c>
      <c r="ADN10">
        <v>2.58783289409687</v>
      </c>
      <c r="ADO10">
        <v>2.6028117166525599</v>
      </c>
      <c r="ADP10">
        <v>2.6587116802294899</v>
      </c>
      <c r="ADQ10">
        <v>2.6715106100166301</v>
      </c>
      <c r="ADR10">
        <v>2.7042032185924199</v>
      </c>
      <c r="ADS10">
        <v>2.6351485609234002</v>
      </c>
      <c r="ADT10">
        <v>2.66019788063611</v>
      </c>
      <c r="ADU10">
        <v>2.7419737054439</v>
      </c>
      <c r="ADV10">
        <v>2.75427876981836</v>
      </c>
      <c r="ADW10">
        <v>2.6829022360533301</v>
      </c>
      <c r="ADX10">
        <v>2.6708429440631898</v>
      </c>
      <c r="ADY10">
        <v>2.6483625188375899</v>
      </c>
      <c r="ADZ10">
        <v>2.6621573959928901</v>
      </c>
      <c r="AEA10">
        <v>2.67604969875946</v>
      </c>
      <c r="AEB10">
        <v>2.6886528364333602</v>
      </c>
      <c r="AEC10">
        <v>2.6700989630643801</v>
      </c>
      <c r="AED10">
        <v>2.6441119271708402</v>
      </c>
      <c r="AEE10">
        <v>2.6209027796588198</v>
      </c>
      <c r="AEF10">
        <v>2.65538181448045</v>
      </c>
      <c r="AEG10">
        <v>2.58288006293601</v>
      </c>
      <c r="AEH10">
        <v>2.5796510675181201</v>
      </c>
      <c r="AEI10">
        <v>2.5947636143170301</v>
      </c>
      <c r="AEJ10">
        <v>2.5735753465634299</v>
      </c>
      <c r="AEK10">
        <v>2.5969501471176502</v>
      </c>
      <c r="AEL10">
        <v>2.59754090039874</v>
      </c>
      <c r="AEM10">
        <v>2.5652436107701999</v>
      </c>
      <c r="AEN10">
        <v>2.5771857422895099</v>
      </c>
      <c r="AEO10">
        <v>2.5718791385678101</v>
      </c>
      <c r="AEP10">
        <v>2.5616576065781902</v>
      </c>
      <c r="AEQ10">
        <v>2.5410239288585199</v>
      </c>
      <c r="AER10">
        <v>2.5509437815745599</v>
      </c>
      <c r="AES10">
        <v>2.4893971121800398</v>
      </c>
      <c r="AET10">
        <v>2.48646709973639</v>
      </c>
      <c r="AEU10">
        <v>2.4783861578389699</v>
      </c>
      <c r="AEV10">
        <v>2.4575915965261399</v>
      </c>
      <c r="AEW10">
        <v>2.4951098540137702</v>
      </c>
      <c r="AEX10">
        <v>2.4789670520234601</v>
      </c>
      <c r="AEY10">
        <v>2.5106103269872699</v>
      </c>
      <c r="AEZ10">
        <v>2.5560854123477501</v>
      </c>
      <c r="AFA10">
        <v>2.55569386235699</v>
      </c>
      <c r="AFB10">
        <v>2.5716245374232098</v>
      </c>
      <c r="AFC10">
        <v>2.60002734009311</v>
      </c>
      <c r="AFD10">
        <v>2.5988111613511302</v>
      </c>
      <c r="AFE10">
        <v>2.6214660894994499</v>
      </c>
      <c r="AFF10">
        <v>2.5736300160828098</v>
      </c>
      <c r="AFG10">
        <v>2.6199792022194002</v>
      </c>
      <c r="AFH10">
        <v>2.58263000787912</v>
      </c>
      <c r="AFI10">
        <v>2.5177259034538899</v>
      </c>
      <c r="AFJ10">
        <v>2.5781322859891</v>
      </c>
      <c r="AFK10">
        <v>2.5794927270839199</v>
      </c>
      <c r="AFL10">
        <v>2.60014041168917</v>
      </c>
      <c r="AFM10">
        <v>2.5882812972960401</v>
      </c>
      <c r="AFN10">
        <v>2.5527857605427902</v>
      </c>
      <c r="AFO10">
        <v>2.4460385215442901</v>
      </c>
      <c r="AFP10">
        <v>2.4830029950941102</v>
      </c>
      <c r="AFQ10">
        <v>2.48380537382794</v>
      </c>
      <c r="AFR10">
        <v>2.4876975066172098</v>
      </c>
      <c r="AFS10">
        <v>2.51325851952656</v>
      </c>
      <c r="AFT10">
        <v>2.46999126664433</v>
      </c>
      <c r="AFU10">
        <v>2.4556007176603698</v>
      </c>
      <c r="AFV10">
        <v>2.5103696649224001</v>
      </c>
      <c r="AFW10">
        <v>2.5410350126035599</v>
      </c>
      <c r="AFX10">
        <v>2.4997795807737502</v>
      </c>
      <c r="AFY10">
        <v>2.42955527334294</v>
      </c>
      <c r="AFZ10">
        <v>2.42403786130668</v>
      </c>
      <c r="AGA10">
        <v>2.44678459882459</v>
      </c>
      <c r="AGB10">
        <v>2.49410642546448</v>
      </c>
      <c r="AGC10">
        <v>2.5069073143963698</v>
      </c>
      <c r="AGD10">
        <v>2.4742872959385598</v>
      </c>
      <c r="AGE10">
        <v>2.4962966004989702</v>
      </c>
      <c r="AGF10">
        <v>2.4627954651723898</v>
      </c>
      <c r="AGG10">
        <v>2.4399666252934402</v>
      </c>
      <c r="AGH10">
        <v>2.43004000081483</v>
      </c>
      <c r="AGI10">
        <v>2.40063140792636</v>
      </c>
      <c r="AGJ10">
        <v>2.40733691008377</v>
      </c>
      <c r="AGK10">
        <v>2.3913278655365899</v>
      </c>
      <c r="AGL10">
        <v>2.39802749286175</v>
      </c>
      <c r="AGM10">
        <v>2.3978688291263102</v>
      </c>
      <c r="AGN10">
        <v>2.3994500784044499</v>
      </c>
      <c r="AGO10">
        <v>2.3975109253247702</v>
      </c>
      <c r="AGP10">
        <v>2.4570923997621699</v>
      </c>
      <c r="AGQ10">
        <v>2.4902151399062902</v>
      </c>
      <c r="AGR10">
        <v>2.5007667181933999</v>
      </c>
      <c r="AGS10">
        <v>2.4551967877462801</v>
      </c>
      <c r="AGT10">
        <v>2.4085632505348902</v>
      </c>
      <c r="AGU10">
        <v>2.3549300260253498</v>
      </c>
      <c r="AGV10">
        <v>2.4655870703213698</v>
      </c>
      <c r="AGW10">
        <v>2.51105599233113</v>
      </c>
      <c r="AGX10">
        <v>2.5269971807180802</v>
      </c>
      <c r="AGY10">
        <v>2.4964937415303501</v>
      </c>
      <c r="AGZ10">
        <v>2.4626755889243399</v>
      </c>
      <c r="AHA10">
        <v>2.4929250317115499</v>
      </c>
      <c r="AHB10">
        <v>2.5587065496695298</v>
      </c>
      <c r="AHC10">
        <v>2.4989333834698302</v>
      </c>
      <c r="AHD10">
        <v>2.4901660779805299</v>
      </c>
      <c r="AHE10">
        <v>2.4954229107752699</v>
      </c>
      <c r="AHF10">
        <v>2.4316244356741099</v>
      </c>
      <c r="AHG10">
        <v>2.4747499835779498</v>
      </c>
      <c r="AHH10">
        <v>2.4692657248033201</v>
      </c>
      <c r="AHI10">
        <v>2.5493494274937598</v>
      </c>
      <c r="AHJ10">
        <v>2.53836310910172</v>
      </c>
      <c r="AHK10">
        <v>2.5580856435171699</v>
      </c>
      <c r="AHL10">
        <v>2.5186910930155202</v>
      </c>
      <c r="AHM10">
        <v>2.50195942294495</v>
      </c>
      <c r="AHN10">
        <v>2.4670683014341801</v>
      </c>
      <c r="AHO10">
        <v>2.49163073381425</v>
      </c>
      <c r="AHP10">
        <v>2.54795554496142</v>
      </c>
      <c r="AHQ10">
        <v>2.5298013349176198</v>
      </c>
      <c r="AHR10">
        <v>2.5513863874272298</v>
      </c>
      <c r="AHS10">
        <v>2.5363292675831901</v>
      </c>
      <c r="AHT10">
        <v>2.54507956941733</v>
      </c>
      <c r="AHU10">
        <v>2.5942923212774698</v>
      </c>
      <c r="AHV10">
        <v>2.59921937515429</v>
      </c>
      <c r="AHW10">
        <v>2.5602286982228399</v>
      </c>
      <c r="AHX10">
        <v>2.5316651858335901</v>
      </c>
      <c r="AHY10">
        <v>2.5310588026141101</v>
      </c>
      <c r="AHZ10">
        <v>2.5297196691286699</v>
      </c>
      <c r="AIA10">
        <v>2.5037345936290101</v>
      </c>
      <c r="AIB10">
        <v>2.5183473920088901</v>
      </c>
      <c r="AIC10">
        <v>2.5722979300600901</v>
      </c>
      <c r="AID10">
        <v>2.56533808901187</v>
      </c>
      <c r="AIE10">
        <v>2.5607698926507299</v>
      </c>
      <c r="AIF10">
        <v>2.4831223686739299</v>
      </c>
      <c r="AIG10">
        <v>2.4648504037347001</v>
      </c>
      <c r="AIH10">
        <v>2.4261596812192701</v>
      </c>
      <c r="AII10">
        <v>2.42658546418469</v>
      </c>
      <c r="AIJ10">
        <v>2.45940141158618</v>
      </c>
      <c r="AIK10">
        <v>2.5263419705098502</v>
      </c>
      <c r="AIL10">
        <v>2.5997309595114801</v>
      </c>
      <c r="AIM10">
        <v>2.5953938543451298</v>
      </c>
      <c r="AIN10">
        <v>2.583831391271</v>
      </c>
      <c r="AIO10">
        <v>2.6164583755754598</v>
      </c>
      <c r="AIP10">
        <v>2.6342337433397098</v>
      </c>
      <c r="AIQ10">
        <v>2.6614357076576001</v>
      </c>
      <c r="AIR10">
        <v>2.6872975746698899</v>
      </c>
      <c r="AIS10">
        <v>2.6234915891533999</v>
      </c>
      <c r="AIT10">
        <v>2.64322231999834</v>
      </c>
      <c r="AIU10">
        <v>2.63711121569346</v>
      </c>
      <c r="AIV10">
        <v>2.6060253314552702</v>
      </c>
      <c r="AIW10">
        <v>2.5804032291185801</v>
      </c>
      <c r="AIX10">
        <v>2.6320785000942801</v>
      </c>
      <c r="AIY10">
        <v>2.5997552432723601</v>
      </c>
      <c r="AIZ10">
        <v>2.55449324718272</v>
      </c>
      <c r="AJA10">
        <v>2.5676375707055099</v>
      </c>
      <c r="AJB10">
        <v>2.6483895819467702</v>
      </c>
      <c r="AJC10">
        <v>2.6468077833935002</v>
      </c>
      <c r="AJD10">
        <v>2.6564064095967002</v>
      </c>
      <c r="AJE10">
        <v>2.61720994461708</v>
      </c>
      <c r="AJF10">
        <v>2.6823397590763198</v>
      </c>
      <c r="AJG10">
        <v>2.6821826834523899</v>
      </c>
      <c r="AJH10">
        <v>2.6980790263100198</v>
      </c>
      <c r="AJI10">
        <v>2.6547395123978799</v>
      </c>
      <c r="AJJ10">
        <v>2.6856637943009298</v>
      </c>
      <c r="AJK10">
        <v>2.69605738135516</v>
      </c>
      <c r="AJL10">
        <v>2.6452884694363799</v>
      </c>
      <c r="AJM10">
        <v>2.64549596127614</v>
      </c>
      <c r="AJN10">
        <v>2.6268184902395899</v>
      </c>
      <c r="AJO10">
        <v>2.6313236549977201</v>
      </c>
      <c r="AJP10">
        <v>2.62164721325026</v>
      </c>
      <c r="AJQ10">
        <v>2.6151545481343801</v>
      </c>
      <c r="AJR10">
        <v>2.5772079521053399</v>
      </c>
      <c r="AJS10">
        <v>2.5694742419545502</v>
      </c>
      <c r="AJT10">
        <v>2.6036174862730599</v>
      </c>
      <c r="AJU10">
        <v>2.67327340599532</v>
      </c>
      <c r="AJV10">
        <v>2.6248047362287599</v>
      </c>
      <c r="AJW10">
        <v>2.71831827756262</v>
      </c>
      <c r="AJX10">
        <v>2.7722638835845101</v>
      </c>
      <c r="AJY10">
        <v>2.7674610509464701</v>
      </c>
      <c r="AJZ10">
        <v>2.7443292786530802</v>
      </c>
      <c r="AKA10">
        <v>2.7076069471356901</v>
      </c>
      <c r="AKB10">
        <v>2.73503038065027</v>
      </c>
      <c r="AKC10">
        <v>2.6995340025221499</v>
      </c>
      <c r="AKD10">
        <v>2.6765450545810898</v>
      </c>
      <c r="AKE10">
        <v>2.70853941563366</v>
      </c>
      <c r="AKF10">
        <v>2.7203789020226101</v>
      </c>
      <c r="AKG10">
        <v>2.7498373594549799</v>
      </c>
      <c r="AKH10">
        <v>2.7613549497665599</v>
      </c>
      <c r="AKI10">
        <v>2.7355996648155401</v>
      </c>
      <c r="AKJ10">
        <v>2.7077820941172899</v>
      </c>
      <c r="AKK10">
        <v>2.7345635509447899</v>
      </c>
      <c r="AKL10">
        <v>2.7007397752779099</v>
      </c>
      <c r="AKM10">
        <v>2.74382257163112</v>
      </c>
      <c r="AKN10">
        <v>2.7678773578023099</v>
      </c>
      <c r="AKO10">
        <v>2.76976114622917</v>
      </c>
      <c r="AKP10">
        <v>2.7600813450741501</v>
      </c>
      <c r="AKQ10">
        <v>2.7659654347561702</v>
      </c>
      <c r="AKR10">
        <v>2.9024004950663</v>
      </c>
      <c r="AKS10">
        <v>2.8767287558635699</v>
      </c>
      <c r="AKT10">
        <v>2.79391350572853</v>
      </c>
      <c r="AKU10">
        <v>2.8617819533569402</v>
      </c>
      <c r="AKV10">
        <v>2.87031916729322</v>
      </c>
      <c r="AKW10">
        <v>2.82591303212569</v>
      </c>
      <c r="AKX10">
        <v>2.9220487674753701</v>
      </c>
      <c r="AKY10">
        <v>2.9237196464853898</v>
      </c>
      <c r="AKZ10">
        <v>2.9145282939892598</v>
      </c>
      <c r="ALA10">
        <v>2.86111969555146</v>
      </c>
      <c r="ALB10">
        <v>2.8011991391928901</v>
      </c>
      <c r="ALC10">
        <v>2.71904913914811</v>
      </c>
      <c r="ALD10">
        <v>2.6987222554579202</v>
      </c>
      <c r="ALE10">
        <v>2.65542387171149</v>
      </c>
      <c r="ALF10">
        <v>2.6827163003235701</v>
      </c>
      <c r="ALG10">
        <v>2.6696326528875001</v>
      </c>
      <c r="ALH10">
        <v>2.7405130678660399</v>
      </c>
      <c r="ALI10">
        <v>2.7962698905389498</v>
      </c>
      <c r="ALJ10">
        <v>2.7926370301908201</v>
      </c>
      <c r="ALK10">
        <v>2.7711369327857298</v>
      </c>
      <c r="ALL10">
        <v>2.8101850580556298</v>
      </c>
      <c r="ALM10">
        <v>2.75206194068834</v>
      </c>
      <c r="ALN10">
        <v>2.77303563364024</v>
      </c>
      <c r="ALO10">
        <v>2.7378488645700099</v>
      </c>
      <c r="ALP10">
        <v>2.7167085820865999</v>
      </c>
      <c r="ALQ10">
        <v>2.6866994042550001</v>
      </c>
      <c r="ALR10">
        <v>2.7087608678445401</v>
      </c>
      <c r="ALS10">
        <v>2.6752195095900002</v>
      </c>
      <c r="ALT10">
        <v>2.6336965162544099</v>
      </c>
      <c r="ALU10">
        <v>2.6587584032482701</v>
      </c>
      <c r="ALV10">
        <v>2.6435044540871102</v>
      </c>
      <c r="ALW10">
        <v>2.6601168528297801</v>
      </c>
      <c r="ALX10">
        <v>2.6473699071927301</v>
      </c>
      <c r="ALY10">
        <v>2.6599063473217299</v>
      </c>
      <c r="ALZ10">
        <v>2.56212286022844</v>
      </c>
      <c r="AMA10">
        <v>2.5887383159419799</v>
      </c>
      <c r="AMB10">
        <v>2.6670720769356202</v>
      </c>
      <c r="AMC10">
        <v>2.70804401962693</v>
      </c>
      <c r="AMD10">
        <v>2.7408920061745299</v>
      </c>
      <c r="AME10">
        <v>2.7249405180479198</v>
      </c>
      <c r="AMF10">
        <v>2.7272212169911398</v>
      </c>
      <c r="AMG10">
        <v>2.7318666003471801</v>
      </c>
      <c r="AMH10">
        <v>2.7302186451010901</v>
      </c>
      <c r="AMI10">
        <v>2.6918265652047202</v>
      </c>
      <c r="AMJ10">
        <v>2.6758483771579802</v>
      </c>
      <c r="AMK10">
        <v>2.6682198774266199</v>
      </c>
      <c r="AML10">
        <v>2.64926516949025</v>
      </c>
      <c r="AMM10">
        <v>2.6834657527228498</v>
      </c>
      <c r="AMN10">
        <v>2.7837164046273899</v>
      </c>
      <c r="AMO10">
        <v>2.7203246608502001</v>
      </c>
      <c r="AMP10">
        <v>2.7208607743347102</v>
      </c>
      <c r="AMQ10">
        <v>2.6592612438087402</v>
      </c>
      <c r="AMR10">
        <v>2.7112457206674501</v>
      </c>
      <c r="AMS10">
        <v>2.76400713812798</v>
      </c>
      <c r="AMT10">
        <v>2.6892313552894</v>
      </c>
      <c r="AMU10">
        <v>2.7650959247391702</v>
      </c>
      <c r="AMV10">
        <v>2.7131771404177001</v>
      </c>
      <c r="AMW10">
        <v>2.7183123430690701</v>
      </c>
      <c r="AMX10">
        <v>2.75810959565122</v>
      </c>
      <c r="AMY10">
        <v>2.7563471834981801</v>
      </c>
      <c r="AMZ10">
        <v>2.8428642743077499</v>
      </c>
      <c r="ANA10">
        <v>2.9439478258541998</v>
      </c>
      <c r="ANB10">
        <v>2.92627438741936</v>
      </c>
      <c r="ANC10">
        <v>2.8245693884110201</v>
      </c>
      <c r="AND10">
        <v>2.7967922694344902</v>
      </c>
      <c r="ANE10">
        <v>2.7520134305701398</v>
      </c>
      <c r="ANF10">
        <v>2.7149128223007502</v>
      </c>
      <c r="ANG10">
        <v>2.6670292290794699</v>
      </c>
      <c r="ANH10">
        <v>2.6708855059777301</v>
      </c>
      <c r="ANI10">
        <v>2.75533837700051</v>
      </c>
      <c r="ANJ10">
        <v>2.7197330311296701</v>
      </c>
      <c r="ANK10">
        <v>2.7047625151110601</v>
      </c>
      <c r="ANL10">
        <v>2.74897163756973</v>
      </c>
      <c r="ANM10">
        <v>2.79193082025323</v>
      </c>
      <c r="ANN10">
        <v>2.8018415089061501</v>
      </c>
      <c r="ANO10">
        <v>2.83337364954403</v>
      </c>
      <c r="ANP10">
        <v>2.8561475835945398</v>
      </c>
      <c r="ANQ10">
        <v>2.8249904899948199</v>
      </c>
      <c r="ANR10">
        <v>2.8302387313939401</v>
      </c>
      <c r="ANS10">
        <v>2.8050248424609099</v>
      </c>
      <c r="ANT10">
        <v>2.7576966938779601</v>
      </c>
      <c r="ANU10">
        <v>2.7769842604777999</v>
      </c>
      <c r="ANV10">
        <v>2.7715758214923998</v>
      </c>
      <c r="ANW10">
        <v>2.7563111422645101</v>
      </c>
      <c r="ANX10">
        <v>2.76178675709602</v>
      </c>
      <c r="ANY10">
        <v>2.7952529342976198</v>
      </c>
      <c r="ANZ10">
        <v>2.80169290829217</v>
      </c>
      <c r="AOA10">
        <v>2.79948174047983</v>
      </c>
      <c r="AOB10">
        <v>2.8010038243712798</v>
      </c>
      <c r="AOC10">
        <v>2.79304660182415</v>
      </c>
      <c r="AOD10">
        <v>2.7521852078254998</v>
      </c>
      <c r="AOE10">
        <v>2.7783541248577399</v>
      </c>
      <c r="AOF10">
        <v>2.8282330510703</v>
      </c>
      <c r="AOG10">
        <v>2.7938896595127201</v>
      </c>
      <c r="AOH10">
        <v>2.8644934448094999</v>
      </c>
      <c r="AOI10">
        <v>2.8417404676437199</v>
      </c>
      <c r="AOJ10">
        <v>2.8183101850022201</v>
      </c>
      <c r="AOK10">
        <v>2.7702741961063801</v>
      </c>
      <c r="AOL10">
        <v>2.7311706466764201</v>
      </c>
      <c r="AOM10">
        <v>2.6894037130261199</v>
      </c>
      <c r="AON10">
        <v>2.7032691013094698</v>
      </c>
      <c r="AOO10">
        <v>2.7661053939294602</v>
      </c>
      <c r="AOP10">
        <v>2.7807079935019798</v>
      </c>
      <c r="AOQ10">
        <v>2.8075950390227402</v>
      </c>
      <c r="AOR10">
        <v>2.8527921930876898</v>
      </c>
      <c r="AOS10">
        <v>2.7360416314520801</v>
      </c>
      <c r="AOT10">
        <v>2.7251187064848499</v>
      </c>
      <c r="AOU10">
        <v>2.7360174763568401</v>
      </c>
      <c r="AOV10">
        <v>2.7607482094239399</v>
      </c>
      <c r="AOW10">
        <v>2.70189377924441</v>
      </c>
      <c r="AOX10">
        <v>2.66070855964661</v>
      </c>
      <c r="AOY10">
        <v>2.6939336619946901</v>
      </c>
      <c r="AOZ10">
        <v>2.6883968305021302</v>
      </c>
      <c r="APA10">
        <v>2.7098765532218598</v>
      </c>
      <c r="APB10">
        <v>2.6694120591218899</v>
      </c>
      <c r="APC10">
        <v>2.6067752181175998</v>
      </c>
      <c r="APD10">
        <v>2.6423876083525801</v>
      </c>
      <c r="APE10">
        <v>2.6923028998185301</v>
      </c>
      <c r="APF10">
        <v>2.7563789528735398</v>
      </c>
      <c r="APG10">
        <v>2.6883021141860501</v>
      </c>
      <c r="APH10">
        <v>2.6348851728653</v>
      </c>
      <c r="API10">
        <v>2.58157780788197</v>
      </c>
      <c r="APJ10">
        <v>2.5877156140684798</v>
      </c>
      <c r="APK10">
        <v>2.5713350491675699</v>
      </c>
      <c r="APL10">
        <v>2.6300328320147801</v>
      </c>
      <c r="APM10">
        <v>2.5774445853262802</v>
      </c>
      <c r="APN10">
        <v>2.5194173207933801</v>
      </c>
      <c r="APO10">
        <v>2.53917933355907</v>
      </c>
      <c r="APP10">
        <v>2.59464291039132</v>
      </c>
      <c r="APQ10">
        <v>2.5696836932070699</v>
      </c>
      <c r="APR10">
        <v>2.5296413310697501</v>
      </c>
      <c r="APS10">
        <v>2.5347193442611999</v>
      </c>
      <c r="APT10">
        <v>2.4842527943079902</v>
      </c>
      <c r="APU10">
        <v>2.4988712456836102</v>
      </c>
      <c r="APV10">
        <v>2.5422521642359301</v>
      </c>
      <c r="APW10">
        <v>2.5593582600808298</v>
      </c>
      <c r="APX10">
        <v>2.49576207155638</v>
      </c>
      <c r="APY10">
        <v>2.4885020100830899</v>
      </c>
      <c r="APZ10">
        <v>2.4902867546311098</v>
      </c>
      <c r="AQA10">
        <v>2.57036143574163</v>
      </c>
      <c r="AQB10">
        <v>2.6110952677749801</v>
      </c>
      <c r="AQC10">
        <v>2.6114288762564102</v>
      </c>
      <c r="AQD10">
        <v>2.6645512487859202</v>
      </c>
      <c r="AQE10">
        <v>2.6221411917897202</v>
      </c>
      <c r="AQF10">
        <v>2.6103781896670299</v>
      </c>
      <c r="AQG10">
        <v>2.6676035456788698</v>
      </c>
      <c r="AQH10">
        <v>2.72468153418412</v>
      </c>
      <c r="AQI10">
        <v>2.7469313053631499</v>
      </c>
      <c r="AQJ10">
        <v>2.7579274890495702</v>
      </c>
      <c r="AQK10">
        <v>2.72491452379036</v>
      </c>
      <c r="AQL10">
        <v>2.7480787892577299</v>
      </c>
      <c r="AQM10">
        <v>2.7065520579957401</v>
      </c>
      <c r="AQN10">
        <v>2.72448242019447</v>
      </c>
      <c r="AQO10">
        <v>2.7293701701331199</v>
      </c>
      <c r="AQP10">
        <v>2.76846019299379</v>
      </c>
      <c r="AQQ10">
        <v>2.7413828179831299</v>
      </c>
      <c r="AQR10">
        <v>2.75944008981033</v>
      </c>
      <c r="AQS10">
        <v>2.7825754296362302</v>
      </c>
      <c r="AQT10">
        <v>2.7354953513958402</v>
      </c>
      <c r="AQU10">
        <v>2.7350118399513601</v>
      </c>
      <c r="AQV10">
        <v>2.7929441424264998</v>
      </c>
      <c r="AQW10">
        <v>2.7860176461169099</v>
      </c>
      <c r="AQX10">
        <v>2.7627008505220898</v>
      </c>
      <c r="AQY10">
        <v>2.7724791289287598</v>
      </c>
      <c r="AQZ10">
        <v>2.7518951467561799</v>
      </c>
      <c r="ARA10">
        <v>2.7621500767442901</v>
      </c>
      <c r="ARB10">
        <v>2.7482695875166701</v>
      </c>
      <c r="ARC10">
        <v>2.7403360723516501</v>
      </c>
      <c r="ARD10">
        <v>2.7524052424851799</v>
      </c>
      <c r="ARE10">
        <v>2.8003037253219998</v>
      </c>
      <c r="ARF10">
        <v>2.8073223151637099</v>
      </c>
      <c r="ARG10">
        <v>2.86355038210068</v>
      </c>
      <c r="ARH10">
        <v>2.76345171943704</v>
      </c>
      <c r="ARI10">
        <v>2.7373421005686698</v>
      </c>
      <c r="ARJ10">
        <v>2.74109899398124</v>
      </c>
      <c r="ARK10">
        <v>2.7017092297366898</v>
      </c>
      <c r="ARL10">
        <v>2.6488417449586601</v>
      </c>
      <c r="ARM10">
        <v>2.67476542692004</v>
      </c>
      <c r="ARN10">
        <v>2.6984731704080902</v>
      </c>
      <c r="ARO10">
        <v>2.7074319074863098</v>
      </c>
      <c r="ARP10">
        <v>2.71987895108128</v>
      </c>
      <c r="ARQ10">
        <v>2.6809860260723402</v>
      </c>
      <c r="ARR10">
        <v>2.6603582747572498</v>
      </c>
      <c r="ARS10">
        <v>2.6567990349477202</v>
      </c>
      <c r="ART10">
        <v>2.6308912384611101</v>
      </c>
      <c r="ARU10">
        <v>2.6467429183081999</v>
      </c>
      <c r="ARV10">
        <v>2.7419436484568802</v>
      </c>
      <c r="ARW10">
        <v>2.7161341216117298</v>
      </c>
      <c r="ARX10">
        <v>2.7377440702126501</v>
      </c>
      <c r="ARY10">
        <v>2.69044753020495</v>
      </c>
      <c r="ARZ10">
        <v>2.7417761272429302</v>
      </c>
      <c r="ASA10">
        <v>2.6966855308973599</v>
      </c>
      <c r="ASB10">
        <v>2.70237464654388</v>
      </c>
      <c r="ASC10">
        <v>2.6748677228923898</v>
      </c>
      <c r="ASD10">
        <v>2.6942986868238101</v>
      </c>
      <c r="ASE10">
        <v>2.6923134739568702</v>
      </c>
      <c r="ASF10">
        <v>2.68829586042507</v>
      </c>
      <c r="ASG10">
        <v>2.80510357749126</v>
      </c>
      <c r="ASH10">
        <v>2.7675335770638898</v>
      </c>
      <c r="ASI10">
        <v>2.7570559263691301</v>
      </c>
      <c r="ASJ10">
        <v>2.8596103764680501</v>
      </c>
      <c r="ASK10">
        <v>2.79588092176063</v>
      </c>
      <c r="ASL10">
        <v>2.8077931033711101</v>
      </c>
      <c r="ASM10">
        <v>2.75228468600623</v>
      </c>
      <c r="ASN10">
        <v>2.7872659108663198</v>
      </c>
      <c r="ASO10">
        <v>2.7908204163580299</v>
      </c>
      <c r="ASP10">
        <v>2.80747671611643</v>
      </c>
      <c r="ASQ10">
        <v>2.7846301235787001</v>
      </c>
      <c r="ASR10">
        <v>2.7852416933033299</v>
      </c>
      <c r="ASS10">
        <v>2.8364352069270198</v>
      </c>
      <c r="AST10">
        <v>2.7299492820472699</v>
      </c>
      <c r="ASU10">
        <v>2.66066983506968</v>
      </c>
      <c r="ASV10">
        <v>2.6783212975444899</v>
      </c>
      <c r="ASW10">
        <v>2.65236416006706</v>
      </c>
      <c r="ASX10">
        <v>2.64266401802006</v>
      </c>
      <c r="ASY10">
        <v>2.5875228179838401</v>
      </c>
      <c r="ASZ10">
        <v>2.5602003523396801</v>
      </c>
      <c r="ATA10">
        <v>2.55409643870806</v>
      </c>
      <c r="ATB10">
        <v>2.5363050263677902</v>
      </c>
      <c r="ATC10">
        <v>2.5147527561584799</v>
      </c>
      <c r="ATD10">
        <v>2.5114229459100499</v>
      </c>
      <c r="ATE10">
        <v>2.4890220519700499</v>
      </c>
      <c r="ATF10">
        <v>2.5529451255590598</v>
      </c>
      <c r="ATG10">
        <v>2.5245851257075702</v>
      </c>
      <c r="ATH10">
        <v>2.6040540891385802</v>
      </c>
      <c r="ATI10">
        <v>2.59388373501488</v>
      </c>
      <c r="ATJ10">
        <v>2.54392361819664</v>
      </c>
      <c r="ATK10">
        <v>2.5297200613739301</v>
      </c>
      <c r="ATL10">
        <v>2.5747625187004202</v>
      </c>
      <c r="ATM10">
        <v>2.6212199275833399</v>
      </c>
      <c r="ATN10">
        <v>2.6296259724787698</v>
      </c>
      <c r="ATO10">
        <v>2.6422468141216102</v>
      </c>
      <c r="ATP10">
        <v>2.6673260041450999</v>
      </c>
      <c r="ATQ10">
        <v>2.6092076609235302</v>
      </c>
      <c r="ATR10">
        <v>2.5901673050945999</v>
      </c>
      <c r="ATS10">
        <v>2.5260454682104698</v>
      </c>
      <c r="ATT10">
        <v>2.5192200997184</v>
      </c>
      <c r="ATU10">
        <v>2.5649870745455798</v>
      </c>
      <c r="ATV10">
        <v>2.5986330173687602</v>
      </c>
      <c r="ATW10">
        <v>2.6909790306369201</v>
      </c>
      <c r="ATX10">
        <v>2.69346131435772</v>
      </c>
      <c r="ATY10">
        <v>2.6055397845566199</v>
      </c>
      <c r="ATZ10">
        <v>2.6740813283698102</v>
      </c>
      <c r="AUA10">
        <v>2.7221300006192402</v>
      </c>
      <c r="AUB10">
        <v>2.69248396635383</v>
      </c>
      <c r="AUC10">
        <v>2.6972650170302401</v>
      </c>
      <c r="AUD10">
        <v>2.7238303141985698</v>
      </c>
      <c r="AUE10">
        <v>2.7326504628191799</v>
      </c>
      <c r="AUF10">
        <v>2.7533783690890501</v>
      </c>
      <c r="AUG10">
        <v>2.7399962015100998</v>
      </c>
      <c r="AUH10">
        <v>2.7308222060046301</v>
      </c>
      <c r="AUI10">
        <v>2.7275799831162799</v>
      </c>
      <c r="AUJ10">
        <v>2.6898527496459699</v>
      </c>
      <c r="AUK10">
        <v>2.7432965075034801</v>
      </c>
      <c r="AUL10">
        <v>2.7359022549965002</v>
      </c>
      <c r="AUM10">
        <v>2.7565366796734301</v>
      </c>
      <c r="AUN10">
        <v>2.7137014260463999</v>
      </c>
      <c r="AUO10">
        <v>2.6663886861574602</v>
      </c>
      <c r="AUP10">
        <v>2.66193055239293</v>
      </c>
      <c r="AUQ10">
        <v>2.6515325063680502</v>
      </c>
      <c r="AUR10">
        <v>2.6987595771075599</v>
      </c>
      <c r="AUS10">
        <v>2.7191599694154802</v>
      </c>
      <c r="AUT10">
        <v>2.73539484661136</v>
      </c>
      <c r="AUU10">
        <v>2.6714803437432</v>
      </c>
      <c r="AUV10">
        <v>2.6325527708214098</v>
      </c>
      <c r="AUW10">
        <v>2.6423770713102201</v>
      </c>
      <c r="AUX10">
        <v>2.6300306669900801</v>
      </c>
      <c r="AUY10">
        <v>2.6824815280985299</v>
      </c>
      <c r="AUZ10">
        <v>2.7334150376574802</v>
      </c>
      <c r="AVA10">
        <v>2.7037127833549301</v>
      </c>
      <c r="AVB10">
        <v>2.7345653402143002</v>
      </c>
      <c r="AVC10">
        <v>2.7843057155083302</v>
      </c>
      <c r="AVD10">
        <v>2.7866078775076999</v>
      </c>
      <c r="AVE10">
        <v>2.8424462037208298</v>
      </c>
      <c r="AVF10">
        <v>2.87111398066122</v>
      </c>
      <c r="AVG10">
        <v>2.8621819603247598</v>
      </c>
      <c r="AVH10">
        <v>2.8819366371965298</v>
      </c>
      <c r="AVI10">
        <v>2.8716066699262202</v>
      </c>
      <c r="AVJ10">
        <v>2.83693325534278</v>
      </c>
      <c r="AVK10">
        <v>2.8375384189694599</v>
      </c>
      <c r="AVL10">
        <v>2.8248542629151099</v>
      </c>
      <c r="AVM10">
        <v>2.79688809894499</v>
      </c>
      <c r="AVN10">
        <v>2.8596655797838499</v>
      </c>
      <c r="AVO10">
        <v>2.8530651728487602</v>
      </c>
      <c r="AVP10">
        <v>2.9534556331922199</v>
      </c>
      <c r="AVQ10">
        <v>2.9170208594517901</v>
      </c>
      <c r="AVR10">
        <v>2.92061805651851</v>
      </c>
      <c r="AVS10">
        <v>2.9678758645092098</v>
      </c>
      <c r="AVT10">
        <v>3.0626341339823302</v>
      </c>
      <c r="AVU10">
        <v>3.0432622962718501</v>
      </c>
      <c r="AVV10">
        <v>2.9779706459547799</v>
      </c>
      <c r="AVW10">
        <v>2.9880989702313099</v>
      </c>
      <c r="AVX10">
        <v>2.9059538280986201</v>
      </c>
      <c r="AVY10">
        <v>2.8763480538429702</v>
      </c>
      <c r="AVZ10">
        <v>2.87246737144685</v>
      </c>
      <c r="AWA10">
        <v>2.9207021910198598</v>
      </c>
      <c r="AWB10">
        <v>2.9633374742541201</v>
      </c>
      <c r="AWC10">
        <v>2.9393786733430298</v>
      </c>
      <c r="AWD10">
        <v>2.9586520711561701</v>
      </c>
      <c r="AWE10">
        <v>2.9227346270378498</v>
      </c>
      <c r="AWF10">
        <v>2.9322342646693502</v>
      </c>
      <c r="AWG10">
        <v>2.9955686115875499</v>
      </c>
      <c r="AWH10">
        <v>2.9772930321677902</v>
      </c>
      <c r="AWI10">
        <v>2.9409679041543799</v>
      </c>
      <c r="AWJ10">
        <v>2.8995919507944699</v>
      </c>
      <c r="AWK10">
        <v>2.9138946223369402</v>
      </c>
      <c r="AWL10">
        <v>2.9539003133948398</v>
      </c>
      <c r="AWM10">
        <v>3.0257455172952201</v>
      </c>
      <c r="AWN10">
        <v>3.0008468605272101</v>
      </c>
      <c r="AWO10">
        <v>2.9830755734633398</v>
      </c>
      <c r="AWP10">
        <v>2.932498664058</v>
      </c>
      <c r="AWQ10">
        <v>2.98375899643142</v>
      </c>
      <c r="AWR10">
        <v>2.95738444756824</v>
      </c>
      <c r="AWS10">
        <v>2.9163532313854001</v>
      </c>
      <c r="AWT10">
        <v>2.9940461601899502</v>
      </c>
      <c r="AWU10">
        <v>3.0057349982041801</v>
      </c>
      <c r="AWV10">
        <v>3.0124595097490001</v>
      </c>
      <c r="AWW10">
        <v>2.9433535500943</v>
      </c>
      <c r="AWX10">
        <v>2.94311710843282</v>
      </c>
      <c r="AWY10">
        <v>2.9466780884359598</v>
      </c>
      <c r="AWZ10">
        <v>2.8806741064306598</v>
      </c>
      <c r="AXA10">
        <v>2.8578043733628</v>
      </c>
      <c r="AXB10">
        <v>2.8294748737381998</v>
      </c>
      <c r="AXC10">
        <v>2.8427176348262702</v>
      </c>
      <c r="AXD10">
        <v>2.7906701016091802</v>
      </c>
      <c r="AXE10">
        <v>2.83033554152248</v>
      </c>
      <c r="AXF10">
        <v>2.8965288088270298</v>
      </c>
      <c r="AXG10">
        <v>2.8685746555124498</v>
      </c>
      <c r="AXH10">
        <v>2.85561431915395</v>
      </c>
      <c r="AXI10">
        <v>2.86550628005832</v>
      </c>
      <c r="AXJ10">
        <v>2.9042368242413601</v>
      </c>
      <c r="AXK10">
        <v>2.9107335048421898</v>
      </c>
      <c r="AXL10">
        <v>2.9113464526495698</v>
      </c>
      <c r="AXM10">
        <v>2.87438984922745</v>
      </c>
      <c r="AXN10">
        <v>2.8514953720975398</v>
      </c>
      <c r="AXO10">
        <v>2.8662236699500299</v>
      </c>
      <c r="AXP10">
        <v>2.9254722854595898</v>
      </c>
      <c r="AXQ10">
        <v>2.93220092595018</v>
      </c>
      <c r="AXR10">
        <v>2.8625468350153902</v>
      </c>
      <c r="AXS10">
        <v>2.8687591484149002</v>
      </c>
      <c r="AXT10">
        <v>2.85222209321075</v>
      </c>
      <c r="AXU10">
        <v>2.8307695730557199</v>
      </c>
      <c r="AXV10">
        <v>2.8122589483850402</v>
      </c>
      <c r="AXW10">
        <v>2.7681349889615801</v>
      </c>
      <c r="AXX10">
        <v>2.7509667828088702</v>
      </c>
      <c r="AXY10">
        <v>2.7164872874523498</v>
      </c>
      <c r="AXZ10">
        <v>2.7019665853171402</v>
      </c>
      <c r="AYA10">
        <v>2.7079137094854699</v>
      </c>
      <c r="AYB10">
        <v>2.7154896468384599</v>
      </c>
      <c r="AYC10">
        <v>2.7065885536537899</v>
      </c>
      <c r="AYD10">
        <v>2.70085722497531</v>
      </c>
      <c r="AYE10">
        <v>2.70293400083697</v>
      </c>
      <c r="AYF10">
        <v>2.7217430753934599</v>
      </c>
      <c r="AYG10">
        <v>2.77243415939212</v>
      </c>
      <c r="AYH10">
        <v>2.7920731153857901</v>
      </c>
      <c r="AYI10">
        <v>2.7727643148504901</v>
      </c>
      <c r="AYJ10">
        <v>2.7913687437276602</v>
      </c>
      <c r="AYK10">
        <v>2.77372119198836</v>
      </c>
      <c r="AYL10">
        <v>2.6957374899794799</v>
      </c>
      <c r="AYM10">
        <v>2.6041253391577901</v>
      </c>
      <c r="AYN10">
        <v>2.5466841670987401</v>
      </c>
      <c r="AYO10">
        <v>2.5503427260091098</v>
      </c>
      <c r="AYP10">
        <v>2.5389886763513898</v>
      </c>
      <c r="AYQ10">
        <v>2.5246511469574999</v>
      </c>
      <c r="AYR10">
        <v>2.5398197422572499</v>
      </c>
      <c r="AYS10">
        <v>2.52720016586954</v>
      </c>
      <c r="AYT10">
        <v>2.51655144074341</v>
      </c>
      <c r="AYU10">
        <v>2.5529763373840701</v>
      </c>
      <c r="AYV10">
        <v>2.5930641560674799</v>
      </c>
      <c r="AYW10">
        <v>2.6949127527650498</v>
      </c>
      <c r="AYX10">
        <v>2.7051001307896598</v>
      </c>
      <c r="AYY10">
        <v>2.7047024044537</v>
      </c>
      <c r="AYZ10">
        <v>2.6792658032333398</v>
      </c>
      <c r="AZA10">
        <v>2.6709911585983499</v>
      </c>
      <c r="AZB10">
        <v>2.6690609344256901</v>
      </c>
      <c r="AZC10">
        <v>2.6010806923779999</v>
      </c>
      <c r="AZD10">
        <v>2.59697619079608</v>
      </c>
      <c r="AZE10">
        <v>2.63184207896597</v>
      </c>
      <c r="AZF10">
        <v>2.6127586448161901</v>
      </c>
      <c r="AZG10">
        <v>2.6363280092954802</v>
      </c>
      <c r="AZH10">
        <v>2.67748769290005</v>
      </c>
      <c r="AZI10">
        <v>2.7190691854829301</v>
      </c>
      <c r="AZJ10">
        <v>2.74556344982819</v>
      </c>
      <c r="AZK10">
        <v>2.64926827083581</v>
      </c>
      <c r="AZL10">
        <v>2.62864640167885</v>
      </c>
      <c r="AZM10">
        <v>2.6667170427926901</v>
      </c>
      <c r="AZN10">
        <v>2.6819305927311001</v>
      </c>
      <c r="AZO10">
        <v>2.6805171071678702</v>
      </c>
      <c r="AZP10">
        <v>2.6962636851030699</v>
      </c>
      <c r="AZQ10">
        <v>2.7384678296393998</v>
      </c>
      <c r="AZR10">
        <v>2.7382289366884902</v>
      </c>
      <c r="AZS10">
        <v>2.7016283433972501</v>
      </c>
      <c r="AZT10">
        <v>2.6912849401500401</v>
      </c>
      <c r="AZU10">
        <v>2.6807486132215801</v>
      </c>
      <c r="AZV10">
        <v>2.71480614718197</v>
      </c>
      <c r="AZW10">
        <v>2.72690978708841</v>
      </c>
      <c r="AZX10">
        <v>2.7435050071334302</v>
      </c>
      <c r="AZY10">
        <v>2.74271085679116</v>
      </c>
      <c r="AZZ10">
        <v>2.7215762155730299</v>
      </c>
      <c r="BAA10">
        <v>2.71922310050306</v>
      </c>
      <c r="BAB10">
        <v>2.72329827777703</v>
      </c>
      <c r="BAC10">
        <v>2.6631120190120998</v>
      </c>
      <c r="BAD10">
        <v>2.67030214934291</v>
      </c>
      <c r="BAE10">
        <v>2.70647125102909</v>
      </c>
      <c r="BAF10">
        <v>2.6985569384442498</v>
      </c>
      <c r="BAG10">
        <v>2.7586185066778701</v>
      </c>
      <c r="BAH10">
        <v>2.7733523679736098</v>
      </c>
      <c r="BAI10">
        <v>2.7471985458748298</v>
      </c>
      <c r="BAJ10">
        <v>2.7341469648981902</v>
      </c>
      <c r="BAK10">
        <v>2.7174247440710602</v>
      </c>
      <c r="BAL10">
        <v>2.72277336012709</v>
      </c>
      <c r="BAM10">
        <v>2.74833288078089</v>
      </c>
      <c r="BAN10">
        <v>2.7297319200688599</v>
      </c>
      <c r="BAO10">
        <v>2.7428714173329198</v>
      </c>
      <c r="BAP10">
        <v>2.8078629504238002</v>
      </c>
      <c r="BAQ10">
        <v>2.8343787911676199</v>
      </c>
      <c r="BAR10">
        <v>2.8545715521655102</v>
      </c>
      <c r="BAS10">
        <v>2.8051885429932799</v>
      </c>
      <c r="BAT10">
        <v>2.77206679498908</v>
      </c>
      <c r="BAU10">
        <v>2.7735319248946801</v>
      </c>
      <c r="BAV10">
        <v>2.76097231975525</v>
      </c>
      <c r="BAW10">
        <v>2.6885894532107</v>
      </c>
      <c r="BAX10">
        <v>2.6281096635375798</v>
      </c>
      <c r="BAY10">
        <v>2.67201502185002</v>
      </c>
      <c r="BAZ10">
        <v>2.6423971113218299</v>
      </c>
      <c r="BBA10">
        <v>2.7269773567892202</v>
      </c>
      <c r="BBB10">
        <v>2.63467938599773</v>
      </c>
      <c r="BBC10">
        <v>2.6551906244639398</v>
      </c>
      <c r="BBD10">
        <v>2.6564378103508499</v>
      </c>
      <c r="BBE10">
        <v>2.6280692614288101</v>
      </c>
      <c r="BBF10">
        <v>2.64712844540573</v>
      </c>
      <c r="BBG10">
        <v>2.61803399100851</v>
      </c>
      <c r="BBH10">
        <v>2.6554432526110099</v>
      </c>
      <c r="BBI10">
        <v>2.6588774753487701</v>
      </c>
      <c r="BBJ10">
        <v>2.5959757187611801</v>
      </c>
      <c r="BBK10">
        <v>2.5103606050360399</v>
      </c>
      <c r="BBL10">
        <v>2.51235674941843</v>
      </c>
      <c r="BBM10">
        <v>2.5674506423381298</v>
      </c>
      <c r="BBN10">
        <v>2.5818205072089402</v>
      </c>
      <c r="BBO10">
        <v>2.5900861364227099</v>
      </c>
      <c r="BBP10">
        <v>2.6218727628615999</v>
      </c>
      <c r="BBQ10">
        <v>2.5713808562353999</v>
      </c>
      <c r="BBR10">
        <v>2.6327517580794599</v>
      </c>
      <c r="BBS10">
        <v>2.60004417619971</v>
      </c>
      <c r="BBT10">
        <v>2.6058086652675301</v>
      </c>
      <c r="BBU10">
        <v>2.59568620665776</v>
      </c>
      <c r="BBV10">
        <v>2.6059532070912401</v>
      </c>
      <c r="BBW10">
        <v>2.5360962399931601</v>
      </c>
      <c r="BBX10">
        <v>2.6029943070036801</v>
      </c>
      <c r="BBY10">
        <v>2.6276603878326101</v>
      </c>
      <c r="BBZ10">
        <v>2.7079054332755099</v>
      </c>
      <c r="BCA10">
        <v>2.7594420068174799</v>
      </c>
      <c r="BCB10">
        <v>2.7505136385109701</v>
      </c>
      <c r="BCC10">
        <v>2.7045354647637301</v>
      </c>
      <c r="BCD10">
        <v>2.6319862289316598</v>
      </c>
      <c r="BCE10">
        <v>2.6341996806703301</v>
      </c>
      <c r="BCF10">
        <v>2.64403501033786</v>
      </c>
      <c r="BCG10">
        <v>2.6854189902913301</v>
      </c>
      <c r="BCH10">
        <v>2.6452929042254598</v>
      </c>
      <c r="BCI10">
        <v>2.6767330954032</v>
      </c>
      <c r="BCJ10">
        <v>2.6773133062394798</v>
      </c>
      <c r="BCK10">
        <v>2.6448667297515298</v>
      </c>
      <c r="BCL10">
        <v>2.6755530085929902</v>
      </c>
      <c r="BCM10">
        <v>2.6838863217001498</v>
      </c>
      <c r="BCN10">
        <v>2.6718742822558901</v>
      </c>
      <c r="BCO10">
        <v>2.7445996724747999</v>
      </c>
      <c r="BCP10">
        <v>2.7612567690794201</v>
      </c>
      <c r="BCQ10">
        <v>2.7476276979794299</v>
      </c>
      <c r="BCR10">
        <v>2.7508491836938398</v>
      </c>
      <c r="BCS10">
        <v>2.7462218000921101</v>
      </c>
      <c r="BCT10">
        <v>2.7455423637076999</v>
      </c>
      <c r="BCU10">
        <v>2.7562754947088401</v>
      </c>
      <c r="BCV10">
        <v>2.7237083637683099</v>
      </c>
      <c r="BCW10">
        <v>2.6865760221374</v>
      </c>
      <c r="BCX10">
        <v>2.6984645839313699</v>
      </c>
      <c r="BCY10">
        <v>2.7706335882634399</v>
      </c>
      <c r="BCZ10">
        <v>2.74879518572543</v>
      </c>
      <c r="BDA10">
        <v>2.7008607995063301</v>
      </c>
      <c r="BDB10">
        <v>2.6880365763432699</v>
      </c>
      <c r="BDC10">
        <v>2.6667051479396502</v>
      </c>
      <c r="BDD10">
        <v>2.65339114966502</v>
      </c>
      <c r="BDE10">
        <v>2.6725639024128398</v>
      </c>
      <c r="BDF10">
        <v>2.66639408279628</v>
      </c>
      <c r="BDG10">
        <v>2.6426401523865599</v>
      </c>
      <c r="BDH10">
        <v>2.62683424970316</v>
      </c>
      <c r="BDI10">
        <v>2.5788385415541701</v>
      </c>
      <c r="BDJ10">
        <v>2.5528992805534099</v>
      </c>
      <c r="BDK10">
        <v>2.5087561400693099</v>
      </c>
      <c r="BDL10">
        <v>2.5016878344709998</v>
      </c>
      <c r="BDM10">
        <v>2.47427588733825</v>
      </c>
      <c r="BDN10">
        <v>2.46293734344458</v>
      </c>
      <c r="BDO10">
        <v>2.4670724478821402</v>
      </c>
      <c r="BDP10">
        <v>2.4382679942299301</v>
      </c>
      <c r="BDQ10">
        <v>2.4542102322683399</v>
      </c>
      <c r="BDR10">
        <v>2.4817422319069502</v>
      </c>
      <c r="BDS10">
        <v>2.4595333960837999</v>
      </c>
      <c r="BDT10">
        <v>2.5146841878567598</v>
      </c>
      <c r="BDU10">
        <v>2.4664835596700798</v>
      </c>
      <c r="BDV10">
        <v>2.4658532742925701</v>
      </c>
      <c r="BDW10">
        <v>2.4259660042462499</v>
      </c>
      <c r="BDX10">
        <v>2.4301229586067201</v>
      </c>
      <c r="BDY10">
        <v>2.3991151140806699</v>
      </c>
      <c r="BDZ10">
        <v>2.3970481077738399</v>
      </c>
      <c r="BEA10">
        <v>2.38916179674457</v>
      </c>
      <c r="BEB10">
        <v>2.3663682889012998</v>
      </c>
      <c r="BEC10">
        <v>2.3156159603259199</v>
      </c>
      <c r="BED10">
        <v>2.3586941161303301</v>
      </c>
      <c r="BEE10">
        <v>2.4494250404233302</v>
      </c>
      <c r="BEF10">
        <v>2.54376071408115</v>
      </c>
      <c r="BEG10">
        <v>2.5308809672541601</v>
      </c>
      <c r="BEH10">
        <v>2.5356145574084898</v>
      </c>
      <c r="BEI10">
        <v>2.5244217072904598</v>
      </c>
      <c r="BEJ10">
        <v>2.5341852874439801</v>
      </c>
      <c r="BEK10">
        <v>2.50644948893502</v>
      </c>
      <c r="BEL10">
        <v>2.4452491530573202</v>
      </c>
      <c r="BEM10">
        <v>2.45711761542371</v>
      </c>
      <c r="BEN10">
        <v>2.4254673063949901</v>
      </c>
      <c r="BEO10">
        <v>2.3731869231296598</v>
      </c>
      <c r="BEP10">
        <v>2.4760083766362602</v>
      </c>
      <c r="BEQ10">
        <v>2.4778597163834899</v>
      </c>
      <c r="BER10">
        <v>2.5027026498791898</v>
      </c>
      <c r="BES10">
        <v>2.5549343056309102</v>
      </c>
      <c r="BET10">
        <v>2.4966387602919902</v>
      </c>
      <c r="BEU10">
        <v>2.5204292122673801</v>
      </c>
      <c r="BEV10">
        <v>2.5457291125521402</v>
      </c>
      <c r="BEW10">
        <v>2.5535112983131398</v>
      </c>
      <c r="BEX10">
        <v>2.5635052546783199</v>
      </c>
      <c r="BEY10">
        <v>2.54710773091846</v>
      </c>
      <c r="BEZ10">
        <v>2.5789019527817501</v>
      </c>
      <c r="BFA10">
        <v>2.5492038092453</v>
      </c>
      <c r="BFB10">
        <v>2.52427447126894</v>
      </c>
      <c r="BFC10">
        <v>2.5578904268164</v>
      </c>
      <c r="BFD10">
        <v>2.6257341756664601</v>
      </c>
      <c r="BFE10">
        <v>2.6094249388849602</v>
      </c>
      <c r="BFF10">
        <v>2.5901412587063199</v>
      </c>
      <c r="BFG10">
        <v>2.6071991708583502</v>
      </c>
      <c r="BFH10">
        <v>2.64859124280285</v>
      </c>
      <c r="BFI10">
        <v>2.6831481557653598</v>
      </c>
      <c r="BFJ10">
        <v>2.6878848605818599</v>
      </c>
      <c r="BFK10">
        <v>2.6570650965595299</v>
      </c>
      <c r="BFL10">
        <v>2.6782044052663401</v>
      </c>
      <c r="BFM10">
        <v>2.6700835689708202</v>
      </c>
      <c r="BFN10">
        <v>2.7200012193313898</v>
      </c>
      <c r="BFO10">
        <v>2.6565043129108998</v>
      </c>
      <c r="BFP10">
        <v>2.6591603663524799</v>
      </c>
      <c r="BFQ10">
        <v>2.7067360529897502</v>
      </c>
      <c r="BFR10">
        <v>2.6804426580326099</v>
      </c>
      <c r="BFS10">
        <v>2.6515939600804099</v>
      </c>
      <c r="BFT10">
        <v>2.6136253855327198</v>
      </c>
      <c r="BFU10">
        <v>2.6041618942704701</v>
      </c>
      <c r="BFV10">
        <v>2.5985067584112098</v>
      </c>
      <c r="BFW10">
        <v>2.6061818164144399</v>
      </c>
      <c r="BFX10">
        <v>2.57450147302188</v>
      </c>
      <c r="BFY10">
        <v>2.5820642147874699</v>
      </c>
      <c r="BFZ10">
        <v>2.5631016089313001</v>
      </c>
      <c r="BGA10">
        <v>2.5546065985958299</v>
      </c>
      <c r="BGB10">
        <v>2.5293578223596498</v>
      </c>
      <c r="BGC10">
        <v>2.5268782948758401</v>
      </c>
      <c r="BGD10">
        <v>2.6709858660260002</v>
      </c>
      <c r="BGE10">
        <v>2.8032978293306301</v>
      </c>
      <c r="BGF10">
        <v>2.8355127031666698</v>
      </c>
      <c r="BGG10">
        <v>2.8507041196279999</v>
      </c>
      <c r="BGH10">
        <v>2.7800484887870298</v>
      </c>
      <c r="BGI10">
        <v>2.7444364897391802</v>
      </c>
      <c r="BGJ10">
        <v>2.7108786461126799</v>
      </c>
      <c r="BGK10">
        <v>2.7262120386652402</v>
      </c>
      <c r="BGL10">
        <v>2.73835272367592</v>
      </c>
      <c r="BGM10">
        <v>2.7346257500963902</v>
      </c>
      <c r="BGN10">
        <v>2.71343662008967</v>
      </c>
      <c r="BGO10">
        <v>2.6712016588503298</v>
      </c>
      <c r="BGP10">
        <v>2.66926618420757</v>
      </c>
      <c r="BGQ10">
        <v>2.7122037071417999</v>
      </c>
      <c r="BGR10">
        <v>2.7236694690913699</v>
      </c>
      <c r="BGS10">
        <v>2.7244584289639699</v>
      </c>
      <c r="BGT10">
        <v>2.7443346895616001</v>
      </c>
      <c r="BGU10">
        <v>2.7598134433789099</v>
      </c>
      <c r="BGV10">
        <v>2.6861988719219898</v>
      </c>
      <c r="BGW10">
        <v>2.6840121690080099</v>
      </c>
      <c r="BGX10">
        <v>2.66459200099654</v>
      </c>
      <c r="BGY10">
        <v>2.5851368849944798</v>
      </c>
      <c r="BGZ10">
        <v>2.54054511723163</v>
      </c>
      <c r="BHA10">
        <v>2.5376373291938599</v>
      </c>
      <c r="BHB10">
        <v>2.5778640667966299</v>
      </c>
      <c r="BHC10">
        <v>2.5749400976484602</v>
      </c>
      <c r="BHD10">
        <v>2.5908182896607199</v>
      </c>
      <c r="BHE10">
        <v>2.5613727626884901</v>
      </c>
      <c r="BHF10">
        <v>2.48817796684409</v>
      </c>
      <c r="BHG10">
        <v>2.5043320664907198</v>
      </c>
      <c r="BHH10">
        <v>2.4807029157876701</v>
      </c>
      <c r="BHI10">
        <v>2.5369777775085298</v>
      </c>
      <c r="BHJ10">
        <v>2.61089923854587</v>
      </c>
      <c r="BHK10">
        <v>2.59891047846512</v>
      </c>
      <c r="BHL10">
        <v>2.6479806145123299</v>
      </c>
      <c r="BHM10">
        <v>2.6843225027570901</v>
      </c>
      <c r="BHN10">
        <v>2.6254578077013102</v>
      </c>
      <c r="BHO10">
        <v>2.6252516445493699</v>
      </c>
      <c r="BHP10">
        <v>2.6364185425018798</v>
      </c>
      <c r="BHQ10">
        <v>2.6568764268148302</v>
      </c>
      <c r="BHR10">
        <v>2.6818222791518398</v>
      </c>
      <c r="BHS10">
        <v>2.70484670531147</v>
      </c>
      <c r="BHT10">
        <v>2.72636114209591</v>
      </c>
      <c r="BHU10">
        <v>2.7068072962596998</v>
      </c>
      <c r="BHV10">
        <v>2.7164457659866001</v>
      </c>
      <c r="BHW10">
        <v>2.6222870239287599</v>
      </c>
      <c r="BHX10">
        <v>2.5794808111124601</v>
      </c>
      <c r="BHY10">
        <v>2.63075501689611</v>
      </c>
      <c r="BHZ10">
        <v>2.6063892458175602</v>
      </c>
      <c r="BIA10">
        <v>2.62197469952</v>
      </c>
      <c r="BIB10">
        <v>2.6823168932224899</v>
      </c>
      <c r="BIC10">
        <v>2.64432324744425</v>
      </c>
      <c r="BID10">
        <v>2.6072740394091198</v>
      </c>
      <c r="BIE10">
        <v>2.59143153276661</v>
      </c>
      <c r="BIF10">
        <v>2.61250711151339</v>
      </c>
      <c r="BIG10">
        <v>2.60711554512508</v>
      </c>
      <c r="BIH10">
        <v>2.5728135973289499</v>
      </c>
      <c r="BII10">
        <v>2.5196263864950499</v>
      </c>
      <c r="BIJ10">
        <v>2.5158154432415198</v>
      </c>
      <c r="BIK10">
        <v>2.5177180073651102</v>
      </c>
      <c r="BIL10">
        <v>2.5077665703263401</v>
      </c>
      <c r="BIM10">
        <v>2.5086121502063099</v>
      </c>
      <c r="BIN10">
        <v>2.47879219245335</v>
      </c>
      <c r="BIO10">
        <v>2.51151792921149</v>
      </c>
      <c r="BIP10">
        <v>2.4422572627491399</v>
      </c>
      <c r="BIQ10">
        <v>2.46269851239733</v>
      </c>
      <c r="BIR10">
        <v>2.5005369165056299</v>
      </c>
      <c r="BIS10">
        <v>2.4798162514013802</v>
      </c>
      <c r="BIT10">
        <v>2.4895924225766302</v>
      </c>
      <c r="BIU10">
        <v>2.5112683908231399</v>
      </c>
      <c r="BIV10">
        <v>2.4978308464193399</v>
      </c>
      <c r="BIW10">
        <v>2.5074735644305202</v>
      </c>
      <c r="BIX10">
        <v>2.53199364235034</v>
      </c>
      <c r="BIY10">
        <v>2.5046576502497402</v>
      </c>
      <c r="BIZ10">
        <v>2.5449826193724201</v>
      </c>
      <c r="BJA10">
        <v>2.5922703825764501</v>
      </c>
      <c r="BJB10">
        <v>2.6067345945685401</v>
      </c>
      <c r="BJC10">
        <v>2.6084043764265101</v>
      </c>
      <c r="BJD10">
        <v>2.5653211450677502</v>
      </c>
      <c r="BJE10">
        <v>2.5885510498042898</v>
      </c>
      <c r="BJF10">
        <v>2.5455139160986402</v>
      </c>
      <c r="BJG10">
        <v>2.6117777816624299</v>
      </c>
      <c r="BJH10">
        <v>2.6327293177273399</v>
      </c>
      <c r="BJI10">
        <v>2.6420219747752198</v>
      </c>
      <c r="BJJ10">
        <v>2.62524592205581</v>
      </c>
      <c r="BJK10">
        <v>2.5427807671604699</v>
      </c>
      <c r="BJL10">
        <v>2.50514475021351</v>
      </c>
      <c r="BJM10">
        <v>2.5282209978781198</v>
      </c>
      <c r="BJN10">
        <v>2.6270078879204402</v>
      </c>
      <c r="BJO10">
        <v>2.65517766945921</v>
      </c>
      <c r="BJP10">
        <v>2.6645334914019401</v>
      </c>
      <c r="BJQ10">
        <v>2.64015153730917</v>
      </c>
      <c r="BJR10">
        <v>2.6436121860358299</v>
      </c>
      <c r="BJS10">
        <v>2.6795673360179699</v>
      </c>
      <c r="BJT10">
        <v>2.66524465482187</v>
      </c>
      <c r="BJU10">
        <v>2.7367528772670902</v>
      </c>
      <c r="BJV10">
        <v>2.67951543496482</v>
      </c>
      <c r="BJW10">
        <v>2.6607554006203902</v>
      </c>
      <c r="BJX10">
        <v>2.6603677464208499</v>
      </c>
      <c r="BJY10">
        <v>2.58304604770158</v>
      </c>
      <c r="BJZ10">
        <v>2.6086588434142399</v>
      </c>
      <c r="BKA10">
        <v>2.6136077105651201</v>
      </c>
      <c r="BKB10">
        <v>2.6182709326939699</v>
      </c>
      <c r="BKC10">
        <v>2.6501273223737201</v>
      </c>
      <c r="BKD10">
        <v>2.6894715851477602</v>
      </c>
      <c r="BKE10">
        <v>2.71650743974527</v>
      </c>
      <c r="BKF10">
        <v>2.6911616073719098</v>
      </c>
      <c r="BKG10">
        <v>2.6847365992385699</v>
      </c>
      <c r="BKH10">
        <v>2.6946623236825502</v>
      </c>
      <c r="BKI10">
        <v>2.6408671559476198</v>
      </c>
      <c r="BKJ10">
        <v>2.6008847154333199</v>
      </c>
      <c r="BKK10">
        <v>2.5877632175666498</v>
      </c>
      <c r="BKL10">
        <v>2.5948979799976102</v>
      </c>
      <c r="BKM10">
        <v>2.6675493023780299</v>
      </c>
      <c r="BKN10">
        <v>2.6963690970219401</v>
      </c>
      <c r="BKO10">
        <v>2.6741636661813599</v>
      </c>
      <c r="BKP10">
        <v>2.6467654329831598</v>
      </c>
      <c r="BKQ10">
        <v>2.7063107194283602</v>
      </c>
      <c r="BKR10">
        <v>2.81087374932167</v>
      </c>
      <c r="BKS10">
        <v>2.8034252012102798</v>
      </c>
      <c r="BKT10">
        <v>2.7704989058045002</v>
      </c>
      <c r="BKU10">
        <v>2.7035176447768601</v>
      </c>
      <c r="BKV10">
        <v>2.7376159848867498</v>
      </c>
      <c r="BKW10">
        <v>2.7416904709868999</v>
      </c>
      <c r="BKX10">
        <v>2.78092077772923</v>
      </c>
      <c r="BKY10">
        <v>2.7332940393179399</v>
      </c>
      <c r="BKZ10">
        <v>2.73605752467035</v>
      </c>
      <c r="BLA10">
        <v>2.7029984951093202</v>
      </c>
      <c r="BLB10">
        <v>2.7497319500784601</v>
      </c>
      <c r="BLC10">
        <v>2.7196023257933</v>
      </c>
      <c r="BLD10">
        <v>2.7106817484274801</v>
      </c>
      <c r="BLE10">
        <v>2.69226590442128</v>
      </c>
      <c r="BLF10">
        <v>2.7286946102668299</v>
      </c>
      <c r="BLG10">
        <v>2.7397343115893298</v>
      </c>
      <c r="BLH10">
        <v>2.6927877745626301</v>
      </c>
      <c r="BLI10">
        <v>2.66494862847241</v>
      </c>
      <c r="BLJ10">
        <v>2.6237006211924401</v>
      </c>
      <c r="BLK10">
        <v>2.6460761450495802</v>
      </c>
      <c r="BLL10">
        <v>2.65988320657861</v>
      </c>
      <c r="BLM10">
        <v>2.5964202642593399</v>
      </c>
      <c r="BLN10">
        <v>2.52941119296533</v>
      </c>
      <c r="BLO10">
        <v>2.5382090232408299</v>
      </c>
      <c r="BLP10">
        <v>2.5738928024014598</v>
      </c>
      <c r="BLQ10">
        <v>2.5867005328253301</v>
      </c>
      <c r="BLR10">
        <v>2.5338254289475102</v>
      </c>
      <c r="BLS10">
        <v>2.48597090629471</v>
      </c>
      <c r="BLT10">
        <v>2.5312074210023798</v>
      </c>
      <c r="BLU10">
        <v>2.5351808171766299</v>
      </c>
      <c r="BLV10">
        <v>2.5297431387640601</v>
      </c>
      <c r="BLW10">
        <v>2.5885398300918498</v>
      </c>
      <c r="BLX10">
        <v>2.5627990328494801</v>
      </c>
      <c r="BLY10">
        <v>2.5743468403332899</v>
      </c>
      <c r="BLZ10">
        <v>2.5956292367329801</v>
      </c>
      <c r="BMA10">
        <v>2.6306885091262702</v>
      </c>
      <c r="BMB10">
        <v>2.5986458752412598</v>
      </c>
      <c r="BMC10">
        <v>2.61566732296953</v>
      </c>
      <c r="BMD10">
        <v>2.7250902684699199</v>
      </c>
      <c r="BME10">
        <v>2.65835572146944</v>
      </c>
      <c r="BMF10">
        <v>2.6737930396406799</v>
      </c>
      <c r="BMG10">
        <v>2.66205702588563</v>
      </c>
      <c r="BMH10">
        <v>2.6282644161888999</v>
      </c>
      <c r="BMI10">
        <v>2.5974744689871301</v>
      </c>
      <c r="BMJ10">
        <v>2.62016423982312</v>
      </c>
      <c r="BMK10">
        <v>2.7123512173497901</v>
      </c>
      <c r="BML10">
        <v>2.6751148291915898</v>
      </c>
      <c r="BMM10">
        <v>2.69361546362784</v>
      </c>
      <c r="BMN10">
        <v>2.6674186811313301</v>
      </c>
      <c r="BMO10">
        <v>2.74366570348234</v>
      </c>
      <c r="BMP10">
        <v>2.75716058058569</v>
      </c>
      <c r="BMQ10">
        <v>2.7422052467491902</v>
      </c>
      <c r="BMR10">
        <v>2.75908157761515</v>
      </c>
      <c r="BMS10">
        <v>2.74949007026171</v>
      </c>
      <c r="BMT10">
        <v>2.7858039203577398</v>
      </c>
      <c r="BMU10">
        <v>2.7668469970566099</v>
      </c>
      <c r="BMV10">
        <v>2.7122355860264</v>
      </c>
      <c r="BMW10">
        <v>2.7170703468573798</v>
      </c>
      <c r="BMX10">
        <v>2.7744596750361001</v>
      </c>
      <c r="BMY10">
        <v>2.7162786779652901</v>
      </c>
      <c r="BMZ10">
        <v>2.70155553367408</v>
      </c>
      <c r="BNA10">
        <v>2.7377745059580501</v>
      </c>
      <c r="BNB10">
        <v>2.6550483660825202</v>
      </c>
      <c r="BNC10">
        <v>2.6797048393824201</v>
      </c>
      <c r="BND10">
        <v>2.7075291932259602</v>
      </c>
      <c r="BNE10">
        <v>2.7117455893689701</v>
      </c>
      <c r="BNF10">
        <v>2.67672840853866</v>
      </c>
      <c r="BNG10">
        <v>2.6748340543828801</v>
      </c>
      <c r="BNH10">
        <v>2.6770337624056899</v>
      </c>
      <c r="BNI10">
        <v>2.7123538715060298</v>
      </c>
      <c r="BNJ10">
        <v>2.7342059978397399</v>
      </c>
      <c r="BNK10">
        <v>2.71379420168067</v>
      </c>
      <c r="BNL10">
        <v>2.7742274708379502</v>
      </c>
      <c r="BNM10">
        <v>2.7624149187813201</v>
      </c>
      <c r="BNN10">
        <v>2.7211343605278899</v>
      </c>
      <c r="BNO10">
        <v>2.6986306816167098</v>
      </c>
      <c r="BNP10">
        <v>2.7296573931684698</v>
      </c>
      <c r="BNQ10">
        <v>2.7317032164136501</v>
      </c>
      <c r="BNR10">
        <v>2.7615626039660999</v>
      </c>
      <c r="BNS10">
        <v>2.7559579391816298</v>
      </c>
      <c r="BNT10">
        <v>2.84998945615739</v>
      </c>
      <c r="BNU10">
        <v>2.7658359335698299</v>
      </c>
      <c r="BNV10">
        <v>2.7405725981751101</v>
      </c>
      <c r="BNW10">
        <v>2.73091546042233</v>
      </c>
      <c r="BNX10">
        <v>2.7290628854894199</v>
      </c>
      <c r="BNY10">
        <v>2.7826306455737901</v>
      </c>
      <c r="BNZ10">
        <v>2.7817749060775698</v>
      </c>
      <c r="BOA10">
        <v>2.7674612472065898</v>
      </c>
      <c r="BOB10">
        <v>2.7618847333676899</v>
      </c>
      <c r="BOC10">
        <v>2.7845865798742699</v>
      </c>
      <c r="BOD10">
        <v>2.7469259660233099</v>
      </c>
      <c r="BOE10">
        <v>2.7586807279808601</v>
      </c>
      <c r="BOF10">
        <v>2.6886950038126298</v>
      </c>
      <c r="BOG10">
        <v>2.6841257845545599</v>
      </c>
      <c r="BOH10">
        <v>2.6460819139228602</v>
      </c>
      <c r="BOI10">
        <v>2.6227813679435199</v>
      </c>
      <c r="BOJ10">
        <v>2.6376289495346201</v>
      </c>
      <c r="BOK10">
        <v>2.5968103928050699</v>
      </c>
      <c r="BOL10">
        <v>2.5650314009516801</v>
      </c>
      <c r="BOM10">
        <v>2.5165461162304199</v>
      </c>
      <c r="BON10">
        <v>2.4470172411907098</v>
      </c>
      <c r="BOO10">
        <v>2.4590277256912798</v>
      </c>
      <c r="BOP10">
        <v>2.5180325475622798</v>
      </c>
      <c r="BOQ10">
        <v>2.5225934140794402</v>
      </c>
      <c r="BOR10">
        <v>2.5246769224225898</v>
      </c>
      <c r="BOS10">
        <v>2.49642201244699</v>
      </c>
      <c r="BOT10">
        <v>2.5680598040036098</v>
      </c>
      <c r="BOU10">
        <v>2.5652618915853198</v>
      </c>
      <c r="BOV10">
        <v>2.6213413878102099</v>
      </c>
      <c r="BOW10">
        <v>2.6373761242667402</v>
      </c>
      <c r="BOX10">
        <v>2.6279289128815</v>
      </c>
      <c r="BOY10">
        <v>2.6714734226225998</v>
      </c>
      <c r="BOZ10">
        <v>2.7080264020312099</v>
      </c>
      <c r="BPA10">
        <v>2.6984358086079401</v>
      </c>
      <c r="BPB10">
        <v>2.74573445817069</v>
      </c>
      <c r="BPC10">
        <v>2.8097157603493002</v>
      </c>
      <c r="BPD10">
        <v>2.7934366566603002</v>
      </c>
      <c r="BPE10">
        <v>2.7710043673431901</v>
      </c>
      <c r="BPF10">
        <v>2.7773986663815302</v>
      </c>
      <c r="BPG10">
        <v>2.7812381072039698</v>
      </c>
      <c r="BPH10">
        <v>2.8035045108506802</v>
      </c>
      <c r="BPI10">
        <v>2.78063136997531</v>
      </c>
      <c r="BPJ10">
        <v>2.7994091794302198</v>
      </c>
      <c r="BPK10">
        <v>2.8306154271045898</v>
      </c>
      <c r="BPL10">
        <v>2.8234921300103499</v>
      </c>
      <c r="BPM10">
        <v>2.8161091559580398</v>
      </c>
      <c r="BPN10">
        <v>2.7521229674251702</v>
      </c>
      <c r="BPO10">
        <v>2.6979198624784102</v>
      </c>
      <c r="BPP10">
        <v>2.6379098446476101</v>
      </c>
      <c r="BPQ10">
        <v>2.5923015495523498</v>
      </c>
      <c r="BPR10">
        <v>2.59238668652422</v>
      </c>
      <c r="BPS10">
        <v>2.5372200974362</v>
      </c>
      <c r="BPT10">
        <v>2.6331012281072002</v>
      </c>
      <c r="BPU10">
        <v>2.6641335320659301</v>
      </c>
      <c r="BPV10">
        <v>2.5839759312192001</v>
      </c>
      <c r="BPW10">
        <v>2.5465633602051301</v>
      </c>
      <c r="BPX10">
        <v>2.5516993811412498</v>
      </c>
      <c r="BPY10">
        <v>2.4965945778838199</v>
      </c>
      <c r="BPZ10">
        <v>2.4925963687241999</v>
      </c>
      <c r="BQA10">
        <v>2.5461553376472099</v>
      </c>
      <c r="BQB10">
        <v>2.5485612683011301</v>
      </c>
      <c r="BQC10">
        <v>2.5542726128692701</v>
      </c>
      <c r="BQD10">
        <v>2.52451641838082</v>
      </c>
      <c r="BQE10">
        <v>2.5138823662979299</v>
      </c>
      <c r="BQF10">
        <v>2.4749639261624399</v>
      </c>
      <c r="BQG10">
        <v>2.50196911935838</v>
      </c>
      <c r="BQH10">
        <v>2.4966818168208502</v>
      </c>
      <c r="BQI10">
        <v>2.5372986228848302</v>
      </c>
      <c r="BQJ10">
        <v>2.59212645650629</v>
      </c>
      <c r="BQK10">
        <v>2.63710465648367</v>
      </c>
      <c r="BQL10">
        <v>2.63570883032533</v>
      </c>
      <c r="BQM10">
        <v>2.6164019556341098</v>
      </c>
      <c r="BQN10">
        <v>2.5715394538348701</v>
      </c>
      <c r="BQO10">
        <v>2.5813907397886502</v>
      </c>
      <c r="BQP10">
        <v>2.6225287786228901</v>
      </c>
      <c r="BQQ10">
        <v>2.6105614418871501</v>
      </c>
      <c r="BQR10">
        <v>2.6060337587490801</v>
      </c>
      <c r="BQS10">
        <v>2.63216303288482</v>
      </c>
      <c r="BQT10">
        <v>2.6659872383613599</v>
      </c>
      <c r="BQU10">
        <v>2.6087908869749699</v>
      </c>
      <c r="BQV10">
        <v>2.6187567379056702</v>
      </c>
      <c r="BQW10">
        <v>2.6277608855480001</v>
      </c>
      <c r="BQX10">
        <v>2.6226809550274699</v>
      </c>
      <c r="BQY10">
        <v>2.6583861196214902</v>
      </c>
      <c r="BQZ10">
        <v>2.6424683082903302</v>
      </c>
      <c r="BRA10">
        <v>2.61025141943025</v>
      </c>
      <c r="BRB10">
        <v>2.62310166854162</v>
      </c>
      <c r="BRC10">
        <v>2.64203394099109</v>
      </c>
      <c r="BRD10">
        <v>2.6332605234163</v>
      </c>
      <c r="BRE10">
        <v>2.6645350308592302</v>
      </c>
      <c r="BRF10">
        <v>2.6037646009409698</v>
      </c>
      <c r="BRG10">
        <v>2.5658660884267901</v>
      </c>
      <c r="BRH10">
        <v>2.45847488671295</v>
      </c>
      <c r="BRI10">
        <v>2.49195617630419</v>
      </c>
      <c r="BRJ10">
        <v>2.4675039410486499</v>
      </c>
      <c r="BRK10">
        <v>2.4717934587713102</v>
      </c>
      <c r="BRL10">
        <v>2.52180908795679</v>
      </c>
      <c r="BRM10">
        <v>2.5325581216172899</v>
      </c>
      <c r="BRN10">
        <v>2.52412732838593</v>
      </c>
      <c r="BRO10">
        <v>2.5013610333994398</v>
      </c>
      <c r="BRP10">
        <v>2.5028043328519298</v>
      </c>
      <c r="BRQ10">
        <v>2.53515478185246</v>
      </c>
      <c r="BRR10">
        <v>2.4866954813955799</v>
      </c>
      <c r="BRS10">
        <v>2.49539965052554</v>
      </c>
      <c r="BRT10">
        <v>2.5346780879398199</v>
      </c>
      <c r="BRU10">
        <v>2.4895311799363999</v>
      </c>
      <c r="BRV10">
        <v>2.5248951761813201</v>
      </c>
      <c r="BRW10">
        <v>2.5581804051650501</v>
      </c>
      <c r="BRX10">
        <v>2.5304010331882201</v>
      </c>
      <c r="BRY10">
        <v>2.48246213409133</v>
      </c>
      <c r="BRZ10">
        <v>2.5094362834239701</v>
      </c>
      <c r="BSA10">
        <v>2.5482785722116801</v>
      </c>
      <c r="BSB10">
        <v>2.5757081792029202</v>
      </c>
      <c r="BSC10">
        <v>2.60811814908124</v>
      </c>
      <c r="BSD10">
        <v>2.56423657587878</v>
      </c>
      <c r="BSE10">
        <v>2.5907399889682501</v>
      </c>
      <c r="BSF10">
        <v>2.5711472388283099</v>
      </c>
      <c r="BSG10">
        <v>2.5540229872061202</v>
      </c>
      <c r="BSH10">
        <v>2.5017421528574602</v>
      </c>
      <c r="BSI10">
        <v>2.5520202680656801</v>
      </c>
      <c r="BSJ10">
        <v>2.5639994976226101</v>
      </c>
      <c r="BSK10">
        <v>2.60642358533884</v>
      </c>
      <c r="BSL10">
        <v>2.6656456289980102</v>
      </c>
      <c r="BSM10">
        <v>2.61791640693726</v>
      </c>
      <c r="BSN10">
        <v>2.6428542048022701</v>
      </c>
      <c r="BSO10">
        <v>2.6405667625290299</v>
      </c>
      <c r="BSP10">
        <v>2.6745465044498902</v>
      </c>
      <c r="BSQ10">
        <v>2.7138398178183301</v>
      </c>
      <c r="BSR10">
        <v>2.7390100107470201</v>
      </c>
      <c r="BSS10">
        <v>2.6971809203202</v>
      </c>
      <c r="BST10">
        <v>2.686457198811</v>
      </c>
      <c r="BSU10">
        <v>2.6920902383798402</v>
      </c>
      <c r="BSV10">
        <v>2.8137691513214498</v>
      </c>
      <c r="BSW10">
        <v>2.8489226079181198</v>
      </c>
      <c r="BSX10">
        <v>2.9279834695234999</v>
      </c>
      <c r="BSY10">
        <v>2.92082265538094</v>
      </c>
      <c r="BSZ10">
        <v>2.9059905595087101</v>
      </c>
      <c r="BTA10">
        <v>2.9096405216597798</v>
      </c>
      <c r="BTB10">
        <v>2.86527061150047</v>
      </c>
      <c r="BTC10">
        <v>2.8991158066535401</v>
      </c>
      <c r="BTD10">
        <v>2.8716229806039499</v>
      </c>
      <c r="BTE10">
        <v>2.79663644913694</v>
      </c>
      <c r="BTF10">
        <v>2.8207225440691901</v>
      </c>
      <c r="BTG10">
        <v>2.7433765119800402</v>
      </c>
      <c r="BTH10">
        <v>2.6634160300157599</v>
      </c>
      <c r="BTI10">
        <v>2.6746716036248701</v>
      </c>
      <c r="BTJ10">
        <v>2.6365224311335602</v>
      </c>
      <c r="BTK10">
        <v>2.60353536197404</v>
      </c>
      <c r="BTL10">
        <v>2.6021234195296001</v>
      </c>
      <c r="BTM10">
        <v>2.5882591458562798</v>
      </c>
      <c r="BTN10">
        <v>2.5856383778321899</v>
      </c>
      <c r="BTO10">
        <v>2.60200518071417</v>
      </c>
      <c r="BTP10">
        <v>2.5621303923527199</v>
      </c>
      <c r="BTQ10">
        <v>2.5239902510347201</v>
      </c>
      <c r="BTR10">
        <v>2.45761582663147</v>
      </c>
      <c r="BTS10">
        <v>2.4593098866687599</v>
      </c>
      <c r="BTT10">
        <v>2.4990699971616399</v>
      </c>
      <c r="BTU10">
        <v>2.4854025541704701</v>
      </c>
      <c r="BTV10">
        <v>2.5168994903135902</v>
      </c>
      <c r="BTW10">
        <v>2.54736817112446</v>
      </c>
      <c r="BTX10">
        <v>2.5925381714026901</v>
      </c>
      <c r="BTY10">
        <v>2.6344652744907702</v>
      </c>
      <c r="BTZ10">
        <v>2.6084821557086402</v>
      </c>
      <c r="BUA10">
        <v>2.57851553020248</v>
      </c>
      <c r="BUB10">
        <v>2.5854261790785298</v>
      </c>
      <c r="BUC10">
        <v>2.5647516220309901</v>
      </c>
      <c r="BUD10">
        <v>2.6262014463210401</v>
      </c>
      <c r="BUE10">
        <v>2.68084744799713</v>
      </c>
      <c r="BUF10">
        <v>2.6810530044874099</v>
      </c>
      <c r="BUG10">
        <v>2.6608720346794699</v>
      </c>
      <c r="BUH10">
        <v>2.6790986539147701</v>
      </c>
      <c r="BUI10">
        <v>2.6502681288188699</v>
      </c>
      <c r="BUJ10">
        <v>2.64464404528437</v>
      </c>
      <c r="BUK10">
        <v>2.6238729479863201</v>
      </c>
      <c r="BUL10">
        <v>2.6293854828408598</v>
      </c>
      <c r="BUM10">
        <v>2.6742226529027202</v>
      </c>
      <c r="BUN10">
        <v>2.7006861977071099</v>
      </c>
      <c r="BUO10">
        <v>2.7412681907433099</v>
      </c>
      <c r="BUP10">
        <v>2.6966622185364502</v>
      </c>
      <c r="BUQ10">
        <v>2.6993675098425101</v>
      </c>
      <c r="BUR10">
        <v>2.6562484023114599</v>
      </c>
      <c r="BUS10">
        <v>2.6703700189938502</v>
      </c>
      <c r="BUT10">
        <v>2.6810734380660199</v>
      </c>
      <c r="BUU10">
        <v>2.7294764041114101</v>
      </c>
      <c r="BUV10">
        <v>2.76665698910567</v>
      </c>
      <c r="BUW10">
        <v>2.7830887192810301</v>
      </c>
      <c r="BUX10">
        <v>2.7513767403987601</v>
      </c>
      <c r="BUY10">
        <v>2.72384272440459</v>
      </c>
      <c r="BUZ10">
        <v>2.6372126630888499</v>
      </c>
      <c r="BVA10">
        <v>2.62115568506908</v>
      </c>
      <c r="BVB10">
        <v>2.5645916462274299</v>
      </c>
      <c r="BVC10">
        <v>2.6071146850673301</v>
      </c>
      <c r="BVD10">
        <v>2.6454753319737701</v>
      </c>
      <c r="BVE10">
        <v>2.65118871839731</v>
      </c>
      <c r="BVF10">
        <v>2.6363611929132902</v>
      </c>
      <c r="BVG10">
        <v>2.6429820502527401</v>
      </c>
      <c r="BVH10">
        <v>2.7064414183441401</v>
      </c>
      <c r="BVI10">
        <v>2.7555379524655002</v>
      </c>
      <c r="BVJ10">
        <v>2.7286619755645898</v>
      </c>
      <c r="BVK10">
        <v>2.72886111423509</v>
      </c>
      <c r="BVL10">
        <v>2.67803080355973</v>
      </c>
      <c r="BVM10">
        <v>2.6916738489825298</v>
      </c>
      <c r="BVN10">
        <v>2.7177000966907001</v>
      </c>
      <c r="BVO10">
        <v>2.7482770053050101</v>
      </c>
      <c r="BVP10">
        <v>2.6794806070263602</v>
      </c>
      <c r="BVQ10">
        <v>2.6972940928811502</v>
      </c>
      <c r="BVR10">
        <v>2.6597763548179301</v>
      </c>
      <c r="BVS10">
        <v>2.6447091694201199</v>
      </c>
      <c r="BVT10">
        <v>2.67632792895109</v>
      </c>
      <c r="BVU10">
        <v>2.6862271659770398</v>
      </c>
      <c r="BVV10">
        <v>2.6771331257361002</v>
      </c>
      <c r="BVW10">
        <v>2.6991757364019699</v>
      </c>
      <c r="BVX10">
        <v>2.7607996080200898</v>
      </c>
      <c r="BVY10">
        <v>2.72686823095319</v>
      </c>
      <c r="BVZ10">
        <v>2.6675560705079699</v>
      </c>
      <c r="BWA10">
        <v>2.6215066537296399</v>
      </c>
      <c r="BWB10">
        <v>2.5882408191619501</v>
      </c>
      <c r="BWC10">
        <v>2.5683615468143901</v>
      </c>
      <c r="BWD10">
        <v>2.5974136095408098</v>
      </c>
      <c r="BWE10">
        <v>2.52347651886654</v>
      </c>
      <c r="BWF10">
        <v>2.5428669644011399</v>
      </c>
      <c r="BWG10">
        <v>2.5227060447759202</v>
      </c>
      <c r="BWH10">
        <v>2.5743259931415801</v>
      </c>
      <c r="BWI10">
        <v>2.54814481116866</v>
      </c>
      <c r="BWJ10">
        <v>2.5565182617301998</v>
      </c>
      <c r="BWK10">
        <v>2.5287668654387701</v>
      </c>
      <c r="BWL10">
        <v>2.5129512959076701</v>
      </c>
      <c r="BWM10">
        <v>2.51394468218913</v>
      </c>
      <c r="BWN10">
        <v>2.5158829674099898</v>
      </c>
      <c r="BWO10">
        <v>2.5066249372749398</v>
      </c>
      <c r="BWP10">
        <v>2.5593792985463502</v>
      </c>
      <c r="BWQ10">
        <v>2.5865242555333601</v>
      </c>
      <c r="BWR10">
        <v>2.6619924063852798</v>
      </c>
      <c r="BWS10">
        <v>2.6490535986344801</v>
      </c>
      <c r="BWT10">
        <v>2.6896929116032</v>
      </c>
      <c r="BWU10">
        <v>2.60398383351653</v>
      </c>
      <c r="BWV10">
        <v>2.6312823791017999</v>
      </c>
      <c r="BWW10">
        <v>2.64617024177464</v>
      </c>
      <c r="BWX10">
        <v>2.63101160928584</v>
      </c>
      <c r="BWY10">
        <v>2.6585433862624099</v>
      </c>
      <c r="BWZ10">
        <v>2.69122094553164</v>
      </c>
      <c r="BXA10">
        <v>2.7277934585759902</v>
      </c>
      <c r="BXB10">
        <v>2.7371762855167399</v>
      </c>
      <c r="BXC10">
        <v>2.7532111634645302</v>
      </c>
      <c r="BXD10">
        <v>2.7169817977419499</v>
      </c>
      <c r="BXE10">
        <v>2.6677148057399802</v>
      </c>
      <c r="BXF10">
        <v>2.6553603883785302</v>
      </c>
      <c r="BXG10">
        <v>2.6617689854466402</v>
      </c>
      <c r="BXH10">
        <v>2.6977200053120298</v>
      </c>
      <c r="BXI10">
        <v>2.6623291604335502</v>
      </c>
      <c r="BXJ10">
        <v>2.6419431705735699</v>
      </c>
      <c r="BXK10">
        <v>2.7599618400311501</v>
      </c>
      <c r="BXL10">
        <v>2.7254639032303598</v>
      </c>
      <c r="BXM10">
        <v>2.7964050482983098</v>
      </c>
      <c r="BXN10">
        <v>2.82330659739051</v>
      </c>
      <c r="BXO10">
        <v>2.7858760673346099</v>
      </c>
      <c r="BXP10">
        <v>2.7702980106681299</v>
      </c>
      <c r="BXQ10">
        <v>2.75180865314318</v>
      </c>
      <c r="BXR10">
        <v>2.7627687980652</v>
      </c>
      <c r="BXS10">
        <v>2.8093719979234999</v>
      </c>
      <c r="BXT10">
        <v>2.7302048147825899</v>
      </c>
      <c r="BXU10">
        <v>2.8061594431924202</v>
      </c>
      <c r="BXV10">
        <v>2.8256940502874102</v>
      </c>
      <c r="BXW10">
        <v>2.78920478054753</v>
      </c>
      <c r="BXX10">
        <v>2.77335419380106</v>
      </c>
      <c r="BXY10">
        <v>2.7762396766539901</v>
      </c>
      <c r="BXZ10">
        <v>2.77882565615604</v>
      </c>
      <c r="BYA10">
        <v>2.81836755758196</v>
      </c>
      <c r="BYB10">
        <v>2.8505609977830799</v>
      </c>
      <c r="BYC10">
        <v>2.8201278886066801</v>
      </c>
      <c r="BYD10">
        <v>2.80196428477106</v>
      </c>
      <c r="BYE10">
        <v>2.82097402029085</v>
      </c>
      <c r="BYF10">
        <v>2.81321339077099</v>
      </c>
      <c r="BYG10">
        <v>2.8482798988693201</v>
      </c>
      <c r="BYH10">
        <v>2.8050056531850101</v>
      </c>
      <c r="BYI10">
        <v>2.8133531236059599</v>
      </c>
      <c r="BYJ10">
        <v>2.8135272389241699</v>
      </c>
      <c r="BYK10">
        <v>2.8596261095356699</v>
      </c>
      <c r="BYL10">
        <v>2.7884894439412999</v>
      </c>
      <c r="BYM10">
        <v>2.7792183178688998</v>
      </c>
      <c r="BYN10">
        <v>2.7729303127489602</v>
      </c>
      <c r="BYO10">
        <v>2.6713242021683099</v>
      </c>
      <c r="BYP10">
        <v>2.7216474125888301</v>
      </c>
      <c r="BYQ10">
        <v>2.8325703287611699</v>
      </c>
      <c r="BYR10">
        <v>2.8098610338169898</v>
      </c>
      <c r="BYS10">
        <v>2.8105995629819001</v>
      </c>
      <c r="BYT10">
        <v>2.7804763799667902</v>
      </c>
      <c r="BYU10">
        <v>2.7877391517897498</v>
      </c>
      <c r="BYV10">
        <v>2.76323156772296</v>
      </c>
      <c r="BYW10">
        <v>2.75220469266065</v>
      </c>
      <c r="BYX10">
        <v>2.8123367864856599</v>
      </c>
      <c r="BYY10">
        <v>2.7665533510129201</v>
      </c>
      <c r="BYZ10">
        <v>2.7361343684045898</v>
      </c>
      <c r="BZA10">
        <v>2.7285525219417499</v>
      </c>
      <c r="BZB10">
        <v>2.7193328392826399</v>
      </c>
      <c r="BZC10">
        <v>2.7743059640231902</v>
      </c>
      <c r="BZD10">
        <v>2.8501449778629202</v>
      </c>
      <c r="BZE10">
        <v>2.7953087868048798</v>
      </c>
      <c r="BZF10">
        <v>2.7595950419219801</v>
      </c>
      <c r="BZG10">
        <v>2.7742679595134501</v>
      </c>
      <c r="BZH10">
        <v>2.7510749385818101</v>
      </c>
      <c r="BZI10">
        <v>2.8269166920384898</v>
      </c>
      <c r="BZJ10">
        <v>2.8829564114593502</v>
      </c>
      <c r="BZK10">
        <v>2.88943187998929</v>
      </c>
      <c r="BZL10">
        <v>2.8957014722519601</v>
      </c>
      <c r="BZM10">
        <v>2.8634958947698101</v>
      </c>
      <c r="BZN10">
        <v>2.88053667151499</v>
      </c>
      <c r="BZO10">
        <v>2.9118020883799201</v>
      </c>
      <c r="BZP10">
        <v>2.8987251027931702</v>
      </c>
      <c r="BZQ10">
        <v>2.9633684977993</v>
      </c>
      <c r="BZR10">
        <v>2.9689299778155398</v>
      </c>
      <c r="BZS10">
        <v>2.9404537079041702</v>
      </c>
      <c r="BZT10">
        <v>2.9353016560249898</v>
      </c>
      <c r="BZU10">
        <v>2.9620091327537899</v>
      </c>
      <c r="BZV10">
        <v>2.9221872925773398</v>
      </c>
      <c r="BZW10">
        <v>2.8994819425715801</v>
      </c>
      <c r="BZX10">
        <v>2.98454900171228</v>
      </c>
      <c r="BZY10">
        <v>2.9396432631648999</v>
      </c>
      <c r="BZZ10">
        <v>2.9601378032789198</v>
      </c>
      <c r="CAA10">
        <v>2.9735652284593099</v>
      </c>
      <c r="CAB10">
        <v>3.01989694761882</v>
      </c>
      <c r="CAC10">
        <v>3.0159120073859498</v>
      </c>
      <c r="CAD10">
        <v>2.8830414595992502</v>
      </c>
      <c r="CAE10">
        <v>2.8325543796502299</v>
      </c>
      <c r="CAF10">
        <v>2.8437475520864202</v>
      </c>
      <c r="CAG10">
        <v>2.84333221369564</v>
      </c>
      <c r="CAH10">
        <v>2.91520335331102</v>
      </c>
      <c r="CAI10">
        <v>2.95817734780411</v>
      </c>
      <c r="CAJ10">
        <v>2.95840273342814</v>
      </c>
      <c r="CAK10">
        <v>2.9407750376792201</v>
      </c>
      <c r="CAL10">
        <v>2.8553427850553601</v>
      </c>
      <c r="CAM10">
        <v>2.92253266048606</v>
      </c>
      <c r="CAN10">
        <v>2.9103861381055398</v>
      </c>
      <c r="CAO10">
        <v>2.8283745729822498</v>
      </c>
      <c r="CAP10">
        <v>2.8369593004767402</v>
      </c>
      <c r="CAQ10">
        <v>2.8309496268434899</v>
      </c>
      <c r="CAR10">
        <v>2.7974414567034298</v>
      </c>
      <c r="CAS10">
        <v>2.8109190379099198</v>
      </c>
      <c r="CAT10">
        <v>2.7735563547505202</v>
      </c>
      <c r="CAU10">
        <v>2.7138110832503601</v>
      </c>
      <c r="CAV10">
        <v>2.6441047672753601</v>
      </c>
      <c r="CAW10">
        <v>2.63564826071504</v>
      </c>
      <c r="CAX10">
        <v>2.61748138179358</v>
      </c>
      <c r="CAY10">
        <v>2.6423069564224702</v>
      </c>
      <c r="CAZ10">
        <v>2.5892534720481901</v>
      </c>
      <c r="CBA10">
        <v>2.5907926211752801</v>
      </c>
      <c r="CBB10">
        <v>2.5425770940029202</v>
      </c>
      <c r="CBC10">
        <v>2.6249486654342702</v>
      </c>
      <c r="CBD10">
        <v>2.6262318920824201</v>
      </c>
      <c r="CBE10">
        <v>2.6799079608316401</v>
      </c>
      <c r="CBF10">
        <v>2.7004364416937499</v>
      </c>
      <c r="CBG10">
        <v>2.7358744904744499</v>
      </c>
      <c r="CBH10">
        <v>2.6857043458282202</v>
      </c>
      <c r="CBI10">
        <v>2.7361189014590699</v>
      </c>
      <c r="CBJ10">
        <v>2.79092893016028</v>
      </c>
      <c r="CBK10">
        <v>2.6981752597591901</v>
      </c>
      <c r="CBL10">
        <v>2.69015455616726</v>
      </c>
      <c r="CBM10">
        <v>2.6639973506153001</v>
      </c>
      <c r="CBN10">
        <v>2.6718778974071</v>
      </c>
      <c r="CBO10">
        <v>2.6395087848636298</v>
      </c>
      <c r="CBP10">
        <v>2.65398415433945</v>
      </c>
      <c r="CBQ10">
        <v>2.6797069094063102</v>
      </c>
      <c r="CBR10">
        <v>2.6893613327189101</v>
      </c>
      <c r="CBS10">
        <v>2.68376894338921</v>
      </c>
      <c r="CBT10">
        <v>2.6327571903466298</v>
      </c>
      <c r="CBU10">
        <v>2.6387081116148399</v>
      </c>
      <c r="CBV10">
        <v>2.62160089717525</v>
      </c>
      <c r="CBW10">
        <v>2.5769569298850201</v>
      </c>
      <c r="CBX10">
        <v>2.5828080255986499</v>
      </c>
      <c r="CBY10">
        <v>2.5821661091855699</v>
      </c>
      <c r="CBZ10">
        <v>2.5967616960711299</v>
      </c>
      <c r="CCA10">
        <v>2.6409756626383198</v>
      </c>
      <c r="CCB10">
        <v>2.66559989576279</v>
      </c>
      <c r="CCC10">
        <v>2.7172390655933998</v>
      </c>
      <c r="CCD10">
        <v>2.6839394705148201</v>
      </c>
      <c r="CCE10">
        <v>2.6484858741589301</v>
      </c>
      <c r="CCF10">
        <v>2.6461641816125199</v>
      </c>
      <c r="CCG10">
        <v>2.7020505940296902</v>
      </c>
      <c r="CCH10">
        <v>2.7509546438481598</v>
      </c>
      <c r="CCI10">
        <v>2.7385268912451699</v>
      </c>
      <c r="CCJ10">
        <v>2.7084274593767201</v>
      </c>
      <c r="CCK10">
        <v>2.6449596333828902</v>
      </c>
      <c r="CCL10">
        <v>2.6728817319457301</v>
      </c>
      <c r="CCM10">
        <v>2.67303327152954</v>
      </c>
      <c r="CCN10">
        <v>2.6263599861826199</v>
      </c>
      <c r="CCO10">
        <v>2.6165226341973802</v>
      </c>
      <c r="CCP10">
        <v>2.5507181795072702</v>
      </c>
      <c r="CCQ10">
        <v>2.5760997345780501</v>
      </c>
      <c r="CCR10">
        <v>2.5764025964405399</v>
      </c>
      <c r="CCS10">
        <v>2.6458584413305601</v>
      </c>
      <c r="CCT10">
        <v>2.5944183986941201</v>
      </c>
      <c r="CCU10">
        <v>2.63689717195036</v>
      </c>
      <c r="CCV10">
        <v>2.6440103505500199</v>
      </c>
      <c r="CCW10">
        <v>2.6481310469267698</v>
      </c>
      <c r="CCX10">
        <v>2.6766794389162998</v>
      </c>
      <c r="CCY10">
        <v>2.72204101843883</v>
      </c>
      <c r="CCZ10">
        <v>2.6740199965959599</v>
      </c>
      <c r="CDA10">
        <v>2.72463092762926</v>
      </c>
      <c r="CDB10">
        <v>2.67095071254528</v>
      </c>
      <c r="CDC10">
        <v>2.6278848181674599</v>
      </c>
      <c r="CDD10">
        <v>2.6043154638008699</v>
      </c>
      <c r="CDE10">
        <v>2.6368863654233001</v>
      </c>
      <c r="CDF10">
        <v>2.5971669517435299</v>
      </c>
      <c r="CDG10">
        <v>2.6146677948857802</v>
      </c>
      <c r="CDH10">
        <v>2.6337075546890998</v>
      </c>
      <c r="CDI10">
        <v>2.64120487000356</v>
      </c>
      <c r="CDJ10">
        <v>2.6636700454629398</v>
      </c>
      <c r="CDK10">
        <v>2.61719930756942</v>
      </c>
      <c r="CDL10">
        <v>2.6590768867099102</v>
      </c>
      <c r="CDM10">
        <v>2.6628261946895702</v>
      </c>
      <c r="CDN10">
        <v>2.6904844228528599</v>
      </c>
      <c r="CDO10">
        <v>2.6486830580321801</v>
      </c>
      <c r="CDP10">
        <v>2.6509196143660398</v>
      </c>
      <c r="CDQ10">
        <v>2.6852821699579099</v>
      </c>
      <c r="CDR10">
        <v>2.7225880474265298</v>
      </c>
      <c r="CDS10">
        <v>2.7132548646976198</v>
      </c>
      <c r="CDT10">
        <v>2.6354704421329198</v>
      </c>
      <c r="CDU10">
        <v>2.5947508667250001</v>
      </c>
      <c r="CDV10">
        <v>2.6078641818585502</v>
      </c>
      <c r="CDW10">
        <v>2.6420943619153201</v>
      </c>
      <c r="CDX10">
        <v>2.6608274049255498</v>
      </c>
      <c r="CDY10">
        <v>2.6361543651392498</v>
      </c>
      <c r="CDZ10">
        <v>2.7255786983755899</v>
      </c>
      <c r="CEA10">
        <v>2.7221431673823</v>
      </c>
      <c r="CEB10">
        <v>2.7508319082397601</v>
      </c>
      <c r="CEC10">
        <v>2.7258576839989099</v>
      </c>
      <c r="CED10">
        <v>2.6756276115717101</v>
      </c>
      <c r="CEE10">
        <v>2.70079846556958</v>
      </c>
      <c r="CEF10">
        <v>2.7381850775476102</v>
      </c>
      <c r="CEG10">
        <v>2.80493664314031</v>
      </c>
      <c r="CEH10">
        <v>2.7707209649204501</v>
      </c>
      <c r="CEI10">
        <v>2.6959720351654299</v>
      </c>
      <c r="CEJ10">
        <v>2.75738251454134</v>
      </c>
      <c r="CEK10">
        <v>2.7596549822048799</v>
      </c>
      <c r="CEL10">
        <v>2.7060474540879902</v>
      </c>
      <c r="CEM10">
        <v>2.6800639681805398</v>
      </c>
      <c r="CEN10">
        <v>2.6467343907785001</v>
      </c>
      <c r="CEO10">
        <v>2.6933612555553199</v>
      </c>
      <c r="CEP10">
        <v>2.71398620332972</v>
      </c>
      <c r="CEQ10">
        <v>2.71906590030268</v>
      </c>
      <c r="CER10">
        <v>2.7236692033010401</v>
      </c>
      <c r="CES10">
        <v>2.68574012105538</v>
      </c>
      <c r="CET10">
        <v>2.7230292977216801</v>
      </c>
      <c r="CEU10">
        <v>2.7316120996337201</v>
      </c>
      <c r="CEV10">
        <v>2.7152322542033298</v>
      </c>
      <c r="CEW10">
        <v>2.7033614228582099</v>
      </c>
      <c r="CEX10">
        <v>2.6958238849082901</v>
      </c>
      <c r="CEY10">
        <v>2.65809143600513</v>
      </c>
      <c r="CEZ10">
        <v>2.68750551849232</v>
      </c>
      <c r="CFA10">
        <v>2.7407344123644801</v>
      </c>
      <c r="CFB10">
        <v>2.8348907885252101</v>
      </c>
      <c r="CFC10">
        <v>2.8410419901954702</v>
      </c>
      <c r="CFD10">
        <v>2.7921267276722999</v>
      </c>
      <c r="CFE10">
        <v>2.7895803243618098</v>
      </c>
      <c r="CFF10">
        <v>2.7383820378034298</v>
      </c>
      <c r="CFG10">
        <v>2.7078859839208</v>
      </c>
      <c r="CFH10">
        <v>2.67842495705009</v>
      </c>
      <c r="CFI10">
        <v>2.6448908411276801</v>
      </c>
      <c r="CFJ10">
        <v>2.6615126624734802</v>
      </c>
      <c r="CFK10">
        <v>2.6185804808408299</v>
      </c>
      <c r="CFL10">
        <v>2.6483766184955999</v>
      </c>
      <c r="CFM10">
        <v>2.68089582797879</v>
      </c>
      <c r="CFN10">
        <v>2.7206163866879201</v>
      </c>
      <c r="CFO10">
        <v>2.7150127062254499</v>
      </c>
      <c r="CFP10">
        <v>2.7354570049708</v>
      </c>
      <c r="CFQ10">
        <v>2.80254771616791</v>
      </c>
      <c r="CFR10">
        <v>2.7930126374393498</v>
      </c>
      <c r="CFS10">
        <v>2.7749819353817302</v>
      </c>
      <c r="CFT10">
        <v>2.8385702232939298</v>
      </c>
      <c r="CFU10">
        <v>2.72199589413392</v>
      </c>
      <c r="CFV10">
        <v>2.69936342161559</v>
      </c>
      <c r="CFW10">
        <v>2.79477225341435</v>
      </c>
      <c r="CFX10">
        <v>2.7649114773283401</v>
      </c>
      <c r="CFY10">
        <v>2.7342800962475202</v>
      </c>
      <c r="CFZ10">
        <v>2.6801232145517</v>
      </c>
      <c r="CGA10">
        <v>2.7107465032661699</v>
      </c>
      <c r="CGB10">
        <v>2.6245469888246999</v>
      </c>
      <c r="CGC10">
        <v>2.5975624299100999</v>
      </c>
      <c r="CGD10">
        <v>2.6253115056388201</v>
      </c>
      <c r="CGE10">
        <v>2.6287547638739901</v>
      </c>
      <c r="CGF10">
        <v>2.6561482788942299</v>
      </c>
      <c r="CGG10">
        <v>2.6618522065806598</v>
      </c>
      <c r="CGH10">
        <v>2.68885837005825</v>
      </c>
      <c r="CGI10">
        <v>2.63640358590242</v>
      </c>
      <c r="CGJ10">
        <v>2.6471762623604702</v>
      </c>
      <c r="CGK10">
        <v>2.5881597570585599</v>
      </c>
      <c r="CGL10">
        <v>2.6243910249112301</v>
      </c>
      <c r="CGM10">
        <v>2.6154748383652699</v>
      </c>
      <c r="CGN10">
        <v>2.6445548226650302</v>
      </c>
      <c r="CGO10">
        <v>2.6249688941685201</v>
      </c>
      <c r="CGP10">
        <v>2.64050818487673</v>
      </c>
      <c r="CGQ10">
        <v>2.6831903989283599</v>
      </c>
      <c r="CGR10">
        <v>2.6041817697249199</v>
      </c>
      <c r="CGS10">
        <v>2.5379313311152401</v>
      </c>
      <c r="CGT10">
        <v>2.4799281901369201</v>
      </c>
      <c r="CGU10">
        <v>2.5255265994654401</v>
      </c>
      <c r="CGV10">
        <v>2.55108552057089</v>
      </c>
      <c r="CGW10">
        <v>2.5329924856143</v>
      </c>
      <c r="CGX10">
        <v>2.5991370038437598</v>
      </c>
      <c r="CGY10">
        <v>2.6084278919522301</v>
      </c>
      <c r="CGZ10">
        <v>2.55148082527321</v>
      </c>
      <c r="CHA10">
        <v>2.5212714392910498</v>
      </c>
      <c r="CHB10">
        <v>2.4804484728258398</v>
      </c>
      <c r="CHC10">
        <v>2.5289448215762098</v>
      </c>
      <c r="CHD10">
        <v>2.5158854460111999</v>
      </c>
      <c r="CHE10">
        <v>2.4829912066037498</v>
      </c>
      <c r="CHF10">
        <v>2.4746352192104601</v>
      </c>
      <c r="CHG10">
        <v>2.4574997805939298</v>
      </c>
      <c r="CHH10">
        <v>2.5030066212165099</v>
      </c>
      <c r="CHI10">
        <v>2.5312725316412998</v>
      </c>
      <c r="CHJ10">
        <v>2.5507854396350802</v>
      </c>
      <c r="CHK10">
        <v>2.57299681661909</v>
      </c>
      <c r="CHL10">
        <v>2.5793487786443299</v>
      </c>
      <c r="CHM10">
        <v>2.5478651642851702</v>
      </c>
      <c r="CHN10">
        <v>2.5749363444228202</v>
      </c>
      <c r="CHO10">
        <v>2.5485657434868401</v>
      </c>
      <c r="CHP10">
        <v>2.5153407124856502</v>
      </c>
      <c r="CHQ10">
        <v>2.4851413469199</v>
      </c>
      <c r="CHR10">
        <v>2.5286892921470399</v>
      </c>
      <c r="CHS10">
        <v>2.5733468125735399</v>
      </c>
      <c r="CHT10">
        <v>2.5120829216417402</v>
      </c>
      <c r="CHU10">
        <v>2.51583338949062</v>
      </c>
      <c r="CHV10">
        <v>2.53400140128702</v>
      </c>
      <c r="CHW10">
        <v>2.51870102373756</v>
      </c>
      <c r="CHX10">
        <v>2.55550478137339</v>
      </c>
      <c r="CHY10">
        <v>2.57052799374397</v>
      </c>
      <c r="CHZ10">
        <v>2.5690066383230401</v>
      </c>
      <c r="CIA10">
        <v>2.5524492725821801</v>
      </c>
      <c r="CIB10">
        <v>2.5836125871222402</v>
      </c>
      <c r="CIC10">
        <v>2.6190951002805001</v>
      </c>
      <c r="CID10">
        <v>2.6373865222808002</v>
      </c>
      <c r="CIE10">
        <v>2.62695102372117</v>
      </c>
      <c r="CIF10">
        <v>2.6622885723804801</v>
      </c>
      <c r="CIG10">
        <v>2.62410151818893</v>
      </c>
      <c r="CIH10">
        <v>2.62974895056837</v>
      </c>
      <c r="CII10">
        <v>2.6836740855653498</v>
      </c>
      <c r="CIJ10">
        <v>2.6715088728688001</v>
      </c>
      <c r="CIK10">
        <v>2.6351446370391098</v>
      </c>
      <c r="CIL10">
        <v>2.7105679885757001</v>
      </c>
      <c r="CIM10">
        <v>2.6940645348425898</v>
      </c>
      <c r="CIN10">
        <v>2.7062227965497501</v>
      </c>
      <c r="CIO10">
        <v>2.66849024772316</v>
      </c>
      <c r="CIP10">
        <v>2.67681274698178</v>
      </c>
      <c r="CIQ10">
        <v>2.6915940202305602</v>
      </c>
      <c r="CIR10">
        <v>2.6870612594625598</v>
      </c>
      <c r="CIS10">
        <v>2.6956431539904502</v>
      </c>
      <c r="CIT10">
        <v>2.7385746195528502</v>
      </c>
      <c r="CIU10">
        <v>2.6746308590668599</v>
      </c>
      <c r="CIV10">
        <v>2.67975080779153</v>
      </c>
      <c r="CIW10">
        <v>2.5994576621789802</v>
      </c>
      <c r="CIX10">
        <v>2.6039325979606698</v>
      </c>
      <c r="CIY10">
        <v>2.6817253163050099</v>
      </c>
      <c r="CIZ10">
        <v>2.7153999708467502</v>
      </c>
      <c r="CJA10">
        <v>2.7088834597792402</v>
      </c>
      <c r="CJB10">
        <v>2.6899227778808199</v>
      </c>
      <c r="CJC10">
        <v>2.7068438064414799</v>
      </c>
      <c r="CJD10">
        <v>2.7436546937212398</v>
      </c>
      <c r="CJE10">
        <v>2.73591322270704</v>
      </c>
      <c r="CJF10">
        <v>2.7935294655042702</v>
      </c>
      <c r="CJG10">
        <v>2.7481714980152798</v>
      </c>
      <c r="CJH10">
        <v>2.6607546453006301</v>
      </c>
      <c r="CJI10">
        <v>2.63078726550168</v>
      </c>
      <c r="CJJ10">
        <v>2.62466597377218</v>
      </c>
      <c r="CJK10">
        <v>2.61237827113627</v>
      </c>
      <c r="CJL10">
        <v>2.58306479333659</v>
      </c>
      <c r="CJM10">
        <v>2.6397657946924298</v>
      </c>
      <c r="CJN10">
        <v>2.5785020903685201</v>
      </c>
      <c r="CJO10">
        <v>2.5655844694610201</v>
      </c>
      <c r="CJP10">
        <v>2.5358856561112102</v>
      </c>
      <c r="CJQ10">
        <v>2.5272102262733598</v>
      </c>
      <c r="CJR10">
        <v>2.51208526904722</v>
      </c>
      <c r="CJS10">
        <v>2.5405241639336502</v>
      </c>
      <c r="CJT10">
        <v>2.51011870141601</v>
      </c>
      <c r="CJU10">
        <v>2.49053810597138</v>
      </c>
      <c r="CJV10">
        <v>2.50628590714844</v>
      </c>
      <c r="CJW10">
        <v>2.55724949068986</v>
      </c>
      <c r="CJX10">
        <v>2.4948768147842801</v>
      </c>
      <c r="CJY10">
        <v>2.5732489910548102</v>
      </c>
      <c r="CJZ10">
        <v>2.5451925741696102</v>
      </c>
      <c r="CKA10">
        <v>2.5767017272438699</v>
      </c>
      <c r="CKB10">
        <v>2.6212378475812499</v>
      </c>
      <c r="CKC10">
        <v>2.6733834819632998</v>
      </c>
      <c r="CKD10">
        <v>2.64981560313112</v>
      </c>
      <c r="CKE10">
        <v>2.6493617933007898</v>
      </c>
      <c r="CKF10">
        <v>2.64176090503355</v>
      </c>
      <c r="CKG10">
        <v>2.6177948990435098</v>
      </c>
      <c r="CKH10">
        <v>2.6296126524966499</v>
      </c>
      <c r="CKI10">
        <v>2.6438700062369702</v>
      </c>
      <c r="CKJ10">
        <v>2.6295140779711699</v>
      </c>
      <c r="CKK10">
        <v>2.6350870175391301</v>
      </c>
      <c r="CKL10">
        <v>2.7402350319512001</v>
      </c>
      <c r="CKM10">
        <v>2.7311993702902799</v>
      </c>
      <c r="CKN10">
        <v>2.7517812754572999</v>
      </c>
      <c r="CKO10">
        <v>2.7238308849105501</v>
      </c>
      <c r="CKP10">
        <v>2.6959472011317298</v>
      </c>
      <c r="CKQ10">
        <v>2.6778176555238198</v>
      </c>
      <c r="CKR10">
        <v>2.6970754573584999</v>
      </c>
      <c r="CKS10">
        <v>2.6611225075288498</v>
      </c>
      <c r="CKT10">
        <v>2.5883575615713199</v>
      </c>
      <c r="CKU10">
        <v>2.5949618861483001</v>
      </c>
      <c r="CKV10">
        <v>2.5823561368215402</v>
      </c>
      <c r="CKW10">
        <v>2.5979782417093</v>
      </c>
      <c r="CKX10">
        <v>2.60484456181976</v>
      </c>
      <c r="CKY10">
        <v>2.63590954990643</v>
      </c>
      <c r="CKZ10">
        <v>2.67138362223398</v>
      </c>
      <c r="CLA10">
        <v>2.61752717173021</v>
      </c>
      <c r="CLB10">
        <v>2.56159587224951</v>
      </c>
      <c r="CLC10">
        <v>2.5871680128463002</v>
      </c>
      <c r="CLD10">
        <v>2.6032507898483801</v>
      </c>
      <c r="CLE10">
        <v>2.57064265484766</v>
      </c>
      <c r="CLF10">
        <v>2.6235055197699499</v>
      </c>
      <c r="CLG10">
        <v>2.6260722359250201</v>
      </c>
      <c r="CLH10">
        <v>2.6319177864346699</v>
      </c>
      <c r="CLI10">
        <v>2.6431090803119002</v>
      </c>
      <c r="CLJ10">
        <v>2.6721517749300401</v>
      </c>
      <c r="CLK10">
        <v>2.7296708770646498</v>
      </c>
      <c r="CLL10">
        <v>2.71177187826552</v>
      </c>
      <c r="CLM10">
        <v>2.6381538849654298</v>
      </c>
      <c r="CLN10">
        <v>2.6779849087502798</v>
      </c>
      <c r="CLO10">
        <v>2.63890086515564</v>
      </c>
      <c r="CLP10">
        <v>2.6877803888219698</v>
      </c>
      <c r="CLQ10">
        <v>2.6609677097200901</v>
      </c>
      <c r="CLR10">
        <v>2.7182691145283902</v>
      </c>
      <c r="CLS10">
        <v>2.6802298830485598</v>
      </c>
      <c r="CLT10">
        <v>2.6339699290434799</v>
      </c>
      <c r="CLU10">
        <v>2.6721473252399002</v>
      </c>
      <c r="CLV10">
        <v>2.6170673300889602</v>
      </c>
      <c r="CLW10">
        <v>2.64571069790781</v>
      </c>
      <c r="CLX10">
        <v>2.6627130602762499</v>
      </c>
      <c r="CLY10">
        <v>2.6556816337214602</v>
      </c>
      <c r="CLZ10">
        <v>2.64157542684285</v>
      </c>
      <c r="CMA10">
        <v>2.7227914205721402</v>
      </c>
      <c r="CMB10">
        <v>2.7014795017455202</v>
      </c>
      <c r="CMC10">
        <v>2.6893932515431498</v>
      </c>
      <c r="CMD10">
        <v>2.6491643192065601</v>
      </c>
      <c r="CME10">
        <v>2.6176166374643999</v>
      </c>
      <c r="CMF10">
        <v>2.5977600299178301</v>
      </c>
      <c r="CMG10">
        <v>2.6679336701904499</v>
      </c>
      <c r="CMH10">
        <v>2.6509441895202999</v>
      </c>
      <c r="CMI10">
        <v>2.6239111659838801</v>
      </c>
      <c r="CMJ10">
        <v>2.6086032793672702</v>
      </c>
      <c r="CMK10">
        <v>2.6392670341368798</v>
      </c>
      <c r="CML10">
        <v>2.58935547814735</v>
      </c>
      <c r="CMM10">
        <v>2.6180159381513599</v>
      </c>
      <c r="CMN10">
        <v>2.5695739270736802</v>
      </c>
      <c r="CMO10">
        <v>2.57083705728766</v>
      </c>
      <c r="CMP10">
        <v>2.5086655753698301</v>
      </c>
      <c r="CMQ10">
        <v>2.5395468871595899</v>
      </c>
      <c r="CMR10">
        <v>2.5739397277681499</v>
      </c>
      <c r="CMS10">
        <v>2.55351781392543</v>
      </c>
      <c r="CMT10">
        <v>2.5725433382868701</v>
      </c>
      <c r="CMU10">
        <v>2.5841522845963301</v>
      </c>
      <c r="CMV10">
        <v>2.63295358629692</v>
      </c>
      <c r="CMW10">
        <v>2.6383064440757802</v>
      </c>
      <c r="CMX10">
        <v>2.6787436769191899</v>
      </c>
      <c r="CMY10">
        <v>2.67079697151605</v>
      </c>
      <c r="CMZ10">
        <v>2.6429224966893199</v>
      </c>
      <c r="CNA10">
        <v>2.6411622637444001</v>
      </c>
      <c r="CNB10">
        <v>2.63333238485819</v>
      </c>
      <c r="CNC10">
        <v>2.6681154533356599</v>
      </c>
      <c r="CND10">
        <v>2.66358217798946</v>
      </c>
      <c r="CNE10">
        <v>2.62904654177601</v>
      </c>
      <c r="CNF10">
        <v>2.6240605784378599</v>
      </c>
      <c r="CNG10">
        <v>2.6715801634132998</v>
      </c>
      <c r="CNH10">
        <v>2.6528453119830999</v>
      </c>
      <c r="CNI10">
        <v>2.6264087989590901</v>
      </c>
      <c r="CNJ10">
        <v>2.6658337776799401</v>
      </c>
      <c r="CNK10">
        <v>2.6677670804841198</v>
      </c>
      <c r="CNL10">
        <v>2.6514896266896</v>
      </c>
      <c r="CNM10">
        <v>2.6221735831500999</v>
      </c>
      <c r="CNN10">
        <v>2.5675070867323302</v>
      </c>
      <c r="CNO10">
        <v>2.5794602486486502</v>
      </c>
      <c r="CNP10">
        <v>2.5725757264473001</v>
      </c>
      <c r="CNQ10">
        <v>2.5902803047782701</v>
      </c>
      <c r="CNR10">
        <v>2.5395380294930199</v>
      </c>
      <c r="CNS10">
        <v>2.5976116000811902</v>
      </c>
      <c r="CNT10">
        <v>2.6196316312013699</v>
      </c>
      <c r="CNU10">
        <v>2.5616447318123798</v>
      </c>
      <c r="CNV10">
        <v>2.6080385626259002</v>
      </c>
      <c r="CNW10">
        <v>2.5880771249938199</v>
      </c>
      <c r="CNX10">
        <v>2.6036393185661399</v>
      </c>
      <c r="CNY10">
        <v>2.61478131264208</v>
      </c>
      <c r="CNZ10">
        <v>2.5831274048391299</v>
      </c>
      <c r="COA10">
        <v>2.4811907494899201</v>
      </c>
      <c r="COB10">
        <v>2.5134402641795202</v>
      </c>
      <c r="COC10">
        <v>2.51068498755745</v>
      </c>
      <c r="COD10">
        <v>2.4986736115565802</v>
      </c>
      <c r="COE10">
        <v>2.5249714631789102</v>
      </c>
      <c r="COF10">
        <v>2.5081170685752001</v>
      </c>
      <c r="COG10">
        <v>2.54289890532992</v>
      </c>
      <c r="COH10">
        <v>2.55554922533734</v>
      </c>
      <c r="COI10">
        <v>2.5245521697154598</v>
      </c>
      <c r="COJ10">
        <v>2.5641840990260998</v>
      </c>
      <c r="COK10">
        <v>2.58722407073118</v>
      </c>
      <c r="COL10">
        <v>2.6383632552574499</v>
      </c>
      <c r="COM10">
        <v>2.6031627984268799</v>
      </c>
      <c r="CON10">
        <v>2.5712148500339902</v>
      </c>
      <c r="COO10">
        <v>2.58766417179138</v>
      </c>
      <c r="COP10">
        <v>2.6163340577772201</v>
      </c>
      <c r="COQ10">
        <v>2.6491406723075599</v>
      </c>
      <c r="COR10">
        <v>2.6476151268656301</v>
      </c>
      <c r="COS10">
        <v>2.6369080669968601</v>
      </c>
      <c r="COT10">
        <v>2.6615670095719399</v>
      </c>
      <c r="COU10">
        <v>2.73639190684611</v>
      </c>
      <c r="COV10">
        <v>2.7630223247608301</v>
      </c>
      <c r="COW10">
        <v>2.75548368306369</v>
      </c>
      <c r="COX10">
        <v>2.7223930282266</v>
      </c>
      <c r="COY10">
        <v>2.7351093904271302</v>
      </c>
      <c r="COZ10">
        <v>2.7077121613542898</v>
      </c>
      <c r="CPA10">
        <v>2.7114236612129199</v>
      </c>
      <c r="CPB10">
        <v>2.7364437819733398</v>
      </c>
      <c r="CPC10">
        <v>2.7655863379110701</v>
      </c>
      <c r="CPD10">
        <v>2.77903335589779</v>
      </c>
      <c r="CPE10">
        <v>2.8239440863595999</v>
      </c>
      <c r="CPF10">
        <v>2.8857463265385799</v>
      </c>
      <c r="CPG10">
        <v>2.7872626396890001</v>
      </c>
      <c r="CPH10">
        <v>2.7044039016544801</v>
      </c>
      <c r="CPI10">
        <v>2.66376454207948</v>
      </c>
      <c r="CPJ10">
        <v>2.5858593727566199</v>
      </c>
      <c r="CPK10">
        <v>2.5778380487192898</v>
      </c>
      <c r="CPL10">
        <v>2.5712098493381199</v>
      </c>
      <c r="CPM10">
        <v>2.5872748510604602</v>
      </c>
      <c r="CPN10">
        <v>2.6033476598170702</v>
      </c>
      <c r="CPO10">
        <v>2.5809716860287701</v>
      </c>
      <c r="CPP10">
        <v>2.5558022367859499</v>
      </c>
      <c r="CPQ10">
        <v>2.5933591396485598</v>
      </c>
      <c r="CPR10">
        <v>2.5831896593954098</v>
      </c>
      <c r="CPS10">
        <v>2.5367324856798201</v>
      </c>
      <c r="CPT10">
        <v>2.5459632198250701</v>
      </c>
      <c r="CPU10">
        <v>2.5616137658640299</v>
      </c>
      <c r="CPV10">
        <v>2.5527882164364502</v>
      </c>
      <c r="CPW10">
        <v>2.5850922350697298</v>
      </c>
      <c r="CPX10">
        <v>2.59822710740147</v>
      </c>
      <c r="CPY10">
        <v>2.5935435529092898</v>
      </c>
      <c r="CPZ10">
        <v>2.5956451925353701</v>
      </c>
      <c r="CQA10">
        <v>2.61673631672525</v>
      </c>
      <c r="CQB10">
        <v>2.60165554483781</v>
      </c>
      <c r="CQC10">
        <v>2.5647118260006998</v>
      </c>
      <c r="CQD10">
        <v>2.56489054753375</v>
      </c>
      <c r="CQE10">
        <v>2.5757267780029398</v>
      </c>
      <c r="CQF10">
        <v>2.6000949167843301</v>
      </c>
      <c r="CQG10">
        <v>2.6019319759799302</v>
      </c>
      <c r="CQH10">
        <v>2.58734662758933</v>
      </c>
      <c r="CQI10">
        <v>2.6140924504479499</v>
      </c>
      <c r="CQJ10">
        <v>2.6115211155601199</v>
      </c>
      <c r="CQK10">
        <v>2.6445913314391198</v>
      </c>
      <c r="CQL10">
        <v>2.6403739076340802</v>
      </c>
      <c r="CQM10">
        <v>2.6397696160091901</v>
      </c>
      <c r="CQN10">
        <v>2.63593557828725</v>
      </c>
      <c r="CQO10">
        <v>2.6006447999228901</v>
      </c>
      <c r="CQP10">
        <v>2.5684831130242398</v>
      </c>
      <c r="CQQ10">
        <v>2.5380460295557201</v>
      </c>
      <c r="CQR10">
        <v>2.6135467814213098</v>
      </c>
      <c r="CQS10">
        <v>2.60766030367853</v>
      </c>
      <c r="CQT10">
        <v>2.6461219121106998</v>
      </c>
      <c r="CQU10">
        <v>2.6587633009514202</v>
      </c>
      <c r="CQV10">
        <v>2.7300942891258599</v>
      </c>
      <c r="CQW10">
        <v>2.75937699947468</v>
      </c>
      <c r="CQX10">
        <v>2.7002820454369201</v>
      </c>
      <c r="CQY10">
        <v>2.6823182283695899</v>
      </c>
      <c r="CQZ10">
        <v>2.7140105103041701</v>
      </c>
      <c r="CRA10">
        <v>2.71935333193818</v>
      </c>
      <c r="CRB10">
        <v>2.8042128783326299</v>
      </c>
      <c r="CRC10">
        <v>2.78868676396467</v>
      </c>
      <c r="CRD10">
        <v>2.7142761713558601</v>
      </c>
      <c r="CRE10">
        <v>2.7263212401516301</v>
      </c>
      <c r="CRF10">
        <v>2.68365032820132</v>
      </c>
      <c r="CRG10">
        <v>2.6826811284714198</v>
      </c>
      <c r="CRH10">
        <v>2.7225524537463701</v>
      </c>
      <c r="CRI10">
        <v>2.7287189967763199</v>
      </c>
      <c r="CRJ10">
        <v>2.73411599920209</v>
      </c>
      <c r="CRK10">
        <v>2.7192864755342399</v>
      </c>
      <c r="CRL10">
        <v>2.7078337325801698</v>
      </c>
      <c r="CRM10">
        <v>2.6991373144883299</v>
      </c>
      <c r="CRN10">
        <v>2.5867631841858798</v>
      </c>
      <c r="CRO10">
        <v>2.6073099000022402</v>
      </c>
      <c r="CRP10">
        <v>2.6493017631136202</v>
      </c>
      <c r="CRQ10">
        <v>2.5995015668141002</v>
      </c>
      <c r="CRR10">
        <v>2.5462271658156799</v>
      </c>
      <c r="CRS10">
        <v>2.5782432488957299</v>
      </c>
      <c r="CRT10">
        <v>2.5275063435988598</v>
      </c>
      <c r="CRU10">
        <v>2.4755698453363499</v>
      </c>
      <c r="CRV10">
        <v>2.5185220152753001</v>
      </c>
      <c r="CRW10">
        <v>2.5046570567607498</v>
      </c>
      <c r="CRX10">
        <v>2.5623492673097901</v>
      </c>
      <c r="CRY10">
        <v>2.5205880063739401</v>
      </c>
      <c r="CRZ10">
        <v>2.5076791233948201</v>
      </c>
      <c r="CSA10">
        <v>2.52734700329228</v>
      </c>
      <c r="CSB10">
        <v>2.5568824044909801</v>
      </c>
      <c r="CSC10">
        <v>2.58104906854705</v>
      </c>
      <c r="CSD10">
        <v>2.5928159307618199</v>
      </c>
      <c r="CSE10">
        <v>2.5875892152074602</v>
      </c>
      <c r="CSF10">
        <v>2.5695889708860098</v>
      </c>
      <c r="CSG10">
        <v>2.5931380389294398</v>
      </c>
      <c r="CSH10">
        <v>2.5818451621124501</v>
      </c>
      <c r="CSI10">
        <v>2.6021636076446302</v>
      </c>
      <c r="CSJ10">
        <v>2.64659339825559</v>
      </c>
      <c r="CSK10">
        <v>2.5597555787647899</v>
      </c>
      <c r="CSL10">
        <v>2.6345938875728101</v>
      </c>
      <c r="CSM10">
        <v>2.6102295143670999</v>
      </c>
      <c r="CSN10">
        <v>2.6630254163600302</v>
      </c>
      <c r="CSO10">
        <v>2.7216932231771902</v>
      </c>
      <c r="CSP10">
        <v>2.6567120953494801</v>
      </c>
      <c r="CSQ10">
        <v>2.6618858405620198</v>
      </c>
      <c r="CSR10">
        <v>2.7980248677105299</v>
      </c>
      <c r="CSS10">
        <v>2.7757925779483501</v>
      </c>
      <c r="CST10">
        <v>2.7840507420810998</v>
      </c>
      <c r="CSU10">
        <v>2.7854860353141402</v>
      </c>
      <c r="CSV10">
        <v>2.8253448639531098</v>
      </c>
      <c r="CSW10">
        <v>2.8551835881128902</v>
      </c>
      <c r="CSX10">
        <v>2.7986380775822002</v>
      </c>
      <c r="CSY10">
        <v>2.76828407807854</v>
      </c>
      <c r="CSZ10">
        <v>2.77236061438854</v>
      </c>
      <c r="CTA10">
        <v>2.7599461531788299</v>
      </c>
      <c r="CTB10">
        <v>2.8549194066168302</v>
      </c>
      <c r="CTC10">
        <v>2.85621048881749</v>
      </c>
      <c r="CTD10">
        <v>2.8575349183041299</v>
      </c>
      <c r="CTE10">
        <v>2.80613520491019</v>
      </c>
      <c r="CTF10">
        <v>2.7408875543086402</v>
      </c>
      <c r="CTG10">
        <v>2.7663776368974702</v>
      </c>
      <c r="CTH10">
        <v>2.7497441798631099</v>
      </c>
      <c r="CTI10">
        <v>2.7687936525141001</v>
      </c>
      <c r="CTJ10">
        <v>2.7265629905794202</v>
      </c>
      <c r="CTK10">
        <v>2.7574765015070799</v>
      </c>
      <c r="CTL10">
        <v>2.6774809892446099</v>
      </c>
      <c r="CTM10">
        <v>2.7388980017382898</v>
      </c>
      <c r="CTN10">
        <v>2.76693301739197</v>
      </c>
      <c r="CTO10">
        <v>2.7629196859600298</v>
      </c>
      <c r="CTP10">
        <v>2.7082736575972701</v>
      </c>
      <c r="CTQ10">
        <v>2.68912764108783</v>
      </c>
      <c r="CTR10">
        <v>2.6974136392018302</v>
      </c>
      <c r="CTS10">
        <v>2.74314723237547</v>
      </c>
      <c r="CTT10">
        <v>2.69551949789714</v>
      </c>
      <c r="CTU10">
        <v>2.7449178680561301</v>
      </c>
      <c r="CTV10">
        <v>2.8517360572533499</v>
      </c>
      <c r="CTW10">
        <v>2.81558565956915</v>
      </c>
      <c r="CTX10">
        <v>2.8224980060524798</v>
      </c>
      <c r="CTY10">
        <v>2.7826494371751802</v>
      </c>
      <c r="CTZ10">
        <v>2.70418513044492</v>
      </c>
      <c r="CUA10">
        <v>2.76055200043404</v>
      </c>
      <c r="CUB10">
        <v>2.7812866063908701</v>
      </c>
      <c r="CUC10">
        <v>2.7513772870457398</v>
      </c>
      <c r="CUD10">
        <v>2.7493604162716401</v>
      </c>
      <c r="CUE10">
        <v>2.7337114506136899</v>
      </c>
      <c r="CUF10">
        <v>2.6705995425315399</v>
      </c>
      <c r="CUG10">
        <v>2.5597644337453702</v>
      </c>
      <c r="CUH10">
        <v>2.5673688825442298</v>
      </c>
      <c r="CUI10">
        <v>2.5584644382046702</v>
      </c>
      <c r="CUJ10">
        <v>2.5458962351442</v>
      </c>
      <c r="CUK10">
        <v>2.5242496089153001</v>
      </c>
      <c r="CUL10">
        <v>2.4688519423830999</v>
      </c>
      <c r="CUM10">
        <v>2.46569093686964</v>
      </c>
      <c r="CUN10">
        <v>2.48745856121581</v>
      </c>
      <c r="CUO10">
        <v>2.4625703281761302</v>
      </c>
      <c r="CUP10">
        <v>2.4947067136030401</v>
      </c>
      <c r="CUQ10">
        <v>2.4975449370343998</v>
      </c>
      <c r="CUR10">
        <v>2.50627036824282</v>
      </c>
      <c r="CUS10">
        <v>2.4655494442266299</v>
      </c>
      <c r="CUT10">
        <v>2.4525472289627501</v>
      </c>
      <c r="CUU10">
        <v>2.4829704614712802</v>
      </c>
      <c r="CUV10">
        <v>2.4671070005005999</v>
      </c>
      <c r="CUW10">
        <v>2.48700201924327</v>
      </c>
      <c r="CUX10">
        <v>2.5728167877192201</v>
      </c>
      <c r="CUY10">
        <v>2.6082406442361199</v>
      </c>
      <c r="CUZ10">
        <v>2.6504680683744999</v>
      </c>
      <c r="CVA10">
        <v>2.7423052289400802</v>
      </c>
      <c r="CVB10">
        <v>2.7807578867604499</v>
      </c>
      <c r="CVC10">
        <v>2.7848738196312799</v>
      </c>
      <c r="CVD10">
        <v>2.8527286029685199</v>
      </c>
      <c r="CVE10">
        <v>2.7977087563179599</v>
      </c>
      <c r="CVF10">
        <v>2.7571710700388801</v>
      </c>
      <c r="CVG10">
        <v>2.8301113918199401</v>
      </c>
      <c r="CVH10">
        <v>2.8334263959631398</v>
      </c>
      <c r="CVI10">
        <v>2.8161737960872402</v>
      </c>
      <c r="CVJ10">
        <v>2.82113436402468</v>
      </c>
      <c r="CVK10">
        <v>2.7961765195925699</v>
      </c>
      <c r="CVL10">
        <v>2.77245494543399</v>
      </c>
      <c r="CVM10">
        <v>2.74714156451323</v>
      </c>
      <c r="CVN10">
        <v>2.7175179587200802</v>
      </c>
      <c r="CVO10">
        <v>2.6753106712221402</v>
      </c>
      <c r="CVP10">
        <v>2.6716561154410101</v>
      </c>
      <c r="CVQ10">
        <v>2.6481886691496701</v>
      </c>
      <c r="CVR10">
        <v>2.7058058641531701</v>
      </c>
      <c r="CVS10">
        <v>2.71122316926047</v>
      </c>
      <c r="CVT10">
        <v>2.7477013712227301</v>
      </c>
      <c r="CVU10">
        <v>2.73465425062804</v>
      </c>
      <c r="CVV10">
        <v>2.72512536829591</v>
      </c>
      <c r="CVW10">
        <v>2.7703479386874501</v>
      </c>
      <c r="CVX10">
        <v>2.8211325987131199</v>
      </c>
      <c r="CVY10">
        <v>2.8089923453558399</v>
      </c>
      <c r="CVZ10">
        <v>2.8667516809480098</v>
      </c>
      <c r="CWA10">
        <v>2.8694271421025901</v>
      </c>
      <c r="CWB10">
        <v>2.8675572046606801</v>
      </c>
      <c r="CWC10">
        <v>2.9432864059479802</v>
      </c>
      <c r="CWD10">
        <v>2.9859159538968298</v>
      </c>
      <c r="CWE10">
        <v>2.9982874986880201</v>
      </c>
      <c r="CWF10">
        <v>2.98792672966982</v>
      </c>
      <c r="CWG10">
        <v>2.9381075046671801</v>
      </c>
      <c r="CWH10">
        <v>2.91116771632172</v>
      </c>
      <c r="CWI10">
        <v>2.9696912558014801</v>
      </c>
      <c r="CWJ10">
        <v>2.8593103610284198</v>
      </c>
      <c r="CWK10">
        <v>2.8181873687317398</v>
      </c>
      <c r="CWL10">
        <v>2.7994166253157702</v>
      </c>
      <c r="CWM10">
        <v>2.7961780162723402</v>
      </c>
      <c r="CWN10">
        <v>2.71483430074103</v>
      </c>
      <c r="CWO10">
        <v>2.7340219600115501</v>
      </c>
      <c r="CWP10">
        <v>2.7597708444739601</v>
      </c>
      <c r="CWQ10">
        <v>2.7158623221946598</v>
      </c>
      <c r="CWR10">
        <v>2.7032152951092399</v>
      </c>
      <c r="CWS10">
        <v>2.6539671039826498</v>
      </c>
      <c r="CWT10">
        <v>2.7212001045156802</v>
      </c>
      <c r="CWU10">
        <v>2.7331945049186199</v>
      </c>
      <c r="CWV10">
        <v>2.7190513962381302</v>
      </c>
      <c r="CWW10">
        <v>2.6793376671153899</v>
      </c>
      <c r="CWX10">
        <v>2.6836443359312701</v>
      </c>
      <c r="CWY10">
        <v>2.7510008071143202</v>
      </c>
      <c r="CWZ10">
        <v>2.7562984723562098</v>
      </c>
      <c r="CXA10">
        <v>2.7643233544157102</v>
      </c>
      <c r="CXB10">
        <v>2.70903931622628</v>
      </c>
      <c r="CXC10">
        <v>2.7133947949633299</v>
      </c>
      <c r="CXD10">
        <v>2.7418479312203101</v>
      </c>
      <c r="CXE10">
        <v>2.6815717006115101</v>
      </c>
      <c r="CXF10">
        <v>2.7264398700030301</v>
      </c>
      <c r="CXG10">
        <v>2.8229346641409601</v>
      </c>
      <c r="CXH10">
        <v>2.7471028014850201</v>
      </c>
      <c r="CXI10">
        <v>2.6592547912212301</v>
      </c>
      <c r="CXJ10">
        <v>2.6581861905715001</v>
      </c>
      <c r="CXK10">
        <v>2.6898789128302898</v>
      </c>
      <c r="CXL10">
        <v>2.68565963785358</v>
      </c>
      <c r="CXM10">
        <v>2.6787108761604999</v>
      </c>
      <c r="CXN10">
        <v>2.6788034858073</v>
      </c>
      <c r="CXO10">
        <v>2.63687850068695</v>
      </c>
      <c r="CXP10">
        <v>2.5768558555269498</v>
      </c>
      <c r="CXQ10">
        <v>2.6458994780386198</v>
      </c>
      <c r="CXR10">
        <v>2.6595282077522602</v>
      </c>
      <c r="CXS10">
        <v>2.6143693856011501</v>
      </c>
      <c r="CXT10">
        <v>2.6608546848821399</v>
      </c>
      <c r="CXU10">
        <v>2.61118230572843</v>
      </c>
      <c r="CXV10">
        <v>2.6112533777042399</v>
      </c>
      <c r="CXW10">
        <v>2.6445740207969499</v>
      </c>
      <c r="CXX10">
        <v>2.6138074833268599</v>
      </c>
      <c r="CXY10">
        <v>2.6046372817083099</v>
      </c>
      <c r="CXZ10">
        <v>2.6107003221649698</v>
      </c>
      <c r="CYA10">
        <v>2.6911614781760398</v>
      </c>
      <c r="CYB10">
        <v>2.7068707630559099</v>
      </c>
      <c r="CYC10">
        <v>2.6872673959346201</v>
      </c>
      <c r="CYD10">
        <v>2.6762543826990601</v>
      </c>
      <c r="CYE10">
        <v>2.6640386073070599</v>
      </c>
      <c r="CYF10">
        <v>2.7154316979217299</v>
      </c>
      <c r="CYG10">
        <v>2.6995726310301502</v>
      </c>
      <c r="CYH10">
        <v>2.6651897193454999</v>
      </c>
      <c r="CYI10">
        <v>2.6743122077893302</v>
      </c>
      <c r="CYJ10">
        <v>2.6694891873104201</v>
      </c>
      <c r="CYK10">
        <v>2.7000371916844101</v>
      </c>
      <c r="CYL10">
        <v>2.7349607045144801</v>
      </c>
      <c r="CYM10">
        <v>2.7725421530571399</v>
      </c>
      <c r="CYN10">
        <v>2.7894592325344201</v>
      </c>
      <c r="CYO10">
        <v>2.8045486079184601</v>
      </c>
      <c r="CYP10">
        <v>2.87139690684424</v>
      </c>
      <c r="CYQ10">
        <v>2.8057440815780499</v>
      </c>
      <c r="CYR10">
        <v>2.7797605554142799</v>
      </c>
      <c r="CYS10">
        <v>2.70218577511777</v>
      </c>
      <c r="CYT10">
        <v>2.7360764355837199</v>
      </c>
      <c r="CYU10">
        <v>2.7312394523750601</v>
      </c>
      <c r="CYV10">
        <v>2.7140076985688402</v>
      </c>
      <c r="CYW10">
        <v>2.6424615420150799</v>
      </c>
      <c r="CYX10">
        <v>2.6518184961854598</v>
      </c>
      <c r="CYY10">
        <v>2.6430464437876098</v>
      </c>
      <c r="CYZ10">
        <v>2.5928254770179202</v>
      </c>
      <c r="CZA10">
        <v>2.5549965565025698</v>
      </c>
      <c r="CZB10">
        <v>2.53546143379012</v>
      </c>
      <c r="CZC10">
        <v>2.5366095242812601</v>
      </c>
      <c r="CZD10">
        <v>2.4857762534744099</v>
      </c>
      <c r="CZE10">
        <v>2.4932665424002298</v>
      </c>
      <c r="CZF10">
        <v>2.5294366832559798</v>
      </c>
      <c r="CZG10">
        <v>2.52566267402598</v>
      </c>
      <c r="CZH10">
        <v>2.5101781782228598</v>
      </c>
      <c r="CZI10">
        <v>2.5329806523724998</v>
      </c>
      <c r="CZJ10">
        <v>2.5839437579255602</v>
      </c>
      <c r="CZK10">
        <v>2.57225288049856</v>
      </c>
      <c r="CZL10">
        <v>2.56076235108215</v>
      </c>
      <c r="CZM10">
        <v>2.5141637680987898</v>
      </c>
      <c r="CZN10">
        <v>2.4888294478485098</v>
      </c>
      <c r="CZO10">
        <v>2.52372283577346</v>
      </c>
      <c r="CZP10">
        <v>2.5290935276990298</v>
      </c>
      <c r="CZQ10">
        <v>2.5667685304787198</v>
      </c>
      <c r="CZR10">
        <v>2.5980563277475999</v>
      </c>
      <c r="CZS10">
        <v>2.61570203839449</v>
      </c>
      <c r="CZT10">
        <v>2.6470750749720802</v>
      </c>
      <c r="CZU10">
        <v>2.70596712982648</v>
      </c>
      <c r="CZV10">
        <v>2.7231757773951499</v>
      </c>
      <c r="CZW10">
        <v>2.7331192072083699</v>
      </c>
      <c r="CZX10">
        <v>2.7236402738622498</v>
      </c>
      <c r="CZY10">
        <v>2.6678047363653099</v>
      </c>
      <c r="CZZ10">
        <v>2.6460595047539099</v>
      </c>
      <c r="DAA10">
        <v>2.6584796598555198</v>
      </c>
      <c r="DAB10">
        <v>2.6142546192820801</v>
      </c>
      <c r="DAC10">
        <v>2.63469646851734</v>
      </c>
      <c r="DAD10">
        <v>2.6478919691306899</v>
      </c>
      <c r="DAE10">
        <v>2.6513814769603599</v>
      </c>
      <c r="DAF10">
        <v>2.6624454271783402</v>
      </c>
      <c r="DAG10">
        <v>2.6617957678819502</v>
      </c>
      <c r="DAH10">
        <v>2.65943642746775</v>
      </c>
      <c r="DAI10">
        <v>2.65781576317434</v>
      </c>
      <c r="DAJ10">
        <v>2.69312286605944</v>
      </c>
      <c r="DAK10">
        <v>2.6855088527239799</v>
      </c>
      <c r="DAL10">
        <v>2.58021688183132</v>
      </c>
      <c r="DAM10">
        <v>2.56722091339766</v>
      </c>
      <c r="DAN10">
        <v>2.5810190366477199</v>
      </c>
      <c r="DAO10">
        <v>2.6228702385026699</v>
      </c>
      <c r="DAP10">
        <v>2.6781941376499399</v>
      </c>
      <c r="DAQ10">
        <v>2.63860283788582</v>
      </c>
      <c r="DAR10">
        <v>2.6686095191458601</v>
      </c>
      <c r="DAS10">
        <v>2.6758380756030502</v>
      </c>
      <c r="DAT10">
        <v>2.6650313130513501</v>
      </c>
      <c r="DAU10">
        <v>2.6642802226226099</v>
      </c>
      <c r="DAV10">
        <v>2.6615545564156502</v>
      </c>
      <c r="DAW10">
        <v>2.66565445905335</v>
      </c>
      <c r="DAX10">
        <v>2.67324680970638</v>
      </c>
      <c r="DAY10">
        <v>2.6447655889964099</v>
      </c>
      <c r="DAZ10">
        <v>2.6046122350677301</v>
      </c>
      <c r="DBA10">
        <v>2.6452306372718701</v>
      </c>
      <c r="DBB10">
        <v>2.6367258133657598</v>
      </c>
      <c r="DBC10">
        <v>2.6926973802715399</v>
      </c>
      <c r="DBD10">
        <v>2.6525630710129602</v>
      </c>
      <c r="DBE10">
        <v>2.6289953281123202</v>
      </c>
      <c r="DBF10">
        <v>2.6857883140628398</v>
      </c>
      <c r="DBG10">
        <v>2.7383177127719098</v>
      </c>
      <c r="DBH10">
        <v>2.6897594140257901</v>
      </c>
      <c r="DBI10">
        <v>2.6943684207553402</v>
      </c>
      <c r="DBJ10">
        <v>2.7438570636725998</v>
      </c>
      <c r="DBK10">
        <v>2.7897093007292</v>
      </c>
      <c r="DBL10">
        <v>2.7261455718429</v>
      </c>
      <c r="DBM10">
        <v>2.7850661153770302</v>
      </c>
      <c r="DBN10">
        <v>2.8008192255194602</v>
      </c>
      <c r="DBO10">
        <v>2.7976643889675699</v>
      </c>
      <c r="DBP10">
        <v>2.7764453804623601</v>
      </c>
      <c r="DBQ10">
        <v>2.7274623909253801</v>
      </c>
      <c r="DBR10">
        <v>2.7254144661566602</v>
      </c>
      <c r="DBS10">
        <v>2.7095658143748702</v>
      </c>
      <c r="DBT10">
        <v>2.79846771764733</v>
      </c>
      <c r="DBU10">
        <v>2.79445420368909</v>
      </c>
      <c r="DBV10">
        <v>2.7760734872754602</v>
      </c>
      <c r="DBW10">
        <v>2.7658585275512699</v>
      </c>
      <c r="DBX10">
        <v>2.73249640635161</v>
      </c>
      <c r="DBY10">
        <v>2.8107738714392401</v>
      </c>
      <c r="DBZ10">
        <v>2.8245495828252301</v>
      </c>
      <c r="DCA10">
        <v>2.8141179738092399</v>
      </c>
      <c r="DCB10">
        <v>2.8480567660591101</v>
      </c>
      <c r="DCC10">
        <v>2.8313583700874698</v>
      </c>
      <c r="DCD10">
        <v>2.8135761772141499</v>
      </c>
      <c r="DCE10">
        <v>2.7786938133136698</v>
      </c>
      <c r="DCF10">
        <v>2.7447508301871699</v>
      </c>
      <c r="DCG10">
        <v>2.8039367650241598</v>
      </c>
      <c r="DCH10">
        <v>2.8244526327753499</v>
      </c>
      <c r="DCI10">
        <v>2.8152198533565498</v>
      </c>
      <c r="DCJ10">
        <v>2.87414638430679</v>
      </c>
      <c r="DCK10">
        <v>2.8581781797055501</v>
      </c>
      <c r="DCL10">
        <v>2.8548438100056699</v>
      </c>
      <c r="DCM10">
        <v>2.78125078790077</v>
      </c>
      <c r="DCN10">
        <v>2.7920977543827501</v>
      </c>
      <c r="DCO10">
        <v>2.7240085257127502</v>
      </c>
      <c r="DCP10">
        <v>2.6810627457642102</v>
      </c>
      <c r="DCQ10">
        <v>2.7187929339038002</v>
      </c>
      <c r="DCR10">
        <v>2.7295772140786898</v>
      </c>
      <c r="DCS10">
        <v>2.6905587426156199</v>
      </c>
      <c r="DCT10">
        <v>2.6738724196828199</v>
      </c>
      <c r="DCU10">
        <v>2.6843841565901601</v>
      </c>
      <c r="DCV10">
        <v>2.6925242398279701</v>
      </c>
      <c r="DCW10">
        <v>2.6241791616258499</v>
      </c>
      <c r="DCX10">
        <v>2.5821979293584199</v>
      </c>
      <c r="DCY10">
        <v>2.5230256928596302</v>
      </c>
      <c r="DCZ10">
        <v>2.5326959287875201</v>
      </c>
      <c r="DDA10">
        <v>2.4803041628812701</v>
      </c>
      <c r="DDB10">
        <v>2.5216597576507702</v>
      </c>
      <c r="DDC10">
        <v>2.4962247556045098</v>
      </c>
      <c r="DDD10">
        <v>2.46932934131992</v>
      </c>
      <c r="DDE10">
        <v>2.5513034006342599</v>
      </c>
      <c r="DDF10">
        <v>2.6427698033807698</v>
      </c>
      <c r="DDG10">
        <v>2.6122449806232</v>
      </c>
      <c r="DDH10">
        <v>2.6144252528902698</v>
      </c>
      <c r="DDI10">
        <v>2.69432240255707</v>
      </c>
      <c r="DDJ10">
        <v>2.6697167419395602</v>
      </c>
      <c r="DDK10">
        <v>2.7365064570504298</v>
      </c>
      <c r="DDL10">
        <v>2.76258935122571</v>
      </c>
      <c r="DDM10">
        <v>2.7557891230798499</v>
      </c>
      <c r="DDN10">
        <v>2.7332350430532002</v>
      </c>
      <c r="DDO10">
        <v>2.79532078126118</v>
      </c>
      <c r="DDP10">
        <v>2.8128178231422698</v>
      </c>
      <c r="DDQ10">
        <v>2.7740006490090501</v>
      </c>
      <c r="DDR10">
        <v>2.7803994051588599</v>
      </c>
      <c r="DDS10">
        <v>2.73495002073857</v>
      </c>
      <c r="DDT10">
        <v>2.7348586386712102</v>
      </c>
      <c r="DDU10">
        <v>2.7908188261201898</v>
      </c>
      <c r="DDV10">
        <v>2.8018097795341701</v>
      </c>
      <c r="DDW10">
        <v>2.7593090272056799</v>
      </c>
      <c r="DDX10">
        <v>2.7655176754462998</v>
      </c>
      <c r="DDY10">
        <v>2.7290738522081899</v>
      </c>
      <c r="DDZ10">
        <v>2.8057583269492499</v>
      </c>
      <c r="DEA10">
        <v>2.7214575942191601</v>
      </c>
      <c r="DEB10">
        <v>2.69080758135008</v>
      </c>
      <c r="DEC10">
        <v>2.7196231433360798</v>
      </c>
      <c r="DED10">
        <v>2.68277025252373</v>
      </c>
      <c r="DEE10">
        <v>2.6822817830258998</v>
      </c>
      <c r="DEF10">
        <v>2.7070157561023298</v>
      </c>
      <c r="DEG10">
        <v>2.7541100380069001</v>
      </c>
      <c r="DEH10">
        <v>2.7096622243700801</v>
      </c>
      <c r="DEI10">
        <v>2.6994220258567099</v>
      </c>
      <c r="DEJ10">
        <v>2.67815096649203</v>
      </c>
      <c r="DEK10">
        <v>2.6727970871668099</v>
      </c>
      <c r="DEL10">
        <v>2.6869076665974099</v>
      </c>
      <c r="DEM10">
        <v>2.6609172752400099</v>
      </c>
      <c r="DEN10">
        <v>2.6928911120805599</v>
      </c>
      <c r="DEO10">
        <v>2.7075613670129002</v>
      </c>
      <c r="DEP10">
        <v>2.68535374252638</v>
      </c>
      <c r="DEQ10">
        <v>2.69462568165565</v>
      </c>
      <c r="DER10">
        <v>2.7313871872959199</v>
      </c>
      <c r="DES10">
        <v>2.7658406970783398</v>
      </c>
      <c r="DET10">
        <v>2.7845276785669499</v>
      </c>
      <c r="DEU10">
        <v>2.7718879004502202</v>
      </c>
      <c r="DEV10">
        <v>2.73801685946537</v>
      </c>
      <c r="DEW10">
        <v>2.7411253267584201</v>
      </c>
      <c r="DEX10">
        <v>2.7163261945701298</v>
      </c>
      <c r="DEY10">
        <v>2.6991113188359499</v>
      </c>
      <c r="DEZ10">
        <v>2.7334473986935501</v>
      </c>
      <c r="DFA10">
        <v>2.78651158531359</v>
      </c>
      <c r="DFB10">
        <v>2.8008852001418201</v>
      </c>
      <c r="DFC10">
        <v>2.8748519228498401</v>
      </c>
      <c r="DFD10">
        <v>2.79411161267848</v>
      </c>
      <c r="DFE10">
        <v>2.7847065457790001</v>
      </c>
      <c r="DFF10">
        <v>2.7791308651601798</v>
      </c>
      <c r="DFG10">
        <v>2.8365666592707699</v>
      </c>
      <c r="DFH10">
        <v>2.84354565816479</v>
      </c>
      <c r="DFI10">
        <v>2.81581891391233</v>
      </c>
      <c r="DFJ10">
        <v>2.82687234704844</v>
      </c>
      <c r="DFK10">
        <v>2.8407918372616101</v>
      </c>
      <c r="DFL10">
        <v>2.8345368511448599</v>
      </c>
      <c r="DFM10">
        <v>2.7385295629187301</v>
      </c>
      <c r="DFN10">
        <v>2.7750948266013502</v>
      </c>
      <c r="DFO10">
        <v>2.6283353300878098</v>
      </c>
      <c r="DFP10">
        <v>2.6370075771764099</v>
      </c>
      <c r="DFQ10">
        <v>2.58079960696013</v>
      </c>
      <c r="DFR10">
        <v>2.5753684791682998</v>
      </c>
      <c r="DFS10">
        <v>2.6375871871030898</v>
      </c>
      <c r="DFT10">
        <v>2.6207355536506598</v>
      </c>
      <c r="DFU10">
        <v>2.7002428275036299</v>
      </c>
      <c r="DFV10">
        <v>2.7288821519109598</v>
      </c>
      <c r="DFW10">
        <v>2.7141734205004999</v>
      </c>
      <c r="DFX10">
        <v>2.6747783681842701</v>
      </c>
      <c r="DFY10">
        <v>2.65502820928995</v>
      </c>
      <c r="DFZ10">
        <v>2.6710128308264598</v>
      </c>
      <c r="DGA10">
        <v>2.5792649617454999</v>
      </c>
      <c r="DGB10">
        <v>2.6102719413842399</v>
      </c>
      <c r="DGC10">
        <v>2.6258143630248001</v>
      </c>
      <c r="DGD10">
        <v>2.6610466035360001</v>
      </c>
      <c r="DGE10">
        <v>2.7426507131744899</v>
      </c>
      <c r="DGF10">
        <v>2.72310397018942</v>
      </c>
      <c r="DGG10">
        <v>2.67934598147137</v>
      </c>
      <c r="DGH10">
        <v>2.7249858841180998</v>
      </c>
      <c r="DGI10">
        <v>2.7558790779515401</v>
      </c>
      <c r="DGJ10">
        <v>2.74247100114547</v>
      </c>
      <c r="DGK10">
        <v>2.71227271806965</v>
      </c>
      <c r="DGL10">
        <v>2.71832664867082</v>
      </c>
      <c r="DGM10">
        <v>2.6692579522209301</v>
      </c>
      <c r="DGN10">
        <v>2.67161757891536</v>
      </c>
      <c r="DGO10">
        <v>2.6461976175876898</v>
      </c>
      <c r="DGP10">
        <v>2.6160785238913302</v>
      </c>
      <c r="DGQ10">
        <v>2.6577031573114702</v>
      </c>
      <c r="DGR10">
        <v>2.6593879555306099</v>
      </c>
      <c r="DGS10">
        <v>2.71301853121567</v>
      </c>
      <c r="DGT10">
        <v>2.6658997118696499</v>
      </c>
      <c r="DGU10">
        <v>2.6750722488454999</v>
      </c>
      <c r="DGV10">
        <v>2.6332022495288401</v>
      </c>
      <c r="DGW10">
        <v>2.6596976488117501</v>
      </c>
      <c r="DGX10">
        <v>2.7113100275823201</v>
      </c>
      <c r="DGY10">
        <v>2.7480350734547501</v>
      </c>
      <c r="DGZ10">
        <v>2.6568988474873998</v>
      </c>
      <c r="DHA10">
        <v>2.6840661400711499</v>
      </c>
      <c r="DHB10">
        <v>2.6825115458242599</v>
      </c>
      <c r="DHC10">
        <v>2.69392708567247</v>
      </c>
      <c r="DHD10">
        <v>2.66962667859198</v>
      </c>
      <c r="DHE10">
        <v>2.6049099103613802</v>
      </c>
      <c r="DHF10">
        <v>2.6440377502761301</v>
      </c>
      <c r="DHG10">
        <v>2.6257055680042001</v>
      </c>
      <c r="DHH10">
        <v>2.6157795389949499</v>
      </c>
      <c r="DHI10">
        <v>2.6258151685710001</v>
      </c>
      <c r="DHJ10">
        <v>2.7281817759739999</v>
      </c>
      <c r="DHK10">
        <v>2.8151673098832801</v>
      </c>
      <c r="DHL10">
        <v>2.74824043744175</v>
      </c>
      <c r="DHM10">
        <v>2.7217510179245998</v>
      </c>
      <c r="DHN10">
        <v>2.7561765625779602</v>
      </c>
      <c r="DHO10">
        <v>2.6657379991401702</v>
      </c>
      <c r="DHP10">
        <v>2.71449280830798</v>
      </c>
      <c r="DHQ10">
        <v>2.69747393794683</v>
      </c>
      <c r="DHR10">
        <v>2.75031235930815</v>
      </c>
      <c r="DHS10">
        <v>2.7076178138632399</v>
      </c>
      <c r="DHT10">
        <v>2.6673867956840702</v>
      </c>
      <c r="DHU10">
        <v>2.7590836252697999</v>
      </c>
      <c r="DHV10">
        <v>2.77467515519717</v>
      </c>
      <c r="DHW10">
        <v>2.7526648850983801</v>
      </c>
      <c r="DHX10">
        <v>2.70383054050785</v>
      </c>
      <c r="DHY10">
        <v>2.7445839004324299</v>
      </c>
      <c r="DHZ10">
        <v>2.7515725331266498</v>
      </c>
      <c r="DIA10">
        <v>2.6544618467698</v>
      </c>
      <c r="DIB10">
        <v>2.62030292980785</v>
      </c>
      <c r="DIC10">
        <v>2.7410341447672599</v>
      </c>
      <c r="DID10">
        <v>2.7340326074282202</v>
      </c>
      <c r="DIE10">
        <v>2.6491499103806202</v>
      </c>
      <c r="DIF10">
        <v>2.6160242148983901</v>
      </c>
      <c r="DIG10">
        <v>2.6038558482857401</v>
      </c>
      <c r="DIH10">
        <v>2.6355343100864199</v>
      </c>
      <c r="DII10">
        <v>2.6313967057057499</v>
      </c>
      <c r="DIJ10">
        <v>2.6377828652687598</v>
      </c>
      <c r="DIK10">
        <v>2.63894668140391</v>
      </c>
      <c r="DIL10">
        <v>2.6036294739882901</v>
      </c>
      <c r="DIM10">
        <v>2.6535573555135601</v>
      </c>
      <c r="DIN10">
        <v>2.6397076053008401</v>
      </c>
      <c r="DIO10">
        <v>2.6232589747903798</v>
      </c>
      <c r="DIP10">
        <v>2.6335914397241198</v>
      </c>
      <c r="DIQ10">
        <v>2.6328828271078302</v>
      </c>
      <c r="DIR10">
        <v>2.61466473407053</v>
      </c>
      <c r="DIS10">
        <v>2.6229160522951802</v>
      </c>
      <c r="DIT10">
        <v>2.7082273333711999</v>
      </c>
      <c r="DIU10">
        <v>2.7252086689816801</v>
      </c>
      <c r="DIV10">
        <v>2.6932610525946101</v>
      </c>
      <c r="DIW10">
        <v>2.6559415636612198</v>
      </c>
      <c r="DIX10">
        <v>2.6465770762715102</v>
      </c>
      <c r="DIY10">
        <v>2.5866735643343999</v>
      </c>
      <c r="DIZ10">
        <v>2.6627493157033402</v>
      </c>
      <c r="DJA10">
        <v>2.66997447144476</v>
      </c>
      <c r="DJB10">
        <v>2.6233992534941901</v>
      </c>
      <c r="DJC10">
        <v>2.6305502131960901</v>
      </c>
      <c r="DJD10">
        <v>2.57716508223531</v>
      </c>
      <c r="DJE10">
        <v>2.6055748917881298</v>
      </c>
      <c r="DJF10">
        <v>2.6024166485708</v>
      </c>
      <c r="DJG10">
        <v>2.60801275676998</v>
      </c>
      <c r="DJH10">
        <v>2.6253892191532699</v>
      </c>
      <c r="DJI10">
        <v>2.6604890831766999</v>
      </c>
      <c r="DJJ10">
        <v>2.6281109282911901</v>
      </c>
      <c r="DJK10">
        <v>2.5737938068224699</v>
      </c>
      <c r="DJL10">
        <v>2.5760255945431001</v>
      </c>
      <c r="DJM10">
        <v>2.5509075032796602</v>
      </c>
      <c r="DJN10">
        <v>2.57479012031536</v>
      </c>
      <c r="DJO10">
        <v>2.5112745839323001</v>
      </c>
      <c r="DJP10">
        <v>2.5541564521854201</v>
      </c>
      <c r="DJQ10">
        <v>2.5729872152782201</v>
      </c>
      <c r="DJR10">
        <v>2.5369319595569402</v>
      </c>
      <c r="DJS10">
        <v>2.53363984372002</v>
      </c>
      <c r="DJT10">
        <v>2.5737788452786199</v>
      </c>
      <c r="DJU10">
        <v>2.6724844449792999</v>
      </c>
      <c r="DJV10">
        <v>2.6559444512832999</v>
      </c>
      <c r="DJW10">
        <v>2.7087804532045801</v>
      </c>
      <c r="DJX10">
        <v>2.6691363954990499</v>
      </c>
      <c r="DJY10">
        <v>2.67483442729189</v>
      </c>
      <c r="DJZ10">
        <v>2.6638963594276199</v>
      </c>
      <c r="DKA10">
        <v>2.6753290994478101</v>
      </c>
      <c r="DKB10">
        <v>2.6531040564142798</v>
      </c>
      <c r="DKC10">
        <v>2.5974973413271099</v>
      </c>
      <c r="DKD10">
        <v>2.5908992442527601</v>
      </c>
      <c r="DKE10">
        <v>2.6119049692446499</v>
      </c>
      <c r="DKF10">
        <v>2.59501503690164</v>
      </c>
      <c r="DKG10">
        <v>2.59180945771634</v>
      </c>
      <c r="DKH10">
        <v>2.6111952975593802</v>
      </c>
      <c r="DKI10">
        <v>2.63434373488339</v>
      </c>
      <c r="DKJ10">
        <v>2.6066360307815599</v>
      </c>
      <c r="DKK10">
        <v>2.5991562567811801</v>
      </c>
      <c r="DKL10">
        <v>2.635946349388</v>
      </c>
      <c r="DKM10">
        <v>2.64905679243522</v>
      </c>
      <c r="DKN10">
        <v>2.5964656526388099</v>
      </c>
      <c r="DKO10">
        <v>2.6597151670850701</v>
      </c>
      <c r="DKP10">
        <v>2.6341375635236099</v>
      </c>
      <c r="DKQ10">
        <v>2.6077804271717802</v>
      </c>
      <c r="DKR10">
        <v>2.5565025101567702</v>
      </c>
      <c r="DKS10">
        <v>2.5592186760053002</v>
      </c>
      <c r="DKT10">
        <v>2.5618965053826499</v>
      </c>
      <c r="DKU10">
        <v>2.5560238437085001</v>
      </c>
      <c r="DKV10">
        <v>2.5313279298409999</v>
      </c>
      <c r="DKW10">
        <v>2.4788136018204101</v>
      </c>
      <c r="DKX10">
        <v>2.6040205750244101</v>
      </c>
      <c r="DKY10">
        <v>2.6643945475507498</v>
      </c>
      <c r="DKZ10">
        <v>2.6479047250177001</v>
      </c>
      <c r="DLA10">
        <v>2.6423460927067501</v>
      </c>
      <c r="DLB10">
        <v>2.6556564490695802</v>
      </c>
      <c r="DLC10">
        <v>2.65350351356112</v>
      </c>
      <c r="DLD10">
        <v>2.62998094435912</v>
      </c>
      <c r="DLE10">
        <v>2.6667421777635298</v>
      </c>
      <c r="DLF10">
        <v>2.62018042604827</v>
      </c>
      <c r="DLG10">
        <v>2.6978090504222099</v>
      </c>
      <c r="DLH10">
        <v>2.6241173412103</v>
      </c>
      <c r="DLI10">
        <v>2.6128689228963</v>
      </c>
      <c r="DLJ10">
        <v>2.64861363241948</v>
      </c>
      <c r="DLK10">
        <v>2.6523227975035102</v>
      </c>
      <c r="DLL10">
        <v>2.5934048126182199</v>
      </c>
      <c r="DLM10">
        <v>2.6324790343779099</v>
      </c>
      <c r="DLN10">
        <v>2.6392795461866099</v>
      </c>
      <c r="DLO10">
        <v>2.6078947239196499</v>
      </c>
      <c r="DLP10">
        <v>2.6259361368487899</v>
      </c>
      <c r="DLQ10">
        <v>2.6562489968512999</v>
      </c>
      <c r="DLR10">
        <v>2.7410255948542002</v>
      </c>
      <c r="DLS10">
        <v>2.7287528928029801</v>
      </c>
      <c r="DLT10">
        <v>2.70968966308175</v>
      </c>
      <c r="DLU10">
        <v>2.6841093428613298</v>
      </c>
      <c r="DLV10">
        <v>2.60599179632068</v>
      </c>
      <c r="DLW10">
        <v>2.6291047917036598</v>
      </c>
      <c r="DLX10">
        <v>2.5521463412563601</v>
      </c>
      <c r="DLY10">
        <v>2.5494703026102501</v>
      </c>
      <c r="DLZ10">
        <v>2.5467395665063002</v>
      </c>
      <c r="DMA10">
        <v>2.5863101667735902</v>
      </c>
      <c r="DMB10">
        <v>2.48747919239635</v>
      </c>
      <c r="DMC10">
        <v>2.53370877182279</v>
      </c>
      <c r="DMD10">
        <v>2.5228990691740001</v>
      </c>
      <c r="DME10">
        <v>2.48459101581444</v>
      </c>
      <c r="DMF10">
        <v>2.4964943058014701</v>
      </c>
      <c r="DMG10">
        <v>2.5162244398401499</v>
      </c>
      <c r="DMH10">
        <v>2.5100095030132699</v>
      </c>
      <c r="DMI10">
        <v>2.4661706535603201</v>
      </c>
      <c r="DMJ10">
        <v>2.5236230118505798</v>
      </c>
      <c r="DMK10">
        <v>2.53947265148012</v>
      </c>
      <c r="DML10">
        <v>2.5204111589584102</v>
      </c>
      <c r="DMM10">
        <v>2.57451870556205</v>
      </c>
      <c r="DMN10">
        <v>2.5926287872659799</v>
      </c>
      <c r="DMO10">
        <v>2.5476288531359499</v>
      </c>
      <c r="DMP10">
        <v>2.57735042818071</v>
      </c>
      <c r="DMQ10">
        <v>2.5143070566898502</v>
      </c>
      <c r="DMR10">
        <v>2.48454384134235</v>
      </c>
      <c r="DMS10">
        <v>2.50141406051605</v>
      </c>
      <c r="DMT10">
        <v>2.5264617784983598</v>
      </c>
      <c r="DMU10">
        <v>2.5368758147742301</v>
      </c>
      <c r="DMV10">
        <v>2.47281664208746</v>
      </c>
      <c r="DMW10">
        <v>2.5147564521489998</v>
      </c>
      <c r="DMX10">
        <v>2.5703246714861501</v>
      </c>
      <c r="DMY10">
        <v>2.6186714116894398</v>
      </c>
      <c r="DMZ10">
        <v>2.59699007032938</v>
      </c>
      <c r="DNA10">
        <v>2.58396212600397</v>
      </c>
      <c r="DNB10">
        <v>2.54873103827244</v>
      </c>
      <c r="DNC10">
        <v>2.56397728010093</v>
      </c>
      <c r="DND10">
        <v>2.5780920511082899</v>
      </c>
      <c r="DNE10">
        <v>2.55258257545783</v>
      </c>
      <c r="DNF10">
        <v>2.5927857071538898</v>
      </c>
      <c r="DNG10">
        <v>2.6276027758126501</v>
      </c>
      <c r="DNH10">
        <v>2.6524085161680402</v>
      </c>
      <c r="DNI10">
        <v>2.6208299630696499</v>
      </c>
      <c r="DNJ10">
        <v>2.5701407262249099</v>
      </c>
      <c r="DNK10">
        <v>2.5991727199476098</v>
      </c>
      <c r="DNL10">
        <v>2.6567896781585301</v>
      </c>
      <c r="DNM10">
        <v>2.60442060568541</v>
      </c>
      <c r="DNN10">
        <v>2.52316252069769</v>
      </c>
      <c r="DNO10">
        <v>2.5852148519589999</v>
      </c>
      <c r="DNP10">
        <v>2.5860630731671201</v>
      </c>
      <c r="DNQ10">
        <v>2.6341940580085001</v>
      </c>
      <c r="DNR10">
        <v>2.6716036385579902</v>
      </c>
      <c r="DNS10">
        <v>2.62061695041234</v>
      </c>
      <c r="DNT10">
        <v>2.6045556914777701</v>
      </c>
      <c r="DNU10">
        <v>2.5746987494135598</v>
      </c>
      <c r="DNV10">
        <v>2.5857607210833899</v>
      </c>
      <c r="DNW10">
        <v>2.6336928051849702</v>
      </c>
      <c r="DNX10">
        <v>2.63527311765327</v>
      </c>
      <c r="DNY10">
        <v>2.55483626876967</v>
      </c>
      <c r="DNZ10">
        <v>2.6075470121131201</v>
      </c>
      <c r="DOA10">
        <v>2.6092840439194398</v>
      </c>
      <c r="DOB10">
        <v>2.5932897217771198</v>
      </c>
      <c r="DOC10">
        <v>2.51737313429487</v>
      </c>
      <c r="DOD10">
        <v>2.5402423136665</v>
      </c>
      <c r="DOE10">
        <v>2.5564826177365698</v>
      </c>
      <c r="DOF10">
        <v>2.5749315658046101</v>
      </c>
      <c r="DOG10">
        <v>2.53872002090066</v>
      </c>
      <c r="DOH10">
        <v>2.5187495483323801</v>
      </c>
      <c r="DOI10">
        <v>2.4937257095199898</v>
      </c>
      <c r="DOJ10">
        <v>2.5707303053835</v>
      </c>
      <c r="DOK10">
        <v>2.5443001500698199</v>
      </c>
      <c r="DOL10">
        <v>2.54341026395974</v>
      </c>
      <c r="DOM10">
        <v>2.5168794051962702</v>
      </c>
      <c r="DON10">
        <v>2.5593555913969102</v>
      </c>
      <c r="DOO10">
        <v>2.5639961892889298</v>
      </c>
      <c r="DOP10">
        <v>2.5714471395325602</v>
      </c>
      <c r="DOQ10">
        <v>2.6111926022277099</v>
      </c>
      <c r="DOR10">
        <v>2.63797470895953</v>
      </c>
      <c r="DOS10">
        <v>2.6671459106713198</v>
      </c>
      <c r="DOT10">
        <v>2.5816788027493298</v>
      </c>
      <c r="DOU10">
        <v>2.59349330074863</v>
      </c>
      <c r="DOV10">
        <v>2.6329774326498301</v>
      </c>
      <c r="DOW10">
        <v>2.64578288492807</v>
      </c>
      <c r="DOX10">
        <v>2.6791748106839699</v>
      </c>
      <c r="DOY10">
        <v>2.7589283422011901</v>
      </c>
      <c r="DOZ10">
        <v>2.7984262437023801</v>
      </c>
      <c r="DPA10">
        <v>2.73897834688937</v>
      </c>
      <c r="DPB10">
        <v>2.6971188656398901</v>
      </c>
      <c r="DPC10">
        <v>2.6870519182023598</v>
      </c>
      <c r="DPD10">
        <v>2.6575949245831398</v>
      </c>
      <c r="DPE10">
        <v>2.6527165497512999</v>
      </c>
      <c r="DPF10">
        <v>2.69945119537552</v>
      </c>
      <c r="DPG10">
        <v>2.6733605806581302</v>
      </c>
      <c r="DPH10">
        <v>2.6592427782316901</v>
      </c>
      <c r="DPI10">
        <v>2.6486739671911401</v>
      </c>
      <c r="DPJ10">
        <v>2.6741577011479198</v>
      </c>
      <c r="DPK10">
        <v>2.7121094732156301</v>
      </c>
      <c r="DPL10">
        <v>2.7001703409084801</v>
      </c>
      <c r="DPM10">
        <v>2.6827490077130198</v>
      </c>
      <c r="DPN10">
        <v>2.7162181244935799</v>
      </c>
      <c r="DPO10">
        <v>2.7388916496731799</v>
      </c>
      <c r="DPP10">
        <v>2.7504746312543098</v>
      </c>
      <c r="DPQ10">
        <v>2.87548800794149</v>
      </c>
      <c r="DPR10">
        <v>2.8573497946069502</v>
      </c>
      <c r="DPS10">
        <v>2.8538584002813301</v>
      </c>
      <c r="DPT10">
        <v>2.8332405113905699</v>
      </c>
      <c r="DPU10">
        <v>2.84353209460699</v>
      </c>
      <c r="DPV10">
        <v>2.8059974508261898</v>
      </c>
      <c r="DPW10">
        <v>2.8349396522010499</v>
      </c>
      <c r="DPX10">
        <v>2.8963780450735399</v>
      </c>
      <c r="DPY10">
        <v>2.8798967223902499</v>
      </c>
      <c r="DPZ10">
        <v>2.8586097747338499</v>
      </c>
      <c r="DQA10">
        <v>2.81886343427509</v>
      </c>
      <c r="DQB10">
        <v>2.7866285962638502</v>
      </c>
      <c r="DQC10">
        <v>2.70807738924483</v>
      </c>
      <c r="DQD10">
        <v>2.7027387634917801</v>
      </c>
      <c r="DQE10">
        <v>2.66519619853901</v>
      </c>
      <c r="DQF10">
        <v>2.7152524149696999</v>
      </c>
      <c r="DQG10">
        <v>2.7175726473316</v>
      </c>
      <c r="DQH10">
        <v>2.71566941622714</v>
      </c>
      <c r="DQI10">
        <v>2.7679949020686099</v>
      </c>
      <c r="DQJ10">
        <v>2.6885548535034398</v>
      </c>
      <c r="DQK10">
        <v>2.7000147915202999</v>
      </c>
      <c r="DQL10">
        <v>2.6557699967570301</v>
      </c>
      <c r="DQM10">
        <v>2.63183019121912</v>
      </c>
      <c r="DQN10">
        <v>2.6449069912118</v>
      </c>
      <c r="DQO10">
        <v>2.6817086627211899</v>
      </c>
      <c r="DQP10">
        <v>2.6476419118129302</v>
      </c>
      <c r="DQQ10">
        <v>2.6708157221470898</v>
      </c>
      <c r="DQR10">
        <v>2.7281800058236398</v>
      </c>
      <c r="DQS10">
        <v>2.6888625903125698</v>
      </c>
      <c r="DQT10">
        <v>2.6479615969635701</v>
      </c>
      <c r="DQU10">
        <v>2.6489219317047201</v>
      </c>
      <c r="DQV10">
        <v>2.6747382962479702</v>
      </c>
      <c r="DQW10">
        <v>2.6738614696421901</v>
      </c>
      <c r="DQX10">
        <v>2.6410841059172898</v>
      </c>
      <c r="DQY10">
        <v>2.64738394039493</v>
      </c>
      <c r="DQZ10">
        <v>2.65669577706326</v>
      </c>
      <c r="DRA10">
        <v>2.6397974755152598</v>
      </c>
      <c r="DRB10">
        <v>2.59839997468691</v>
      </c>
      <c r="DRC10">
        <v>2.6202727059406898</v>
      </c>
      <c r="DRD10">
        <v>2.62417857820112</v>
      </c>
      <c r="DRE10">
        <v>2.61305081469105</v>
      </c>
      <c r="DRF10">
        <v>2.59258725900178</v>
      </c>
      <c r="DRG10">
        <v>2.5788686613166001</v>
      </c>
      <c r="DRH10">
        <v>2.5524684754365099</v>
      </c>
      <c r="DRI10">
        <v>2.5220072353410998</v>
      </c>
      <c r="DRJ10">
        <v>2.5803086559464701</v>
      </c>
      <c r="DRK10">
        <v>2.57700800915421</v>
      </c>
      <c r="DRL10">
        <v>2.5182471006315099</v>
      </c>
      <c r="DRM10">
        <v>2.51089163913535</v>
      </c>
      <c r="DRN10">
        <v>2.5616472313648302</v>
      </c>
      <c r="DRO10">
        <v>2.5483459842012999</v>
      </c>
      <c r="DRP10">
        <v>2.62380354356555</v>
      </c>
      <c r="DRQ10">
        <v>2.59558486433016</v>
      </c>
      <c r="DRR10">
        <v>2.5709601042697798</v>
      </c>
      <c r="DRS10">
        <v>2.5380899795758798</v>
      </c>
      <c r="DRT10">
        <v>2.5904607677570799</v>
      </c>
      <c r="DRU10">
        <v>2.5726221400591598</v>
      </c>
      <c r="DRV10">
        <v>2.59401419069447</v>
      </c>
      <c r="DRW10">
        <v>2.5357162738529002</v>
      </c>
      <c r="DRX10">
        <v>2.5228938937575598</v>
      </c>
      <c r="DRY10">
        <v>2.5569008617551501</v>
      </c>
      <c r="DRZ10">
        <v>2.51576178646244</v>
      </c>
      <c r="DSA10">
        <v>2.5274246812368801</v>
      </c>
      <c r="DSB10">
        <v>2.5566605220591501</v>
      </c>
      <c r="DSC10">
        <v>2.6306340592952902</v>
      </c>
      <c r="DSD10">
        <v>2.65565005988103</v>
      </c>
      <c r="DSE10">
        <v>2.6908327608582598</v>
      </c>
      <c r="DSF10">
        <v>2.6722263539294202</v>
      </c>
      <c r="DSG10">
        <v>2.6466204960108501</v>
      </c>
      <c r="DSH10">
        <v>2.6479183926573602</v>
      </c>
      <c r="DSI10">
        <v>2.6125341837015901</v>
      </c>
      <c r="DSJ10">
        <v>2.65785602626914</v>
      </c>
      <c r="DSK10">
        <v>2.6864354753338802</v>
      </c>
      <c r="DSL10">
        <v>2.7203771422681999</v>
      </c>
      <c r="DSM10">
        <v>2.7639775230141201</v>
      </c>
      <c r="DSN10">
        <v>2.7491826609072301</v>
      </c>
      <c r="DSO10">
        <v>2.7170849153033299</v>
      </c>
      <c r="DSP10">
        <v>2.7317874821453199</v>
      </c>
      <c r="DSQ10">
        <v>2.7706903801363301</v>
      </c>
      <c r="DSR10">
        <v>2.7949481419431002</v>
      </c>
      <c r="DSS10">
        <v>2.82112139407631</v>
      </c>
      <c r="DST10">
        <v>2.86886455802451</v>
      </c>
      <c r="DSU10">
        <v>2.86261417726609</v>
      </c>
      <c r="DSV10">
        <v>2.89519652426628</v>
      </c>
      <c r="DSW10">
        <v>2.8742641894513699</v>
      </c>
      <c r="DSX10">
        <v>2.8889491541479799</v>
      </c>
      <c r="DSY10">
        <v>2.8111991183793101</v>
      </c>
      <c r="DSZ10">
        <v>2.8624538143397902</v>
      </c>
      <c r="DTA10">
        <v>2.7725811830600802</v>
      </c>
      <c r="DTB10">
        <v>2.7719350631832</v>
      </c>
      <c r="DTC10">
        <v>2.7490617235193402</v>
      </c>
      <c r="DTD10">
        <v>2.6959056523199001</v>
      </c>
      <c r="DTE10">
        <v>2.7069073527982401</v>
      </c>
      <c r="DTF10">
        <v>2.7168642389306501</v>
      </c>
      <c r="DTG10">
        <v>2.7695233767354401</v>
      </c>
      <c r="DTH10">
        <v>2.7664766568421002</v>
      </c>
      <c r="DTI10">
        <v>2.78166572948441</v>
      </c>
      <c r="DTJ10">
        <v>2.78203889105031</v>
      </c>
      <c r="DTK10">
        <v>2.8328195232665698</v>
      </c>
      <c r="DTL10">
        <v>2.8660469422344201</v>
      </c>
      <c r="DTM10">
        <v>2.8499210526834902</v>
      </c>
      <c r="DTN10">
        <v>2.8400526263894101</v>
      </c>
      <c r="DTO10">
        <v>2.9005343205381302</v>
      </c>
      <c r="DTP10">
        <v>2.8712355956957101</v>
      </c>
      <c r="DTQ10">
        <v>2.8907940091286202</v>
      </c>
      <c r="DTR10">
        <v>2.83596699890894</v>
      </c>
      <c r="DTS10">
        <v>2.79137203145262</v>
      </c>
      <c r="DTT10">
        <v>2.8175833717577201</v>
      </c>
      <c r="DTU10">
        <v>2.8329166535099501</v>
      </c>
      <c r="DTV10">
        <v>2.86425402766818</v>
      </c>
      <c r="DTW10">
        <v>2.8224903526117999</v>
      </c>
      <c r="DTX10">
        <v>2.8531025926858402</v>
      </c>
      <c r="DTY10">
        <v>2.8459714904812001</v>
      </c>
      <c r="DTZ10">
        <v>2.8303955614032201</v>
      </c>
      <c r="DUA10">
        <v>2.88892005766253</v>
      </c>
      <c r="DUB10">
        <v>2.93275534258829</v>
      </c>
      <c r="DUC10">
        <v>2.8171965581989902</v>
      </c>
      <c r="DUD10">
        <v>2.8212135834676202</v>
      </c>
      <c r="DUE10">
        <v>2.77521427265419</v>
      </c>
      <c r="DUF10">
        <v>2.75597010109471</v>
      </c>
      <c r="DUG10">
        <v>2.7249467851826399</v>
      </c>
      <c r="DUH10">
        <v>2.7880877934789199</v>
      </c>
      <c r="DUI10">
        <v>2.83101264284439</v>
      </c>
      <c r="DUJ10">
        <v>2.8421195498383098</v>
      </c>
      <c r="DUK10">
        <v>2.8585900434529101</v>
      </c>
      <c r="DUL10">
        <v>2.8634982029297298</v>
      </c>
      <c r="DUM10">
        <v>2.87759214559714</v>
      </c>
      <c r="DUN10">
        <v>2.8723534525311898</v>
      </c>
      <c r="DUO10">
        <v>2.8495944502763799</v>
      </c>
      <c r="DUP10">
        <v>2.8576151368448399</v>
      </c>
      <c r="DUQ10">
        <v>2.8308131041391298</v>
      </c>
      <c r="DUR10">
        <v>2.8030045199189701</v>
      </c>
      <c r="DUS10">
        <v>2.7828681656991798</v>
      </c>
      <c r="DUT10">
        <v>2.7719449537023801</v>
      </c>
      <c r="DUU10">
        <v>2.76586975247106</v>
      </c>
      <c r="DUV10">
        <v>2.8647258900805199</v>
      </c>
      <c r="DUW10">
        <v>2.7993806971455601</v>
      </c>
      <c r="DUX10">
        <v>2.7468518026567299</v>
      </c>
      <c r="DUY10">
        <v>2.7525606218911398</v>
      </c>
      <c r="DUZ10">
        <v>2.7456969700490101</v>
      </c>
      <c r="DVA10">
        <v>2.7120345401557602</v>
      </c>
      <c r="DVB10">
        <v>2.72369174248779</v>
      </c>
      <c r="DVC10">
        <v>2.7515443657834</v>
      </c>
      <c r="DVD10">
        <v>2.7001948561880198</v>
      </c>
      <c r="DVE10">
        <v>2.6833286892577299</v>
      </c>
      <c r="DVF10">
        <v>2.6334094912251702</v>
      </c>
      <c r="DVG10">
        <v>2.6414389131731699</v>
      </c>
      <c r="DVH10">
        <v>2.6517891919972398</v>
      </c>
      <c r="DVI10">
        <v>2.6816022929986301</v>
      </c>
      <c r="DVJ10">
        <v>2.63924855057226</v>
      </c>
      <c r="DVK10">
        <v>2.6546489195050502</v>
      </c>
      <c r="DVL10">
        <v>2.6513892376396999</v>
      </c>
      <c r="DVM10">
        <v>2.7089127526635899</v>
      </c>
      <c r="DVN10">
        <v>2.7187283128470998</v>
      </c>
      <c r="DVO10">
        <v>2.6940217664256698</v>
      </c>
      <c r="DVP10">
        <v>2.68370313186354</v>
      </c>
      <c r="DVQ10">
        <v>2.66214600908829</v>
      </c>
      <c r="DVR10">
        <v>2.72049083609049</v>
      </c>
      <c r="DVS10">
        <v>2.6964341649102099</v>
      </c>
      <c r="DVT10">
        <v>2.6317018362917799</v>
      </c>
      <c r="DVU10">
        <v>2.6275935229010399</v>
      </c>
      <c r="DVV10">
        <v>2.6762237861239102</v>
      </c>
      <c r="DVW10">
        <v>2.70222276991541</v>
      </c>
      <c r="DVX10">
        <v>2.7062536041263598</v>
      </c>
      <c r="DVY10">
        <v>2.7752369398964398</v>
      </c>
      <c r="DVZ10">
        <v>2.7427165742441502</v>
      </c>
      <c r="DWA10">
        <v>2.7472268357814702</v>
      </c>
      <c r="DWB10">
        <v>2.7060275091111499</v>
      </c>
      <c r="DWC10">
        <v>2.6720836820752498</v>
      </c>
      <c r="DWD10">
        <v>2.6586236010262998</v>
      </c>
      <c r="DWE10">
        <v>2.6852174085476301</v>
      </c>
      <c r="DWF10">
        <v>2.7662835815554998</v>
      </c>
      <c r="DWG10">
        <v>2.7907113505354899</v>
      </c>
      <c r="DWH10">
        <v>2.7371921453056798</v>
      </c>
      <c r="DWI10">
        <v>2.7234655488449899</v>
      </c>
      <c r="DWJ10">
        <v>2.69705840558716</v>
      </c>
      <c r="DWK10">
        <v>2.6833694982138399</v>
      </c>
      <c r="DWL10">
        <v>2.7293488179721899</v>
      </c>
      <c r="DWM10">
        <v>2.7395925677447699</v>
      </c>
      <c r="DWN10">
        <v>2.7739136890663398</v>
      </c>
      <c r="DWO10">
        <v>2.7898231084740801</v>
      </c>
      <c r="DWP10">
        <v>2.74765908955409</v>
      </c>
      <c r="DWQ10">
        <v>2.7790534955069801</v>
      </c>
      <c r="DWR10">
        <v>2.7156430792632502</v>
      </c>
      <c r="DWS10">
        <v>2.7441740407948201</v>
      </c>
      <c r="DWT10">
        <v>2.7624182674656201</v>
      </c>
      <c r="DWU10">
        <v>2.7997476007840998</v>
      </c>
      <c r="DWV10">
        <v>2.7315019247599799</v>
      </c>
      <c r="DWW10">
        <v>2.7185564886071099</v>
      </c>
      <c r="DWX10">
        <v>2.71557358046765</v>
      </c>
      <c r="DWY10">
        <v>2.7161167642750201</v>
      </c>
      <c r="DWZ10">
        <v>2.74775952949875</v>
      </c>
      <c r="DXA10">
        <v>2.7698863034641499</v>
      </c>
      <c r="DXB10">
        <v>2.7883378299550499</v>
      </c>
      <c r="DXC10">
        <v>2.7859752467083299</v>
      </c>
      <c r="DXD10">
        <v>2.8456546019144802</v>
      </c>
      <c r="DXE10">
        <v>2.8177016652934501</v>
      </c>
      <c r="DXF10">
        <v>2.80989546652865</v>
      </c>
      <c r="DXG10">
        <v>2.7750709739644601</v>
      </c>
      <c r="DXH10">
        <v>2.76440055394785</v>
      </c>
      <c r="DXI10">
        <v>2.7867224402269999</v>
      </c>
      <c r="DXJ10">
        <v>2.7279166366077701</v>
      </c>
      <c r="DXK10">
        <v>2.7315133762326602</v>
      </c>
      <c r="DXL10">
        <v>2.6977723818689401</v>
      </c>
      <c r="DXM10">
        <v>2.7276901374459501</v>
      </c>
      <c r="DXN10">
        <v>2.64581841523355</v>
      </c>
      <c r="DXO10">
        <v>2.5732226983253899</v>
      </c>
      <c r="DXP10">
        <v>2.64447081860287</v>
      </c>
      <c r="DXQ10">
        <v>2.6412174931853198</v>
      </c>
      <c r="DXR10">
        <v>2.56833404006424</v>
      </c>
      <c r="DXS10">
        <v>2.5136983379813702</v>
      </c>
      <c r="DXT10">
        <v>2.5234170879684901</v>
      </c>
      <c r="DXU10">
        <v>2.5468772420144798</v>
      </c>
      <c r="DXV10">
        <v>2.5694599881718601</v>
      </c>
      <c r="DXW10">
        <v>2.61807952251834</v>
      </c>
      <c r="DXX10">
        <v>2.6346333702170899</v>
      </c>
      <c r="DXY10">
        <v>2.6340155354911601</v>
      </c>
      <c r="DXZ10">
        <v>2.6771383724443099</v>
      </c>
      <c r="DYA10">
        <v>2.7577552300817301</v>
      </c>
      <c r="DYB10">
        <v>2.7505756979667</v>
      </c>
      <c r="DYC10">
        <v>2.7333418363508502</v>
      </c>
      <c r="DYD10">
        <v>2.76913108298388</v>
      </c>
      <c r="DYE10">
        <v>2.7396241066829998</v>
      </c>
      <c r="DYF10">
        <v>2.6742719331492899</v>
      </c>
      <c r="DYG10">
        <v>2.6691733614272799</v>
      </c>
      <c r="DYH10">
        <v>2.67829207725902</v>
      </c>
      <c r="DYI10">
        <v>2.6827209761598301</v>
      </c>
      <c r="DYJ10">
        <v>2.63731485039881</v>
      </c>
      <c r="DYK10">
        <v>2.61631758807806</v>
      </c>
      <c r="DYL10">
        <v>2.5940114407244601</v>
      </c>
      <c r="DYM10">
        <v>2.6362914007662899</v>
      </c>
      <c r="DYN10">
        <v>2.6331412185974501</v>
      </c>
      <c r="DYO10">
        <v>2.6605325377908899</v>
      </c>
      <c r="DYP10">
        <v>2.6838085721521501</v>
      </c>
      <c r="DYQ10">
        <v>2.67406176213832</v>
      </c>
      <c r="DYR10">
        <v>2.59601922077045</v>
      </c>
      <c r="DYS10">
        <v>2.6150421763586902</v>
      </c>
      <c r="DYT10">
        <v>2.6457145786268899</v>
      </c>
      <c r="DYU10">
        <v>2.6174528655345402</v>
      </c>
      <c r="DYV10">
        <v>2.6199525546152</v>
      </c>
      <c r="DYW10">
        <v>2.6058705693042401</v>
      </c>
      <c r="DYX10">
        <v>2.6758800628113502</v>
      </c>
      <c r="DYY10">
        <v>2.67279208861896</v>
      </c>
      <c r="DYZ10">
        <v>2.6791734607497801</v>
      </c>
      <c r="DZA10">
        <v>2.6361595668324398</v>
      </c>
      <c r="DZB10">
        <v>2.6092641815113198</v>
      </c>
      <c r="DZC10">
        <v>2.5613207942656202</v>
      </c>
      <c r="DZD10">
        <v>2.5964691774553899</v>
      </c>
      <c r="DZE10">
        <v>2.6242786807020799</v>
      </c>
      <c r="DZF10">
        <v>2.5946803905046698</v>
      </c>
      <c r="DZG10">
        <v>2.7117040491941302</v>
      </c>
      <c r="DZH10">
        <v>2.7431408419594798</v>
      </c>
      <c r="DZI10">
        <v>2.7516010790509502</v>
      </c>
      <c r="DZJ10">
        <v>2.8210844343694501</v>
      </c>
      <c r="DZK10">
        <v>2.7076707183980901</v>
      </c>
      <c r="DZL10">
        <v>2.6995610489931599</v>
      </c>
      <c r="DZM10">
        <v>2.6948034730810901</v>
      </c>
      <c r="DZN10">
        <v>2.6993549022821601</v>
      </c>
      <c r="DZO10">
        <v>2.6548722538273002</v>
      </c>
      <c r="DZP10">
        <v>2.6756196583457901</v>
      </c>
      <c r="DZQ10">
        <v>2.5882120174103802</v>
      </c>
      <c r="DZR10">
        <v>2.59783869104827</v>
      </c>
      <c r="DZS10">
        <v>2.6193227956641598</v>
      </c>
      <c r="DZT10">
        <v>2.6205448971737901</v>
      </c>
      <c r="DZU10">
        <v>2.6372642935297299</v>
      </c>
      <c r="DZV10">
        <v>2.6090560470637301</v>
      </c>
      <c r="DZW10">
        <v>2.6337435980944002</v>
      </c>
      <c r="DZX10">
        <v>2.6207136213840601</v>
      </c>
      <c r="DZY10">
        <v>2.5600276350320099</v>
      </c>
      <c r="DZZ10">
        <v>2.55576186850955</v>
      </c>
      <c r="EAA10">
        <v>2.5401744727599098</v>
      </c>
      <c r="EAB10">
        <v>2.5109092787023002</v>
      </c>
      <c r="EAC10">
        <v>2.5407378902017101</v>
      </c>
      <c r="EAD10">
        <v>2.5507591565810399</v>
      </c>
      <c r="EAE10">
        <v>2.5487989055499201</v>
      </c>
      <c r="EAF10">
        <v>2.5359847068624601</v>
      </c>
      <c r="EAG10">
        <v>2.6079457705517299</v>
      </c>
      <c r="EAH10">
        <v>2.6558521851249002</v>
      </c>
      <c r="EAI10">
        <v>2.6471671268531298</v>
      </c>
      <c r="EAJ10">
        <v>2.6499364808404602</v>
      </c>
      <c r="EAK10">
        <v>2.7084704102410901</v>
      </c>
      <c r="EAL10">
        <v>2.7746182990972001</v>
      </c>
      <c r="EAM10">
        <v>2.8083071351712801</v>
      </c>
      <c r="EAN10">
        <v>2.7811393058264899</v>
      </c>
      <c r="EAO10">
        <v>2.7462234474276799</v>
      </c>
      <c r="EAP10">
        <v>2.7681912662337802</v>
      </c>
      <c r="EAQ10">
        <v>2.7234684845698198</v>
      </c>
      <c r="EAR10">
        <v>2.6749809148806198</v>
      </c>
      <c r="EAS10">
        <v>2.6590613282770499</v>
      </c>
      <c r="EAT10">
        <v>2.6959101860636299</v>
      </c>
      <c r="EAU10">
        <v>2.6984385650109299</v>
      </c>
      <c r="EAV10">
        <v>2.7041896096234002</v>
      </c>
      <c r="EAW10">
        <v>2.7446613800830599</v>
      </c>
      <c r="EAX10">
        <v>2.7463192556550799</v>
      </c>
      <c r="EAY10">
        <v>2.69317098882577</v>
      </c>
      <c r="EAZ10">
        <v>2.7233321343667498</v>
      </c>
      <c r="EBA10">
        <v>2.7365943411622302</v>
      </c>
      <c r="EBB10">
        <v>2.7262149245437399</v>
      </c>
      <c r="EBC10">
        <v>2.7038831238632701</v>
      </c>
      <c r="EBD10">
        <v>2.6784216672718801</v>
      </c>
      <c r="EBE10">
        <v>2.67567236464251</v>
      </c>
      <c r="EBF10">
        <v>2.6428405265244002</v>
      </c>
      <c r="EBG10">
        <v>2.6241742824085499</v>
      </c>
      <c r="EBH10">
        <v>2.5700525164575501</v>
      </c>
      <c r="EBI10">
        <v>2.5575357374990402</v>
      </c>
      <c r="EBJ10">
        <v>2.5394908352615899</v>
      </c>
      <c r="EBK10">
        <v>2.5705416746204901</v>
      </c>
      <c r="EBL10">
        <v>2.6328620186222498</v>
      </c>
      <c r="EBM10">
        <v>2.67462444695997</v>
      </c>
      <c r="EBN10">
        <v>2.7138851568586202</v>
      </c>
      <c r="EBO10">
        <v>2.7355058159655701</v>
      </c>
      <c r="EBP10">
        <v>2.7503209035127099</v>
      </c>
      <c r="EBQ10">
        <v>2.7722993216906402</v>
      </c>
      <c r="EBR10">
        <v>2.7328655886060802</v>
      </c>
      <c r="EBS10">
        <v>2.7597287553334899</v>
      </c>
      <c r="EBT10">
        <v>2.70299384566894</v>
      </c>
      <c r="EBU10">
        <v>2.7236549323986301</v>
      </c>
      <c r="EBV10">
        <v>2.6850070214136998</v>
      </c>
      <c r="EBW10">
        <v>2.6446877969166098</v>
      </c>
      <c r="EBX10">
        <v>2.6281316491404798</v>
      </c>
      <c r="EBY10">
        <v>2.5805898622800001</v>
      </c>
      <c r="EBZ10">
        <v>2.5874142595117302</v>
      </c>
      <c r="ECA10">
        <v>2.63563081844153</v>
      </c>
      <c r="ECB10">
        <v>2.62748040274418</v>
      </c>
      <c r="ECC10">
        <v>2.6488201566680698</v>
      </c>
      <c r="ECD10">
        <v>2.6554462567558299</v>
      </c>
      <c r="ECE10">
        <v>2.7028153679707998</v>
      </c>
      <c r="ECF10">
        <v>2.6923316704574898</v>
      </c>
      <c r="ECG10">
        <v>2.7006022775771101</v>
      </c>
      <c r="ECH10">
        <v>2.7958527894180198</v>
      </c>
      <c r="ECI10">
        <v>2.8308663592141299</v>
      </c>
      <c r="ECJ10">
        <v>2.77777023876587</v>
      </c>
      <c r="ECK10">
        <v>2.8133016176378201</v>
      </c>
      <c r="ECL10">
        <v>2.76253577886617</v>
      </c>
      <c r="ECM10">
        <v>2.7542744229643898</v>
      </c>
      <c r="ECN10">
        <v>2.75806488559039</v>
      </c>
      <c r="ECO10">
        <v>2.7852028122858501</v>
      </c>
      <c r="ECP10">
        <v>2.7587002113474002</v>
      </c>
      <c r="ECQ10">
        <v>2.77243230020607</v>
      </c>
      <c r="ECR10">
        <v>2.8358187216462398</v>
      </c>
      <c r="ECS10">
        <v>2.7435980904812398</v>
      </c>
      <c r="ECT10">
        <v>2.6941521587634099</v>
      </c>
      <c r="ECU10">
        <v>2.7395367074899002</v>
      </c>
      <c r="ECV10">
        <v>2.72162957826938</v>
      </c>
      <c r="ECW10">
        <v>2.7155193500233099</v>
      </c>
      <c r="ECX10">
        <v>2.74849432072148</v>
      </c>
      <c r="ECY10">
        <v>2.8324351070897298</v>
      </c>
      <c r="ECZ10">
        <v>2.7651561501579298</v>
      </c>
      <c r="EDA10">
        <v>2.7204814271479099</v>
      </c>
      <c r="EDB10">
        <v>2.7131184772517201</v>
      </c>
      <c r="EDC10">
        <v>2.7094912054537499</v>
      </c>
      <c r="EDD10">
        <v>2.7103968097622202</v>
      </c>
      <c r="EDE10">
        <v>2.6945551152137401</v>
      </c>
      <c r="EDF10">
        <v>2.7411342439845301</v>
      </c>
      <c r="EDG10">
        <v>2.6987479446234599</v>
      </c>
      <c r="EDH10">
        <v>2.7043828319229899</v>
      </c>
      <c r="EDI10">
        <v>2.7409921759501001</v>
      </c>
      <c r="EDJ10">
        <v>2.750026651132</v>
      </c>
      <c r="EDK10">
        <v>2.71825463682053</v>
      </c>
      <c r="EDL10">
        <v>2.7189779435024501</v>
      </c>
      <c r="EDM10">
        <v>2.70218971164608</v>
      </c>
      <c r="EDN10">
        <v>2.6757520729405799</v>
      </c>
      <c r="EDO10">
        <v>2.7289697986376802</v>
      </c>
      <c r="EDP10">
        <v>2.7160094850821399</v>
      </c>
      <c r="EDQ10">
        <v>2.6891110224175701</v>
      </c>
      <c r="EDR10">
        <v>2.6577050490373799</v>
      </c>
      <c r="EDS10">
        <v>2.6633707602889598</v>
      </c>
      <c r="EDT10">
        <v>2.6057415650305198</v>
      </c>
      <c r="EDU10">
        <v>2.5483100125507101</v>
      </c>
      <c r="EDV10">
        <v>2.5653153155810799</v>
      </c>
      <c r="EDW10">
        <v>2.5250593919473499</v>
      </c>
      <c r="EDX10">
        <v>2.5214685205943699</v>
      </c>
      <c r="EDY10">
        <v>2.5619471187978</v>
      </c>
      <c r="EDZ10">
        <v>2.6049784152407001</v>
      </c>
      <c r="EEA10">
        <v>2.66914396541529</v>
      </c>
      <c r="EEB10">
        <v>2.6287575201628299</v>
      </c>
      <c r="EEC10">
        <v>2.6643048829701499</v>
      </c>
      <c r="EED10">
        <v>2.6762835985729101</v>
      </c>
      <c r="EEE10">
        <v>2.72408735386687</v>
      </c>
      <c r="EEF10">
        <v>2.7270776894697399</v>
      </c>
      <c r="EEG10">
        <v>2.7537799649105401</v>
      </c>
      <c r="EEH10">
        <v>2.7917582902214901</v>
      </c>
      <c r="EEI10">
        <v>2.7636787081927001</v>
      </c>
      <c r="EEJ10">
        <v>2.7362636312473501</v>
      </c>
      <c r="EEK10">
        <v>2.6770766816285998</v>
      </c>
      <c r="EEL10">
        <v>2.6722238900213502</v>
      </c>
      <c r="EEM10">
        <v>2.6851819836189601</v>
      </c>
      <c r="EEN10">
        <v>2.6539243361850402</v>
      </c>
      <c r="EEO10">
        <v>2.6572193874565402</v>
      </c>
      <c r="EEP10">
        <v>2.6435120088812498</v>
      </c>
      <c r="EEQ10">
        <v>2.6280682400161002</v>
      </c>
      <c r="EER10">
        <v>2.6608856286716001</v>
      </c>
      <c r="EES10">
        <v>2.6926993706725799</v>
      </c>
      <c r="EET10">
        <v>2.7354350263516598</v>
      </c>
      <c r="EEU10">
        <v>2.68579659344842</v>
      </c>
      <c r="EEV10">
        <v>2.6781334632075899</v>
      </c>
      <c r="EEW10">
        <v>2.7023330056805399</v>
      </c>
      <c r="EEX10">
        <v>2.6478578997171098</v>
      </c>
      <c r="EEY10">
        <v>2.72471978931046</v>
      </c>
      <c r="EEZ10">
        <v>2.7284311192296999</v>
      </c>
      <c r="EFA10">
        <v>2.7008705382254199</v>
      </c>
      <c r="EFB10">
        <v>2.7385408760541798</v>
      </c>
      <c r="EFC10">
        <v>2.7470138202449599</v>
      </c>
      <c r="EFD10">
        <v>2.7440655173952702</v>
      </c>
      <c r="EFE10">
        <v>2.7098562877626202</v>
      </c>
      <c r="EFF10">
        <v>2.63649042209514</v>
      </c>
      <c r="EFG10">
        <v>2.6014356009905302</v>
      </c>
      <c r="EFH10">
        <v>2.5817132831389902</v>
      </c>
      <c r="EFI10">
        <v>2.60544221536313</v>
      </c>
      <c r="EFJ10">
        <v>2.6335049335981502</v>
      </c>
      <c r="EFK10">
        <v>2.60523841522989</v>
      </c>
      <c r="EFL10">
        <v>2.64145644417628</v>
      </c>
      <c r="EFM10">
        <v>2.6686759368814101</v>
      </c>
      <c r="EFN10">
        <v>2.6626545399200201</v>
      </c>
      <c r="EFO10">
        <v>2.6251061370185802</v>
      </c>
      <c r="EFP10">
        <v>2.66224803748403</v>
      </c>
      <c r="EFQ10">
        <v>2.65653976147357</v>
      </c>
      <c r="EFR10">
        <v>2.6171121558993899</v>
      </c>
      <c r="EFS10">
        <v>2.6299165599072101</v>
      </c>
      <c r="EFT10">
        <v>2.65218869007191</v>
      </c>
      <c r="EFU10">
        <v>2.59592636770352</v>
      </c>
      <c r="EFV10">
        <v>2.6728835810151299</v>
      </c>
      <c r="EFW10">
        <v>2.5881605610109202</v>
      </c>
      <c r="EFX10">
        <v>2.5318524809753198</v>
      </c>
      <c r="EFY10">
        <v>2.5877608242795498</v>
      </c>
      <c r="EFZ10">
        <v>2.6052665124820402</v>
      </c>
      <c r="EGA10">
        <v>2.5924733869662799</v>
      </c>
      <c r="EGB10">
        <v>2.5975004539911</v>
      </c>
      <c r="EGC10">
        <v>2.6296833790264902</v>
      </c>
      <c r="EGD10">
        <v>2.5977812245879202</v>
      </c>
      <c r="EGE10">
        <v>2.6374702708987399</v>
      </c>
      <c r="EGF10">
        <v>2.6652726194384799</v>
      </c>
      <c r="EGG10">
        <v>2.6618801661461702</v>
      </c>
      <c r="EGH10">
        <v>2.66802278974823</v>
      </c>
      <c r="EGI10">
        <v>2.6417305466304102</v>
      </c>
      <c r="EGJ10">
        <v>2.6091171211114701</v>
      </c>
      <c r="EGK10">
        <v>2.59733277577411</v>
      </c>
      <c r="EGL10">
        <v>2.6408897880188298</v>
      </c>
      <c r="EGM10">
        <v>2.6319812753338501</v>
      </c>
      <c r="EGN10">
        <v>2.6156902421563601</v>
      </c>
      <c r="EGO10">
        <v>2.5807629617784702</v>
      </c>
      <c r="EGP10">
        <v>2.5433565337835899</v>
      </c>
      <c r="EGQ10">
        <v>2.5524321676510602</v>
      </c>
      <c r="EGR10">
        <v>2.5992134821577699</v>
      </c>
      <c r="EGS10">
        <v>2.65013810696087</v>
      </c>
      <c r="EGT10">
        <v>2.6712403303708001</v>
      </c>
      <c r="EGU10">
        <v>2.6567137283798798</v>
      </c>
      <c r="EGV10">
        <v>2.6412244020106499</v>
      </c>
      <c r="EGW10">
        <v>2.6555083675123501</v>
      </c>
      <c r="EGX10">
        <v>2.6911275437881699</v>
      </c>
      <c r="EGY10">
        <v>2.72568938169537</v>
      </c>
      <c r="EGZ10">
        <v>2.6356909490004199</v>
      </c>
      <c r="EHA10">
        <v>2.63462158107827</v>
      </c>
      <c r="EHB10">
        <v>2.5983155375893299</v>
      </c>
      <c r="EHC10">
        <v>2.5841775427962701</v>
      </c>
      <c r="EHD10">
        <v>2.6558235202189899</v>
      </c>
      <c r="EHE10">
        <v>2.6246730584634999</v>
      </c>
      <c r="EHF10">
        <v>2.5621260387805802</v>
      </c>
      <c r="EHG10">
        <v>2.5754645780474799</v>
      </c>
      <c r="EHH10">
        <v>2.5762452088144001</v>
      </c>
      <c r="EHI10">
        <v>2.5659173973284601</v>
      </c>
      <c r="EHJ10">
        <v>2.6054585252188098</v>
      </c>
      <c r="EHK10">
        <v>2.6300438165881999</v>
      </c>
      <c r="EHL10">
        <v>2.6453769193716901</v>
      </c>
      <c r="EHM10">
        <v>2.6341974887258899</v>
      </c>
      <c r="EHN10">
        <v>2.64822944412865</v>
      </c>
      <c r="EHO10">
        <v>2.6362749549762099</v>
      </c>
      <c r="EHP10">
        <v>2.6438116424543598</v>
      </c>
      <c r="EHQ10">
        <v>2.6659607462341701</v>
      </c>
      <c r="EHR10">
        <v>2.6771440994123599</v>
      </c>
      <c r="EHS10">
        <v>2.64791288161106</v>
      </c>
      <c r="EHT10">
        <v>2.6266353990831699</v>
      </c>
      <c r="EHU10">
        <v>2.5881072745087899</v>
      </c>
      <c r="EHV10">
        <v>2.6307234422811798</v>
      </c>
      <c r="EHW10">
        <v>2.6305871669757499</v>
      </c>
      <c r="EHX10">
        <v>2.6062369014842002</v>
      </c>
      <c r="EHY10">
        <v>2.6351791474724702</v>
      </c>
      <c r="EHZ10">
        <v>2.6159865883062001</v>
      </c>
      <c r="EIA10">
        <v>2.6352242846662799</v>
      </c>
      <c r="EIB10">
        <v>2.6948981954604401</v>
      </c>
      <c r="EIC10">
        <v>2.7275752625446801</v>
      </c>
      <c r="EID10">
        <v>2.7140266201772199</v>
      </c>
      <c r="EIE10">
        <v>2.7035752603575198</v>
      </c>
      <c r="EIF10">
        <v>2.7761596220029801</v>
      </c>
      <c r="EIG10">
        <v>2.7582104069392899</v>
      </c>
      <c r="EIH10">
        <v>2.76095597039046</v>
      </c>
      <c r="EII10">
        <v>2.7645979786602402</v>
      </c>
      <c r="EIJ10">
        <v>2.7924024618078498</v>
      </c>
      <c r="EIK10">
        <v>2.7892019003685702</v>
      </c>
      <c r="EIL10">
        <v>2.7925601004498599</v>
      </c>
      <c r="EIM10">
        <v>2.7939731148832201</v>
      </c>
      <c r="EIN10">
        <v>2.89367644256795</v>
      </c>
      <c r="EIO10">
        <v>2.9104088089105402</v>
      </c>
      <c r="EIP10">
        <v>2.8522461407756099</v>
      </c>
      <c r="EIQ10">
        <v>2.7859923483381199</v>
      </c>
      <c r="EIR10">
        <v>2.7106850545604702</v>
      </c>
      <c r="EIS10">
        <v>2.7809222975399801</v>
      </c>
      <c r="EIT10">
        <v>2.7380380536961</v>
      </c>
      <c r="EIU10">
        <v>2.7720270465076902</v>
      </c>
      <c r="EIV10">
        <v>2.7848071831276102</v>
      </c>
      <c r="EIW10">
        <v>2.7133549647510402</v>
      </c>
      <c r="EIX10">
        <v>2.7911877491417001</v>
      </c>
      <c r="EIY10">
        <v>2.80335279858327</v>
      </c>
      <c r="EIZ10">
        <v>2.8673329205116902</v>
      </c>
      <c r="EJA10">
        <v>2.8648101809316899</v>
      </c>
      <c r="EJB10">
        <v>2.8558237337053001</v>
      </c>
      <c r="EJC10">
        <v>2.7981449430341798</v>
      </c>
      <c r="EJD10">
        <v>2.7892213565124302</v>
      </c>
      <c r="EJE10">
        <v>2.7851877145377899</v>
      </c>
      <c r="EJF10">
        <v>2.7145681477550498</v>
      </c>
      <c r="EJG10">
        <v>2.7106409001215099</v>
      </c>
      <c r="EJH10">
        <v>2.71428483932569</v>
      </c>
      <c r="EJI10">
        <v>2.6824490173974902</v>
      </c>
      <c r="EJJ10">
        <v>2.6981624599126799</v>
      </c>
      <c r="EJK10">
        <v>2.6485090865618801</v>
      </c>
      <c r="EJL10">
        <v>2.6283926004729401</v>
      </c>
      <c r="EJM10">
        <v>2.6362712838998399</v>
      </c>
      <c r="EJN10">
        <v>2.6158698183473699</v>
      </c>
      <c r="EJO10">
        <v>2.63682604831437</v>
      </c>
      <c r="EJP10">
        <v>2.6255314077923</v>
      </c>
      <c r="EJQ10">
        <v>2.5955207385602601</v>
      </c>
      <c r="EJR10">
        <v>2.6374589399781798</v>
      </c>
      <c r="EJS10">
        <v>2.6632774127643302</v>
      </c>
      <c r="EJT10">
        <v>2.6859285709689402</v>
      </c>
      <c r="EJU10">
        <v>2.7113230682810698</v>
      </c>
      <c r="EJV10">
        <v>2.7478196213419399</v>
      </c>
      <c r="EJW10">
        <v>2.7809326088435702</v>
      </c>
      <c r="EJX10">
        <v>2.7725212271310902</v>
      </c>
      <c r="EJY10">
        <v>2.74533949624267</v>
      </c>
      <c r="EJZ10">
        <v>2.73428777580801</v>
      </c>
      <c r="EKA10">
        <v>2.7786672813116602</v>
      </c>
      <c r="EKB10">
        <v>2.7210076126431701</v>
      </c>
      <c r="EKC10">
        <v>2.6941463795185601</v>
      </c>
      <c r="EKD10">
        <v>2.7335851259144701</v>
      </c>
      <c r="EKE10">
        <v>2.7621714235987298</v>
      </c>
      <c r="EKF10">
        <v>2.73429014860946</v>
      </c>
      <c r="EKG10">
        <v>2.7205136052238101</v>
      </c>
      <c r="EKH10">
        <v>2.7099879523081301</v>
      </c>
      <c r="EKI10">
        <v>2.6956307142635798</v>
      </c>
      <c r="EKJ10">
        <v>2.5982586486472101</v>
      </c>
      <c r="EKK10">
        <v>2.5877944210602402</v>
      </c>
      <c r="EKL10">
        <v>2.6062469014702998</v>
      </c>
      <c r="EKM10">
        <v>2.70706676538303</v>
      </c>
      <c r="EKN10">
        <v>2.6460007601032101</v>
      </c>
      <c r="EKO10">
        <v>2.6229247297083198</v>
      </c>
      <c r="EKP10">
        <v>2.6114911357366499</v>
      </c>
      <c r="EKQ10">
        <v>2.5797511507267599</v>
      </c>
      <c r="EKR10">
        <v>2.5610330685225202</v>
      </c>
      <c r="EKS10">
        <v>2.4974916227708901</v>
      </c>
      <c r="EKT10">
        <v>2.5065630442617501</v>
      </c>
      <c r="EKU10">
        <v>2.4997138595886201</v>
      </c>
      <c r="EKV10">
        <v>2.5322158273605102</v>
      </c>
      <c r="EKW10">
        <v>2.5442191242705099</v>
      </c>
      <c r="EKX10">
        <v>2.59325232574604</v>
      </c>
      <c r="EKY10">
        <v>2.6604084206706702</v>
      </c>
      <c r="EKZ10">
        <v>2.6641685958511601</v>
      </c>
      <c r="ELA10">
        <v>2.6149255784331502</v>
      </c>
      <c r="ELB10">
        <v>2.6271129860136302</v>
      </c>
      <c r="ELC10">
        <v>2.6833262073684501</v>
      </c>
      <c r="ELD10">
        <v>2.6766183325414801</v>
      </c>
      <c r="ELE10">
        <v>2.68949265563863</v>
      </c>
      <c r="ELF10">
        <v>2.6482765854281101</v>
      </c>
      <c r="ELG10">
        <v>2.7075881970119799</v>
      </c>
      <c r="ELH10">
        <v>2.71871875623795</v>
      </c>
      <c r="ELI10">
        <v>2.6961971559098399</v>
      </c>
      <c r="ELJ10">
        <v>2.62704116659001</v>
      </c>
      <c r="ELK10">
        <v>2.6025969093272701</v>
      </c>
      <c r="ELL10">
        <v>2.5675120903167898</v>
      </c>
      <c r="ELM10">
        <v>2.5557154357901601</v>
      </c>
      <c r="ELN10">
        <v>2.57643583892659</v>
      </c>
      <c r="ELO10">
        <v>2.61390431011485</v>
      </c>
      <c r="ELP10">
        <v>2.6225728382009899</v>
      </c>
      <c r="ELQ10">
        <v>2.6277346674091699</v>
      </c>
      <c r="ELR10">
        <v>2.6437074346173302</v>
      </c>
      <c r="ELS10">
        <v>2.7486218414549199</v>
      </c>
      <c r="ELT10">
        <v>2.7533409025125199</v>
      </c>
      <c r="ELU10">
        <v>2.7500559791259001</v>
      </c>
      <c r="ELV10">
        <v>2.8054818496785301</v>
      </c>
      <c r="ELW10">
        <v>2.79595911485869</v>
      </c>
      <c r="ELX10">
        <v>2.7564689591296898</v>
      </c>
      <c r="ELY10">
        <v>2.7854856995007302</v>
      </c>
      <c r="ELZ10">
        <v>2.7598943402704799</v>
      </c>
      <c r="EMA10">
        <v>2.75925101415082</v>
      </c>
      <c r="EMB10">
        <v>2.7861100622891501</v>
      </c>
      <c r="EMC10">
        <v>2.8082492672191499</v>
      </c>
      <c r="EMD10">
        <v>2.7306909748520898</v>
      </c>
      <c r="EME10">
        <v>2.6318537511464202</v>
      </c>
      <c r="EMF10">
        <v>2.6072157616478102</v>
      </c>
      <c r="EMG10">
        <v>2.6757779254799998</v>
      </c>
      <c r="EMH10">
        <v>2.6836231935584398</v>
      </c>
      <c r="EMI10">
        <v>2.67558371449792</v>
      </c>
      <c r="EMJ10">
        <v>2.6680688423647601</v>
      </c>
      <c r="EMK10">
        <v>2.7082489629410502</v>
      </c>
      <c r="EML10">
        <v>2.71722045793797</v>
      </c>
      <c r="EMM10">
        <v>2.73131143011903</v>
      </c>
      <c r="EMN10">
        <v>2.64286227716758</v>
      </c>
      <c r="EMO10">
        <v>2.6375122956361898</v>
      </c>
      <c r="EMP10">
        <v>2.6400593651500901</v>
      </c>
      <c r="EMQ10">
        <v>2.6084128631113499</v>
      </c>
      <c r="EMR10">
        <v>2.6116451010102102</v>
      </c>
      <c r="EMS10">
        <v>2.59235653971299</v>
      </c>
      <c r="EMT10">
        <v>2.63106415401715</v>
      </c>
      <c r="EMU10">
        <v>2.6110753615909998</v>
      </c>
      <c r="EMV10">
        <v>2.6652657953747498</v>
      </c>
      <c r="EMW10">
        <v>2.6626473934605999</v>
      </c>
      <c r="EMX10">
        <v>2.6971156300730299</v>
      </c>
      <c r="EMY10">
        <v>2.7851558446921798</v>
      </c>
      <c r="EMZ10">
        <v>2.7768100952300401</v>
      </c>
      <c r="ENA10">
        <v>2.8277175877622498</v>
      </c>
      <c r="ENB10">
        <v>2.7694238537531102</v>
      </c>
      <c r="ENC10">
        <v>2.83469806900598</v>
      </c>
      <c r="END10">
        <v>2.7704008958086601</v>
      </c>
      <c r="ENE10">
        <v>2.7585550109571</v>
      </c>
      <c r="ENF10">
        <v>2.7372879498690899</v>
      </c>
      <c r="ENG10">
        <v>2.6853467219701401</v>
      </c>
      <c r="ENH10">
        <v>2.6324082609587198</v>
      </c>
      <c r="ENI10">
        <v>2.66015610963743</v>
      </c>
      <c r="ENJ10">
        <v>2.6065533299094401</v>
      </c>
      <c r="ENK10">
        <v>2.5601497629633401</v>
      </c>
      <c r="ENL10">
        <v>2.61149523785918</v>
      </c>
      <c r="ENM10">
        <v>2.61553582858406</v>
      </c>
      <c r="ENN10">
        <v>2.6337558755436401</v>
      </c>
      <c r="ENO10">
        <v>2.60104649964088</v>
      </c>
      <c r="ENP10">
        <v>2.5981538445889201</v>
      </c>
      <c r="ENQ10">
        <v>2.6147134858926302</v>
      </c>
      <c r="ENR10">
        <v>2.6245059934791901</v>
      </c>
      <c r="ENS10">
        <v>2.6968374032406799</v>
      </c>
      <c r="ENT10">
        <v>2.6686814414731801</v>
      </c>
      <c r="ENU10">
        <v>2.6615951256672101</v>
      </c>
      <c r="ENV10">
        <v>2.6936560505462501</v>
      </c>
      <c r="ENW10">
        <v>2.7279896198942701</v>
      </c>
      <c r="ENX10">
        <v>2.6441017878463202</v>
      </c>
      <c r="ENY10">
        <v>2.6298183753368001</v>
      </c>
      <c r="ENZ10">
        <v>2.60583284557798</v>
      </c>
      <c r="EOA10">
        <v>2.6092076760623999</v>
      </c>
      <c r="EOB10">
        <v>2.6326963495856202</v>
      </c>
      <c r="EOC10">
        <v>2.6515962312982899</v>
      </c>
      <c r="EOD10">
        <v>2.6963861972851402</v>
      </c>
      <c r="EOE10">
        <v>2.7103965515790098</v>
      </c>
      <c r="EOF10">
        <v>2.71806964918196</v>
      </c>
      <c r="EOG10">
        <v>2.7504439761751001</v>
      </c>
      <c r="EOH10">
        <v>2.7595601660536602</v>
      </c>
      <c r="EOI10">
        <v>2.69782331708354</v>
      </c>
      <c r="EOJ10">
        <v>2.6986315801009</v>
      </c>
      <c r="EOK10">
        <v>2.63035764831741</v>
      </c>
      <c r="EOL10">
        <v>2.6757877488797202</v>
      </c>
      <c r="EOM10">
        <v>2.5925556264995899</v>
      </c>
      <c r="EON10">
        <v>2.5768533759663099</v>
      </c>
      <c r="EOO10">
        <v>2.5868470160835599</v>
      </c>
      <c r="EOP10">
        <v>2.59088443802563</v>
      </c>
      <c r="EOQ10">
        <v>2.6687275295803601</v>
      </c>
      <c r="EOR10">
        <v>2.66945256138438</v>
      </c>
      <c r="EOS10">
        <v>2.6440244235378598</v>
      </c>
      <c r="EOT10">
        <v>2.6675286754305199</v>
      </c>
      <c r="EOU10">
        <v>2.6193648313877</v>
      </c>
      <c r="EOV10">
        <v>2.6430927387191701</v>
      </c>
      <c r="EOW10">
        <v>2.6534883922603001</v>
      </c>
      <c r="EOX10">
        <v>2.63799826564596</v>
      </c>
      <c r="EOY10">
        <v>2.6150464849361099</v>
      </c>
      <c r="EOZ10">
        <v>2.5725823292685801</v>
      </c>
      <c r="EPA10">
        <v>2.5087253595340302</v>
      </c>
      <c r="EPB10">
        <v>2.5045101472885301</v>
      </c>
      <c r="EPC10">
        <v>2.54501686692665</v>
      </c>
      <c r="EPD10">
        <v>2.5265927273064399</v>
      </c>
      <c r="EPE10">
        <v>2.5958548586389401</v>
      </c>
      <c r="EPF10">
        <v>2.5660251931689602</v>
      </c>
      <c r="EPG10">
        <v>2.65429008696433</v>
      </c>
      <c r="EPH10">
        <v>2.6264081129369501</v>
      </c>
      <c r="EPI10">
        <v>2.63147132895052</v>
      </c>
      <c r="EPJ10">
        <v>2.6882125224915998</v>
      </c>
      <c r="EPK10">
        <v>2.73320312158544</v>
      </c>
      <c r="EPL10">
        <v>2.6955151874133501</v>
      </c>
      <c r="EPM10">
        <v>2.7204182539716899</v>
      </c>
      <c r="EPN10">
        <v>2.6700868077051298</v>
      </c>
      <c r="EPO10">
        <v>2.6020709271060798</v>
      </c>
      <c r="EPP10">
        <v>2.6310419252444901</v>
      </c>
      <c r="EPQ10">
        <v>2.5662098927705501</v>
      </c>
      <c r="EPR10">
        <v>2.4931482088182899</v>
      </c>
      <c r="EPS10">
        <v>2.5032053329584798</v>
      </c>
      <c r="EPT10">
        <v>2.5661672068416501</v>
      </c>
      <c r="EPU10">
        <v>2.6186025748880501</v>
      </c>
      <c r="EPV10">
        <v>2.5634990739079102</v>
      </c>
      <c r="EPW10">
        <v>2.5711321447581299</v>
      </c>
      <c r="EPX10">
        <v>2.60718564670786</v>
      </c>
      <c r="EPY10">
        <v>2.6472325315280698</v>
      </c>
      <c r="EPZ10">
        <v>2.7076151491971201</v>
      </c>
      <c r="EQA10">
        <v>2.76521608377803</v>
      </c>
      <c r="EQB10">
        <v>2.7893238749487899</v>
      </c>
      <c r="EQC10">
        <v>2.7196178013191301</v>
      </c>
      <c r="EQD10">
        <v>2.7147926047133399</v>
      </c>
      <c r="EQE10">
        <v>2.6546616418385298</v>
      </c>
      <c r="EQF10">
        <v>2.7022454847897999</v>
      </c>
      <c r="EQG10">
        <v>2.7671294815061902</v>
      </c>
      <c r="EQH10">
        <v>2.6773132452941701</v>
      </c>
      <c r="EQI10">
        <v>2.7077714679335299</v>
      </c>
      <c r="EQJ10">
        <v>2.68920962850141</v>
      </c>
      <c r="EQK10">
        <v>2.66705095195177</v>
      </c>
      <c r="EQL10">
        <v>2.6309917295197698</v>
      </c>
      <c r="EQM10">
        <v>2.6817298790941</v>
      </c>
      <c r="EQN10">
        <v>2.6940696460718798</v>
      </c>
      <c r="EQO10">
        <v>2.6856287464344502</v>
      </c>
      <c r="EQP10">
        <v>2.6990777059584299</v>
      </c>
      <c r="EQQ10">
        <v>2.7352735558016499</v>
      </c>
      <c r="EQR10">
        <v>2.6936149278450698</v>
      </c>
      <c r="EQS10">
        <v>2.6589077310478801</v>
      </c>
      <c r="EQT10">
        <v>2.6852985117304602</v>
      </c>
      <c r="EQU10">
        <v>2.7455564919503002</v>
      </c>
      <c r="EQV10">
        <v>2.7882457455671399</v>
      </c>
      <c r="EQW10">
        <v>2.7721426266933502</v>
      </c>
      <c r="EQX10">
        <v>2.7088457415065599</v>
      </c>
      <c r="EQY10">
        <v>2.6129370784446899</v>
      </c>
      <c r="EQZ10">
        <v>2.5811217259167298</v>
      </c>
      <c r="ERA10">
        <v>2.6305584191801699</v>
      </c>
      <c r="ERB10">
        <v>2.6113677212945801</v>
      </c>
      <c r="ERC10">
        <v>2.62579329337182</v>
      </c>
      <c r="ERD10">
        <v>2.6362696788282198</v>
      </c>
      <c r="ERE10">
        <v>2.5536102881929099</v>
      </c>
      <c r="ERF10">
        <v>2.6092318598888098</v>
      </c>
      <c r="ERG10">
        <v>2.6914432454799999</v>
      </c>
      <c r="ERH10">
        <v>2.6864524917522701</v>
      </c>
      <c r="ERI10">
        <v>2.7230091895427599</v>
      </c>
      <c r="ERJ10">
        <v>2.68696210974139</v>
      </c>
      <c r="ERK10">
        <v>2.70756757711484</v>
      </c>
      <c r="ERL10">
        <v>2.7882495528553002</v>
      </c>
      <c r="ERM10">
        <v>2.8305422808880398</v>
      </c>
      <c r="ERN10">
        <v>2.7869145276826499</v>
      </c>
      <c r="ERO10">
        <v>2.7347061053946198</v>
      </c>
      <c r="ERP10">
        <v>2.73032446204811</v>
      </c>
      <c r="ERQ10">
        <v>2.7147890124408098</v>
      </c>
      <c r="ERR10">
        <v>2.7075749270861298</v>
      </c>
      <c r="ERS10">
        <v>2.7543582063451399</v>
      </c>
      <c r="ERT10">
        <v>2.7552541825188301</v>
      </c>
      <c r="ERU10">
        <v>2.81498739042395</v>
      </c>
      <c r="ERV10">
        <v>2.80015920436573</v>
      </c>
      <c r="ERW10">
        <v>2.7830514957512298</v>
      </c>
      <c r="ERX10">
        <v>2.8053533012118299</v>
      </c>
      <c r="ERY10">
        <v>2.8109131352533798</v>
      </c>
      <c r="ERZ10">
        <v>2.7900127027694999</v>
      </c>
      <c r="ESA10">
        <v>2.71556182068819</v>
      </c>
      <c r="ESB10">
        <v>2.66742363167109</v>
      </c>
      <c r="ESC10">
        <v>2.6917889305493499</v>
      </c>
      <c r="ESD10">
        <v>2.7113215403978099</v>
      </c>
      <c r="ESE10">
        <v>2.6497985511314299</v>
      </c>
      <c r="ESF10">
        <v>2.6559399194153102</v>
      </c>
      <c r="ESG10">
        <v>2.67758592814809</v>
      </c>
      <c r="ESH10">
        <v>2.6307276705465599</v>
      </c>
      <c r="ESI10">
        <v>2.5952096256264698</v>
      </c>
      <c r="ESJ10">
        <v>2.6470635461288601</v>
      </c>
      <c r="ESK10">
        <v>2.58094337345588</v>
      </c>
      <c r="ESL10">
        <v>2.6047628496297999</v>
      </c>
      <c r="ESM10">
        <v>2.6472398601610601</v>
      </c>
      <c r="ESN10">
        <v>2.5794506288757701</v>
      </c>
      <c r="ESO10">
        <v>2.5811252509804201</v>
      </c>
      <c r="ESP10">
        <v>2.5431451145589099</v>
      </c>
      <c r="ESQ10">
        <v>2.5558872263750998</v>
      </c>
      <c r="ESR10">
        <v>2.5482006379981801</v>
      </c>
      <c r="ESS10">
        <v>2.4955575216209098</v>
      </c>
      <c r="EST10">
        <v>2.5312465850271102</v>
      </c>
      <c r="ESU10">
        <v>2.5633487349252202</v>
      </c>
      <c r="ESV10">
        <v>2.5471113369789098</v>
      </c>
      <c r="ESW10">
        <v>2.5752290228098702</v>
      </c>
      <c r="ESX10">
        <v>2.5306107215241198</v>
      </c>
      <c r="ESY10">
        <v>2.4943509392511398</v>
      </c>
      <c r="ESZ10">
        <v>2.4644366071539001</v>
      </c>
      <c r="ETA10">
        <v>2.4748607102668299</v>
      </c>
      <c r="ETB10">
        <v>2.46918730021254</v>
      </c>
      <c r="ETC10">
        <v>2.5534527390742698</v>
      </c>
      <c r="ETD10">
        <v>2.5575448146033302</v>
      </c>
      <c r="ETE10">
        <v>2.5851110404913999</v>
      </c>
      <c r="ETF10">
        <v>2.6110444662729799</v>
      </c>
      <c r="ETG10">
        <v>2.62722219436478</v>
      </c>
      <c r="ETH10">
        <v>2.6351904811839701</v>
      </c>
      <c r="ETI10">
        <v>2.68356313251115</v>
      </c>
      <c r="ETJ10">
        <v>2.63422667517453</v>
      </c>
      <c r="ETK10">
        <v>2.6981735396222302</v>
      </c>
      <c r="ETL10">
        <v>2.72016913093562</v>
      </c>
      <c r="ETM10">
        <v>2.6679698589213299</v>
      </c>
      <c r="ETN10">
        <v>2.7091770621941502</v>
      </c>
      <c r="ETO10">
        <v>2.7504766277942001</v>
      </c>
      <c r="ETP10">
        <v>2.8104388333760002</v>
      </c>
      <c r="ETQ10">
        <v>2.7790985460241302</v>
      </c>
      <c r="ETR10">
        <v>2.8347700876271298</v>
      </c>
      <c r="ETS10">
        <v>2.8296343612410002</v>
      </c>
      <c r="ETT10">
        <v>2.7547049752395698</v>
      </c>
      <c r="ETU10">
        <v>2.7148810359723798</v>
      </c>
      <c r="ETV10">
        <v>2.7467057970444402</v>
      </c>
      <c r="ETW10">
        <v>2.8115337856634701</v>
      </c>
      <c r="ETX10">
        <v>2.7501066141372599</v>
      </c>
      <c r="ETY10">
        <v>2.7376291364229699</v>
      </c>
      <c r="ETZ10">
        <v>2.7045788485065301</v>
      </c>
      <c r="EUA10">
        <v>2.7759786641025301</v>
      </c>
      <c r="EUB10">
        <v>2.72984939100074</v>
      </c>
      <c r="EUC10">
        <v>2.77748087873087</v>
      </c>
      <c r="EUD10">
        <v>2.7422347124905602</v>
      </c>
      <c r="EUE10">
        <v>2.7666093368136901</v>
      </c>
      <c r="EUF10">
        <v>2.7046009715208998</v>
      </c>
      <c r="EUG10">
        <v>2.76107248895612</v>
      </c>
      <c r="EUH10">
        <v>2.6650780257569902</v>
      </c>
      <c r="EUI10">
        <v>2.6775070583398901</v>
      </c>
      <c r="EUJ10">
        <v>2.69280502702013</v>
      </c>
      <c r="EUK10">
        <v>2.6579543595287798</v>
      </c>
      <c r="EUL10">
        <v>2.6207576747707502</v>
      </c>
      <c r="EUM10">
        <v>2.6477388361001299</v>
      </c>
      <c r="EUN10">
        <v>2.6087382058880699</v>
      </c>
      <c r="EUO10">
        <v>2.6118926741634798</v>
      </c>
      <c r="EUP10">
        <v>2.50948101450994</v>
      </c>
      <c r="EUQ10">
        <v>2.4455988455782598</v>
      </c>
      <c r="EUR10">
        <v>2.46105634439808</v>
      </c>
      <c r="EUS10">
        <v>2.5177054810983401</v>
      </c>
      <c r="EUT10">
        <v>2.4680014234932801</v>
      </c>
      <c r="EUU10">
        <v>2.50756122455144</v>
      </c>
      <c r="EUV10">
        <v>2.5372395484701999</v>
      </c>
      <c r="EUW10">
        <v>2.5241228944777698</v>
      </c>
      <c r="EUX10">
        <v>2.53296798408401</v>
      </c>
      <c r="EUY10">
        <v>2.62490608210567</v>
      </c>
      <c r="EUZ10">
        <v>2.5728008543240102</v>
      </c>
      <c r="EVA10">
        <v>2.5965815444874401</v>
      </c>
      <c r="EVB10">
        <v>2.6080640178548502</v>
      </c>
      <c r="EVC10">
        <v>2.6230031678221799</v>
      </c>
      <c r="EVD10">
        <v>2.62411218724383</v>
      </c>
      <c r="EVE10">
        <v>2.6362037286778301</v>
      </c>
      <c r="EVF10">
        <v>2.6267523725456798</v>
      </c>
      <c r="EVG10">
        <v>2.5633329475784001</v>
      </c>
      <c r="EVH10">
        <v>2.54764599282912</v>
      </c>
      <c r="EVI10">
        <v>2.5638877939885698</v>
      </c>
      <c r="EVJ10">
        <v>2.5797018647268302</v>
      </c>
      <c r="EVK10">
        <v>2.6073686447619799</v>
      </c>
      <c r="EVL10">
        <v>2.6960336518960202</v>
      </c>
      <c r="EVM10">
        <v>2.6266599501126899</v>
      </c>
      <c r="EVN10">
        <v>2.6538606290557198</v>
      </c>
      <c r="EVO10">
        <v>2.6577786244960002</v>
      </c>
      <c r="EVP10">
        <v>2.6546475856932399</v>
      </c>
      <c r="EVQ10">
        <v>2.6264811315915799</v>
      </c>
      <c r="EVR10">
        <v>2.6225850040658201</v>
      </c>
      <c r="EVS10">
        <v>2.6502108982041599</v>
      </c>
      <c r="EVT10">
        <v>2.6658524379029398</v>
      </c>
      <c r="EVU10">
        <v>2.6016777534401401</v>
      </c>
      <c r="EVV10">
        <v>2.6396359724412601</v>
      </c>
      <c r="EVW10">
        <v>2.64927586134699</v>
      </c>
      <c r="EVX10">
        <v>2.7229373804062398</v>
      </c>
      <c r="EVY10">
        <v>2.67212251708452</v>
      </c>
      <c r="EVZ10">
        <v>2.64143850739916</v>
      </c>
      <c r="EWA10">
        <v>2.5744264195359801</v>
      </c>
      <c r="EWB10">
        <v>2.5800880719777801</v>
      </c>
      <c r="EWC10">
        <v>2.6230929444158502</v>
      </c>
      <c r="EWD10">
        <v>2.6061454465991298</v>
      </c>
      <c r="EWE10">
        <v>2.5891684128465502</v>
      </c>
      <c r="EWF10">
        <v>2.5821632504193501</v>
      </c>
      <c r="EWG10">
        <v>2.5807902753515899</v>
      </c>
      <c r="EWH10">
        <v>2.6246583930113898</v>
      </c>
      <c r="EWI10">
        <v>2.6264021227801302</v>
      </c>
      <c r="EWJ10">
        <v>2.6088700096020898</v>
      </c>
      <c r="EWK10">
        <v>2.63571238564051</v>
      </c>
      <c r="EWL10">
        <v>2.5837227095996602</v>
      </c>
      <c r="EWM10">
        <v>2.61103786863606</v>
      </c>
      <c r="EWN10">
        <v>2.6053592028909698</v>
      </c>
      <c r="EWO10">
        <v>2.6910555601380599</v>
      </c>
      <c r="EWP10">
        <v>2.6612110225347299</v>
      </c>
      <c r="EWQ10">
        <v>2.6758787780081201</v>
      </c>
      <c r="EWR10">
        <v>2.6774338870070098</v>
      </c>
      <c r="EWS10">
        <v>2.6322798374519798</v>
      </c>
      <c r="EWT10">
        <v>2.6669408374320298</v>
      </c>
      <c r="EWU10">
        <v>2.5791588626292299</v>
      </c>
      <c r="EWV10">
        <v>2.51147662014895</v>
      </c>
      <c r="EWW10">
        <v>2.4739728547042699</v>
      </c>
      <c r="EWX10">
        <v>2.5354383058432601</v>
      </c>
      <c r="EWY10">
        <v>2.5806931019528099</v>
      </c>
      <c r="EWZ10">
        <v>2.5382188230932399</v>
      </c>
      <c r="EXA10">
        <v>2.5394564005682301</v>
      </c>
      <c r="EXB10">
        <v>2.5196037878067599</v>
      </c>
      <c r="EXC10">
        <v>2.53754876450816</v>
      </c>
      <c r="EXD10">
        <v>2.62487386684528</v>
      </c>
      <c r="EXE10">
        <v>2.5919318305288401</v>
      </c>
      <c r="EXF10">
        <v>2.6703279989601998</v>
      </c>
      <c r="EXG10">
        <v>2.64903315859994</v>
      </c>
      <c r="EXH10">
        <v>2.6225225736284301</v>
      </c>
      <c r="EXI10">
        <v>2.64692781941128</v>
      </c>
      <c r="EXJ10">
        <v>2.6734161677533699</v>
      </c>
      <c r="EXK10">
        <v>2.6810957751042102</v>
      </c>
      <c r="EXL10">
        <v>2.6203285356072699</v>
      </c>
      <c r="EXM10">
        <v>2.5951647492018899</v>
      </c>
      <c r="EXN10">
        <v>2.5656451728016298</v>
      </c>
      <c r="EXO10">
        <v>2.5521196178491099</v>
      </c>
      <c r="EXP10">
        <v>2.5297155381379399</v>
      </c>
      <c r="EXQ10">
        <v>2.5541258424036499</v>
      </c>
      <c r="EXR10">
        <v>2.59882506900852</v>
      </c>
      <c r="EXS10">
        <v>2.5920531508073799</v>
      </c>
      <c r="EXT10">
        <v>2.6165234809926998</v>
      </c>
      <c r="EXU10">
        <v>2.6470691509272801</v>
      </c>
      <c r="EXV10">
        <v>2.6510462896831002</v>
      </c>
      <c r="EXW10">
        <v>2.6389973994476099</v>
      </c>
      <c r="EXX10">
        <v>2.6176586671334201</v>
      </c>
      <c r="EXY10">
        <v>2.5747402332559699</v>
      </c>
      <c r="EXZ10">
        <v>2.5692841010907399</v>
      </c>
      <c r="EYA10">
        <v>2.5805822105669001</v>
      </c>
      <c r="EYB10">
        <v>2.5778314179772099</v>
      </c>
      <c r="EYC10">
        <v>2.5905991251655398</v>
      </c>
      <c r="EYD10">
        <v>2.5957955142017499</v>
      </c>
      <c r="EYE10">
        <v>2.6244364079659701</v>
      </c>
      <c r="EYF10">
        <v>2.6009445110879499</v>
      </c>
      <c r="EYG10">
        <v>2.5990240476609201</v>
      </c>
      <c r="EYH10">
        <v>2.6110121412328899</v>
      </c>
      <c r="EYI10">
        <v>2.5984149540057202</v>
      </c>
      <c r="EYJ10">
        <v>2.6119215437857499</v>
      </c>
      <c r="EYK10">
        <v>2.5465229859272802</v>
      </c>
      <c r="EYL10">
        <v>2.5707661810547302</v>
      </c>
      <c r="EYM10">
        <v>2.5932503713692698</v>
      </c>
      <c r="EYN10">
        <v>2.5963356889780398</v>
      </c>
      <c r="EYO10">
        <v>2.5858020470129701</v>
      </c>
      <c r="EYP10">
        <v>2.5731539023022298</v>
      </c>
      <c r="EYQ10">
        <v>2.5142919652689102</v>
      </c>
      <c r="EYR10">
        <v>2.56460745501363</v>
      </c>
      <c r="EYS10">
        <v>2.5939714474722799</v>
      </c>
      <c r="EYT10">
        <v>2.5558389287190901</v>
      </c>
      <c r="EYU10">
        <v>2.50698411448897</v>
      </c>
      <c r="EYV10">
        <v>2.5027085264530702</v>
      </c>
      <c r="EYW10">
        <v>2.5380344090900402</v>
      </c>
      <c r="EYX10">
        <v>2.5764731865599502</v>
      </c>
      <c r="EYY10">
        <v>2.60079829632038</v>
      </c>
      <c r="EYZ10">
        <v>2.6322754001149198</v>
      </c>
      <c r="EZA10">
        <v>2.7001710442349198</v>
      </c>
      <c r="EZB10">
        <v>2.6277457183758202</v>
      </c>
      <c r="EZC10">
        <v>2.6458959017356301</v>
      </c>
      <c r="EZD10">
        <v>2.64236857480511</v>
      </c>
      <c r="EZE10">
        <v>2.6124916401023799</v>
      </c>
      <c r="EZF10">
        <v>2.6414971657023099</v>
      </c>
      <c r="EZG10">
        <v>2.6403446931436898</v>
      </c>
      <c r="EZH10">
        <v>2.68630549276569</v>
      </c>
      <c r="EZI10">
        <v>2.6414606982344901</v>
      </c>
      <c r="EZJ10">
        <v>2.6081287710087802</v>
      </c>
      <c r="EZK10">
        <v>2.6267814394214</v>
      </c>
      <c r="EZL10">
        <v>2.59334289982817</v>
      </c>
      <c r="EZM10">
        <v>2.6012267940079399</v>
      </c>
      <c r="EZN10">
        <v>2.5885476121979898</v>
      </c>
      <c r="EZO10">
        <v>2.6341659991688302</v>
      </c>
      <c r="EZP10">
        <v>2.6509373878579399</v>
      </c>
      <c r="EZQ10">
        <v>2.6337154301429102</v>
      </c>
      <c r="EZR10">
        <v>2.60918242432294</v>
      </c>
      <c r="EZS10">
        <v>2.59577709199674</v>
      </c>
      <c r="EZT10">
        <v>2.69162096362767</v>
      </c>
      <c r="EZU10">
        <v>2.6848667419430501</v>
      </c>
      <c r="EZV10">
        <v>2.67277706246302</v>
      </c>
      <c r="EZW10">
        <v>2.66199805588918</v>
      </c>
      <c r="EZX10">
        <v>2.7195661026336899</v>
      </c>
      <c r="EZY10">
        <v>2.6447618940865301</v>
      </c>
      <c r="EZZ10">
        <v>2.6876655896894399</v>
      </c>
      <c r="FAA10">
        <v>2.6554691926933698</v>
      </c>
      <c r="FAB10">
        <v>2.6435330697985502</v>
      </c>
      <c r="FAC10">
        <v>2.6695910275813999</v>
      </c>
      <c r="FAD10">
        <v>2.6307880258417802</v>
      </c>
      <c r="FAE10">
        <v>2.6480702025674598</v>
      </c>
      <c r="FAF10">
        <v>2.6445612380368799</v>
      </c>
      <c r="FAG10">
        <v>2.5905687118115801</v>
      </c>
      <c r="FAH10">
        <v>2.6020532224791699</v>
      </c>
      <c r="FAI10">
        <v>2.6274897459580999</v>
      </c>
      <c r="FAJ10">
        <v>2.6532269372873598</v>
      </c>
      <c r="FAK10">
        <v>2.6302367451758499</v>
      </c>
      <c r="FAL10">
        <v>2.6304634604581998</v>
      </c>
      <c r="FAM10">
        <v>2.6554037017805698</v>
      </c>
      <c r="FAN10">
        <v>2.6749936672397001</v>
      </c>
      <c r="FAO10">
        <v>2.6569585644320801</v>
      </c>
      <c r="FAP10">
        <v>2.6066159001026601</v>
      </c>
      <c r="FAQ10">
        <v>2.61996857445757</v>
      </c>
      <c r="FAR10">
        <v>2.6339731698095998</v>
      </c>
      <c r="FAS10">
        <v>2.6930516573866101</v>
      </c>
      <c r="FAT10">
        <v>2.6282135011716599</v>
      </c>
      <c r="FAU10">
        <v>2.6157358736932701</v>
      </c>
      <c r="FAV10">
        <v>2.6346285787258799</v>
      </c>
      <c r="FAW10">
        <v>2.6313038972198801</v>
      </c>
      <c r="FAX10">
        <v>2.7115733935099899</v>
      </c>
      <c r="FAY10">
        <v>2.6912418353991199</v>
      </c>
      <c r="FAZ10">
        <v>2.5956695796416902</v>
      </c>
      <c r="FBA10">
        <v>2.6275930561482199</v>
      </c>
      <c r="FBB10">
        <v>2.5754562129456899</v>
      </c>
      <c r="FBC10">
        <v>2.6312619855589201</v>
      </c>
      <c r="FBD10">
        <v>2.6477851338535698</v>
      </c>
      <c r="FBE10">
        <v>2.6339858047145799</v>
      </c>
      <c r="FBF10">
        <v>2.5970674047220501</v>
      </c>
      <c r="FBG10">
        <v>2.6725773102354</v>
      </c>
      <c r="FBH10">
        <v>2.6821493168594901</v>
      </c>
      <c r="FBI10">
        <v>2.6597003734634899</v>
      </c>
      <c r="FBJ10">
        <v>2.6313578735445202</v>
      </c>
      <c r="FBK10">
        <v>2.6253794165359001</v>
      </c>
      <c r="FBL10">
        <v>2.6756640781541501</v>
      </c>
      <c r="FBM10">
        <v>2.7487566255865299</v>
      </c>
      <c r="FBN10">
        <v>2.74102057725334</v>
      </c>
      <c r="FBO10">
        <v>2.7500939319775202</v>
      </c>
      <c r="FBP10">
        <v>2.7543680897048901</v>
      </c>
      <c r="FBQ10">
        <v>2.67986856448967</v>
      </c>
      <c r="FBR10">
        <v>2.68278210154193</v>
      </c>
      <c r="FBS10">
        <v>2.6604606337618599</v>
      </c>
      <c r="FBT10">
        <v>2.64289488209472</v>
      </c>
      <c r="FBU10">
        <v>2.6375875066916001</v>
      </c>
      <c r="FBV10">
        <v>2.5288644006462002</v>
      </c>
      <c r="FBW10">
        <v>2.5114565621996499</v>
      </c>
      <c r="FBX10">
        <v>2.5507443492716102</v>
      </c>
      <c r="FBY10">
        <v>2.5630784364912298</v>
      </c>
      <c r="FBZ10">
        <v>2.5503797928375702</v>
      </c>
      <c r="FCA10">
        <v>2.5452522815861598</v>
      </c>
      <c r="FCB10">
        <v>2.5130586702351998</v>
      </c>
      <c r="FCC10">
        <v>2.4978245746577601</v>
      </c>
      <c r="FCD10">
        <v>2.4880069026310401</v>
      </c>
      <c r="FCE10">
        <v>2.4933919758607299</v>
      </c>
      <c r="FCF10">
        <v>2.5267151780824699</v>
      </c>
      <c r="FCG10">
        <v>2.5347612912753799</v>
      </c>
      <c r="FCH10">
        <v>2.5398793950841898</v>
      </c>
      <c r="FCI10">
        <v>2.516467787536</v>
      </c>
      <c r="FCJ10">
        <v>2.5623679940680399</v>
      </c>
      <c r="FCK10">
        <v>2.5768598742102098</v>
      </c>
      <c r="FCL10">
        <v>2.6027498290649098</v>
      </c>
      <c r="FCM10">
        <v>2.6133906811320502</v>
      </c>
      <c r="FCN10">
        <v>2.6458872995981202</v>
      </c>
      <c r="FCO10">
        <v>2.7037829029128799</v>
      </c>
      <c r="FCP10">
        <v>2.6807686806228102</v>
      </c>
      <c r="FCQ10">
        <v>2.6980895839293102</v>
      </c>
      <c r="FCR10">
        <v>2.7195957496066399</v>
      </c>
      <c r="FCS10">
        <v>2.7121638435872502</v>
      </c>
      <c r="FCT10">
        <v>2.7824744072627001</v>
      </c>
      <c r="FCU10">
        <v>2.7309499243801301</v>
      </c>
      <c r="FCV10">
        <v>2.7039892588896799</v>
      </c>
      <c r="FCW10">
        <v>2.70178513840253</v>
      </c>
      <c r="FCX10">
        <v>2.6977985870744798</v>
      </c>
      <c r="FCY10">
        <v>2.6844100699147901</v>
      </c>
      <c r="FCZ10">
        <v>2.6622012580374999</v>
      </c>
      <c r="FDA10">
        <v>2.6930144806298602</v>
      </c>
      <c r="FDB10">
        <v>2.6865590522927301</v>
      </c>
      <c r="FDC10">
        <v>2.6515351392463602</v>
      </c>
      <c r="FDD10">
        <v>2.718392031984</v>
      </c>
      <c r="FDE10">
        <v>2.74874394822226</v>
      </c>
      <c r="FDF10">
        <v>2.80045501417694</v>
      </c>
      <c r="FDG10">
        <v>2.78648092039974</v>
      </c>
      <c r="FDH10">
        <v>2.8536786571015398</v>
      </c>
      <c r="FDI10">
        <v>2.87480982847539</v>
      </c>
      <c r="FDJ10">
        <v>2.7815299114697201</v>
      </c>
      <c r="FDK10">
        <v>2.72004460627906</v>
      </c>
      <c r="FDL10">
        <v>2.7381164080952698</v>
      </c>
      <c r="FDM10">
        <v>2.7267186410509501</v>
      </c>
      <c r="FDN10">
        <v>2.71525725899104</v>
      </c>
      <c r="FDO10">
        <v>2.7535965555831998</v>
      </c>
      <c r="FDP10">
        <v>2.8149523371054301</v>
      </c>
      <c r="FDQ10">
        <v>2.8179237389081999</v>
      </c>
      <c r="FDR10">
        <v>2.8099129114843899</v>
      </c>
      <c r="FDS10">
        <v>2.8910500961386498</v>
      </c>
      <c r="FDT10">
        <v>2.8712659281958599</v>
      </c>
      <c r="FDU10">
        <v>2.8350881773754599</v>
      </c>
      <c r="FDV10">
        <v>2.79645955625422</v>
      </c>
      <c r="FDW10">
        <v>2.7558496088315598</v>
      </c>
      <c r="FDX10">
        <v>2.7519966475569899</v>
      </c>
      <c r="FDY10">
        <v>2.7106931156802299</v>
      </c>
      <c r="FDZ10">
        <v>2.6343743589663302</v>
      </c>
      <c r="FEA10">
        <v>2.5880302769357599</v>
      </c>
      <c r="FEB10">
        <v>2.6116310591298202</v>
      </c>
      <c r="FEC10">
        <v>2.6587820458515901</v>
      </c>
      <c r="FED10">
        <v>2.70697173492827</v>
      </c>
      <c r="FEE10">
        <v>2.79693725999778</v>
      </c>
      <c r="FEF10">
        <v>2.7419730600018801</v>
      </c>
      <c r="FEG10">
        <v>2.7910473451158002</v>
      </c>
      <c r="FEH10">
        <v>2.7839798653816001</v>
      </c>
      <c r="FEI10">
        <v>2.7552845210521602</v>
      </c>
      <c r="FEJ10">
        <v>2.7309280923094899</v>
      </c>
      <c r="FEK10">
        <v>2.7616763545412599</v>
      </c>
      <c r="FEL10">
        <v>2.7803567134089202</v>
      </c>
      <c r="FEM10">
        <v>2.6985284170623798</v>
      </c>
      <c r="FEN10">
        <v>2.7371999579009598</v>
      </c>
      <c r="FEO10">
        <v>2.76495381645864</v>
      </c>
      <c r="FEP10">
        <v>2.7474990120896599</v>
      </c>
      <c r="FEQ10">
        <v>2.7018683934475298</v>
      </c>
      <c r="FER10">
        <v>2.6689850497048502</v>
      </c>
      <c r="FES10">
        <v>2.6210834098898599</v>
      </c>
      <c r="FET10">
        <v>2.62333230161846</v>
      </c>
      <c r="FEU10">
        <v>2.6122305683661402</v>
      </c>
      <c r="FEV10">
        <v>2.6049492595241599</v>
      </c>
      <c r="FEW10">
        <v>2.6186786225106</v>
      </c>
      <c r="FEX10">
        <v>2.6111843687563701</v>
      </c>
      <c r="FEY10">
        <v>2.5511073141677501</v>
      </c>
      <c r="FEZ10">
        <v>2.5379483926531501</v>
      </c>
      <c r="FFA10">
        <v>2.5286178132325499</v>
      </c>
      <c r="FFB10">
        <v>2.4760948035021801</v>
      </c>
      <c r="FFC10">
        <v>2.52363794891142</v>
      </c>
      <c r="FFD10">
        <v>2.4549645801776601</v>
      </c>
      <c r="FFE10">
        <v>2.4865089063734702</v>
      </c>
      <c r="FFF10">
        <v>2.4891200768604298</v>
      </c>
      <c r="FFG10">
        <v>2.4887889518703399</v>
      </c>
      <c r="FFH10">
        <v>2.5255735783192499</v>
      </c>
      <c r="FFI10">
        <v>2.5240517439474699</v>
      </c>
      <c r="FFJ10">
        <v>2.5253794736125799</v>
      </c>
      <c r="FFK10">
        <v>2.50268110824836</v>
      </c>
      <c r="FFL10">
        <v>2.55578253986871</v>
      </c>
      <c r="FFM10">
        <v>2.6001373413000701</v>
      </c>
      <c r="FFN10">
        <v>2.6295877303848698</v>
      </c>
      <c r="FFO10">
        <v>2.6508206060249901</v>
      </c>
      <c r="FFP10">
        <v>2.6780931965675099</v>
      </c>
      <c r="FFQ10">
        <v>2.70210898836753</v>
      </c>
      <c r="FFR10">
        <v>2.7124516236606202</v>
      </c>
      <c r="FFS10">
        <v>2.7315333686194698</v>
      </c>
      <c r="FFT10">
        <v>2.6958464500972101</v>
      </c>
      <c r="FFU10">
        <v>2.69254498618101</v>
      </c>
      <c r="FFV10">
        <v>2.7101808357352501</v>
      </c>
      <c r="FFW10">
        <v>2.6760491805126199</v>
      </c>
      <c r="FFX10">
        <v>2.6734706267235002</v>
      </c>
      <c r="FFY10">
        <v>2.66378090939754</v>
      </c>
      <c r="FFZ10">
        <v>2.7111299843840602</v>
      </c>
      <c r="FGA10">
        <v>2.7244524283312601</v>
      </c>
      <c r="FGB10">
        <v>2.7618190630646602</v>
      </c>
      <c r="FGC10">
        <v>2.7773980197105201</v>
      </c>
      <c r="FGD10">
        <v>2.8077029352202501</v>
      </c>
      <c r="FGE10">
        <v>2.7905691277426601</v>
      </c>
      <c r="FGF10">
        <v>2.7835920241461198</v>
      </c>
      <c r="FGG10">
        <v>2.74726900086808</v>
      </c>
      <c r="FGH10">
        <v>2.7551324337595098</v>
      </c>
      <c r="FGI10">
        <v>2.8730690333620799</v>
      </c>
      <c r="FGJ10">
        <v>2.85876652891579</v>
      </c>
      <c r="FGK10">
        <v>2.83993025677644</v>
      </c>
      <c r="FGL10">
        <v>2.8604378929170302</v>
      </c>
      <c r="FGM10">
        <v>2.7793199326858899</v>
      </c>
      <c r="FGN10">
        <v>2.8158406717912299</v>
      </c>
      <c r="FGO10">
        <v>2.7685398311005498</v>
      </c>
      <c r="FGP10">
        <v>2.7830715252857701</v>
      </c>
      <c r="FGQ10">
        <v>2.7846211963621701</v>
      </c>
      <c r="FGR10">
        <v>2.7721081387828699</v>
      </c>
      <c r="FGS10">
        <v>2.7345092092142802</v>
      </c>
      <c r="FGT10">
        <v>2.7458948652342001</v>
      </c>
      <c r="FGU10">
        <v>2.7851355874201298</v>
      </c>
      <c r="FGV10">
        <v>2.8033812067130901</v>
      </c>
      <c r="FGW10">
        <v>2.8498898995930899</v>
      </c>
      <c r="FGX10">
        <v>2.7776450080744901</v>
      </c>
      <c r="FGY10">
        <v>2.7696518890354702</v>
      </c>
      <c r="FGZ10">
        <v>2.7073225307826601</v>
      </c>
      <c r="FHA10">
        <v>2.7091752420708599</v>
      </c>
      <c r="FHB10">
        <v>2.7279199603654898</v>
      </c>
      <c r="FHC10">
        <v>2.6928221976025899</v>
      </c>
      <c r="FHD10">
        <v>2.7425223766255802</v>
      </c>
      <c r="FHE10">
        <v>2.7176791769568198</v>
      </c>
      <c r="FHF10">
        <v>2.7389823154808002</v>
      </c>
      <c r="FHG10">
        <v>2.7195360979477901</v>
      </c>
      <c r="FHH10">
        <v>2.68555348269253</v>
      </c>
      <c r="FHI10">
        <v>2.6555775414937401</v>
      </c>
      <c r="FHJ10">
        <v>2.6008385099325899</v>
      </c>
      <c r="FHK10">
        <v>2.66583332997092</v>
      </c>
      <c r="FHL10">
        <v>2.5718230426077202</v>
      </c>
      <c r="FHM10">
        <v>2.5313585881895699</v>
      </c>
      <c r="FHN10">
        <v>2.4693281026325802</v>
      </c>
      <c r="FHO10">
        <v>2.4367077723363701</v>
      </c>
      <c r="FHP10">
        <v>2.3562757499279701</v>
      </c>
      <c r="FHQ10">
        <v>2.401833220975</v>
      </c>
      <c r="FHR10">
        <v>2.42377354010444</v>
      </c>
      <c r="FHS10">
        <v>2.4055454863654799</v>
      </c>
      <c r="FHT10">
        <v>2.37931486774607</v>
      </c>
      <c r="FHU10">
        <v>2.3547666599744801</v>
      </c>
      <c r="FHV10">
        <v>2.3680836892153199</v>
      </c>
      <c r="FHW10">
        <v>2.3200513665540998</v>
      </c>
      <c r="FHX10">
        <v>2.3590872883005498</v>
      </c>
      <c r="FHY10">
        <v>2.3777184928846098</v>
      </c>
      <c r="FHZ10">
        <v>2.3858066051974798</v>
      </c>
      <c r="FIA10">
        <v>2.42807779598881</v>
      </c>
      <c r="FIB10">
        <v>2.4561905459971798</v>
      </c>
      <c r="FIC10">
        <v>2.45711595745935</v>
      </c>
      <c r="FID10">
        <v>2.4713825133455001</v>
      </c>
      <c r="FIE10">
        <v>2.4784521513744</v>
      </c>
      <c r="FIF10">
        <v>2.4670070128569601</v>
      </c>
      <c r="FIG10">
        <v>2.5197116514974298</v>
      </c>
      <c r="FIH10">
        <v>2.5723310943500199</v>
      </c>
      <c r="FII10">
        <v>2.5785678745134901</v>
      </c>
      <c r="FIJ10">
        <v>2.5431137095527898</v>
      </c>
      <c r="FIK10">
        <v>2.5056707089802002</v>
      </c>
      <c r="FIL10">
        <v>2.5238320962779799</v>
      </c>
      <c r="FIM10">
        <v>2.5214632948334801</v>
      </c>
      <c r="FIN10">
        <v>2.4991316722229602</v>
      </c>
      <c r="FIO10">
        <v>2.5133024327425999</v>
      </c>
      <c r="FIP10">
        <v>2.4781356907149501</v>
      </c>
      <c r="FIQ10">
        <v>2.5014559470631998</v>
      </c>
      <c r="FIR10">
        <v>2.45267145172682</v>
      </c>
      <c r="FIS10">
        <v>2.37864968981803</v>
      </c>
      <c r="FIT10">
        <v>2.3898100726557998</v>
      </c>
      <c r="FIU10">
        <v>2.37296489871418</v>
      </c>
      <c r="FIV10">
        <v>2.4455588960723902</v>
      </c>
      <c r="FIW10">
        <v>2.5081108676047501</v>
      </c>
      <c r="FIX10">
        <v>2.49345507812636</v>
      </c>
      <c r="FIY10">
        <v>2.4672638933052902</v>
      </c>
      <c r="FIZ10">
        <v>2.4703865639486402</v>
      </c>
      <c r="FJA10">
        <v>2.4696045300276501</v>
      </c>
      <c r="FJB10">
        <v>2.5309615314020202</v>
      </c>
      <c r="FJC10">
        <v>2.5238280548439098</v>
      </c>
      <c r="FJD10">
        <v>2.5751052129907999</v>
      </c>
      <c r="FJE10">
        <v>2.6243062745418602</v>
      </c>
      <c r="FJF10">
        <v>2.7207630316213698</v>
      </c>
      <c r="FJG10">
        <v>2.6962056668810002</v>
      </c>
      <c r="FJH10">
        <v>2.6702849146768202</v>
      </c>
      <c r="FJI10">
        <v>2.7312306236056498</v>
      </c>
      <c r="FJJ10">
        <v>2.6921286120085499</v>
      </c>
      <c r="FJK10">
        <v>2.6153591422606302</v>
      </c>
      <c r="FJL10">
        <v>2.6186966876613198</v>
      </c>
      <c r="FJM10">
        <v>2.6377265915839598</v>
      </c>
      <c r="FJN10">
        <v>2.62209161143742</v>
      </c>
      <c r="FJO10">
        <v>2.60836761956504</v>
      </c>
      <c r="FJP10">
        <v>2.5577351248260101</v>
      </c>
      <c r="FJQ10">
        <v>2.6281842393411599</v>
      </c>
      <c r="FJR10">
        <v>2.6352231424197501</v>
      </c>
      <c r="FJS10">
        <v>2.6129887711774198</v>
      </c>
      <c r="FJT10">
        <v>2.6290730740917998</v>
      </c>
      <c r="FJU10">
        <v>2.66074016535471</v>
      </c>
      <c r="FJV10">
        <v>2.6171536149355599</v>
      </c>
      <c r="FJW10">
        <v>2.6263302683718002</v>
      </c>
      <c r="FJX10">
        <v>2.6076831497752</v>
      </c>
      <c r="FJY10">
        <v>2.6728503590835002</v>
      </c>
      <c r="FJZ10">
        <v>2.6751126566021401</v>
      </c>
      <c r="FKA10">
        <v>2.6274868612392699</v>
      </c>
      <c r="FKB10">
        <v>2.62321691111209</v>
      </c>
      <c r="FKC10">
        <v>2.64090569254869</v>
      </c>
      <c r="FKD10">
        <v>2.7222090487382</v>
      </c>
      <c r="FKE10">
        <v>2.71602175620413</v>
      </c>
      <c r="FKF10">
        <v>2.7316375335012899</v>
      </c>
      <c r="FKG10">
        <v>2.7715184824018602</v>
      </c>
      <c r="FKH10">
        <v>2.7805578358379099</v>
      </c>
      <c r="FKI10">
        <v>2.7334642989277098</v>
      </c>
      <c r="FKJ10">
        <v>2.7190722848730902</v>
      </c>
      <c r="FKK10">
        <v>2.68642963090582</v>
      </c>
      <c r="FKL10">
        <v>2.7105111074864099</v>
      </c>
      <c r="FKM10">
        <v>2.7663571570980898</v>
      </c>
      <c r="FKN10">
        <v>2.7550611823164699</v>
      </c>
      <c r="FKO10">
        <v>2.7884025830661998</v>
      </c>
      <c r="FKP10">
        <v>2.7482220113550699</v>
      </c>
      <c r="FKQ10">
        <v>2.7461416818670701</v>
      </c>
      <c r="FKR10">
        <v>2.7308785980852601</v>
      </c>
      <c r="FKS10">
        <v>2.7898280388065202</v>
      </c>
      <c r="FKT10">
        <v>2.79005099212617</v>
      </c>
      <c r="FKU10">
        <v>2.8097805482945901</v>
      </c>
      <c r="FKV10">
        <v>2.7826646250564901</v>
      </c>
      <c r="FKW10">
        <v>2.74633665856271</v>
      </c>
      <c r="FKX10">
        <v>2.7546880990587699</v>
      </c>
      <c r="FKY10">
        <v>2.7137513783570801</v>
      </c>
      <c r="FKZ10">
        <v>2.6554878750125099</v>
      </c>
      <c r="FLA10">
        <v>2.6440057810145499</v>
      </c>
      <c r="FLB10">
        <v>2.70805735637266</v>
      </c>
      <c r="FLC10">
        <v>2.68833557726684</v>
      </c>
      <c r="FLD10">
        <v>2.6945414332890101</v>
      </c>
      <c r="FLE10">
        <v>2.6681487351747202</v>
      </c>
      <c r="FLF10">
        <v>2.5881455717447999</v>
      </c>
      <c r="FLG10">
        <v>2.5939660397776301</v>
      </c>
      <c r="FLH10">
        <v>2.6646842338391301</v>
      </c>
      <c r="FLI10">
        <v>2.6510222740463498</v>
      </c>
      <c r="FLJ10">
        <v>2.60699438577385</v>
      </c>
      <c r="FLK10">
        <v>2.5732675532298099</v>
      </c>
      <c r="FLL10">
        <v>2.5938356794274702</v>
      </c>
      <c r="FLM10">
        <v>2.5827622228739702</v>
      </c>
      <c r="FLN10">
        <v>2.6261936039971201</v>
      </c>
      <c r="FLO10">
        <v>2.6176687702931698</v>
      </c>
      <c r="FLP10">
        <v>2.5413555460003598</v>
      </c>
      <c r="FLQ10">
        <v>2.5338980758503</v>
      </c>
      <c r="FLR10">
        <v>2.5700742122929401</v>
      </c>
      <c r="FLS10">
        <v>2.6155644646147498</v>
      </c>
      <c r="FLT10">
        <v>2.6679310268769401</v>
      </c>
      <c r="FLU10">
        <v>2.7054967831974701</v>
      </c>
      <c r="FLV10">
        <v>2.7433321546379998</v>
      </c>
      <c r="FLW10">
        <v>2.8120593583093498</v>
      </c>
      <c r="FLX10">
        <v>2.8616025328479102</v>
      </c>
      <c r="FLY10">
        <v>2.8509676527069301</v>
      </c>
      <c r="FLZ10">
        <v>2.8145155530704198</v>
      </c>
      <c r="FMA10">
        <v>2.78958819509287</v>
      </c>
      <c r="FMB10">
        <v>2.8070839274036201</v>
      </c>
      <c r="FMC10">
        <v>2.8442809237367199</v>
      </c>
      <c r="FMD10">
        <v>2.81838242937493</v>
      </c>
      <c r="FME10">
        <v>2.8678060990946301</v>
      </c>
      <c r="FMF10">
        <v>2.8203131857416501</v>
      </c>
      <c r="FMG10">
        <v>2.7880780100546501</v>
      </c>
      <c r="FMH10">
        <v>2.7620754149170699</v>
      </c>
      <c r="FMI10">
        <v>2.7274572033437501</v>
      </c>
      <c r="FMJ10">
        <v>2.7574568471459102</v>
      </c>
      <c r="FMK10">
        <v>2.7423858397252299</v>
      </c>
      <c r="FML10">
        <v>2.8114994980279202</v>
      </c>
      <c r="FMM10">
        <v>2.7991585332546798</v>
      </c>
      <c r="FMN10">
        <v>2.8654631612216299</v>
      </c>
      <c r="FMO10">
        <v>2.74916816138456</v>
      </c>
      <c r="FMP10">
        <v>2.75734197136835</v>
      </c>
      <c r="FMQ10">
        <v>2.7616970007472101</v>
      </c>
      <c r="FMR10">
        <v>2.83352692929151</v>
      </c>
      <c r="FMS10">
        <v>2.8307565187877102</v>
      </c>
      <c r="FMT10">
        <v>2.8918266841046001</v>
      </c>
      <c r="FMU10">
        <v>2.9538790860150899</v>
      </c>
      <c r="FMV10">
        <v>2.9036810854502</v>
      </c>
      <c r="FMW10">
        <v>2.8346406298744302</v>
      </c>
      <c r="FMX10">
        <v>2.8573672195242001</v>
      </c>
      <c r="FMY10">
        <v>2.8086615585413202</v>
      </c>
      <c r="FMZ10">
        <v>2.7916119609725301</v>
      </c>
      <c r="FNA10">
        <v>2.7592455524388102</v>
      </c>
      <c r="FNB10">
        <v>2.7570504258039001</v>
      </c>
      <c r="FNC10">
        <v>2.7751923986203302</v>
      </c>
      <c r="FND10">
        <v>2.7966542897082101</v>
      </c>
      <c r="FNE10">
        <v>2.7927084608605699</v>
      </c>
      <c r="FNF10">
        <v>2.7450526514690399</v>
      </c>
      <c r="FNG10">
        <v>2.7060396831453501</v>
      </c>
      <c r="FNH10">
        <v>2.7159767930543</v>
      </c>
      <c r="FNI10">
        <v>2.6272804922306601</v>
      </c>
      <c r="FNJ10">
        <v>2.58677754450067</v>
      </c>
      <c r="FNK10">
        <v>2.5354126641313202</v>
      </c>
      <c r="FNL10">
        <v>2.5351145471945902</v>
      </c>
      <c r="FNM10">
        <v>2.5652344126555402</v>
      </c>
      <c r="FNN10">
        <v>2.66568165818896</v>
      </c>
      <c r="FNO10">
        <v>2.6661389702101101</v>
      </c>
      <c r="FNP10">
        <v>2.62504957394858</v>
      </c>
      <c r="FNQ10">
        <v>2.6114202389657399</v>
      </c>
      <c r="FNR10">
        <v>2.6340426220698201</v>
      </c>
      <c r="FNS10">
        <v>2.6769061952563198</v>
      </c>
      <c r="FNT10">
        <v>2.6581416120593602</v>
      </c>
      <c r="FNU10">
        <v>2.65874101719427</v>
      </c>
      <c r="FNV10">
        <v>2.70618176813527</v>
      </c>
      <c r="FNW10">
        <v>2.71171605015605</v>
      </c>
      <c r="FNX10">
        <v>2.71108199979381</v>
      </c>
      <c r="FNY10">
        <v>2.6941673018639101</v>
      </c>
      <c r="FNZ10">
        <v>2.6766424927629702</v>
      </c>
      <c r="FOA10">
        <v>2.7176733983390799</v>
      </c>
      <c r="FOB10">
        <v>2.6921842536293199</v>
      </c>
      <c r="FOC10">
        <v>2.6880981913872399</v>
      </c>
      <c r="FOD10">
        <v>2.64568073507174</v>
      </c>
      <c r="FOE10">
        <v>2.6709303464884799</v>
      </c>
      <c r="FOF10">
        <v>2.6801980178204001</v>
      </c>
      <c r="FOG10">
        <v>2.6962926498487101</v>
      </c>
      <c r="FOH10">
        <v>2.6925106146073201</v>
      </c>
      <c r="FOI10">
        <v>2.6609253011035201</v>
      </c>
      <c r="FOJ10">
        <v>2.6578241472169002</v>
      </c>
      <c r="FOK10">
        <v>2.60853698697131</v>
      </c>
      <c r="FOL10">
        <v>2.6000528138899299</v>
      </c>
      <c r="FOM10">
        <v>2.6950202501712401</v>
      </c>
      <c r="FON10">
        <v>2.7589800859025302</v>
      </c>
      <c r="FOO10">
        <v>2.7858706643733799</v>
      </c>
      <c r="FOP10">
        <v>2.7932045027923502</v>
      </c>
      <c r="FOQ10">
        <v>2.8160110902434101</v>
      </c>
      <c r="FOR10">
        <v>2.8191123747803299</v>
      </c>
      <c r="FOS10">
        <v>2.8445524476428199</v>
      </c>
      <c r="FOT10">
        <v>2.8797078532317402</v>
      </c>
      <c r="FOU10">
        <v>2.8191946383140598</v>
      </c>
      <c r="FOV10">
        <v>2.7986775583801999</v>
      </c>
      <c r="FOW10">
        <v>2.78675771613071</v>
      </c>
      <c r="FOX10">
        <v>2.7545059544513899</v>
      </c>
      <c r="FOY10">
        <v>2.7077478444502598</v>
      </c>
      <c r="FOZ10">
        <v>2.75589286712531</v>
      </c>
      <c r="FPA10">
        <v>2.7759641937670398</v>
      </c>
      <c r="FPB10">
        <v>2.7304822385032401</v>
      </c>
      <c r="FPC10">
        <v>2.68381619658315</v>
      </c>
      <c r="FPD10">
        <v>2.69989752278267</v>
      </c>
      <c r="FPE10">
        <v>2.6704435468250201</v>
      </c>
      <c r="FPF10">
        <v>2.62392274891346</v>
      </c>
      <c r="FPG10">
        <v>2.6183846009734699</v>
      </c>
      <c r="FPH10">
        <v>2.59031817296973</v>
      </c>
      <c r="FPI10">
        <v>2.6296095480739399</v>
      </c>
      <c r="FPJ10">
        <v>2.7236393181979901</v>
      </c>
      <c r="FPK10">
        <v>2.6517193446799499</v>
      </c>
      <c r="FPL10">
        <v>2.6858849431255201</v>
      </c>
      <c r="FPM10">
        <v>2.7009657466538499</v>
      </c>
      <c r="FPN10">
        <v>2.66482458029623</v>
      </c>
      <c r="FPO10">
        <v>2.7028588329221299</v>
      </c>
      <c r="FPP10">
        <v>2.6646941061066101</v>
      </c>
      <c r="FPQ10">
        <v>2.5919546245477201</v>
      </c>
      <c r="FPR10">
        <v>2.5553857261095798</v>
      </c>
      <c r="FPS10">
        <v>2.5862388982856501</v>
      </c>
      <c r="FPT10">
        <v>2.6081918481103998</v>
      </c>
      <c r="FPU10">
        <v>2.65132083328611</v>
      </c>
      <c r="FPV10">
        <v>2.67118159232407</v>
      </c>
      <c r="FPW10">
        <v>2.7200122847975998</v>
      </c>
      <c r="FPX10">
        <v>2.6361005809434501</v>
      </c>
      <c r="FPY10">
        <v>2.62623907175325</v>
      </c>
      <c r="FPZ10">
        <v>2.6149249851911698</v>
      </c>
      <c r="FQA10">
        <v>2.6162580540787101</v>
      </c>
      <c r="FQB10">
        <v>2.6610321360309901</v>
      </c>
      <c r="FQC10">
        <v>2.6343234980547199</v>
      </c>
      <c r="FQD10">
        <v>2.6459174972749802</v>
      </c>
      <c r="FQE10">
        <v>2.5734224000578401</v>
      </c>
      <c r="FQF10">
        <v>2.54566832784228</v>
      </c>
      <c r="FQG10">
        <v>2.59011129782427</v>
      </c>
      <c r="FQH10">
        <v>2.52958945727028</v>
      </c>
      <c r="FQI10">
        <v>2.5929242353377</v>
      </c>
      <c r="FQJ10">
        <v>2.5792082733208899</v>
      </c>
      <c r="FQK10">
        <v>2.60506312876847</v>
      </c>
      <c r="FQL10">
        <v>2.56393581242554</v>
      </c>
      <c r="FQM10">
        <v>2.59944623769145</v>
      </c>
      <c r="FQN10">
        <v>2.6032587516103098</v>
      </c>
      <c r="FQO10">
        <v>2.6551588165165798</v>
      </c>
      <c r="FQP10">
        <v>2.6331301894105401</v>
      </c>
      <c r="FQQ10">
        <v>2.6058720414516801</v>
      </c>
      <c r="FQR10">
        <v>2.5803255447285598</v>
      </c>
      <c r="FQS10">
        <v>2.6616141157763802</v>
      </c>
      <c r="FQT10">
        <v>2.6473180326092201</v>
      </c>
      <c r="FQU10">
        <v>2.5853070287155999</v>
      </c>
      <c r="FQV10">
        <v>2.6264653321638098</v>
      </c>
      <c r="FQW10">
        <v>2.6288451968105102</v>
      </c>
      <c r="FQX10">
        <v>2.6163619803956899</v>
      </c>
      <c r="FQY10">
        <v>2.63851345550448</v>
      </c>
      <c r="FQZ10">
        <v>2.67344093744408</v>
      </c>
      <c r="FRA10">
        <v>2.6460887914573599</v>
      </c>
      <c r="FRB10">
        <v>2.6501833554805598</v>
      </c>
      <c r="FRC10">
        <v>2.6375994877217401</v>
      </c>
      <c r="FRD10">
        <v>2.6158385340961798</v>
      </c>
      <c r="FRE10">
        <v>2.6364706973161098</v>
      </c>
      <c r="FRF10">
        <v>2.6650855728217802</v>
      </c>
      <c r="FRG10">
        <v>2.61031212343857</v>
      </c>
      <c r="FRH10">
        <v>2.6559649671371801</v>
      </c>
      <c r="FRI10">
        <v>2.6607235844984398</v>
      </c>
      <c r="FRJ10">
        <v>2.6501211206486199</v>
      </c>
      <c r="FRK10">
        <v>2.5885804761319799</v>
      </c>
      <c r="FRL10">
        <v>2.5833839003613699</v>
      </c>
      <c r="FRM10">
        <v>2.5856877357945498</v>
      </c>
      <c r="FRN10">
        <v>2.5943342432735501</v>
      </c>
      <c r="FRO10">
        <v>2.5816861038406</v>
      </c>
      <c r="FRP10">
        <v>2.6219901850541101</v>
      </c>
      <c r="FRQ10">
        <v>2.6845366651935101</v>
      </c>
      <c r="FRR10">
        <v>2.7301492210087699</v>
      </c>
      <c r="FRS10">
        <v>2.7135730070203401</v>
      </c>
      <c r="FRT10">
        <v>2.7209974169995501</v>
      </c>
      <c r="FRU10">
        <v>2.7307502711135001</v>
      </c>
      <c r="FRV10">
        <v>2.6988723966252799</v>
      </c>
      <c r="FRW10">
        <v>2.6939996275031199</v>
      </c>
      <c r="FRX10">
        <v>2.6668909047121101</v>
      </c>
      <c r="FRY10">
        <v>2.6679374098611599</v>
      </c>
      <c r="FRZ10">
        <v>2.7298688335927399</v>
      </c>
      <c r="FSA10">
        <v>2.71553051139982</v>
      </c>
      <c r="FSB10">
        <v>2.6810611255494701</v>
      </c>
      <c r="FSC10">
        <v>2.73302667465753</v>
      </c>
      <c r="FSD10">
        <v>2.76110319858737</v>
      </c>
      <c r="FSE10">
        <v>2.73072456635105</v>
      </c>
      <c r="FSF10">
        <v>2.6948416201283698</v>
      </c>
      <c r="FSG10">
        <v>2.7475445203191899</v>
      </c>
      <c r="FSH10">
        <v>2.7408635078989398</v>
      </c>
      <c r="FSI10">
        <v>2.7410000699722299</v>
      </c>
      <c r="FSJ10">
        <v>2.7477924673133001</v>
      </c>
      <c r="FSK10">
        <v>2.7149006771192101</v>
      </c>
      <c r="FSL10">
        <v>2.7536170945735199</v>
      </c>
      <c r="FSM10">
        <v>2.8416527943602299</v>
      </c>
      <c r="FSN10">
        <v>2.7249624254066398</v>
      </c>
      <c r="FSO10">
        <v>2.7274097814630802</v>
      </c>
      <c r="FSP10">
        <v>2.75976806602546</v>
      </c>
      <c r="FSQ10">
        <v>2.7194970905926299</v>
      </c>
      <c r="FSR10">
        <v>2.7182175219993301</v>
      </c>
      <c r="FSS10">
        <v>2.7202962314757499</v>
      </c>
      <c r="FST10">
        <v>2.69161183439798</v>
      </c>
      <c r="FSU10">
        <v>2.7172222747631198</v>
      </c>
      <c r="FSV10">
        <v>2.7613971316400998</v>
      </c>
      <c r="FSW10">
        <v>2.7620961301638198</v>
      </c>
      <c r="FSX10">
        <v>2.7687396425282702</v>
      </c>
      <c r="FSY10">
        <v>2.7378775651049199</v>
      </c>
      <c r="FSZ10">
        <v>2.7769284393955198</v>
      </c>
      <c r="FTA10">
        <v>2.76384180972159</v>
      </c>
      <c r="FTB10">
        <v>2.7734699212543399</v>
      </c>
      <c r="FTC10">
        <v>2.8124706989095198</v>
      </c>
      <c r="FTD10">
        <v>2.7880134805075101</v>
      </c>
      <c r="FTE10">
        <v>2.77002464710031</v>
      </c>
      <c r="FTF10">
        <v>2.7652187654987301</v>
      </c>
      <c r="FTG10">
        <v>2.7481761011113299</v>
      </c>
      <c r="FTH10">
        <v>2.69098991795599</v>
      </c>
      <c r="FTI10">
        <v>2.7084823397959101</v>
      </c>
      <c r="FTJ10">
        <v>2.6485383930258801</v>
      </c>
      <c r="FTK10">
        <v>2.6385387447770898</v>
      </c>
      <c r="FTL10">
        <v>2.5869187809002501</v>
      </c>
      <c r="FTM10">
        <v>2.6439061358865299</v>
      </c>
      <c r="FTN10">
        <v>2.64917878221882</v>
      </c>
      <c r="FTO10">
        <v>2.66935297874628</v>
      </c>
      <c r="FTP10">
        <v>2.6587449675290902</v>
      </c>
      <c r="FTQ10">
        <v>2.7220141085024898</v>
      </c>
      <c r="FTR10">
        <v>2.7011096588025798</v>
      </c>
      <c r="FTS10">
        <v>2.7440691447101599</v>
      </c>
      <c r="FTT10">
        <v>2.7840626112192801</v>
      </c>
      <c r="FTU10">
        <v>2.75270880980929</v>
      </c>
      <c r="FTV10">
        <v>2.7627552672231501</v>
      </c>
      <c r="FTW10">
        <v>2.7597635129022202</v>
      </c>
      <c r="FTX10">
        <v>2.83857147851058</v>
      </c>
      <c r="FTY10">
        <v>2.7832133005337001</v>
      </c>
      <c r="FTZ10">
        <v>2.7097841450976299</v>
      </c>
      <c r="FUA10">
        <v>2.7188538248196301</v>
      </c>
      <c r="FUB10">
        <v>2.67631664226976</v>
      </c>
      <c r="FUC10">
        <v>2.652697316147</v>
      </c>
      <c r="FUD10">
        <v>2.6670858356632601</v>
      </c>
      <c r="FUE10">
        <v>2.6167437909840801</v>
      </c>
      <c r="FUF10">
        <v>2.66269494216436</v>
      </c>
      <c r="FUG10">
        <v>2.67960438125092</v>
      </c>
      <c r="FUH10">
        <v>2.7350498975614999</v>
      </c>
      <c r="FUI10">
        <v>2.7167602160517799</v>
      </c>
      <c r="FUJ10">
        <v>2.74911853691661</v>
      </c>
      <c r="FUK10">
        <v>2.6974441970297902</v>
      </c>
      <c r="FUL10">
        <v>2.7044325905058302</v>
      </c>
      <c r="FUM10">
        <v>2.7461953375677202</v>
      </c>
      <c r="FUN10">
        <v>2.7135315652134202</v>
      </c>
      <c r="FUO10">
        <v>2.7131052247395502</v>
      </c>
      <c r="FUP10">
        <v>2.7750225504791399</v>
      </c>
      <c r="FUQ10">
        <v>2.7342329639832501</v>
      </c>
      <c r="FUR10">
        <v>2.68447647079915</v>
      </c>
      <c r="FUS10">
        <v>2.7201764529490999</v>
      </c>
      <c r="FUT10">
        <v>2.7148282084350601</v>
      </c>
      <c r="FUU10">
        <v>2.6673599155305698</v>
      </c>
      <c r="FUV10">
        <v>2.6325519252079301</v>
      </c>
      <c r="FUW10">
        <v>2.6489146360798599</v>
      </c>
      <c r="FUX10">
        <v>2.65993305432626</v>
      </c>
      <c r="FUY10">
        <v>2.64668311531151</v>
      </c>
      <c r="FUZ10">
        <v>2.65714891412218</v>
      </c>
      <c r="FVA10">
        <v>2.67988823343142</v>
      </c>
      <c r="FVB10">
        <v>2.6499049516505702</v>
      </c>
      <c r="FVC10">
        <v>2.6385993265000298</v>
      </c>
      <c r="FVD10">
        <v>2.6125827875390701</v>
      </c>
      <c r="FVE10">
        <v>2.6687564617526598</v>
      </c>
      <c r="FVF10">
        <v>2.6184260154227599</v>
      </c>
      <c r="FVG10">
        <v>2.68488281707682</v>
      </c>
      <c r="FVH10">
        <v>2.6604292498053699</v>
      </c>
      <c r="FVI10">
        <v>2.6602984170858401</v>
      </c>
      <c r="FVJ10">
        <v>2.697898856368</v>
      </c>
      <c r="FVK10">
        <v>2.72397942616711</v>
      </c>
      <c r="FVL10">
        <v>2.7049589955288398</v>
      </c>
      <c r="FVM10">
        <v>2.7366074827803</v>
      </c>
      <c r="FVN10">
        <v>2.6832912514407901</v>
      </c>
      <c r="FVO10">
        <v>2.736302081312</v>
      </c>
      <c r="FVP10">
        <v>2.77674635997688</v>
      </c>
      <c r="FVQ10">
        <v>2.7677179242758201</v>
      </c>
      <c r="FVR10">
        <v>2.7751715936305401</v>
      </c>
      <c r="FVS10">
        <v>2.8056499350865001</v>
      </c>
      <c r="FVT10">
        <v>2.7802494512157101</v>
      </c>
      <c r="FVU10">
        <v>2.79274278629451</v>
      </c>
      <c r="FVV10">
        <v>2.8101569361080201</v>
      </c>
      <c r="FVW10">
        <v>2.81329781686977</v>
      </c>
      <c r="FVX10">
        <v>2.7432243394261402</v>
      </c>
      <c r="FVY10">
        <v>2.72353823766512</v>
      </c>
      <c r="FVZ10">
        <v>2.64109959800501</v>
      </c>
      <c r="FWA10">
        <v>2.6286355302495799</v>
      </c>
      <c r="FWB10">
        <v>2.6015531470153999</v>
      </c>
      <c r="FWC10">
        <v>2.6033768197570302</v>
      </c>
      <c r="FWD10">
        <v>2.6231509614159201</v>
      </c>
      <c r="FWE10">
        <v>2.6589118342717302</v>
      </c>
      <c r="FWF10">
        <v>2.6537526177258202</v>
      </c>
      <c r="FWG10">
        <v>2.6561389606224801</v>
      </c>
      <c r="FWH10">
        <v>2.69656205324425</v>
      </c>
      <c r="FWI10">
        <v>2.74545567596966</v>
      </c>
      <c r="FWJ10">
        <v>2.7472151573451198</v>
      </c>
      <c r="FWK10">
        <v>2.77493962421295</v>
      </c>
      <c r="FWL10">
        <v>2.7360846661476601</v>
      </c>
      <c r="FWM10">
        <v>2.79427145107887</v>
      </c>
      <c r="FWN10">
        <v>2.7564035724592801</v>
      </c>
      <c r="FWO10">
        <v>2.7179767278320699</v>
      </c>
      <c r="FWP10">
        <v>2.7351856629462499</v>
      </c>
      <c r="FWQ10">
        <v>2.7267993813858</v>
      </c>
      <c r="FWR10">
        <v>2.6590247663219899</v>
      </c>
      <c r="FWS10">
        <v>2.7021804224279098</v>
      </c>
      <c r="FWT10">
        <v>2.7268942024602301</v>
      </c>
      <c r="FWU10">
        <v>2.7883938861264701</v>
      </c>
      <c r="FWV10">
        <v>2.79011643114805</v>
      </c>
      <c r="FWW10">
        <v>2.8086037158845998</v>
      </c>
      <c r="FWX10">
        <v>2.7498777703216701</v>
      </c>
      <c r="FWY10">
        <v>2.8189343367442401</v>
      </c>
      <c r="FWZ10">
        <v>2.9053110764825298</v>
      </c>
      <c r="FXA10">
        <v>2.86922348487643</v>
      </c>
      <c r="FXB10">
        <v>2.82361511558782</v>
      </c>
      <c r="FXC10">
        <v>2.8524598947138702</v>
      </c>
      <c r="FXD10">
        <v>2.7905550630252001</v>
      </c>
      <c r="FXE10">
        <v>2.7872318230991699</v>
      </c>
      <c r="FXF10">
        <v>2.7724642603702101</v>
      </c>
      <c r="FXG10">
        <v>2.7982668501680901</v>
      </c>
      <c r="FXH10">
        <v>2.7085451303583001</v>
      </c>
      <c r="FXI10">
        <v>2.7110216145532799</v>
      </c>
      <c r="FXJ10">
        <v>2.71878478340123</v>
      </c>
      <c r="FXK10">
        <v>2.6454496003189401</v>
      </c>
      <c r="FXL10">
        <v>2.64200515059024</v>
      </c>
      <c r="FXM10">
        <v>2.6695754722788299</v>
      </c>
      <c r="FXN10">
        <v>2.6203627627457098</v>
      </c>
      <c r="FXO10">
        <v>2.6133371179304499</v>
      </c>
      <c r="FXP10">
        <v>2.6259669119751101</v>
      </c>
      <c r="FXQ10">
        <v>2.6096455832641698</v>
      </c>
      <c r="FXR10">
        <v>2.6760142299201699</v>
      </c>
      <c r="FXS10">
        <v>2.7059066627882502</v>
      </c>
      <c r="FXT10">
        <v>2.6798933355478001</v>
      </c>
      <c r="FXU10">
        <v>2.69205777519187</v>
      </c>
      <c r="FXV10">
        <v>2.7350536545495601</v>
      </c>
      <c r="FXW10">
        <v>2.7393693514964901</v>
      </c>
      <c r="FXX10">
        <v>2.7558109264311699</v>
      </c>
      <c r="FXY10">
        <v>2.7744982291853302</v>
      </c>
      <c r="FXZ10">
        <v>2.7957111291883301</v>
      </c>
      <c r="FYA10">
        <v>2.73147570416829</v>
      </c>
      <c r="FYB10">
        <v>2.6993590402421299</v>
      </c>
      <c r="FYC10">
        <v>2.6829949888840599</v>
      </c>
      <c r="FYD10">
        <v>2.61960851177425</v>
      </c>
      <c r="FYE10">
        <v>2.5701669377951801</v>
      </c>
      <c r="FYF10">
        <v>2.5919655378608399</v>
      </c>
      <c r="FYG10">
        <v>2.6119645547366499</v>
      </c>
      <c r="FYH10">
        <v>2.6522575706960199</v>
      </c>
      <c r="FYI10">
        <v>2.66756917654723</v>
      </c>
      <c r="FYJ10">
        <v>2.63734316230786</v>
      </c>
      <c r="FYK10">
        <v>2.6388984872927801</v>
      </c>
      <c r="FYL10">
        <v>2.6131833559951798</v>
      </c>
      <c r="FYM10">
        <v>2.6508121972324101</v>
      </c>
      <c r="FYN10">
        <v>2.5933748279021298</v>
      </c>
      <c r="FYO10">
        <v>2.6319777759259102</v>
      </c>
      <c r="FYP10">
        <v>2.65358773089274</v>
      </c>
      <c r="FYQ10">
        <v>2.6842953695795999</v>
      </c>
      <c r="FYR10">
        <v>2.6594060647554998</v>
      </c>
      <c r="FYS10">
        <v>2.6670042120211299</v>
      </c>
      <c r="FYT10">
        <v>2.66462613495692</v>
      </c>
      <c r="FYU10">
        <v>2.6055398162087302</v>
      </c>
      <c r="FYV10">
        <v>2.62849844668933</v>
      </c>
      <c r="FYW10">
        <v>2.6479795927481198</v>
      </c>
      <c r="FYX10">
        <v>2.6198721331152002</v>
      </c>
      <c r="FYY10">
        <v>2.6710253257446901</v>
      </c>
      <c r="FYZ10">
        <v>2.6013387312982301</v>
      </c>
      <c r="FZA10">
        <v>2.5900673222689798</v>
      </c>
      <c r="FZB10">
        <v>2.5804747728919799</v>
      </c>
      <c r="FZC10">
        <v>2.5594598850391601</v>
      </c>
      <c r="FZD10">
        <v>2.5421310828216801</v>
      </c>
      <c r="FZE10">
        <v>2.5691980387470701</v>
      </c>
      <c r="FZF10">
        <v>2.5429168147603498</v>
      </c>
      <c r="FZG10">
        <v>2.5541169697611199</v>
      </c>
      <c r="FZH10">
        <v>2.54576699424738</v>
      </c>
      <c r="FZI10">
        <v>2.5491298239317199</v>
      </c>
      <c r="FZJ10">
        <v>2.63045961942003</v>
      </c>
      <c r="FZK10">
        <v>2.61066832415713</v>
      </c>
      <c r="FZL10">
        <v>2.6474882573904299</v>
      </c>
      <c r="FZM10">
        <v>2.64855376850335</v>
      </c>
      <c r="FZN10">
        <v>2.6492958509409199</v>
      </c>
      <c r="FZO10">
        <v>2.5758642258953102</v>
      </c>
      <c r="FZP10">
        <v>2.6203411521122999</v>
      </c>
      <c r="FZQ10">
        <v>2.6281062341651</v>
      </c>
      <c r="FZR10">
        <v>2.6125855936807301</v>
      </c>
      <c r="FZS10">
        <v>2.6164560615126602</v>
      </c>
      <c r="FZT10">
        <v>2.61436721355473</v>
      </c>
      <c r="FZU10">
        <v>2.6878159973198601</v>
      </c>
      <c r="FZV10">
        <v>2.6407716308073002</v>
      </c>
      <c r="FZW10">
        <v>2.61922507407116</v>
      </c>
      <c r="FZX10">
        <v>2.6312413289482799</v>
      </c>
      <c r="FZY10">
        <v>2.7046095673072399</v>
      </c>
      <c r="FZZ10">
        <v>2.70957265548435</v>
      </c>
      <c r="GAA10">
        <v>2.7483264031039698</v>
      </c>
      <c r="GAB10">
        <v>2.7698805738664598</v>
      </c>
      <c r="GAC10">
        <v>2.7885519747771799</v>
      </c>
      <c r="GAD10">
        <v>2.8293199059920902</v>
      </c>
      <c r="GAE10">
        <v>2.9096034544313301</v>
      </c>
      <c r="GAF10">
        <v>2.8937633895494002</v>
      </c>
      <c r="GAG10">
        <v>2.86120259352229</v>
      </c>
      <c r="GAH10">
        <v>2.8515977244853401</v>
      </c>
      <c r="GAI10">
        <v>2.8226823132441599</v>
      </c>
      <c r="GAJ10">
        <v>2.7154011835137002</v>
      </c>
      <c r="GAK10">
        <v>2.7063472655220502</v>
      </c>
      <c r="GAL10">
        <v>2.70935548207704</v>
      </c>
      <c r="GAM10">
        <v>2.6909345213910099</v>
      </c>
      <c r="GAN10">
        <v>2.6800384136275701</v>
      </c>
      <c r="GAO10">
        <v>2.7276692625279599</v>
      </c>
      <c r="GAP10">
        <v>2.72549911529486</v>
      </c>
      <c r="GAQ10">
        <v>2.7190508882021001</v>
      </c>
      <c r="GAR10">
        <v>2.6881315450866299</v>
      </c>
      <c r="GAS10">
        <v>2.6641663091690599</v>
      </c>
      <c r="GAT10">
        <v>2.6601564267625899</v>
      </c>
      <c r="GAU10">
        <v>2.66540065044896</v>
      </c>
      <c r="GAV10">
        <v>2.6804220625761301</v>
      </c>
      <c r="GAW10">
        <v>2.74396799214189</v>
      </c>
      <c r="GAX10">
        <v>2.7920160737849198</v>
      </c>
      <c r="GAY10">
        <v>2.7326684154344698</v>
      </c>
      <c r="GAZ10">
        <v>2.7979929122465999</v>
      </c>
      <c r="GBA10">
        <v>2.74667760853559</v>
      </c>
      <c r="GBB10">
        <v>2.8449678490660899</v>
      </c>
      <c r="GBC10">
        <v>2.83797807076779</v>
      </c>
      <c r="GBD10">
        <v>2.8053852155945802</v>
      </c>
      <c r="GBE10">
        <v>2.7121308954905801</v>
      </c>
      <c r="GBF10">
        <v>2.6927873672849501</v>
      </c>
      <c r="GBG10">
        <v>2.7525362238534998</v>
      </c>
      <c r="GBH10">
        <v>2.7289407407148598</v>
      </c>
      <c r="GBI10">
        <v>2.7059843896703502</v>
      </c>
      <c r="GBJ10">
        <v>2.6512538878642702</v>
      </c>
      <c r="GBK10">
        <v>2.6073491869538099</v>
      </c>
      <c r="GBL10">
        <v>2.5903129154808999</v>
      </c>
      <c r="GBM10">
        <v>2.61054951934624</v>
      </c>
      <c r="GBN10">
        <v>2.5369326002669599</v>
      </c>
      <c r="GBO10">
        <v>2.5726589465638399</v>
      </c>
      <c r="GBP10">
        <v>2.5619209543463901</v>
      </c>
      <c r="GBQ10">
        <v>2.6007387484851701</v>
      </c>
      <c r="GBR10">
        <v>2.60546788705201</v>
      </c>
      <c r="GBS10">
        <v>2.5929462088251398</v>
      </c>
      <c r="GBT10">
        <v>2.6175836550145002</v>
      </c>
      <c r="GBU10">
        <v>2.6403459257265798</v>
      </c>
      <c r="GBV10">
        <v>2.7213165428448098</v>
      </c>
      <c r="GBW10">
        <v>2.6644259821978902</v>
      </c>
      <c r="GBX10">
        <v>2.6363948723563602</v>
      </c>
      <c r="GBY10">
        <v>2.5909996819322099</v>
      </c>
      <c r="GBZ10">
        <v>2.57464900658975</v>
      </c>
      <c r="GCA10">
        <v>2.56211352085817</v>
      </c>
      <c r="GCB10">
        <v>2.5529865547475499</v>
      </c>
      <c r="GCC10">
        <v>2.5435199363802599</v>
      </c>
      <c r="GCD10">
        <v>2.5332240781943498</v>
      </c>
      <c r="GCE10">
        <v>2.5338667982473</v>
      </c>
      <c r="GCF10">
        <v>2.5592174431000698</v>
      </c>
      <c r="GCG10">
        <v>2.6086420466237201</v>
      </c>
      <c r="GCH10">
        <v>2.5976846649244401</v>
      </c>
      <c r="GCI10">
        <v>2.6721993313723802</v>
      </c>
      <c r="GCJ10">
        <v>2.7041974776014599</v>
      </c>
      <c r="GCK10">
        <v>2.74781549113343</v>
      </c>
      <c r="GCL10">
        <v>2.7001761324380502</v>
      </c>
      <c r="GCM10">
        <v>2.62438125162029</v>
      </c>
      <c r="GCN10">
        <v>2.6388887512434702</v>
      </c>
      <c r="GCO10">
        <v>2.6529064322300302</v>
      </c>
      <c r="GCP10">
        <v>2.5870241388309601</v>
      </c>
      <c r="GCQ10">
        <v>2.5360015898443198</v>
      </c>
      <c r="GCR10">
        <v>2.5582017649596702</v>
      </c>
      <c r="GCS10">
        <v>2.6046141512359098</v>
      </c>
      <c r="GCT10">
        <v>2.66021154636808</v>
      </c>
      <c r="GCU10">
        <v>2.62323331309541</v>
      </c>
      <c r="GCV10">
        <v>2.6482757370355898</v>
      </c>
      <c r="GCW10">
        <v>2.6718007000264801</v>
      </c>
      <c r="GCX10">
        <v>2.6681804738577299</v>
      </c>
      <c r="GCY10">
        <v>2.6253475506983799</v>
      </c>
      <c r="GCZ10">
        <v>2.5846755671311099</v>
      </c>
      <c r="GDA10">
        <v>2.6178465385081799</v>
      </c>
      <c r="GDB10">
        <v>2.5560712999180502</v>
      </c>
      <c r="GDC10">
        <v>2.5521357179840698</v>
      </c>
      <c r="GDD10">
        <v>2.5647874759232598</v>
      </c>
      <c r="GDE10">
        <v>2.6125923306419301</v>
      </c>
      <c r="GDF10">
        <v>2.6011328140965602</v>
      </c>
      <c r="GDG10">
        <v>2.5516769757838902</v>
      </c>
      <c r="GDH10">
        <v>2.5719823723266999</v>
      </c>
      <c r="GDI10">
        <v>2.5503968550113498</v>
      </c>
      <c r="GDJ10">
        <v>2.6251007101524801</v>
      </c>
      <c r="GDK10">
        <v>2.5928990397121199</v>
      </c>
      <c r="GDL10">
        <v>2.6030647722173499</v>
      </c>
      <c r="GDM10">
        <v>2.6849852726023502</v>
      </c>
      <c r="GDN10">
        <v>2.7226408685277002</v>
      </c>
      <c r="GDO10">
        <v>2.7148723489453599</v>
      </c>
      <c r="GDP10">
        <v>2.72758663816257</v>
      </c>
      <c r="GDQ10">
        <v>2.8174485259576798</v>
      </c>
      <c r="GDR10">
        <v>2.8604267279354501</v>
      </c>
      <c r="GDS10">
        <v>2.7875028955204599</v>
      </c>
      <c r="GDT10">
        <v>2.7831317842891998</v>
      </c>
      <c r="GDU10">
        <v>2.8152389685973098</v>
      </c>
      <c r="GDV10">
        <v>2.73906993167554</v>
      </c>
      <c r="GDW10">
        <v>2.7433183501178999</v>
      </c>
      <c r="GDX10">
        <v>2.7329791683134399</v>
      </c>
      <c r="GDY10">
        <v>2.7378675374750499</v>
      </c>
      <c r="GDZ10">
        <v>2.69881794498012</v>
      </c>
      <c r="GEA10">
        <v>2.6238346730218902</v>
      </c>
      <c r="GEB10">
        <v>2.5853956140729899</v>
      </c>
      <c r="GEC10">
        <v>2.6634978891405598</v>
      </c>
      <c r="GED10">
        <v>2.65762683957194</v>
      </c>
      <c r="GEE10">
        <v>2.6204300551342699</v>
      </c>
      <c r="GEF10">
        <v>2.6803195085755198</v>
      </c>
      <c r="GEG10">
        <v>2.7143727512193898</v>
      </c>
      <c r="GEH10">
        <v>2.6751833158387601</v>
      </c>
      <c r="GEI10">
        <v>2.7158744588496999</v>
      </c>
      <c r="GEJ10">
        <v>2.7551332345159101</v>
      </c>
      <c r="GEK10">
        <v>2.7156865877134102</v>
      </c>
      <c r="GEL10">
        <v>2.7321715142070699</v>
      </c>
      <c r="GEM10">
        <v>2.71098862959508</v>
      </c>
      <c r="GEN10">
        <v>2.75650690582526</v>
      </c>
      <c r="GEO10">
        <v>2.6977352426917802</v>
      </c>
      <c r="GEP10">
        <v>2.6782917716874799</v>
      </c>
      <c r="GEQ10">
        <v>2.7090446873090701</v>
      </c>
      <c r="GER10">
        <v>2.7016144760993202</v>
      </c>
      <c r="GES10">
        <v>2.7209032502555801</v>
      </c>
      <c r="GET10">
        <v>2.7857039223070199</v>
      </c>
      <c r="GEU10">
        <v>2.7577236310569599</v>
      </c>
      <c r="GEV10">
        <v>2.7056624996230099</v>
      </c>
      <c r="GEW10">
        <v>2.7645499498837798</v>
      </c>
      <c r="GEX10">
        <v>2.73821567550283</v>
      </c>
      <c r="GEY10">
        <v>2.7445935487375399</v>
      </c>
      <c r="GEZ10">
        <v>2.71440797346964</v>
      </c>
      <c r="GFA10">
        <v>2.6483449233434402</v>
      </c>
      <c r="GFB10">
        <v>2.6129350695392799</v>
      </c>
      <c r="GFC10">
        <v>2.6680651278053298</v>
      </c>
      <c r="GFD10">
        <v>2.6513083944770099</v>
      </c>
      <c r="GFE10">
        <v>2.64630120976144</v>
      </c>
      <c r="GFF10">
        <v>2.65921604850916</v>
      </c>
      <c r="GFG10">
        <v>2.7056639426117401</v>
      </c>
      <c r="GFH10">
        <v>2.7078771308158101</v>
      </c>
      <c r="GFI10">
        <v>2.6936299395730399</v>
      </c>
      <c r="GFJ10">
        <v>2.6573551597751099</v>
      </c>
      <c r="GFK10">
        <v>2.6804593950309101</v>
      </c>
      <c r="GFL10">
        <v>2.5977598674131301</v>
      </c>
      <c r="GFM10">
        <v>2.5582970766312298</v>
      </c>
      <c r="GFN10">
        <v>2.5945325266513501</v>
      </c>
      <c r="GFO10">
        <v>2.6168520279646601</v>
      </c>
      <c r="GFP10">
        <v>2.5713843181151499</v>
      </c>
      <c r="GFQ10">
        <v>2.5987478237952999</v>
      </c>
      <c r="GFR10">
        <v>2.6213433902127701</v>
      </c>
      <c r="GFS10">
        <v>2.5787163697405502</v>
      </c>
      <c r="GFT10">
        <v>2.5820872265863901</v>
      </c>
      <c r="GFU10">
        <v>2.6494147662387602</v>
      </c>
      <c r="GFV10">
        <v>2.6303795469267799</v>
      </c>
      <c r="GFW10">
        <v>2.5804595644498698</v>
      </c>
      <c r="GFX10">
        <v>2.5922314338883599</v>
      </c>
      <c r="GFY10">
        <v>2.57564312997328</v>
      </c>
      <c r="GFZ10">
        <v>2.5680585693046201</v>
      </c>
      <c r="GGA10">
        <v>2.5901280064871699</v>
      </c>
      <c r="GGB10">
        <v>2.5926679624418298</v>
      </c>
      <c r="GGC10">
        <v>2.58252815524324</v>
      </c>
      <c r="GGD10">
        <v>2.5487661545695102</v>
      </c>
      <c r="GGE10">
        <v>2.5259852120338402</v>
      </c>
      <c r="GGF10">
        <v>2.4977393417152398</v>
      </c>
      <c r="GGG10">
        <v>2.4872652978464198</v>
      </c>
      <c r="GGH10">
        <v>2.5650781726923801</v>
      </c>
      <c r="GGI10">
        <v>2.5766453066039601</v>
      </c>
      <c r="GGJ10">
        <v>2.5609236183862798</v>
      </c>
      <c r="GGK10">
        <v>2.56234126344722</v>
      </c>
      <c r="GGL10">
        <v>2.5776471200754001</v>
      </c>
      <c r="GGM10">
        <v>2.5928676512515398</v>
      </c>
      <c r="GGN10">
        <v>2.6084908833020601</v>
      </c>
      <c r="GGO10">
        <v>2.6526942635434998</v>
      </c>
      <c r="GGP10">
        <v>2.6378928076141901</v>
      </c>
      <c r="GGQ10">
        <v>2.6514321930651401</v>
      </c>
      <c r="GGR10">
        <v>2.6262172431140498</v>
      </c>
      <c r="GGS10">
        <v>2.5564114434338299</v>
      </c>
      <c r="GGT10">
        <v>2.5415437298432302</v>
      </c>
      <c r="GGU10">
        <v>2.6027634258583499</v>
      </c>
      <c r="GGV10">
        <v>2.5918782224258501</v>
      </c>
      <c r="GGW10">
        <v>2.63452723057063</v>
      </c>
      <c r="GGX10">
        <v>2.6578226134297598</v>
      </c>
      <c r="GGY10">
        <v>2.63276790681754</v>
      </c>
      <c r="GGZ10">
        <v>2.7077447442139202</v>
      </c>
      <c r="GHA10">
        <v>2.7364473602408901</v>
      </c>
      <c r="GHB10">
        <v>2.7643285474786201</v>
      </c>
      <c r="GHC10">
        <v>2.7173726584581801</v>
      </c>
      <c r="GHD10">
        <v>2.6853533247289101</v>
      </c>
      <c r="GHE10">
        <v>2.7071696880969598</v>
      </c>
      <c r="GHF10">
        <v>2.7495549909760699</v>
      </c>
      <c r="GHG10">
        <v>2.73954437703371</v>
      </c>
      <c r="GHH10">
        <v>2.8007714333602101</v>
      </c>
      <c r="GHI10">
        <v>2.7824777145017499</v>
      </c>
      <c r="GHJ10">
        <v>2.8003391659985799</v>
      </c>
      <c r="GHK10">
        <v>2.7877122356239501</v>
      </c>
      <c r="GHL10">
        <v>2.8209173718346299</v>
      </c>
      <c r="GHM10">
        <v>2.79327532893682</v>
      </c>
      <c r="GHN10">
        <v>2.7802683259426102</v>
      </c>
      <c r="GHO10">
        <v>2.70922053232621</v>
      </c>
      <c r="GHP10">
        <v>2.71687316942959</v>
      </c>
      <c r="GHQ10">
        <v>2.7154630058015701</v>
      </c>
      <c r="GHR10">
        <v>2.73171113103469</v>
      </c>
      <c r="GHS10">
        <v>2.7390929700836502</v>
      </c>
      <c r="GHT10">
        <v>2.7056516902123602</v>
      </c>
      <c r="GHU10">
        <v>2.7282389106451501</v>
      </c>
      <c r="GHV10">
        <v>2.8285628735205601</v>
      </c>
      <c r="GHW10">
        <v>2.7879888571382199</v>
      </c>
      <c r="GHX10">
        <v>2.81549822166548</v>
      </c>
      <c r="GHY10">
        <v>2.7789584744070801</v>
      </c>
      <c r="GHZ10">
        <v>2.7326257896277601</v>
      </c>
      <c r="GIA10">
        <v>2.6823585591532502</v>
      </c>
      <c r="GIB10">
        <v>2.7037355050480301</v>
      </c>
      <c r="GIC10">
        <v>2.7018431317472502</v>
      </c>
      <c r="GID10">
        <v>2.7336366219899402</v>
      </c>
      <c r="GIE10">
        <v>2.7202892100842502</v>
      </c>
      <c r="GIF10">
        <v>2.6691937778082502</v>
      </c>
      <c r="GIG10">
        <v>2.66114481213988</v>
      </c>
      <c r="GIH10">
        <v>2.6586172006673601</v>
      </c>
      <c r="GII10">
        <v>2.6831869692436801</v>
      </c>
      <c r="GIJ10">
        <v>2.6342972187813301</v>
      </c>
      <c r="GIK10">
        <v>2.5662037739911598</v>
      </c>
      <c r="GIL10">
        <v>2.5916735818230201</v>
      </c>
      <c r="GIM10">
        <v>2.56795334039878</v>
      </c>
      <c r="GIN10">
        <v>2.5570513275443201</v>
      </c>
      <c r="GIO10">
        <v>2.58629997695013</v>
      </c>
      <c r="GIP10">
        <v>2.5928649642413699</v>
      </c>
      <c r="GIQ10">
        <v>2.6043991014275498</v>
      </c>
      <c r="GIR10">
        <v>2.6543664067324602</v>
      </c>
      <c r="GIS10">
        <v>2.6961896418901401</v>
      </c>
      <c r="GIT10">
        <v>2.69279625474273</v>
      </c>
      <c r="GIU10">
        <v>2.6686704972578998</v>
      </c>
      <c r="GIV10">
        <v>2.6211304899450099</v>
      </c>
      <c r="GIW10">
        <v>2.6360941807515501</v>
      </c>
      <c r="GIX10">
        <v>2.72860082305092</v>
      </c>
      <c r="GIY10">
        <v>2.7643630306965399</v>
      </c>
      <c r="GIZ10">
        <v>2.7641724080897201</v>
      </c>
      <c r="GJA10">
        <v>2.7110275168575901</v>
      </c>
      <c r="GJB10">
        <v>2.6581871315578498</v>
      </c>
      <c r="GJC10">
        <v>2.6374575938575902</v>
      </c>
      <c r="GJD10">
        <v>2.4977237243578099</v>
      </c>
      <c r="GJE10">
        <v>2.5261402941253799</v>
      </c>
      <c r="GJF10">
        <v>2.5834113978456701</v>
      </c>
      <c r="GJG10">
        <v>2.5932863209511199</v>
      </c>
      <c r="GJH10">
        <v>2.58560304026985</v>
      </c>
      <c r="GJI10">
        <v>2.6429088931915898</v>
      </c>
      <c r="GJJ10">
        <v>2.6268924049399902</v>
      </c>
      <c r="GJK10">
        <v>2.6064681611562799</v>
      </c>
      <c r="GJL10">
        <v>2.6456734981532701</v>
      </c>
      <c r="GJM10">
        <v>2.6460910663852601</v>
      </c>
      <c r="GJN10">
        <v>2.6217290133071001</v>
      </c>
      <c r="GJO10">
        <v>2.6571530018389899</v>
      </c>
      <c r="GJP10">
        <v>2.6376887205764401</v>
      </c>
      <c r="GJQ10">
        <v>2.6967824193211798</v>
      </c>
      <c r="GJR10">
        <v>2.6679390870083202</v>
      </c>
      <c r="GJS10">
        <v>2.64315687922891</v>
      </c>
      <c r="GJT10">
        <v>2.6193030602050298</v>
      </c>
      <c r="GJU10">
        <v>2.6354336133646998</v>
      </c>
      <c r="GJV10">
        <v>2.6873967527916802</v>
      </c>
      <c r="GJW10">
        <v>2.6984950492704698</v>
      </c>
      <c r="GJX10">
        <v>2.7249242733958599</v>
      </c>
      <c r="GJY10">
        <v>2.7689413251461299</v>
      </c>
      <c r="GJZ10">
        <v>2.7537157545619699</v>
      </c>
      <c r="GKA10">
        <v>2.7834420543110299</v>
      </c>
      <c r="GKB10">
        <v>2.7673190643630399</v>
      </c>
      <c r="GKC10">
        <v>2.8437091883183001</v>
      </c>
      <c r="GKD10">
        <v>2.8384515315367498</v>
      </c>
      <c r="GKE10">
        <v>2.8006194305632102</v>
      </c>
      <c r="GKF10">
        <v>2.7927261751307402</v>
      </c>
      <c r="GKG10">
        <v>2.75181284552434</v>
      </c>
      <c r="GKH10">
        <v>2.6834915643562298</v>
      </c>
      <c r="GKI10">
        <v>2.69552375511749</v>
      </c>
      <c r="GKJ10">
        <v>2.7019420214910199</v>
      </c>
      <c r="GKK10">
        <v>2.7246274414251999</v>
      </c>
      <c r="GKL10">
        <v>2.6858425059474902</v>
      </c>
      <c r="GKM10">
        <v>2.6523160434781099</v>
      </c>
      <c r="GKN10">
        <v>2.6340771974661998</v>
      </c>
      <c r="GKO10">
        <v>2.5976705109811</v>
      </c>
      <c r="GKP10">
        <v>2.70793086600602</v>
      </c>
      <c r="GKQ10">
        <v>2.7186811027414501</v>
      </c>
      <c r="GKR10">
        <v>2.6878679531848202</v>
      </c>
      <c r="GKS10">
        <v>2.7023563490477902</v>
      </c>
      <c r="GKT10">
        <v>2.7479609741214799</v>
      </c>
      <c r="GKU10">
        <v>2.76795428152256</v>
      </c>
      <c r="GKV10">
        <v>2.7962430125004998</v>
      </c>
      <c r="GKW10">
        <v>2.8045670322293401</v>
      </c>
      <c r="GKX10">
        <v>2.7315749708522201</v>
      </c>
      <c r="GKY10">
        <v>2.6956923705645099</v>
      </c>
      <c r="GKZ10">
        <v>2.7353621488165301</v>
      </c>
      <c r="GLA10">
        <v>2.7215033342725601</v>
      </c>
      <c r="GLB10">
        <v>2.72713395066399</v>
      </c>
      <c r="GLC10">
        <v>2.7442058893766599</v>
      </c>
      <c r="GLD10">
        <v>2.6968296498902302</v>
      </c>
      <c r="GLE10">
        <v>2.7017953538733299</v>
      </c>
      <c r="GLF10">
        <v>2.6816025558635701</v>
      </c>
      <c r="GLG10">
        <v>2.6227930325190099</v>
      </c>
      <c r="GLH10">
        <v>2.6416033422235801</v>
      </c>
      <c r="GLI10">
        <v>2.61089364404069</v>
      </c>
      <c r="GLJ10">
        <v>2.5960131045484198</v>
      </c>
      <c r="GLK10">
        <v>2.5507620316832198</v>
      </c>
      <c r="GLL10">
        <v>2.5372738773391399</v>
      </c>
      <c r="GLM10">
        <v>2.56388268193363</v>
      </c>
      <c r="GLN10">
        <v>2.6317453661196502</v>
      </c>
      <c r="GLO10">
        <v>2.59034887921338</v>
      </c>
      <c r="GLP10">
        <v>2.6089709924732598</v>
      </c>
      <c r="GLQ10">
        <v>2.63292941947959</v>
      </c>
      <c r="GLR10">
        <v>2.6753616034064698</v>
      </c>
      <c r="GLS10">
        <v>2.7233864028369101</v>
      </c>
      <c r="GLT10">
        <v>2.6738068938954802</v>
      </c>
      <c r="GLU10">
        <v>2.6745789578098802</v>
      </c>
      <c r="GLV10">
        <v>2.7215644002785599</v>
      </c>
      <c r="GLW10">
        <v>2.7377059055565298</v>
      </c>
      <c r="GLX10">
        <v>2.78730511948612</v>
      </c>
      <c r="GLY10">
        <v>2.8260257719920499</v>
      </c>
      <c r="GLZ10">
        <v>2.9095479889298499</v>
      </c>
      <c r="GMA10">
        <v>2.77963934491425</v>
      </c>
      <c r="GMB10">
        <v>2.7562304948152798</v>
      </c>
      <c r="GMC10">
        <v>2.73472368158277</v>
      </c>
      <c r="GMD10">
        <v>2.6722564832348201</v>
      </c>
      <c r="GME10">
        <v>2.6511585798722401</v>
      </c>
      <c r="GMF10">
        <v>2.7081951714347698</v>
      </c>
      <c r="GMG10">
        <v>2.7067461567490501</v>
      </c>
      <c r="GMH10">
        <v>2.7414514409318702</v>
      </c>
      <c r="GMI10">
        <v>2.8011716872296901</v>
      </c>
      <c r="GMJ10">
        <v>2.7776801463209302</v>
      </c>
      <c r="GMK10">
        <v>2.7515597106294298</v>
      </c>
      <c r="GML10">
        <v>2.6917447363260099</v>
      </c>
      <c r="GMM10">
        <v>2.6786686438762102</v>
      </c>
      <c r="GMN10">
        <v>2.6496179676872398</v>
      </c>
      <c r="GMO10">
        <v>2.6424255206418201</v>
      </c>
      <c r="GMP10">
        <v>2.6355498143846701</v>
      </c>
      <c r="GMQ10">
        <v>2.6098215509418199</v>
      </c>
      <c r="GMR10">
        <v>2.5705964195264599</v>
      </c>
      <c r="GMS10">
        <v>2.5638883339406102</v>
      </c>
      <c r="GMT10">
        <v>2.5724439492130999</v>
      </c>
      <c r="GMU10">
        <v>2.54583815405848</v>
      </c>
      <c r="GMV10">
        <v>2.5683283325162298</v>
      </c>
      <c r="GMW10">
        <v>2.5701159237435101</v>
      </c>
      <c r="GMX10">
        <v>2.5672388963027299</v>
      </c>
      <c r="GMY10">
        <v>2.6090671759866302</v>
      </c>
      <c r="GMZ10">
        <v>2.7025645866208401</v>
      </c>
      <c r="GNA10">
        <v>2.7320174079292299</v>
      </c>
      <c r="GNB10">
        <v>2.7510763857290299</v>
      </c>
      <c r="GNC10">
        <v>2.7430059430315299</v>
      </c>
      <c r="GND10">
        <v>2.7407218597992902</v>
      </c>
      <c r="GNE10">
        <v>2.7568803313685701</v>
      </c>
      <c r="GNF10">
        <v>2.7261731417886299</v>
      </c>
      <c r="GNG10">
        <v>2.6613941183964802</v>
      </c>
      <c r="GNH10">
        <v>2.6778629465183701</v>
      </c>
      <c r="GNI10">
        <v>2.6486736590795998</v>
      </c>
      <c r="GNJ10">
        <v>2.66472486853556</v>
      </c>
      <c r="GNK10">
        <v>2.6317379440389002</v>
      </c>
      <c r="GNL10">
        <v>2.58570489623358</v>
      </c>
      <c r="GNM10">
        <v>2.53856332580549</v>
      </c>
      <c r="GNN10">
        <v>2.5586608663021102</v>
      </c>
      <c r="GNO10">
        <v>2.64118692734078</v>
      </c>
      <c r="GNP10">
        <v>2.6498399009059499</v>
      </c>
      <c r="GNQ10">
        <v>2.6691080096174602</v>
      </c>
      <c r="GNR10">
        <v>2.67324972786502</v>
      </c>
      <c r="GNS10">
        <v>2.6804506416265501</v>
      </c>
      <c r="GNT10">
        <v>2.7724529454942899</v>
      </c>
      <c r="GNU10">
        <v>2.7308623674452601</v>
      </c>
      <c r="GNV10">
        <v>2.7179942565114699</v>
      </c>
      <c r="GNW10">
        <v>2.68594343539587</v>
      </c>
      <c r="GNX10">
        <v>2.7115569460686699</v>
      </c>
      <c r="GNY10">
        <v>2.7169291656342098</v>
      </c>
      <c r="GNZ10">
        <v>2.6987571749102699</v>
      </c>
      <c r="GOA10">
        <v>2.7246350208322299</v>
      </c>
      <c r="GOB10">
        <v>2.6790434301379</v>
      </c>
      <c r="GOC10">
        <v>2.6818539073049998</v>
      </c>
      <c r="GOD10">
        <v>2.6876276912257802</v>
      </c>
      <c r="GOE10">
        <v>2.74771325934356</v>
      </c>
      <c r="GOF10">
        <v>2.7617581430818601</v>
      </c>
      <c r="GOG10">
        <v>2.7543056953170799</v>
      </c>
      <c r="GOH10">
        <v>2.6927121172358799</v>
      </c>
      <c r="GOI10">
        <v>2.63241065280135</v>
      </c>
      <c r="GOJ10">
        <v>2.6576240834760498</v>
      </c>
      <c r="GOK10">
        <v>2.63050938555627</v>
      </c>
      <c r="GOL10">
        <v>2.6235096715159201</v>
      </c>
      <c r="GOM10">
        <v>2.5929945107172299</v>
      </c>
      <c r="GON10">
        <v>2.6052378879925402</v>
      </c>
      <c r="GOO10">
        <v>2.6181898542198998</v>
      </c>
      <c r="GOP10">
        <v>2.6892569847441701</v>
      </c>
      <c r="GOQ10">
        <v>2.7588722274016901</v>
      </c>
      <c r="GOR10">
        <v>2.7931565807347298</v>
      </c>
      <c r="GOS10">
        <v>2.8259809976815902</v>
      </c>
      <c r="GOT10">
        <v>2.7639465227765201</v>
      </c>
      <c r="GOU10">
        <v>2.8070314238917402</v>
      </c>
      <c r="GOV10">
        <v>2.7562936033167502</v>
      </c>
      <c r="GOW10">
        <v>2.68452202511408</v>
      </c>
      <c r="GOX10">
        <v>2.81011671175369</v>
      </c>
      <c r="GOY10">
        <v>2.81063761215567</v>
      </c>
      <c r="GOZ10">
        <v>2.7711056558563998</v>
      </c>
      <c r="GPA10">
        <v>2.7624349054537198</v>
      </c>
      <c r="GPB10">
        <v>2.75703953214785</v>
      </c>
      <c r="GPC10">
        <v>2.6670161011628699</v>
      </c>
      <c r="GPD10">
        <v>2.63907124363344</v>
      </c>
      <c r="GPE10">
        <v>2.6619897469630902</v>
      </c>
      <c r="GPF10">
        <v>2.6636688266166102</v>
      </c>
      <c r="GPG10">
        <v>2.5993840112031998</v>
      </c>
      <c r="GPH10">
        <v>2.5860030263040001</v>
      </c>
      <c r="GPI10">
        <v>2.5866734880186399</v>
      </c>
      <c r="GPJ10">
        <v>2.5959950633359901</v>
      </c>
      <c r="GPK10">
        <v>2.5378521154718499</v>
      </c>
      <c r="GPL10">
        <v>2.55743194750944</v>
      </c>
      <c r="GPM10">
        <v>2.6240034524790299</v>
      </c>
      <c r="GPN10">
        <v>2.5658593750568799</v>
      </c>
      <c r="GPO10">
        <v>2.5898781500081798</v>
      </c>
      <c r="GPP10">
        <v>2.6468929667174601</v>
      </c>
      <c r="GPQ10">
        <v>2.66220696497503</v>
      </c>
      <c r="GPR10">
        <v>2.6845051084869702</v>
      </c>
      <c r="GPS10">
        <v>2.6632069476279301</v>
      </c>
      <c r="GPT10">
        <v>2.6551087423626401</v>
      </c>
      <c r="GPU10">
        <v>2.6106521393754698</v>
      </c>
      <c r="GPV10">
        <v>2.6094615582080598</v>
      </c>
      <c r="GPW10">
        <v>2.5918466406356702</v>
      </c>
      <c r="GPX10">
        <v>2.5717655054825399</v>
      </c>
      <c r="GPY10">
        <v>2.63361668121517</v>
      </c>
      <c r="GPZ10">
        <v>2.6303875903668001</v>
      </c>
      <c r="GQA10">
        <v>2.6563646917824002</v>
      </c>
      <c r="GQB10">
        <v>2.6703800169914</v>
      </c>
      <c r="GQC10">
        <v>2.6291302138262398</v>
      </c>
      <c r="GQD10">
        <v>2.5587585170997298</v>
      </c>
      <c r="GQE10">
        <v>2.5126534265388898</v>
      </c>
      <c r="GQF10">
        <v>2.5339144051608602</v>
      </c>
      <c r="GQG10">
        <v>2.5318424706272298</v>
      </c>
      <c r="GQH10">
        <v>2.5695327658482698</v>
      </c>
      <c r="GQI10">
        <v>2.5612402820591198</v>
      </c>
      <c r="GQJ10">
        <v>2.5185185877623599</v>
      </c>
      <c r="GQK10">
        <v>2.5321066756516002</v>
      </c>
      <c r="GQL10">
        <v>2.58227619235273</v>
      </c>
      <c r="GQM10">
        <v>2.5969884223795701</v>
      </c>
      <c r="GQN10">
        <v>2.5932870283225502</v>
      </c>
      <c r="GQO10">
        <v>2.5809647254486698</v>
      </c>
      <c r="GQP10">
        <v>2.6341066522702499</v>
      </c>
      <c r="GQQ10">
        <v>2.66985046763345</v>
      </c>
      <c r="GQR10">
        <v>2.65040301757712</v>
      </c>
      <c r="GQS10">
        <v>2.5975886389486802</v>
      </c>
      <c r="GQT10">
        <v>2.5663162313082801</v>
      </c>
      <c r="GQU10">
        <v>2.5847859771110899</v>
      </c>
      <c r="GQV10">
        <v>2.5479378031976299</v>
      </c>
      <c r="GQW10">
        <v>2.5407437252147602</v>
      </c>
      <c r="GQX10">
        <v>2.5439456000895699</v>
      </c>
      <c r="GQY10">
        <v>2.5268191180322899</v>
      </c>
      <c r="GQZ10">
        <v>2.5124561362659699</v>
      </c>
      <c r="GRA10">
        <v>2.51391367144763</v>
      </c>
      <c r="GRB10">
        <v>2.50321695640223</v>
      </c>
      <c r="GRC10">
        <v>2.46461625329726</v>
      </c>
      <c r="GRD10">
        <v>2.5048231121435398</v>
      </c>
      <c r="GRE10">
        <v>2.4811622189381199</v>
      </c>
      <c r="GRF10">
        <v>2.53102116772738</v>
      </c>
      <c r="GRG10">
        <v>2.52596991246158</v>
      </c>
      <c r="GRH10">
        <v>2.5226063372979501</v>
      </c>
      <c r="GRI10">
        <v>2.5793135887596699</v>
      </c>
      <c r="GRJ10">
        <v>2.5928071903537102</v>
      </c>
      <c r="GRK10">
        <v>2.5800802401296301</v>
      </c>
      <c r="GRL10">
        <v>2.5525556722742699</v>
      </c>
      <c r="GRM10">
        <v>2.5390565285155402</v>
      </c>
      <c r="GRN10">
        <v>2.5608688832210902</v>
      </c>
      <c r="GRO10">
        <v>2.5979416342081101</v>
      </c>
      <c r="GRP10">
        <v>2.6017997724833402</v>
      </c>
      <c r="GRQ10">
        <v>2.5848271795760702</v>
      </c>
      <c r="GRR10">
        <v>2.6007177794344098</v>
      </c>
      <c r="GRS10">
        <v>2.62826903783197</v>
      </c>
      <c r="GRT10">
        <v>2.6117380576175901</v>
      </c>
      <c r="GRU10">
        <v>2.6685176930364198</v>
      </c>
      <c r="GRV10">
        <v>2.6507495983003202</v>
      </c>
      <c r="GRW10">
        <v>2.68372610264653</v>
      </c>
      <c r="GRX10">
        <v>2.71719361896294</v>
      </c>
      <c r="GRY10">
        <v>2.7120246825477299</v>
      </c>
      <c r="GRZ10">
        <v>2.7018311983704799</v>
      </c>
      <c r="GSA10">
        <v>2.7305392041124099</v>
      </c>
      <c r="GSB10">
        <v>2.6514710340154699</v>
      </c>
      <c r="GSC10">
        <v>2.6513400283708899</v>
      </c>
      <c r="GSD10">
        <v>2.6526387969448701</v>
      </c>
      <c r="GSE10">
        <v>2.6654172307626598</v>
      </c>
      <c r="GSF10">
        <v>2.6286586837037098</v>
      </c>
      <c r="GSG10">
        <v>2.5754996262269101</v>
      </c>
      <c r="GSH10">
        <v>2.48255865594234</v>
      </c>
      <c r="GSI10">
        <v>2.5150267253564502</v>
      </c>
      <c r="GSJ10">
        <v>2.5649521975065999</v>
      </c>
      <c r="GSK10">
        <v>2.5538448738883899</v>
      </c>
      <c r="GSL10">
        <v>2.6510822761134798</v>
      </c>
      <c r="GSM10">
        <v>2.6247477820556302</v>
      </c>
      <c r="GSN10">
        <v>2.57543385949521</v>
      </c>
      <c r="GSO10">
        <v>2.57463404659851</v>
      </c>
      <c r="GSP10">
        <v>2.5833719367599</v>
      </c>
      <c r="GSQ10">
        <v>2.6133574948669298</v>
      </c>
      <c r="GSR10">
        <v>2.6195148118095299</v>
      </c>
      <c r="GSS10">
        <v>2.59138901625104</v>
      </c>
      <c r="GST10">
        <v>2.5374653079677998</v>
      </c>
      <c r="GSU10">
        <v>2.5233886105870398</v>
      </c>
      <c r="GSV10">
        <v>2.4820612623523202</v>
      </c>
      <c r="GSW10">
        <v>2.5206444336407099</v>
      </c>
      <c r="GSX10">
        <v>2.5256024942947199</v>
      </c>
      <c r="GSY10">
        <v>2.4660660848321299</v>
      </c>
      <c r="GSZ10">
        <v>2.4923713378292001</v>
      </c>
      <c r="GTA10">
        <v>2.4695677787742301</v>
      </c>
      <c r="GTB10">
        <v>2.5316210361148301</v>
      </c>
      <c r="GTC10">
        <v>2.5409887108447302</v>
      </c>
      <c r="GTD10">
        <v>2.5561782169653302</v>
      </c>
      <c r="GTE10">
        <v>2.5321910499725901</v>
      </c>
      <c r="GTF10">
        <v>2.5589902130490598</v>
      </c>
      <c r="GTG10">
        <v>2.5665076661605601</v>
      </c>
      <c r="GTH10">
        <v>2.5791136893375199</v>
      </c>
      <c r="GTI10">
        <v>2.5704721091716398</v>
      </c>
      <c r="GTJ10">
        <v>2.5989702920701498</v>
      </c>
      <c r="GTK10">
        <v>2.5095850722402</v>
      </c>
      <c r="GTL10">
        <v>2.52478479510996</v>
      </c>
      <c r="GTM10">
        <v>2.5717360194580698</v>
      </c>
      <c r="GTN10">
        <v>2.5685257436873101</v>
      </c>
      <c r="GTO10">
        <v>2.5946117468330101</v>
      </c>
      <c r="GTP10">
        <v>2.5741958604342599</v>
      </c>
      <c r="GTQ10">
        <v>2.5845232353772101</v>
      </c>
      <c r="GTR10">
        <v>2.56547572562028</v>
      </c>
      <c r="GTS10">
        <v>2.6134265369346799</v>
      </c>
      <c r="GTT10">
        <v>2.6320755436097398</v>
      </c>
      <c r="GTU10">
        <v>2.6846661913438301</v>
      </c>
      <c r="GTV10">
        <v>2.6778747074439102</v>
      </c>
      <c r="GTW10">
        <v>2.67108294687907</v>
      </c>
      <c r="GTX10">
        <v>2.6795224251676899</v>
      </c>
      <c r="GTY10">
        <v>2.73232279501714</v>
      </c>
      <c r="GTZ10">
        <v>2.63003865131898</v>
      </c>
      <c r="GUA10">
        <v>2.5661862564827</v>
      </c>
      <c r="GUB10">
        <v>2.61953326946835</v>
      </c>
      <c r="GUC10">
        <v>2.6939459546791</v>
      </c>
      <c r="GUD10">
        <v>2.6805705478781001</v>
      </c>
      <c r="GUE10">
        <v>2.7299511289334002</v>
      </c>
      <c r="GUF10">
        <v>2.8093744363749602</v>
      </c>
      <c r="GUG10">
        <v>2.8023431831051302</v>
      </c>
      <c r="GUH10">
        <v>2.7698933528277898</v>
      </c>
      <c r="GUI10">
        <v>2.7397012513691199</v>
      </c>
      <c r="GUJ10">
        <v>2.7211761273158901</v>
      </c>
      <c r="GUK10">
        <v>2.7464435611837001</v>
      </c>
      <c r="GUL10">
        <v>2.7309410060833201</v>
      </c>
      <c r="GUM10">
        <v>2.8060228709515198</v>
      </c>
      <c r="GUN10">
        <v>2.77865606116556</v>
      </c>
      <c r="GUO10">
        <v>2.7387786333321502</v>
      </c>
      <c r="GUP10">
        <v>2.7531097729101899</v>
      </c>
      <c r="GUQ10">
        <v>2.75392388615554</v>
      </c>
      <c r="GUR10">
        <v>2.7639451193691098</v>
      </c>
      <c r="GUS10">
        <v>2.6712978457633101</v>
      </c>
      <c r="GUT10">
        <v>2.66395202356283</v>
      </c>
      <c r="GUU10">
        <v>2.5923278762334201</v>
      </c>
      <c r="GUV10">
        <v>2.6044751035857101</v>
      </c>
      <c r="GUW10">
        <v>2.6379299622303298</v>
      </c>
      <c r="GUX10">
        <v>2.68516051363311</v>
      </c>
      <c r="GUY10">
        <v>2.7121269947933402</v>
      </c>
      <c r="GUZ10">
        <v>2.7263481088241002</v>
      </c>
      <c r="GVA10">
        <v>2.7512201591456198</v>
      </c>
      <c r="GVB10">
        <v>2.7407002287850002</v>
      </c>
      <c r="GVC10">
        <v>2.73189050098319</v>
      </c>
      <c r="GVD10">
        <v>2.7664855369376098</v>
      </c>
      <c r="GVE10">
        <v>2.8013809974732302</v>
      </c>
      <c r="GVF10">
        <v>2.7700065318466698</v>
      </c>
      <c r="GVG10">
        <v>2.68877376030848</v>
      </c>
      <c r="GVH10">
        <v>2.5972020338789101</v>
      </c>
      <c r="GVI10">
        <v>2.54096960685089</v>
      </c>
      <c r="GVJ10">
        <v>2.5133711247217798</v>
      </c>
      <c r="GVK10">
        <v>2.5417765612618899</v>
      </c>
      <c r="GVL10">
        <v>2.5221074283078599</v>
      </c>
      <c r="GVM10">
        <v>2.5296553507652701</v>
      </c>
      <c r="GVN10">
        <v>2.5534392137948099</v>
      </c>
      <c r="GVO10">
        <v>2.5096879084485799</v>
      </c>
      <c r="GVP10">
        <v>2.4897101857249702</v>
      </c>
      <c r="GVQ10">
        <v>2.4750832901525901</v>
      </c>
      <c r="GVR10">
        <v>2.4597187468584201</v>
      </c>
      <c r="GVS10">
        <v>2.4586194693124401</v>
      </c>
      <c r="GVT10">
        <v>2.5020515798858698</v>
      </c>
      <c r="GVU10">
        <v>2.4944787625227902</v>
      </c>
      <c r="GVV10">
        <v>2.5316697328779001</v>
      </c>
      <c r="GVW10">
        <v>2.5528064885740198</v>
      </c>
      <c r="GVX10">
        <v>2.5666523606048401</v>
      </c>
      <c r="GVY10">
        <v>2.6091182545949798</v>
      </c>
      <c r="GVZ10">
        <v>2.6941512329159001</v>
      </c>
      <c r="GWA10">
        <v>2.7473499809284001</v>
      </c>
      <c r="GWB10">
        <v>2.6751769835450401</v>
      </c>
      <c r="GWC10">
        <v>2.6927009676834301</v>
      </c>
      <c r="GWD10">
        <v>2.6393922033945998</v>
      </c>
      <c r="GWE10">
        <v>2.5625642025038702</v>
      </c>
      <c r="GWF10">
        <v>2.5235098010884198</v>
      </c>
      <c r="GWG10">
        <v>2.4529951144518898</v>
      </c>
      <c r="GWH10">
        <v>2.4271775505053501</v>
      </c>
      <c r="GWI10">
        <v>2.4927922187859601</v>
      </c>
      <c r="GWJ10">
        <v>2.4866159944653301</v>
      </c>
      <c r="GWK10">
        <v>2.5983032348134598</v>
      </c>
      <c r="GWL10">
        <v>2.6157214347193301</v>
      </c>
      <c r="GWM10">
        <v>2.65552712505737</v>
      </c>
      <c r="GWN10">
        <v>2.6476754718333799</v>
      </c>
      <c r="GWO10">
        <v>2.6353948123426001</v>
      </c>
      <c r="GWP10">
        <v>2.6049372046739201</v>
      </c>
      <c r="GWQ10">
        <v>2.6132248555621902</v>
      </c>
      <c r="GWR10">
        <v>2.5584988838668599</v>
      </c>
      <c r="GWS10">
        <v>2.53269837877049</v>
      </c>
      <c r="GWT10">
        <v>2.5011865402908602</v>
      </c>
      <c r="GWU10">
        <v>2.5178342437471999</v>
      </c>
      <c r="GWV10">
        <v>2.5835807453566999</v>
      </c>
      <c r="GWW10">
        <v>2.6701863464236202</v>
      </c>
      <c r="GWX10">
        <v>2.59901712202619</v>
      </c>
      <c r="GWY10">
        <v>2.6146918340368801</v>
      </c>
      <c r="GWZ10">
        <v>2.5909127776490299</v>
      </c>
      <c r="GXA10">
        <v>2.5532702453190401</v>
      </c>
      <c r="GXB10">
        <v>2.5633349625256301</v>
      </c>
      <c r="GXC10">
        <v>2.5509692032953502</v>
      </c>
      <c r="GXD10">
        <v>2.5591839911180898</v>
      </c>
      <c r="GXE10">
        <v>2.5938028057845699</v>
      </c>
      <c r="GXF10">
        <v>2.5612175848184999</v>
      </c>
      <c r="GXG10">
        <v>2.5608854581334199</v>
      </c>
      <c r="GXH10">
        <v>2.5031597127963199</v>
      </c>
      <c r="GXI10">
        <v>2.4991091542685999</v>
      </c>
      <c r="GXJ10">
        <v>2.5459624061995298</v>
      </c>
      <c r="GXK10">
        <v>2.48794739450073</v>
      </c>
      <c r="GXL10">
        <v>2.5133034105526901</v>
      </c>
      <c r="GXM10">
        <v>2.47276888335732</v>
      </c>
      <c r="GXN10">
        <v>2.4928013597084702</v>
      </c>
      <c r="GXO10">
        <v>2.4867182956241098</v>
      </c>
      <c r="GXP10">
        <v>2.4873210302934301</v>
      </c>
      <c r="GXQ10">
        <v>2.4400194307092402</v>
      </c>
      <c r="GXR10">
        <v>2.4218161927650899</v>
      </c>
      <c r="GXS10">
        <v>2.4305155613468901</v>
      </c>
      <c r="GXT10">
        <v>2.4478252294162099</v>
      </c>
      <c r="GXU10">
        <v>2.4542166174670301</v>
      </c>
      <c r="GXV10">
        <v>2.4438636067139701</v>
      </c>
      <c r="GXW10">
        <v>2.5054231111076199</v>
      </c>
      <c r="GXX10">
        <v>2.5067019232894898</v>
      </c>
      <c r="GXY10">
        <v>2.4866225802828299</v>
      </c>
      <c r="GXZ10">
        <v>2.4689459520661599</v>
      </c>
      <c r="GYA10">
        <v>2.4774059837329698</v>
      </c>
      <c r="GYB10">
        <v>2.5218773646425299</v>
      </c>
      <c r="GYC10">
        <v>2.5131120103980402</v>
      </c>
      <c r="GYD10">
        <v>2.55299422650178</v>
      </c>
      <c r="GYE10">
        <v>2.5658330515648902</v>
      </c>
      <c r="GYF10">
        <v>2.5481232430126899</v>
      </c>
      <c r="GYG10">
        <v>2.5226381757077898</v>
      </c>
      <c r="GYH10">
        <v>2.5360962568554899</v>
      </c>
      <c r="GYI10">
        <v>2.5380689469696698</v>
      </c>
      <c r="GYJ10">
        <v>2.5103032807239298</v>
      </c>
      <c r="GYK10">
        <v>2.4891292044021598</v>
      </c>
      <c r="GYL10">
        <v>2.51844951637365</v>
      </c>
      <c r="GYM10">
        <v>2.5449571339580301</v>
      </c>
      <c r="GYN10">
        <v>2.53842390929641</v>
      </c>
      <c r="GYO10">
        <v>2.5749123243135501</v>
      </c>
      <c r="GYP10">
        <v>2.56442236175103</v>
      </c>
      <c r="GYQ10">
        <v>2.5636485983442401</v>
      </c>
      <c r="GYR10">
        <v>2.6140465319797901</v>
      </c>
      <c r="GYS10">
        <v>2.5931001946308099</v>
      </c>
      <c r="GYT10">
        <v>2.5181526526692699</v>
      </c>
      <c r="GYU10">
        <v>2.4785091107300401</v>
      </c>
      <c r="GYV10">
        <v>2.4997470722711701</v>
      </c>
      <c r="GYW10">
        <v>2.5007319217243298</v>
      </c>
      <c r="GYX10">
        <v>2.61246207117463</v>
      </c>
      <c r="GYY10">
        <v>2.5587145327153502</v>
      </c>
      <c r="GYZ10">
        <v>2.5537670147760299</v>
      </c>
      <c r="GZA10">
        <v>2.5598697697586199</v>
      </c>
      <c r="GZB10">
        <v>2.5130095909010102</v>
      </c>
      <c r="GZC10">
        <v>2.56100938794533</v>
      </c>
      <c r="GZD10">
        <v>2.5930813784111102</v>
      </c>
      <c r="GZE10">
        <v>2.6536764608716101</v>
      </c>
      <c r="GZF10">
        <v>2.67695302079317</v>
      </c>
      <c r="GZG10">
        <v>2.5365801073343799</v>
      </c>
      <c r="GZH10">
        <v>2.50721287481135</v>
      </c>
      <c r="GZI10">
        <v>2.5273975538787301</v>
      </c>
      <c r="GZJ10">
        <v>2.50439211718346</v>
      </c>
      <c r="GZK10">
        <v>2.5236732133833302</v>
      </c>
      <c r="GZL10">
        <v>2.5284815764206101</v>
      </c>
      <c r="GZM10">
        <v>2.51511482696825</v>
      </c>
      <c r="GZN10">
        <v>2.5255310145514702</v>
      </c>
      <c r="GZO10">
        <v>2.55163825674664</v>
      </c>
      <c r="GZP10">
        <v>2.5996403832680501</v>
      </c>
      <c r="GZQ10">
        <v>2.56691263582172</v>
      </c>
      <c r="GZR10">
        <v>2.5492701265444802</v>
      </c>
      <c r="GZS10">
        <v>2.52770130469378</v>
      </c>
      <c r="GZT10">
        <v>2.5662716844956401</v>
      </c>
      <c r="GZU10">
        <v>2.6298541547104102</v>
      </c>
      <c r="GZV10">
        <v>2.6693585502769599</v>
      </c>
      <c r="GZW10">
        <v>2.7175175221116201</v>
      </c>
      <c r="GZX10">
        <v>2.71898350721239</v>
      </c>
      <c r="GZY10">
        <v>2.67907699565452</v>
      </c>
      <c r="GZZ10">
        <v>2.7008994915205</v>
      </c>
      <c r="HAA10">
        <v>2.7630826734401501</v>
      </c>
      <c r="HAB10">
        <v>2.7718080759668702</v>
      </c>
      <c r="HAC10">
        <v>2.7972476490180802</v>
      </c>
      <c r="HAD10">
        <v>2.7210733040206199</v>
      </c>
      <c r="HAE10">
        <v>2.7362925331014898</v>
      </c>
      <c r="HAF10">
        <v>2.7214917306044102</v>
      </c>
      <c r="HAG10">
        <v>2.73624336450052</v>
      </c>
      <c r="HAH10">
        <v>2.77918053705306</v>
      </c>
      <c r="HAI10">
        <v>2.7415226701184201</v>
      </c>
      <c r="HAJ10">
        <v>2.7937463961051798</v>
      </c>
      <c r="HAK10">
        <v>2.74278684701369</v>
      </c>
      <c r="HAL10">
        <v>2.73603231900805</v>
      </c>
      <c r="HAM10">
        <v>2.7406057805413702</v>
      </c>
      <c r="HAN10">
        <v>2.7755802411095498</v>
      </c>
      <c r="HAO10">
        <v>2.7516801828241402</v>
      </c>
      <c r="HAP10">
        <v>2.7056404330647101</v>
      </c>
      <c r="HAQ10">
        <v>2.7575396706073398</v>
      </c>
      <c r="HAR10">
        <v>2.7631165693801898</v>
      </c>
      <c r="HAS10">
        <v>2.6775436762576001</v>
      </c>
      <c r="HAT10">
        <v>2.6880282192498002</v>
      </c>
      <c r="HAU10">
        <v>2.61886339647373</v>
      </c>
      <c r="HAV10">
        <v>2.6522991254219899</v>
      </c>
      <c r="HAW10">
        <v>2.7068093328222198</v>
      </c>
      <c r="HAX10">
        <v>2.6949939088564001</v>
      </c>
      <c r="HAY10">
        <v>2.6558123749531899</v>
      </c>
      <c r="HAZ10">
        <v>2.7038007708143801</v>
      </c>
      <c r="HBA10">
        <v>2.67938569566518</v>
      </c>
      <c r="HBB10">
        <v>2.6452326271685398</v>
      </c>
      <c r="HBC10">
        <v>2.5973202006771201</v>
      </c>
      <c r="HBD10">
        <v>2.5464054547861399</v>
      </c>
      <c r="HBE10">
        <v>2.5654800081717601</v>
      </c>
      <c r="HBF10">
        <v>2.5599910054042501</v>
      </c>
      <c r="HBG10">
        <v>2.59726297382378</v>
      </c>
      <c r="HBH10">
        <v>2.5993157073701298</v>
      </c>
      <c r="HBI10">
        <v>2.5953041353385702</v>
      </c>
      <c r="HBJ10">
        <v>2.5346753079420301</v>
      </c>
      <c r="HBK10">
        <v>2.5150146830489599</v>
      </c>
      <c r="HBL10">
        <v>2.5295030303327102</v>
      </c>
      <c r="HBM10">
        <v>2.52290633670024</v>
      </c>
      <c r="HBN10">
        <v>2.5804653685639298</v>
      </c>
      <c r="HBO10">
        <v>2.5168550094878501</v>
      </c>
      <c r="HBP10">
        <v>2.5201897455817401</v>
      </c>
      <c r="HBQ10">
        <v>2.53410405352298</v>
      </c>
      <c r="HBR10">
        <v>2.5157364595660399</v>
      </c>
      <c r="HBS10">
        <v>2.52970461336171</v>
      </c>
      <c r="HBT10">
        <v>2.6008604576499299</v>
      </c>
      <c r="HBU10">
        <v>2.5638050606622098</v>
      </c>
      <c r="HBV10">
        <v>2.5563569777610802</v>
      </c>
      <c r="HBW10">
        <v>2.5098888105671402</v>
      </c>
      <c r="HBX10">
        <v>2.5469008505567801</v>
      </c>
      <c r="HBY10">
        <v>2.5090603772741198</v>
      </c>
      <c r="HBZ10">
        <v>2.4874694182261101</v>
      </c>
      <c r="HCA10">
        <v>2.5516312129869201</v>
      </c>
      <c r="HCB10">
        <v>2.5889190639644202</v>
      </c>
      <c r="HCC10">
        <v>2.56356181182095</v>
      </c>
      <c r="HCD10">
        <v>2.6073295918719901</v>
      </c>
      <c r="HCE10">
        <v>2.58392155759514</v>
      </c>
      <c r="HCF10">
        <v>2.5915239928855001</v>
      </c>
      <c r="HCG10">
        <v>2.6650696411565198</v>
      </c>
      <c r="HCH10">
        <v>2.7512270866403399</v>
      </c>
      <c r="HCI10">
        <v>2.7233067714438799</v>
      </c>
      <c r="HCJ10">
        <v>2.7143951170237899</v>
      </c>
      <c r="HCK10">
        <v>2.74897513654845</v>
      </c>
      <c r="HCL10">
        <v>2.7637483928407098</v>
      </c>
      <c r="HCM10">
        <v>2.7436452146003201</v>
      </c>
      <c r="HCN10">
        <v>2.7263909960966499</v>
      </c>
      <c r="HCO10">
        <v>2.6880630096383098</v>
      </c>
      <c r="HCP10">
        <v>2.59616889979986</v>
      </c>
      <c r="HCQ10">
        <v>2.5938898027802999</v>
      </c>
      <c r="HCR10">
        <v>2.5524772096013701</v>
      </c>
      <c r="HCS10">
        <v>2.55110917725897</v>
      </c>
      <c r="HCT10">
        <v>2.6525864196870201</v>
      </c>
      <c r="HCU10">
        <v>2.65270950115494</v>
      </c>
      <c r="HCV10">
        <v>2.71078827847457</v>
      </c>
      <c r="HCW10">
        <v>2.6611671491823699</v>
      </c>
      <c r="HCX10">
        <v>2.70955065031028</v>
      </c>
      <c r="HCY10">
        <v>2.6383087571263699</v>
      </c>
      <c r="HCZ10">
        <v>2.6277654248996698</v>
      </c>
      <c r="HDA10">
        <v>2.6401363121675598</v>
      </c>
      <c r="HDB10">
        <v>2.66435303773466</v>
      </c>
      <c r="HDC10">
        <v>2.6576209321436601</v>
      </c>
      <c r="HDD10">
        <v>2.6145104036620102</v>
      </c>
      <c r="HDE10">
        <v>2.57047407724481</v>
      </c>
      <c r="HDF10">
        <v>2.54919879334689</v>
      </c>
      <c r="HDG10">
        <v>2.5187885146901099</v>
      </c>
      <c r="HDH10">
        <v>2.5073054703742601</v>
      </c>
      <c r="HDI10">
        <v>2.4831533089211599</v>
      </c>
      <c r="HDJ10">
        <v>2.5415557767009398</v>
      </c>
      <c r="HDK10">
        <v>2.5593583567710301</v>
      </c>
      <c r="HDL10">
        <v>2.5762162898589702</v>
      </c>
      <c r="HDM10">
        <v>2.5494188892790199</v>
      </c>
      <c r="HDN10">
        <v>2.5667030483491602</v>
      </c>
      <c r="HDO10">
        <v>2.58433439921096</v>
      </c>
      <c r="HDP10">
        <v>2.5530220673309798</v>
      </c>
      <c r="HDQ10">
        <v>2.51527214863806</v>
      </c>
      <c r="HDR10">
        <v>2.45414600093862</v>
      </c>
      <c r="HDS10">
        <v>2.5001449225054002</v>
      </c>
      <c r="HDT10">
        <v>2.4736214810499</v>
      </c>
      <c r="HDU10">
        <v>2.4877620350066101</v>
      </c>
      <c r="HDV10">
        <v>2.5019982508464298</v>
      </c>
      <c r="HDW10">
        <v>2.5153113781360199</v>
      </c>
      <c r="HDX10">
        <v>2.50064283520345</v>
      </c>
      <c r="HDY10">
        <v>2.5022506997041298</v>
      </c>
      <c r="HDZ10">
        <v>2.5006963442009398</v>
      </c>
      <c r="HEA10">
        <v>2.5605303100458499</v>
      </c>
      <c r="HEB10">
        <v>2.5223611153054399</v>
      </c>
      <c r="HEC10">
        <v>2.5226907464823598</v>
      </c>
      <c r="HED10">
        <v>2.5703578796828399</v>
      </c>
      <c r="HEE10">
        <v>2.5902445546886499</v>
      </c>
      <c r="HEF10">
        <v>2.5516632735159499</v>
      </c>
      <c r="HEG10">
        <v>2.5870414017530599</v>
      </c>
      <c r="HEH10">
        <v>2.48929531973873</v>
      </c>
      <c r="HEI10">
        <v>2.4818795708005998</v>
      </c>
      <c r="HEJ10">
        <v>2.5507704923860399</v>
      </c>
      <c r="HEK10">
        <v>2.57492695452971</v>
      </c>
      <c r="HEL10">
        <v>2.6084356019160602</v>
      </c>
      <c r="HEM10">
        <v>2.6056607697097101</v>
      </c>
      <c r="HEN10">
        <v>2.5922538833258102</v>
      </c>
      <c r="HEO10">
        <v>2.6209857088209998</v>
      </c>
      <c r="HEP10">
        <v>2.7111034171778501</v>
      </c>
      <c r="HEQ10">
        <v>2.69298412194015</v>
      </c>
      <c r="HER10">
        <v>2.7440777803605898</v>
      </c>
      <c r="HES10">
        <v>2.7125970353528301</v>
      </c>
      <c r="HET10">
        <v>2.6884289831628099</v>
      </c>
      <c r="HEU10">
        <v>2.70900847250347</v>
      </c>
      <c r="HEV10">
        <v>2.6669178397683799</v>
      </c>
      <c r="HEW10">
        <v>2.7008347593193198</v>
      </c>
      <c r="HEX10">
        <v>2.6294586706357501</v>
      </c>
      <c r="HEY10">
        <v>2.5380492270202</v>
      </c>
      <c r="HEZ10">
        <v>2.5398459415767198</v>
      </c>
      <c r="HFA10">
        <v>2.5596570459144798</v>
      </c>
      <c r="HFB10">
        <v>2.6138723813516598</v>
      </c>
      <c r="HFC10">
        <v>2.6198264468036601</v>
      </c>
      <c r="HFD10">
        <v>2.6575917477713702</v>
      </c>
      <c r="HFE10">
        <v>2.6647525812745401</v>
      </c>
      <c r="HFF10">
        <v>2.6886105773989999</v>
      </c>
      <c r="HFG10">
        <v>2.64616674549324</v>
      </c>
      <c r="HFH10">
        <v>2.64216743343784</v>
      </c>
      <c r="HFI10">
        <v>2.6184694958853099</v>
      </c>
      <c r="HFJ10">
        <v>2.6107090519223801</v>
      </c>
      <c r="HFK10">
        <v>2.7020100010418502</v>
      </c>
      <c r="HFL10">
        <v>2.6415446890177501</v>
      </c>
      <c r="HFM10">
        <v>2.6423873788638299</v>
      </c>
      <c r="HFN10">
        <v>2.6294761259233401</v>
      </c>
      <c r="HFO10">
        <v>2.6447084564437602</v>
      </c>
      <c r="HFP10">
        <v>2.71433278053019</v>
      </c>
      <c r="HFQ10">
        <v>2.7442465241702698</v>
      </c>
      <c r="HFR10">
        <v>2.7092196788091001</v>
      </c>
      <c r="HFS10">
        <v>2.6472486777532498</v>
      </c>
      <c r="HFT10">
        <v>2.6797972247417898</v>
      </c>
      <c r="HFU10">
        <v>2.63793897962741</v>
      </c>
      <c r="HFV10">
        <v>2.6107171422843001</v>
      </c>
      <c r="HFW10">
        <v>2.6311656416219802</v>
      </c>
      <c r="HFX10">
        <v>2.5738892789118202</v>
      </c>
      <c r="HFY10">
        <v>2.6389826313526599</v>
      </c>
      <c r="HFZ10">
        <v>2.6431024190283301</v>
      </c>
      <c r="HGA10">
        <v>2.6338578215811199</v>
      </c>
      <c r="HGB10">
        <v>2.6658178398865902</v>
      </c>
      <c r="HGC10">
        <v>2.6953961756676499</v>
      </c>
      <c r="HGD10">
        <v>2.6811004575984998</v>
      </c>
      <c r="HGE10">
        <v>2.7214377167496302</v>
      </c>
      <c r="HGF10">
        <v>2.72950275111116</v>
      </c>
      <c r="HGG10">
        <v>2.7664987504369098</v>
      </c>
      <c r="HGH10">
        <v>2.76693836458431</v>
      </c>
      <c r="HGI10">
        <v>2.7491307170065999</v>
      </c>
      <c r="HGJ10">
        <v>2.8116265824082398</v>
      </c>
      <c r="HGK10">
        <v>2.7660617718395502</v>
      </c>
      <c r="HGL10">
        <v>2.7820514978415698</v>
      </c>
      <c r="HGM10">
        <v>2.8542420263356401</v>
      </c>
      <c r="HGN10">
        <v>2.8201664691433801</v>
      </c>
      <c r="HGO10">
        <v>2.8324400279530999</v>
      </c>
      <c r="HGP10">
        <v>2.83084013007604</v>
      </c>
      <c r="HGQ10">
        <v>2.8020224026665099</v>
      </c>
      <c r="HGR10">
        <v>2.7899894816193198</v>
      </c>
      <c r="HGS10">
        <v>2.8044988952413101</v>
      </c>
      <c r="HGT10">
        <v>2.88929887320641</v>
      </c>
      <c r="HGU10">
        <v>2.9075459079592099</v>
      </c>
      <c r="HGV10">
        <v>2.8767331763799699</v>
      </c>
      <c r="HGW10">
        <v>2.7776158262956701</v>
      </c>
      <c r="HGX10">
        <v>2.7787929423384101</v>
      </c>
      <c r="HGY10">
        <v>2.7804112135327799</v>
      </c>
      <c r="HGZ10">
        <v>2.7392841043256002</v>
      </c>
      <c r="HHA10">
        <v>2.77457535183395</v>
      </c>
      <c r="HHB10">
        <v>2.7819491578914501</v>
      </c>
      <c r="HHC10">
        <v>2.79680139687621</v>
      </c>
      <c r="HHD10">
        <v>2.7666247975559601</v>
      </c>
      <c r="HHE10">
        <v>2.7313214586043602</v>
      </c>
      <c r="HHF10">
        <v>2.7079621662133602</v>
      </c>
      <c r="HHG10">
        <v>2.66137995742623</v>
      </c>
      <c r="HHH10">
        <v>2.64214627439044</v>
      </c>
      <c r="HHI10">
        <v>2.67333024406889</v>
      </c>
      <c r="HHJ10">
        <v>2.5859487338562301</v>
      </c>
      <c r="HHK10">
        <v>2.5262667762762501</v>
      </c>
      <c r="HHL10">
        <v>2.53920800962449</v>
      </c>
      <c r="HHM10">
        <v>2.5622690063339899</v>
      </c>
      <c r="HHN10">
        <v>2.5351965891283501</v>
      </c>
      <c r="HHO10">
        <v>2.5660589456070602</v>
      </c>
      <c r="HHP10">
        <v>2.6221667265995801</v>
      </c>
      <c r="HHQ10">
        <v>2.65191149254562</v>
      </c>
      <c r="HHR10">
        <v>2.5923042819557498</v>
      </c>
      <c r="HHS10">
        <v>2.57010600484471</v>
      </c>
      <c r="HHT10">
        <v>2.5452254030633998</v>
      </c>
      <c r="HHU10">
        <v>2.54172832958997</v>
      </c>
      <c r="HHV10">
        <v>2.5260076714113402</v>
      </c>
      <c r="HHW10">
        <v>2.5052838374031601</v>
      </c>
      <c r="HHX10">
        <v>2.5889277999602101</v>
      </c>
      <c r="HHY10">
        <v>2.5813053133862902</v>
      </c>
      <c r="HHZ10">
        <v>2.5811052239819001</v>
      </c>
      <c r="HIA10">
        <v>2.5975271139817302</v>
      </c>
      <c r="HIB10">
        <v>2.5362819569602801</v>
      </c>
      <c r="HIC10">
        <v>2.5029958932453198</v>
      </c>
      <c r="HID10">
        <v>2.5320047052763801</v>
      </c>
      <c r="HIE10">
        <v>2.5542625231476399</v>
      </c>
      <c r="HIF10">
        <v>2.5181866506597101</v>
      </c>
      <c r="HIG10">
        <v>2.5703245442244498</v>
      </c>
      <c r="HIH10">
        <v>2.57349814728257</v>
      </c>
      <c r="HII10">
        <v>2.58423903419604</v>
      </c>
      <c r="HIJ10">
        <v>2.5928370753747401</v>
      </c>
      <c r="HIK10">
        <v>2.5756855769143998</v>
      </c>
      <c r="HIL10">
        <v>2.5123647362619099</v>
      </c>
      <c r="HIM10">
        <v>2.5176770160609498</v>
      </c>
      <c r="HIN10">
        <v>2.4699491185921998</v>
      </c>
      <c r="HIO10">
        <v>2.4772759347041302</v>
      </c>
      <c r="HIP10">
        <v>2.4974376228074902</v>
      </c>
      <c r="HIQ10">
        <v>2.5155676077519602</v>
      </c>
      <c r="HIR10">
        <v>2.4740831452885601</v>
      </c>
      <c r="HIS10">
        <v>2.4999771486837599</v>
      </c>
      <c r="HIT10">
        <v>2.46618129318913</v>
      </c>
      <c r="HIU10">
        <v>2.48824181486648</v>
      </c>
      <c r="HIV10">
        <v>2.5214460994046699</v>
      </c>
      <c r="HIW10">
        <v>2.5896162572371701</v>
      </c>
      <c r="HIX10">
        <v>2.5156587973089701</v>
      </c>
      <c r="HIY10">
        <v>2.5551955158461102</v>
      </c>
      <c r="HIZ10">
        <v>2.5545858893246201</v>
      </c>
      <c r="HJA10">
        <v>2.5572575052386699</v>
      </c>
      <c r="HJB10">
        <v>2.5415076964901702</v>
      </c>
      <c r="HJC10">
        <v>2.5567703110161402</v>
      </c>
      <c r="HJD10">
        <v>2.5523434336356998</v>
      </c>
      <c r="HJE10">
        <v>2.5348794596058202</v>
      </c>
      <c r="HJF10">
        <v>2.5219077473598399</v>
      </c>
      <c r="HJG10">
        <v>2.5528218578763999</v>
      </c>
      <c r="HJH10">
        <v>2.5767485351046502</v>
      </c>
      <c r="HJI10">
        <v>2.6221282912603501</v>
      </c>
      <c r="HJJ10">
        <v>2.6358895270717499</v>
      </c>
      <c r="HJK10">
        <v>2.6290119636117102</v>
      </c>
      <c r="HJL10">
        <v>2.5849767291169599</v>
      </c>
      <c r="HJM10">
        <v>2.5999692015578999</v>
      </c>
      <c r="HJN10">
        <v>2.5901569871638599</v>
      </c>
      <c r="HJO10">
        <v>2.60123909711572</v>
      </c>
      <c r="HJP10">
        <v>2.6365320114827999</v>
      </c>
      <c r="HJQ10">
        <v>2.6165043954982599</v>
      </c>
      <c r="HJR10">
        <v>2.5987167640630302</v>
      </c>
      <c r="HJS10">
        <v>2.5909839847346299</v>
      </c>
      <c r="HJT10">
        <v>2.6018347935213599</v>
      </c>
      <c r="HJU10">
        <v>2.6824648596362399</v>
      </c>
      <c r="HJV10">
        <v>2.6437563419602701</v>
      </c>
      <c r="HJW10">
        <v>2.6946100993413098</v>
      </c>
      <c r="HJX10">
        <v>2.6805615621427799</v>
      </c>
      <c r="HJY10">
        <v>2.7116112317180101</v>
      </c>
      <c r="HJZ10">
        <v>2.7071596491130498</v>
      </c>
      <c r="HKA10">
        <v>2.6798209629165801</v>
      </c>
      <c r="HKB10">
        <v>2.6657667190576602</v>
      </c>
      <c r="HKC10">
        <v>2.7007155189138601</v>
      </c>
      <c r="HKD10">
        <v>2.7455609095636402</v>
      </c>
      <c r="HKE10">
        <v>2.7750342374822399</v>
      </c>
      <c r="HKF10">
        <v>2.7407936954663299</v>
      </c>
      <c r="HKG10">
        <v>2.6812355695502701</v>
      </c>
      <c r="HKH10">
        <v>2.6936132512307598</v>
      </c>
      <c r="HKI10">
        <v>2.71011164851679</v>
      </c>
      <c r="HKJ10">
        <v>2.6066461966602201</v>
      </c>
      <c r="HKK10">
        <v>2.6105680442110901</v>
      </c>
      <c r="HKL10">
        <v>2.6947091976426498</v>
      </c>
      <c r="HKM10">
        <v>2.6829221987868599</v>
      </c>
      <c r="HKN10">
        <v>2.6544216332992998</v>
      </c>
      <c r="HKO10">
        <v>2.61459374587931</v>
      </c>
      <c r="HKP10">
        <v>2.54836713353694</v>
      </c>
      <c r="HKQ10">
        <v>2.53786674205013</v>
      </c>
      <c r="HKR10">
        <v>2.5577104934653798</v>
      </c>
      <c r="HKS10">
        <v>2.5277917096550699</v>
      </c>
      <c r="HKT10">
        <v>2.5464307674100799</v>
      </c>
      <c r="HKU10">
        <v>2.5836934308649102</v>
      </c>
      <c r="HKV10">
        <v>2.5657350378910402</v>
      </c>
      <c r="HKW10">
        <v>2.5902479515633199</v>
      </c>
      <c r="HKX10">
        <v>2.6156682461376901</v>
      </c>
      <c r="HKY10">
        <v>2.6157429417680298</v>
      </c>
      <c r="HKZ10">
        <v>2.69352443967361</v>
      </c>
      <c r="HLA10">
        <v>2.63915359595121</v>
      </c>
      <c r="HLB10">
        <v>2.64966687434451</v>
      </c>
      <c r="HLC10">
        <v>2.6129472853639601</v>
      </c>
      <c r="HLD10">
        <v>2.5874929246674099</v>
      </c>
      <c r="HLE10">
        <v>2.60845155144824</v>
      </c>
      <c r="HLF10">
        <v>2.6529934565070699</v>
      </c>
      <c r="HLG10">
        <v>2.6583153499533001</v>
      </c>
      <c r="HLH10">
        <v>2.7078474797387</v>
      </c>
      <c r="HLI10">
        <v>2.6655060141320601</v>
      </c>
      <c r="HLJ10">
        <v>2.6765602672743798</v>
      </c>
      <c r="HLK10">
        <v>2.65279978041506</v>
      </c>
      <c r="HLL10">
        <v>2.62250489932911</v>
      </c>
      <c r="HLM10">
        <v>2.5246393561541698</v>
      </c>
      <c r="HLN10">
        <v>2.5625458610359502</v>
      </c>
      <c r="HLO10">
        <v>2.6404413755639702</v>
      </c>
      <c r="HLP10">
        <v>2.6596862438683102</v>
      </c>
      <c r="HLQ10">
        <v>2.71205287661643</v>
      </c>
      <c r="HLR10">
        <v>2.70832030976828</v>
      </c>
      <c r="HLS10">
        <v>2.65438697566813</v>
      </c>
      <c r="HLT10">
        <v>2.61958726414306</v>
      </c>
      <c r="HLU10">
        <v>2.5907308120815902</v>
      </c>
      <c r="HLV10">
        <v>2.6372001155431999</v>
      </c>
      <c r="HLW10">
        <v>2.61900366094557</v>
      </c>
      <c r="HLX10">
        <v>2.62434277682395</v>
      </c>
      <c r="HLY10">
        <v>2.57487033949148</v>
      </c>
      <c r="HLZ10">
        <v>2.57337316896156</v>
      </c>
      <c r="HMA10">
        <v>2.5180678499323901</v>
      </c>
      <c r="HMB10">
        <v>2.5020540822716</v>
      </c>
      <c r="HMC10">
        <v>2.5412838563823201</v>
      </c>
      <c r="HMD10">
        <v>2.6137731189022202</v>
      </c>
      <c r="HME10">
        <v>2.6342454680012799</v>
      </c>
      <c r="HMF10">
        <v>2.6381168030767901</v>
      </c>
      <c r="HMG10">
        <v>2.6797167603654799</v>
      </c>
      <c r="HMH10">
        <v>2.7047653326082899</v>
      </c>
      <c r="HMI10">
        <v>2.6040210107074602</v>
      </c>
      <c r="HMJ10">
        <v>2.5392285212624599</v>
      </c>
      <c r="HMK10">
        <v>2.5163473675622798</v>
      </c>
      <c r="HML10">
        <v>2.4940095203620301</v>
      </c>
      <c r="HMM10">
        <v>2.4474080542119201</v>
      </c>
      <c r="HMN10">
        <v>2.4381171317611301</v>
      </c>
      <c r="HMO10">
        <v>2.42049339367547</v>
      </c>
      <c r="HMP10">
        <v>2.47691136066915</v>
      </c>
      <c r="HMQ10">
        <v>2.4669687197923298</v>
      </c>
      <c r="HMR10">
        <v>2.4339306786300599</v>
      </c>
      <c r="HMS10">
        <v>2.4343859119463001</v>
      </c>
      <c r="HMT10">
        <v>2.42509699026601</v>
      </c>
      <c r="HMU10">
        <v>2.4501870828200398</v>
      </c>
      <c r="HMV10">
        <v>2.4554580886877</v>
      </c>
      <c r="HMW10">
        <v>2.4154690686424498</v>
      </c>
      <c r="HMX10">
        <v>2.45225560581114</v>
      </c>
      <c r="HMY10">
        <v>2.45221806979895</v>
      </c>
      <c r="HMZ10">
        <v>2.4436342489196901</v>
      </c>
      <c r="HNA10">
        <v>2.42675360837432</v>
      </c>
      <c r="HNB10">
        <v>2.4699705958728599</v>
      </c>
      <c r="HNC10">
        <v>2.4772446574931402</v>
      </c>
      <c r="HND10">
        <v>2.43201279542851</v>
      </c>
      <c r="HNE10">
        <v>2.5249146412073702</v>
      </c>
      <c r="HNF10">
        <v>2.5189297845202501</v>
      </c>
      <c r="HNG10">
        <v>2.53605887043636</v>
      </c>
      <c r="HNH10">
        <v>2.55499693683756</v>
      </c>
      <c r="HNI10">
        <v>2.5108081234892201</v>
      </c>
      <c r="HNJ10">
        <v>2.5639451536986799</v>
      </c>
      <c r="HNK10">
        <v>2.5768873985342799</v>
      </c>
      <c r="HNL10">
        <v>2.5848036182078502</v>
      </c>
      <c r="HNM10">
        <v>2.6382500153718502</v>
      </c>
      <c r="HNN10">
        <v>2.6419735949061902</v>
      </c>
      <c r="HNO10">
        <v>2.5737762761034602</v>
      </c>
      <c r="HNP10">
        <v>2.57625805791591</v>
      </c>
      <c r="HNQ10">
        <v>2.62354561493113</v>
      </c>
      <c r="HNR10">
        <v>2.6695106151916499</v>
      </c>
      <c r="HNS10">
        <v>2.6752204606906198</v>
      </c>
      <c r="HNT10">
        <v>2.6049942045357501</v>
      </c>
      <c r="HNU10">
        <v>2.6480615429796202</v>
      </c>
      <c r="HNV10">
        <v>2.6433205106750499</v>
      </c>
      <c r="HNW10">
        <v>2.6487022334612198</v>
      </c>
      <c r="HNX10">
        <v>2.6963127655745298</v>
      </c>
      <c r="HNY10">
        <v>2.70592083698843</v>
      </c>
      <c r="HNZ10">
        <v>2.5559708982328799</v>
      </c>
      <c r="HOA10">
        <v>2.4998798143745198</v>
      </c>
      <c r="HOB10">
        <v>2.4796745149318098</v>
      </c>
      <c r="HOC10">
        <v>2.4445933177459098</v>
      </c>
      <c r="HOD10">
        <v>2.4643461410263101</v>
      </c>
      <c r="HOE10">
        <v>2.4823957486387398</v>
      </c>
      <c r="HOF10">
        <v>2.4682390658850299</v>
      </c>
      <c r="HOG10">
        <v>2.5230726989516801</v>
      </c>
      <c r="HOH10">
        <v>2.5016414769691799</v>
      </c>
      <c r="HOI10">
        <v>2.4982353080470001</v>
      </c>
      <c r="HOJ10">
        <v>2.4833465431516202</v>
      </c>
      <c r="HOK10">
        <v>2.4614610742683301</v>
      </c>
      <c r="HOL10">
        <v>2.4756899720004801</v>
      </c>
      <c r="HOM10">
        <v>2.4365616340204399</v>
      </c>
      <c r="HON10">
        <v>2.4394460310224102</v>
      </c>
      <c r="HOO10">
        <v>2.4830975624439802</v>
      </c>
      <c r="HOP10">
        <v>2.5230941896196599</v>
      </c>
      <c r="HOQ10">
        <v>2.4590726332037498</v>
      </c>
      <c r="HOR10">
        <v>2.4857990821661899</v>
      </c>
      <c r="HOS10">
        <v>2.4789630144947998</v>
      </c>
      <c r="HOT10">
        <v>2.5057115175345999</v>
      </c>
      <c r="HOU10">
        <v>2.52017550276459</v>
      </c>
      <c r="HOV10">
        <v>2.5154892771912101</v>
      </c>
      <c r="HOW10">
        <v>2.52232864219308</v>
      </c>
      <c r="HOX10">
        <v>2.55166951056869</v>
      </c>
      <c r="HOY10">
        <v>2.5833459877090301</v>
      </c>
      <c r="HOZ10">
        <v>2.5570672117447502</v>
      </c>
      <c r="HPA10">
        <v>2.51193979401295</v>
      </c>
      <c r="HPB10">
        <v>2.5042869462695498</v>
      </c>
      <c r="HPC10">
        <v>2.55034564447215</v>
      </c>
      <c r="HPD10">
        <v>2.56778699017178</v>
      </c>
      <c r="HPE10">
        <v>2.5858582388669</v>
      </c>
      <c r="HPF10">
        <v>2.5709832247145501</v>
      </c>
      <c r="HPG10">
        <v>2.5454110541073098</v>
      </c>
      <c r="HPH10">
        <v>2.6291860180854698</v>
      </c>
      <c r="HPI10">
        <v>2.6235318353955499</v>
      </c>
      <c r="HPJ10">
        <v>2.6212029665697401</v>
      </c>
      <c r="HPK10">
        <v>2.6099706486174998</v>
      </c>
      <c r="HPL10">
        <v>2.6128642075241002</v>
      </c>
      <c r="HPM10">
        <v>2.6007554342792298</v>
      </c>
      <c r="HPN10">
        <v>2.5624563419327702</v>
      </c>
      <c r="HPO10">
        <v>2.5853219728123702</v>
      </c>
      <c r="HPP10">
        <v>2.6428132045656398</v>
      </c>
      <c r="HPQ10">
        <v>2.64773339393042</v>
      </c>
      <c r="HPR10">
        <v>2.6165814698245402</v>
      </c>
      <c r="HPS10">
        <v>2.6188674433885399</v>
      </c>
      <c r="HPT10">
        <v>2.6582185033254402</v>
      </c>
      <c r="HPU10">
        <v>2.7250823249828899</v>
      </c>
      <c r="HPV10">
        <v>2.6612241225989401</v>
      </c>
      <c r="HPW10">
        <v>2.6624851928815199</v>
      </c>
      <c r="HPX10">
        <v>2.6425016018757299</v>
      </c>
      <c r="HPY10">
        <v>2.6621773851859798</v>
      </c>
      <c r="HPZ10">
        <v>2.6657458077190399</v>
      </c>
      <c r="HQA10">
        <v>2.6396950366230598</v>
      </c>
      <c r="HQB10">
        <v>2.5698092894636799</v>
      </c>
      <c r="HQC10">
        <v>2.5292181008794401</v>
      </c>
      <c r="HQD10">
        <v>2.5148341717555498</v>
      </c>
      <c r="HQE10">
        <v>2.5138804075299301</v>
      </c>
      <c r="HQF10">
        <v>2.5668419739750301</v>
      </c>
      <c r="HQG10">
        <v>2.54934647723125</v>
      </c>
      <c r="HQH10">
        <v>2.5695020967378301</v>
      </c>
      <c r="HQI10">
        <v>2.60838726916209</v>
      </c>
      <c r="HQJ10">
        <v>2.61859396733308</v>
      </c>
      <c r="HQK10">
        <v>2.6223824340380202</v>
      </c>
      <c r="HQL10">
        <v>2.5993153259654198</v>
      </c>
      <c r="HQM10">
        <v>2.6337424727642298</v>
      </c>
      <c r="HQN10">
        <v>2.6965896375246801</v>
      </c>
      <c r="HQO10">
        <v>2.7095735216804102</v>
      </c>
      <c r="HQP10">
        <v>2.7149851647769498</v>
      </c>
      <c r="HQQ10">
        <v>2.7172308474855398</v>
      </c>
      <c r="HQR10">
        <v>2.7513324826487802</v>
      </c>
      <c r="HQS10">
        <v>2.72820673352886</v>
      </c>
      <c r="HQT10">
        <v>2.7001035875051</v>
      </c>
      <c r="HQU10">
        <v>2.7158295613502101</v>
      </c>
      <c r="HQV10">
        <v>2.6971543056070999</v>
      </c>
      <c r="HQW10">
        <v>2.7276256024102001</v>
      </c>
      <c r="HQX10">
        <v>2.6625790129637799</v>
      </c>
      <c r="HQY10">
        <v>2.7129414413058801</v>
      </c>
      <c r="HQZ10">
        <v>2.67814184165311</v>
      </c>
      <c r="HRA10">
        <v>2.68451102653593</v>
      </c>
      <c r="HRB10">
        <v>2.6627127501939398</v>
      </c>
      <c r="HRC10">
        <v>2.68906832147103</v>
      </c>
      <c r="HRD10">
        <v>2.63006101092367</v>
      </c>
      <c r="HRE10">
        <v>2.5903542122626799</v>
      </c>
      <c r="HRF10">
        <v>2.6576577965487398</v>
      </c>
      <c r="HRG10">
        <v>2.6187568901743998</v>
      </c>
      <c r="HRH10">
        <v>2.5941073270100699</v>
      </c>
      <c r="HRI10">
        <v>2.6005554038043099</v>
      </c>
      <c r="HRJ10">
        <v>2.5737116284416199</v>
      </c>
      <c r="HRK10">
        <v>2.5849251280260401</v>
      </c>
      <c r="HRL10">
        <v>2.6346446640262902</v>
      </c>
      <c r="HRM10">
        <v>2.6378347236937101</v>
      </c>
      <c r="HRN10">
        <v>2.7056650552010701</v>
      </c>
      <c r="HRO10">
        <v>2.6435487352611302</v>
      </c>
      <c r="HRP10">
        <v>2.6324276416707999</v>
      </c>
      <c r="HRQ10">
        <v>2.59970498094216</v>
      </c>
      <c r="HRR10">
        <v>2.61732426816438</v>
      </c>
      <c r="HRS10">
        <v>2.57131589156559</v>
      </c>
      <c r="HRT10">
        <v>2.5113970025374801</v>
      </c>
      <c r="HRU10">
        <v>2.5074356568582399</v>
      </c>
      <c r="HRV10">
        <v>2.45201471272083</v>
      </c>
      <c r="HRW10">
        <v>2.4347668501315001</v>
      </c>
      <c r="HRX10">
        <v>2.4313868924621098</v>
      </c>
      <c r="HRY10">
        <v>2.3884972056641498</v>
      </c>
      <c r="HRZ10">
        <v>2.4278781331875701</v>
      </c>
      <c r="HSA10">
        <v>2.45497036434756</v>
      </c>
      <c r="HSB10">
        <v>2.4462317587162699</v>
      </c>
      <c r="HSC10">
        <v>2.4109735147343199</v>
      </c>
      <c r="HSD10">
        <v>2.41819521189761</v>
      </c>
      <c r="HSE10">
        <v>2.4284665882591399</v>
      </c>
      <c r="HSF10">
        <v>2.3673505290126098</v>
      </c>
      <c r="HSG10">
        <v>2.4332455656410801</v>
      </c>
      <c r="HSH10">
        <v>2.4634356625984402</v>
      </c>
      <c r="HSI10">
        <v>2.41285550822308</v>
      </c>
      <c r="HSJ10">
        <v>2.5000253311883598</v>
      </c>
      <c r="HSK10">
        <v>2.5033368420936801</v>
      </c>
      <c r="HSL10">
        <v>2.4584492092871799</v>
      </c>
      <c r="HSM10">
        <v>2.43739367201472</v>
      </c>
      <c r="HSN10">
        <v>2.46053694447111</v>
      </c>
      <c r="HSO10">
        <v>2.4208857662668999</v>
      </c>
      <c r="HSP10">
        <v>2.41893002094691</v>
      </c>
      <c r="HSQ10">
        <v>2.43019211184059</v>
      </c>
      <c r="HSR10">
        <v>2.4289560288808598</v>
      </c>
      <c r="HSS10">
        <v>2.4501136563185502</v>
      </c>
      <c r="HST10">
        <v>2.4367921718712902</v>
      </c>
      <c r="HSU10">
        <v>2.4409660871526802</v>
      </c>
      <c r="HSV10">
        <v>2.46052119264909</v>
      </c>
      <c r="HSW10">
        <v>2.3928515268675601</v>
      </c>
      <c r="HSX10">
        <v>2.3427690131394998</v>
      </c>
      <c r="HSY10">
        <v>2.3263753489759802</v>
      </c>
      <c r="HSZ10">
        <v>2.3501880554937302</v>
      </c>
      <c r="HTA10">
        <v>2.3763074576101801</v>
      </c>
      <c r="HTB10">
        <v>2.36794220863738</v>
      </c>
      <c r="HTC10">
        <v>2.4315099865411001</v>
      </c>
      <c r="HTD10">
        <v>2.4847353243077399</v>
      </c>
      <c r="HTE10">
        <v>2.48659675591851</v>
      </c>
      <c r="HTF10">
        <v>2.6187654339214501</v>
      </c>
      <c r="HTG10">
        <v>2.6024189653310099</v>
      </c>
      <c r="HTH10">
        <v>2.6390451572314602</v>
      </c>
      <c r="HTI10">
        <v>2.6328105975500602</v>
      </c>
      <c r="HTJ10">
        <v>2.5643122169817398</v>
      </c>
      <c r="HTK10">
        <v>2.6382992558904799</v>
      </c>
      <c r="HTL10">
        <v>2.5943623179386499</v>
      </c>
      <c r="HTM10">
        <v>2.5975442646312699</v>
      </c>
      <c r="HTN10">
        <v>2.6716135920084598</v>
      </c>
      <c r="HTO10">
        <v>2.6909598060053002</v>
      </c>
      <c r="HTP10">
        <v>2.6983248422167398</v>
      </c>
      <c r="HTQ10">
        <v>2.68500026637403</v>
      </c>
      <c r="HTR10">
        <v>2.6882703809562898</v>
      </c>
      <c r="HTS10">
        <v>2.7567714857263499</v>
      </c>
      <c r="HTT10">
        <v>2.7263693328799499</v>
      </c>
      <c r="HTU10">
        <v>2.7083610158373599</v>
      </c>
      <c r="HTV10">
        <v>2.6829059348458602</v>
      </c>
      <c r="HTW10">
        <v>2.6615657353755302</v>
      </c>
      <c r="HTX10">
        <v>2.6515017132738601</v>
      </c>
      <c r="HTY10">
        <v>2.6731358007137702</v>
      </c>
      <c r="HTZ10">
        <v>2.67242993028675</v>
      </c>
      <c r="HUA10">
        <v>2.6389208855627602</v>
      </c>
      <c r="HUB10">
        <v>2.70228953074048</v>
      </c>
      <c r="HUC10">
        <v>2.6619113290206902</v>
      </c>
      <c r="HUD10">
        <v>2.6462531436871402</v>
      </c>
      <c r="HUE10">
        <v>2.6478934585111098</v>
      </c>
      <c r="HUF10">
        <v>2.5819673470165401</v>
      </c>
      <c r="HUG10">
        <v>2.5479524929015498</v>
      </c>
      <c r="HUH10">
        <v>2.5066632198675398</v>
      </c>
      <c r="HUI10">
        <v>2.42028365472766</v>
      </c>
      <c r="HUJ10">
        <v>2.5142855352941198</v>
      </c>
      <c r="HUK10">
        <v>2.4965026810061399</v>
      </c>
      <c r="HUL10">
        <v>2.53794051433416</v>
      </c>
      <c r="HUM10">
        <v>2.54558102984039</v>
      </c>
      <c r="HUN10">
        <v>2.5150482227148601</v>
      </c>
      <c r="HUO10">
        <v>2.5223194913245002</v>
      </c>
      <c r="HUP10">
        <v>2.5454726563149701</v>
      </c>
      <c r="HUQ10">
        <v>2.5093433488038599</v>
      </c>
      <c r="HUR10">
        <v>2.5629685987831499</v>
      </c>
      <c r="HUS10">
        <v>2.61301839771542</v>
      </c>
      <c r="HUT10">
        <v>2.6099094695596299</v>
      </c>
      <c r="HUU10">
        <v>2.63438789693146</v>
      </c>
      <c r="HUV10">
        <v>2.58680429173419</v>
      </c>
      <c r="HUW10">
        <v>2.6114783275174198</v>
      </c>
      <c r="HUX10">
        <v>2.6074896242076702</v>
      </c>
      <c r="HUY10">
        <v>2.6708614713210101</v>
      </c>
      <c r="HUZ10">
        <v>2.62987699012506</v>
      </c>
      <c r="HVA10">
        <v>2.70791920431392</v>
      </c>
      <c r="HVB10">
        <v>2.7018542975048701</v>
      </c>
      <c r="HVC10">
        <v>2.7132401887942201</v>
      </c>
      <c r="HVD10">
        <v>2.76407880986668</v>
      </c>
      <c r="HVE10">
        <v>2.7975198639152099</v>
      </c>
      <c r="HVF10">
        <v>2.7482749092621401</v>
      </c>
      <c r="HVG10">
        <v>2.7023666601383902</v>
      </c>
      <c r="HVH10">
        <v>2.6609935534255702</v>
      </c>
      <c r="HVI10">
        <v>2.7012009962596402</v>
      </c>
      <c r="HVJ10">
        <v>2.6905822434565398</v>
      </c>
      <c r="HVK10">
        <v>2.66884833427202</v>
      </c>
      <c r="HVL10">
        <v>2.6696582975668601</v>
      </c>
      <c r="HVM10">
        <v>2.70797730474197</v>
      </c>
      <c r="HVN10">
        <v>2.6960982275341698</v>
      </c>
      <c r="HVO10">
        <v>2.70379051671503</v>
      </c>
      <c r="HVP10">
        <v>2.6086319004059302</v>
      </c>
      <c r="HVQ10">
        <v>2.5860530204393601</v>
      </c>
      <c r="HVR10">
        <v>2.5505120722707701</v>
      </c>
      <c r="HVS10">
        <v>2.5341659599279698</v>
      </c>
      <c r="HVT10">
        <v>2.51465941794457</v>
      </c>
      <c r="HVU10">
        <v>2.50930790335814</v>
      </c>
      <c r="HVV10">
        <v>2.5017573015396501</v>
      </c>
      <c r="HVW10">
        <v>2.5371460799287902</v>
      </c>
      <c r="HVX10">
        <v>2.5993593630728</v>
      </c>
      <c r="HVY10">
        <v>2.5443758449426199</v>
      </c>
      <c r="HVZ10">
        <v>2.61815993970237</v>
      </c>
      <c r="HWA10">
        <v>2.6691294826214098</v>
      </c>
      <c r="HWB10">
        <v>2.66987253599796</v>
      </c>
      <c r="HWC10">
        <v>2.7293179181293898</v>
      </c>
      <c r="HWD10">
        <v>2.7312450271609698</v>
      </c>
      <c r="HWE10">
        <v>2.6830216188836999</v>
      </c>
      <c r="HWF10">
        <v>2.7238972955849698</v>
      </c>
      <c r="HWG10">
        <v>2.8068947810750799</v>
      </c>
      <c r="HWH10">
        <v>2.7614720393327898</v>
      </c>
      <c r="HWI10">
        <v>2.71148355239113</v>
      </c>
      <c r="HWJ10">
        <v>2.7513204844333301</v>
      </c>
      <c r="HWK10">
        <v>2.74145445393264</v>
      </c>
      <c r="HWL10">
        <v>2.6794270540525602</v>
      </c>
      <c r="HWM10">
        <v>2.7257080181463298</v>
      </c>
      <c r="HWN10">
        <v>2.7130737956926398</v>
      </c>
      <c r="HWO10">
        <v>2.6763302975035601</v>
      </c>
      <c r="HWP10">
        <v>2.6513908438574099</v>
      </c>
      <c r="HWQ10">
        <v>2.6319732489302901</v>
      </c>
      <c r="HWR10">
        <v>2.6699245616054599</v>
      </c>
      <c r="HWS10">
        <v>2.6233527587593701</v>
      </c>
      <c r="HWT10">
        <v>2.6436767083836399</v>
      </c>
      <c r="HWU10">
        <v>2.6833800597433601</v>
      </c>
      <c r="HWV10">
        <v>2.6469247956866102</v>
      </c>
      <c r="HWW10">
        <v>2.6601513128615202</v>
      </c>
      <c r="HWX10">
        <v>2.5954831062950001</v>
      </c>
      <c r="HWY10">
        <v>2.6266704205861799</v>
      </c>
      <c r="HWZ10">
        <v>2.5855352961821199</v>
      </c>
      <c r="HXA10">
        <v>2.6215593135720199</v>
      </c>
      <c r="HXB10">
        <v>2.6404443440402598</v>
      </c>
      <c r="HXC10">
        <v>2.6250994186558798</v>
      </c>
      <c r="HXD10">
        <v>2.5704556685817299</v>
      </c>
      <c r="HXE10">
        <v>2.6275813419582801</v>
      </c>
      <c r="HXF10">
        <v>2.6349758681832598</v>
      </c>
      <c r="HXG10">
        <v>2.70144979660054</v>
      </c>
      <c r="HXH10">
        <v>2.6971060951260699</v>
      </c>
      <c r="HXI10">
        <v>2.6235318921687498</v>
      </c>
      <c r="HXJ10">
        <v>2.6913262922985099</v>
      </c>
      <c r="HXK10">
        <v>2.67612618260948</v>
      </c>
      <c r="HXL10">
        <v>2.7101596393925602</v>
      </c>
      <c r="HXM10">
        <v>2.6764257985676099</v>
      </c>
      <c r="HXN10">
        <v>2.6981508299808801</v>
      </c>
      <c r="HXO10">
        <v>2.7271479063166901</v>
      </c>
      <c r="HXP10">
        <v>2.76124171548157</v>
      </c>
      <c r="HXQ10">
        <v>2.7720425341024701</v>
      </c>
      <c r="HXR10">
        <v>2.7602138139849099</v>
      </c>
      <c r="HXS10">
        <v>2.75697738396702</v>
      </c>
      <c r="HXT10">
        <v>2.7604799974319598</v>
      </c>
      <c r="HXU10">
        <v>2.7219656257534699</v>
      </c>
      <c r="HXV10">
        <v>2.7384232737258598</v>
      </c>
      <c r="HXW10">
        <v>2.68921241134551</v>
      </c>
      <c r="HXX10">
        <v>2.6123735920337698</v>
      </c>
      <c r="HXY10">
        <v>2.62250980267582</v>
      </c>
      <c r="HXZ10">
        <v>2.6329629160044399</v>
      </c>
      <c r="HYA10">
        <v>2.6434108025947198</v>
      </c>
      <c r="HYB10">
        <v>2.71408700344797</v>
      </c>
      <c r="HYC10">
        <v>2.7585046913053901</v>
      </c>
      <c r="HYD10">
        <v>2.82582515128649</v>
      </c>
      <c r="HYE10">
        <v>2.8205367692755998</v>
      </c>
      <c r="HYF10">
        <v>2.8443060140410701</v>
      </c>
      <c r="HYG10">
        <v>2.8042859614146902</v>
      </c>
      <c r="HYH10">
        <v>2.7827873810966901</v>
      </c>
      <c r="HYI10">
        <v>2.7024729356066799</v>
      </c>
      <c r="HYJ10">
        <v>2.7020275372723099</v>
      </c>
      <c r="HYK10">
        <v>2.7358297169573</v>
      </c>
      <c r="HYL10">
        <v>2.6876998366567402</v>
      </c>
      <c r="HYM10">
        <v>2.67699366888107</v>
      </c>
      <c r="HYN10">
        <v>2.64759940573758</v>
      </c>
      <c r="HYO10">
        <v>2.6176566001688601</v>
      </c>
      <c r="HYP10">
        <v>2.6564828695919398</v>
      </c>
      <c r="HYQ10">
        <v>2.6596028682323101</v>
      </c>
      <c r="HYR10">
        <v>2.6888517548597402</v>
      </c>
      <c r="HYS10">
        <v>2.70225321118044</v>
      </c>
      <c r="HYT10">
        <v>2.7361409446848399</v>
      </c>
      <c r="HYU10">
        <v>2.6408301739805</v>
      </c>
      <c r="HYV10">
        <v>2.60316156200463</v>
      </c>
      <c r="HYW10">
        <v>2.6014020740363999</v>
      </c>
      <c r="HYX10">
        <v>2.6196488014927302</v>
      </c>
      <c r="HYY10">
        <v>2.66756649944268</v>
      </c>
      <c r="HYZ10">
        <v>2.6418484824477799</v>
      </c>
      <c r="HZA10">
        <v>2.6198023429004098</v>
      </c>
      <c r="HZB10">
        <v>2.6119662475459502</v>
      </c>
      <c r="HZC10">
        <v>2.6425419812749098</v>
      </c>
      <c r="HZD10">
        <v>2.6477934684120199</v>
      </c>
      <c r="HZE10">
        <v>2.69256240186402</v>
      </c>
      <c r="HZF10">
        <v>2.6591356353554598</v>
      </c>
      <c r="HZG10">
        <v>2.67492014462657</v>
      </c>
      <c r="HZH10">
        <v>2.6885068323228101</v>
      </c>
      <c r="HZI10">
        <v>2.6216609891225402</v>
      </c>
      <c r="HZJ10">
        <v>2.6359124616524401</v>
      </c>
      <c r="HZK10">
        <v>2.70568187266342</v>
      </c>
      <c r="HZL10">
        <v>2.6543087272671899</v>
      </c>
      <c r="HZM10">
        <v>2.6296200415582298</v>
      </c>
      <c r="HZN10">
        <v>2.5926571010604098</v>
      </c>
      <c r="HZO10">
        <v>2.6411677631414898</v>
      </c>
      <c r="HZP10">
        <v>2.6206417972574401</v>
      </c>
      <c r="HZQ10">
        <v>2.6523934957073299</v>
      </c>
      <c r="HZR10">
        <v>2.5890623141449298</v>
      </c>
      <c r="HZS10">
        <v>2.5256844275069499</v>
      </c>
      <c r="HZT10">
        <v>2.5733936702148799</v>
      </c>
      <c r="HZU10">
        <v>2.6022208043841299</v>
      </c>
      <c r="HZV10">
        <v>2.61676029485132</v>
      </c>
      <c r="HZW10">
        <v>2.6567410004963601</v>
      </c>
      <c r="HZX10">
        <v>2.6585802463341</v>
      </c>
      <c r="HZY10">
        <v>2.6630980437177998</v>
      </c>
      <c r="HZZ10">
        <v>2.6278455959233602</v>
      </c>
      <c r="IAA10">
        <v>2.6298442120538699</v>
      </c>
      <c r="IAB10">
        <v>2.5891309280135602</v>
      </c>
      <c r="IAC10">
        <v>2.56020055302595</v>
      </c>
      <c r="IAD10">
        <v>2.5493453800079098</v>
      </c>
      <c r="IAE10">
        <v>2.5624226648958</v>
      </c>
      <c r="IAF10">
        <v>2.6302569387345902</v>
      </c>
      <c r="IAG10">
        <v>2.6459191251002299</v>
      </c>
      <c r="IAH10">
        <v>2.6614693478511802</v>
      </c>
      <c r="IAI10">
        <v>2.6811996646812402</v>
      </c>
      <c r="IAJ10">
        <v>2.7256692850527302</v>
      </c>
      <c r="IAK10">
        <v>2.74202343129034</v>
      </c>
      <c r="IAL10">
        <v>2.7364432534540999</v>
      </c>
      <c r="IAM10">
        <v>2.71163928817246</v>
      </c>
      <c r="IAN10">
        <v>2.7300401093080899</v>
      </c>
      <c r="IAO10">
        <v>2.6568033989327202</v>
      </c>
      <c r="IAP10">
        <v>2.6577900262872598</v>
      </c>
      <c r="IAQ10">
        <v>2.6940746736938599</v>
      </c>
      <c r="IAR10">
        <v>2.68134822114992</v>
      </c>
      <c r="IAS10">
        <v>2.7014504084862101</v>
      </c>
      <c r="IAT10">
        <v>2.7039701146846098</v>
      </c>
      <c r="IAU10">
        <v>2.7227394340759501</v>
      </c>
      <c r="IAV10">
        <v>2.6971527567592899</v>
      </c>
      <c r="IAW10">
        <v>2.76011715274067</v>
      </c>
      <c r="IAX10">
        <v>2.7670580329850898</v>
      </c>
      <c r="IAY10">
        <v>2.7631858446928499</v>
      </c>
      <c r="IAZ10">
        <v>2.7064051788955799</v>
      </c>
      <c r="IBA10">
        <v>2.6945151255662698</v>
      </c>
      <c r="IBB10">
        <v>2.6347753084793299</v>
      </c>
      <c r="IBC10">
        <v>2.6254111418159298</v>
      </c>
      <c r="IBD10">
        <v>2.58088204773534</v>
      </c>
      <c r="IBE10">
        <v>2.5845875016713098</v>
      </c>
      <c r="IBF10">
        <v>2.5961232548043398</v>
      </c>
      <c r="IBG10">
        <v>2.5823688259013302</v>
      </c>
      <c r="IBH10">
        <v>2.6509306565828901</v>
      </c>
      <c r="IBI10">
        <v>2.7046966290385401</v>
      </c>
      <c r="IBJ10">
        <v>2.7566993959582802</v>
      </c>
      <c r="IBK10">
        <v>2.7717094845146102</v>
      </c>
      <c r="IBL10">
        <v>2.7933730301291702</v>
      </c>
      <c r="IBM10">
        <v>2.75496872761072</v>
      </c>
      <c r="IBN10">
        <v>2.75190163551239</v>
      </c>
      <c r="IBO10">
        <v>2.6990773346057502</v>
      </c>
      <c r="IBP10">
        <v>2.7050853286497598</v>
      </c>
      <c r="IBQ10">
        <v>2.74672183730467</v>
      </c>
      <c r="IBR10">
        <v>2.6953664633566299</v>
      </c>
      <c r="IBS10">
        <v>2.6840478810586799</v>
      </c>
      <c r="IBT10">
        <v>2.6247792729901498</v>
      </c>
      <c r="IBU10">
        <v>2.6511193681659599</v>
      </c>
      <c r="IBV10">
        <v>2.7000480561407301</v>
      </c>
      <c r="IBW10">
        <v>2.74209181040148</v>
      </c>
      <c r="IBX10">
        <v>2.6941622684162398</v>
      </c>
      <c r="IBY10">
        <v>2.6633066072095399</v>
      </c>
      <c r="IBZ10">
        <v>2.6589267024218701</v>
      </c>
      <c r="ICA10">
        <v>2.6434920429182598</v>
      </c>
      <c r="ICB10">
        <v>2.6242817634856399</v>
      </c>
      <c r="ICC10">
        <v>2.53129224005276</v>
      </c>
      <c r="ICD10">
        <v>2.5655272267361902</v>
      </c>
      <c r="ICE10">
        <v>2.56405661887888</v>
      </c>
      <c r="ICF10">
        <v>2.5977816461012102</v>
      </c>
      <c r="ICG10">
        <v>2.6124284719278799</v>
      </c>
      <c r="ICH10">
        <v>2.50363648127004</v>
      </c>
      <c r="ICI10">
        <v>2.50455809601949</v>
      </c>
      <c r="ICJ10">
        <v>2.5455843819040398</v>
      </c>
      <c r="ICK10">
        <v>2.5934074686615198</v>
      </c>
      <c r="ICL10">
        <v>2.5856585848404001</v>
      </c>
      <c r="ICM10">
        <v>2.61042140865493</v>
      </c>
      <c r="ICN10">
        <v>2.6223668290109901</v>
      </c>
      <c r="ICO10">
        <v>2.65986872232302</v>
      </c>
      <c r="ICP10">
        <v>2.7360904084726001</v>
      </c>
      <c r="ICQ10">
        <v>2.6922168344197499</v>
      </c>
      <c r="ICR10">
        <v>2.7722004103596798</v>
      </c>
      <c r="ICS10">
        <v>2.7702564276813701</v>
      </c>
      <c r="ICT10">
        <v>2.72784598808685</v>
      </c>
      <c r="ICU10">
        <v>2.6891156575816502</v>
      </c>
      <c r="ICV10">
        <v>2.69048104674247</v>
      </c>
      <c r="ICW10">
        <v>2.6925658783690798</v>
      </c>
      <c r="ICX10">
        <v>2.7053120532601</v>
      </c>
      <c r="ICY10">
        <v>2.7337000218629601</v>
      </c>
      <c r="ICZ10">
        <v>2.7412932240044601</v>
      </c>
      <c r="IDA10">
        <v>2.6930875033722201</v>
      </c>
      <c r="IDB10">
        <v>2.66266929854666</v>
      </c>
      <c r="IDC10">
        <v>2.6324261329314398</v>
      </c>
      <c r="IDD10">
        <v>2.6114382978352801</v>
      </c>
      <c r="IDE10">
        <v>2.62857123242014</v>
      </c>
      <c r="IDF10">
        <v>2.6437455846136402</v>
      </c>
      <c r="IDG10">
        <v>2.63561162249909</v>
      </c>
      <c r="IDH10">
        <v>2.59855006861758</v>
      </c>
      <c r="IDI10">
        <v>2.5904889685483599</v>
      </c>
      <c r="IDJ10">
        <v>2.6183087180539002</v>
      </c>
      <c r="IDK10">
        <v>2.61592739830553</v>
      </c>
      <c r="IDL10">
        <v>2.6746123325716602</v>
      </c>
      <c r="IDM10">
        <v>2.64056329853651</v>
      </c>
      <c r="IDN10">
        <v>2.65268646913733</v>
      </c>
      <c r="IDO10">
        <v>2.6975205442327699</v>
      </c>
      <c r="IDP10">
        <v>2.6596867097089798</v>
      </c>
      <c r="IDQ10">
        <v>2.6566359824096999</v>
      </c>
      <c r="IDR10">
        <v>2.6090937744451099</v>
      </c>
      <c r="IDS10">
        <v>2.5769452740156402</v>
      </c>
      <c r="IDT10">
        <v>2.5285285253085101</v>
      </c>
      <c r="IDU10">
        <v>2.5036806982161601</v>
      </c>
      <c r="IDV10">
        <v>2.52893636264987</v>
      </c>
      <c r="IDW10">
        <v>2.5294565901508101</v>
      </c>
      <c r="IDX10">
        <v>2.5605691661556902</v>
      </c>
      <c r="IDY10">
        <v>2.60622825143767</v>
      </c>
      <c r="IDZ10">
        <v>2.6229878427895201</v>
      </c>
      <c r="IEA10">
        <v>2.6544348366057302</v>
      </c>
      <c r="IEB10">
        <v>2.6827798672998</v>
      </c>
      <c r="IEC10">
        <v>2.77328128721149</v>
      </c>
      <c r="IED10">
        <v>2.79293631572052</v>
      </c>
      <c r="IEE10">
        <v>2.7203294291423901</v>
      </c>
      <c r="IEF10">
        <v>2.72582268501198</v>
      </c>
      <c r="IEG10">
        <v>2.7458469243287</v>
      </c>
      <c r="IEH10">
        <v>2.7755784907971899</v>
      </c>
      <c r="IEI10">
        <v>2.7981003387120902</v>
      </c>
      <c r="IEJ10">
        <v>2.7656286790308302</v>
      </c>
      <c r="IEK10">
        <v>2.7571537211778199</v>
      </c>
      <c r="IEL10">
        <v>2.7623105564180799</v>
      </c>
      <c r="IEM10">
        <v>2.7619057037694499</v>
      </c>
      <c r="IEN10">
        <v>2.8358355558329098</v>
      </c>
      <c r="IEO10">
        <v>2.7551522444339498</v>
      </c>
      <c r="IEP10">
        <v>2.7816329830141302</v>
      </c>
      <c r="IEQ10">
        <v>2.8198188933970298</v>
      </c>
      <c r="IER10">
        <v>2.78213553148509</v>
      </c>
      <c r="IES10">
        <v>2.79216672141958</v>
      </c>
      <c r="IET10">
        <v>2.7776050800496699</v>
      </c>
      <c r="IEU10">
        <v>2.7263611945942801</v>
      </c>
      <c r="IEV10">
        <v>2.7252233615333901</v>
      </c>
      <c r="IEW10">
        <v>2.7875539958181599</v>
      </c>
      <c r="IEX10">
        <v>2.76101565120234</v>
      </c>
      <c r="IEY10">
        <v>2.77848414135953</v>
      </c>
      <c r="IEZ10">
        <v>2.72386048092637</v>
      </c>
      <c r="IFA10">
        <v>2.6825658280656799</v>
      </c>
      <c r="IFB10">
        <v>2.6329089824427201</v>
      </c>
      <c r="IFC10">
        <v>2.5807042917919598</v>
      </c>
      <c r="IFD10">
        <v>2.5521520728939899</v>
      </c>
      <c r="IFE10">
        <v>2.5277610668002302</v>
      </c>
      <c r="IFF10">
        <v>2.5224374538188599</v>
      </c>
      <c r="IFG10">
        <v>2.47325667335675</v>
      </c>
      <c r="IFH10">
        <v>2.4699290586359099</v>
      </c>
      <c r="IFI10">
        <v>2.45696324228512</v>
      </c>
      <c r="IFJ10">
        <v>2.4442790269986401</v>
      </c>
      <c r="IFK10">
        <v>2.4496274787202399</v>
      </c>
      <c r="IFL10">
        <v>2.5085650207144501</v>
      </c>
      <c r="IFM10">
        <v>2.5196016154421499</v>
      </c>
      <c r="IFN10">
        <v>2.5454682726566098</v>
      </c>
      <c r="IFO10">
        <v>2.6135276765893698</v>
      </c>
      <c r="IFP10">
        <v>2.6422267812547902</v>
      </c>
      <c r="IFQ10">
        <v>2.6471643583987801</v>
      </c>
      <c r="IFR10">
        <v>2.6891347353107902</v>
      </c>
      <c r="IFS10">
        <v>2.7742081201932902</v>
      </c>
      <c r="IFT10">
        <v>2.74232741549487</v>
      </c>
      <c r="IFU10">
        <v>2.76823275027881</v>
      </c>
      <c r="IFV10">
        <v>2.7252597381314501</v>
      </c>
      <c r="IFW10">
        <v>2.6694189764311398</v>
      </c>
      <c r="IFX10">
        <v>2.6412515959768501</v>
      </c>
      <c r="IFY10">
        <v>2.6389645603520901</v>
      </c>
      <c r="IFZ10">
        <v>2.5647683037292701</v>
      </c>
      <c r="IGA10">
        <v>2.51191513042084</v>
      </c>
      <c r="IGB10">
        <v>2.5208184080751899</v>
      </c>
      <c r="IGC10">
        <v>2.55339061427502</v>
      </c>
      <c r="IGD10">
        <v>2.5904722948490599</v>
      </c>
      <c r="IGE10">
        <v>2.6114520142245001</v>
      </c>
      <c r="IGF10">
        <v>2.6070791601245098</v>
      </c>
      <c r="IGG10">
        <v>2.6302905163627801</v>
      </c>
      <c r="IGH10">
        <v>2.7290319993681398</v>
      </c>
      <c r="IGI10">
        <v>2.8014705768652801</v>
      </c>
      <c r="IGJ10">
        <v>2.7856699567548202</v>
      </c>
      <c r="IGK10">
        <v>2.8316847035725901</v>
      </c>
      <c r="IGL10">
        <v>2.79061666504855</v>
      </c>
      <c r="IGM10">
        <v>2.7929459110383998</v>
      </c>
      <c r="IGN10">
        <v>2.7868071152153902</v>
      </c>
      <c r="IGO10">
        <v>2.8065981214862501</v>
      </c>
      <c r="IGP10">
        <v>2.74442948825302</v>
      </c>
      <c r="IGQ10">
        <v>2.7620798014101098</v>
      </c>
      <c r="IGR10">
        <v>2.7599683477589401</v>
      </c>
      <c r="IGS10">
        <v>2.7645955576669499</v>
      </c>
      <c r="IGT10">
        <v>2.7143812450792799</v>
      </c>
      <c r="IGU10">
        <v>2.6941436730572601</v>
      </c>
      <c r="IGV10">
        <v>2.63087667288386</v>
      </c>
      <c r="IGW10">
        <v>2.60500632296784</v>
      </c>
      <c r="IGX10">
        <v>2.57251541612768</v>
      </c>
      <c r="IGY10">
        <v>2.5663387566587699</v>
      </c>
      <c r="IGZ10">
        <v>2.5801960727739099</v>
      </c>
      <c r="IHA10">
        <v>2.6188216816698699</v>
      </c>
      <c r="IHB10">
        <v>2.5808721554293999</v>
      </c>
      <c r="IHC10">
        <v>2.5980413918010998</v>
      </c>
      <c r="IHD10">
        <v>2.6443802127976199</v>
      </c>
      <c r="IHE10">
        <v>2.6825335625345499</v>
      </c>
      <c r="IHF10">
        <v>2.6179293945279198</v>
      </c>
      <c r="IHG10">
        <v>2.6490205910219999</v>
      </c>
      <c r="IHH10">
        <v>2.6426205960751399</v>
      </c>
      <c r="IHI10">
        <v>2.6973996763359498</v>
      </c>
      <c r="IHJ10">
        <v>2.7304097515021799</v>
      </c>
      <c r="IHK10">
        <v>2.7098619346985999</v>
      </c>
      <c r="IHL10">
        <v>2.7157081070758</v>
      </c>
      <c r="IHM10">
        <v>2.7307722756563999</v>
      </c>
      <c r="IHN10">
        <v>2.6276233384196801</v>
      </c>
      <c r="IHO10">
        <v>2.60618303187236</v>
      </c>
      <c r="IHP10">
        <v>2.5949616800192601</v>
      </c>
      <c r="IHQ10">
        <v>2.5563493642416399</v>
      </c>
      <c r="IHR10">
        <v>2.4814095284554298</v>
      </c>
      <c r="IHS10">
        <v>2.5261664929149701</v>
      </c>
      <c r="IHT10">
        <v>2.51338420864754</v>
      </c>
      <c r="IHU10">
        <v>2.5680897932322999</v>
      </c>
      <c r="IHV10">
        <v>2.5384343134015102</v>
      </c>
      <c r="IHW10">
        <v>2.5829550378384298</v>
      </c>
      <c r="IHX10">
        <v>2.6147088964335201</v>
      </c>
      <c r="IHY10">
        <v>2.6385315572122399</v>
      </c>
      <c r="IHZ10">
        <v>2.5989319446628301</v>
      </c>
      <c r="IIA10">
        <v>2.5956676876587901</v>
      </c>
      <c r="IIB10">
        <v>2.5815755562951499</v>
      </c>
      <c r="IIC10">
        <v>2.5502862590176698</v>
      </c>
      <c r="IID10">
        <v>2.5410165817715402</v>
      </c>
      <c r="IIE10">
        <v>2.4891432868845502</v>
      </c>
      <c r="IIF10">
        <v>2.4954935804492901</v>
      </c>
      <c r="IIG10">
        <v>2.4997141674033401</v>
      </c>
      <c r="IIH10">
        <v>2.4802970072727</v>
      </c>
      <c r="III10">
        <v>2.5161254147796202</v>
      </c>
      <c r="IIJ10">
        <v>2.4870392664668</v>
      </c>
      <c r="IIK10">
        <v>2.4896323745534099</v>
      </c>
      <c r="IIL10">
        <v>2.5202786446965399</v>
      </c>
      <c r="IIM10">
        <v>2.53696664201876</v>
      </c>
      <c r="IIN10">
        <v>2.4565289291946999</v>
      </c>
      <c r="IIO10">
        <v>2.4424627525850799</v>
      </c>
      <c r="IIP10">
        <v>2.44257981658208</v>
      </c>
      <c r="IIQ10">
        <v>2.4372856365316</v>
      </c>
      <c r="IIR10">
        <v>2.4040289580546501</v>
      </c>
      <c r="IIS10">
        <v>2.4197380078833701</v>
      </c>
      <c r="IIT10">
        <v>2.4296180948850998</v>
      </c>
      <c r="IIU10">
        <v>2.49071314791603</v>
      </c>
      <c r="IIV10">
        <v>2.50480233269279</v>
      </c>
      <c r="IIW10">
        <v>2.5396680111783398</v>
      </c>
      <c r="IIX10">
        <v>2.5407816673363999</v>
      </c>
      <c r="IIY10">
        <v>2.47956785053618</v>
      </c>
      <c r="IIZ10">
        <v>2.4372553217297401</v>
      </c>
      <c r="IJA10">
        <v>2.42449435952292</v>
      </c>
      <c r="IJB10">
        <v>2.4239746561367301</v>
      </c>
      <c r="IJC10">
        <v>2.45940295114942</v>
      </c>
      <c r="IJD10">
        <v>2.44137684497134</v>
      </c>
      <c r="IJE10">
        <v>2.4321935401858301</v>
      </c>
      <c r="IJF10">
        <v>2.4552325701698301</v>
      </c>
      <c r="IJG10">
        <v>2.44704574286235</v>
      </c>
      <c r="IJH10">
        <v>2.4158823847054101</v>
      </c>
      <c r="IJI10">
        <v>2.411213227218</v>
      </c>
      <c r="IJJ10">
        <v>2.4024109785368801</v>
      </c>
      <c r="IJK10">
        <v>2.4426564738999201</v>
      </c>
      <c r="IJL10">
        <v>2.4631218886269499</v>
      </c>
      <c r="IJM10">
        <v>2.4937504043266099</v>
      </c>
      <c r="IJN10">
        <v>2.4853871592336301</v>
      </c>
      <c r="IJO10">
        <v>2.57271173358279</v>
      </c>
      <c r="IJP10">
        <v>2.5788473335684201</v>
      </c>
      <c r="IJQ10">
        <v>2.5460358470689899</v>
      </c>
      <c r="IJR10">
        <v>2.5015580086684399</v>
      </c>
      <c r="IJS10">
        <v>2.51312522364187</v>
      </c>
      <c r="IJT10">
        <v>2.5052277944500498</v>
      </c>
      <c r="IJU10">
        <v>2.4637684399127302</v>
      </c>
      <c r="IJV10">
        <v>2.4577926281243601</v>
      </c>
      <c r="IJW10">
        <v>2.4111835347964301</v>
      </c>
      <c r="IJX10">
        <v>2.4504090240586698</v>
      </c>
      <c r="IJY10">
        <v>2.53307412614675</v>
      </c>
      <c r="IJZ10">
        <v>2.5658518592050101</v>
      </c>
      <c r="IKA10">
        <v>2.5563597615695901</v>
      </c>
      <c r="IKB10">
        <v>2.6111138956947602</v>
      </c>
      <c r="IKC10">
        <v>2.62127761798292</v>
      </c>
      <c r="IKD10">
        <v>2.5360875787344002</v>
      </c>
      <c r="IKE10">
        <v>2.53608951594601</v>
      </c>
      <c r="IKF10">
        <v>2.5444043446031399</v>
      </c>
      <c r="IKG10">
        <v>2.57017358539784</v>
      </c>
      <c r="IKH10">
        <v>2.5667094143043299</v>
      </c>
      <c r="IKI10">
        <v>2.61418105504048</v>
      </c>
      <c r="IKJ10">
        <v>2.5631910994298099</v>
      </c>
      <c r="IKK10">
        <v>2.6605219785827598</v>
      </c>
      <c r="IKL10">
        <v>2.7090014859449898</v>
      </c>
      <c r="IKM10">
        <v>2.6909754149582699</v>
      </c>
      <c r="IKN10">
        <v>2.6956491629900499</v>
      </c>
      <c r="IKO10">
        <v>2.6547460801550602</v>
      </c>
      <c r="IKP10">
        <v>2.61562117703241</v>
      </c>
      <c r="IKQ10">
        <v>2.6185619168874501</v>
      </c>
      <c r="IKR10">
        <v>2.6564064679605601</v>
      </c>
      <c r="IKS10">
        <v>2.6893326939389501</v>
      </c>
      <c r="IKT10">
        <v>2.7682697822039399</v>
      </c>
      <c r="IKU10">
        <v>2.74287526755543</v>
      </c>
      <c r="IKV10">
        <v>2.7240154200297799</v>
      </c>
      <c r="IKW10">
        <v>2.6093490040654399</v>
      </c>
      <c r="IKX10">
        <v>2.5990337246943902</v>
      </c>
      <c r="IKY10">
        <v>2.6069233559905798</v>
      </c>
      <c r="IKZ10">
        <v>2.6100494392779199</v>
      </c>
      <c r="ILA10">
        <v>2.5868504124373599</v>
      </c>
      <c r="ILB10">
        <v>2.5418335688779101</v>
      </c>
      <c r="ILC10">
        <v>2.5335515099168</v>
      </c>
      <c r="ILD10">
        <v>2.62439486231996</v>
      </c>
      <c r="ILE10">
        <v>2.5891226236621199</v>
      </c>
      <c r="ILF10">
        <v>2.5923354188540899</v>
      </c>
      <c r="ILG10">
        <v>2.55156165005809</v>
      </c>
      <c r="ILH10">
        <v>2.60172073895012</v>
      </c>
      <c r="ILI10">
        <v>2.6339137580446401</v>
      </c>
      <c r="ILJ10">
        <v>2.6395207751471998</v>
      </c>
      <c r="ILK10">
        <v>2.6366939892633701</v>
      </c>
      <c r="ILL10">
        <v>2.6936273252207998</v>
      </c>
      <c r="ILM10">
        <v>2.7110408563081898</v>
      </c>
      <c r="ILN10">
        <v>2.7041631532770198</v>
      </c>
      <c r="ILO10">
        <v>2.7035167087329599</v>
      </c>
      <c r="ILP10">
        <v>2.7589883889791298</v>
      </c>
      <c r="ILQ10">
        <v>2.7684695349053099</v>
      </c>
      <c r="ILR10">
        <v>2.7682155262428698</v>
      </c>
      <c r="ILS10">
        <v>2.7802840672541298</v>
      </c>
      <c r="ILT10">
        <v>2.76449961169997</v>
      </c>
      <c r="ILU10">
        <v>2.7147098026190299</v>
      </c>
      <c r="ILV10">
        <v>2.7233642568938001</v>
      </c>
      <c r="ILW10">
        <v>2.6529399154195898</v>
      </c>
      <c r="ILX10">
        <v>2.6254424674008701</v>
      </c>
      <c r="ILY10">
        <v>2.66817345048598</v>
      </c>
      <c r="ILZ10">
        <v>2.6392473785586699</v>
      </c>
      <c r="IMA10">
        <v>2.6502461885983402</v>
      </c>
      <c r="IMB10">
        <v>2.6414969548797198</v>
      </c>
      <c r="IMC10">
        <v>2.6526035449030401</v>
      </c>
      <c r="IMD10">
        <v>2.6685352766394801</v>
      </c>
      <c r="IME10">
        <v>2.6471138076985401</v>
      </c>
      <c r="IMF10">
        <v>2.5657500764818701</v>
      </c>
      <c r="IMG10">
        <v>2.6111890211030402</v>
      </c>
      <c r="IMH10">
        <v>2.59266309816313</v>
      </c>
      <c r="IMI10">
        <v>2.6078154216197098</v>
      </c>
      <c r="IMJ10">
        <v>2.6481860626406202</v>
      </c>
      <c r="IMK10">
        <v>2.6060967180398902</v>
      </c>
      <c r="IML10">
        <v>2.65770469550985</v>
      </c>
      <c r="IMM10">
        <v>2.68551108511044</v>
      </c>
      <c r="IMN10">
        <v>2.68682488880681</v>
      </c>
      <c r="IMO10">
        <v>2.6691946586121098</v>
      </c>
      <c r="IMP10">
        <v>2.7146618778191498</v>
      </c>
      <c r="IMQ10">
        <v>2.7265797446909898</v>
      </c>
      <c r="IMR10">
        <v>2.74110555698946</v>
      </c>
      <c r="IMS10">
        <v>2.8429026865603602</v>
      </c>
      <c r="IMT10">
        <v>2.84937938768187</v>
      </c>
      <c r="IMU10">
        <v>2.88154393497235</v>
      </c>
      <c r="IMV10">
        <v>2.85998077074191</v>
      </c>
      <c r="IMW10">
        <v>2.9182960824117399</v>
      </c>
      <c r="IMX10">
        <v>2.8920335260247998</v>
      </c>
      <c r="IMY10">
        <v>2.8308516645099999</v>
      </c>
      <c r="IMZ10">
        <v>2.8159270203897702</v>
      </c>
      <c r="INA10">
        <v>2.7334571631087901</v>
      </c>
      <c r="INB10">
        <v>2.7785826167358301</v>
      </c>
      <c r="INC10">
        <v>2.72139052498677</v>
      </c>
      <c r="IND10">
        <v>2.7281026245166902</v>
      </c>
      <c r="INE10">
        <v>2.7597864761880402</v>
      </c>
      <c r="INF10">
        <v>2.7715587284561898</v>
      </c>
      <c r="ING10">
        <v>2.7779934546821199</v>
      </c>
      <c r="INH10">
        <v>2.7338438874679198</v>
      </c>
      <c r="INI10">
        <v>2.7262238095545799</v>
      </c>
      <c r="INJ10">
        <v>2.7589079975004198</v>
      </c>
      <c r="INK10">
        <v>2.72069608778098</v>
      </c>
      <c r="INL10">
        <v>2.6675327327873202</v>
      </c>
      <c r="INM10">
        <v>2.6404734405789698</v>
      </c>
      <c r="INN10">
        <v>2.6763577956115601</v>
      </c>
      <c r="INO10">
        <v>2.6649324508232199</v>
      </c>
      <c r="INP10">
        <v>2.6739606465766101</v>
      </c>
      <c r="INQ10">
        <v>2.6056451647824201</v>
      </c>
      <c r="INR10">
        <v>2.5812194845820899</v>
      </c>
      <c r="INS10">
        <v>2.5617068866051098</v>
      </c>
      <c r="INT10">
        <v>2.5227079799019498</v>
      </c>
      <c r="INU10">
        <v>2.5783904162075699</v>
      </c>
      <c r="INV10">
        <v>2.6250186749589299</v>
      </c>
      <c r="INW10">
        <v>2.5679635210113498</v>
      </c>
      <c r="INX10">
        <v>2.58490142232854</v>
      </c>
      <c r="INY10">
        <v>2.55431713987275</v>
      </c>
      <c r="INZ10">
        <v>2.55642481950178</v>
      </c>
      <c r="IOA10">
        <v>2.5661939198684798</v>
      </c>
      <c r="IOB10">
        <v>2.6387631793008399</v>
      </c>
      <c r="IOC10">
        <v>2.65420804767421</v>
      </c>
      <c r="IOD10">
        <v>2.62850203896997</v>
      </c>
      <c r="IOE10">
        <v>2.6626637079832798</v>
      </c>
      <c r="IOF10">
        <v>2.6960768319633401</v>
      </c>
      <c r="IOG10">
        <v>2.6977472565787401</v>
      </c>
      <c r="IOH10">
        <v>2.78376267824888</v>
      </c>
      <c r="IOI10">
        <v>2.7658633646595798</v>
      </c>
      <c r="IOJ10">
        <v>2.7378998475132099</v>
      </c>
      <c r="IOK10">
        <v>2.7528156396598198</v>
      </c>
      <c r="IOL10">
        <v>2.6926877976230701</v>
      </c>
      <c r="IOM10">
        <v>2.6734291476148502</v>
      </c>
      <c r="ION10">
        <v>2.65088982800853</v>
      </c>
      <c r="IOO10">
        <v>2.70504641061894</v>
      </c>
      <c r="IOP10">
        <v>2.72906980731659</v>
      </c>
      <c r="IOQ10">
        <v>2.74731023431581</v>
      </c>
      <c r="IOR10">
        <v>2.77686357259942</v>
      </c>
      <c r="IOS10">
        <v>2.80347233567967</v>
      </c>
      <c r="IOT10">
        <v>2.7925747831193002</v>
      </c>
      <c r="IOU10">
        <v>2.7242599768392699</v>
      </c>
      <c r="IOV10">
        <v>2.65268326558768</v>
      </c>
      <c r="IOW10">
        <v>2.6549328170547701</v>
      </c>
      <c r="IOX10">
        <v>2.7211450012187801</v>
      </c>
      <c r="IOY10">
        <v>2.7493964631816299</v>
      </c>
      <c r="IOZ10">
        <v>2.7843969545037601</v>
      </c>
      <c r="IPA10">
        <v>2.8478224339679001</v>
      </c>
      <c r="IPB10">
        <v>2.8120811367112899</v>
      </c>
      <c r="IPC10">
        <v>2.77372528820927</v>
      </c>
      <c r="IPD10">
        <v>2.8096388536875199</v>
      </c>
      <c r="IPE10">
        <v>2.7682854428386499</v>
      </c>
      <c r="IPF10">
        <v>2.85021317700935</v>
      </c>
      <c r="IPG10">
        <v>2.8719241268842999</v>
      </c>
      <c r="IPH10">
        <v>2.82829396756898</v>
      </c>
      <c r="IPI10">
        <v>2.7996450106965698</v>
      </c>
      <c r="IPJ10">
        <v>2.81036000635733</v>
      </c>
      <c r="IPK10">
        <v>2.8281968604372398</v>
      </c>
      <c r="IPL10">
        <v>2.86375972519888</v>
      </c>
      <c r="IPM10">
        <v>2.8619492823802299</v>
      </c>
      <c r="IPN10">
        <v>2.8041718251461201</v>
      </c>
      <c r="IPO10">
        <v>2.7973643771716099</v>
      </c>
      <c r="IPP10">
        <v>2.72511590101323</v>
      </c>
      <c r="IPQ10">
        <v>2.7445210891273599</v>
      </c>
      <c r="IPR10">
        <v>2.7622133026322899</v>
      </c>
      <c r="IPS10">
        <v>2.7611942711275601</v>
      </c>
      <c r="IPT10">
        <v>2.71706073835372</v>
      </c>
      <c r="IPU10">
        <v>2.7652667839467799</v>
      </c>
      <c r="IPV10">
        <v>2.7983417662906098</v>
      </c>
      <c r="IPW10">
        <v>2.7592544060257702</v>
      </c>
      <c r="IPX10">
        <v>2.6990460572048298</v>
      </c>
      <c r="IPY10">
        <v>2.7376745716706701</v>
      </c>
      <c r="IPZ10">
        <v>2.7573611515560001</v>
      </c>
      <c r="IQA10">
        <v>2.7522390397498202</v>
      </c>
      <c r="IQB10">
        <v>2.7564375849299698</v>
      </c>
      <c r="IQC10">
        <v>2.7782716458902601</v>
      </c>
      <c r="IQD10">
        <v>2.7524143178827098</v>
      </c>
      <c r="IQE10">
        <v>2.8097175947782498</v>
      </c>
      <c r="IQF10">
        <v>2.8129609657280898</v>
      </c>
      <c r="IQG10">
        <v>2.7703319284985599</v>
      </c>
      <c r="IQH10">
        <v>2.74281649487303</v>
      </c>
      <c r="IQI10">
        <v>2.7988728652426502</v>
      </c>
      <c r="IQJ10">
        <v>2.7623732323161301</v>
      </c>
      <c r="IQK10">
        <v>2.7128785613043398</v>
      </c>
      <c r="IQL10">
        <v>2.7567431466081298</v>
      </c>
      <c r="IQM10">
        <v>2.7633128030876701</v>
      </c>
      <c r="IQN10">
        <v>2.8470111377784102</v>
      </c>
      <c r="IQO10">
        <v>2.8217556089616398</v>
      </c>
      <c r="IQP10">
        <v>2.83632082229758</v>
      </c>
      <c r="IQQ10">
        <v>2.8224495215119898</v>
      </c>
      <c r="IQR10">
        <v>2.8285464711881101</v>
      </c>
      <c r="IQS10">
        <v>2.7512109753089198</v>
      </c>
      <c r="IQT10">
        <v>2.7557655728981199</v>
      </c>
      <c r="IQU10">
        <v>2.7808497047134102</v>
      </c>
      <c r="IQV10">
        <v>2.7724884191785599</v>
      </c>
      <c r="IQW10">
        <v>2.7504914051793801</v>
      </c>
      <c r="IQX10">
        <v>2.7460267070565698</v>
      </c>
      <c r="IQY10">
        <v>2.6577306433892298</v>
      </c>
      <c r="IQZ10">
        <v>2.7091994244642499</v>
      </c>
      <c r="IRA10">
        <v>2.7207279777445201</v>
      </c>
      <c r="IRB10">
        <v>2.7396637479766501</v>
      </c>
      <c r="IRC10">
        <v>2.7612982442141099</v>
      </c>
      <c r="IRD10">
        <v>2.76623686598117</v>
      </c>
      <c r="IRE10">
        <v>2.8172102913436698</v>
      </c>
      <c r="IRF10">
        <v>2.7599446322259098</v>
      </c>
      <c r="IRG10">
        <v>2.7503970135196298</v>
      </c>
      <c r="IRH10">
        <v>2.7887950723245001</v>
      </c>
      <c r="IRI10">
        <v>2.77918936183901</v>
      </c>
      <c r="IRJ10">
        <v>2.7973387902721698</v>
      </c>
      <c r="IRK10">
        <v>2.7219781130611702</v>
      </c>
      <c r="IRL10">
        <v>2.7327568820934198</v>
      </c>
      <c r="IRM10">
        <v>2.7724220088690101</v>
      </c>
      <c r="IRN10">
        <v>2.6750832025848101</v>
      </c>
      <c r="IRO10">
        <v>2.6664824401108902</v>
      </c>
      <c r="IRP10">
        <v>2.61892033923468</v>
      </c>
      <c r="IRQ10">
        <v>2.5845069952438702</v>
      </c>
      <c r="IRR10">
        <v>2.6151931862735198</v>
      </c>
      <c r="IRS10">
        <v>2.66284249465608</v>
      </c>
      <c r="IRT10">
        <v>2.6557210758581</v>
      </c>
      <c r="IRU10">
        <v>2.6370738065623098</v>
      </c>
      <c r="IRV10">
        <v>2.7111324771106098</v>
      </c>
      <c r="IRW10">
        <v>2.7044674189978202</v>
      </c>
      <c r="IRX10">
        <v>2.7169388991335399</v>
      </c>
      <c r="IRY10">
        <v>2.6993207999951498</v>
      </c>
      <c r="IRZ10">
        <v>2.7172229344432801</v>
      </c>
      <c r="ISA10">
        <v>2.6650362711428799</v>
      </c>
      <c r="ISB10">
        <v>2.6664342120087801</v>
      </c>
      <c r="ISC10">
        <v>2.6322551095422102</v>
      </c>
      <c r="ISD10">
        <v>2.6279953096790298</v>
      </c>
      <c r="ISE10">
        <v>2.6582667309209702</v>
      </c>
      <c r="ISF10">
        <v>2.7367648436851999</v>
      </c>
      <c r="ISG10">
        <v>2.7128355465551599</v>
      </c>
      <c r="ISH10">
        <v>2.7303318514039598</v>
      </c>
      <c r="ISI10">
        <v>2.70680829205613</v>
      </c>
      <c r="ISJ10">
        <v>2.7070842464350702</v>
      </c>
      <c r="ISK10">
        <v>2.8164189134141702</v>
      </c>
      <c r="ISL10">
        <v>2.8112367574498598</v>
      </c>
      <c r="ISM10">
        <v>2.7747551904710801</v>
      </c>
      <c r="ISN10">
        <v>2.8068347669671501</v>
      </c>
      <c r="ISO10">
        <v>2.8334001941177802</v>
      </c>
      <c r="ISP10">
        <v>2.7573936818607501</v>
      </c>
      <c r="ISQ10">
        <v>2.72450752046755</v>
      </c>
      <c r="ISR10">
        <v>2.70232940770362</v>
      </c>
      <c r="ISS10">
        <v>2.68982758730212</v>
      </c>
      <c r="IST10">
        <v>2.6925617702331501</v>
      </c>
      <c r="ISU10">
        <v>2.6687716175813501</v>
      </c>
      <c r="ISV10">
        <v>2.6861234755318799</v>
      </c>
      <c r="ISW10">
        <v>2.7035333528776202</v>
      </c>
      <c r="ISX10">
        <v>2.6675115240476499</v>
      </c>
      <c r="ISY10">
        <v>2.6825664021167102</v>
      </c>
      <c r="ISZ10">
        <v>2.6375930491731001</v>
      </c>
      <c r="ITA10">
        <v>2.6725015455007401</v>
      </c>
      <c r="ITB10">
        <v>2.6637695683098999</v>
      </c>
      <c r="ITC10">
        <v>2.69247555455147</v>
      </c>
      <c r="ITD10">
        <v>2.6513382200561399</v>
      </c>
      <c r="ITE10">
        <v>2.6833306861135702</v>
      </c>
      <c r="ITF10">
        <v>2.6710331204442501</v>
      </c>
      <c r="ITG10">
        <v>2.6677609950723502</v>
      </c>
      <c r="ITH10">
        <v>2.65693767086101</v>
      </c>
      <c r="ITI10">
        <v>2.6839721276272099</v>
      </c>
      <c r="ITJ10">
        <v>2.7542744143419098</v>
      </c>
      <c r="ITK10">
        <v>2.7829985360758398</v>
      </c>
      <c r="ITL10">
        <v>2.7741997367925801</v>
      </c>
      <c r="ITM10">
        <v>2.7348719401424102</v>
      </c>
      <c r="ITN10">
        <v>2.7324916814651199</v>
      </c>
      <c r="ITO10">
        <v>2.6872877403333599</v>
      </c>
      <c r="ITP10">
        <v>2.6821566496836899</v>
      </c>
      <c r="ITQ10">
        <v>2.7182492243295502</v>
      </c>
      <c r="ITR10">
        <v>2.71041350272671</v>
      </c>
      <c r="ITS10">
        <v>2.75455055226946</v>
      </c>
      <c r="ITT10">
        <v>2.7271126243705801</v>
      </c>
      <c r="ITU10">
        <v>2.7396103941238801</v>
      </c>
      <c r="ITV10">
        <v>2.7467948347442701</v>
      </c>
      <c r="ITW10">
        <v>2.6843252459992799</v>
      </c>
      <c r="ITX10">
        <v>2.6624505644601202</v>
      </c>
      <c r="ITY10">
        <v>2.7025322043837501</v>
      </c>
      <c r="ITZ10">
        <v>2.6547662675877999</v>
      </c>
      <c r="IUA10">
        <v>2.6498095140287901</v>
      </c>
      <c r="IUB10">
        <v>2.6134471687629199</v>
      </c>
      <c r="IUC10">
        <v>2.5803037351181599</v>
      </c>
      <c r="IUD10">
        <v>2.55240519597454</v>
      </c>
      <c r="IUE10">
        <v>2.5927562414619398</v>
      </c>
      <c r="IUF10">
        <v>2.5986747418572498</v>
      </c>
      <c r="IUG10">
        <v>2.61811566165512</v>
      </c>
      <c r="IUH10">
        <v>2.6001787779511898</v>
      </c>
      <c r="IUI10">
        <v>2.6001957280835799</v>
      </c>
      <c r="IUJ10">
        <v>2.63713329833437</v>
      </c>
      <c r="IUK10">
        <v>2.5892355865000098</v>
      </c>
      <c r="IUL10">
        <v>2.5659350182657601</v>
      </c>
      <c r="IUM10">
        <v>2.6121127734516998</v>
      </c>
      <c r="IUN10">
        <v>2.68137599451713</v>
      </c>
      <c r="IUO10">
        <v>2.6452307419701699</v>
      </c>
      <c r="IUP10">
        <v>2.6629530563117201</v>
      </c>
      <c r="IUQ10">
        <v>2.61377186834582</v>
      </c>
      <c r="IUR10">
        <v>2.6423556557840202</v>
      </c>
      <c r="IUS10">
        <v>2.6482943800064098</v>
      </c>
      <c r="IUT10">
        <v>2.6094156810620701</v>
      </c>
      <c r="IUU10">
        <v>2.6324720116368101</v>
      </c>
      <c r="IUV10">
        <v>2.6832903329325699</v>
      </c>
      <c r="IUW10">
        <v>2.6743388530103598</v>
      </c>
      <c r="IUX10">
        <v>2.6373427170018999</v>
      </c>
      <c r="IUY10">
        <v>2.59548772831908</v>
      </c>
      <c r="IUZ10">
        <v>2.55301553872413</v>
      </c>
      <c r="IVA10">
        <v>2.5759873301481502</v>
      </c>
      <c r="IVB10">
        <v>2.5948431458163501</v>
      </c>
      <c r="IVC10">
        <v>2.569441153923</v>
      </c>
      <c r="IVD10">
        <v>2.6044622732278202</v>
      </c>
      <c r="IVE10">
        <v>2.5673889448390002</v>
      </c>
      <c r="IVF10">
        <v>2.63057325869817</v>
      </c>
      <c r="IVG10">
        <v>2.5507926808775498</v>
      </c>
      <c r="IVH10">
        <v>2.5481830707474402</v>
      </c>
      <c r="IVI10">
        <v>2.5843649126641401</v>
      </c>
      <c r="IVJ10">
        <v>2.5895616858645001</v>
      </c>
      <c r="IVK10">
        <v>2.59568343069069</v>
      </c>
      <c r="IVL10">
        <v>2.5800754935090802</v>
      </c>
      <c r="IVM10">
        <v>2.6605806076832001</v>
      </c>
      <c r="IVN10">
        <v>2.6409717654287199</v>
      </c>
      <c r="IVO10">
        <v>2.6680462731328798</v>
      </c>
      <c r="IVP10">
        <v>2.71343474272537</v>
      </c>
      <c r="IVQ10">
        <v>2.69393962434116</v>
      </c>
      <c r="IVR10">
        <v>2.7472219085476199</v>
      </c>
      <c r="IVS10">
        <v>2.7562927074172401</v>
      </c>
      <c r="IVT10">
        <v>2.68769310204602</v>
      </c>
      <c r="IVU10">
        <v>2.6656969146486</v>
      </c>
      <c r="IVV10">
        <v>2.6583933772238102</v>
      </c>
      <c r="IVW10">
        <v>2.6823519777391902</v>
      </c>
      <c r="IVX10">
        <v>2.70748241474698</v>
      </c>
      <c r="IVY10">
        <v>2.7301441125280999</v>
      </c>
      <c r="IVZ10">
        <v>2.66608977819191</v>
      </c>
      <c r="IWA10">
        <v>2.6056312124789498</v>
      </c>
      <c r="IWB10">
        <v>2.6612227904222401</v>
      </c>
      <c r="IWC10">
        <v>2.6924420472989699</v>
      </c>
      <c r="IWD10">
        <v>2.7050424333356502</v>
      </c>
      <c r="IWE10">
        <v>2.7621647902471498</v>
      </c>
      <c r="IWF10">
        <v>2.8280045905744902</v>
      </c>
      <c r="IWG10">
        <v>2.78142754227706</v>
      </c>
      <c r="IWH10">
        <v>2.77228239903814</v>
      </c>
      <c r="IWI10">
        <v>2.7798161406979802</v>
      </c>
      <c r="IWJ10">
        <v>2.7742103013819301</v>
      </c>
      <c r="IWK10">
        <v>2.77252547705453</v>
      </c>
      <c r="IWL10">
        <v>2.7707265493511799</v>
      </c>
      <c r="IWM10">
        <v>2.8055798478412299</v>
      </c>
      <c r="IWN10">
        <v>2.68290365161968</v>
      </c>
      <c r="IWO10">
        <v>2.6808813046169999</v>
      </c>
      <c r="IWP10">
        <v>2.6694094279426199</v>
      </c>
      <c r="IWQ10">
        <v>2.6504052131629301</v>
      </c>
      <c r="IWR10">
        <v>2.6569000731694401</v>
      </c>
      <c r="IWS10">
        <v>2.6781287804102099</v>
      </c>
      <c r="IWT10">
        <v>2.66543159194946</v>
      </c>
      <c r="IWU10">
        <v>2.66567525080186</v>
      </c>
      <c r="IWV10">
        <v>2.60129846136486</v>
      </c>
      <c r="IWW10">
        <v>2.5637350846348701</v>
      </c>
      <c r="IWX10">
        <v>2.5574501511700398</v>
      </c>
      <c r="IWY10">
        <v>2.5592136966429</v>
      </c>
      <c r="IWZ10">
        <v>2.5271586728268902</v>
      </c>
      <c r="IXA10">
        <v>2.49387460730554</v>
      </c>
      <c r="IXB10">
        <v>2.52947815464749</v>
      </c>
      <c r="IXC10">
        <v>2.5443852358040102</v>
      </c>
      <c r="IXD10">
        <v>2.6050580670955901</v>
      </c>
      <c r="IXE10">
        <v>2.6294919063286901</v>
      </c>
      <c r="IXF10">
        <v>2.5862646236821698</v>
      </c>
      <c r="IXG10">
        <v>2.5081386467934701</v>
      </c>
      <c r="IXH10">
        <v>2.5245026174363199</v>
      </c>
      <c r="IXI10">
        <v>2.5258128495986201</v>
      </c>
      <c r="IXJ10">
        <v>2.55605171857257</v>
      </c>
      <c r="IXK10">
        <v>2.5976050729646301</v>
      </c>
      <c r="IXL10">
        <v>2.5934705215653899</v>
      </c>
      <c r="IXM10">
        <v>2.6029414456682201</v>
      </c>
      <c r="IXN10">
        <v>2.5785070193901398</v>
      </c>
      <c r="IXO10">
        <v>2.6293730166224401</v>
      </c>
      <c r="IXP10">
        <v>2.6321143747012199</v>
      </c>
      <c r="IXQ10">
        <v>2.6121651474099301</v>
      </c>
      <c r="IXR10">
        <v>2.5968666177602602</v>
      </c>
      <c r="IXS10">
        <v>2.6704968877074098</v>
      </c>
      <c r="IXT10">
        <v>2.6877215291533201</v>
      </c>
      <c r="IXU10">
        <v>2.7002119635345401</v>
      </c>
      <c r="IXV10">
        <v>2.70847990546293</v>
      </c>
      <c r="IXW10">
        <v>2.7208374250402398</v>
      </c>
      <c r="IXX10">
        <v>2.7330275157285899</v>
      </c>
      <c r="IXY10">
        <v>2.7257166554369001</v>
      </c>
      <c r="IXZ10">
        <v>2.7877741633517501</v>
      </c>
      <c r="IYA10">
        <v>2.7660545886329699</v>
      </c>
      <c r="IYB10">
        <v>2.7222166282218598</v>
      </c>
      <c r="IYC10">
        <v>2.6996469409468502</v>
      </c>
      <c r="IYD10">
        <v>2.7425338382629598</v>
      </c>
      <c r="IYE10">
        <v>2.7661985765386099</v>
      </c>
      <c r="IYF10">
        <v>2.8041325235998</v>
      </c>
      <c r="IYG10">
        <v>2.78255809576302</v>
      </c>
      <c r="IYH10">
        <v>2.7778252083716501</v>
      </c>
      <c r="IYI10">
        <v>2.6948576577405898</v>
      </c>
      <c r="IYJ10">
        <v>2.72923190853321</v>
      </c>
      <c r="IYK10">
        <v>2.7188476731850901</v>
      </c>
      <c r="IYL10">
        <v>2.7159120660268901</v>
      </c>
      <c r="IYM10">
        <v>2.7516146354156001</v>
      </c>
      <c r="IYN10">
        <v>2.7327719146223601</v>
      </c>
      <c r="IYO10">
        <v>2.74384847912548</v>
      </c>
      <c r="IYP10">
        <v>2.70808628549372</v>
      </c>
      <c r="IYQ10">
        <v>2.6830408310153402</v>
      </c>
      <c r="IYR10">
        <v>2.7025613089829599</v>
      </c>
      <c r="IYS10">
        <v>2.6906455661851401</v>
      </c>
      <c r="IYT10">
        <v>2.6269794585270501</v>
      </c>
      <c r="IYU10">
        <v>2.60905102783871</v>
      </c>
      <c r="IYV10">
        <v>2.7273441091217001</v>
      </c>
      <c r="IYW10">
        <v>2.7413196653365102</v>
      </c>
      <c r="IYX10">
        <v>2.7430524775607101</v>
      </c>
      <c r="IYY10">
        <v>2.7196904763207401</v>
      </c>
      <c r="IYZ10">
        <v>2.6431341775655102</v>
      </c>
      <c r="IZA10">
        <v>2.6498956854792901</v>
      </c>
      <c r="IZB10">
        <v>2.5333675950610002</v>
      </c>
      <c r="IZC10">
        <v>2.50943462477685</v>
      </c>
      <c r="IZD10">
        <v>2.46818786989795</v>
      </c>
      <c r="IZE10">
        <v>2.4756976652632701</v>
      </c>
      <c r="IZF10">
        <v>2.5297848678549499</v>
      </c>
      <c r="IZG10">
        <v>2.5590376843763698</v>
      </c>
      <c r="IZH10">
        <v>2.5497774206738502</v>
      </c>
      <c r="IZI10">
        <v>2.4974442952027198</v>
      </c>
      <c r="IZJ10">
        <v>2.4900404907997999</v>
      </c>
      <c r="IZK10">
        <v>2.4594544453416201</v>
      </c>
      <c r="IZL10">
        <v>2.4899726176343902</v>
      </c>
      <c r="IZM10">
        <v>2.4808184014384702</v>
      </c>
      <c r="IZN10">
        <v>2.5460239638803301</v>
      </c>
      <c r="IZO10">
        <v>2.5490847926082498</v>
      </c>
      <c r="IZP10">
        <v>2.4999029008272098</v>
      </c>
      <c r="IZQ10">
        <v>2.5138353621884102</v>
      </c>
      <c r="IZR10">
        <v>2.5502920795711401</v>
      </c>
      <c r="IZS10">
        <v>2.53851163896076</v>
      </c>
      <c r="IZT10">
        <v>2.5692993678721701</v>
      </c>
      <c r="IZU10">
        <v>2.5872002473727602</v>
      </c>
      <c r="IZV10">
        <v>2.6054108679094301</v>
      </c>
      <c r="IZW10">
        <v>2.5950475302684102</v>
      </c>
      <c r="IZX10">
        <v>2.5931287751548102</v>
      </c>
      <c r="IZY10">
        <v>2.5911148369846599</v>
      </c>
      <c r="IZZ10">
        <v>2.5894828599947202</v>
      </c>
      <c r="JAA10">
        <v>2.53813650764857</v>
      </c>
      <c r="JAB10">
        <v>2.5449858883558099</v>
      </c>
      <c r="JAC10">
        <v>2.5077734720926199</v>
      </c>
      <c r="JAD10">
        <v>2.5223491224355099</v>
      </c>
      <c r="JAE10">
        <v>2.4880609585733602</v>
      </c>
      <c r="JAF10">
        <v>2.5497071674746699</v>
      </c>
      <c r="JAG10">
        <v>2.5868262843607601</v>
      </c>
      <c r="JAH10">
        <v>2.5696219058787699</v>
      </c>
      <c r="JAI10">
        <v>2.6531470981457401</v>
      </c>
      <c r="JAJ10">
        <v>2.69537214504204</v>
      </c>
      <c r="JAK10">
        <v>2.7233809853566502</v>
      </c>
      <c r="JAL10">
        <v>2.6343388010708901</v>
      </c>
      <c r="JAM10">
        <v>2.5855570146260902</v>
      </c>
      <c r="JAN10">
        <v>2.5626886739088901</v>
      </c>
      <c r="JAO10">
        <v>2.5558710770764699</v>
      </c>
      <c r="JAP10">
        <v>2.5131115402117001</v>
      </c>
      <c r="JAQ10">
        <v>2.5468399437086302</v>
      </c>
      <c r="JAR10">
        <v>2.5339688718603002</v>
      </c>
      <c r="JAS10">
        <v>2.5354181220354102</v>
      </c>
      <c r="JAT10">
        <v>2.5224941312540099</v>
      </c>
      <c r="JAU10">
        <v>2.5276341453777</v>
      </c>
      <c r="JAV10">
        <v>2.5870200390654001</v>
      </c>
      <c r="JAW10">
        <v>2.5215909653181501</v>
      </c>
      <c r="JAX10">
        <v>2.4945890165374198</v>
      </c>
      <c r="JAY10">
        <v>2.4878398508960902</v>
      </c>
      <c r="JAZ10">
        <v>2.5191252586266799</v>
      </c>
      <c r="JBA10">
        <v>2.48987953922274</v>
      </c>
      <c r="JBB10">
        <v>2.4813491441405602</v>
      </c>
      <c r="JBC10">
        <v>2.51833492101626</v>
      </c>
      <c r="JBD10">
        <v>2.48150057505709</v>
      </c>
      <c r="JBE10">
        <v>2.5310432007013799</v>
      </c>
      <c r="JBF10">
        <v>2.5507863763502701</v>
      </c>
      <c r="JBG10">
        <v>2.57757252792352</v>
      </c>
      <c r="JBH10">
        <v>2.5802232127600901</v>
      </c>
      <c r="JBI10">
        <v>2.5458243041747299</v>
      </c>
      <c r="JBJ10">
        <v>2.4926328919085301</v>
      </c>
      <c r="JBK10">
        <v>2.5083308885051201</v>
      </c>
      <c r="JBL10">
        <v>2.54357276565303</v>
      </c>
      <c r="JBM10">
        <v>2.57660028383079</v>
      </c>
      <c r="JBN10">
        <v>2.5765541506094798</v>
      </c>
      <c r="JBO10">
        <v>2.64269369270803</v>
      </c>
      <c r="JBP10">
        <v>2.6476797219686201</v>
      </c>
      <c r="JBQ10">
        <v>2.6296618425762301</v>
      </c>
      <c r="JBR10">
        <v>2.6328060373046598</v>
      </c>
      <c r="JBS10">
        <v>2.6081159570891401</v>
      </c>
      <c r="JBT10">
        <v>2.6354920159636199</v>
      </c>
      <c r="JBU10">
        <v>2.6949156697386898</v>
      </c>
      <c r="JBV10">
        <v>2.73000892322333</v>
      </c>
      <c r="JBW10">
        <v>2.7310231067170401</v>
      </c>
      <c r="JBX10">
        <v>2.6686306522663101</v>
      </c>
      <c r="JBY10">
        <v>2.6404998978768202</v>
      </c>
      <c r="JBZ10">
        <v>2.6551046161532001</v>
      </c>
      <c r="JCA10">
        <v>2.64996860648264</v>
      </c>
      <c r="JCB10">
        <v>2.70238666174339</v>
      </c>
      <c r="JCC10">
        <v>2.7225765240287298</v>
      </c>
      <c r="JCD10">
        <v>2.6586658421682099</v>
      </c>
      <c r="JCE10">
        <v>2.6812861343499201</v>
      </c>
      <c r="JCF10">
        <v>2.7036713059555999</v>
      </c>
      <c r="JCG10">
        <v>2.7678635302755299</v>
      </c>
      <c r="JCH10">
        <v>2.7602571884368601</v>
      </c>
      <c r="JCI10">
        <v>2.7606025244941601</v>
      </c>
      <c r="JCJ10">
        <v>2.6878011456293698</v>
      </c>
      <c r="JCK10">
        <v>2.6659008196345102</v>
      </c>
      <c r="JCL10">
        <v>2.6062230933073001</v>
      </c>
      <c r="JCM10">
        <v>2.6035609404337801</v>
      </c>
      <c r="JCN10">
        <v>2.5771043450845399</v>
      </c>
      <c r="JCO10">
        <v>2.53406622940643</v>
      </c>
      <c r="JCP10">
        <v>2.5426515122901399</v>
      </c>
      <c r="JCQ10">
        <v>2.51933856869279</v>
      </c>
      <c r="JCR10">
        <v>2.57655532674903</v>
      </c>
      <c r="JCS10">
        <v>2.6672052198853899</v>
      </c>
      <c r="JCT10">
        <v>2.6706572503652501</v>
      </c>
      <c r="JCU10">
        <v>2.6789586096634799</v>
      </c>
      <c r="JCV10">
        <v>2.5998832693353102</v>
      </c>
      <c r="JCW10">
        <v>2.6608527944737101</v>
      </c>
      <c r="JCX10">
        <v>2.6348160114058299</v>
      </c>
      <c r="JCY10">
        <v>2.6503071024920901</v>
      </c>
      <c r="JCZ10">
        <v>2.6415856451108999</v>
      </c>
      <c r="JDA10">
        <v>2.6547472112214199</v>
      </c>
      <c r="JDB10">
        <v>2.6501463292176601</v>
      </c>
      <c r="JDC10">
        <v>2.6543917647580999</v>
      </c>
      <c r="JDD10">
        <v>2.6121662801195602</v>
      </c>
      <c r="JDE10">
        <v>2.6196140540390198</v>
      </c>
      <c r="JDF10">
        <v>2.56473283987894</v>
      </c>
      <c r="JDG10">
        <v>2.5668503675930898</v>
      </c>
      <c r="JDH10">
        <v>2.5797193721280398</v>
      </c>
      <c r="JDI10">
        <v>2.5740444262909499</v>
      </c>
      <c r="JDJ10">
        <v>2.5916677626870102</v>
      </c>
      <c r="JDK10">
        <v>2.62933846521556</v>
      </c>
      <c r="JDL10">
        <v>2.5692515070191999</v>
      </c>
      <c r="JDM10">
        <v>2.5204670323110601</v>
      </c>
      <c r="JDN10">
        <v>2.50706183308893</v>
      </c>
      <c r="JDO10">
        <v>2.5333792405757398</v>
      </c>
      <c r="JDP10">
        <v>2.5545248347321698</v>
      </c>
      <c r="JDQ10">
        <v>2.5476629678206599</v>
      </c>
      <c r="JDR10">
        <v>2.57641588675365</v>
      </c>
      <c r="JDS10">
        <v>2.6607378358166298</v>
      </c>
      <c r="JDT10">
        <v>2.6166565419749999</v>
      </c>
      <c r="JDU10">
        <v>2.5856977703395398</v>
      </c>
      <c r="JDV10">
        <v>2.5210066331376701</v>
      </c>
      <c r="JDW10">
        <v>2.5350270651278302</v>
      </c>
      <c r="JDX10">
        <v>2.5726596209948398</v>
      </c>
      <c r="JDY10">
        <v>2.5633981932153702</v>
      </c>
      <c r="JDZ10">
        <v>2.6101952085044302</v>
      </c>
      <c r="JEA10">
        <v>2.6029536722042699</v>
      </c>
      <c r="JEB10">
        <v>2.6144763851182402</v>
      </c>
      <c r="JEC10">
        <v>2.6548565306735199</v>
      </c>
      <c r="JED10">
        <v>2.6757308430470701</v>
      </c>
      <c r="JEE10">
        <v>2.68438200813394</v>
      </c>
      <c r="JEF10">
        <v>2.7364985476360801</v>
      </c>
      <c r="JEG10">
        <v>2.69164043357544</v>
      </c>
      <c r="JEH10">
        <v>2.6686846289548201</v>
      </c>
      <c r="JEI10">
        <v>2.6775249239690502</v>
      </c>
      <c r="JEJ10">
        <v>2.6601590219073898</v>
      </c>
      <c r="JEK10">
        <v>2.6363795141633002</v>
      </c>
      <c r="JEL10">
        <v>2.6644481801142001</v>
      </c>
      <c r="JEM10">
        <v>2.6425152709378001</v>
      </c>
      <c r="JEN10">
        <v>2.6575076134604299</v>
      </c>
      <c r="JEO10">
        <v>2.64881628399753</v>
      </c>
      <c r="JEP10">
        <v>2.6311501834778999</v>
      </c>
      <c r="JEQ10">
        <v>2.6495232192102698</v>
      </c>
      <c r="JER10">
        <v>2.6600074288509901</v>
      </c>
      <c r="JES10">
        <v>2.5825068772725701</v>
      </c>
      <c r="JET10">
        <v>2.57441328251966</v>
      </c>
      <c r="JEU10">
        <v>2.5392682911251798</v>
      </c>
      <c r="JEV10">
        <v>2.5516060501992301</v>
      </c>
      <c r="JEW10">
        <v>2.5318851532201299</v>
      </c>
      <c r="JEX10">
        <v>2.5399428987606001</v>
      </c>
      <c r="JEY10">
        <v>2.5950415139447598</v>
      </c>
      <c r="JEZ10">
        <v>2.6639042034635501</v>
      </c>
      <c r="JFA10">
        <v>2.6927746577244598</v>
      </c>
      <c r="JFB10">
        <v>2.62583393097252</v>
      </c>
      <c r="JFC10">
        <v>2.68375543595308</v>
      </c>
      <c r="JFD10">
        <v>2.7223156757812301</v>
      </c>
      <c r="JFE10">
        <v>2.7253137397325302</v>
      </c>
      <c r="JFF10">
        <v>2.8163093016459801</v>
      </c>
      <c r="JFG10">
        <v>2.78266694817823</v>
      </c>
      <c r="JFH10">
        <v>2.8443704450164899</v>
      </c>
      <c r="JFI10">
        <v>2.7821348125638399</v>
      </c>
      <c r="JFJ10">
        <v>2.7546961080951702</v>
      </c>
      <c r="JFK10">
        <v>2.69902440931443</v>
      </c>
      <c r="JFL10">
        <v>2.7172169597692499</v>
      </c>
      <c r="JFM10">
        <v>2.7261082069883602</v>
      </c>
      <c r="JFN10">
        <v>2.6939751572008999</v>
      </c>
      <c r="JFO10">
        <v>2.6354716675621099</v>
      </c>
      <c r="JFP10">
        <v>2.53437829142681</v>
      </c>
      <c r="JFQ10">
        <v>2.50860273630814</v>
      </c>
      <c r="JFR10">
        <v>2.4676048582055499</v>
      </c>
      <c r="JFS10">
        <v>2.50652169448548</v>
      </c>
      <c r="JFT10">
        <v>2.5580632592985002</v>
      </c>
      <c r="JFU10">
        <v>2.4908299770817002</v>
      </c>
      <c r="JFV10">
        <v>2.4398440160420898</v>
      </c>
      <c r="JFW10">
        <v>2.4389320738659399</v>
      </c>
      <c r="JFX10">
        <v>2.4894373270162</v>
      </c>
      <c r="JFY10">
        <v>2.5477905992782</v>
      </c>
      <c r="JFZ10">
        <v>2.6105872766653002</v>
      </c>
      <c r="JGA10">
        <v>2.5974032398565101</v>
      </c>
      <c r="JGB10">
        <v>2.5754898856416601</v>
      </c>
      <c r="JGC10">
        <v>2.54148924614733</v>
      </c>
      <c r="JGD10">
        <v>2.5696853291057802</v>
      </c>
      <c r="JGE10">
        <v>2.6038741175741098</v>
      </c>
      <c r="JGF10">
        <v>2.5484298655799802</v>
      </c>
      <c r="JGG10">
        <v>2.5500585153603601</v>
      </c>
      <c r="JGH10">
        <v>2.5368972876550702</v>
      </c>
      <c r="JGI10">
        <v>2.5671260056512901</v>
      </c>
      <c r="JGJ10">
        <v>2.6157486898067401</v>
      </c>
      <c r="JGK10">
        <v>2.6632565299856399</v>
      </c>
      <c r="JGL10">
        <v>2.6795528943349001</v>
      </c>
      <c r="JGM10">
        <v>2.6591804506331602</v>
      </c>
      <c r="JGN10">
        <v>2.6384139114828402</v>
      </c>
      <c r="JGO10">
        <v>2.59295103901542</v>
      </c>
      <c r="JGP10">
        <v>2.64090673136567</v>
      </c>
      <c r="JGQ10">
        <v>2.6057352787746502</v>
      </c>
      <c r="JGR10">
        <v>2.5346265016338401</v>
      </c>
      <c r="JGS10">
        <v>2.5120446237485199</v>
      </c>
      <c r="JGT10">
        <v>2.5760450972829299</v>
      </c>
      <c r="JGU10">
        <v>2.5901498493087201</v>
      </c>
      <c r="JGV10">
        <v>2.57960490888293</v>
      </c>
      <c r="JGW10">
        <v>2.5915521728490498</v>
      </c>
      <c r="JGX10">
        <v>2.6095633554870798</v>
      </c>
      <c r="JGY10">
        <v>2.62808726284167</v>
      </c>
      <c r="JGZ10">
        <v>2.6213720079326901</v>
      </c>
      <c r="JHA10">
        <v>2.7112870367784199</v>
      </c>
      <c r="JHB10">
        <v>2.7467806489569702</v>
      </c>
      <c r="JHC10">
        <v>2.6398480268306002</v>
      </c>
      <c r="JHD10">
        <v>2.60287501048259</v>
      </c>
      <c r="JHE10">
        <v>2.6042714299266301</v>
      </c>
      <c r="JHF10">
        <v>2.6258419512618998</v>
      </c>
      <c r="JHG10">
        <v>2.6156392438968101</v>
      </c>
      <c r="JHH10">
        <v>2.6154685409582998</v>
      </c>
      <c r="JHI10">
        <v>2.6046442131099101</v>
      </c>
      <c r="JHJ10">
        <v>2.5573190166600002</v>
      </c>
      <c r="JHK10">
        <v>2.6449346496321899</v>
      </c>
      <c r="JHL10">
        <v>2.6364653358189098</v>
      </c>
      <c r="JHM10">
        <v>2.7275316123807598</v>
      </c>
      <c r="JHN10">
        <v>2.68462498674484</v>
      </c>
      <c r="JHO10">
        <v>2.67054940268951</v>
      </c>
      <c r="JHP10">
        <v>2.6171236818396899</v>
      </c>
      <c r="JHQ10">
        <v>2.5861993412608202</v>
      </c>
      <c r="JHR10">
        <v>2.6249322982627601</v>
      </c>
      <c r="JHS10">
        <v>2.6552055306590598</v>
      </c>
      <c r="JHT10">
        <v>2.6199188904408302</v>
      </c>
      <c r="JHU10">
        <v>2.6272174284018099</v>
      </c>
      <c r="JHV10">
        <v>2.6111974766202999</v>
      </c>
      <c r="JHW10">
        <v>2.6453024915498902</v>
      </c>
      <c r="JHX10">
        <v>2.6150431617635701</v>
      </c>
      <c r="JHY10">
        <v>2.67728582479557</v>
      </c>
      <c r="JHZ10">
        <v>2.6139781773990398</v>
      </c>
      <c r="JIA10">
        <v>2.6272035779042202</v>
      </c>
      <c r="JIB10">
        <v>2.5704918937918499</v>
      </c>
      <c r="JIC10">
        <v>2.5488240713288599</v>
      </c>
      <c r="JID10">
        <v>2.51611988844309</v>
      </c>
      <c r="JIE10">
        <v>2.5840176020136498</v>
      </c>
      <c r="JIF10">
        <v>2.5821214730678999</v>
      </c>
      <c r="JIG10">
        <v>2.59888835250386</v>
      </c>
      <c r="JIH10">
        <v>2.5474490734806401</v>
      </c>
      <c r="JII10">
        <v>2.5188954997541901</v>
      </c>
      <c r="JIJ10">
        <v>2.5412008662016801</v>
      </c>
      <c r="JIK10">
        <v>2.5448484563262301</v>
      </c>
      <c r="JIL10">
        <v>2.5768079737327798</v>
      </c>
      <c r="JIM10">
        <v>2.6254072029375499</v>
      </c>
      <c r="JIN10">
        <v>2.5907568586876502</v>
      </c>
      <c r="JIO10">
        <v>2.5574711344950698</v>
      </c>
      <c r="JIP10">
        <v>2.5807005409495498</v>
      </c>
      <c r="JIQ10">
        <v>2.5802366499086902</v>
      </c>
      <c r="JIR10">
        <v>2.58485062968747</v>
      </c>
      <c r="JIS10">
        <v>2.5552136949317799</v>
      </c>
      <c r="JIT10">
        <v>2.5259854386957499</v>
      </c>
      <c r="JIU10">
        <v>2.5510713780491199</v>
      </c>
      <c r="JIV10">
        <v>2.61651793870774</v>
      </c>
      <c r="JIW10">
        <v>2.60423619525544</v>
      </c>
      <c r="JIX10">
        <v>2.6488522007542601</v>
      </c>
      <c r="JIY10">
        <v>2.7007506188097299</v>
      </c>
      <c r="JIZ10">
        <v>2.7373709312330998</v>
      </c>
      <c r="JJA10">
        <v>2.7895500582473001</v>
      </c>
      <c r="JJB10">
        <v>2.7909550203386901</v>
      </c>
      <c r="JJC10">
        <v>2.7131055256314802</v>
      </c>
      <c r="JJD10">
        <v>2.6743375791992299</v>
      </c>
      <c r="JJE10">
        <v>2.6653096550687301</v>
      </c>
      <c r="JJF10">
        <v>2.60705654270819</v>
      </c>
      <c r="JJG10">
        <v>2.5897505304972999</v>
      </c>
      <c r="JJH10">
        <v>2.64275034649275</v>
      </c>
      <c r="JJI10">
        <v>2.6123716735523299</v>
      </c>
      <c r="JJJ10">
        <v>2.6223670347183501</v>
      </c>
      <c r="JJK10">
        <v>2.6345741563360701</v>
      </c>
      <c r="JJL10">
        <v>2.7071024940374402</v>
      </c>
      <c r="JJM10">
        <v>2.6914915258505601</v>
      </c>
      <c r="JJN10">
        <v>2.7127174536907699</v>
      </c>
      <c r="JJO10">
        <v>2.6583496636306898</v>
      </c>
      <c r="JJP10">
        <v>2.6230399696487199</v>
      </c>
      <c r="JJQ10">
        <v>2.6372251527435</v>
      </c>
      <c r="JJR10">
        <v>2.6579797811746499</v>
      </c>
      <c r="JJS10">
        <v>2.63834219508567</v>
      </c>
      <c r="JJT10">
        <v>2.6493312172533101</v>
      </c>
      <c r="JJU10">
        <v>2.6227660253148999</v>
      </c>
      <c r="JJV10">
        <v>2.64660211995119</v>
      </c>
      <c r="JJW10">
        <v>2.6191503236190399</v>
      </c>
      <c r="JJX10">
        <v>2.6307703899155599</v>
      </c>
      <c r="JJY10">
        <v>2.64536961240545</v>
      </c>
      <c r="JJZ10">
        <v>2.7012361484900902</v>
      </c>
      <c r="JKA10">
        <v>2.6528667237894701</v>
      </c>
      <c r="JKB10">
        <v>2.6604007741086502</v>
      </c>
      <c r="JKC10">
        <v>2.5925168567162098</v>
      </c>
      <c r="JKD10">
        <v>2.60158418491317</v>
      </c>
      <c r="JKE10">
        <v>2.6351607910090902</v>
      </c>
      <c r="JKF10">
        <v>2.5948555581766</v>
      </c>
      <c r="JKG10">
        <v>2.5909966129906699</v>
      </c>
      <c r="JKH10">
        <v>2.6424031350387698</v>
      </c>
      <c r="JKI10">
        <v>2.7072180167788802</v>
      </c>
      <c r="JKJ10">
        <v>2.7018461480293001</v>
      </c>
      <c r="JKK10">
        <v>2.75619429427686</v>
      </c>
      <c r="JKL10">
        <v>2.7403898720770101</v>
      </c>
      <c r="JKM10">
        <v>2.69766447988526</v>
      </c>
      <c r="JKN10">
        <v>2.6892839342809198</v>
      </c>
      <c r="JKO10">
        <v>2.6179767231899702</v>
      </c>
      <c r="JKP10">
        <v>2.5888245772863301</v>
      </c>
      <c r="JKQ10">
        <v>2.5700770788653098</v>
      </c>
      <c r="JKR10">
        <v>2.6289993705727999</v>
      </c>
      <c r="JKS10">
        <v>2.6389521792361901</v>
      </c>
      <c r="JKT10">
        <v>2.7197203146524398</v>
      </c>
      <c r="JKU10">
        <v>2.7312203170003801</v>
      </c>
      <c r="JKV10">
        <v>2.7382269821764198</v>
      </c>
      <c r="JKW10">
        <v>2.7216615022199901</v>
      </c>
      <c r="JKX10">
        <v>2.6802670665752699</v>
      </c>
      <c r="JKY10">
        <v>2.6843296281041802</v>
      </c>
      <c r="JKZ10">
        <v>2.6666656876659598</v>
      </c>
      <c r="JLA10">
        <v>2.60502756767296</v>
      </c>
      <c r="JLB10">
        <v>2.62853243704979</v>
      </c>
      <c r="JLC10">
        <v>2.6238839790995399</v>
      </c>
      <c r="JLD10">
        <v>2.6360700646617001</v>
      </c>
      <c r="JLE10">
        <v>2.6170342949018002</v>
      </c>
      <c r="JLF10">
        <v>2.6460987748310298</v>
      </c>
      <c r="JLG10">
        <v>2.6231012931714099</v>
      </c>
      <c r="JLH10">
        <v>2.6388824902830899</v>
      </c>
      <c r="JLI10">
        <v>2.6655838172206101</v>
      </c>
      <c r="JLJ10">
        <v>2.6591653856427802</v>
      </c>
      <c r="JLK10">
        <v>2.6225381357299802</v>
      </c>
      <c r="JLL10">
        <v>2.6338164068551499</v>
      </c>
      <c r="JLM10">
        <v>2.6768811896309601</v>
      </c>
      <c r="JLN10">
        <v>2.5902753108311001</v>
      </c>
      <c r="JLO10">
        <v>2.5993311806101098</v>
      </c>
      <c r="JLP10">
        <v>2.6086326303882599</v>
      </c>
      <c r="JLQ10">
        <v>2.6251657398749901</v>
      </c>
      <c r="JLR10">
        <v>2.6122969478212599</v>
      </c>
      <c r="JLS10">
        <v>2.6280302288065198</v>
      </c>
      <c r="JLT10">
        <v>2.60813794152156</v>
      </c>
      <c r="JLU10">
        <v>2.6209574150325001</v>
      </c>
      <c r="JLV10">
        <v>2.6674153514113699</v>
      </c>
      <c r="JLW10">
        <v>2.6619282875765902</v>
      </c>
      <c r="JLX10">
        <v>2.61869474364092</v>
      </c>
      <c r="JLY10">
        <v>2.6168698061702198</v>
      </c>
      <c r="JLZ10">
        <v>2.6358722442709501</v>
      </c>
      <c r="JMA10">
        <v>2.6261220189044101</v>
      </c>
      <c r="JMB10">
        <v>2.6923685089990901</v>
      </c>
      <c r="JMC10">
        <v>2.67100272263413</v>
      </c>
      <c r="JMD10">
        <v>2.6522203740033699</v>
      </c>
      <c r="JME10">
        <v>2.71568506853925</v>
      </c>
      <c r="JMF10">
        <v>2.7216527254367602</v>
      </c>
      <c r="JMG10">
        <v>2.7366798975136399</v>
      </c>
      <c r="JMH10">
        <v>2.7829175893148199</v>
      </c>
      <c r="JMI10">
        <v>2.7451185734439898</v>
      </c>
      <c r="JMJ10">
        <v>2.7296703219814602</v>
      </c>
      <c r="JMK10">
        <v>2.7579410512854401</v>
      </c>
      <c r="JML10">
        <v>2.7171049638732701</v>
      </c>
      <c r="JMM10">
        <v>2.7212241702763098</v>
      </c>
      <c r="JMN10">
        <v>2.6695905545094898</v>
      </c>
      <c r="JMO10">
        <v>2.6883085208282602</v>
      </c>
      <c r="JMP10">
        <v>2.7748681075292998</v>
      </c>
      <c r="JMQ10">
        <v>2.75812999228001</v>
      </c>
      <c r="JMR10">
        <v>2.7333338045835598</v>
      </c>
      <c r="JMS10">
        <v>2.7940325272075102</v>
      </c>
      <c r="JMT10">
        <v>2.74450560375442</v>
      </c>
      <c r="JMU10">
        <v>2.7222042051879098</v>
      </c>
      <c r="JMV10">
        <v>2.7156196854574901</v>
      </c>
      <c r="JMW10">
        <v>2.7351795628962798</v>
      </c>
      <c r="JMX10">
        <v>2.68559479253181</v>
      </c>
      <c r="JMY10">
        <v>2.6456195291578202</v>
      </c>
      <c r="JMZ10">
        <v>2.6587386169224798</v>
      </c>
      <c r="JNA10">
        <v>2.6514680794167198</v>
      </c>
      <c r="JNB10">
        <v>2.58758883711298</v>
      </c>
      <c r="JNC10">
        <v>2.5285681095408798</v>
      </c>
      <c r="JND10">
        <v>2.4752985949161799</v>
      </c>
      <c r="JNE10">
        <v>2.49077333159671</v>
      </c>
      <c r="JNF10">
        <v>2.5208106357152098</v>
      </c>
      <c r="JNG10">
        <v>2.5564456065230998</v>
      </c>
      <c r="JNH10">
        <v>2.5244041866853002</v>
      </c>
      <c r="JNI10">
        <v>2.4607660926805099</v>
      </c>
      <c r="JNJ10">
        <v>2.4974913956209401</v>
      </c>
      <c r="JNK10">
        <v>2.50636290690827</v>
      </c>
      <c r="JNL10">
        <v>2.5168159622133799</v>
      </c>
      <c r="JNM10">
        <v>2.5119334880666102</v>
      </c>
      <c r="JNN10">
        <v>2.51083266119642</v>
      </c>
      <c r="JNO10">
        <v>2.5925095396842499</v>
      </c>
      <c r="JNP10">
        <v>2.5902956426339401</v>
      </c>
      <c r="JNQ10">
        <v>2.6135787842167502</v>
      </c>
      <c r="JNR10">
        <v>2.53348219521608</v>
      </c>
      <c r="JNS10">
        <v>2.4870137646021302</v>
      </c>
      <c r="JNT10">
        <v>2.4705465998503602</v>
      </c>
      <c r="JNU10">
        <v>2.4890819684994998</v>
      </c>
      <c r="JNV10">
        <v>2.51393878053721</v>
      </c>
      <c r="JNW10">
        <v>2.6178970660326</v>
      </c>
      <c r="JNX10">
        <v>2.5522817417728501</v>
      </c>
      <c r="JNY10">
        <v>2.4946179091848002</v>
      </c>
      <c r="JNZ10">
        <v>2.4952137274768398</v>
      </c>
      <c r="JOA10">
        <v>2.4742448141797699</v>
      </c>
      <c r="JOB10">
        <v>2.4490212714062598</v>
      </c>
      <c r="JOC10">
        <v>2.49780448000039</v>
      </c>
      <c r="JOD10">
        <v>2.49236110805042</v>
      </c>
      <c r="JOE10">
        <v>2.5201099330472601</v>
      </c>
      <c r="JOF10">
        <v>2.5358719826940201</v>
      </c>
      <c r="JOG10">
        <v>2.4838960612915</v>
      </c>
      <c r="JOH10">
        <v>2.5230383162379399</v>
      </c>
      <c r="JOI10">
        <v>2.5213751084884999</v>
      </c>
      <c r="JOJ10">
        <v>2.5048883883082298</v>
      </c>
      <c r="JOK10">
        <v>2.5084360866854398</v>
      </c>
      <c r="JOL10">
        <v>2.5317980948607399</v>
      </c>
      <c r="JOM10">
        <v>2.5800738207481899</v>
      </c>
      <c r="JON10">
        <v>2.58691556557554</v>
      </c>
      <c r="JOO10">
        <v>2.5248557267218499</v>
      </c>
      <c r="JOP10">
        <v>2.56345424990604</v>
      </c>
      <c r="JOQ10">
        <v>2.54736441599941</v>
      </c>
      <c r="JOR10">
        <v>2.6228572569462201</v>
      </c>
      <c r="JOS10">
        <v>2.64585254292738</v>
      </c>
      <c r="JOT10">
        <v>2.6689273606828601</v>
      </c>
      <c r="JOU10">
        <v>2.6515466101616698</v>
      </c>
      <c r="JOV10">
        <v>2.6165026745228799</v>
      </c>
      <c r="JOW10">
        <v>2.5891017342520701</v>
      </c>
      <c r="JOX10">
        <v>2.5430665398291099</v>
      </c>
      <c r="JOY10">
        <v>2.5189492355170802</v>
      </c>
      <c r="JOZ10">
        <v>2.5713949645699001</v>
      </c>
      <c r="JPA10">
        <v>2.55300419027312</v>
      </c>
      <c r="JPB10">
        <v>2.5563269413766601</v>
      </c>
      <c r="JPC10">
        <v>2.6206286379331099</v>
      </c>
      <c r="JPD10">
        <v>2.6015921671630302</v>
      </c>
      <c r="JPE10">
        <v>2.5955582564025201</v>
      </c>
      <c r="JPF10">
        <v>2.6241173555463302</v>
      </c>
      <c r="JPG10">
        <v>2.6316204047090102</v>
      </c>
      <c r="JPH10">
        <v>2.6487553468027398</v>
      </c>
      <c r="JPI10">
        <v>2.6320707776800298</v>
      </c>
      <c r="JPJ10">
        <v>2.6246439236479899</v>
      </c>
      <c r="JPK10">
        <v>2.6876027035056702</v>
      </c>
      <c r="JPL10">
        <v>2.7628386998945502</v>
      </c>
      <c r="JPM10">
        <v>2.7501174974223801</v>
      </c>
      <c r="JPN10">
        <v>2.7092195079364898</v>
      </c>
      <c r="JPO10">
        <v>2.6991479670666898</v>
      </c>
      <c r="JPP10">
        <v>2.6709603242270399</v>
      </c>
      <c r="JPQ10">
        <v>2.6399631849117098</v>
      </c>
      <c r="JPR10">
        <v>2.5642462041405798</v>
      </c>
      <c r="JPS10">
        <v>2.5122904353541098</v>
      </c>
      <c r="JPT10">
        <v>2.5211454847200301</v>
      </c>
      <c r="JPU10">
        <v>2.5063831853477101</v>
      </c>
      <c r="JPV10">
        <v>2.5658457524267302</v>
      </c>
      <c r="JPW10">
        <v>2.50235312949183</v>
      </c>
      <c r="JPX10">
        <v>2.47879175715671</v>
      </c>
      <c r="JPY10">
        <v>2.5093830532654602</v>
      </c>
      <c r="JPZ10">
        <v>2.5363635387978798</v>
      </c>
      <c r="JQA10">
        <v>2.5273789155041002</v>
      </c>
      <c r="JQB10">
        <v>2.4984236759194398</v>
      </c>
      <c r="JQC10">
        <v>2.4231110421091699</v>
      </c>
      <c r="JQD10">
        <v>2.4223229069768202</v>
      </c>
      <c r="JQE10">
        <v>2.4551615161569602</v>
      </c>
      <c r="JQF10">
        <v>2.4640928795580899</v>
      </c>
      <c r="JQG10">
        <v>2.4274595835741302</v>
      </c>
      <c r="JQH10">
        <v>2.4770822693970498</v>
      </c>
      <c r="JQI10">
        <v>2.5152502062573801</v>
      </c>
      <c r="JQJ10">
        <v>2.5163167239160198</v>
      </c>
      <c r="JQK10">
        <v>2.5273132006116201</v>
      </c>
      <c r="JQL10">
        <v>2.5370885956918099</v>
      </c>
      <c r="JQM10">
        <v>2.5499692107039</v>
      </c>
      <c r="JQN10">
        <v>2.5841588148487999</v>
      </c>
      <c r="JQO10">
        <v>2.5729908060095501</v>
      </c>
      <c r="JQP10">
        <v>2.6369011883695901</v>
      </c>
      <c r="JQQ10">
        <v>2.5913454376736902</v>
      </c>
      <c r="JQR10">
        <v>2.5811615514458301</v>
      </c>
      <c r="JQS10">
        <v>2.5539361357585002</v>
      </c>
      <c r="JQT10">
        <v>2.5342375769007202</v>
      </c>
      <c r="JQU10">
        <v>2.4802573009772901</v>
      </c>
      <c r="JQV10">
        <v>2.5340752467749099</v>
      </c>
      <c r="JQW10">
        <v>2.5435119737947902</v>
      </c>
      <c r="JQX10">
        <v>2.5446066663161502</v>
      </c>
      <c r="JQY10">
        <v>2.55392481829645</v>
      </c>
      <c r="JQZ10">
        <v>2.53243038864318</v>
      </c>
      <c r="JRA10">
        <v>2.5254320027853101</v>
      </c>
      <c r="JRB10">
        <v>2.5661362508907901</v>
      </c>
      <c r="JRC10">
        <v>2.5675759158268101</v>
      </c>
      <c r="JRD10">
        <v>2.5907042574558399</v>
      </c>
      <c r="JRE10">
        <v>2.6176452814552702</v>
      </c>
      <c r="JRF10">
        <v>2.65709079651347</v>
      </c>
      <c r="JRG10">
        <v>2.6330667785544901</v>
      </c>
      <c r="JRH10">
        <v>2.6032767204881502</v>
      </c>
      <c r="JRI10">
        <v>2.61902483176996</v>
      </c>
      <c r="JRJ10">
        <v>2.5831640272504299</v>
      </c>
      <c r="JRK10">
        <v>2.63101546940762</v>
      </c>
      <c r="JRL10">
        <v>2.5891474913849701</v>
      </c>
      <c r="JRM10">
        <v>2.6334626410541202</v>
      </c>
      <c r="JRN10">
        <v>2.6957767303827298</v>
      </c>
      <c r="JRO10">
        <v>2.6394813242564399</v>
      </c>
      <c r="JRP10">
        <v>2.6841628307551102</v>
      </c>
      <c r="JRQ10">
        <v>2.6996110689135202</v>
      </c>
      <c r="JRR10">
        <v>2.6980389882571298</v>
      </c>
      <c r="JRS10">
        <v>2.6828134934602299</v>
      </c>
      <c r="JRT10">
        <v>2.6710581106898301</v>
      </c>
      <c r="JRU10">
        <v>2.7023059501834399</v>
      </c>
      <c r="JRV10">
        <v>2.6709744152096202</v>
      </c>
      <c r="JRW10">
        <v>2.6440443338925501</v>
      </c>
      <c r="JRX10">
        <v>2.7652865482045899</v>
      </c>
      <c r="JRY10">
        <v>2.8189482506030901</v>
      </c>
      <c r="JRZ10">
        <v>2.8482804567667301</v>
      </c>
      <c r="JSA10">
        <v>2.87030135448726</v>
      </c>
      <c r="JSB10">
        <v>2.8498257250894401</v>
      </c>
      <c r="JSC10">
        <v>2.7613567826763501</v>
      </c>
      <c r="JSD10">
        <v>2.7440365776091298</v>
      </c>
      <c r="JSE10">
        <v>2.76663413522822</v>
      </c>
      <c r="JSF10">
        <v>2.7839656413001999</v>
      </c>
      <c r="JSG10">
        <v>2.8384905116929899</v>
      </c>
      <c r="JSH10">
        <v>2.8734909238643902</v>
      </c>
      <c r="JSI10">
        <v>2.8738138756784899</v>
      </c>
      <c r="JSJ10">
        <v>2.8324307678458802</v>
      </c>
      <c r="JSK10">
        <v>2.8061047670128598</v>
      </c>
      <c r="JSL10">
        <v>2.81476784851337</v>
      </c>
      <c r="JSM10">
        <v>2.7825870645858299</v>
      </c>
      <c r="JSN10">
        <v>2.7545221804965099</v>
      </c>
      <c r="JSO10">
        <v>2.8061325297351001</v>
      </c>
      <c r="JSP10">
        <v>2.7887297870464298</v>
      </c>
      <c r="JSQ10">
        <v>2.7146568790916801</v>
      </c>
      <c r="JSR10">
        <v>2.6246615882963602</v>
      </c>
      <c r="JSS10">
        <v>2.6377492654857302</v>
      </c>
      <c r="JST10">
        <v>2.62160499956875</v>
      </c>
      <c r="JSU10">
        <v>2.6099639369141201</v>
      </c>
      <c r="JSV10">
        <v>2.6091425632890002</v>
      </c>
      <c r="JSW10">
        <v>2.61509044912827</v>
      </c>
      <c r="JSX10">
        <v>2.5800361025351002</v>
      </c>
      <c r="JSY10">
        <v>2.5858022656069202</v>
      </c>
      <c r="JSZ10">
        <v>2.5095189841723502</v>
      </c>
      <c r="JTA10">
        <v>2.4873286726522998</v>
      </c>
      <c r="JTB10">
        <v>2.4866918710782699</v>
      </c>
      <c r="JTC10">
        <v>2.5105833534010702</v>
      </c>
      <c r="JTD10">
        <v>2.5324634635142802</v>
      </c>
      <c r="JTE10">
        <v>2.5898450109232298</v>
      </c>
      <c r="JTF10">
        <v>2.6595275008388799</v>
      </c>
      <c r="JTG10">
        <v>2.67593380674592</v>
      </c>
      <c r="JTH10">
        <v>2.64136179282553</v>
      </c>
      <c r="JTI10">
        <v>2.6626564822640799</v>
      </c>
      <c r="JTJ10">
        <v>2.7107404376474999</v>
      </c>
      <c r="JTK10">
        <v>2.7505579641363802</v>
      </c>
      <c r="JTL10">
        <v>2.7461246948010598</v>
      </c>
      <c r="JTM10">
        <v>2.68026209080324</v>
      </c>
      <c r="JTN10">
        <v>2.6276531361001001</v>
      </c>
      <c r="JTO10">
        <v>2.61551204172572</v>
      </c>
      <c r="JTP10">
        <v>2.63852635243695</v>
      </c>
      <c r="JTQ10">
        <v>2.6167594112661798</v>
      </c>
      <c r="JTR10">
        <v>2.55983881468473</v>
      </c>
      <c r="JTS10">
        <v>2.6175011549985401</v>
      </c>
      <c r="JTT10">
        <v>2.6026992322826499</v>
      </c>
      <c r="JTU10">
        <v>2.6449733846727299</v>
      </c>
      <c r="JTV10">
        <v>2.6621710353815402</v>
      </c>
      <c r="JTW10">
        <v>2.6104478566058602</v>
      </c>
      <c r="JTX10">
        <v>2.6156123490346399</v>
      </c>
      <c r="JTY10">
        <v>2.6442074028238598</v>
      </c>
      <c r="JTZ10">
        <v>2.61791874494007</v>
      </c>
      <c r="JUA10">
        <v>2.59370654635357</v>
      </c>
      <c r="JUB10">
        <v>2.6102638216814</v>
      </c>
      <c r="JUC10">
        <v>2.5736587158704398</v>
      </c>
      <c r="JUD10">
        <v>2.55383719875603</v>
      </c>
      <c r="JUE10">
        <v>2.6115609612617101</v>
      </c>
      <c r="JUF10">
        <v>2.6010041937658799</v>
      </c>
      <c r="JUG10">
        <v>2.6218670576390002</v>
      </c>
      <c r="JUH10">
        <v>2.6048092210284501</v>
      </c>
      <c r="JUI10">
        <v>2.54947874151163</v>
      </c>
      <c r="JUJ10">
        <v>2.53914833322106</v>
      </c>
      <c r="JUK10">
        <v>2.5265521334364598</v>
      </c>
      <c r="JUL10">
        <v>2.5432731689402699</v>
      </c>
      <c r="JUM10">
        <v>2.5322919780862501</v>
      </c>
      <c r="JUN10">
        <v>2.5787969511744899</v>
      </c>
      <c r="JUO10">
        <v>2.5067855051989598</v>
      </c>
      <c r="JUP10">
        <v>2.53168033276105</v>
      </c>
      <c r="JUQ10">
        <v>2.5203179011326302</v>
      </c>
      <c r="JUR10">
        <v>2.56554826596606</v>
      </c>
      <c r="JUS10">
        <v>2.5735864827274901</v>
      </c>
      <c r="JUT10">
        <v>2.6407236987707901</v>
      </c>
      <c r="JUU10">
        <v>2.62421431577995</v>
      </c>
      <c r="JUV10">
        <v>2.6126748056157099</v>
      </c>
      <c r="JUW10">
        <v>2.6325437577261601</v>
      </c>
      <c r="JUX10">
        <v>2.67343625809692</v>
      </c>
      <c r="JUY10">
        <v>2.6232553790901401</v>
      </c>
      <c r="JUZ10">
        <v>2.5241383955668</v>
      </c>
      <c r="JVA10">
        <v>2.5260154552401901</v>
      </c>
      <c r="JVB10">
        <v>2.5439778392721002</v>
      </c>
      <c r="JVC10">
        <v>2.6087148406465399</v>
      </c>
      <c r="JVD10">
        <v>2.60059885605276</v>
      </c>
      <c r="JVE10">
        <v>2.60660973245351</v>
      </c>
      <c r="JVF10">
        <v>2.6343626166564298</v>
      </c>
      <c r="JVG10">
        <v>2.6103533377386698</v>
      </c>
      <c r="JVH10">
        <v>2.5735887403092201</v>
      </c>
      <c r="JVI10">
        <v>2.56968388191037</v>
      </c>
      <c r="JVJ10">
        <v>2.5085641206725802</v>
      </c>
      <c r="JVK10">
        <v>2.53724456474629</v>
      </c>
      <c r="JVL10">
        <v>2.5064442441171102</v>
      </c>
      <c r="JVM10">
        <v>2.4597046124526298</v>
      </c>
      <c r="JVN10">
        <v>2.4754064821355999</v>
      </c>
      <c r="JVO10">
        <v>2.5050952796704</v>
      </c>
      <c r="JVP10">
        <v>2.5061933531899601</v>
      </c>
      <c r="JVQ10">
        <v>2.5353760502650502</v>
      </c>
      <c r="JVR10">
        <v>2.57073528997552</v>
      </c>
      <c r="JVS10">
        <v>2.6007918118001299</v>
      </c>
      <c r="JVT10">
        <v>2.5946670571128401</v>
      </c>
      <c r="JVU10">
        <v>2.6070808145225999</v>
      </c>
      <c r="JVV10">
        <v>2.5874017896218802</v>
      </c>
      <c r="JVW10">
        <v>2.6482082006583898</v>
      </c>
      <c r="JVX10">
        <v>2.6184617152687899</v>
      </c>
      <c r="JVY10">
        <v>2.5751542540942198</v>
      </c>
      <c r="JVZ10">
        <v>2.5556998980280698</v>
      </c>
      <c r="JWA10">
        <v>2.5354493629160699</v>
      </c>
      <c r="JWB10">
        <v>2.4955509946440402</v>
      </c>
      <c r="JWC10">
        <v>2.4595479064550299</v>
      </c>
      <c r="JWD10">
        <v>2.5361182423399402</v>
      </c>
      <c r="JWE10">
        <v>2.5455702004676399</v>
      </c>
      <c r="JWF10">
        <v>2.5174542257324402</v>
      </c>
      <c r="JWG10">
        <v>2.5655982538884201</v>
      </c>
      <c r="JWH10">
        <v>2.53425671717953</v>
      </c>
      <c r="JWI10">
        <v>2.5989332415708502</v>
      </c>
      <c r="JWJ10">
        <v>2.5895692943017301</v>
      </c>
      <c r="JWK10">
        <v>2.56308727023425</v>
      </c>
      <c r="JWL10">
        <v>2.6178509211244299</v>
      </c>
      <c r="JWM10">
        <v>2.5967933908924898</v>
      </c>
      <c r="JWN10">
        <v>2.59912533807538</v>
      </c>
      <c r="JWO10">
        <v>2.6287687892242002</v>
      </c>
      <c r="JWP10">
        <v>2.6393830682086201</v>
      </c>
      <c r="JWQ10">
        <v>2.6134534533124798</v>
      </c>
      <c r="JWR10">
        <v>2.5348984289990302</v>
      </c>
      <c r="JWS10">
        <v>2.5131960138993601</v>
      </c>
      <c r="JWT10">
        <v>2.5474615466597199</v>
      </c>
      <c r="JWU10">
        <v>2.59412636328641</v>
      </c>
      <c r="JWV10">
        <v>2.60577552483868</v>
      </c>
      <c r="JWW10">
        <v>2.6427427973700199</v>
      </c>
      <c r="JWX10">
        <v>2.6536048618998298</v>
      </c>
      <c r="JWY10">
        <v>2.7080131392948701</v>
      </c>
      <c r="JWZ10">
        <v>2.7608669695435002</v>
      </c>
      <c r="JXA10">
        <v>2.7263231073242302</v>
      </c>
      <c r="JXB10">
        <v>2.7189900065442698</v>
      </c>
      <c r="JXC10">
        <v>2.73553778198308</v>
      </c>
      <c r="JXD10">
        <v>2.77847170142639</v>
      </c>
      <c r="JXE10">
        <v>2.7722989547753198</v>
      </c>
      <c r="JXF10">
        <v>2.7401668115311999</v>
      </c>
      <c r="JXG10">
        <v>2.7304110277020501</v>
      </c>
      <c r="JXH10">
        <v>2.6701834939988198</v>
      </c>
      <c r="JXI10">
        <v>2.6470022212730999</v>
      </c>
      <c r="JXJ10">
        <v>2.6133718711712102</v>
      </c>
      <c r="JXK10">
        <v>2.6226796055227299</v>
      </c>
      <c r="JXL10">
        <v>2.6148229101465299</v>
      </c>
      <c r="JXM10">
        <v>2.66129842204022</v>
      </c>
      <c r="JXN10">
        <v>2.6672604667535902</v>
      </c>
      <c r="JXO10">
        <v>2.6211789621525901</v>
      </c>
      <c r="JXP10">
        <v>2.6398152739737402</v>
      </c>
      <c r="JXQ10">
        <v>2.6017072550142601</v>
      </c>
      <c r="JXR10">
        <v>2.6129290755367598</v>
      </c>
      <c r="JXS10">
        <v>2.7106485317714699</v>
      </c>
      <c r="JXT10">
        <v>2.6875609284693098</v>
      </c>
      <c r="JXU10">
        <v>2.6917052319082502</v>
      </c>
      <c r="JXV10">
        <v>2.7330785766530901</v>
      </c>
      <c r="JXW10">
        <v>2.68536169722511</v>
      </c>
      <c r="JXX10">
        <v>2.7316789717788001</v>
      </c>
      <c r="JXY10">
        <v>2.7084922931834101</v>
      </c>
      <c r="JXZ10">
        <v>2.7364517910545398</v>
      </c>
      <c r="JYA10">
        <v>2.7077080354499099</v>
      </c>
      <c r="JYB10">
        <v>2.7720706289578301</v>
      </c>
      <c r="JYC10">
        <v>2.8102925390644402</v>
      </c>
      <c r="JYD10">
        <v>2.7688575687152501</v>
      </c>
      <c r="JYE10">
        <v>2.8338076634345999</v>
      </c>
      <c r="JYF10">
        <v>2.8070430197537601</v>
      </c>
      <c r="JYG10">
        <v>2.8273728424312101</v>
      </c>
      <c r="JYH10">
        <v>2.8202693676647499</v>
      </c>
      <c r="JYI10">
        <v>2.8063986555700402</v>
      </c>
      <c r="JYJ10">
        <v>2.8782334529264002</v>
      </c>
      <c r="JYK10">
        <v>2.7961697174651898</v>
      </c>
      <c r="JYL10">
        <v>2.7237004205734898</v>
      </c>
      <c r="JYM10">
        <v>2.7513879403072199</v>
      </c>
      <c r="JYN10">
        <v>2.65829126183786</v>
      </c>
      <c r="JYO10">
        <v>2.69126813650993</v>
      </c>
      <c r="JYP10">
        <v>2.7412254324353902</v>
      </c>
      <c r="JYQ10">
        <v>2.6757622314166198</v>
      </c>
      <c r="JYR10">
        <v>2.6736504724394501</v>
      </c>
      <c r="JYS10">
        <v>2.6495287901113702</v>
      </c>
      <c r="JYT10">
        <v>2.6874202156395599</v>
      </c>
      <c r="JYU10">
        <v>2.6606031396449898</v>
      </c>
      <c r="JYV10">
        <v>2.6925189833226399</v>
      </c>
      <c r="JYW10">
        <v>2.6600478958152101</v>
      </c>
      <c r="JYX10">
        <v>2.7027884418003301</v>
      </c>
      <c r="JYY10">
        <v>2.7142693410047198</v>
      </c>
      <c r="JYZ10">
        <v>2.6631617083511001</v>
      </c>
      <c r="JZA10">
        <v>2.6184638829770202</v>
      </c>
      <c r="JZB10">
        <v>2.6243392521131201</v>
      </c>
      <c r="JZC10">
        <v>2.5520760403262401</v>
      </c>
      <c r="JZD10">
        <v>2.59580368927003</v>
      </c>
      <c r="JZE10">
        <v>2.65812582955596</v>
      </c>
      <c r="JZF10">
        <v>2.6840635553304302</v>
      </c>
      <c r="JZG10">
        <v>2.6370417411618901</v>
      </c>
      <c r="JZH10">
        <v>2.6481092598291802</v>
      </c>
      <c r="JZI10">
        <v>2.7372894701333998</v>
      </c>
      <c r="JZJ10">
        <v>2.7812963674003202</v>
      </c>
      <c r="JZK10">
        <v>2.79307588174122</v>
      </c>
      <c r="JZL10">
        <v>2.8175284160267502</v>
      </c>
      <c r="JZM10">
        <v>2.85979502883978</v>
      </c>
      <c r="JZN10">
        <v>2.8509251871194499</v>
      </c>
      <c r="JZO10">
        <v>2.8305822590039602</v>
      </c>
      <c r="JZP10">
        <v>2.8054542888402998</v>
      </c>
      <c r="JZQ10">
        <v>2.8003346933262101</v>
      </c>
      <c r="JZR10">
        <v>2.7796467514180798</v>
      </c>
      <c r="JZS10">
        <v>2.73940191838643</v>
      </c>
      <c r="JZT10">
        <v>2.6964515884894902</v>
      </c>
      <c r="JZU10">
        <v>2.7184347758624301</v>
      </c>
      <c r="JZV10">
        <v>2.6918941072387401</v>
      </c>
      <c r="JZW10">
        <v>2.6530538899643599</v>
      </c>
      <c r="JZX10">
        <v>2.6013677893279699</v>
      </c>
      <c r="JZY10">
        <v>2.5547392607619699</v>
      </c>
      <c r="JZZ10">
        <v>2.5901209930159799</v>
      </c>
      <c r="KAA10">
        <v>2.5824896612189598</v>
      </c>
      <c r="KAB10">
        <v>2.6129441654717001</v>
      </c>
      <c r="KAC10">
        <v>2.6642560048966</v>
      </c>
      <c r="KAD10">
        <v>2.6535973578164098</v>
      </c>
      <c r="KAE10">
        <v>2.6826661658647701</v>
      </c>
      <c r="KAF10">
        <v>2.7971039608777302</v>
      </c>
      <c r="KAG10">
        <v>2.77189830506539</v>
      </c>
      <c r="KAH10">
        <v>2.7807807024845199</v>
      </c>
      <c r="KAI10">
        <v>2.7584250629428499</v>
      </c>
      <c r="KAJ10">
        <v>2.7958317997308302</v>
      </c>
      <c r="KAK10">
        <v>2.7684204655022802</v>
      </c>
      <c r="KAL10">
        <v>2.7428949437126402</v>
      </c>
      <c r="KAM10">
        <v>2.7631914989875899</v>
      </c>
      <c r="KAN10">
        <v>2.75416628279639</v>
      </c>
      <c r="KAO10">
        <v>2.71936722166557</v>
      </c>
      <c r="KAP10">
        <v>2.62987023060818</v>
      </c>
      <c r="KAQ10">
        <v>2.5790170677549602</v>
      </c>
      <c r="KAR10">
        <v>2.5657948663564198</v>
      </c>
      <c r="KAS10">
        <v>2.6040863052594898</v>
      </c>
      <c r="KAT10">
        <v>2.6359991614589302</v>
      </c>
      <c r="KAU10">
        <v>2.6594724653673798</v>
      </c>
      <c r="KAV10">
        <v>2.7001182599668798</v>
      </c>
      <c r="KAW10">
        <v>2.6889749725849499</v>
      </c>
      <c r="KAX10">
        <v>2.7017553277003099</v>
      </c>
      <c r="KAY10">
        <v>2.6959108340954199</v>
      </c>
      <c r="KAZ10">
        <v>2.7108360939792999</v>
      </c>
      <c r="KBA10">
        <v>2.6993252198637698</v>
      </c>
      <c r="KBB10">
        <v>2.7373384573024899</v>
      </c>
      <c r="KBC10">
        <v>2.6690573013626402</v>
      </c>
      <c r="KBD10">
        <v>2.7626059956378999</v>
      </c>
      <c r="KBE10">
        <v>2.7432130220422999</v>
      </c>
      <c r="KBF10">
        <v>2.6873756887079301</v>
      </c>
      <c r="KBG10">
        <v>2.64053186490136</v>
      </c>
      <c r="KBH10">
        <v>2.6408110814146202</v>
      </c>
      <c r="KBI10">
        <v>2.6936490850746702</v>
      </c>
      <c r="KBJ10">
        <v>2.6539299367101701</v>
      </c>
      <c r="KBK10">
        <v>2.6709735052613199</v>
      </c>
      <c r="KBL10">
        <v>2.6379415630708101</v>
      </c>
      <c r="KBM10">
        <v>2.6771491079729501</v>
      </c>
      <c r="KBN10">
        <v>2.65413392782638</v>
      </c>
      <c r="KBO10">
        <v>2.62368932814171</v>
      </c>
      <c r="KBP10">
        <v>2.7119971843036299</v>
      </c>
      <c r="KBQ10">
        <v>2.7186611611517701</v>
      </c>
      <c r="KBR10">
        <v>2.7662110345605799</v>
      </c>
      <c r="KBS10">
        <v>2.7961477575611902</v>
      </c>
      <c r="KBT10">
        <v>2.7932584013406001</v>
      </c>
      <c r="KBU10">
        <v>2.8377807910634401</v>
      </c>
      <c r="KBV10">
        <v>2.8182218448724301</v>
      </c>
      <c r="KBW10">
        <v>2.8277026964136001</v>
      </c>
      <c r="KBX10">
        <v>2.7506077954766299</v>
      </c>
      <c r="KBY10">
        <v>2.69478998940669</v>
      </c>
      <c r="KBZ10">
        <v>2.72299301493464</v>
      </c>
      <c r="KCA10">
        <v>2.7042402499027598</v>
      </c>
      <c r="KCB10">
        <v>2.6849497100673099</v>
      </c>
      <c r="KCC10">
        <v>2.6987128915533201</v>
      </c>
      <c r="KCD10">
        <v>2.5937638536672201</v>
      </c>
      <c r="KCE10">
        <v>2.5861113875030499</v>
      </c>
      <c r="KCF10">
        <v>2.5518117281255601</v>
      </c>
      <c r="KCG10">
        <v>2.57898100213801</v>
      </c>
      <c r="KCH10">
        <v>2.5870578038691701</v>
      </c>
      <c r="KCI10">
        <v>2.5353649490919898</v>
      </c>
      <c r="KCJ10">
        <v>2.5418805147067798</v>
      </c>
      <c r="KCK10">
        <v>2.5429633335328998</v>
      </c>
      <c r="KCL10">
        <v>2.5720268113728602</v>
      </c>
      <c r="KCM10">
        <v>2.55521124977734</v>
      </c>
      <c r="KCN10">
        <v>2.51291898150019</v>
      </c>
      <c r="KCO10">
        <v>2.5214827004084701</v>
      </c>
      <c r="KCP10">
        <v>2.5507181822968299</v>
      </c>
      <c r="KCQ10">
        <v>2.57232324966408</v>
      </c>
      <c r="KCR10">
        <v>2.6035901728266699</v>
      </c>
      <c r="KCS10">
        <v>2.5714841011833198</v>
      </c>
      <c r="KCT10">
        <v>2.5455276333328398</v>
      </c>
      <c r="KCU10">
        <v>2.52867946036673</v>
      </c>
      <c r="KCV10">
        <v>2.5611563912675601</v>
      </c>
      <c r="KCW10">
        <v>2.5784970672208698</v>
      </c>
      <c r="KCX10">
        <v>2.5969752743925398</v>
      </c>
      <c r="KCY10">
        <v>2.6396355176022399</v>
      </c>
      <c r="KCZ10">
        <v>2.66600380193286</v>
      </c>
      <c r="KDA10">
        <v>2.6570680744020199</v>
      </c>
      <c r="KDB10">
        <v>2.6619992454575199</v>
      </c>
      <c r="KDC10">
        <v>2.74843578691784</v>
      </c>
      <c r="KDD10">
        <v>2.7977886606609998</v>
      </c>
      <c r="KDE10">
        <v>2.7665553512763701</v>
      </c>
      <c r="KDF10">
        <v>2.6821095798421002</v>
      </c>
      <c r="KDG10">
        <v>2.6637685421502102</v>
      </c>
      <c r="KDH10">
        <v>2.6676079922073401</v>
      </c>
      <c r="KDI10">
        <v>2.5888850183709402</v>
      </c>
      <c r="KDJ10">
        <v>2.6437712125942001</v>
      </c>
      <c r="KDK10">
        <v>2.6995859700254399</v>
      </c>
      <c r="KDL10">
        <v>2.6946930817696502</v>
      </c>
      <c r="KDM10">
        <v>2.6753017455012098</v>
      </c>
      <c r="KDN10">
        <v>2.7026027666797998</v>
      </c>
      <c r="KDO10">
        <v>2.7270898785286</v>
      </c>
      <c r="KDP10">
        <v>2.7154193911675599</v>
      </c>
      <c r="KDQ10">
        <v>2.6878998661304898</v>
      </c>
      <c r="KDR10">
        <v>2.6949178305596901</v>
      </c>
      <c r="KDS10">
        <v>2.7656013102035901</v>
      </c>
      <c r="KDT10">
        <v>2.69784193925548</v>
      </c>
      <c r="KDU10">
        <v>2.7627072372512398</v>
      </c>
      <c r="KDV10">
        <v>2.6803363270829399</v>
      </c>
      <c r="KDW10">
        <v>2.64543276568432</v>
      </c>
      <c r="KDX10">
        <v>2.6685619705554302</v>
      </c>
      <c r="KDY10">
        <v>2.71109278499888</v>
      </c>
      <c r="KDZ10">
        <v>2.6722252694589201</v>
      </c>
      <c r="KEA10">
        <v>2.6635303903354699</v>
      </c>
      <c r="KEB10">
        <v>2.6310347876952198</v>
      </c>
      <c r="KEC10">
        <v>2.57399318961982</v>
      </c>
      <c r="KED10">
        <v>2.6241923955095499</v>
      </c>
      <c r="KEE10">
        <v>2.6080334036107802</v>
      </c>
      <c r="KEF10">
        <v>2.61284264498076</v>
      </c>
      <c r="KEG10">
        <v>2.69839962920426</v>
      </c>
      <c r="KEH10">
        <v>2.7079400120714401</v>
      </c>
      <c r="KEI10">
        <v>2.70214749724465</v>
      </c>
      <c r="KEJ10">
        <v>2.7265583335252002</v>
      </c>
      <c r="KEK10">
        <v>2.7299169500145601</v>
      </c>
      <c r="KEL10">
        <v>2.6757016850856901</v>
      </c>
      <c r="KEM10">
        <v>2.7028222519243301</v>
      </c>
      <c r="KEN10">
        <v>2.6990509439200099</v>
      </c>
      <c r="KEO10">
        <v>2.6917815243226002</v>
      </c>
      <c r="KEP10">
        <v>2.7188775918955299</v>
      </c>
      <c r="KEQ10">
        <v>2.7212921968610502</v>
      </c>
      <c r="KER10">
        <v>2.69402151485663</v>
      </c>
      <c r="KES10">
        <v>2.6435532184150401</v>
      </c>
      <c r="KET10">
        <v>2.6700101027149201</v>
      </c>
      <c r="KEU10">
        <v>2.6998352540913402</v>
      </c>
      <c r="KEV10">
        <v>2.7041856122094101</v>
      </c>
      <c r="KEW10">
        <v>2.7037805189513602</v>
      </c>
      <c r="KEX10">
        <v>2.6962492791172399</v>
      </c>
      <c r="KEY10">
        <v>2.68825904824303</v>
      </c>
      <c r="KEZ10">
        <v>2.6773610598749999</v>
      </c>
      <c r="KFA10">
        <v>2.7325186497381702</v>
      </c>
      <c r="KFB10">
        <v>2.7729176585259401</v>
      </c>
      <c r="KFC10">
        <v>2.74813316453141</v>
      </c>
      <c r="KFD10">
        <v>2.7704688468035701</v>
      </c>
      <c r="KFE10">
        <v>2.7377362535101102</v>
      </c>
      <c r="KFF10">
        <v>2.70265747572663</v>
      </c>
      <c r="KFG10">
        <v>2.6943272671377998</v>
      </c>
      <c r="KFH10">
        <v>2.69975326824708</v>
      </c>
      <c r="KFI10">
        <v>2.6742171929078702</v>
      </c>
      <c r="KFJ10">
        <v>2.6171694610540501</v>
      </c>
      <c r="KFK10">
        <v>2.6518360744963898</v>
      </c>
      <c r="KFL10">
        <v>2.6351888803296899</v>
      </c>
      <c r="KFM10">
        <v>2.6381138650295499</v>
      </c>
      <c r="KFN10">
        <v>2.6626284113760201</v>
      </c>
      <c r="KFO10">
        <v>2.6655363929159899</v>
      </c>
      <c r="KFP10">
        <v>2.6658033906924898</v>
      </c>
      <c r="KFQ10">
        <v>2.6791696693899301</v>
      </c>
      <c r="KFR10">
        <v>2.6990235275580599</v>
      </c>
      <c r="KFS10">
        <v>2.6728416247428401</v>
      </c>
      <c r="KFT10">
        <v>2.68543188772373</v>
      </c>
      <c r="KFU10">
        <v>2.7071114657312001</v>
      </c>
      <c r="KFV10">
        <v>2.7169986317580999</v>
      </c>
      <c r="KFW10">
        <v>2.6520950610129499</v>
      </c>
      <c r="KFX10">
        <v>2.6976984418801901</v>
      </c>
      <c r="KFY10">
        <v>2.65353249356802</v>
      </c>
      <c r="KFZ10">
        <v>2.7307863923521598</v>
      </c>
      <c r="KGA10">
        <v>2.6983506650204201</v>
      </c>
      <c r="KGB10">
        <v>2.68633821002887</v>
      </c>
      <c r="KGC10">
        <v>2.7272667555223902</v>
      </c>
      <c r="KGD10">
        <v>2.66778434027092</v>
      </c>
      <c r="KGE10">
        <v>2.6852919118981</v>
      </c>
      <c r="KGF10">
        <v>2.7122147097975402</v>
      </c>
      <c r="KGG10">
        <v>2.7291957777220799</v>
      </c>
      <c r="KGH10">
        <v>2.6944139176072399</v>
      </c>
      <c r="KGI10">
        <v>2.70955382160352</v>
      </c>
      <c r="KGJ10">
        <v>2.6667473574147</v>
      </c>
      <c r="KGK10">
        <v>2.6779197941834898</v>
      </c>
      <c r="KGL10">
        <v>2.6547975497372902</v>
      </c>
      <c r="KGM10">
        <v>2.6625991073096098</v>
      </c>
      <c r="KGN10">
        <v>2.6305933022827102</v>
      </c>
      <c r="KGO10">
        <v>2.6489868964963699</v>
      </c>
      <c r="KGP10">
        <v>2.6306731449848599</v>
      </c>
      <c r="KGQ10">
        <v>2.6001646928997899</v>
      </c>
      <c r="KGR10">
        <v>2.5217015795883602</v>
      </c>
      <c r="KGS10">
        <v>2.5503298673565298</v>
      </c>
      <c r="KGT10">
        <v>2.6251001638759801</v>
      </c>
      <c r="KGU10">
        <v>2.6060481054301299</v>
      </c>
      <c r="KGV10">
        <v>2.6655878345939401</v>
      </c>
      <c r="KGW10">
        <v>2.6572021320429799</v>
      </c>
      <c r="KGX10">
        <v>2.6252399211359498</v>
      </c>
      <c r="KGY10">
        <v>2.6306035327443902</v>
      </c>
      <c r="KGZ10">
        <v>2.6165622409343401</v>
      </c>
      <c r="KHA10">
        <v>2.6462185167938501</v>
      </c>
      <c r="KHB10">
        <v>2.6133634724375101</v>
      </c>
      <c r="KHC10">
        <v>2.6213636155347801</v>
      </c>
      <c r="KHD10">
        <v>2.6347868842326698</v>
      </c>
      <c r="KHE10">
        <v>2.64088466550607</v>
      </c>
      <c r="KHF10">
        <v>2.6526575691802101</v>
      </c>
      <c r="KHG10">
        <v>2.6358782126518001</v>
      </c>
      <c r="KHH10">
        <v>2.5802842569569102</v>
      </c>
      <c r="KHI10">
        <v>2.5987559562965599</v>
      </c>
      <c r="KHJ10">
        <v>2.5668794778247399</v>
      </c>
      <c r="KHK10">
        <v>2.6158598742703298</v>
      </c>
      <c r="KHL10">
        <v>2.60651925355709</v>
      </c>
      <c r="KHM10">
        <v>2.6429628467477402</v>
      </c>
      <c r="KHN10">
        <v>2.71075284102122</v>
      </c>
      <c r="KHO10">
        <v>2.6918360316396899</v>
      </c>
      <c r="KHP10">
        <v>2.66438604520819</v>
      </c>
      <c r="KHQ10">
        <v>2.7066198712083902</v>
      </c>
      <c r="KHR10">
        <v>2.7141694191177002</v>
      </c>
      <c r="KHS10">
        <v>2.7100553252166999</v>
      </c>
      <c r="KHT10">
        <v>2.71051552458571</v>
      </c>
      <c r="KHU10">
        <v>2.6762059318771598</v>
      </c>
      <c r="KHV10">
        <v>2.7154450869646198</v>
      </c>
      <c r="KHW10">
        <v>2.69174143055056</v>
      </c>
      <c r="KHX10">
        <v>2.7323828365162002</v>
      </c>
      <c r="KHY10">
        <v>2.7061998770511</v>
      </c>
      <c r="KHZ10">
        <v>2.7598796483894601</v>
      </c>
      <c r="KIA10">
        <v>2.7628205348665298</v>
      </c>
      <c r="KIB10">
        <v>2.63110230160042</v>
      </c>
      <c r="KIC10">
        <v>2.6260032846377799</v>
      </c>
      <c r="KID10">
        <v>2.67740614547029</v>
      </c>
      <c r="KIE10">
        <v>2.66292406273989</v>
      </c>
      <c r="KIF10">
        <v>2.6368408853593501</v>
      </c>
      <c r="KIG10">
        <v>2.65567317829789</v>
      </c>
      <c r="KIH10">
        <v>2.7131056379637002</v>
      </c>
      <c r="KII10">
        <v>2.7376760200158698</v>
      </c>
      <c r="KIJ10">
        <v>2.7351500078386199</v>
      </c>
      <c r="KIK10">
        <v>2.7490439783551501</v>
      </c>
      <c r="KIL10">
        <v>2.7620420124130498</v>
      </c>
      <c r="KIM10">
        <v>2.74586487896158</v>
      </c>
      <c r="KIN10">
        <v>2.75440563202153</v>
      </c>
      <c r="KIO10">
        <v>2.7457655961497598</v>
      </c>
      <c r="KIP10">
        <v>2.7667471492807199</v>
      </c>
      <c r="KIQ10">
        <v>2.7829131047296101</v>
      </c>
      <c r="KIR10">
        <v>2.71514243392703</v>
      </c>
      <c r="KIS10">
        <v>2.6889735488001998</v>
      </c>
      <c r="KIT10">
        <v>2.6385578466327999</v>
      </c>
      <c r="KIU10">
        <v>2.6442342549158</v>
      </c>
      <c r="KIV10">
        <v>2.55845837652249</v>
      </c>
      <c r="KIW10">
        <v>2.5624340186693</v>
      </c>
      <c r="KIX10">
        <v>2.6107166293895001</v>
      </c>
      <c r="KIY10">
        <v>2.6314098638174799</v>
      </c>
      <c r="KIZ10">
        <v>2.6886506472815399</v>
      </c>
      <c r="KJA10">
        <v>2.6853399960484099</v>
      </c>
      <c r="KJB10">
        <v>2.66179700098012</v>
      </c>
      <c r="KJC10">
        <v>2.5905348936002901</v>
      </c>
      <c r="KJD10">
        <v>2.6983947274640201</v>
      </c>
      <c r="KJE10">
        <v>2.7062746918100098</v>
      </c>
      <c r="KJF10">
        <v>2.7445371977223201</v>
      </c>
      <c r="KJG10">
        <v>2.7586073085562299</v>
      </c>
      <c r="KJH10">
        <v>2.7344417284027198</v>
      </c>
      <c r="KJI10">
        <v>2.7152157708154099</v>
      </c>
      <c r="KJJ10">
        <v>2.6117543088794299</v>
      </c>
      <c r="KJK10">
        <v>2.5772118093830598</v>
      </c>
      <c r="KJL10">
        <v>2.5677883795296799</v>
      </c>
      <c r="KJM10">
        <v>2.5501747827030798</v>
      </c>
      <c r="KJN10">
        <v>2.5863170134211999</v>
      </c>
      <c r="KJO10">
        <v>2.60930881501791</v>
      </c>
      <c r="KJP10">
        <v>2.5935188878447799</v>
      </c>
      <c r="KJQ10">
        <v>2.5534865994191498</v>
      </c>
      <c r="KJR10">
        <v>2.5910807922875598</v>
      </c>
      <c r="KJS10">
        <v>2.5928395752178601</v>
      </c>
      <c r="KJT10">
        <v>2.6102225979129701</v>
      </c>
      <c r="KJU10">
        <v>2.6266438480473102</v>
      </c>
      <c r="KJV10">
        <v>2.62375580838401</v>
      </c>
      <c r="KJW10">
        <v>2.6534191442558699</v>
      </c>
      <c r="KJX10">
        <v>2.6617478008702098</v>
      </c>
      <c r="KJY10">
        <v>2.6623270744248</v>
      </c>
      <c r="KJZ10">
        <v>2.6198076616641899</v>
      </c>
      <c r="KKA10">
        <v>2.62360522868391</v>
      </c>
      <c r="KKB10">
        <v>2.6610723484025698</v>
      </c>
      <c r="KKC10">
        <v>2.6439606913845601</v>
      </c>
      <c r="KKD10">
        <v>2.6597821974312201</v>
      </c>
      <c r="KKE10">
        <v>2.6835498208175599</v>
      </c>
      <c r="KKF10">
        <v>2.81432044689921</v>
      </c>
      <c r="KKG10">
        <v>2.7709630816116602</v>
      </c>
      <c r="KKH10">
        <v>2.7524971074915401</v>
      </c>
      <c r="KKI10">
        <v>2.7267221086719</v>
      </c>
      <c r="KKJ10">
        <v>2.6599666337114898</v>
      </c>
      <c r="KKK10">
        <v>2.6665332314036299</v>
      </c>
      <c r="KKL10">
        <v>2.6781231268602301</v>
      </c>
      <c r="KKM10">
        <v>2.6617938050020502</v>
      </c>
      <c r="KKN10">
        <v>2.6592801063198901</v>
      </c>
      <c r="KKO10">
        <v>2.65473370737269</v>
      </c>
      <c r="KKP10">
        <v>2.64280036212112</v>
      </c>
      <c r="KKQ10">
        <v>2.6106657543918899</v>
      </c>
      <c r="KKR10">
        <v>2.5866200302034699</v>
      </c>
      <c r="KKS10">
        <v>2.5572799472410601</v>
      </c>
      <c r="KKT10">
        <v>2.5914188828419298</v>
      </c>
      <c r="KKU10">
        <v>2.5952036083440402</v>
      </c>
      <c r="KKV10">
        <v>2.6121466309895198</v>
      </c>
      <c r="KKW10">
        <v>2.5883085992331099</v>
      </c>
      <c r="KKX10">
        <v>2.5119540036024302</v>
      </c>
      <c r="KKY10">
        <v>2.5247867550496998</v>
      </c>
      <c r="KKZ10">
        <v>2.5580042425721201</v>
      </c>
      <c r="KLA10">
        <v>2.6084057893708001</v>
      </c>
      <c r="KLB10">
        <v>2.5423256026768799</v>
      </c>
      <c r="KLC10">
        <v>2.5616201021787899</v>
      </c>
      <c r="KLD10">
        <v>2.5740964421818502</v>
      </c>
      <c r="KLE10">
        <v>2.58125255733558</v>
      </c>
      <c r="KLF10">
        <v>2.5818306304565901</v>
      </c>
      <c r="KLG10">
        <v>2.66128383804958</v>
      </c>
      <c r="KLH10">
        <v>2.61462398190403</v>
      </c>
      <c r="KLI10">
        <v>2.6243451219320399</v>
      </c>
      <c r="KLJ10">
        <v>2.6425737916742</v>
      </c>
      <c r="KLK10">
        <v>2.5667658164915101</v>
      </c>
      <c r="KLL10">
        <v>2.5892902808068698</v>
      </c>
      <c r="KLM10">
        <v>2.6493186644639999</v>
      </c>
      <c r="KLN10">
        <v>2.63725207896695</v>
      </c>
      <c r="KLO10">
        <v>2.6260878631085598</v>
      </c>
      <c r="KLP10">
        <v>2.57159919741262</v>
      </c>
      <c r="KLQ10">
        <v>2.5885564911700398</v>
      </c>
      <c r="KLR10">
        <v>2.63228794511009</v>
      </c>
      <c r="KLS10">
        <v>2.5846219963793602</v>
      </c>
      <c r="KLT10">
        <v>2.5381593312917898</v>
      </c>
      <c r="KLU10">
        <v>2.5239166964040098</v>
      </c>
      <c r="KLV10">
        <v>2.5366318371873802</v>
      </c>
      <c r="KLW10">
        <v>2.58680591728446</v>
      </c>
      <c r="KLX10">
        <v>2.6120992123124398</v>
      </c>
      <c r="KLY10">
        <v>2.6107260868406801</v>
      </c>
      <c r="KLZ10">
        <v>2.5805219730228899</v>
      </c>
      <c r="KMA10">
        <v>2.5871976433775599</v>
      </c>
      <c r="KMB10">
        <v>2.61152853196789</v>
      </c>
      <c r="KMC10">
        <v>2.5858173227593402</v>
      </c>
      <c r="KMD10">
        <v>2.5984510738725302</v>
      </c>
      <c r="KME10">
        <v>2.6116021394475002</v>
      </c>
      <c r="KMF10">
        <v>2.6646096080661898</v>
      </c>
      <c r="KMG10">
        <v>2.7232678885164701</v>
      </c>
      <c r="KMH10">
        <v>2.6427551143215702</v>
      </c>
      <c r="KMI10">
        <v>2.6848002573021699</v>
      </c>
      <c r="KMJ10">
        <v>2.6553400019997899</v>
      </c>
      <c r="KMK10">
        <v>2.6032311504896199</v>
      </c>
      <c r="KML10">
        <v>2.5829437004230602</v>
      </c>
      <c r="KMM10">
        <v>2.5693193678870099</v>
      </c>
      <c r="KMN10">
        <v>2.58663523516628</v>
      </c>
      <c r="KMO10">
        <v>2.5824890063929899</v>
      </c>
      <c r="KMP10">
        <v>2.5360561698514101</v>
      </c>
      <c r="KMQ10">
        <v>2.5311780337000398</v>
      </c>
      <c r="KMR10">
        <v>2.4695394804185802</v>
      </c>
      <c r="KMS10">
        <v>2.5410286495814001</v>
      </c>
      <c r="KMT10">
        <v>2.52447250383393</v>
      </c>
      <c r="KMU10">
        <v>2.55905629192053</v>
      </c>
      <c r="KMV10">
        <v>2.5900198102641201</v>
      </c>
      <c r="KMW10">
        <v>2.5684945003029398</v>
      </c>
      <c r="KMX10">
        <v>2.5165142457533798</v>
      </c>
      <c r="KMY10">
        <v>2.4696052150045502</v>
      </c>
      <c r="KMZ10">
        <v>2.5119087534403302</v>
      </c>
      <c r="KNA10">
        <v>2.51678418881168</v>
      </c>
      <c r="KNB10">
        <v>2.5652218381530498</v>
      </c>
      <c r="KNC10">
        <v>2.5525223493749798</v>
      </c>
      <c r="KND10">
        <v>2.4510406917673002</v>
      </c>
      <c r="KNE10">
        <v>2.4261291341242699</v>
      </c>
      <c r="KNF10">
        <v>2.4704670346586601</v>
      </c>
      <c r="KNG10">
        <v>2.4901287050071401</v>
      </c>
      <c r="KNH10">
        <v>2.5699583292575698</v>
      </c>
      <c r="KNI10">
        <v>2.5869878446838399</v>
      </c>
      <c r="KNJ10">
        <v>2.5225074235960001</v>
      </c>
      <c r="KNK10">
        <v>2.6239004732107101</v>
      </c>
      <c r="KNL10">
        <v>2.6649061831082701</v>
      </c>
      <c r="KNM10">
        <v>2.60492701147558</v>
      </c>
      <c r="KNN10">
        <v>2.61463592992546</v>
      </c>
      <c r="KNO10">
        <v>2.6134487981857002</v>
      </c>
      <c r="KNP10">
        <v>2.5852879114651799</v>
      </c>
      <c r="KNQ10">
        <v>2.52048873613654</v>
      </c>
      <c r="KNR10">
        <v>2.49393899663009</v>
      </c>
      <c r="KNS10">
        <v>2.5143493343521102</v>
      </c>
      <c r="KNT10">
        <v>2.50252105094724</v>
      </c>
      <c r="KNU10">
        <v>2.48071211910655</v>
      </c>
      <c r="KNV10">
        <v>2.4936740693074002</v>
      </c>
      <c r="KNW10">
        <v>2.6010066998418102</v>
      </c>
      <c r="KNX10">
        <v>2.6116966754967201</v>
      </c>
      <c r="KNY10">
        <v>2.6417396379015798</v>
      </c>
      <c r="KNZ10">
        <v>2.6190110652075802</v>
      </c>
      <c r="KOA10">
        <v>2.5600525513881802</v>
      </c>
      <c r="KOB10">
        <v>2.5229956786422698</v>
      </c>
      <c r="KOC10">
        <v>2.5510441633826901</v>
      </c>
      <c r="KOD10">
        <v>2.5584276091943599</v>
      </c>
      <c r="KOE10">
        <v>2.5616299846307</v>
      </c>
      <c r="KOF10">
        <v>2.59886102788075</v>
      </c>
      <c r="KOG10">
        <v>2.6808619113274501</v>
      </c>
      <c r="KOH10">
        <v>2.7137049409255698</v>
      </c>
      <c r="KOI10">
        <v>2.6928329566117002</v>
      </c>
      <c r="KOJ10">
        <v>2.6989031097103098</v>
      </c>
      <c r="KOK10">
        <v>2.7300104769951599</v>
      </c>
      <c r="KOL10">
        <v>2.72416320383102</v>
      </c>
      <c r="KOM10">
        <v>2.7752124100717102</v>
      </c>
      <c r="KON10">
        <v>2.81328792602545</v>
      </c>
      <c r="KOO10">
        <v>2.8225961608878598</v>
      </c>
      <c r="KOP10">
        <v>2.7437271879710701</v>
      </c>
      <c r="KOQ10">
        <v>2.68739583424719</v>
      </c>
      <c r="KOR10">
        <v>2.64399784977283</v>
      </c>
      <c r="KOS10">
        <v>2.6845227070953999</v>
      </c>
      <c r="KOT10">
        <v>2.6797956181362901</v>
      </c>
      <c r="KOU10">
        <v>2.7520399372230999</v>
      </c>
      <c r="KOV10">
        <v>2.7379376442082899</v>
      </c>
      <c r="KOW10">
        <v>2.7295546686040799</v>
      </c>
      <c r="KOX10">
        <v>2.7134885934695401</v>
      </c>
      <c r="KOY10">
        <v>2.7591405602563701</v>
      </c>
      <c r="KOZ10">
        <v>2.7923403726498601</v>
      </c>
      <c r="KPA10">
        <v>2.7877317192197402</v>
      </c>
      <c r="KPB10">
        <v>2.7558250178178199</v>
      </c>
      <c r="KPC10">
        <v>2.73194991509687</v>
      </c>
      <c r="KPD10">
        <v>2.7107923917989298</v>
      </c>
      <c r="KPE10">
        <v>2.7330996932473699</v>
      </c>
      <c r="KPF10">
        <v>2.7672035971898001</v>
      </c>
      <c r="KPG10">
        <v>2.8248472140675802</v>
      </c>
      <c r="KPH10">
        <v>2.8534520177443401</v>
      </c>
      <c r="KPI10">
        <v>2.7924293690757001</v>
      </c>
      <c r="KPJ10">
        <v>2.8224294577700002</v>
      </c>
      <c r="KPK10">
        <v>2.8139191956893499</v>
      </c>
      <c r="KPL10">
        <v>2.77212549099323</v>
      </c>
      <c r="KPM10">
        <v>2.75484797563549</v>
      </c>
      <c r="KPN10">
        <v>2.7414279228746499</v>
      </c>
      <c r="KPO10">
        <v>2.7350904732284902</v>
      </c>
      <c r="KPP10">
        <v>2.73493162418184</v>
      </c>
      <c r="KPQ10">
        <v>2.7237062553640401</v>
      </c>
      <c r="KPR10">
        <v>2.70118128921305</v>
      </c>
      <c r="KPS10">
        <v>2.74755492939927</v>
      </c>
      <c r="KPT10">
        <v>2.7994872137867701</v>
      </c>
      <c r="KPU10">
        <v>2.81060301791101</v>
      </c>
      <c r="KPV10">
        <v>2.8013622255910602</v>
      </c>
      <c r="KPW10">
        <v>2.8488619978808498</v>
      </c>
      <c r="KPX10">
        <v>2.8183709806515198</v>
      </c>
      <c r="KPY10">
        <v>2.7935309176862599</v>
      </c>
      <c r="KPZ10">
        <v>2.7856086111664</v>
      </c>
      <c r="KQA10">
        <v>2.81696536994242</v>
      </c>
      <c r="KQB10">
        <v>2.8006367688015499</v>
      </c>
      <c r="KQC10">
        <v>2.8125511774515699</v>
      </c>
      <c r="KQD10">
        <v>2.7968232420222998</v>
      </c>
      <c r="KQE10">
        <v>2.7957692970523502</v>
      </c>
      <c r="KQF10">
        <v>2.7058702590094001</v>
      </c>
      <c r="KQG10">
        <v>2.7596615183701498</v>
      </c>
      <c r="KQH10">
        <v>2.7937212227371502</v>
      </c>
      <c r="KQI10">
        <v>2.7408377752687798</v>
      </c>
      <c r="KQJ10">
        <v>2.6376285872937801</v>
      </c>
      <c r="KQK10">
        <v>2.70631413035282</v>
      </c>
      <c r="KQL10">
        <v>2.7062060195153999</v>
      </c>
      <c r="KQM10">
        <v>2.7411143968621001</v>
      </c>
      <c r="KQN10">
        <v>2.7595717129208599</v>
      </c>
      <c r="KQO10">
        <v>2.7692904319223399</v>
      </c>
      <c r="KQP10">
        <v>2.8094050453560802</v>
      </c>
      <c r="KQQ10">
        <v>2.8177237801279</v>
      </c>
      <c r="KQR10">
        <v>2.7363802820615502</v>
      </c>
      <c r="KQS10">
        <v>2.75892241129577</v>
      </c>
      <c r="KQT10">
        <v>2.7383569151317002</v>
      </c>
      <c r="KQU10">
        <v>2.7411032876194898</v>
      </c>
      <c r="KQV10">
        <v>2.7446484120260402</v>
      </c>
      <c r="KQW10">
        <v>2.7528937323440501</v>
      </c>
      <c r="KQX10">
        <v>2.7241366958658699</v>
      </c>
      <c r="KQY10">
        <v>2.6974853480611301</v>
      </c>
      <c r="KQZ10">
        <v>2.6535233231849502</v>
      </c>
      <c r="KRA10">
        <v>2.69879947255551</v>
      </c>
      <c r="KRB10">
        <v>2.7006472033037698</v>
      </c>
      <c r="KRC10">
        <v>2.7166209032623798</v>
      </c>
      <c r="KRD10">
        <v>2.7547395160405599</v>
      </c>
      <c r="KRE10">
        <v>2.70168070568262</v>
      </c>
      <c r="KRF10">
        <v>2.6547331531705902</v>
      </c>
      <c r="KRG10">
        <v>2.6495411128967801</v>
      </c>
      <c r="KRH10">
        <v>2.6786916884647201</v>
      </c>
      <c r="KRI10">
        <v>2.6441612329886399</v>
      </c>
      <c r="KRJ10">
        <v>2.6173778900642999</v>
      </c>
      <c r="KRK10">
        <v>2.6425862862545202</v>
      </c>
      <c r="KRL10">
        <v>2.6571423083088099</v>
      </c>
      <c r="KRM10">
        <v>2.6800135642670102</v>
      </c>
      <c r="KRN10">
        <v>2.7064448418092302</v>
      </c>
      <c r="KRO10">
        <v>2.7449897777419099</v>
      </c>
      <c r="KRP10">
        <v>2.6694591903452798</v>
      </c>
      <c r="KRQ10">
        <v>2.6750361714757198</v>
      </c>
      <c r="KRR10">
        <v>2.6889338045713398</v>
      </c>
      <c r="KRS10">
        <v>2.6206733094904902</v>
      </c>
      <c r="KRT10">
        <v>2.6281234408580301</v>
      </c>
      <c r="KRU10">
        <v>2.67289638101294</v>
      </c>
      <c r="KRV10">
        <v>2.6130964455447798</v>
      </c>
      <c r="KRW10">
        <v>2.6189898816205601</v>
      </c>
      <c r="KRX10">
        <v>2.6005364822349999</v>
      </c>
      <c r="KRY10">
        <v>2.6328983131956001</v>
      </c>
      <c r="KRZ10">
        <v>2.5920993945084301</v>
      </c>
      <c r="KSA10">
        <v>2.55489662116802</v>
      </c>
      <c r="KSB10">
        <v>2.6127782009693399</v>
      </c>
      <c r="KSC10">
        <v>2.6350986019237599</v>
      </c>
      <c r="KSD10">
        <v>2.6904706126987099</v>
      </c>
      <c r="KSE10">
        <v>2.7219958615366502</v>
      </c>
      <c r="KSF10">
        <v>2.7410975296745201</v>
      </c>
      <c r="KSG10">
        <v>2.7388286920385201</v>
      </c>
      <c r="KSH10">
        <v>2.6795256728828001</v>
      </c>
      <c r="KSI10">
        <v>2.6774818539367802</v>
      </c>
      <c r="KSJ10">
        <v>2.6839864544433301</v>
      </c>
      <c r="KSK10">
        <v>2.7018420600716002</v>
      </c>
      <c r="KSL10">
        <v>2.6622763810289798</v>
      </c>
      <c r="KSM10">
        <v>2.6655234736587401</v>
      </c>
      <c r="KSN10">
        <v>2.7329454139843001</v>
      </c>
      <c r="KSO10">
        <v>2.7046710743212601</v>
      </c>
      <c r="KSP10">
        <v>2.7050093011146901</v>
      </c>
      <c r="KSQ10">
        <v>2.7081795607916201</v>
      </c>
      <c r="KSR10">
        <v>2.66787039531064</v>
      </c>
      <c r="KSS10">
        <v>2.6813734249972501</v>
      </c>
      <c r="KST10">
        <v>2.6878408909143801</v>
      </c>
      <c r="KSU10">
        <v>2.5932202513750102</v>
      </c>
      <c r="KSV10">
        <v>2.6846721608319499</v>
      </c>
      <c r="KSW10">
        <v>2.7370926631406198</v>
      </c>
      <c r="KSX10">
        <v>2.7793004875701901</v>
      </c>
      <c r="KSY10">
        <v>2.8040820004670501</v>
      </c>
      <c r="KSZ10">
        <v>2.7779040709510099</v>
      </c>
      <c r="KTA10">
        <v>2.7197889035669198</v>
      </c>
      <c r="KTB10">
        <v>2.6962840533491002</v>
      </c>
      <c r="KTC10">
        <v>2.713396843066</v>
      </c>
      <c r="KTD10">
        <v>2.7860928938773801</v>
      </c>
      <c r="KTE10">
        <v>2.7351688255420701</v>
      </c>
      <c r="KTF10">
        <v>2.80489511093245</v>
      </c>
      <c r="KTG10">
        <v>2.75021497889517</v>
      </c>
      <c r="KTH10">
        <v>2.7755822695765602</v>
      </c>
      <c r="KTI10">
        <v>2.7633633584378798</v>
      </c>
      <c r="KTJ10">
        <v>2.6773210365351399</v>
      </c>
      <c r="KTK10">
        <v>2.77655636967221</v>
      </c>
      <c r="KTL10">
        <v>2.7187082767426598</v>
      </c>
      <c r="KTM10">
        <v>2.6863468093671998</v>
      </c>
      <c r="KTN10">
        <v>2.6670502559062199</v>
      </c>
      <c r="KTO10">
        <v>2.65240089968191</v>
      </c>
      <c r="KTP10">
        <v>2.6619411552758199</v>
      </c>
      <c r="KTQ10">
        <v>2.6752230770062599</v>
      </c>
      <c r="KTR10">
        <v>2.7578564092915001</v>
      </c>
      <c r="KTS10">
        <v>2.8079426871690401</v>
      </c>
      <c r="KTT10">
        <v>2.8355948988270399</v>
      </c>
      <c r="KTU10">
        <v>2.7942288362334602</v>
      </c>
      <c r="KTV10">
        <v>2.8277343119417502</v>
      </c>
      <c r="KTW10">
        <v>2.80609321457298</v>
      </c>
      <c r="KTX10">
        <v>2.7828037104950401</v>
      </c>
      <c r="KTY10">
        <v>2.7956999819027502</v>
      </c>
      <c r="KTZ10">
        <v>2.7367894716287902</v>
      </c>
      <c r="KUA10">
        <v>2.6364365376989198</v>
      </c>
      <c r="KUB10">
        <v>2.623502416045</v>
      </c>
      <c r="KUC10">
        <v>2.5951238193430801</v>
      </c>
      <c r="KUD10">
        <v>2.6343539320839899</v>
      </c>
      <c r="KUE10">
        <v>2.6271130533151701</v>
      </c>
      <c r="KUF10">
        <v>2.6868727894491999</v>
      </c>
      <c r="KUG10">
        <v>2.6645931736419501</v>
      </c>
      <c r="KUH10">
        <v>2.6894526838569801</v>
      </c>
      <c r="KUI10">
        <v>2.7069614547387899</v>
      </c>
      <c r="KUJ10">
        <v>2.7191555521775501</v>
      </c>
      <c r="KUK10">
        <v>2.6763047788946999</v>
      </c>
      <c r="KUL10">
        <v>2.6778365075127999</v>
      </c>
      <c r="KUM10">
        <v>2.67186178449204</v>
      </c>
      <c r="KUN10">
        <v>2.6487553108073998</v>
      </c>
      <c r="KUO10">
        <v>2.63825230730242</v>
      </c>
      <c r="KUP10">
        <v>2.6217281039015701</v>
      </c>
      <c r="KUQ10">
        <v>2.61325770147725</v>
      </c>
      <c r="KUR10">
        <v>2.5843896296675002</v>
      </c>
      <c r="KUS10">
        <v>2.5446754613078699</v>
      </c>
      <c r="KUT10">
        <v>2.5300476855980598</v>
      </c>
      <c r="KUU10">
        <v>2.5298185606819201</v>
      </c>
      <c r="KUV10">
        <v>2.5778819839038398</v>
      </c>
      <c r="KUW10">
        <v>2.5619797633486101</v>
      </c>
      <c r="KUX10">
        <v>2.62900019656036</v>
      </c>
      <c r="KUY10">
        <v>2.5788302550617601</v>
      </c>
      <c r="KUZ10">
        <v>2.6579776760042702</v>
      </c>
      <c r="KVA10">
        <v>2.66431297932311</v>
      </c>
      <c r="KVB10">
        <v>2.5797835835699598</v>
      </c>
      <c r="KVC10">
        <v>2.6126174976692602</v>
      </c>
      <c r="KVD10">
        <v>2.5315578182463798</v>
      </c>
      <c r="KVE10">
        <v>2.5539668039614698</v>
      </c>
      <c r="KVF10">
        <v>2.6477177306553101</v>
      </c>
      <c r="KVG10">
        <v>2.6411613552095798</v>
      </c>
      <c r="KVH10">
        <v>2.66052836227641</v>
      </c>
      <c r="KVI10">
        <v>2.68570919443945</v>
      </c>
      <c r="KVJ10">
        <v>2.6677353169545399</v>
      </c>
      <c r="KVK10">
        <v>2.6982599256250901</v>
      </c>
      <c r="KVL10">
        <v>2.6792355426686401</v>
      </c>
      <c r="KVM10">
        <v>2.71129651571056</v>
      </c>
      <c r="KVN10">
        <v>2.6667165318333401</v>
      </c>
      <c r="KVO10">
        <v>2.6679870918214901</v>
      </c>
      <c r="KVP10">
        <v>2.6550686852115399</v>
      </c>
      <c r="KVQ10">
        <v>2.62443025552294</v>
      </c>
      <c r="KVR10">
        <v>2.6298969843290401</v>
      </c>
      <c r="KVS10">
        <v>2.5751342432019002</v>
      </c>
      <c r="KVT10">
        <v>2.5197407622186301</v>
      </c>
      <c r="KVU10">
        <v>2.4767484491266298</v>
      </c>
      <c r="KVV10">
        <v>2.4612929035836899</v>
      </c>
      <c r="KVW10">
        <v>2.5069102616979699</v>
      </c>
      <c r="KVX10">
        <v>2.51972839666985</v>
      </c>
      <c r="KVY10">
        <v>2.5762788631002298</v>
      </c>
      <c r="KVZ10">
        <v>2.6190279303126101</v>
      </c>
      <c r="KWA10">
        <v>2.6021774070434902</v>
      </c>
      <c r="KWB10">
        <v>2.5536555303509298</v>
      </c>
      <c r="KWC10">
        <v>2.5615841616819299</v>
      </c>
      <c r="KWD10">
        <v>2.5546944705596002</v>
      </c>
      <c r="KWE10">
        <v>2.6077445525735699</v>
      </c>
      <c r="KWF10">
        <v>2.5821094426184499</v>
      </c>
      <c r="KWG10">
        <v>2.6470373573322199</v>
      </c>
      <c r="KWH10">
        <v>2.6559083785692001</v>
      </c>
      <c r="KWI10">
        <v>2.6723179169597602</v>
      </c>
      <c r="KWJ10">
        <v>2.6414957785683701</v>
      </c>
      <c r="KWK10">
        <v>2.6020721112543099</v>
      </c>
      <c r="KWL10">
        <v>2.5982346870691502</v>
      </c>
      <c r="KWM10">
        <v>2.6022201778985501</v>
      </c>
      <c r="KWN10">
        <v>2.5498405244684799</v>
      </c>
      <c r="KWO10">
        <v>2.5610657018562701</v>
      </c>
      <c r="KWP10">
        <v>2.5383954918137701</v>
      </c>
      <c r="KWQ10">
        <v>2.5620534103280201</v>
      </c>
      <c r="KWR10">
        <v>2.6049433787841498</v>
      </c>
      <c r="KWS10">
        <v>2.53601412702259</v>
      </c>
      <c r="KWT10">
        <v>2.5170401672791201</v>
      </c>
      <c r="KWU10">
        <v>2.5164163844371501</v>
      </c>
      <c r="KWV10">
        <v>2.4437868608913602</v>
      </c>
      <c r="KWW10">
        <v>2.3671811937471898</v>
      </c>
      <c r="KWX10">
        <v>2.329591795837</v>
      </c>
      <c r="KWY10">
        <v>2.3839890223067499</v>
      </c>
      <c r="KWZ10">
        <v>2.4605497175969901</v>
      </c>
      <c r="KXA10">
        <v>2.4503995806039498</v>
      </c>
      <c r="KXB10">
        <v>2.4476901055215201</v>
      </c>
      <c r="KXC10">
        <v>2.4676999990086901</v>
      </c>
      <c r="KXD10">
        <v>2.5093272130112299</v>
      </c>
      <c r="KXE10">
        <v>2.5504537804361598</v>
      </c>
      <c r="KXF10">
        <v>2.65097327040632</v>
      </c>
      <c r="KXG10">
        <v>2.6662923224325601</v>
      </c>
      <c r="KXH10">
        <v>2.61705055174418</v>
      </c>
      <c r="KXI10">
        <v>2.7072027793672402</v>
      </c>
      <c r="KXJ10">
        <v>2.6607267852774701</v>
      </c>
      <c r="KXK10">
        <v>2.6300909516434401</v>
      </c>
      <c r="KXL10">
        <v>2.6644351688809902</v>
      </c>
      <c r="KXM10">
        <v>2.6677393143376098</v>
      </c>
      <c r="KXN10">
        <v>2.6666901806940402</v>
      </c>
      <c r="KXO10">
        <v>2.6633969138202702</v>
      </c>
      <c r="KXP10">
        <v>2.60860959643863</v>
      </c>
      <c r="KXQ10">
        <v>2.5613929526253298</v>
      </c>
      <c r="KXR10">
        <v>2.5044566958066699</v>
      </c>
      <c r="KXS10">
        <v>2.5423234577400202</v>
      </c>
      <c r="KXT10">
        <v>2.5158574302923702</v>
      </c>
      <c r="KXU10">
        <v>2.4613776465533999</v>
      </c>
      <c r="KXV10">
        <v>2.4918011421253001</v>
      </c>
      <c r="KXW10">
        <v>2.49308132914586</v>
      </c>
      <c r="KXX10">
        <v>2.4561644308326498</v>
      </c>
      <c r="KXY10">
        <v>2.4798897293947602</v>
      </c>
      <c r="KXZ10">
        <v>2.50719017646664</v>
      </c>
      <c r="KYA10">
        <v>2.5347540796221399</v>
      </c>
      <c r="KYB10">
        <v>2.5188720682928398</v>
      </c>
      <c r="KYC10">
        <v>2.51377257916708</v>
      </c>
      <c r="KYD10">
        <v>2.5061989242835598</v>
      </c>
      <c r="KYE10">
        <v>2.5211366675851199</v>
      </c>
      <c r="KYF10">
        <v>2.5477242096220398</v>
      </c>
      <c r="KYG10">
        <v>2.6152591367909901</v>
      </c>
      <c r="KYH10">
        <v>2.5918184334055598</v>
      </c>
      <c r="KYI10">
        <v>2.5700387818020198</v>
      </c>
      <c r="KYJ10">
        <v>2.5671712387777901</v>
      </c>
      <c r="KYK10">
        <v>2.6152247792038699</v>
      </c>
      <c r="KYL10">
        <v>2.6001467925347899</v>
      </c>
      <c r="KYM10">
        <v>2.63710993966939</v>
      </c>
      <c r="KYN10">
        <v>2.60733897480779</v>
      </c>
      <c r="KYO10">
        <v>2.5758344876694999</v>
      </c>
      <c r="KYP10">
        <v>2.64870953898739</v>
      </c>
      <c r="KYQ10">
        <v>2.67979847290712</v>
      </c>
      <c r="KYR10">
        <v>2.6971973654865802</v>
      </c>
      <c r="KYS10">
        <v>2.6912430145543</v>
      </c>
      <c r="KYT10">
        <v>2.6622110567966399</v>
      </c>
      <c r="KYU10">
        <v>2.7052288020562099</v>
      </c>
      <c r="KYV10">
        <v>2.7436304975352201</v>
      </c>
      <c r="KYW10">
        <v>2.6644640381964702</v>
      </c>
      <c r="KYX10">
        <v>2.6170947733030001</v>
      </c>
      <c r="KYY10">
        <v>2.60412618200065</v>
      </c>
      <c r="KYZ10">
        <v>2.6635703670349402</v>
      </c>
      <c r="KZA10">
        <v>2.6761383911423802</v>
      </c>
      <c r="KZB10">
        <v>2.7240496202000601</v>
      </c>
      <c r="KZC10">
        <v>2.6936072169807499</v>
      </c>
      <c r="KZD10">
        <v>2.7074992417794701</v>
      </c>
      <c r="KZE10">
        <v>2.6770288992768001</v>
      </c>
      <c r="KZF10">
        <v>2.6012123073064499</v>
      </c>
      <c r="KZG10">
        <v>2.61595403032578</v>
      </c>
      <c r="KZH10">
        <v>2.61918982409302</v>
      </c>
      <c r="KZI10">
        <v>2.5915617355591101</v>
      </c>
      <c r="KZJ10">
        <v>2.5744591942711801</v>
      </c>
      <c r="KZK10">
        <v>2.5502509443227299</v>
      </c>
      <c r="KZL10">
        <v>2.5768683091315499</v>
      </c>
      <c r="KZM10">
        <v>2.5425692775350699</v>
      </c>
      <c r="KZN10">
        <v>2.5723344673667898</v>
      </c>
      <c r="KZO10">
        <v>2.5663971830757601</v>
      </c>
      <c r="KZP10">
        <v>2.5630094586938901</v>
      </c>
      <c r="KZQ10">
        <v>2.5359403437337602</v>
      </c>
      <c r="KZR10">
        <v>2.5128055648100198</v>
      </c>
      <c r="KZS10">
        <v>2.49771308645844</v>
      </c>
      <c r="KZT10">
        <v>2.4749096451172301</v>
      </c>
      <c r="KZU10">
        <v>2.4617825439437899</v>
      </c>
      <c r="KZV10">
        <v>2.4520089184164999</v>
      </c>
      <c r="KZW10">
        <v>2.4117791060758602</v>
      </c>
      <c r="KZX10">
        <v>2.3675934027191499</v>
      </c>
      <c r="KZY10">
        <v>2.2812707125123799</v>
      </c>
      <c r="KZZ10">
        <v>2.32620331899528</v>
      </c>
      <c r="LAA10">
        <v>2.3159042415040401</v>
      </c>
      <c r="LAB10">
        <v>2.3468222172296498</v>
      </c>
      <c r="LAC10">
        <v>2.3540424395455801</v>
      </c>
      <c r="LAD10">
        <v>2.4032805833461102</v>
      </c>
      <c r="LAE10">
        <v>2.4328007658136999</v>
      </c>
      <c r="LAF10">
        <v>2.4999094546350999</v>
      </c>
      <c r="LAG10">
        <v>2.5169463326217598</v>
      </c>
      <c r="LAH10">
        <v>2.54381984039766</v>
      </c>
      <c r="LAI10">
        <v>2.5345342949919298</v>
      </c>
      <c r="LAJ10">
        <v>2.5063731902864599</v>
      </c>
      <c r="LAK10">
        <v>2.4516705553851699</v>
      </c>
      <c r="LAL10">
        <v>2.41497656729452</v>
      </c>
      <c r="LAM10">
        <v>2.4931843146225199</v>
      </c>
      <c r="LAN10">
        <v>2.45489406362845</v>
      </c>
      <c r="LAO10">
        <v>2.4851018232794702</v>
      </c>
      <c r="LAP10">
        <v>2.4968509134970902</v>
      </c>
      <c r="LAQ10">
        <v>2.5305095522754901</v>
      </c>
      <c r="LAR10">
        <v>2.5278513313211999</v>
      </c>
      <c r="LAS10">
        <v>2.5235999581967201</v>
      </c>
      <c r="LAT10">
        <v>2.5532076965453601</v>
      </c>
      <c r="LAU10">
        <v>2.5452700687537599</v>
      </c>
      <c r="LAV10">
        <v>2.55883742875494</v>
      </c>
      <c r="LAW10">
        <v>2.61590087698985</v>
      </c>
      <c r="LAX10">
        <v>2.6385504300093401</v>
      </c>
      <c r="LAY10">
        <v>2.6129260851819098</v>
      </c>
      <c r="LAZ10">
        <v>2.6018034691380501</v>
      </c>
      <c r="LBA10">
        <v>2.65659124454857</v>
      </c>
      <c r="LBB10">
        <v>2.58432904991197</v>
      </c>
      <c r="LBC10">
        <v>2.5984272974550899</v>
      </c>
      <c r="LBD10">
        <v>2.6587718357674501</v>
      </c>
      <c r="LBE10">
        <v>2.6552711404771001</v>
      </c>
      <c r="LBF10">
        <v>2.6594551217109799</v>
      </c>
      <c r="LBG10">
        <v>2.6934299404284201</v>
      </c>
      <c r="LBH10">
        <v>2.7789363510001599</v>
      </c>
      <c r="LBI10">
        <v>2.80418307367027</v>
      </c>
      <c r="LBJ10">
        <v>2.7658726522572299</v>
      </c>
      <c r="LBK10">
        <v>2.7541831129730001</v>
      </c>
      <c r="LBL10">
        <v>2.7161104917451699</v>
      </c>
      <c r="LBM10">
        <v>2.7091887376310901</v>
      </c>
      <c r="LBN10">
        <v>2.6077971536009601</v>
      </c>
      <c r="LBO10">
        <v>2.5715015977206499</v>
      </c>
      <c r="LBP10">
        <v>2.5975809504388701</v>
      </c>
      <c r="LBQ10">
        <v>2.6185558805709599</v>
      </c>
      <c r="LBR10">
        <v>2.5689691395877099</v>
      </c>
      <c r="LBS10">
        <v>2.5934152925325402</v>
      </c>
      <c r="LBT10">
        <v>2.6041000242207302</v>
      </c>
      <c r="LBU10">
        <v>2.6464376976514501</v>
      </c>
      <c r="LBV10">
        <v>2.6528684151566599</v>
      </c>
      <c r="LBW10">
        <v>2.6147304293700002</v>
      </c>
      <c r="LBX10">
        <v>2.5819886562439498</v>
      </c>
      <c r="LBY10">
        <v>2.5396110494645501</v>
      </c>
      <c r="LBZ10">
        <v>2.55604417848879</v>
      </c>
      <c r="LCA10">
        <v>2.5941009880221202</v>
      </c>
      <c r="LCB10">
        <v>2.5809422245920701</v>
      </c>
      <c r="LCC10">
        <v>2.57276164110311</v>
      </c>
      <c r="LCD10">
        <v>2.5568201258381902</v>
      </c>
      <c r="LCE10">
        <v>2.4814686960452099</v>
      </c>
      <c r="LCF10">
        <v>2.4477203349704499</v>
      </c>
      <c r="LCG10">
        <v>2.44726283043686</v>
      </c>
      <c r="LCH10">
        <v>2.4734651160314201</v>
      </c>
      <c r="LCI10">
        <v>2.4551191400489398</v>
      </c>
      <c r="LCJ10">
        <v>2.4251564035475099</v>
      </c>
      <c r="LCK10">
        <v>2.4017164286212598</v>
      </c>
      <c r="LCL10">
        <v>2.44745798037951</v>
      </c>
      <c r="LCM10">
        <v>2.47111725063679</v>
      </c>
      <c r="LCN10">
        <v>2.4880098726141799</v>
      </c>
      <c r="LCO10">
        <v>2.5269367289131499</v>
      </c>
      <c r="LCP10">
        <v>2.5659876397297001</v>
      </c>
      <c r="LCQ10">
        <v>2.5464895613387299</v>
      </c>
      <c r="LCR10">
        <v>2.4884907865077901</v>
      </c>
      <c r="LCS10">
        <v>2.4459320894326</v>
      </c>
      <c r="LCT10">
        <v>2.4919685730524801</v>
      </c>
      <c r="LCU10">
        <v>2.5189427038690102</v>
      </c>
      <c r="LCV10">
        <v>2.4754784237034801</v>
      </c>
      <c r="LCW10">
        <v>2.4713768103090499</v>
      </c>
      <c r="LCX10">
        <v>2.48023378875151</v>
      </c>
      <c r="LCY10">
        <v>2.49494464635137</v>
      </c>
      <c r="LCZ10">
        <v>2.5018946669519102</v>
      </c>
      <c r="LDA10">
        <v>2.4801834441381301</v>
      </c>
      <c r="LDB10">
        <v>2.5309619783110402</v>
      </c>
      <c r="LDC10">
        <v>2.5186853049054698</v>
      </c>
      <c r="LDD10">
        <v>2.4910576341451298</v>
      </c>
      <c r="LDE10">
        <v>2.4297958635121102</v>
      </c>
      <c r="LDF10">
        <v>2.3988450673254902</v>
      </c>
      <c r="LDG10">
        <v>2.51450545157779</v>
      </c>
      <c r="LDH10">
        <v>2.4998290471075801</v>
      </c>
      <c r="LDI10">
        <v>2.5631800105326099</v>
      </c>
      <c r="LDJ10">
        <v>2.5470323057834099</v>
      </c>
      <c r="LDK10">
        <v>2.5900664027986999</v>
      </c>
      <c r="LDL10">
        <v>2.5688684754231002</v>
      </c>
      <c r="LDM10">
        <v>2.5452862355471999</v>
      </c>
      <c r="LDN10">
        <v>2.56348500836673</v>
      </c>
      <c r="LDO10">
        <v>2.5729833127571302</v>
      </c>
      <c r="LDP10">
        <v>2.6020256369360899</v>
      </c>
      <c r="LDQ10">
        <v>2.5833761508913899</v>
      </c>
      <c r="LDR10">
        <v>2.60662017709185</v>
      </c>
      <c r="LDS10">
        <v>2.5803234910027602</v>
      </c>
      <c r="LDT10">
        <v>2.6140809982266102</v>
      </c>
      <c r="LDU10">
        <v>2.6392742687750999</v>
      </c>
      <c r="LDV10">
        <v>2.6484829910088599</v>
      </c>
      <c r="LDW10">
        <v>2.60502261574223</v>
      </c>
      <c r="LDX10">
        <v>2.5436757423982499</v>
      </c>
      <c r="LDY10">
        <v>2.5272055232045298</v>
      </c>
      <c r="LDZ10">
        <v>2.5389440509792198</v>
      </c>
      <c r="LEA10">
        <v>2.4885370689805599</v>
      </c>
      <c r="LEB10">
        <v>2.5175442118641298</v>
      </c>
      <c r="LEC10">
        <v>2.5856030527563498</v>
      </c>
      <c r="LED10">
        <v>2.57014642900748</v>
      </c>
      <c r="LEE10">
        <v>2.5682676805528</v>
      </c>
      <c r="LEF10">
        <v>2.5336045281937398</v>
      </c>
      <c r="LEG10">
        <v>2.53800424784967</v>
      </c>
      <c r="LEH10">
        <v>2.51160200525766</v>
      </c>
      <c r="LEI10">
        <v>2.5582970606881799</v>
      </c>
      <c r="LEJ10">
        <v>2.5918330103452201</v>
      </c>
      <c r="LEK10">
        <v>2.6024907029545701</v>
      </c>
      <c r="LEL10">
        <v>2.5927568320438299</v>
      </c>
      <c r="LEM10">
        <v>2.6571676972669902</v>
      </c>
      <c r="LEN10">
        <v>2.5713400931266599</v>
      </c>
      <c r="LEO10">
        <v>2.5883737551281998</v>
      </c>
      <c r="LEP10">
        <v>2.6163046895334401</v>
      </c>
      <c r="LEQ10">
        <v>2.61815906145682</v>
      </c>
      <c r="LER10">
        <v>2.6692823375752601</v>
      </c>
      <c r="LES10">
        <v>2.6348187801307699</v>
      </c>
      <c r="LET10">
        <v>2.6359837994861999</v>
      </c>
      <c r="LEU10">
        <v>2.6878751732724702</v>
      </c>
      <c r="LEV10">
        <v>2.6475556611091098</v>
      </c>
      <c r="LEW10">
        <v>2.6947712487673101</v>
      </c>
      <c r="LEX10">
        <v>2.6203615820653599</v>
      </c>
      <c r="LEY10">
        <v>2.6120689421562</v>
      </c>
      <c r="LEZ10">
        <v>2.66843545995021</v>
      </c>
      <c r="LFA10">
        <v>2.6865406152979401</v>
      </c>
      <c r="LFB10">
        <v>2.6814767593357001</v>
      </c>
      <c r="LFC10">
        <v>2.6872498115438699</v>
      </c>
      <c r="LFD10">
        <v>2.6471799621414398</v>
      </c>
      <c r="LFE10">
        <v>2.5885126105877601</v>
      </c>
      <c r="LFF10">
        <v>2.5140076895519998</v>
      </c>
      <c r="LFG10">
        <v>2.5460738464132602</v>
      </c>
      <c r="LFH10">
        <v>2.4821048364811502</v>
      </c>
      <c r="LFI10">
        <v>2.50853766095898</v>
      </c>
      <c r="LFJ10">
        <v>2.4523571725135298</v>
      </c>
      <c r="LFK10">
        <v>2.4846974570685898</v>
      </c>
      <c r="LFL10">
        <v>2.5061906108886398</v>
      </c>
      <c r="LFM10">
        <v>2.5219063785754599</v>
      </c>
      <c r="LFN10">
        <v>2.5160794765664201</v>
      </c>
      <c r="LFO10">
        <v>2.571614005227</v>
      </c>
      <c r="LFP10">
        <v>2.6077458479706901</v>
      </c>
      <c r="LFQ10">
        <v>2.5621647371402698</v>
      </c>
      <c r="LFR10">
        <v>2.5475933205305998</v>
      </c>
      <c r="LFS10">
        <v>2.5692586582800998</v>
      </c>
      <c r="LFT10">
        <v>2.5593348506462901</v>
      </c>
      <c r="LFU10">
        <v>2.6051012505028099</v>
      </c>
      <c r="LFV10">
        <v>2.5588874142169402</v>
      </c>
      <c r="LFW10">
        <v>2.5838237968393201</v>
      </c>
      <c r="LFX10">
        <v>2.6145299289234298</v>
      </c>
      <c r="LFY10">
        <v>2.6284097188976001</v>
      </c>
      <c r="LFZ10">
        <v>2.6374732946491801</v>
      </c>
      <c r="LGA10">
        <v>2.5845057748580298</v>
      </c>
      <c r="LGB10">
        <v>2.6515363752086101</v>
      </c>
      <c r="LGC10">
        <v>2.6438785654646502</v>
      </c>
      <c r="LGD10">
        <v>2.5938384358989599</v>
      </c>
      <c r="LGE10">
        <v>2.5591300520707798</v>
      </c>
      <c r="LGF10">
        <v>2.5108794851526999</v>
      </c>
      <c r="LGG10">
        <v>2.4859490083535798</v>
      </c>
      <c r="LGH10">
        <v>2.5196444692536502</v>
      </c>
      <c r="LGI10">
        <v>2.5159067009091598</v>
      </c>
      <c r="LGJ10">
        <v>2.5316540336760398</v>
      </c>
      <c r="LGK10">
        <v>2.56923850998708</v>
      </c>
      <c r="LGL10">
        <v>2.54851864351805</v>
      </c>
      <c r="LGM10">
        <v>2.5829519281388902</v>
      </c>
      <c r="LGN10">
        <v>2.5790786219899302</v>
      </c>
      <c r="LGO10">
        <v>2.5713762851513899</v>
      </c>
      <c r="LGP10">
        <v>2.5879645701179799</v>
      </c>
      <c r="LGQ10">
        <v>2.58414250252839</v>
      </c>
      <c r="LGR10">
        <v>2.56540573787764</v>
      </c>
      <c r="LGS10">
        <v>2.63476434750755</v>
      </c>
      <c r="LGT10">
        <v>2.6355819560779299</v>
      </c>
      <c r="LGU10">
        <v>2.6353702049822298</v>
      </c>
      <c r="LGV10">
        <v>2.6188752613370898</v>
      </c>
      <c r="LGW10">
        <v>2.5635963898078402</v>
      </c>
      <c r="LGX10">
        <v>2.6160900473694699</v>
      </c>
      <c r="LGY10">
        <v>2.5801808010378799</v>
      </c>
      <c r="LGZ10">
        <v>2.5881576850618502</v>
      </c>
      <c r="LHA10">
        <v>2.5933288573787499</v>
      </c>
      <c r="LHB10">
        <v>2.6399110742890102</v>
      </c>
      <c r="LHC10">
        <v>2.6289570479167801</v>
      </c>
      <c r="LHD10">
        <v>2.59742016941175</v>
      </c>
      <c r="LHE10">
        <v>2.5783804298707298</v>
      </c>
      <c r="LHF10">
        <v>2.5875361870259601</v>
      </c>
      <c r="LHG10">
        <v>2.5835224595369399</v>
      </c>
      <c r="LHH10">
        <v>2.5319009133383901</v>
      </c>
      <c r="LHI10">
        <v>2.5783623863909702</v>
      </c>
      <c r="LHJ10">
        <v>2.56421340329236</v>
      </c>
      <c r="LHK10">
        <v>2.6658507276354002</v>
      </c>
      <c r="LHL10">
        <v>2.6619456508799102</v>
      </c>
      <c r="LHM10">
        <v>2.64915428832676</v>
      </c>
      <c r="LHN10">
        <v>2.65070192115861</v>
      </c>
      <c r="LHO10">
        <v>2.6574519622863302</v>
      </c>
      <c r="LHP10">
        <v>2.6764687842005102</v>
      </c>
      <c r="LHQ10">
        <v>2.7771712955208199</v>
      </c>
      <c r="LHR10">
        <v>2.6875387538859901</v>
      </c>
      <c r="LHS10">
        <v>2.6435720374071598</v>
      </c>
      <c r="LHT10">
        <v>2.6164575528074701</v>
      </c>
      <c r="LHU10">
        <v>2.6298022124338698</v>
      </c>
      <c r="LHV10">
        <v>2.61577917911087</v>
      </c>
      <c r="LHW10">
        <v>2.6390188022204599</v>
      </c>
      <c r="LHX10">
        <v>2.5854751572137298</v>
      </c>
      <c r="LHY10">
        <v>2.63377288483353</v>
      </c>
      <c r="LHZ10">
        <v>2.64411937040463</v>
      </c>
      <c r="LIA10">
        <v>2.6561925133459301</v>
      </c>
      <c r="LIB10">
        <v>2.6070940215357399</v>
      </c>
      <c r="LIC10">
        <v>2.5868221218660699</v>
      </c>
      <c r="LID10">
        <v>2.59712080896408</v>
      </c>
      <c r="LIE10">
        <v>2.5712876654650998</v>
      </c>
      <c r="LIF10">
        <v>2.6075499710183601</v>
      </c>
      <c r="LIG10">
        <v>2.58562520391225</v>
      </c>
      <c r="LIH10">
        <v>2.5599140161440301</v>
      </c>
      <c r="LII10">
        <v>2.5836694147681101</v>
      </c>
      <c r="LIJ10">
        <v>2.55405182936116</v>
      </c>
      <c r="LIK10">
        <v>2.5972181340309399</v>
      </c>
      <c r="LIL10">
        <v>2.5431075692851599</v>
      </c>
      <c r="LIM10">
        <v>2.5231987926323001</v>
      </c>
      <c r="LIN10">
        <v>2.6086854970269</v>
      </c>
      <c r="LIO10">
        <v>2.5782527936833901</v>
      </c>
      <c r="LIP10">
        <v>2.56500235902323</v>
      </c>
      <c r="LIQ10">
        <v>2.5808827166152501</v>
      </c>
      <c r="LIR10">
        <v>2.5984712192191601</v>
      </c>
      <c r="LIS10">
        <v>2.7149554973674999</v>
      </c>
      <c r="LIT10">
        <v>2.7638435724907202</v>
      </c>
      <c r="LIU10">
        <v>2.7324893720537999</v>
      </c>
      <c r="LIV10">
        <v>2.75083420176369</v>
      </c>
      <c r="LIW10">
        <v>2.7986646467411802</v>
      </c>
      <c r="LIX10">
        <v>2.7830913042875798</v>
      </c>
      <c r="LIY10">
        <v>2.6743323690560299</v>
      </c>
      <c r="LIZ10">
        <v>2.65960521751136</v>
      </c>
      <c r="LJA10">
        <v>2.6079900393286199</v>
      </c>
      <c r="LJB10">
        <v>2.6333052974719999</v>
      </c>
      <c r="LJC10">
        <v>2.6298383894994801</v>
      </c>
      <c r="LJD10">
        <v>2.6716012349974201</v>
      </c>
      <c r="LJE10">
        <v>2.6297299024559702</v>
      </c>
      <c r="LJF10">
        <v>2.6756307689762302</v>
      </c>
      <c r="LJG10">
        <v>2.6277143144375801</v>
      </c>
      <c r="LJH10">
        <v>2.68791131058317</v>
      </c>
      <c r="LJI10">
        <v>2.6912231151923098</v>
      </c>
      <c r="LJJ10">
        <v>2.7345872869892198</v>
      </c>
      <c r="LJK10">
        <v>2.6705975266931499</v>
      </c>
      <c r="LJL10">
        <v>2.7024649522222801</v>
      </c>
      <c r="LJM10">
        <v>2.6743283763782602</v>
      </c>
      <c r="LJN10">
        <v>2.6123648055680699</v>
      </c>
      <c r="LJO10">
        <v>2.6640633627389998</v>
      </c>
      <c r="LJP10">
        <v>2.67866206642422</v>
      </c>
      <c r="LJQ10">
        <v>2.66978753244888</v>
      </c>
      <c r="LJR10">
        <v>2.6768169911883901</v>
      </c>
      <c r="LJS10">
        <v>2.6554231859765798</v>
      </c>
      <c r="LJT10">
        <v>2.6022412671438899</v>
      </c>
      <c r="LJU10">
        <v>2.5263933700685901</v>
      </c>
      <c r="LJV10">
        <v>2.4731160514705</v>
      </c>
      <c r="LJW10">
        <v>2.4700293447822599</v>
      </c>
      <c r="LJX10">
        <v>2.5087230360083099</v>
      </c>
      <c r="LJY10">
        <v>2.5156419502080398</v>
      </c>
      <c r="LJZ10">
        <v>2.5307360642859198</v>
      </c>
      <c r="LKA10">
        <v>2.522639249604</v>
      </c>
      <c r="LKB10">
        <v>2.54361166173606</v>
      </c>
      <c r="LKC10">
        <v>2.5817880566313698</v>
      </c>
      <c r="LKD10">
        <v>2.5580560652208599</v>
      </c>
      <c r="LKE10">
        <v>2.5171099207118601</v>
      </c>
      <c r="LKF10">
        <v>2.5468394799716201</v>
      </c>
      <c r="LKG10">
        <v>2.52985870870019</v>
      </c>
      <c r="LKH10">
        <v>2.45713369372021</v>
      </c>
      <c r="LKI10">
        <v>2.48011962681321</v>
      </c>
      <c r="LKJ10">
        <v>2.5141286165972501</v>
      </c>
      <c r="LKK10">
        <v>2.5494969289263301</v>
      </c>
      <c r="LKL10">
        <v>2.56972541082918</v>
      </c>
      <c r="LKM10">
        <v>2.5713734061715301</v>
      </c>
      <c r="LKN10">
        <v>2.5805166861598798</v>
      </c>
      <c r="LKO10">
        <v>2.6584775522313402</v>
      </c>
      <c r="LKP10">
        <v>2.6575912813078699</v>
      </c>
      <c r="LKQ10">
        <v>2.64143874788985</v>
      </c>
      <c r="LKR10">
        <v>2.69461277488017</v>
      </c>
      <c r="LKS10">
        <v>2.7349825431620398</v>
      </c>
      <c r="LKT10">
        <v>2.7950309203805999</v>
      </c>
      <c r="LKU10">
        <v>2.82074627777904</v>
      </c>
      <c r="LKV10">
        <v>2.82797123165654</v>
      </c>
      <c r="LKW10">
        <v>2.8693858295273902</v>
      </c>
      <c r="LKX10">
        <v>2.8430477363909801</v>
      </c>
      <c r="LKY10">
        <v>2.81414014360133</v>
      </c>
      <c r="LKZ10">
        <v>2.76711304100828</v>
      </c>
      <c r="LLA10">
        <v>2.8277909603902298</v>
      </c>
      <c r="LLB10">
        <v>2.9106084833877999</v>
      </c>
      <c r="LLC10">
        <v>2.9315628830348301</v>
      </c>
      <c r="LLD10">
        <v>2.8829827647208202</v>
      </c>
      <c r="LLE10">
        <v>2.8138632022457801</v>
      </c>
      <c r="LLF10">
        <v>2.7640654796744299</v>
      </c>
      <c r="LLG10">
        <v>2.75770956498482</v>
      </c>
      <c r="LLH10">
        <v>2.69823276742467</v>
      </c>
      <c r="LLI10">
        <v>2.6345194605742299</v>
      </c>
      <c r="LLJ10">
        <v>2.5790335356719001</v>
      </c>
      <c r="LLK10">
        <v>2.60308678416501</v>
      </c>
      <c r="LLL10">
        <v>2.5307340865621599</v>
      </c>
      <c r="LLM10">
        <v>2.5597978075955798</v>
      </c>
      <c r="LLN10">
        <v>2.5839030670823799</v>
      </c>
      <c r="LLO10">
        <v>2.5499685530173601</v>
      </c>
      <c r="LLP10">
        <v>2.5232627561216501</v>
      </c>
      <c r="LLQ10">
        <v>2.5124619867396398</v>
      </c>
      <c r="LLR10">
        <v>2.5003060400329802</v>
      </c>
      <c r="LLS10">
        <v>2.5439776422269702</v>
      </c>
      <c r="LLT10">
        <v>2.5471234854780098</v>
      </c>
      <c r="LLU10">
        <v>2.52351618535628</v>
      </c>
      <c r="LLV10">
        <v>2.5522983257424201</v>
      </c>
      <c r="LLW10">
        <v>2.5968807737789898</v>
      </c>
      <c r="LLX10">
        <v>2.53560974204738</v>
      </c>
      <c r="LLY10">
        <v>2.5896738778063999</v>
      </c>
      <c r="LLZ10">
        <v>2.55499575640212</v>
      </c>
      <c r="LMA10">
        <v>2.4899116771843199</v>
      </c>
      <c r="LMB10">
        <v>2.5048189821328899</v>
      </c>
      <c r="LMC10">
        <v>2.5577171626382098</v>
      </c>
      <c r="LMD10">
        <v>2.6105700461907899</v>
      </c>
      <c r="LME10">
        <v>2.5976186600395801</v>
      </c>
      <c r="LMF10">
        <v>2.6271498369631798</v>
      </c>
      <c r="LMG10">
        <v>2.6230527028316302</v>
      </c>
      <c r="LMH10">
        <v>2.6167090033807798</v>
      </c>
      <c r="LMI10">
        <v>2.6627597832075698</v>
      </c>
      <c r="LMJ10">
        <v>2.6698269317077998</v>
      </c>
      <c r="LMK10">
        <v>2.7048438705286499</v>
      </c>
      <c r="LML10">
        <v>2.71860029745628</v>
      </c>
      <c r="LMM10">
        <v>2.6864115729043898</v>
      </c>
      <c r="LMN10">
        <v>2.7042109160929599</v>
      </c>
      <c r="LMO10">
        <v>2.6927740527517399</v>
      </c>
      <c r="LMP10">
        <v>2.6406375182735999</v>
      </c>
      <c r="LMQ10">
        <v>2.6486591090162102</v>
      </c>
      <c r="LMR10">
        <v>2.6478107810123701</v>
      </c>
      <c r="LMS10">
        <v>2.6270693328279999</v>
      </c>
      <c r="LMT10">
        <v>2.6328869441462301</v>
      </c>
      <c r="LMU10">
        <v>2.60112448277436</v>
      </c>
      <c r="LMV10">
        <v>2.67816832291471</v>
      </c>
      <c r="LMW10">
        <v>2.6133055478377401</v>
      </c>
      <c r="LMX10">
        <v>2.5572482335089601</v>
      </c>
      <c r="LMY10">
        <v>2.6040612004744901</v>
      </c>
      <c r="LMZ10">
        <v>2.5779310800439998</v>
      </c>
      <c r="LNA10">
        <v>2.5589738278571401</v>
      </c>
      <c r="LNB10">
        <v>2.5417232320988599</v>
      </c>
      <c r="LNC10">
        <v>2.5834763244891099</v>
      </c>
      <c r="LND10">
        <v>2.5924809780804101</v>
      </c>
      <c r="LNE10">
        <v>2.6151872678550498</v>
      </c>
      <c r="LNF10">
        <v>2.54660537070666</v>
      </c>
      <c r="LNG10">
        <v>2.4881350521396302</v>
      </c>
      <c r="LNH10">
        <v>2.5082078383120501</v>
      </c>
      <c r="LNI10">
        <v>2.4500189959127501</v>
      </c>
      <c r="LNJ10">
        <v>2.5344522363964699</v>
      </c>
      <c r="LNK10">
        <v>2.5543291828087198</v>
      </c>
      <c r="LNL10">
        <v>2.6100444988730902</v>
      </c>
      <c r="LNM10">
        <v>2.5447571724595601</v>
      </c>
      <c r="LNN10">
        <v>2.5717097718575199</v>
      </c>
      <c r="LNO10">
        <v>2.5950155883176498</v>
      </c>
      <c r="LNP10">
        <v>2.6417477501105902</v>
      </c>
      <c r="LNQ10">
        <v>2.6273027121216499</v>
      </c>
      <c r="LNR10">
        <v>2.5753932536778699</v>
      </c>
      <c r="LNS10">
        <v>2.5528979045611102</v>
      </c>
      <c r="LNT10">
        <v>2.53954304149778</v>
      </c>
      <c r="LNU10">
        <v>2.53482746273228</v>
      </c>
      <c r="LNV10">
        <v>2.5345568266989198</v>
      </c>
      <c r="LNW10">
        <v>2.5516510703187198</v>
      </c>
      <c r="LNX10">
        <v>2.6377869877423201</v>
      </c>
      <c r="LNY10">
        <v>2.60480280748286</v>
      </c>
      <c r="LNZ10">
        <v>2.5813085794766</v>
      </c>
      <c r="LOA10">
        <v>2.6523218045614301</v>
      </c>
      <c r="LOB10">
        <v>2.74757546424043</v>
      </c>
      <c r="LOC10">
        <v>2.7084814724048201</v>
      </c>
      <c r="LOD10">
        <v>2.6273685067797699</v>
      </c>
      <c r="LOE10">
        <v>2.6468793259485301</v>
      </c>
      <c r="LOF10">
        <v>2.6185177549579501</v>
      </c>
      <c r="LOG10">
        <v>2.6167217024260898</v>
      </c>
      <c r="LOH10">
        <v>2.6142248831336299</v>
      </c>
      <c r="LOI10">
        <v>2.6281542940571301</v>
      </c>
      <c r="LOJ10">
        <v>2.5786555841486298</v>
      </c>
      <c r="LOK10">
        <v>2.5921391629616202</v>
      </c>
      <c r="LOL10">
        <v>2.5796727206408501</v>
      </c>
      <c r="LOM10">
        <v>2.52822185605612</v>
      </c>
      <c r="LON10">
        <v>2.5314558130691598</v>
      </c>
      <c r="LOO10">
        <v>2.5009833672991899</v>
      </c>
      <c r="LOP10">
        <v>2.6191341641792101</v>
      </c>
      <c r="LOQ10">
        <v>2.6219103869342701</v>
      </c>
      <c r="LOR10">
        <v>2.6187748428812099</v>
      </c>
      <c r="LOS10">
        <v>2.61089481316482</v>
      </c>
      <c r="LOT10">
        <v>2.6079968385017001</v>
      </c>
      <c r="LOU10">
        <v>2.6567681295653598</v>
      </c>
      <c r="LOV10">
        <v>2.6012592144094802</v>
      </c>
      <c r="LOW10">
        <v>2.5746132671371198</v>
      </c>
      <c r="LOX10">
        <v>2.6178273031060502</v>
      </c>
      <c r="LOY10">
        <v>2.6370069964595202</v>
      </c>
      <c r="LOZ10">
        <v>2.6290950889051699</v>
      </c>
      <c r="LPA10">
        <v>2.68191889118805</v>
      </c>
      <c r="LPB10">
        <v>2.6738769121294199</v>
      </c>
      <c r="LPC10">
        <v>2.7078328797159998</v>
      </c>
      <c r="LPD10">
        <v>2.7015622899838001</v>
      </c>
      <c r="LPE10">
        <v>2.7675111299818602</v>
      </c>
      <c r="LPF10">
        <v>2.79008827618512</v>
      </c>
      <c r="LPG10">
        <v>2.8038797725992199</v>
      </c>
      <c r="LPH10">
        <v>2.7554539420856501</v>
      </c>
      <c r="LPI10">
        <v>2.7283615201625002</v>
      </c>
      <c r="LPJ10">
        <v>2.7366824363469502</v>
      </c>
      <c r="LPK10">
        <v>2.7405941527900901</v>
      </c>
      <c r="LPL10">
        <v>2.6761856202502901</v>
      </c>
      <c r="LPM10">
        <v>2.68467409893973</v>
      </c>
      <c r="LPN10">
        <v>2.69554251455927</v>
      </c>
      <c r="LPO10">
        <v>2.6227526460951198</v>
      </c>
      <c r="LPP10">
        <v>2.5809143963913002</v>
      </c>
      <c r="LPQ10">
        <v>2.6425601254311499</v>
      </c>
      <c r="LPR10">
        <v>2.62195108267264</v>
      </c>
      <c r="LPS10">
        <v>2.58083288761161</v>
      </c>
      <c r="LPT10">
        <v>2.57264342519154</v>
      </c>
      <c r="LPU10">
        <v>2.6263792407091802</v>
      </c>
      <c r="LPV10">
        <v>2.6445249653071601</v>
      </c>
      <c r="LPW10">
        <v>2.5586565506635299</v>
      </c>
      <c r="LPX10">
        <v>2.54507598766549</v>
      </c>
      <c r="LPY10">
        <v>2.4942318939647299</v>
      </c>
      <c r="LPZ10">
        <v>2.4839498237859501</v>
      </c>
      <c r="LQA10">
        <v>2.4280747513463798</v>
      </c>
      <c r="LQB10">
        <v>2.46920040008421</v>
      </c>
      <c r="LQC10">
        <v>2.5204921699299199</v>
      </c>
      <c r="LQD10">
        <v>2.5613631646656199</v>
      </c>
      <c r="LQE10">
        <v>2.6051763245399999</v>
      </c>
      <c r="LQF10">
        <v>2.6554283910326002</v>
      </c>
      <c r="LQG10">
        <v>2.6221134654719398</v>
      </c>
      <c r="LQH10">
        <v>2.6035854932653</v>
      </c>
      <c r="LQI10">
        <v>2.5536767670117602</v>
      </c>
      <c r="LQJ10">
        <v>2.48749030271486</v>
      </c>
      <c r="LQK10">
        <v>2.46527445036959</v>
      </c>
      <c r="LQL10">
        <v>2.4314933364335598</v>
      </c>
      <c r="LQM10">
        <v>2.4493711518419499</v>
      </c>
      <c r="LQN10">
        <v>2.4502632449885899</v>
      </c>
      <c r="LQO10">
        <v>2.4802106944264701</v>
      </c>
      <c r="LQP10">
        <v>2.45803020414189</v>
      </c>
      <c r="LQQ10">
        <v>2.4836509456015001</v>
      </c>
      <c r="LQR10">
        <v>2.50194239505324</v>
      </c>
      <c r="LQS10">
        <v>2.45198971194255</v>
      </c>
      <c r="LQT10">
        <v>2.3958439141461398</v>
      </c>
      <c r="LQU10">
        <v>2.3327118941016298</v>
      </c>
      <c r="LQV10">
        <v>2.3326834889536001</v>
      </c>
      <c r="LQW10">
        <v>2.35768484812768</v>
      </c>
      <c r="LQX10">
        <v>2.3954980746608698</v>
      </c>
      <c r="LQY10">
        <v>2.3776463655503499</v>
      </c>
      <c r="LQZ10">
        <v>2.3809821977825201</v>
      </c>
      <c r="LRA10">
        <v>2.3206227632962699</v>
      </c>
      <c r="LRB10">
        <v>2.4044230294501401</v>
      </c>
      <c r="LRC10">
        <v>2.3923591474083699</v>
      </c>
      <c r="LRD10">
        <v>2.4219491228415402</v>
      </c>
      <c r="LRE10">
        <v>2.3796443443431601</v>
      </c>
      <c r="LRF10">
        <v>2.3796562420216101</v>
      </c>
      <c r="LRG10">
        <v>2.43045567586061</v>
      </c>
      <c r="LRH10">
        <v>2.40065316839318</v>
      </c>
      <c r="LRI10">
        <v>2.43352623001035</v>
      </c>
      <c r="LRJ10">
        <v>2.40436931170691</v>
      </c>
      <c r="LRK10">
        <v>2.4421214319156901</v>
      </c>
      <c r="LRL10">
        <v>2.4716607992221298</v>
      </c>
      <c r="LRM10">
        <v>2.4766518391728098</v>
      </c>
      <c r="LRN10">
        <v>2.5516428300012102</v>
      </c>
      <c r="LRO10">
        <v>2.4955367939639799</v>
      </c>
      <c r="LRP10">
        <v>2.5228540527349401</v>
      </c>
      <c r="LRQ10">
        <v>2.5949165533766498</v>
      </c>
      <c r="LRR10">
        <v>2.60645565617788</v>
      </c>
      <c r="LRS10">
        <v>2.63243778396467</v>
      </c>
      <c r="LRT10">
        <v>2.6222599123561401</v>
      </c>
      <c r="LRU10">
        <v>2.6540977188422401</v>
      </c>
      <c r="LRV10">
        <v>2.5809748571806499</v>
      </c>
      <c r="LRW10">
        <v>2.5402309192536801</v>
      </c>
      <c r="LRX10">
        <v>2.50498373137563</v>
      </c>
      <c r="LRY10">
        <v>2.4711100322691002</v>
      </c>
      <c r="LRZ10">
        <v>2.5698741186632499</v>
      </c>
      <c r="LSA10">
        <v>2.6382439175494001</v>
      </c>
      <c r="LSB10">
        <v>2.6115550175204398</v>
      </c>
      <c r="LSC10">
        <v>2.6278150618535698</v>
      </c>
      <c r="LSD10">
        <v>2.5632779152467098</v>
      </c>
      <c r="LSE10">
        <v>2.5404413001303499</v>
      </c>
      <c r="LSF10">
        <v>2.5349785693372402</v>
      </c>
      <c r="LSG10">
        <v>2.55218880258403</v>
      </c>
      <c r="LSH10">
        <v>2.6020267321833099</v>
      </c>
      <c r="LSI10">
        <v>2.6260467403795502</v>
      </c>
      <c r="LSJ10">
        <v>2.6238537000371398</v>
      </c>
      <c r="LSK10">
        <v>2.67071814427212</v>
      </c>
      <c r="LSL10">
        <v>2.6586388084650201</v>
      </c>
      <c r="LSM10">
        <v>2.6803644030224798</v>
      </c>
      <c r="LSN10">
        <v>2.7554670955304799</v>
      </c>
      <c r="LSO10">
        <v>2.69741004965688</v>
      </c>
      <c r="LSP10">
        <v>2.6798663245107499</v>
      </c>
      <c r="LSQ10">
        <v>2.63691054729399</v>
      </c>
      <c r="LSR10">
        <v>2.5758563897884499</v>
      </c>
      <c r="LSS10">
        <v>2.6173157236267399</v>
      </c>
      <c r="LST10">
        <v>2.60012962833183</v>
      </c>
      <c r="LSU10">
        <v>2.5380001796131602</v>
      </c>
      <c r="LSV10">
        <v>2.5070810842829401</v>
      </c>
      <c r="LSW10">
        <v>2.5530422921132701</v>
      </c>
      <c r="LSX10">
        <v>2.5830052650812401</v>
      </c>
      <c r="LSY10">
        <v>2.5904481453511501</v>
      </c>
      <c r="LSZ10">
        <v>2.5335609407589401</v>
      </c>
      <c r="LTA10">
        <v>2.5214896772106301</v>
      </c>
      <c r="LTB10">
        <v>2.4942454549731701</v>
      </c>
      <c r="LTC10">
        <v>2.5540626608344699</v>
      </c>
      <c r="LTD10">
        <v>2.5347546908665</v>
      </c>
      <c r="LTE10">
        <v>2.5735376844123898</v>
      </c>
      <c r="LTF10">
        <v>2.6420024195660901</v>
      </c>
      <c r="LTG10">
        <v>2.6922634543221302</v>
      </c>
      <c r="LTH10">
        <v>2.7108443084714899</v>
      </c>
      <c r="LTI10">
        <v>2.65302350477933</v>
      </c>
      <c r="LTJ10">
        <v>2.7421744110739099</v>
      </c>
      <c r="LTK10">
        <v>2.68016532484828</v>
      </c>
      <c r="LTL10">
        <v>2.6490455720421902</v>
      </c>
      <c r="LTM10">
        <v>2.6466956063831799</v>
      </c>
      <c r="LTN10">
        <v>2.6742876521672398</v>
      </c>
      <c r="LTO10">
        <v>2.68129413912864</v>
      </c>
      <c r="LTP10">
        <v>2.64582175627192</v>
      </c>
      <c r="LTQ10">
        <v>2.6064145017830902</v>
      </c>
      <c r="LTR10">
        <v>2.55176592204189</v>
      </c>
      <c r="LTS10">
        <v>2.5440973740688499</v>
      </c>
      <c r="LTT10">
        <v>2.5405056415547298</v>
      </c>
      <c r="LTU10">
        <v>2.5426484825639699</v>
      </c>
      <c r="LTV10">
        <v>2.5355937072632302</v>
      </c>
      <c r="LTW10">
        <v>2.5620744194643899</v>
      </c>
      <c r="LTX10">
        <v>2.5622478390342298</v>
      </c>
      <c r="LTY10">
        <v>2.54568310184712</v>
      </c>
      <c r="LTZ10">
        <v>2.54206726821225</v>
      </c>
      <c r="LUA10">
        <v>2.6109663778679102</v>
      </c>
      <c r="LUB10">
        <v>2.6147589329121899</v>
      </c>
      <c r="LUC10">
        <v>2.6567161579191199</v>
      </c>
      <c r="LUD10">
        <v>2.63957658243765</v>
      </c>
      <c r="LUE10">
        <v>2.6117011560091798</v>
      </c>
      <c r="LUF10">
        <v>2.6669469006411299</v>
      </c>
      <c r="LUG10">
        <v>2.68777129724254</v>
      </c>
      <c r="LUH10">
        <v>2.6594119515502901</v>
      </c>
      <c r="LUI10">
        <v>2.71109446518778</v>
      </c>
      <c r="LUJ10">
        <v>2.6951843614959601</v>
      </c>
      <c r="LUK10">
        <v>2.6874401564923298</v>
      </c>
      <c r="LUL10">
        <v>2.6810667677472502</v>
      </c>
      <c r="LUM10">
        <v>2.67121091343496</v>
      </c>
      <c r="LUN10">
        <v>2.67941794942789</v>
      </c>
      <c r="LUO10">
        <v>2.62039908479144</v>
      </c>
      <c r="LUP10">
        <v>2.6430182477810198</v>
      </c>
      <c r="LUQ10">
        <v>2.54909119640815</v>
      </c>
      <c r="LUR10">
        <v>2.5557397733921698</v>
      </c>
      <c r="LUS10">
        <v>2.5205223582056502</v>
      </c>
      <c r="LUT10">
        <v>2.5469902812724499</v>
      </c>
      <c r="LUU10">
        <v>2.5166556761522201</v>
      </c>
      <c r="LUV10">
        <v>2.55859607297372</v>
      </c>
      <c r="LUW10">
        <v>2.5384230638464702</v>
      </c>
      <c r="LUX10">
        <v>2.5111680222314701</v>
      </c>
      <c r="LUY10">
        <v>2.5310588894400299</v>
      </c>
      <c r="LUZ10">
        <v>2.5256527396500998</v>
      </c>
      <c r="LVA10">
        <v>2.5146586791804699</v>
      </c>
      <c r="LVB10">
        <v>2.50350891561457</v>
      </c>
      <c r="LVC10">
        <v>2.54499040489786</v>
      </c>
      <c r="LVD10">
        <v>2.5333139276499801</v>
      </c>
      <c r="LVE10">
        <v>2.53667421113563</v>
      </c>
      <c r="LVF10">
        <v>2.5218104008020998</v>
      </c>
      <c r="LVG10">
        <v>2.52366376468883</v>
      </c>
      <c r="LVH10">
        <v>2.5027846822087998</v>
      </c>
      <c r="LVI10">
        <v>2.5316179292559</v>
      </c>
      <c r="LVJ10">
        <v>2.54887160845121</v>
      </c>
      <c r="LVK10">
        <v>2.5867129345849</v>
      </c>
      <c r="LVL10">
        <v>2.5992001785401899</v>
      </c>
      <c r="LVM10">
        <v>2.6135376206947698</v>
      </c>
      <c r="LVN10">
        <v>2.6215612227134</v>
      </c>
      <c r="LVO10">
        <v>2.6816554539713402</v>
      </c>
      <c r="LVP10">
        <v>2.6718756397108798</v>
      </c>
      <c r="LVQ10">
        <v>2.6539862566218302</v>
      </c>
      <c r="LVR10">
        <v>2.6625520702384602</v>
      </c>
      <c r="LVS10">
        <v>2.64406364636424</v>
      </c>
      <c r="LVT10">
        <v>2.59199130719287</v>
      </c>
      <c r="LVU10">
        <v>2.5724616353826999</v>
      </c>
      <c r="LVV10">
        <v>2.55609177648993</v>
      </c>
      <c r="LVW10">
        <v>2.5796623090501201</v>
      </c>
      <c r="LVX10">
        <v>2.60382395766158</v>
      </c>
      <c r="LVY10">
        <v>2.5978524131350098</v>
      </c>
      <c r="LVZ10">
        <v>2.6092005843049102</v>
      </c>
      <c r="LWA10">
        <v>2.57690432989898</v>
      </c>
      <c r="LWB10">
        <v>2.5774002829870701</v>
      </c>
      <c r="LWC10">
        <v>2.5700236723785399</v>
      </c>
      <c r="LWD10">
        <v>2.6009992522893501</v>
      </c>
      <c r="LWE10">
        <v>2.6363130019090399</v>
      </c>
      <c r="LWF10">
        <v>2.6145176358208202</v>
      </c>
      <c r="LWG10">
        <v>2.54275044301126</v>
      </c>
      <c r="LWH10">
        <v>2.5520293125681399</v>
      </c>
      <c r="LWI10">
        <v>2.6024039796454099</v>
      </c>
      <c r="LWJ10">
        <v>2.6472976604830101</v>
      </c>
      <c r="LWK10">
        <v>2.67006615243865</v>
      </c>
      <c r="LWL10">
        <v>2.7055924390251902</v>
      </c>
      <c r="LWM10">
        <v>2.6627531277105798</v>
      </c>
      <c r="LWN10">
        <v>2.6116137027003798</v>
      </c>
      <c r="LWO10">
        <v>2.6308970031611998</v>
      </c>
      <c r="LWP10">
        <v>2.62504057824929</v>
      </c>
      <c r="LWQ10">
        <v>2.5804114030343999</v>
      </c>
      <c r="LWR10">
        <v>2.6115465108204798</v>
      </c>
      <c r="LWS10">
        <v>2.66658499624599</v>
      </c>
      <c r="LWT10">
        <v>2.6739253727930801</v>
      </c>
      <c r="LWU10">
        <v>2.6815057698032199</v>
      </c>
      <c r="LWV10">
        <v>2.6824248169808098</v>
      </c>
      <c r="LWW10">
        <v>2.6508747505961101</v>
      </c>
      <c r="LWX10">
        <v>2.6504155707070001</v>
      </c>
      <c r="LWY10">
        <v>2.6826249815440999</v>
      </c>
      <c r="LWZ10">
        <v>2.6343455267049101</v>
      </c>
      <c r="LXA10">
        <v>2.6716645397169501</v>
      </c>
      <c r="LXB10">
        <v>2.71835680394849</v>
      </c>
      <c r="LXC10">
        <v>2.7082582007656599</v>
      </c>
      <c r="LXD10">
        <v>2.6979875455708799</v>
      </c>
      <c r="LXE10">
        <v>2.7477648749094299</v>
      </c>
      <c r="LXF10">
        <v>2.7579025737807599</v>
      </c>
      <c r="LXG10">
        <v>2.7661780080340002</v>
      </c>
      <c r="LXH10">
        <v>2.74992642120514</v>
      </c>
      <c r="LXI10">
        <v>2.7086512138907501</v>
      </c>
      <c r="LXJ10">
        <v>2.68570312586569</v>
      </c>
      <c r="LXK10">
        <v>2.6990317739062202</v>
      </c>
      <c r="LXL10">
        <v>2.6587923368533302</v>
      </c>
      <c r="LXM10">
        <v>2.6567811191343198</v>
      </c>
      <c r="LXN10">
        <v>2.6276051034183299</v>
      </c>
      <c r="LXO10">
        <v>2.57811906561603</v>
      </c>
      <c r="LXP10">
        <v>2.64650957148586</v>
      </c>
      <c r="LXQ10">
        <v>2.6805784458307702</v>
      </c>
      <c r="LXR10">
        <v>2.6697546910726802</v>
      </c>
      <c r="LXS10">
        <v>2.7131885495114698</v>
      </c>
      <c r="LXT10">
        <v>2.7110600305120802</v>
      </c>
      <c r="LXU10">
        <v>2.72465714966033</v>
      </c>
      <c r="LXV10">
        <v>2.7355301193555501</v>
      </c>
      <c r="LXW10">
        <v>2.7405051214855498</v>
      </c>
      <c r="LXX10">
        <v>2.7335633363013301</v>
      </c>
      <c r="LXY10">
        <v>2.7263232506391502</v>
      </c>
      <c r="LXZ10">
        <v>2.6915043775568499</v>
      </c>
      <c r="LYA10">
        <v>2.7352214075216801</v>
      </c>
      <c r="LYB10">
        <v>2.7165334840885</v>
      </c>
      <c r="LYC10">
        <v>2.7097227839980098</v>
      </c>
      <c r="LYD10">
        <v>2.66291035198598</v>
      </c>
      <c r="LYE10">
        <v>2.6635622495085798</v>
      </c>
      <c r="LYF10">
        <v>2.7221828818378402</v>
      </c>
      <c r="LYG10">
        <v>2.6726225502697898</v>
      </c>
      <c r="LYH10">
        <v>2.6996800402540702</v>
      </c>
      <c r="LYI10">
        <v>2.6386795085971699</v>
      </c>
      <c r="LYJ10">
        <v>2.66102986159347</v>
      </c>
      <c r="LYK10">
        <v>2.7213338738069499</v>
      </c>
      <c r="LYL10">
        <v>2.7207814894062401</v>
      </c>
      <c r="LYM10">
        <v>2.6697377263334499</v>
      </c>
      <c r="LYN10">
        <v>2.73681214862818</v>
      </c>
      <c r="LYO10">
        <v>2.68835592106092</v>
      </c>
      <c r="LYP10">
        <v>2.6593634905031598</v>
      </c>
      <c r="LYQ10">
        <v>2.67637598178122</v>
      </c>
      <c r="LYR10">
        <v>2.6895471471668002</v>
      </c>
      <c r="LYS10">
        <v>2.6838180133403302</v>
      </c>
      <c r="LYT10">
        <v>2.6915834296580101</v>
      </c>
      <c r="LYU10">
        <v>2.7060334054930002</v>
      </c>
      <c r="LYV10">
        <v>2.69527799393892</v>
      </c>
      <c r="LYW10">
        <v>2.7026570100757401</v>
      </c>
      <c r="LYX10">
        <v>2.6842740536974001</v>
      </c>
      <c r="LYY10">
        <v>2.66168264164068</v>
      </c>
      <c r="LYZ10">
        <v>2.6414881677432298</v>
      </c>
      <c r="LZA10">
        <v>2.6459240373350901</v>
      </c>
      <c r="LZB10">
        <v>2.60788074036018</v>
      </c>
      <c r="LZC10">
        <v>2.5852638621353701</v>
      </c>
      <c r="LZD10">
        <v>2.5865329811925601</v>
      </c>
      <c r="LZE10">
        <v>2.6058484700695299</v>
      </c>
      <c r="LZF10">
        <v>2.6019921696563699</v>
      </c>
      <c r="LZG10">
        <v>2.6061241801572002</v>
      </c>
      <c r="LZH10">
        <v>2.5859033084641898</v>
      </c>
      <c r="LZI10">
        <v>2.5340240873592701</v>
      </c>
      <c r="LZJ10">
        <v>2.5211139472416799</v>
      </c>
      <c r="LZK10">
        <v>2.5096404063181401</v>
      </c>
      <c r="LZL10">
        <v>2.57440310838341</v>
      </c>
      <c r="LZM10">
        <v>2.6193383901172602</v>
      </c>
      <c r="LZN10">
        <v>2.64110244509776</v>
      </c>
      <c r="LZO10">
        <v>2.6891384378778902</v>
      </c>
      <c r="LZP10">
        <v>2.6886376999413799</v>
      </c>
      <c r="LZQ10">
        <v>2.6627052923927099</v>
      </c>
      <c r="LZR10">
        <v>2.69496725208018</v>
      </c>
      <c r="LZS10">
        <v>2.66424368510883</v>
      </c>
      <c r="LZT10">
        <v>2.63244472252839</v>
      </c>
      <c r="LZU10">
        <v>2.6546555856176801</v>
      </c>
      <c r="LZV10">
        <v>2.6314235479140802</v>
      </c>
      <c r="LZW10">
        <v>2.59271608911902</v>
      </c>
      <c r="LZX10">
        <v>2.5673038918627298</v>
      </c>
      <c r="LZY10">
        <v>2.5497748865626302</v>
      </c>
      <c r="LZZ10">
        <v>2.5065774536668002</v>
      </c>
      <c r="MAA10">
        <v>2.49046360516332</v>
      </c>
      <c r="MAB10">
        <v>2.52221738685687</v>
      </c>
      <c r="MAC10">
        <v>2.6135290713699502</v>
      </c>
      <c r="MAD10">
        <v>2.5931849971505101</v>
      </c>
      <c r="MAE10">
        <v>2.6198152770344398</v>
      </c>
      <c r="MAF10">
        <v>2.6905798811332202</v>
      </c>
      <c r="MAG10">
        <v>2.68560180475813</v>
      </c>
      <c r="MAH10">
        <v>2.6668717106622002</v>
      </c>
      <c r="MAI10">
        <v>2.6728357751401499</v>
      </c>
      <c r="MAJ10">
        <v>2.6782795005666902</v>
      </c>
      <c r="MAK10">
        <v>2.6431219277758502</v>
      </c>
      <c r="MAL10">
        <v>2.6473978408506298</v>
      </c>
      <c r="MAM10">
        <v>2.6240226365738999</v>
      </c>
      <c r="MAN10">
        <v>2.5835805277028698</v>
      </c>
      <c r="MAO10">
        <v>2.5928709997963799</v>
      </c>
      <c r="MAP10">
        <v>2.6313086777690602</v>
      </c>
      <c r="MAQ10">
        <v>2.6552407110625902</v>
      </c>
      <c r="MAR10">
        <v>2.6541001211520698</v>
      </c>
      <c r="MAS10">
        <v>2.68046743428292</v>
      </c>
      <c r="MAT10">
        <v>2.7198411379799401</v>
      </c>
      <c r="MAU10">
        <v>2.7077462813378999</v>
      </c>
      <c r="MAV10">
        <v>2.6894016451449501</v>
      </c>
      <c r="MAW10">
        <v>2.7137457876083899</v>
      </c>
      <c r="MAX10">
        <v>2.7076312136298601</v>
      </c>
      <c r="MAY10">
        <v>2.77734275759093</v>
      </c>
      <c r="MAZ10">
        <v>2.7143463224771298</v>
      </c>
      <c r="MBA10">
        <v>2.6501225189033502</v>
      </c>
      <c r="MBB10">
        <v>2.6089854800466199</v>
      </c>
      <c r="MBC10">
        <v>2.6175896222566402</v>
      </c>
      <c r="MBD10">
        <v>2.61787692226924</v>
      </c>
      <c r="MBE10">
        <v>2.6111968965829599</v>
      </c>
      <c r="MBF10">
        <v>2.65032294830793</v>
      </c>
      <c r="MBG10">
        <v>2.6441027930679701</v>
      </c>
      <c r="MBH10">
        <v>2.66441402966064</v>
      </c>
      <c r="MBI10">
        <v>2.7271979845367502</v>
      </c>
      <c r="MBJ10">
        <v>2.7669730020607801</v>
      </c>
      <c r="MBK10">
        <v>2.7373562967552099</v>
      </c>
      <c r="MBL10">
        <v>2.82004476049155</v>
      </c>
      <c r="MBM10">
        <v>2.8458016225280698</v>
      </c>
      <c r="MBN10">
        <v>2.8389875901756199</v>
      </c>
      <c r="MBO10">
        <v>2.7797354195410402</v>
      </c>
      <c r="MBP10">
        <v>2.8391818688861101</v>
      </c>
      <c r="MBQ10">
        <v>2.8191957204330702</v>
      </c>
      <c r="MBR10">
        <v>2.80101846058656</v>
      </c>
      <c r="MBS10">
        <v>2.7904023542116398</v>
      </c>
      <c r="MBT10">
        <v>2.7888211247597199</v>
      </c>
      <c r="MBU10">
        <v>2.86965428677685</v>
      </c>
      <c r="MBV10">
        <v>2.9090837969802701</v>
      </c>
      <c r="MBW10">
        <v>2.8849778423818799</v>
      </c>
      <c r="MBX10">
        <v>2.9338365773416601</v>
      </c>
      <c r="MBY10">
        <v>2.89639392460011</v>
      </c>
      <c r="MBZ10">
        <v>2.8327633249298798</v>
      </c>
      <c r="MCA10">
        <v>2.8006171944759402</v>
      </c>
      <c r="MCB10">
        <v>2.7653492206860202</v>
      </c>
      <c r="MCC10">
        <v>2.7528779468668798</v>
      </c>
      <c r="MCD10">
        <v>2.74376934621049</v>
      </c>
      <c r="MCE10">
        <v>2.7716720708574401</v>
      </c>
      <c r="MCF10">
        <v>2.7352352761862599</v>
      </c>
      <c r="MCG10">
        <v>2.7708783531636798</v>
      </c>
      <c r="MCH10">
        <v>2.7506060748608201</v>
      </c>
      <c r="MCI10">
        <v>2.7652322442178798</v>
      </c>
      <c r="MCJ10">
        <v>2.8333311218085999</v>
      </c>
      <c r="MCK10">
        <v>2.8257707074802001</v>
      </c>
      <c r="MCL10">
        <v>2.8340913208379499</v>
      </c>
      <c r="MCM10">
        <v>2.7924039580401701</v>
      </c>
      <c r="MCN10">
        <v>2.7924835701825099</v>
      </c>
      <c r="MCO10">
        <v>2.7510006396669802</v>
      </c>
      <c r="MCP10">
        <v>2.7382690735150002</v>
      </c>
      <c r="MCQ10">
        <v>2.7052003973033498</v>
      </c>
      <c r="MCR10">
        <v>2.7068610483361701</v>
      </c>
      <c r="MCS10">
        <v>2.6698341954137401</v>
      </c>
      <c r="MCT10">
        <v>2.7047148843655999</v>
      </c>
      <c r="MCU10">
        <v>2.7131403708655002</v>
      </c>
      <c r="MCV10">
        <v>2.6595436792449401</v>
      </c>
      <c r="MCW10">
        <v>2.5853403995274999</v>
      </c>
      <c r="MCX10">
        <v>2.5360687951746401</v>
      </c>
      <c r="MCY10">
        <v>2.51276291717797</v>
      </c>
      <c r="MCZ10">
        <v>2.5255961281728299</v>
      </c>
      <c r="MDA10">
        <v>2.5519571376179302</v>
      </c>
      <c r="MDB10">
        <v>2.5162978768399702</v>
      </c>
      <c r="MDC10">
        <v>2.46270576168537</v>
      </c>
      <c r="MDD10">
        <v>2.4610114873051501</v>
      </c>
      <c r="MDE10">
        <v>2.41577252679763</v>
      </c>
      <c r="MDF10">
        <v>2.4268327782200401</v>
      </c>
      <c r="MDG10">
        <v>2.4040871980623999</v>
      </c>
      <c r="MDH10">
        <v>2.4399630072359599</v>
      </c>
      <c r="MDI10">
        <v>2.4339050323095099</v>
      </c>
      <c r="MDJ10">
        <v>2.4534364254948602</v>
      </c>
      <c r="MDK10">
        <v>2.43409359926236</v>
      </c>
      <c r="MDL10">
        <v>2.5139822628404098</v>
      </c>
      <c r="MDM10">
        <v>2.5273123515150999</v>
      </c>
      <c r="MDN10">
        <v>2.5259931670128801</v>
      </c>
      <c r="MDO10">
        <v>2.48612443821641</v>
      </c>
      <c r="MDP10">
        <v>2.5106807899370498</v>
      </c>
      <c r="MDQ10">
        <v>2.48053292923061</v>
      </c>
      <c r="MDR10">
        <v>2.4505104739608798</v>
      </c>
      <c r="MDS10">
        <v>2.43961492589805</v>
      </c>
      <c r="MDT10">
        <v>2.4310285889134402</v>
      </c>
      <c r="MDU10">
        <v>2.4245656864782399</v>
      </c>
      <c r="MDV10">
        <v>2.5006774083108501</v>
      </c>
      <c r="MDW10">
        <v>2.5344969830350101</v>
      </c>
      <c r="MDX10">
        <v>2.59254528165479</v>
      </c>
      <c r="MDY10">
        <v>2.49511741645754</v>
      </c>
      <c r="MDZ10">
        <v>2.4952294398792598</v>
      </c>
      <c r="MEA10">
        <v>2.4998865891608602</v>
      </c>
      <c r="MEB10">
        <v>2.4977547129689999</v>
      </c>
      <c r="MEC10">
        <v>2.5687714444307201</v>
      </c>
      <c r="MED10">
        <v>2.5533914801050299</v>
      </c>
      <c r="MEE10">
        <v>2.5285118574828198</v>
      </c>
      <c r="MEF10">
        <v>2.5476087421122902</v>
      </c>
      <c r="MEG10">
        <v>2.5072189805210998</v>
      </c>
      <c r="MEH10">
        <v>2.5767661272637801</v>
      </c>
      <c r="MEI10">
        <v>2.6184243423389502</v>
      </c>
      <c r="MEJ10">
        <v>2.7090014140570799</v>
      </c>
      <c r="MEK10">
        <v>2.7233995281045398</v>
      </c>
      <c r="MEL10">
        <v>2.72292249426398</v>
      </c>
      <c r="MEM10">
        <v>2.76403493754911</v>
      </c>
      <c r="MEN10">
        <v>2.7577720950971401</v>
      </c>
      <c r="MEO10">
        <v>2.7460139104492698</v>
      </c>
      <c r="MEP10">
        <v>2.6987276096633299</v>
      </c>
      <c r="MEQ10">
        <v>2.6627262388125401</v>
      </c>
      <c r="MER10">
        <v>2.6587145542338102</v>
      </c>
      <c r="MES10">
        <v>2.6823973246763599</v>
      </c>
      <c r="MET10">
        <v>2.7169108170441798</v>
      </c>
      <c r="MEU10">
        <v>2.6841739815683301</v>
      </c>
      <c r="MEV10">
        <v>2.6616513642772399</v>
      </c>
      <c r="MEW10">
        <v>2.6253348278649402</v>
      </c>
      <c r="MEX10">
        <v>2.57866598840228</v>
      </c>
      <c r="MEY10">
        <v>2.5945598036328299</v>
      </c>
      <c r="MEZ10">
        <v>2.5866726417883199</v>
      </c>
      <c r="MFA10">
        <v>2.64196667563411</v>
      </c>
      <c r="MFB10">
        <v>2.6248319031690501</v>
      </c>
      <c r="MFC10">
        <v>2.6596049492386999</v>
      </c>
      <c r="MFD10">
        <v>2.6378355057895702</v>
      </c>
      <c r="MFE10">
        <v>2.6552662378213299</v>
      </c>
      <c r="MFF10">
        <v>2.7019999417635998</v>
      </c>
      <c r="MFG10">
        <v>2.6893234520883298</v>
      </c>
      <c r="MFH10">
        <v>2.6936807184817999</v>
      </c>
      <c r="MFI10">
        <v>2.5873665972575002</v>
      </c>
      <c r="MFJ10">
        <v>2.57386734564035</v>
      </c>
      <c r="MFK10">
        <v>2.5868615323072</v>
      </c>
      <c r="MFL10">
        <v>2.5953605326154401</v>
      </c>
      <c r="MFM10">
        <v>2.6630121190384801</v>
      </c>
      <c r="MFN10">
        <v>2.67427087952654</v>
      </c>
      <c r="MFO10">
        <v>2.6712650995931799</v>
      </c>
      <c r="MFP10">
        <v>2.6891069705877202</v>
      </c>
      <c r="MFQ10">
        <v>2.6346529449357199</v>
      </c>
      <c r="MFR10">
        <v>2.6171519506278802</v>
      </c>
      <c r="MFS10">
        <v>2.6382501810705499</v>
      </c>
      <c r="MFT10">
        <v>2.6294624638614899</v>
      </c>
      <c r="MFU10">
        <v>2.53963711113895</v>
      </c>
      <c r="MFV10">
        <v>2.57509532113174</v>
      </c>
      <c r="MFW10">
        <v>2.5291163772447698</v>
      </c>
      <c r="MFX10">
        <v>2.4915104697037398</v>
      </c>
      <c r="MFY10">
        <v>2.51908484996587</v>
      </c>
      <c r="MFZ10">
        <v>2.5196410725685898</v>
      </c>
      <c r="MGA10">
        <v>2.50030617016836</v>
      </c>
      <c r="MGB10">
        <v>2.4536766488297901</v>
      </c>
      <c r="MGC10">
        <v>2.4457083419707799</v>
      </c>
      <c r="MGD10">
        <v>2.38304839908279</v>
      </c>
      <c r="MGE10">
        <v>2.4151622806067099</v>
      </c>
      <c r="MGF10">
        <v>2.4293795221024399</v>
      </c>
      <c r="MGG10">
        <v>2.3987256663231702</v>
      </c>
      <c r="MGH10">
        <v>2.4095864443963899</v>
      </c>
      <c r="MGI10">
        <v>2.5329129476825298</v>
      </c>
      <c r="MGJ10">
        <v>2.5481126347815501</v>
      </c>
      <c r="MGK10">
        <v>2.5686813313333499</v>
      </c>
      <c r="MGL10">
        <v>2.6339382492331</v>
      </c>
      <c r="MGM10">
        <v>2.6474833708746699</v>
      </c>
      <c r="MGN10">
        <v>2.6454661817712202</v>
      </c>
      <c r="MGO10">
        <v>2.64613410018426</v>
      </c>
      <c r="MGP10">
        <v>2.6563952194232301</v>
      </c>
      <c r="MGQ10">
        <v>2.6953740442362699</v>
      </c>
      <c r="MGR10">
        <v>2.7011966934041101</v>
      </c>
      <c r="MGS10">
        <v>2.7413385314132199</v>
      </c>
      <c r="MGT10">
        <v>2.7273526617005999</v>
      </c>
      <c r="MGU10">
        <v>2.7521113850049002</v>
      </c>
      <c r="MGV10">
        <v>2.7211401134902902</v>
      </c>
      <c r="MGW10">
        <v>2.74771290318255</v>
      </c>
      <c r="MGX10">
        <v>2.6914982910619001</v>
      </c>
      <c r="MGY10">
        <v>2.6689847044431798</v>
      </c>
      <c r="MGZ10">
        <v>2.6465534627760499</v>
      </c>
      <c r="MHA10">
        <v>2.7165037841258299</v>
      </c>
      <c r="MHB10">
        <v>2.6700024966879501</v>
      </c>
      <c r="MHC10">
        <v>2.6193282322559801</v>
      </c>
      <c r="MHD10">
        <v>2.6311974118025998</v>
      </c>
      <c r="MHE10">
        <v>2.5856316190239701</v>
      </c>
      <c r="MHF10">
        <v>2.5504241959596099</v>
      </c>
      <c r="MHG10">
        <v>2.5752681081861701</v>
      </c>
      <c r="MHH10">
        <v>2.5911014543861399</v>
      </c>
      <c r="MHI10">
        <v>2.64637191780092</v>
      </c>
      <c r="MHJ10">
        <v>2.6603491001278501</v>
      </c>
      <c r="MHK10">
        <v>2.7148483973042201</v>
      </c>
      <c r="MHL10">
        <v>2.7402529722016999</v>
      </c>
      <c r="MHM10">
        <v>2.7975302835495599</v>
      </c>
      <c r="MHN10">
        <v>2.7895500649661802</v>
      </c>
      <c r="MHO10">
        <v>2.6937480586019298</v>
      </c>
      <c r="MHP10">
        <v>2.6642382242590301</v>
      </c>
      <c r="MHQ10">
        <v>2.6528243209817699</v>
      </c>
      <c r="MHR10">
        <v>2.6595981693474902</v>
      </c>
      <c r="MHS10">
        <v>2.64024727752007</v>
      </c>
      <c r="MHT10">
        <v>2.6613154543571498</v>
      </c>
      <c r="MHU10">
        <v>2.6695552251175299</v>
      </c>
      <c r="MHV10">
        <v>2.7447023638880599</v>
      </c>
      <c r="MHW10">
        <v>2.6857228000773699</v>
      </c>
      <c r="MHX10">
        <v>2.6828064921225998</v>
      </c>
      <c r="MHY10">
        <v>2.6656350418711301</v>
      </c>
      <c r="MHZ10">
        <v>2.7141016477913502</v>
      </c>
      <c r="MIA10">
        <v>2.7300216290258401</v>
      </c>
      <c r="MIB10">
        <v>2.7555893559243798</v>
      </c>
      <c r="MIC10">
        <v>2.7422344876522899</v>
      </c>
      <c r="MID10">
        <v>2.77137616886337</v>
      </c>
      <c r="MIE10">
        <v>2.8235841398986898</v>
      </c>
      <c r="MIF10">
        <v>2.7808889899722198</v>
      </c>
      <c r="MIG10">
        <v>2.7339231084698401</v>
      </c>
      <c r="MIH10">
        <v>2.7302532102262398</v>
      </c>
      <c r="MII10">
        <v>2.6967593140125201</v>
      </c>
      <c r="MIJ10">
        <v>2.7425824647903001</v>
      </c>
      <c r="MIK10">
        <v>2.72449113132298</v>
      </c>
      <c r="MIL10">
        <v>2.67529229145322</v>
      </c>
      <c r="MIM10">
        <v>2.6771525871384001</v>
      </c>
      <c r="MIN10">
        <v>2.64494406240394</v>
      </c>
      <c r="MIO10">
        <v>2.5897894252052698</v>
      </c>
      <c r="MIP10">
        <v>2.6106764356033598</v>
      </c>
      <c r="MIQ10">
        <v>2.5929520539976201</v>
      </c>
      <c r="MIR10">
        <v>2.61269803539468</v>
      </c>
      <c r="MIS10">
        <v>2.6616129483975399</v>
      </c>
      <c r="MIT10">
        <v>2.6592468230910802</v>
      </c>
      <c r="MIU10">
        <v>2.6341745238075398</v>
      </c>
      <c r="MIV10">
        <v>2.64871249712807</v>
      </c>
      <c r="MIW10">
        <v>2.6836682736518198</v>
      </c>
      <c r="MIX10">
        <v>2.6976722917548401</v>
      </c>
      <c r="MIY10">
        <v>2.6924025916843402</v>
      </c>
      <c r="MIZ10">
        <v>2.6864395005901001</v>
      </c>
      <c r="MJA10">
        <v>2.6440864743837298</v>
      </c>
      <c r="MJB10">
        <v>2.6397710411522599</v>
      </c>
      <c r="MJC10">
        <v>2.63939258022224</v>
      </c>
      <c r="MJD10">
        <v>2.6640654417601599</v>
      </c>
      <c r="MJE10">
        <v>2.6939237499218498</v>
      </c>
      <c r="MJF10">
        <v>2.6990194344339602</v>
      </c>
      <c r="MJG10">
        <v>2.66339500179759</v>
      </c>
      <c r="MJH10">
        <v>2.60899293698313</v>
      </c>
      <c r="MJI10">
        <v>2.6162112334332601</v>
      </c>
      <c r="MJJ10">
        <v>2.6110569760189599</v>
      </c>
      <c r="MJK10">
        <v>2.6202954788360202</v>
      </c>
      <c r="MJL10">
        <v>2.5336812902263399</v>
      </c>
      <c r="MJM10">
        <v>2.5666202729058898</v>
      </c>
      <c r="MJN10">
        <v>2.5852323801589501</v>
      </c>
      <c r="MJO10">
        <v>2.5870081380801402</v>
      </c>
      <c r="MJP10">
        <v>2.5769539036426701</v>
      </c>
      <c r="MJQ10">
        <v>2.6053632255876198</v>
      </c>
      <c r="MJR10">
        <v>2.6171659178295799</v>
      </c>
      <c r="MJS10">
        <v>2.59211141645173</v>
      </c>
      <c r="MJT10">
        <v>2.59693541132029</v>
      </c>
      <c r="MJU10">
        <v>2.5646602054632401</v>
      </c>
      <c r="MJV10">
        <v>2.54196770128301</v>
      </c>
      <c r="MJW10">
        <v>2.6081022255366699</v>
      </c>
      <c r="MJX10">
        <v>2.5402833067764701</v>
      </c>
      <c r="MJY10">
        <v>2.50331047049891</v>
      </c>
      <c r="MJZ10">
        <v>2.6141507763293199</v>
      </c>
      <c r="MKA10">
        <v>2.6198279988489301</v>
      </c>
      <c r="MKB10">
        <v>2.6366518337602698</v>
      </c>
      <c r="MKC10">
        <v>2.6897669664151</v>
      </c>
      <c r="MKD10">
        <v>2.6102224853478799</v>
      </c>
      <c r="MKE10">
        <v>2.6809235015133202</v>
      </c>
      <c r="MKF10">
        <v>2.7193483396413898</v>
      </c>
      <c r="MKG10">
        <v>2.6714784416728099</v>
      </c>
      <c r="MKH10">
        <v>2.6583539082022001</v>
      </c>
      <c r="MKI10">
        <v>2.6740418903108498</v>
      </c>
      <c r="MKJ10">
        <v>2.63770400567588</v>
      </c>
      <c r="MKK10">
        <v>2.6134666184548601</v>
      </c>
      <c r="MKL10">
        <v>2.5960272887021101</v>
      </c>
      <c r="MKM10">
        <v>2.5941912106716698</v>
      </c>
      <c r="MKN10">
        <v>2.5734304630751401</v>
      </c>
      <c r="MKO10">
        <v>2.6018039500097201</v>
      </c>
      <c r="MKP10">
        <v>2.6086052564552298</v>
      </c>
      <c r="MKQ10">
        <v>2.6646206598770599</v>
      </c>
      <c r="MKR10">
        <v>2.63329345474552</v>
      </c>
      <c r="MKS10">
        <v>2.6714992729110301</v>
      </c>
      <c r="MKT10">
        <v>2.6900812483449501</v>
      </c>
      <c r="MKU10">
        <v>2.7114128426574902</v>
      </c>
      <c r="MKV10">
        <v>2.7020003499988299</v>
      </c>
      <c r="MKW10">
        <v>2.6938041159144199</v>
      </c>
      <c r="MKX10">
        <v>2.6375053860177098</v>
      </c>
      <c r="MKY10">
        <v>2.6838364333753102</v>
      </c>
      <c r="MKZ10">
        <v>2.67308845660915</v>
      </c>
      <c r="MLA10">
        <v>2.6862714374895802</v>
      </c>
      <c r="MLB10">
        <v>2.71228072928713</v>
      </c>
      <c r="MLC10">
        <v>2.6968064083011001</v>
      </c>
      <c r="MLD10">
        <v>2.6991521704830799</v>
      </c>
      <c r="MLE10">
        <v>2.6776807207684699</v>
      </c>
      <c r="MLF10">
        <v>2.72148743645264</v>
      </c>
      <c r="MLG10">
        <v>2.6794135498601399</v>
      </c>
      <c r="MLH10">
        <v>2.7284225851007902</v>
      </c>
      <c r="MLI10">
        <v>2.76360705908963</v>
      </c>
      <c r="MLJ10">
        <v>2.81412509036715</v>
      </c>
      <c r="MLK10">
        <v>2.8121434183317202</v>
      </c>
      <c r="MLL10">
        <v>2.8584678690738601</v>
      </c>
      <c r="MLM10">
        <v>2.8387173688427798</v>
      </c>
      <c r="MLN10">
        <v>2.8168094127914198</v>
      </c>
      <c r="MLO10">
        <v>2.78609851481743</v>
      </c>
      <c r="MLP10">
        <v>2.79407107092148</v>
      </c>
      <c r="MLQ10">
        <v>2.7660477573281601</v>
      </c>
      <c r="MLR10">
        <v>2.75501440299869</v>
      </c>
      <c r="MLS10">
        <v>2.7371685667099799</v>
      </c>
      <c r="MLT10">
        <v>2.72254347273496</v>
      </c>
      <c r="MLU10">
        <v>2.6340535718437499</v>
      </c>
      <c r="MLV10">
        <v>2.6275521971987299</v>
      </c>
      <c r="MLW10">
        <v>2.5653086438101802</v>
      </c>
      <c r="MLX10">
        <v>2.58568063447817</v>
      </c>
      <c r="MLY10">
        <v>2.6203702881542501</v>
      </c>
      <c r="MLZ10">
        <v>2.5969406550865801</v>
      </c>
      <c r="MMA10">
        <v>2.6287489104086501</v>
      </c>
      <c r="MMB10">
        <v>2.64782996249241</v>
      </c>
      <c r="MMC10">
        <v>2.6491520152733101</v>
      </c>
      <c r="MMD10">
        <v>2.7190276591920202</v>
      </c>
      <c r="MME10">
        <v>2.7447059582081899</v>
      </c>
      <c r="MMF10">
        <v>2.73612571177941</v>
      </c>
      <c r="MMG10">
        <v>2.7577861655536502</v>
      </c>
      <c r="MMH10">
        <v>2.7757602712734699</v>
      </c>
      <c r="MMI10">
        <v>2.83499311633518</v>
      </c>
      <c r="MMJ10">
        <v>2.76340651768579</v>
      </c>
      <c r="MMK10">
        <v>2.7844969204946102</v>
      </c>
      <c r="MML10">
        <v>2.78255802248828</v>
      </c>
      <c r="MMM10">
        <v>2.7360486184385202</v>
      </c>
      <c r="MMN10">
        <v>2.6643800438552598</v>
      </c>
      <c r="MMO10">
        <v>2.6298098707379101</v>
      </c>
      <c r="MMP10">
        <v>2.62906416942071</v>
      </c>
      <c r="MMQ10">
        <v>2.6478718506619399</v>
      </c>
      <c r="MMR10">
        <v>2.67554803857514</v>
      </c>
      <c r="MMS10">
        <v>2.6620399362649998</v>
      </c>
      <c r="MMT10">
        <v>2.6530507407371502</v>
      </c>
      <c r="MMU10">
        <v>2.6802699787280799</v>
      </c>
      <c r="MMV10">
        <v>2.7116037958911399</v>
      </c>
      <c r="MMW10">
        <v>2.7555579681453799</v>
      </c>
      <c r="MMX10">
        <v>2.6721356005866101</v>
      </c>
      <c r="MMY10">
        <v>2.6243144095494402</v>
      </c>
      <c r="MMZ10">
        <v>2.6385367385298002</v>
      </c>
      <c r="MNA10">
        <v>2.6815308207327302</v>
      </c>
      <c r="MNB10">
        <v>2.6447326677062599</v>
      </c>
      <c r="MNC10">
        <v>2.6347807296596102</v>
      </c>
      <c r="MND10">
        <v>2.6192518077428701</v>
      </c>
      <c r="MNE10">
        <v>2.6199746991459998</v>
      </c>
      <c r="MNF10">
        <v>2.6057567747577202</v>
      </c>
      <c r="MNG10">
        <v>2.6392705497444502</v>
      </c>
      <c r="MNH10">
        <v>2.58121850750788</v>
      </c>
      <c r="MNI10">
        <v>2.6653969702754101</v>
      </c>
      <c r="MNJ10">
        <v>2.6116805411261499</v>
      </c>
      <c r="MNK10">
        <v>2.6542937402340501</v>
      </c>
      <c r="MNL10">
        <v>2.6997356232298402</v>
      </c>
      <c r="MNM10">
        <v>2.68931695061627</v>
      </c>
      <c r="MNN10">
        <v>2.6934824090656599</v>
      </c>
      <c r="MNO10">
        <v>2.6725560885719202</v>
      </c>
      <c r="MNP10">
        <v>2.7020096180758801</v>
      </c>
      <c r="MNQ10">
        <v>2.7107597648861401</v>
      </c>
      <c r="MNR10">
        <v>2.7152725496365999</v>
      </c>
      <c r="MNS10">
        <v>2.7446330289770899</v>
      </c>
      <c r="MNT10">
        <v>2.7337764804909299</v>
      </c>
      <c r="MNU10">
        <v>2.7757432934704598</v>
      </c>
      <c r="MNV10">
        <v>2.7648234284977802</v>
      </c>
      <c r="MNW10">
        <v>2.7840112431590298</v>
      </c>
      <c r="MNX10">
        <v>2.7766224528293102</v>
      </c>
      <c r="MNY10">
        <v>2.7877948458975301</v>
      </c>
      <c r="MNZ10">
        <v>2.78452492759655</v>
      </c>
      <c r="MOA10">
        <v>2.7982796046584002</v>
      </c>
      <c r="MOB10">
        <v>2.76982726882152</v>
      </c>
      <c r="MOC10">
        <v>2.80989594368156</v>
      </c>
      <c r="MOD10">
        <v>2.78388259694422</v>
      </c>
      <c r="MOE10">
        <v>2.78900392466978</v>
      </c>
      <c r="MOF10">
        <v>2.7328317437482901</v>
      </c>
      <c r="MOG10">
        <v>2.7832833930570802</v>
      </c>
      <c r="MOH10">
        <v>2.8082392083827799</v>
      </c>
      <c r="MOI10">
        <v>2.78423384170791</v>
      </c>
      <c r="MOJ10">
        <v>2.7387719515845701</v>
      </c>
      <c r="MOK10">
        <v>2.71799153767103</v>
      </c>
      <c r="MOL10">
        <v>2.7293998573063698</v>
      </c>
      <c r="MOM10">
        <v>2.7417796357587201</v>
      </c>
      <c r="MON10">
        <v>2.7631407536684698</v>
      </c>
      <c r="MOO10">
        <v>2.7332056439003698</v>
      </c>
      <c r="MOP10">
        <v>2.72975600873432</v>
      </c>
      <c r="MOQ10">
        <v>2.7182269816793498</v>
      </c>
      <c r="MOR10">
        <v>2.6899036853229301</v>
      </c>
      <c r="MOS10">
        <v>2.72172817303787</v>
      </c>
      <c r="MOT10">
        <v>2.7319605593696101</v>
      </c>
      <c r="MOU10">
        <v>2.71331597835335</v>
      </c>
      <c r="MOV10">
        <v>2.6939872766801201</v>
      </c>
      <c r="MOW10">
        <v>2.6910127632324401</v>
      </c>
      <c r="MOX10">
        <v>2.6619950689518599</v>
      </c>
      <c r="MOY10">
        <v>2.6279302529559598</v>
      </c>
      <c r="MOZ10">
        <v>2.6287454183250198</v>
      </c>
      <c r="MPA10">
        <v>2.6168774408041502</v>
      </c>
      <c r="MPB10">
        <v>2.60991085561828</v>
      </c>
      <c r="MPC10">
        <v>2.6319223131043801</v>
      </c>
      <c r="MPD10">
        <v>2.7035636866360901</v>
      </c>
      <c r="MPE10">
        <v>2.6681188196361298</v>
      </c>
      <c r="MPF10">
        <v>2.7421679630314499</v>
      </c>
      <c r="MPG10">
        <v>2.7410058666798198</v>
      </c>
      <c r="MPH10">
        <v>2.7075521750265801</v>
      </c>
      <c r="MPI10">
        <v>2.7299018059094902</v>
      </c>
      <c r="MPJ10">
        <v>2.7401802619696198</v>
      </c>
      <c r="MPK10">
        <v>2.7122326535161698</v>
      </c>
      <c r="MPL10">
        <v>2.7133776974936699</v>
      </c>
      <c r="MPM10">
        <v>2.6528871072672202</v>
      </c>
      <c r="MPN10">
        <v>2.5557675415949999</v>
      </c>
      <c r="MPO10">
        <v>2.5763403984289601</v>
      </c>
      <c r="MPP10">
        <v>2.5426744124345699</v>
      </c>
      <c r="MPQ10">
        <v>2.5764719529270099</v>
      </c>
      <c r="MPR10">
        <v>2.60640108047776</v>
      </c>
      <c r="MPS10">
        <v>2.6501029322052898</v>
      </c>
      <c r="MPT10">
        <v>2.67600612035874</v>
      </c>
      <c r="MPU10">
        <v>2.7048949221297298</v>
      </c>
      <c r="MPV10">
        <v>2.6899123884991001</v>
      </c>
      <c r="MPW10">
        <v>2.7769365138622901</v>
      </c>
      <c r="MPX10">
        <v>2.7777408251125602</v>
      </c>
      <c r="MPY10">
        <v>2.78394353700285</v>
      </c>
      <c r="MPZ10">
        <v>2.8275376115028399</v>
      </c>
      <c r="MQA10">
        <v>2.7707631768001999</v>
      </c>
      <c r="MQB10">
        <v>2.8868418156364402</v>
      </c>
      <c r="MQC10">
        <v>2.81725611273162</v>
      </c>
      <c r="MQD10">
        <v>2.8635664640954199</v>
      </c>
      <c r="MQE10">
        <v>2.9029131094264899</v>
      </c>
      <c r="MQF10">
        <v>2.8549061371281299</v>
      </c>
      <c r="MQG10">
        <v>2.7583538413290398</v>
      </c>
      <c r="MQH10">
        <v>2.7144282846224401</v>
      </c>
      <c r="MQI10">
        <v>2.7173552943093502</v>
      </c>
      <c r="MQJ10">
        <v>2.7322338977732801</v>
      </c>
      <c r="MQK10">
        <v>2.73991980345872</v>
      </c>
      <c r="MQL10">
        <v>2.7154100660586802</v>
      </c>
      <c r="MQM10">
        <v>2.7095229555415798</v>
      </c>
      <c r="MQN10">
        <v>2.77855359198775</v>
      </c>
      <c r="MQO10">
        <v>2.7870902079786499</v>
      </c>
      <c r="MQP10">
        <v>2.7688484465266998</v>
      </c>
      <c r="MQQ10">
        <v>2.7615721456726399</v>
      </c>
      <c r="MQR10">
        <v>2.7931577200869602</v>
      </c>
      <c r="MQS10">
        <v>2.7701558338625998</v>
      </c>
      <c r="MQT10">
        <v>2.79626300992122</v>
      </c>
      <c r="MQU10">
        <v>2.7533591479962101</v>
      </c>
      <c r="MQV10">
        <v>2.71828540848407</v>
      </c>
      <c r="MQW10">
        <v>2.6829645592459901</v>
      </c>
      <c r="MQX10">
        <v>2.61155669485137</v>
      </c>
      <c r="MQY10">
        <v>2.6726052843733199</v>
      </c>
      <c r="MQZ10">
        <v>2.72191875342951</v>
      </c>
      <c r="MRA10">
        <v>2.6905826992207098</v>
      </c>
      <c r="MRB10">
        <v>2.71006951230425</v>
      </c>
      <c r="MRC10">
        <v>2.7613555657036701</v>
      </c>
      <c r="MRD10">
        <v>2.7194503681059898</v>
      </c>
      <c r="MRE10">
        <v>2.67672645650577</v>
      </c>
      <c r="MRF10">
        <v>2.6601232565392201</v>
      </c>
      <c r="MRG10">
        <v>2.6996409304798399</v>
      </c>
      <c r="MRH10">
        <v>2.7086392625185098</v>
      </c>
      <c r="MRI10">
        <v>2.6991156799445699</v>
      </c>
      <c r="MRJ10">
        <v>2.74074835262196</v>
      </c>
      <c r="MRK10">
        <v>2.6910947527642901</v>
      </c>
      <c r="MRL10">
        <v>2.6482038630396598</v>
      </c>
      <c r="MRM10">
        <v>2.6507962462087402</v>
      </c>
      <c r="MRN10">
        <v>2.6669528449222701</v>
      </c>
      <c r="MRO10">
        <v>2.67943449857367</v>
      </c>
      <c r="MRP10">
        <v>2.6415322349664501</v>
      </c>
      <c r="MRQ10">
        <v>2.6278390972868202</v>
      </c>
      <c r="MRR10">
        <v>2.62124720131313</v>
      </c>
      <c r="MRS10">
        <v>2.6322851730558199</v>
      </c>
      <c r="MRT10">
        <v>2.6408909173045001</v>
      </c>
      <c r="MRU10">
        <v>2.6513537698542899</v>
      </c>
      <c r="MRV10">
        <v>2.6233860863343299</v>
      </c>
      <c r="MRW10">
        <v>2.6484359237863</v>
      </c>
      <c r="MRX10">
        <v>2.69070943019375</v>
      </c>
      <c r="MRY10">
        <v>2.6803811757339302</v>
      </c>
      <c r="MRZ10">
        <v>2.66523777417247</v>
      </c>
      <c r="MSA10">
        <v>2.68470356066421</v>
      </c>
      <c r="MSB10">
        <v>2.65027701318447</v>
      </c>
      <c r="MSC10">
        <v>2.7196725012084202</v>
      </c>
      <c r="MSD10">
        <v>2.6834476744123799</v>
      </c>
      <c r="MSE10">
        <v>2.6823886459335098</v>
      </c>
      <c r="MSF10">
        <v>2.6498548972242699</v>
      </c>
      <c r="MSG10">
        <v>2.6332662622872198</v>
      </c>
      <c r="MSH10">
        <v>2.6294228359667802</v>
      </c>
      <c r="MSI10">
        <v>2.6717062586409899</v>
      </c>
      <c r="MSJ10">
        <v>2.6545408335487402</v>
      </c>
      <c r="MSK10">
        <v>2.6535812974152102</v>
      </c>
      <c r="MSL10">
        <v>2.6476577252539499</v>
      </c>
      <c r="MSM10">
        <v>2.69554183239357</v>
      </c>
      <c r="MSN10">
        <v>2.6139606844735299</v>
      </c>
      <c r="MSO10">
        <v>2.63935763123777</v>
      </c>
      <c r="MSP10">
        <v>2.6437871391804801</v>
      </c>
      <c r="MSQ10">
        <v>2.5887253937862398</v>
      </c>
      <c r="MSR10">
        <v>2.5953433992306998</v>
      </c>
      <c r="MSS10">
        <v>2.5974238438916899</v>
      </c>
      <c r="MST10">
        <v>2.6010140957611201</v>
      </c>
      <c r="MSU10">
        <v>2.62897346174165</v>
      </c>
      <c r="MSV10">
        <v>2.6314374476788598</v>
      </c>
      <c r="MSW10">
        <v>2.65990981369377</v>
      </c>
      <c r="MSX10">
        <v>2.7270259699944202</v>
      </c>
      <c r="MSY10">
        <v>2.7484955570068301</v>
      </c>
      <c r="MSZ10">
        <v>2.7355168256800901</v>
      </c>
      <c r="MTA10">
        <v>2.7004091745400598</v>
      </c>
      <c r="MTB10">
        <v>2.7702448109828799</v>
      </c>
      <c r="MTC10">
        <v>2.7450625767121699</v>
      </c>
      <c r="MTD10">
        <v>2.7798861489534401</v>
      </c>
      <c r="MTE10">
        <v>2.8043222564025001</v>
      </c>
      <c r="MTF10">
        <v>2.8196316740544098</v>
      </c>
      <c r="MTG10">
        <v>2.82205720165783</v>
      </c>
      <c r="MTH10">
        <v>2.78508235459767</v>
      </c>
      <c r="MTI10">
        <v>2.80612515958043</v>
      </c>
      <c r="MTJ10">
        <v>2.7893182676200401</v>
      </c>
      <c r="MTK10">
        <v>2.7795612415798501</v>
      </c>
      <c r="MTL10">
        <v>2.76860587668792</v>
      </c>
      <c r="MTM10">
        <v>2.7417052349728799</v>
      </c>
      <c r="MTN10">
        <v>2.6879736958092901</v>
      </c>
      <c r="MTO10">
        <v>2.66978354558286</v>
      </c>
      <c r="MTP10">
        <v>2.7185837610717298</v>
      </c>
      <c r="MTQ10">
        <v>2.7952144682114501</v>
      </c>
      <c r="MTR10">
        <v>2.7827051706945598</v>
      </c>
      <c r="MTS10">
        <v>2.7988390873868898</v>
      </c>
      <c r="MTT10">
        <v>2.8055605897301001</v>
      </c>
      <c r="MTU10">
        <v>2.7270086172780101</v>
      </c>
      <c r="MTV10">
        <v>2.7298076840167602</v>
      </c>
      <c r="MTW10">
        <v>2.68854785695062</v>
      </c>
      <c r="MTX10">
        <v>2.6248382594311299</v>
      </c>
      <c r="MTY10">
        <v>2.6016355461052401</v>
      </c>
      <c r="MTZ10">
        <v>2.6726019292460998</v>
      </c>
      <c r="MUA10">
        <v>2.6757940186803899</v>
      </c>
      <c r="MUB10">
        <v>2.6331339189899601</v>
      </c>
      <c r="MUC10">
        <v>2.6638736082876702</v>
      </c>
      <c r="MUD10">
        <v>2.6833770421926899</v>
      </c>
      <c r="MUE10">
        <v>2.6696987859865899</v>
      </c>
      <c r="MUF10">
        <v>2.6913523189475899</v>
      </c>
      <c r="MUG10">
        <v>2.6779031240233602</v>
      </c>
      <c r="MUH10">
        <v>2.6270740436336499</v>
      </c>
      <c r="MUI10">
        <v>2.5819203078347202</v>
      </c>
      <c r="MUJ10">
        <v>2.5834626677061499</v>
      </c>
      <c r="MUK10">
        <v>2.5536761443394198</v>
      </c>
      <c r="MUL10">
        <v>2.5427931584801802</v>
      </c>
      <c r="MUM10">
        <v>2.5543361715395099</v>
      </c>
      <c r="MUN10">
        <v>2.56826149250253</v>
      </c>
      <c r="MUO10">
        <v>2.51683386315552</v>
      </c>
      <c r="MUP10">
        <v>2.5397559892686701</v>
      </c>
      <c r="MUQ10">
        <v>2.5455068859374599</v>
      </c>
      <c r="MUR10">
        <v>2.5784342399604299</v>
      </c>
      <c r="MUS10">
        <v>2.6169296202880501</v>
      </c>
      <c r="MUT10">
        <v>2.5693586641476802</v>
      </c>
      <c r="MUU10">
        <v>2.5999360421294901</v>
      </c>
      <c r="MUV10">
        <v>2.6098323251662401</v>
      </c>
      <c r="MUW10">
        <v>2.66317693751874</v>
      </c>
      <c r="MUX10">
        <v>2.6690851176326902</v>
      </c>
      <c r="MUY10">
        <v>2.6384186851368199</v>
      </c>
      <c r="MUZ10">
        <v>2.5609738905346102</v>
      </c>
      <c r="MVA10">
        <v>2.5298313944323798</v>
      </c>
      <c r="MVB10">
        <v>2.4946181005391699</v>
      </c>
      <c r="MVC10">
        <v>2.5124561389872202</v>
      </c>
      <c r="MVD10">
        <v>2.47363123167391</v>
      </c>
      <c r="MVE10">
        <v>2.4366307938098601</v>
      </c>
      <c r="MVF10">
        <v>2.4580200721617702</v>
      </c>
      <c r="MVG10">
        <v>2.5424926242923198</v>
      </c>
      <c r="MVH10">
        <v>2.51774127938668</v>
      </c>
      <c r="MVI10">
        <v>2.46869218191285</v>
      </c>
      <c r="MVJ10">
        <v>2.3989628988417202</v>
      </c>
      <c r="MVK10">
        <v>2.38635458232761</v>
      </c>
      <c r="MVL10">
        <v>2.4247689649021398</v>
      </c>
      <c r="MVM10">
        <v>2.43468181492036</v>
      </c>
      <c r="MVN10">
        <v>2.45060593402463</v>
      </c>
      <c r="MVO10">
        <v>2.4889273409667498</v>
      </c>
      <c r="MVP10">
        <v>2.55365130738394</v>
      </c>
      <c r="MVQ10">
        <v>2.4877976941019302</v>
      </c>
      <c r="MVR10">
        <v>2.4826828761068298</v>
      </c>
      <c r="MVS10">
        <v>2.4670896556895898</v>
      </c>
      <c r="MVT10">
        <v>2.4546240853120298</v>
      </c>
      <c r="MVU10">
        <v>2.3764811916044901</v>
      </c>
      <c r="MVV10">
        <v>2.3501582091635602</v>
      </c>
      <c r="MVW10">
        <v>2.4128196012971399</v>
      </c>
      <c r="MVX10">
        <v>2.4530271994080399</v>
      </c>
      <c r="MVY10">
        <v>2.4687568531563899</v>
      </c>
      <c r="MVZ10">
        <v>2.5058700297418799</v>
      </c>
      <c r="MWA10">
        <v>2.4640768182666002</v>
      </c>
      <c r="MWB10">
        <v>2.4698549913561898</v>
      </c>
      <c r="MWC10">
        <v>2.46728153387954</v>
      </c>
      <c r="MWD10">
        <v>2.50560156990454</v>
      </c>
      <c r="MWE10">
        <v>2.5685426048595801</v>
      </c>
      <c r="MWF10">
        <v>2.53880554009283</v>
      </c>
      <c r="MWG10">
        <v>2.5848070409426498</v>
      </c>
      <c r="MWH10">
        <v>2.5885811982384901</v>
      </c>
      <c r="MWI10">
        <v>2.6388232437843699</v>
      </c>
      <c r="MWJ10">
        <v>2.67437791726528</v>
      </c>
      <c r="MWK10">
        <v>2.6328268646204598</v>
      </c>
      <c r="MWL10">
        <v>2.7055411473647202</v>
      </c>
      <c r="MWM10">
        <v>2.64165728857306</v>
      </c>
      <c r="MWN10">
        <v>2.6476382436430699</v>
      </c>
      <c r="MWO10">
        <v>2.7067325186708899</v>
      </c>
      <c r="MWP10">
        <v>2.6405294355404898</v>
      </c>
      <c r="MWQ10">
        <v>2.6258102834802499</v>
      </c>
      <c r="MWR10">
        <v>2.6104276915953801</v>
      </c>
      <c r="MWS10">
        <v>2.6173103274044101</v>
      </c>
      <c r="MWT10">
        <v>2.6399819519375001</v>
      </c>
      <c r="MWU10">
        <v>2.6274615319671102</v>
      </c>
      <c r="MWV10">
        <v>2.64390913825831</v>
      </c>
      <c r="MWW10">
        <v>2.7274702301414702</v>
      </c>
      <c r="MWX10">
        <v>2.7811923692063201</v>
      </c>
      <c r="MWY10">
        <v>2.83884726560408</v>
      </c>
      <c r="MWZ10">
        <v>2.8436716760907599</v>
      </c>
      <c r="MXA10">
        <v>2.7975004714546001</v>
      </c>
      <c r="MXB10">
        <v>2.7989074720971598</v>
      </c>
      <c r="MXC10">
        <v>2.8130059772233502</v>
      </c>
      <c r="MXD10">
        <v>2.8408620752639799</v>
      </c>
      <c r="MXE10">
        <v>2.85538249716465</v>
      </c>
      <c r="MXF10">
        <v>2.8127103035143199</v>
      </c>
      <c r="MXG10">
        <v>2.7463513456125601</v>
      </c>
      <c r="MXH10">
        <v>2.68410386126296</v>
      </c>
      <c r="MXI10">
        <v>2.6597936842395402</v>
      </c>
      <c r="MXJ10">
        <v>2.6788342278070298</v>
      </c>
      <c r="MXK10">
        <v>2.7378422713617501</v>
      </c>
      <c r="MXL10">
        <v>2.72673298779661</v>
      </c>
      <c r="MXM10">
        <v>2.7574601011059401</v>
      </c>
      <c r="MXN10">
        <v>2.6997112307001401</v>
      </c>
      <c r="MXO10">
        <v>2.7492443057635301</v>
      </c>
      <c r="MXP10">
        <v>2.7443118834437898</v>
      </c>
      <c r="MXQ10">
        <v>2.7870467818945901</v>
      </c>
      <c r="MXR10">
        <v>2.8019513744931799</v>
      </c>
      <c r="MXS10">
        <v>2.76344226306245</v>
      </c>
      <c r="MXT10">
        <v>2.71555424774564</v>
      </c>
      <c r="MXU10">
        <v>2.62047426585716</v>
      </c>
      <c r="MXV10">
        <v>2.6193228046954999</v>
      </c>
      <c r="MXW10">
        <v>2.6168742539659999</v>
      </c>
      <c r="MXX10">
        <v>2.6051249005202801</v>
      </c>
      <c r="MXY10">
        <v>2.64476541434454</v>
      </c>
      <c r="MXZ10">
        <v>2.6452616589810298</v>
      </c>
      <c r="MYA10">
        <v>2.67306159047103</v>
      </c>
      <c r="MYB10">
        <v>2.7016014320977302</v>
      </c>
      <c r="MYC10">
        <v>2.7084920932114298</v>
      </c>
      <c r="MYD10">
        <v>2.6691637644997401</v>
      </c>
      <c r="MYE10">
        <v>2.6906624096441201</v>
      </c>
      <c r="MYF10">
        <v>2.67103002487451</v>
      </c>
      <c r="MYG10">
        <v>2.6135344942956502</v>
      </c>
      <c r="MYH10">
        <v>2.6547940673163501</v>
      </c>
      <c r="MYI10">
        <v>2.7518184530705398</v>
      </c>
      <c r="MYJ10">
        <v>2.7117502988570399</v>
      </c>
      <c r="MYK10">
        <v>2.7077316676657199</v>
      </c>
      <c r="MYL10">
        <v>2.7527292194208801</v>
      </c>
      <c r="MYM10">
        <v>2.66015581726182</v>
      </c>
      <c r="MYN10">
        <v>2.5857888733514298</v>
      </c>
      <c r="MYO10">
        <v>2.5823455342192001</v>
      </c>
      <c r="MYP10">
        <v>2.62863298462038</v>
      </c>
      <c r="MYQ10">
        <v>2.7648513614582302</v>
      </c>
      <c r="MYR10">
        <v>2.88797515416152</v>
      </c>
      <c r="MYS10">
        <v>2.9110154784990798</v>
      </c>
      <c r="MYT10">
        <v>2.9165663614862698</v>
      </c>
      <c r="MYU10">
        <v>2.8706634681243401</v>
      </c>
      <c r="MYV10">
        <v>2.77957961025926</v>
      </c>
      <c r="MYW10">
        <v>2.7660071666240098</v>
      </c>
      <c r="MYX10">
        <v>2.7648515584145401</v>
      </c>
      <c r="MYY10">
        <v>2.7605892157892198</v>
      </c>
      <c r="MYZ10">
        <v>2.8204662088649499</v>
      </c>
      <c r="MZA10">
        <v>2.8121572258943202</v>
      </c>
      <c r="MZB10">
        <v>2.8665098465078298</v>
      </c>
      <c r="MZC10">
        <v>2.88209856203851</v>
      </c>
      <c r="MZD10">
        <v>2.8982131659209802</v>
      </c>
      <c r="MZE10">
        <v>2.8204328396996101</v>
      </c>
      <c r="MZF10">
        <v>2.8410703478511099</v>
      </c>
      <c r="MZG10">
        <v>2.8544649885865998</v>
      </c>
      <c r="MZH10">
        <v>2.8104912225996999</v>
      </c>
      <c r="MZI10">
        <v>2.8151516747732002</v>
      </c>
      <c r="MZJ10">
        <v>2.82243698663068</v>
      </c>
      <c r="MZK10">
        <v>2.8332455756208099</v>
      </c>
      <c r="MZL10">
        <v>2.8504084944518899</v>
      </c>
      <c r="MZM10">
        <v>2.8851358864007</v>
      </c>
      <c r="MZN10">
        <v>2.87127893186095</v>
      </c>
      <c r="MZO10">
        <v>2.87816584296761</v>
      </c>
      <c r="MZP10">
        <v>2.8621904883061902</v>
      </c>
      <c r="MZQ10">
        <v>2.8887189502250799</v>
      </c>
      <c r="MZR10">
        <v>2.84650279517875</v>
      </c>
      <c r="MZS10">
        <v>2.87724638859041</v>
      </c>
      <c r="MZT10">
        <v>2.81061286322563</v>
      </c>
      <c r="MZU10">
        <v>2.8371441939506798</v>
      </c>
      <c r="MZV10">
        <v>2.8189985158599802</v>
      </c>
      <c r="MZW10">
        <v>2.8209889758315398</v>
      </c>
      <c r="MZX10">
        <v>2.7959328433387101</v>
      </c>
      <c r="MZY10">
        <v>2.7819953627579999</v>
      </c>
      <c r="MZZ10">
        <v>2.7874218867260501</v>
      </c>
      <c r="NAA10">
        <v>2.8151414933974599</v>
      </c>
      <c r="NAB10">
        <v>2.8414798519008202</v>
      </c>
      <c r="NAC10">
        <v>2.84346749464948</v>
      </c>
      <c r="NAD10">
        <v>2.8832801329321498</v>
      </c>
      <c r="NAE10">
        <v>2.88282397690601</v>
      </c>
      <c r="NAF10">
        <v>2.9184647643216901</v>
      </c>
      <c r="NAG10">
        <v>2.9809460067928999</v>
      </c>
      <c r="NAH10">
        <v>2.9057470482441001</v>
      </c>
      <c r="NAI10">
        <v>2.8404840464751002</v>
      </c>
      <c r="NAJ10">
        <v>2.88094396811641</v>
      </c>
      <c r="NAK10">
        <v>2.8590718234779899</v>
      </c>
      <c r="NAL10">
        <v>2.8655903656302302</v>
      </c>
      <c r="NAM10">
        <v>2.91784705454132</v>
      </c>
      <c r="NAN10">
        <v>2.8721664342259201</v>
      </c>
      <c r="NAO10">
        <v>2.8170234693092402</v>
      </c>
      <c r="NAP10">
        <v>2.81111754137088</v>
      </c>
      <c r="NAQ10">
        <v>2.8097601153801999</v>
      </c>
      <c r="NAR10">
        <v>2.8223762013448299</v>
      </c>
      <c r="NAS10">
        <v>2.8331973809406201</v>
      </c>
      <c r="NAT10">
        <v>2.7633576270348499</v>
      </c>
      <c r="NAU10">
        <v>2.7500165697773702</v>
      </c>
      <c r="NAV10">
        <v>2.7362854058316999</v>
      </c>
      <c r="NAW10">
        <v>2.64024003566974</v>
      </c>
      <c r="NAX10">
        <v>2.59434783631511</v>
      </c>
      <c r="NAY10">
        <v>2.63311300523756</v>
      </c>
      <c r="NAZ10">
        <v>2.5958237561759101</v>
      </c>
      <c r="NBA10">
        <v>2.6134935807568098</v>
      </c>
      <c r="NBB10">
        <v>2.5527668155783001</v>
      </c>
      <c r="NBC10">
        <v>2.5754262565550201</v>
      </c>
      <c r="NBD10">
        <v>2.6186749541232999</v>
      </c>
      <c r="NBE10">
        <v>2.6688366380976301</v>
      </c>
      <c r="NBF10">
        <v>2.6529532146857902</v>
      </c>
      <c r="NBG10">
        <v>2.6172622211211598</v>
      </c>
      <c r="NBH10">
        <v>2.6530943443050998</v>
      </c>
      <c r="NBI10">
        <v>2.6535240351611602</v>
      </c>
      <c r="NBJ10">
        <v>2.6578235621645501</v>
      </c>
      <c r="NBK10">
        <v>2.70798079630354</v>
      </c>
      <c r="NBL10">
        <v>2.7788646876696701</v>
      </c>
      <c r="NBM10">
        <v>2.73469078718826</v>
      </c>
      <c r="NBN10">
        <v>2.71014369961408</v>
      </c>
      <c r="NBO10">
        <v>2.7106354840030802</v>
      </c>
      <c r="NBP10">
        <v>2.7345345079444798</v>
      </c>
      <c r="NBQ10">
        <v>2.7838679353677001</v>
      </c>
      <c r="NBR10">
        <v>2.7978496772354999</v>
      </c>
      <c r="NBS10">
        <v>2.7699815104783698</v>
      </c>
      <c r="NBT10">
        <v>2.8029905251428402</v>
      </c>
      <c r="NBU10">
        <v>2.81617373809648</v>
      </c>
      <c r="NBV10">
        <v>2.7976993215837198</v>
      </c>
      <c r="NBW10">
        <v>2.8119445033316901</v>
      </c>
      <c r="NBX10">
        <v>2.8089192259094702</v>
      </c>
      <c r="NBY10">
        <v>2.8737139361175799</v>
      </c>
      <c r="NBZ10">
        <v>2.8466693076893801</v>
      </c>
      <c r="NCA10">
        <v>2.8856466944447501</v>
      </c>
      <c r="NCB10">
        <v>2.9184723773717498</v>
      </c>
      <c r="NCC10">
        <v>2.8757865827051101</v>
      </c>
      <c r="NCD10">
        <v>2.8881640802212201</v>
      </c>
      <c r="NCE10">
        <v>2.9089409724634798</v>
      </c>
      <c r="NCF10">
        <v>2.9600224559982</v>
      </c>
      <c r="NCG10">
        <v>2.8814561405429102</v>
      </c>
      <c r="NCH10">
        <v>2.83146843107422</v>
      </c>
      <c r="NCI10">
        <v>2.82632560720646</v>
      </c>
      <c r="NCJ10">
        <v>2.7185114480795201</v>
      </c>
      <c r="NCK10">
        <v>2.6558829781951099</v>
      </c>
      <c r="NCL10">
        <v>2.58885669352689</v>
      </c>
      <c r="NCM10">
        <v>2.6245128273401201</v>
      </c>
      <c r="NCN10">
        <v>2.6055754125600399</v>
      </c>
      <c r="NCO10">
        <v>2.7307855486234498</v>
      </c>
      <c r="NCP10">
        <v>2.7597254727773102</v>
      </c>
      <c r="NCQ10">
        <v>2.7865727938579301</v>
      </c>
      <c r="NCR10">
        <v>2.7713891165619602</v>
      </c>
      <c r="NCS10">
        <v>2.75136239392923</v>
      </c>
      <c r="NCT10">
        <v>2.77885832859541</v>
      </c>
      <c r="NCU10">
        <v>2.8193335425688901</v>
      </c>
      <c r="NCV10">
        <v>2.86862965070133</v>
      </c>
      <c r="NCW10">
        <v>2.91098254234142</v>
      </c>
      <c r="NCX10">
        <v>2.9382692881043799</v>
      </c>
      <c r="NCY10">
        <v>2.9156433200864198</v>
      </c>
      <c r="NCZ10">
        <v>2.8951081138622499</v>
      </c>
      <c r="NDA10">
        <v>2.8407116193180801</v>
      </c>
      <c r="NDB10">
        <v>2.82247554456448</v>
      </c>
      <c r="NDC10">
        <v>2.8277298051869999</v>
      </c>
      <c r="NDD10">
        <v>2.7591637479001299</v>
      </c>
      <c r="NDE10">
        <v>2.73712053421005</v>
      </c>
      <c r="NDF10">
        <v>2.7170690899396002</v>
      </c>
      <c r="NDG10">
        <v>2.7188189923246999</v>
      </c>
      <c r="NDH10">
        <v>2.7035063918364899</v>
      </c>
      <c r="NDI10">
        <v>2.6896384253735901</v>
      </c>
      <c r="NDJ10">
        <v>2.6382117192320398</v>
      </c>
      <c r="NDK10">
        <v>2.5976357213283401</v>
      </c>
      <c r="NDL10">
        <v>2.5557728720347699</v>
      </c>
      <c r="NDM10">
        <v>2.5783052429397602</v>
      </c>
      <c r="NDN10">
        <v>2.6036091099981098</v>
      </c>
      <c r="NDO10">
        <v>2.53883635495741</v>
      </c>
      <c r="NDP10">
        <v>2.50847047596565</v>
      </c>
      <c r="NDQ10">
        <v>2.5086098068567302</v>
      </c>
      <c r="NDR10">
        <v>2.5425038845333701</v>
      </c>
      <c r="NDS10">
        <v>2.5609996696417801</v>
      </c>
      <c r="NDT10">
        <v>2.6027011975087602</v>
      </c>
      <c r="NDU10">
        <v>2.55657220002389</v>
      </c>
      <c r="NDV10">
        <v>2.5408924960277499</v>
      </c>
      <c r="NDW10">
        <v>2.5007445830864201</v>
      </c>
      <c r="NDX10">
        <v>2.5172541421718502</v>
      </c>
      <c r="NDY10">
        <v>2.4987653081187702</v>
      </c>
      <c r="NDZ10">
        <v>2.5400529820736102</v>
      </c>
      <c r="NEA10">
        <v>2.4869236887990001</v>
      </c>
      <c r="NEB10">
        <v>2.5034651051396599</v>
      </c>
      <c r="NEC10">
        <v>2.43683151583281</v>
      </c>
      <c r="NED10">
        <v>2.4214583912731098</v>
      </c>
      <c r="NEE10">
        <v>2.4367906049015602</v>
      </c>
      <c r="NEF10">
        <v>2.4678738137224401</v>
      </c>
      <c r="NEG10">
        <v>2.4940342131272901</v>
      </c>
      <c r="NEH10">
        <v>2.44202170267164</v>
      </c>
      <c r="NEI10">
        <v>2.4748725017424502</v>
      </c>
      <c r="NEJ10">
        <v>2.5171829958444598</v>
      </c>
      <c r="NEK10">
        <v>2.4972367441605701</v>
      </c>
      <c r="NEL10">
        <v>2.5458215386934402</v>
      </c>
      <c r="NEM10">
        <v>2.5318111111889898</v>
      </c>
      <c r="NEN10">
        <v>2.50846690993122</v>
      </c>
      <c r="NEO10">
        <v>2.5251932132899402</v>
      </c>
      <c r="NEP10">
        <v>2.5580719398643099</v>
      </c>
      <c r="NEQ10">
        <v>2.5811517993924098</v>
      </c>
      <c r="NER10">
        <v>2.5962004703415702</v>
      </c>
      <c r="NES10">
        <v>2.6213210355763001</v>
      </c>
      <c r="NET10">
        <v>2.6099023423009</v>
      </c>
      <c r="NEU10">
        <v>2.63770882392887</v>
      </c>
      <c r="NEV10">
        <v>2.6610020449464602</v>
      </c>
      <c r="NEW10">
        <v>2.5982836441894501</v>
      </c>
      <c r="NEX10">
        <v>2.57886128490791</v>
      </c>
      <c r="NEY10">
        <v>2.6189505331274199</v>
      </c>
      <c r="NEZ10">
        <v>2.6059531380957899</v>
      </c>
      <c r="NFA10">
        <v>2.5844620483987701</v>
      </c>
      <c r="NFB10">
        <v>2.5784393872221001</v>
      </c>
      <c r="NFC10">
        <v>2.6179651452889798</v>
      </c>
      <c r="NFD10">
        <v>2.5711422080652402</v>
      </c>
      <c r="NFE10">
        <v>2.60555023895613</v>
      </c>
      <c r="NFF10">
        <v>2.6382117251677002</v>
      </c>
      <c r="NFG10">
        <v>2.6572361430856901</v>
      </c>
      <c r="NFH10">
        <v>2.6297957281278799</v>
      </c>
      <c r="NFI10">
        <v>2.5867413083802102</v>
      </c>
      <c r="NFJ10">
        <v>2.6251537761800501</v>
      </c>
      <c r="NFK10">
        <v>2.6414448801054902</v>
      </c>
      <c r="NFL10">
        <v>2.6453300749239301</v>
      </c>
      <c r="NFM10">
        <v>2.6512222750692902</v>
      </c>
      <c r="NFN10">
        <v>2.6655251021438602</v>
      </c>
      <c r="NFO10">
        <v>2.67711854363667</v>
      </c>
      <c r="NFP10">
        <v>2.7207385431752602</v>
      </c>
      <c r="NFQ10">
        <v>2.7399697340660998</v>
      </c>
      <c r="NFR10">
        <v>2.7347760790906501</v>
      </c>
      <c r="NFS10">
        <v>2.7659517430999099</v>
      </c>
      <c r="NFT10">
        <v>2.8326483185593299</v>
      </c>
      <c r="NFU10">
        <v>2.82683796146986</v>
      </c>
      <c r="NFV10">
        <v>2.85218088923971</v>
      </c>
      <c r="NFW10">
        <v>2.78990593293446</v>
      </c>
      <c r="NFX10">
        <v>2.8250093633973301</v>
      </c>
      <c r="NFY10">
        <v>2.7870005165771699</v>
      </c>
      <c r="NFZ10">
        <v>2.7619757230300399</v>
      </c>
      <c r="NGA10">
        <v>2.7805623410481299</v>
      </c>
      <c r="NGB10">
        <v>2.7534903177866501</v>
      </c>
      <c r="NGC10">
        <v>2.6589011155684599</v>
      </c>
      <c r="NGD10">
        <v>2.5822896681712799</v>
      </c>
      <c r="NGE10">
        <v>2.5362475796175601</v>
      </c>
      <c r="NGF10">
        <v>2.5665920334999601</v>
      </c>
      <c r="NGG10">
        <v>2.5550105490807198</v>
      </c>
      <c r="NGH10">
        <v>2.5505547389900598</v>
      </c>
      <c r="NGI10">
        <v>2.5187009551057402</v>
      </c>
      <c r="NGJ10">
        <v>2.60019561920081</v>
      </c>
      <c r="NGK10">
        <v>2.5949219233966101</v>
      </c>
      <c r="NGL10">
        <v>2.5686531725933199</v>
      </c>
      <c r="NGM10">
        <v>2.5848680873082102</v>
      </c>
      <c r="NGN10">
        <v>2.53079584111244</v>
      </c>
      <c r="NGO10">
        <v>2.5207402953805902</v>
      </c>
      <c r="NGP10">
        <v>2.5344594833396101</v>
      </c>
      <c r="NGQ10">
        <v>2.6224429654649399</v>
      </c>
      <c r="NGR10">
        <v>2.6354800958338398</v>
      </c>
      <c r="NGS10">
        <v>2.6480530174873</v>
      </c>
      <c r="NGT10">
        <v>2.6778257028872501</v>
      </c>
      <c r="NGU10">
        <v>2.71579125179142</v>
      </c>
      <c r="NGV10">
        <v>2.6884431146264398</v>
      </c>
      <c r="NGW10">
        <v>2.6987029644568499</v>
      </c>
      <c r="NGX10">
        <v>2.62798872747662</v>
      </c>
      <c r="NGY10">
        <v>2.6476872347919</v>
      </c>
      <c r="NGZ10">
        <v>2.6037768937888401</v>
      </c>
      <c r="NHA10">
        <v>2.6009128162584298</v>
      </c>
      <c r="NHB10">
        <v>2.6123239293240701</v>
      </c>
      <c r="NHC10">
        <v>2.5826299766838701</v>
      </c>
      <c r="NHD10">
        <v>2.6364946302003198</v>
      </c>
      <c r="NHE10">
        <v>2.6171057458659002</v>
      </c>
      <c r="NHF10">
        <v>2.5950133800354598</v>
      </c>
      <c r="NHG10">
        <v>2.6248622680258702</v>
      </c>
      <c r="NHH10">
        <v>2.6774803606742998</v>
      </c>
      <c r="NHI10">
        <v>2.6814415053266001</v>
      </c>
      <c r="NHJ10">
        <v>2.63716082403832</v>
      </c>
      <c r="NHK10">
        <v>2.6781920797526699</v>
      </c>
      <c r="NHL10">
        <v>2.6458228282780398</v>
      </c>
      <c r="NHM10">
        <v>2.5681484777503201</v>
      </c>
      <c r="NHN10">
        <v>2.5370416413123298</v>
      </c>
      <c r="NHO10">
        <v>2.6039087412090001</v>
      </c>
      <c r="NHP10">
        <v>2.6868686322253601</v>
      </c>
      <c r="NHQ10">
        <v>2.6915205971137199</v>
      </c>
      <c r="NHR10">
        <v>2.6909993834566199</v>
      </c>
      <c r="NHS10">
        <v>2.6177388647342501</v>
      </c>
      <c r="NHT10">
        <v>2.5516633414040699</v>
      </c>
      <c r="NHU10">
        <v>2.5874550599032702</v>
      </c>
      <c r="NHV10">
        <v>2.5824441713698398</v>
      </c>
      <c r="NHW10">
        <v>2.5578149696038999</v>
      </c>
      <c r="NHX10">
        <v>2.5450234058180499</v>
      </c>
      <c r="NHY10">
        <v>2.5351240037490501</v>
      </c>
      <c r="NHZ10">
        <v>2.5389585439879201</v>
      </c>
      <c r="NIA10">
        <v>2.5065117825254402</v>
      </c>
      <c r="NIB10">
        <v>2.5248207682819301</v>
      </c>
      <c r="NIC10">
        <v>2.5441757418037101</v>
      </c>
      <c r="NID10">
        <v>2.5825664292728199</v>
      </c>
      <c r="NIE10">
        <v>2.5677487034580202</v>
      </c>
      <c r="NIF10">
        <v>2.6336765451930599</v>
      </c>
      <c r="NIG10">
        <v>2.6208190911916498</v>
      </c>
      <c r="NIH10">
        <v>2.6424961932431899</v>
      </c>
      <c r="NII10">
        <v>2.62407382754246</v>
      </c>
      <c r="NIJ10">
        <v>2.6912708241675598</v>
      </c>
      <c r="NIK10">
        <v>2.6678083190342901</v>
      </c>
      <c r="NIL10">
        <v>2.7015065244767702</v>
      </c>
      <c r="NIM10">
        <v>2.68198548859504</v>
      </c>
      <c r="NIN10">
        <v>2.7154960849319898</v>
      </c>
      <c r="NIO10">
        <v>2.7525468875560302</v>
      </c>
      <c r="NIP10">
        <v>2.7366096030783198</v>
      </c>
      <c r="NIQ10">
        <v>2.7152508274223202</v>
      </c>
      <c r="NIR10">
        <v>2.68690015090624</v>
      </c>
      <c r="NIS10">
        <v>2.6757258741671901</v>
      </c>
      <c r="NIT10">
        <v>2.6561358450178498</v>
      </c>
      <c r="NIU10">
        <v>2.5828763424419701</v>
      </c>
      <c r="NIV10">
        <v>2.5776224659403901</v>
      </c>
      <c r="NIW10">
        <v>2.5940920395968798</v>
      </c>
      <c r="NIX10">
        <v>2.5695452229170099</v>
      </c>
      <c r="NIY10">
        <v>2.55127371014999</v>
      </c>
      <c r="NIZ10">
        <v>2.5359618082091999</v>
      </c>
      <c r="NJA10">
        <v>2.5429975509521099</v>
      </c>
      <c r="NJB10">
        <v>2.52041211318266</v>
      </c>
      <c r="NJC10">
        <v>2.4842234347058501</v>
      </c>
      <c r="NJD10">
        <v>2.55375138502666</v>
      </c>
      <c r="NJE10">
        <v>2.5395672310703499</v>
      </c>
      <c r="NJF10">
        <v>2.5676139362025201</v>
      </c>
      <c r="NJG10">
        <v>2.5291844546785001</v>
      </c>
      <c r="NJH10">
        <v>2.6122118053485002</v>
      </c>
      <c r="NJI10">
        <v>2.6141934397210398</v>
      </c>
      <c r="NJJ10">
        <v>2.6606608080552201</v>
      </c>
      <c r="NJK10">
        <v>2.6884765394886601</v>
      </c>
      <c r="NJL10">
        <v>2.6835407010145702</v>
      </c>
      <c r="NJM10">
        <v>2.69179800190338</v>
      </c>
      <c r="NJN10">
        <v>2.6627198280714399</v>
      </c>
      <c r="NJO10">
        <v>2.6649099065218098</v>
      </c>
      <c r="NJP10">
        <v>2.6961250230768399</v>
      </c>
      <c r="NJQ10">
        <v>2.6702065936569799</v>
      </c>
      <c r="NJR10">
        <v>2.6453735862885401</v>
      </c>
      <c r="NJS10">
        <v>2.63690095800807</v>
      </c>
      <c r="NJT10">
        <v>2.66662244208888</v>
      </c>
      <c r="NJU10">
        <v>2.6261637949182002</v>
      </c>
      <c r="NJV10">
        <v>2.5871052445585998</v>
      </c>
      <c r="NJW10">
        <v>2.5804036740884402</v>
      </c>
      <c r="NJX10">
        <v>2.5752182232118499</v>
      </c>
      <c r="NJY10">
        <v>2.6066757754633398</v>
      </c>
      <c r="NJZ10">
        <v>2.65078554930624</v>
      </c>
      <c r="NKA10">
        <v>2.6086247541749898</v>
      </c>
      <c r="NKB10">
        <v>2.5391438147057999</v>
      </c>
      <c r="NKC10">
        <v>2.4892110755978898</v>
      </c>
      <c r="NKD10">
        <v>2.4576491235141602</v>
      </c>
      <c r="NKE10">
        <v>2.4257391848177399</v>
      </c>
      <c r="NKF10">
        <v>2.43932161374111</v>
      </c>
      <c r="NKG10">
        <v>2.4399822770727502</v>
      </c>
      <c r="NKH10">
        <v>2.5136220389195101</v>
      </c>
      <c r="NKI10">
        <v>2.5502710555095001</v>
      </c>
      <c r="NKJ10">
        <v>2.5554948059698401</v>
      </c>
      <c r="NKK10">
        <v>2.5151885549629198</v>
      </c>
      <c r="NKL10">
        <v>2.5299540292465399</v>
      </c>
      <c r="NKM10">
        <v>2.55055392670881</v>
      </c>
      <c r="NKN10">
        <v>2.5732326310504701</v>
      </c>
      <c r="NKO10">
        <v>2.5635188084529599</v>
      </c>
      <c r="NKP10">
        <v>2.5310323590968302</v>
      </c>
      <c r="NKQ10">
        <v>2.5974795923281202</v>
      </c>
      <c r="NKR10">
        <v>2.5787326039242</v>
      </c>
      <c r="NKS10">
        <v>2.5840054549553999</v>
      </c>
      <c r="NKT10">
        <v>2.6135999442693501</v>
      </c>
      <c r="NKU10">
        <v>2.6154028338914701</v>
      </c>
      <c r="NKV10">
        <v>2.58686810159911</v>
      </c>
      <c r="NKW10">
        <v>2.6526536672930798</v>
      </c>
      <c r="NKX10">
        <v>2.5443993550156798</v>
      </c>
      <c r="NKY10">
        <v>2.5686242876895502</v>
      </c>
      <c r="NKZ10">
        <v>2.6305554134744198</v>
      </c>
      <c r="NLA10">
        <v>2.6249225398535598</v>
      </c>
      <c r="NLB10">
        <v>2.6206129993810898</v>
      </c>
      <c r="NLC10">
        <v>2.59746167151257</v>
      </c>
      <c r="NLD10">
        <v>2.6939763058394899</v>
      </c>
      <c r="NLE10">
        <v>2.7528366760785401</v>
      </c>
      <c r="NLF10">
        <v>2.7410712139590498</v>
      </c>
      <c r="NLG10">
        <v>2.7216770206287602</v>
      </c>
      <c r="NLH10">
        <v>2.68189171385947</v>
      </c>
      <c r="NLI10">
        <v>2.73873831992913</v>
      </c>
      <c r="NLJ10">
        <v>2.6666087338177098</v>
      </c>
      <c r="NLK10">
        <v>2.6304765451397101</v>
      </c>
      <c r="NLL10">
        <v>2.6141321572296099</v>
      </c>
      <c r="NLM10">
        <v>2.5745424826822498</v>
      </c>
      <c r="NLN10">
        <v>2.5338734307665001</v>
      </c>
      <c r="NLO10">
        <v>2.5687345502769201</v>
      </c>
      <c r="NLP10">
        <v>2.5715427612794799</v>
      </c>
      <c r="NLQ10">
        <v>2.5584077570376</v>
      </c>
      <c r="NLR10">
        <v>2.5549732567387502</v>
      </c>
      <c r="NLS10">
        <v>2.5573795610632302</v>
      </c>
      <c r="NLT10">
        <v>2.52814135944275</v>
      </c>
      <c r="NLU10">
        <v>2.5287788920147198</v>
      </c>
      <c r="NLV10">
        <v>2.5053400739324401</v>
      </c>
      <c r="NLW10">
        <v>2.5454797055051199</v>
      </c>
      <c r="NLX10">
        <v>2.5706666391248798</v>
      </c>
      <c r="NLY10">
        <v>2.5623395802902502</v>
      </c>
      <c r="NLZ10">
        <v>2.5802142305515501</v>
      </c>
      <c r="NMA10">
        <v>2.5520851506946101</v>
      </c>
      <c r="NMB10">
        <v>2.53548434524913</v>
      </c>
      <c r="NMC10">
        <v>2.5199316817872499</v>
      </c>
      <c r="NMD10">
        <v>2.5362858963621502</v>
      </c>
      <c r="NME10">
        <v>2.5455667005536702</v>
      </c>
      <c r="NMF10">
        <v>2.47738021173129</v>
      </c>
      <c r="NMG10">
        <v>2.4538161380292398</v>
      </c>
      <c r="NMH10">
        <v>2.44991177071558</v>
      </c>
      <c r="NMI10">
        <v>2.4559946829761201</v>
      </c>
      <c r="NMJ10">
        <v>2.4507374188696098</v>
      </c>
      <c r="NMK10">
        <v>2.4879588496488201</v>
      </c>
      <c r="NML10">
        <v>2.5462333013925802</v>
      </c>
      <c r="NMM10">
        <v>2.58982305051128</v>
      </c>
      <c r="NMN10">
        <v>2.60670758647173</v>
      </c>
      <c r="NMO10">
        <v>2.6491321491320701</v>
      </c>
      <c r="NMP10">
        <v>2.6926502328563302</v>
      </c>
      <c r="NMQ10">
        <v>2.7083867099017702</v>
      </c>
      <c r="NMR10">
        <v>2.7808779422588299</v>
      </c>
      <c r="NMS10">
        <v>2.75743602712447</v>
      </c>
      <c r="NMT10">
        <v>2.7603598102184499</v>
      </c>
      <c r="NMU10">
        <v>2.7310299332652299</v>
      </c>
      <c r="NMV10">
        <v>2.6973810730221</v>
      </c>
      <c r="NMW10">
        <v>2.6535593435144098</v>
      </c>
      <c r="NMX10">
        <v>2.62239948002158</v>
      </c>
      <c r="NMY10">
        <v>2.5743974853580398</v>
      </c>
      <c r="NMZ10">
        <v>2.5678549042409502</v>
      </c>
      <c r="NNA10">
        <v>2.54663865462605</v>
      </c>
      <c r="NNB10">
        <v>2.61256231880252</v>
      </c>
      <c r="NNC10">
        <v>2.6344149402816801</v>
      </c>
      <c r="NND10">
        <v>2.5605967287886</v>
      </c>
      <c r="NNE10">
        <v>2.6107726178166302</v>
      </c>
      <c r="NNF10">
        <v>2.5921241169675699</v>
      </c>
      <c r="NNG10">
        <v>2.5360516261289798</v>
      </c>
      <c r="NNH10">
        <v>2.5637247491544701</v>
      </c>
      <c r="NNI10">
        <v>2.61573132232196</v>
      </c>
      <c r="NNJ10">
        <v>2.6281325193949598</v>
      </c>
      <c r="NNK10">
        <v>2.6439194509713602</v>
      </c>
      <c r="NNL10">
        <v>2.6121348363731398</v>
      </c>
      <c r="NNM10">
        <v>2.6080125635519198</v>
      </c>
      <c r="NNN10">
        <v>2.6062013289922001</v>
      </c>
      <c r="NNO10">
        <v>2.5994887670595999</v>
      </c>
      <c r="NNP10">
        <v>2.63023516212558</v>
      </c>
      <c r="NNQ10">
        <v>2.6007493768157302</v>
      </c>
      <c r="NNR10">
        <v>2.5910647644513398</v>
      </c>
      <c r="NNS10">
        <v>2.5774778224760402</v>
      </c>
      <c r="NNT10">
        <v>2.5976894277365199</v>
      </c>
      <c r="NNU10">
        <v>2.6488662846787898</v>
      </c>
      <c r="NNV10">
        <v>2.7171266695737102</v>
      </c>
      <c r="NNW10">
        <v>2.79409897800259</v>
      </c>
      <c r="NNX10">
        <v>2.7401404504056099</v>
      </c>
      <c r="NNY10">
        <v>2.7023898737008198</v>
      </c>
      <c r="NNZ10">
        <v>2.77465661105914</v>
      </c>
      <c r="NOA10">
        <v>2.7784360192711701</v>
      </c>
      <c r="NOB10">
        <v>2.7445911507453502</v>
      </c>
      <c r="NOC10">
        <v>2.7926426932977702</v>
      </c>
      <c r="NOD10">
        <v>2.7176507649491901</v>
      </c>
      <c r="NOE10">
        <v>2.6932709275954201</v>
      </c>
      <c r="NOF10">
        <v>2.6526606436900599</v>
      </c>
      <c r="NOG10">
        <v>2.6960704489823901</v>
      </c>
      <c r="NOH10">
        <v>2.7702203779588701</v>
      </c>
      <c r="NOI10">
        <v>2.79002979998954</v>
      </c>
      <c r="NOJ10">
        <v>2.8395940339201098</v>
      </c>
      <c r="NOK10">
        <v>2.8887499772233598</v>
      </c>
      <c r="NOL10">
        <v>2.8979787083705499</v>
      </c>
      <c r="NOM10">
        <v>2.8560815992417599</v>
      </c>
      <c r="NON10">
        <v>2.8771890578008401</v>
      </c>
      <c r="NOO10">
        <v>2.8725610150695702</v>
      </c>
      <c r="NOP10">
        <v>2.8083288191357698</v>
      </c>
      <c r="NOQ10">
        <v>2.7734000950946198</v>
      </c>
      <c r="NOR10">
        <v>2.8256067549055799</v>
      </c>
      <c r="NOS10">
        <v>2.7650431314651698</v>
      </c>
      <c r="NOT10">
        <v>2.7700212474897401</v>
      </c>
      <c r="NOU10">
        <v>2.7307984126524101</v>
      </c>
      <c r="NOV10">
        <v>2.7481728237522498</v>
      </c>
      <c r="NOW10">
        <v>2.7022057559689299</v>
      </c>
      <c r="NOX10">
        <v>2.6500724994198999</v>
      </c>
      <c r="NOY10">
        <v>2.66041947035216</v>
      </c>
      <c r="NOZ10">
        <v>2.6266719954150402</v>
      </c>
      <c r="NPA10">
        <v>2.68132436727752</v>
      </c>
      <c r="NPB10">
        <v>2.7007717547189301</v>
      </c>
      <c r="NPC10">
        <v>2.68444183343333</v>
      </c>
      <c r="NPD10">
        <v>2.66933588501613</v>
      </c>
      <c r="NPE10">
        <v>2.5917476922088998</v>
      </c>
      <c r="NPF10">
        <v>2.5975193871169502</v>
      </c>
      <c r="NPG10">
        <v>2.68805620572487</v>
      </c>
      <c r="NPH10">
        <v>2.69815638641886</v>
      </c>
      <c r="NPI10">
        <v>2.6549544322773899</v>
      </c>
      <c r="NPJ10">
        <v>2.66874149840047</v>
      </c>
      <c r="NPK10">
        <v>2.6969518503686798</v>
      </c>
      <c r="NPL10">
        <v>2.6421756903451401</v>
      </c>
      <c r="NPM10">
        <v>2.6644057548937901</v>
      </c>
      <c r="NPN10">
        <v>2.72063586255886</v>
      </c>
      <c r="NPO10">
        <v>2.7247526388193402</v>
      </c>
      <c r="NPP10">
        <v>2.7074731932424498</v>
      </c>
      <c r="NPQ10">
        <v>2.6636663236567899</v>
      </c>
      <c r="NPR10">
        <v>2.6662825646292099</v>
      </c>
      <c r="NPS10">
        <v>2.62657188505879</v>
      </c>
      <c r="NPT10">
        <v>2.6166564474685701</v>
      </c>
      <c r="NPU10">
        <v>2.6042998346114699</v>
      </c>
      <c r="NPV10">
        <v>2.60707401725305</v>
      </c>
      <c r="NPW10">
        <v>2.62927757683845</v>
      </c>
      <c r="NPX10">
        <v>2.6153872253189601</v>
      </c>
      <c r="NPY10">
        <v>2.6215180838966301</v>
      </c>
      <c r="NPZ10">
        <v>2.5590936579431598</v>
      </c>
      <c r="NQA10">
        <v>2.60514040976352</v>
      </c>
      <c r="NQB10">
        <v>2.5714459130385001</v>
      </c>
      <c r="NQC10">
        <v>2.56757322120025</v>
      </c>
      <c r="NQD10">
        <v>2.58096465649469</v>
      </c>
      <c r="NQE10">
        <v>2.6209461770692202</v>
      </c>
      <c r="NQF10">
        <v>2.5926599738110698</v>
      </c>
      <c r="NQG10">
        <v>2.5983630491239702</v>
      </c>
      <c r="NQH10">
        <v>2.5801422790811901</v>
      </c>
      <c r="NQI10">
        <v>2.5447673447527701</v>
      </c>
      <c r="NQJ10">
        <v>2.5517901542632702</v>
      </c>
      <c r="NQK10">
        <v>2.5530934206940299</v>
      </c>
      <c r="NQL10">
        <v>2.5590641292559901</v>
      </c>
      <c r="NQM10">
        <v>2.52746350655468</v>
      </c>
      <c r="NQN10">
        <v>2.51777548648024</v>
      </c>
      <c r="NQO10">
        <v>2.5402266352318401</v>
      </c>
      <c r="NQP10">
        <v>2.5744552853152798</v>
      </c>
      <c r="NQQ10">
        <v>2.5695075348821801</v>
      </c>
      <c r="NQR10">
        <v>2.6513406294416799</v>
      </c>
      <c r="NQS10">
        <v>2.6109983320649999</v>
      </c>
      <c r="NQT10">
        <v>2.5623319532338402</v>
      </c>
      <c r="NQU10">
        <v>2.6307955249226498</v>
      </c>
      <c r="NQV10">
        <v>2.5957716764126002</v>
      </c>
      <c r="NQW10">
        <v>2.5919711060944701</v>
      </c>
      <c r="NQX10">
        <v>2.5581923499389898</v>
      </c>
      <c r="NQY10">
        <v>2.5208442851355399</v>
      </c>
      <c r="NQZ10">
        <v>2.5016702877936798</v>
      </c>
      <c r="NRA10">
        <v>2.5064774852050302</v>
      </c>
      <c r="NRB10">
        <v>2.50031231576452</v>
      </c>
      <c r="NRC10">
        <v>2.5431159377863999</v>
      </c>
      <c r="NRD10">
        <v>2.53466394963595</v>
      </c>
      <c r="NRE10">
        <v>2.5901368130101998</v>
      </c>
      <c r="NRF10">
        <v>2.56228224432135</v>
      </c>
      <c r="NRG10">
        <v>2.5097384268287599</v>
      </c>
      <c r="NRH10">
        <v>2.53030802494286</v>
      </c>
      <c r="NRI10">
        <v>2.5877884256053698</v>
      </c>
      <c r="NRJ10">
        <v>2.5821761169727702</v>
      </c>
      <c r="NRK10">
        <v>2.6330220983408701</v>
      </c>
      <c r="NRL10">
        <v>2.62314845143205</v>
      </c>
      <c r="NRM10">
        <v>2.5993124041212901</v>
      </c>
      <c r="NRN10">
        <v>2.5548949803613201</v>
      </c>
      <c r="NRO10">
        <v>2.6013342999017302</v>
      </c>
      <c r="NRP10">
        <v>2.5545454409847501</v>
      </c>
      <c r="NRQ10">
        <v>2.5483128743780399</v>
      </c>
      <c r="NRR10">
        <v>2.5257574757952201</v>
      </c>
      <c r="NRS10">
        <v>2.5054373097273599</v>
      </c>
      <c r="NRT10">
        <v>2.5047881384166502</v>
      </c>
      <c r="NRU10">
        <v>2.51981806834972</v>
      </c>
      <c r="NRV10">
        <v>2.53703360124232</v>
      </c>
      <c r="NRW10">
        <v>2.5127921320286499</v>
      </c>
      <c r="NRX10">
        <v>2.53432654341611</v>
      </c>
      <c r="NRY10">
        <v>2.5606853108229299</v>
      </c>
      <c r="NRZ10">
        <v>2.5603865337509002</v>
      </c>
      <c r="NSA10">
        <v>2.55684448506537</v>
      </c>
      <c r="NSB10">
        <v>2.5171489137825498</v>
      </c>
      <c r="NSC10">
        <v>2.5370809764805902</v>
      </c>
      <c r="NSD10">
        <v>2.60587338324817</v>
      </c>
      <c r="NSE10">
        <v>2.6357537508711699</v>
      </c>
      <c r="NSF10">
        <v>2.6300774237387898</v>
      </c>
      <c r="NSG10">
        <v>2.65162457572653</v>
      </c>
      <c r="NSH10">
        <v>2.6563777555209702</v>
      </c>
      <c r="NSI10">
        <v>2.6759582478367201</v>
      </c>
      <c r="NSJ10">
        <v>2.6764996024751402</v>
      </c>
      <c r="NSK10">
        <v>2.6726523214345401</v>
      </c>
      <c r="NSL10">
        <v>2.73157700382996</v>
      </c>
      <c r="NSM10">
        <v>2.7278376714441501</v>
      </c>
      <c r="NSN10">
        <v>2.7451353132596901</v>
      </c>
      <c r="NSO10">
        <v>2.76688774286233</v>
      </c>
      <c r="NSP10">
        <v>2.8095667336386101</v>
      </c>
      <c r="NSQ10">
        <v>2.7885650172867198</v>
      </c>
      <c r="NSR10">
        <v>2.8014752557140401</v>
      </c>
      <c r="NSS10">
        <v>2.7905456116191298</v>
      </c>
      <c r="NST10">
        <v>2.7585160496268402</v>
      </c>
      <c r="NSU10">
        <v>2.74479938993534</v>
      </c>
      <c r="NSV10">
        <v>2.76077291313173</v>
      </c>
      <c r="NSW10">
        <v>2.7212732460740501</v>
      </c>
      <c r="NSX10">
        <v>2.7787952170359702</v>
      </c>
      <c r="NSY10">
        <v>2.8450928051872602</v>
      </c>
      <c r="NSZ10">
        <v>2.79864625363617</v>
      </c>
      <c r="NTA10">
        <v>2.7722325810500901</v>
      </c>
      <c r="NTB10">
        <v>2.7810382096074302</v>
      </c>
      <c r="NTC10">
        <v>2.7868514222481702</v>
      </c>
      <c r="NTD10">
        <v>2.8326903108483301</v>
      </c>
      <c r="NTE10">
        <v>2.8149627101930701</v>
      </c>
      <c r="NTF10">
        <v>2.8678987692426401</v>
      </c>
      <c r="NTG10">
        <v>2.8157535777574401</v>
      </c>
      <c r="NTH10">
        <v>2.8061678007550799</v>
      </c>
      <c r="NTI10">
        <v>2.8074900386572299</v>
      </c>
      <c r="NTJ10">
        <v>2.7561789397348799</v>
      </c>
      <c r="NTK10">
        <v>2.7510948982401202</v>
      </c>
      <c r="NTL10">
        <v>2.7334348972090998</v>
      </c>
      <c r="NTM10">
        <v>2.76253964067564</v>
      </c>
      <c r="NTN10">
        <v>2.77676200069082</v>
      </c>
      <c r="NTO10">
        <v>2.8438723826552099</v>
      </c>
      <c r="NTP10">
        <v>2.8705961560770699</v>
      </c>
      <c r="NTQ10">
        <v>2.8578959517510101</v>
      </c>
    </row>
    <row r="11" spans="1:10001" x14ac:dyDescent="0.2">
      <c r="A11" t="s">
        <v>3</v>
      </c>
      <c r="B11">
        <v>1.95038614146538</v>
      </c>
      <c r="C11">
        <v>1.95884992827617</v>
      </c>
      <c r="D11">
        <v>1.9492846302468301</v>
      </c>
      <c r="E11">
        <v>1.9530736112742899</v>
      </c>
      <c r="F11">
        <v>1.9546685054888699</v>
      </c>
      <c r="G11">
        <v>1.9490025521020899</v>
      </c>
      <c r="H11">
        <v>1.9468768436878301</v>
      </c>
      <c r="I11">
        <v>1.9481263766871699</v>
      </c>
      <c r="J11">
        <v>1.9641929201248201</v>
      </c>
      <c r="K11">
        <v>1.9778422690286099</v>
      </c>
      <c r="L11">
        <v>1.9731431920521001</v>
      </c>
      <c r="M11">
        <v>1.9880709517547399</v>
      </c>
      <c r="N11">
        <v>1.99305514942663</v>
      </c>
      <c r="O11">
        <v>1.9942831119317199</v>
      </c>
      <c r="P11">
        <v>1.9988081380240601</v>
      </c>
      <c r="Q11">
        <v>1.9990168215869499</v>
      </c>
      <c r="R11">
        <v>1.9992809555647699</v>
      </c>
      <c r="S11">
        <v>2.0067389184203202</v>
      </c>
      <c r="T11">
        <v>2.0141010011548302</v>
      </c>
      <c r="U11">
        <v>2.0217040651001499</v>
      </c>
      <c r="V11">
        <v>2.02597460417774</v>
      </c>
      <c r="W11">
        <v>2.0213921448844299</v>
      </c>
      <c r="X11">
        <v>2.0250665707008899</v>
      </c>
      <c r="Y11">
        <v>2.0329776920829201</v>
      </c>
      <c r="Z11">
        <v>2.0358560698708099</v>
      </c>
      <c r="AA11">
        <v>2.04114283934963</v>
      </c>
      <c r="AB11">
        <v>2.0450415221748499</v>
      </c>
      <c r="AC11">
        <v>2.0440869070110601</v>
      </c>
      <c r="AD11">
        <v>2.04553341415824</v>
      </c>
      <c r="AE11">
        <v>2.0418653249149399</v>
      </c>
      <c r="AF11">
        <v>2.0454527007716798</v>
      </c>
      <c r="AG11">
        <v>2.03983633841468</v>
      </c>
      <c r="AH11">
        <v>2.0341393337956202</v>
      </c>
      <c r="AI11">
        <v>2.02925970851744</v>
      </c>
      <c r="AJ11">
        <v>2.0147126814495602</v>
      </c>
      <c r="AK11">
        <v>2.0188208383551101</v>
      </c>
      <c r="AL11">
        <v>2.0185151851223</v>
      </c>
      <c r="AM11">
        <v>2.0135533570772499</v>
      </c>
      <c r="AN11">
        <v>2.0178986569650599</v>
      </c>
      <c r="AO11">
        <v>2.0089525573259102</v>
      </c>
      <c r="AP11">
        <v>2.0067328293405202</v>
      </c>
      <c r="AQ11">
        <v>2.0039522084518202</v>
      </c>
      <c r="AR11">
        <v>2.0036738104402199</v>
      </c>
      <c r="AS11">
        <v>2.0035384964252998</v>
      </c>
      <c r="AT11">
        <v>1.9983173345830101</v>
      </c>
      <c r="AU11">
        <v>1.9966249344620099</v>
      </c>
      <c r="AV11">
        <v>1.9944064299442801</v>
      </c>
      <c r="AW11">
        <v>1.9957417575413501</v>
      </c>
      <c r="AX11">
        <v>1.99941804373301</v>
      </c>
      <c r="AY11">
        <v>2.0035362958468399</v>
      </c>
      <c r="AZ11">
        <v>1.9990666733056699</v>
      </c>
      <c r="BA11">
        <v>1.9985489597645201</v>
      </c>
      <c r="BB11">
        <v>1.9922710439892199</v>
      </c>
      <c r="BC11">
        <v>1.9861474720377199</v>
      </c>
      <c r="BD11">
        <v>1.98469152472234</v>
      </c>
      <c r="BE11">
        <v>1.9901842974272099</v>
      </c>
      <c r="BF11">
        <v>1.9858975723861501</v>
      </c>
      <c r="BG11">
        <v>1.9865134664398201</v>
      </c>
      <c r="BH11">
        <v>1.9846073074300501</v>
      </c>
      <c r="BI11">
        <v>1.98868240855871</v>
      </c>
      <c r="BJ11">
        <v>1.9832057536621901</v>
      </c>
      <c r="BK11">
        <v>1.98244477626243</v>
      </c>
      <c r="BL11">
        <v>1.9840543796141501</v>
      </c>
      <c r="BM11">
        <v>1.9883226134427801</v>
      </c>
      <c r="BN11">
        <v>1.9949456147551401</v>
      </c>
      <c r="BO11">
        <v>1.9953439354275699</v>
      </c>
      <c r="BP11">
        <v>1.98852693629337</v>
      </c>
      <c r="BQ11">
        <v>1.98461796076987</v>
      </c>
      <c r="BR11">
        <v>1.9790857340459</v>
      </c>
      <c r="BS11">
        <v>1.9885608031452</v>
      </c>
      <c r="BT11">
        <v>1.9854219901637999</v>
      </c>
      <c r="BU11">
        <v>1.98821409291114</v>
      </c>
      <c r="BV11">
        <v>1.9869624866493201</v>
      </c>
      <c r="BW11">
        <v>1.99049814578155</v>
      </c>
      <c r="BX11">
        <v>1.98678724044855</v>
      </c>
      <c r="BY11">
        <v>1.9799767533910999</v>
      </c>
      <c r="BZ11">
        <v>1.9727335586063499</v>
      </c>
      <c r="CA11">
        <v>1.97363686341544</v>
      </c>
      <c r="CB11">
        <v>1.9718149983933699</v>
      </c>
      <c r="CC11">
        <v>1.9699327505873101</v>
      </c>
      <c r="CD11">
        <v>1.9752757323385399</v>
      </c>
      <c r="CE11">
        <v>1.97604526883514</v>
      </c>
      <c r="CF11">
        <v>1.9764809202367799</v>
      </c>
      <c r="CG11">
        <v>1.9832507898364999</v>
      </c>
      <c r="CH11">
        <v>1.9796324172041</v>
      </c>
      <c r="CI11">
        <v>1.98249883251795</v>
      </c>
      <c r="CJ11">
        <v>1.9861631039832399</v>
      </c>
      <c r="CK11">
        <v>1.9851054518042901</v>
      </c>
      <c r="CL11">
        <v>1.9859731619058301</v>
      </c>
      <c r="CM11">
        <v>1.9805956178541899</v>
      </c>
      <c r="CN11">
        <v>1.9749500900232999</v>
      </c>
      <c r="CO11">
        <v>1.9745928196085101</v>
      </c>
      <c r="CP11">
        <v>1.97707140337731</v>
      </c>
      <c r="CQ11">
        <v>1.9882451728530199</v>
      </c>
      <c r="CR11">
        <v>1.9854053306370001</v>
      </c>
      <c r="CS11">
        <v>1.9861460996234199</v>
      </c>
      <c r="CT11">
        <v>1.9856477956493801</v>
      </c>
      <c r="CU11">
        <v>1.97674698748345</v>
      </c>
      <c r="CV11">
        <v>1.97399149579494</v>
      </c>
      <c r="CW11">
        <v>1.9651590473148799</v>
      </c>
      <c r="CX11">
        <v>1.9675748013396901</v>
      </c>
      <c r="CY11">
        <v>1.96267772715365</v>
      </c>
      <c r="CZ11">
        <v>1.96199703014667</v>
      </c>
      <c r="DA11">
        <v>1.9585929921824801</v>
      </c>
      <c r="DB11">
        <v>1.9588890931268801</v>
      </c>
      <c r="DC11">
        <v>1.9553638388102099</v>
      </c>
      <c r="DD11">
        <v>1.95659411285739</v>
      </c>
      <c r="DE11">
        <v>1.95917510352113</v>
      </c>
      <c r="DF11">
        <v>1.9664237694192599</v>
      </c>
      <c r="DG11">
        <v>1.9655982138836401</v>
      </c>
      <c r="DH11">
        <v>1.9559725574431599</v>
      </c>
      <c r="DI11">
        <v>1.9515826012314801</v>
      </c>
      <c r="DJ11">
        <v>1.9567921829234001</v>
      </c>
      <c r="DK11">
        <v>1.9516424815562901</v>
      </c>
      <c r="DL11">
        <v>1.95529955737705</v>
      </c>
      <c r="DM11">
        <v>1.9555515647070101</v>
      </c>
      <c r="DN11">
        <v>1.9617728648144701</v>
      </c>
      <c r="DO11">
        <v>1.95312617238518</v>
      </c>
      <c r="DP11">
        <v>1.9518179294419</v>
      </c>
      <c r="DQ11">
        <v>1.9460091259156</v>
      </c>
      <c r="DR11">
        <v>1.9583130935089601</v>
      </c>
      <c r="DS11">
        <v>1.96221552118156</v>
      </c>
      <c r="DT11">
        <v>1.9688500591076299</v>
      </c>
      <c r="DU11">
        <v>1.9647041459975101</v>
      </c>
      <c r="DV11">
        <v>1.96282546288385</v>
      </c>
      <c r="DW11">
        <v>1.96164097447338</v>
      </c>
      <c r="DX11">
        <v>1.96653607462805</v>
      </c>
      <c r="DY11">
        <v>1.9654933673974599</v>
      </c>
      <c r="DZ11">
        <v>1.96874057343146</v>
      </c>
      <c r="EA11">
        <v>1.9597202049259601</v>
      </c>
      <c r="EB11">
        <v>1.95772051457651</v>
      </c>
      <c r="EC11">
        <v>1.9535630062605001</v>
      </c>
      <c r="ED11">
        <v>1.9459130688612001</v>
      </c>
      <c r="EE11">
        <v>1.9471388341067499</v>
      </c>
      <c r="EF11">
        <v>1.94763103611526</v>
      </c>
      <c r="EG11">
        <v>1.94718898074359</v>
      </c>
      <c r="EH11">
        <v>1.9407666564736601</v>
      </c>
      <c r="EI11">
        <v>1.9449701423477901</v>
      </c>
      <c r="EJ11">
        <v>1.9461445785325999</v>
      </c>
      <c r="EK11">
        <v>1.94456820849753</v>
      </c>
      <c r="EL11">
        <v>1.94438239351605</v>
      </c>
      <c r="EM11">
        <v>1.94297302683725</v>
      </c>
      <c r="EN11">
        <v>1.93492893933245</v>
      </c>
      <c r="EO11">
        <v>1.9329698222380201</v>
      </c>
      <c r="EP11">
        <v>1.92864156950629</v>
      </c>
      <c r="EQ11">
        <v>1.9235693260954401</v>
      </c>
      <c r="ER11">
        <v>1.91761724365738</v>
      </c>
      <c r="ES11">
        <v>1.91425560444433</v>
      </c>
      <c r="ET11">
        <v>1.90457087504293</v>
      </c>
      <c r="EU11">
        <v>1.90746291984161</v>
      </c>
      <c r="EV11">
        <v>1.9089298224403199</v>
      </c>
      <c r="EW11">
        <v>1.90834473820754</v>
      </c>
      <c r="EX11">
        <v>1.90783195255146</v>
      </c>
      <c r="EY11">
        <v>1.9040695676885899</v>
      </c>
      <c r="EZ11">
        <v>1.90824329770992</v>
      </c>
      <c r="FA11">
        <v>1.9077210561003299</v>
      </c>
      <c r="FB11">
        <v>1.9046602261554</v>
      </c>
      <c r="FC11">
        <v>1.9106786243142799</v>
      </c>
      <c r="FD11">
        <v>1.91012810186566</v>
      </c>
      <c r="FE11">
        <v>1.9079166145806601</v>
      </c>
      <c r="FF11">
        <v>1.9068979200984999</v>
      </c>
      <c r="FG11">
        <v>1.9033893722349</v>
      </c>
      <c r="FH11">
        <v>1.898522162021</v>
      </c>
      <c r="FI11">
        <v>1.9096633861113299</v>
      </c>
      <c r="FJ11">
        <v>1.91783379007051</v>
      </c>
      <c r="FK11">
        <v>1.92038537905232</v>
      </c>
      <c r="FL11">
        <v>1.91586286031621</v>
      </c>
      <c r="FM11">
        <v>1.91270271603088</v>
      </c>
      <c r="FN11">
        <v>1.91238292710651</v>
      </c>
      <c r="FO11">
        <v>1.91638175666233</v>
      </c>
      <c r="FP11">
        <v>1.9110944010459401</v>
      </c>
      <c r="FQ11">
        <v>1.90106478061729</v>
      </c>
      <c r="FR11">
        <v>1.8944247276206501</v>
      </c>
      <c r="FS11">
        <v>1.8953684871266501</v>
      </c>
      <c r="FT11">
        <v>1.8968378152276899</v>
      </c>
      <c r="FU11">
        <v>1.8988303809415501</v>
      </c>
      <c r="FV11">
        <v>1.8984735516517499</v>
      </c>
      <c r="FW11">
        <v>1.8995590634247299</v>
      </c>
      <c r="FX11">
        <v>1.89783057199655</v>
      </c>
      <c r="FY11">
        <v>1.9020030296068799</v>
      </c>
      <c r="FZ11">
        <v>1.89655424192491</v>
      </c>
      <c r="GA11">
        <v>1.8988633959077701</v>
      </c>
      <c r="GB11">
        <v>1.8955650210720101</v>
      </c>
      <c r="GC11">
        <v>1.8943778817622601</v>
      </c>
      <c r="GD11">
        <v>1.8971297877586299</v>
      </c>
      <c r="GE11">
        <v>1.9023095632157401</v>
      </c>
      <c r="GF11">
        <v>1.8981549230297901</v>
      </c>
      <c r="GG11">
        <v>1.90435896827434</v>
      </c>
      <c r="GH11">
        <v>1.90827783862178</v>
      </c>
      <c r="GI11">
        <v>1.9090753063024299</v>
      </c>
      <c r="GJ11">
        <v>1.9092311704403899</v>
      </c>
      <c r="GK11">
        <v>1.90919151629721</v>
      </c>
      <c r="GL11">
        <v>1.90867804302181</v>
      </c>
      <c r="GM11">
        <v>1.9095303598117901</v>
      </c>
      <c r="GN11">
        <v>1.9105116860306099</v>
      </c>
      <c r="GO11">
        <v>1.9149989542126999</v>
      </c>
      <c r="GP11">
        <v>1.92292105943881</v>
      </c>
      <c r="GQ11">
        <v>1.9264230584302899</v>
      </c>
      <c r="GR11">
        <v>1.9268562722656799</v>
      </c>
      <c r="GS11">
        <v>1.9309149208041001</v>
      </c>
      <c r="GT11">
        <v>1.93303530538059</v>
      </c>
      <c r="GU11">
        <v>1.9295678345979601</v>
      </c>
      <c r="GV11">
        <v>1.93468438997238</v>
      </c>
      <c r="GW11">
        <v>1.9370992242006699</v>
      </c>
      <c r="GX11">
        <v>1.93872295497887</v>
      </c>
      <c r="GY11">
        <v>1.9420174499196601</v>
      </c>
      <c r="GZ11">
        <v>1.94420708886259</v>
      </c>
      <c r="HA11">
        <v>1.94089109972776</v>
      </c>
      <c r="HB11">
        <v>1.94074106738043</v>
      </c>
      <c r="HC11">
        <v>1.9405642919650099</v>
      </c>
      <c r="HD11">
        <v>1.93856679469755</v>
      </c>
      <c r="HE11">
        <v>1.9463911889338099</v>
      </c>
      <c r="HF11">
        <v>1.94311049945348</v>
      </c>
      <c r="HG11">
        <v>1.94128830938937</v>
      </c>
      <c r="HH11">
        <v>1.9382836657173099</v>
      </c>
      <c r="HI11">
        <v>1.9330308468783399</v>
      </c>
      <c r="HJ11">
        <v>1.9318673442547301</v>
      </c>
      <c r="HK11">
        <v>1.9303582828905299</v>
      </c>
      <c r="HL11">
        <v>1.93690457534172</v>
      </c>
      <c r="HM11">
        <v>1.93598314913434</v>
      </c>
      <c r="HN11">
        <v>1.93135311888771</v>
      </c>
      <c r="HO11">
        <v>1.9383919400940901</v>
      </c>
      <c r="HP11">
        <v>1.9443212766519</v>
      </c>
      <c r="HQ11">
        <v>1.94394968986301</v>
      </c>
      <c r="HR11">
        <v>1.93769612329119</v>
      </c>
      <c r="HS11">
        <v>1.93576220490652</v>
      </c>
      <c r="HT11">
        <v>1.9350160582660201</v>
      </c>
      <c r="HU11">
        <v>1.9361930968493299</v>
      </c>
      <c r="HV11">
        <v>1.9350760551377399</v>
      </c>
      <c r="HW11">
        <v>1.9370644081039301</v>
      </c>
      <c r="HX11">
        <v>1.9389767052011999</v>
      </c>
      <c r="HY11">
        <v>1.93363509770206</v>
      </c>
      <c r="HZ11">
        <v>1.92932233342753</v>
      </c>
      <c r="IA11">
        <v>1.92573112415317</v>
      </c>
      <c r="IB11">
        <v>1.9230590399372101</v>
      </c>
      <c r="IC11">
        <v>1.9211807610901499</v>
      </c>
      <c r="ID11">
        <v>1.9207990979181799</v>
      </c>
      <c r="IE11">
        <v>1.9071771438629599</v>
      </c>
      <c r="IF11">
        <v>1.90417143271936</v>
      </c>
      <c r="IG11">
        <v>1.90869246631133</v>
      </c>
      <c r="IH11">
        <v>1.9036001337208299</v>
      </c>
      <c r="II11">
        <v>1.9071679871915499</v>
      </c>
      <c r="IJ11">
        <v>1.90857962030207</v>
      </c>
      <c r="IK11">
        <v>1.90850742837458</v>
      </c>
      <c r="IL11">
        <v>1.90944818616737</v>
      </c>
      <c r="IM11">
        <v>1.90274622241035</v>
      </c>
      <c r="IN11">
        <v>1.9022532346941801</v>
      </c>
      <c r="IO11">
        <v>1.9093721811186</v>
      </c>
      <c r="IP11">
        <v>1.91032180132423</v>
      </c>
      <c r="IQ11">
        <v>1.91106626275631</v>
      </c>
      <c r="IR11">
        <v>1.9083624590413999</v>
      </c>
      <c r="IS11">
        <v>1.9086177673323901</v>
      </c>
      <c r="IT11">
        <v>1.9100822357793401</v>
      </c>
      <c r="IU11">
        <v>1.91251967413456</v>
      </c>
      <c r="IV11">
        <v>1.91150535754097</v>
      </c>
      <c r="IW11">
        <v>1.91099961836302</v>
      </c>
      <c r="IX11">
        <v>1.9206361640878</v>
      </c>
      <c r="IY11">
        <v>1.9115503718609701</v>
      </c>
      <c r="IZ11">
        <v>1.92198859278976</v>
      </c>
      <c r="JA11">
        <v>1.92456428859124</v>
      </c>
      <c r="JB11">
        <v>1.9301889722244601</v>
      </c>
      <c r="JC11">
        <v>1.92391049385556</v>
      </c>
      <c r="JD11">
        <v>1.92193706931885</v>
      </c>
      <c r="JE11">
        <v>1.92117750786444</v>
      </c>
      <c r="JF11">
        <v>1.9234885093676499</v>
      </c>
      <c r="JG11">
        <v>1.9165465653898901</v>
      </c>
      <c r="JH11">
        <v>1.91871969965778</v>
      </c>
      <c r="JI11">
        <v>1.91356916292664</v>
      </c>
      <c r="JJ11">
        <v>1.9138236647800499</v>
      </c>
      <c r="JK11">
        <v>1.9167932719513101</v>
      </c>
      <c r="JL11">
        <v>1.9185615370300899</v>
      </c>
      <c r="JM11">
        <v>1.9238613465647101</v>
      </c>
      <c r="JN11">
        <v>1.92915948642545</v>
      </c>
      <c r="JO11">
        <v>1.9271957631099399</v>
      </c>
      <c r="JP11">
        <v>1.9290811402011301</v>
      </c>
      <c r="JQ11">
        <v>1.9255736619244701</v>
      </c>
      <c r="JR11">
        <v>1.9200928872827101</v>
      </c>
      <c r="JS11">
        <v>1.92430485594365</v>
      </c>
      <c r="JT11">
        <v>1.9246825283259399</v>
      </c>
      <c r="JU11">
        <v>1.9248195178416501</v>
      </c>
      <c r="JV11">
        <v>1.9292970215934899</v>
      </c>
      <c r="JW11">
        <v>1.9326195148623599</v>
      </c>
      <c r="JX11">
        <v>1.9349709461343201</v>
      </c>
      <c r="JY11">
        <v>1.94146643158675</v>
      </c>
      <c r="JZ11">
        <v>1.94681158391908</v>
      </c>
      <c r="KA11">
        <v>1.9491479674836401</v>
      </c>
      <c r="KB11">
        <v>1.94715026076135</v>
      </c>
      <c r="KC11">
        <v>1.94500252058935</v>
      </c>
      <c r="KD11">
        <v>1.9509483633701601</v>
      </c>
      <c r="KE11">
        <v>1.94445283307655</v>
      </c>
      <c r="KF11">
        <v>1.9445908658823801</v>
      </c>
      <c r="KG11">
        <v>1.9360874582133101</v>
      </c>
      <c r="KH11">
        <v>1.9403147764175901</v>
      </c>
      <c r="KI11">
        <v>1.94420061915238</v>
      </c>
      <c r="KJ11">
        <v>1.9444707197881299</v>
      </c>
      <c r="KK11">
        <v>1.9443929748400901</v>
      </c>
      <c r="KL11">
        <v>1.9334886995870699</v>
      </c>
      <c r="KM11">
        <v>1.93558145547047</v>
      </c>
      <c r="KN11">
        <v>1.92563186077284</v>
      </c>
      <c r="KO11">
        <v>1.9147217418048199</v>
      </c>
      <c r="KP11">
        <v>1.9138423238094899</v>
      </c>
      <c r="KQ11">
        <v>1.9087143867207801</v>
      </c>
      <c r="KR11">
        <v>1.90946575039123</v>
      </c>
      <c r="KS11">
        <v>1.91170861012752</v>
      </c>
      <c r="KT11">
        <v>1.9151205426636599</v>
      </c>
      <c r="KU11">
        <v>1.9120177630478601</v>
      </c>
      <c r="KV11">
        <v>1.9138699846378799</v>
      </c>
      <c r="KW11">
        <v>1.9143901229701801</v>
      </c>
      <c r="KX11">
        <v>1.9182515611565001</v>
      </c>
      <c r="KY11">
        <v>1.9211069207623399</v>
      </c>
      <c r="KZ11">
        <v>1.92576732104106</v>
      </c>
      <c r="LA11">
        <v>1.9260122443277801</v>
      </c>
      <c r="LB11">
        <v>1.9260978108599001</v>
      </c>
      <c r="LC11">
        <v>1.9313283007443101</v>
      </c>
      <c r="LD11">
        <v>1.9226718461122501</v>
      </c>
      <c r="LE11">
        <v>1.9206643518273001</v>
      </c>
      <c r="LF11">
        <v>1.91514630079057</v>
      </c>
      <c r="LG11">
        <v>1.91328672165309</v>
      </c>
      <c r="LH11">
        <v>1.9159956501197699</v>
      </c>
      <c r="LI11">
        <v>1.9197843540083901</v>
      </c>
      <c r="LJ11">
        <v>1.91562642942399</v>
      </c>
      <c r="LK11">
        <v>1.9136464469007299</v>
      </c>
      <c r="LL11">
        <v>1.9143040578128501</v>
      </c>
      <c r="LM11">
        <v>1.91315623278472</v>
      </c>
      <c r="LN11">
        <v>1.91463245468832</v>
      </c>
      <c r="LO11">
        <v>1.91669471505383</v>
      </c>
      <c r="LP11">
        <v>1.9129577323376199</v>
      </c>
      <c r="LQ11">
        <v>1.9123536010103701</v>
      </c>
      <c r="LR11">
        <v>1.9030955761319499</v>
      </c>
      <c r="LS11">
        <v>1.9078431325880001</v>
      </c>
      <c r="LT11">
        <v>1.90516477671609</v>
      </c>
      <c r="LU11">
        <v>1.8998599970704499</v>
      </c>
      <c r="LV11">
        <v>1.89852960797166</v>
      </c>
      <c r="LW11">
        <v>1.89209689921917</v>
      </c>
      <c r="LX11">
        <v>1.8916064246933699</v>
      </c>
      <c r="LY11">
        <v>1.88890425643029</v>
      </c>
      <c r="LZ11">
        <v>1.8983214386910301</v>
      </c>
      <c r="MA11">
        <v>1.9039303833880099</v>
      </c>
      <c r="MB11">
        <v>1.89364463199755</v>
      </c>
      <c r="MC11">
        <v>1.8957806319720201</v>
      </c>
      <c r="MD11">
        <v>1.8899679611228</v>
      </c>
      <c r="ME11">
        <v>1.8889215570584199</v>
      </c>
      <c r="MF11">
        <v>1.8897793111327501</v>
      </c>
      <c r="MG11">
        <v>1.89339416231789</v>
      </c>
      <c r="MH11">
        <v>1.8927556902862199</v>
      </c>
      <c r="MI11">
        <v>1.90038613230409</v>
      </c>
      <c r="MJ11">
        <v>1.8992656185510399</v>
      </c>
      <c r="MK11">
        <v>1.9016291150126601</v>
      </c>
      <c r="ML11">
        <v>1.90561138251342</v>
      </c>
      <c r="MM11">
        <v>1.90714639442561</v>
      </c>
      <c r="MN11">
        <v>1.9122706770648299</v>
      </c>
      <c r="MO11">
        <v>1.91507130250928</v>
      </c>
      <c r="MP11">
        <v>1.91285059438701</v>
      </c>
      <c r="MQ11">
        <v>1.9057525915196001</v>
      </c>
      <c r="MR11">
        <v>1.91459439874807</v>
      </c>
      <c r="MS11">
        <v>1.91288984312815</v>
      </c>
      <c r="MT11">
        <v>1.91416082426148</v>
      </c>
      <c r="MU11">
        <v>1.9175187619479499</v>
      </c>
      <c r="MV11">
        <v>1.9189796827786201</v>
      </c>
      <c r="MW11">
        <v>1.9158277452644701</v>
      </c>
      <c r="MX11">
        <v>1.91435357019176</v>
      </c>
      <c r="MY11">
        <v>1.91428528165282</v>
      </c>
      <c r="MZ11">
        <v>1.9214232495688299</v>
      </c>
      <c r="NA11">
        <v>1.9184393220684901</v>
      </c>
      <c r="NB11">
        <v>1.92258866382646</v>
      </c>
      <c r="NC11">
        <v>1.9248046028358701</v>
      </c>
      <c r="ND11">
        <v>1.9246086337552999</v>
      </c>
      <c r="NE11">
        <v>1.9205908870992601</v>
      </c>
      <c r="NF11">
        <v>1.91972505697523</v>
      </c>
      <c r="NG11">
        <v>1.91967733443138</v>
      </c>
      <c r="NH11">
        <v>1.9134595986598</v>
      </c>
      <c r="NI11">
        <v>1.9142740481285601</v>
      </c>
      <c r="NJ11">
        <v>1.91070959885446</v>
      </c>
      <c r="NK11">
        <v>1.91022322847806</v>
      </c>
      <c r="NL11">
        <v>1.9117151626275599</v>
      </c>
      <c r="NM11">
        <v>1.90786118022537</v>
      </c>
      <c r="NN11">
        <v>1.9065658210112599</v>
      </c>
      <c r="NO11">
        <v>1.9081174840494499</v>
      </c>
      <c r="NP11">
        <v>1.9001649094166899</v>
      </c>
      <c r="NQ11">
        <v>1.9045082631405099</v>
      </c>
      <c r="NR11">
        <v>1.91554837764639</v>
      </c>
      <c r="NS11">
        <v>1.92080586756886</v>
      </c>
      <c r="NT11">
        <v>1.9205136224319801</v>
      </c>
      <c r="NU11">
        <v>1.92342882298202</v>
      </c>
      <c r="NV11">
        <v>1.9197773062661401</v>
      </c>
      <c r="NW11">
        <v>1.9289622727612701</v>
      </c>
      <c r="NX11">
        <v>1.93444244112206</v>
      </c>
      <c r="NY11">
        <v>1.93940206418703</v>
      </c>
      <c r="NZ11">
        <v>1.9368376361578299</v>
      </c>
      <c r="OA11">
        <v>1.93932364128763</v>
      </c>
      <c r="OB11">
        <v>1.93780171538306</v>
      </c>
      <c r="OC11">
        <v>1.93714248853632</v>
      </c>
      <c r="OD11">
        <v>1.93516335447444</v>
      </c>
      <c r="OE11">
        <v>1.9309438280859099</v>
      </c>
      <c r="OF11">
        <v>1.9269715666901499</v>
      </c>
      <c r="OG11">
        <v>1.92590181018364</v>
      </c>
      <c r="OH11">
        <v>1.9182452492406401</v>
      </c>
      <c r="OI11">
        <v>1.9204148896183499</v>
      </c>
      <c r="OJ11">
        <v>1.9196605095805199</v>
      </c>
      <c r="OK11">
        <v>1.9225992618462699</v>
      </c>
      <c r="OL11">
        <v>1.9239013795898801</v>
      </c>
      <c r="OM11">
        <v>1.9263324117690199</v>
      </c>
      <c r="ON11">
        <v>1.9200765647936999</v>
      </c>
      <c r="OO11">
        <v>1.9155189000455599</v>
      </c>
      <c r="OP11">
        <v>1.91330313564787</v>
      </c>
      <c r="OQ11">
        <v>1.91353198471897</v>
      </c>
      <c r="OR11">
        <v>1.9184405814218599</v>
      </c>
      <c r="OS11">
        <v>1.9174171747636499</v>
      </c>
      <c r="OT11">
        <v>1.92330701149075</v>
      </c>
      <c r="OU11">
        <v>1.9260669810083999</v>
      </c>
      <c r="OV11">
        <v>1.93211918379004</v>
      </c>
      <c r="OW11">
        <v>1.93371514877379</v>
      </c>
      <c r="OX11">
        <v>1.9317002925819899</v>
      </c>
      <c r="OY11">
        <v>1.9257228576799801</v>
      </c>
      <c r="OZ11">
        <v>1.9266513307695701</v>
      </c>
      <c r="PA11">
        <v>1.93062948956894</v>
      </c>
      <c r="PB11">
        <v>1.9298440171903899</v>
      </c>
      <c r="PC11">
        <v>1.92783870532817</v>
      </c>
      <c r="PD11">
        <v>1.92671870512042</v>
      </c>
      <c r="PE11">
        <v>1.9220141001584801</v>
      </c>
      <c r="PF11">
        <v>1.91973810360292</v>
      </c>
      <c r="PG11">
        <v>1.91878517096351</v>
      </c>
      <c r="PH11">
        <v>1.9188700291662399</v>
      </c>
      <c r="PI11">
        <v>1.91855706810656</v>
      </c>
      <c r="PJ11">
        <v>1.9213082701981901</v>
      </c>
      <c r="PK11">
        <v>1.92204691774771</v>
      </c>
      <c r="PL11">
        <v>1.93053475633608</v>
      </c>
      <c r="PM11">
        <v>1.9327835410799299</v>
      </c>
      <c r="PN11">
        <v>1.94187487418372</v>
      </c>
      <c r="PO11">
        <v>1.93987518267836</v>
      </c>
      <c r="PP11">
        <v>1.9432228664921301</v>
      </c>
      <c r="PQ11">
        <v>1.9430361269982399</v>
      </c>
      <c r="PR11">
        <v>1.94658063324074</v>
      </c>
      <c r="PS11">
        <v>1.95018468060619</v>
      </c>
      <c r="PT11">
        <v>1.9412328145601501</v>
      </c>
      <c r="PU11">
        <v>1.9355042046348701</v>
      </c>
      <c r="PV11">
        <v>1.9289429554216599</v>
      </c>
      <c r="PW11">
        <v>1.9302283165535601</v>
      </c>
      <c r="PX11">
        <v>1.9365105817500099</v>
      </c>
      <c r="PY11">
        <v>1.9352286496398701</v>
      </c>
      <c r="PZ11">
        <v>1.9389780324723001</v>
      </c>
      <c r="QA11">
        <v>1.9417787474250501</v>
      </c>
      <c r="QB11">
        <v>1.9375114381841301</v>
      </c>
      <c r="QC11">
        <v>1.93943177654998</v>
      </c>
      <c r="QD11">
        <v>1.9363066586548101</v>
      </c>
      <c r="QE11">
        <v>1.94316510881524</v>
      </c>
      <c r="QF11">
        <v>1.9434917301549</v>
      </c>
      <c r="QG11">
        <v>1.9513383928932</v>
      </c>
      <c r="QH11">
        <v>1.95024273691687</v>
      </c>
      <c r="QI11">
        <v>1.95353008634144</v>
      </c>
      <c r="QJ11">
        <v>1.95393858221769</v>
      </c>
      <c r="QK11">
        <v>1.9453936754101899</v>
      </c>
      <c r="QL11">
        <v>1.94093619147847</v>
      </c>
      <c r="QM11">
        <v>1.9433525249161201</v>
      </c>
      <c r="QN11">
        <v>1.94300675832856</v>
      </c>
      <c r="QO11">
        <v>1.9379216697152699</v>
      </c>
      <c r="QP11">
        <v>1.9347659321228501</v>
      </c>
      <c r="QQ11">
        <v>1.93540085835611</v>
      </c>
      <c r="QR11">
        <v>1.9306725108153699</v>
      </c>
      <c r="QS11">
        <v>1.9344861578403101</v>
      </c>
      <c r="QT11">
        <v>1.9314733162754101</v>
      </c>
      <c r="QU11">
        <v>1.9392881953473</v>
      </c>
      <c r="QV11">
        <v>1.9347246567110701</v>
      </c>
      <c r="QW11">
        <v>1.9355859646379401</v>
      </c>
      <c r="QX11">
        <v>1.9288605522569</v>
      </c>
      <c r="QY11">
        <v>1.92531841382933</v>
      </c>
      <c r="QZ11">
        <v>1.92224945735742</v>
      </c>
      <c r="RA11">
        <v>1.9235260301516</v>
      </c>
      <c r="RB11">
        <v>1.92744449594516</v>
      </c>
      <c r="RC11">
        <v>1.92885219520886</v>
      </c>
      <c r="RD11">
        <v>1.9273643399852101</v>
      </c>
      <c r="RE11">
        <v>1.9311228894510799</v>
      </c>
      <c r="RF11">
        <v>1.9350831654941301</v>
      </c>
      <c r="RG11">
        <v>1.93620038751196</v>
      </c>
      <c r="RH11">
        <v>1.93935266355002</v>
      </c>
      <c r="RI11">
        <v>1.94190911323383</v>
      </c>
      <c r="RJ11">
        <v>1.9381791118468501</v>
      </c>
      <c r="RK11">
        <v>1.94199315668717</v>
      </c>
      <c r="RL11">
        <v>1.93959351253871</v>
      </c>
      <c r="RM11">
        <v>1.93720635205557</v>
      </c>
      <c r="RN11">
        <v>1.9381416229934301</v>
      </c>
      <c r="RO11">
        <v>1.9369568300536499</v>
      </c>
      <c r="RP11">
        <v>1.9364748530899201</v>
      </c>
      <c r="RQ11">
        <v>1.9392338386299499</v>
      </c>
      <c r="RR11">
        <v>1.94422485222038</v>
      </c>
      <c r="RS11">
        <v>1.94387207005451</v>
      </c>
      <c r="RT11">
        <v>1.9457834419900799</v>
      </c>
      <c r="RU11">
        <v>1.94518363938797</v>
      </c>
      <c r="RV11">
        <v>1.94657834296322</v>
      </c>
      <c r="RW11">
        <v>1.94895333007736</v>
      </c>
      <c r="RX11">
        <v>1.9466296305414701</v>
      </c>
      <c r="RY11">
        <v>1.9481019931213199</v>
      </c>
      <c r="RZ11">
        <v>1.9511036536775499</v>
      </c>
      <c r="SA11">
        <v>1.9519383862379001</v>
      </c>
      <c r="SB11">
        <v>1.9601942166333799</v>
      </c>
      <c r="SC11">
        <v>1.9582399041670899</v>
      </c>
      <c r="SD11">
        <v>1.9554172127460201</v>
      </c>
      <c r="SE11">
        <v>1.94778102356078</v>
      </c>
      <c r="SF11">
        <v>1.95156245358806</v>
      </c>
      <c r="SG11">
        <v>1.9554570678054</v>
      </c>
      <c r="SH11">
        <v>1.9553164528965099</v>
      </c>
      <c r="SI11">
        <v>1.95953706132706</v>
      </c>
      <c r="SJ11">
        <v>1.96074115800424</v>
      </c>
      <c r="SK11">
        <v>1.96241199290565</v>
      </c>
      <c r="SL11">
        <v>1.96328629873681</v>
      </c>
      <c r="SM11">
        <v>1.9656009261909</v>
      </c>
      <c r="SN11">
        <v>1.9664308042745999</v>
      </c>
      <c r="SO11">
        <v>1.9795024529921801</v>
      </c>
      <c r="SP11">
        <v>1.9751817314333999</v>
      </c>
      <c r="SQ11">
        <v>1.9672705671228301</v>
      </c>
      <c r="SR11">
        <v>1.9620072712610199</v>
      </c>
      <c r="SS11">
        <v>1.95665455210312</v>
      </c>
      <c r="ST11">
        <v>1.9539841093656301</v>
      </c>
      <c r="SU11">
        <v>1.95244713045695</v>
      </c>
      <c r="SV11">
        <v>1.9507252942537801</v>
      </c>
      <c r="SW11">
        <v>1.9524038527021399</v>
      </c>
      <c r="SX11">
        <v>1.9536395490480101</v>
      </c>
      <c r="SY11">
        <v>1.9566620325320001</v>
      </c>
      <c r="SZ11">
        <v>1.96458886251536</v>
      </c>
      <c r="TA11">
        <v>1.97054144336184</v>
      </c>
      <c r="TB11">
        <v>1.96534841456306</v>
      </c>
      <c r="TC11">
        <v>1.9550419651657001</v>
      </c>
      <c r="TD11">
        <v>1.9585331534486199</v>
      </c>
      <c r="TE11">
        <v>1.9500993157768001</v>
      </c>
      <c r="TF11">
        <v>1.9496610014840701</v>
      </c>
      <c r="TG11">
        <v>1.9491857488847399</v>
      </c>
      <c r="TH11">
        <v>1.95862230798482</v>
      </c>
      <c r="TI11">
        <v>1.9584316554679</v>
      </c>
      <c r="TJ11">
        <v>1.9562121996437301</v>
      </c>
      <c r="TK11">
        <v>1.9571667937262101</v>
      </c>
      <c r="TL11">
        <v>1.9582277951384901</v>
      </c>
      <c r="TM11">
        <v>1.9585510691280399</v>
      </c>
      <c r="TN11">
        <v>1.95581870741165</v>
      </c>
      <c r="TO11">
        <v>1.9501673804933</v>
      </c>
      <c r="TP11">
        <v>1.9510670932935099</v>
      </c>
      <c r="TQ11">
        <v>1.94472398838032</v>
      </c>
      <c r="TR11">
        <v>1.9394699885340201</v>
      </c>
      <c r="TS11">
        <v>1.94449964683771</v>
      </c>
      <c r="TT11">
        <v>1.9422382608236599</v>
      </c>
      <c r="TU11">
        <v>1.9411605237326099</v>
      </c>
      <c r="TV11">
        <v>1.94475420150187</v>
      </c>
      <c r="TW11">
        <v>1.9432971357597599</v>
      </c>
      <c r="TX11">
        <v>1.9477424414764699</v>
      </c>
      <c r="TY11">
        <v>1.94633012359882</v>
      </c>
      <c r="TZ11">
        <v>1.9509226219834099</v>
      </c>
      <c r="UA11">
        <v>1.9540810544324601</v>
      </c>
      <c r="UB11">
        <v>1.95355762868064</v>
      </c>
      <c r="UC11">
        <v>1.94996799849389</v>
      </c>
      <c r="UD11">
        <v>1.9453172985548901</v>
      </c>
      <c r="UE11">
        <v>1.94384307740747</v>
      </c>
      <c r="UF11">
        <v>1.9415868822803499</v>
      </c>
      <c r="UG11">
        <v>1.9393928879170099</v>
      </c>
      <c r="UH11">
        <v>1.94335730600696</v>
      </c>
      <c r="UI11">
        <v>1.94193563796879</v>
      </c>
      <c r="UJ11">
        <v>1.94692150404371</v>
      </c>
      <c r="UK11">
        <v>1.94472701071956</v>
      </c>
      <c r="UL11">
        <v>1.9491360603864001</v>
      </c>
      <c r="UM11">
        <v>1.9470832924384001</v>
      </c>
      <c r="UN11">
        <v>1.9479956975238499</v>
      </c>
      <c r="UO11">
        <v>1.9525351316224899</v>
      </c>
      <c r="UP11">
        <v>1.95106948696504</v>
      </c>
      <c r="UQ11">
        <v>1.94932521230305</v>
      </c>
      <c r="UR11">
        <v>1.9584715587833299</v>
      </c>
      <c r="US11">
        <v>1.9634356721817301</v>
      </c>
      <c r="UT11">
        <v>1.96225948631923</v>
      </c>
      <c r="UU11">
        <v>1.9657557849992899</v>
      </c>
      <c r="UV11">
        <v>1.9647407284238001</v>
      </c>
      <c r="UW11">
        <v>1.96835976846178</v>
      </c>
      <c r="UX11">
        <v>1.9753552674036701</v>
      </c>
      <c r="UY11">
        <v>1.96885181126556</v>
      </c>
      <c r="UZ11">
        <v>1.97372546021563</v>
      </c>
      <c r="VA11">
        <v>1.98081017815788</v>
      </c>
      <c r="VB11">
        <v>1.98175038107236</v>
      </c>
      <c r="VC11">
        <v>1.9903544083504101</v>
      </c>
      <c r="VD11">
        <v>1.9919996034098499</v>
      </c>
      <c r="VE11">
        <v>1.98709350968187</v>
      </c>
      <c r="VF11">
        <v>1.9773888480500701</v>
      </c>
      <c r="VG11">
        <v>1.9753895036040701</v>
      </c>
      <c r="VH11">
        <v>1.9779969012624199</v>
      </c>
      <c r="VI11">
        <v>1.97903700673705</v>
      </c>
      <c r="VJ11">
        <v>1.9805828929723499</v>
      </c>
      <c r="VK11">
        <v>1.9777482280007701</v>
      </c>
      <c r="VL11">
        <v>1.97796053308986</v>
      </c>
      <c r="VM11">
        <v>1.9702220561833399</v>
      </c>
      <c r="VN11">
        <v>1.9659803341442601</v>
      </c>
      <c r="VO11">
        <v>1.9613466503205199</v>
      </c>
      <c r="VP11">
        <v>1.9625053161117501</v>
      </c>
      <c r="VQ11">
        <v>1.9615447846513001</v>
      </c>
      <c r="VR11">
        <v>1.95560209287167</v>
      </c>
      <c r="VS11">
        <v>1.9545002630750501</v>
      </c>
      <c r="VT11">
        <v>1.9505012403994</v>
      </c>
      <c r="VU11">
        <v>1.94653037546287</v>
      </c>
      <c r="VV11">
        <v>1.94926028195284</v>
      </c>
      <c r="VW11">
        <v>1.94903526588842</v>
      </c>
      <c r="VX11">
        <v>1.9501956626849499</v>
      </c>
      <c r="VY11">
        <v>1.9537166537525199</v>
      </c>
      <c r="VZ11">
        <v>1.95437977187447</v>
      </c>
      <c r="WA11">
        <v>1.9567677278778499</v>
      </c>
      <c r="WB11">
        <v>1.9599103751778499</v>
      </c>
      <c r="WC11">
        <v>1.9654460608936799</v>
      </c>
      <c r="WD11">
        <v>1.96811146442664</v>
      </c>
      <c r="WE11">
        <v>1.9751050185363099</v>
      </c>
      <c r="WF11">
        <v>1.9760337353317601</v>
      </c>
      <c r="WG11">
        <v>1.97648270340062</v>
      </c>
      <c r="WH11">
        <v>1.9847966551865699</v>
      </c>
      <c r="WI11">
        <v>1.9833264042887699</v>
      </c>
      <c r="WJ11">
        <v>1.9838454159036301</v>
      </c>
      <c r="WK11">
        <v>1.9884413715960401</v>
      </c>
      <c r="WL11">
        <v>1.9896478588637101</v>
      </c>
      <c r="WM11">
        <v>1.99650686910123</v>
      </c>
      <c r="WN11">
        <v>2.0019430766322999</v>
      </c>
      <c r="WO11">
        <v>2.0040607553771701</v>
      </c>
      <c r="WP11">
        <v>2.0011261099906701</v>
      </c>
      <c r="WQ11">
        <v>2.0039311818656498</v>
      </c>
      <c r="WR11">
        <v>1.99786006084491</v>
      </c>
      <c r="WS11">
        <v>1.9986562118201501</v>
      </c>
      <c r="WT11">
        <v>2.0020121389299699</v>
      </c>
      <c r="WU11">
        <v>2.0028177555597302</v>
      </c>
      <c r="WV11">
        <v>2.00662224046836</v>
      </c>
      <c r="WW11">
        <v>2.01592265142658</v>
      </c>
      <c r="WX11">
        <v>2.0205870728292199</v>
      </c>
      <c r="WY11">
        <v>2.0222814170499199</v>
      </c>
      <c r="WZ11">
        <v>2.0255587423577399</v>
      </c>
      <c r="XA11">
        <v>2.0278153014212701</v>
      </c>
      <c r="XB11">
        <v>2.0219961057033302</v>
      </c>
      <c r="XC11">
        <v>2.0197363787906002</v>
      </c>
      <c r="XD11">
        <v>2.02471153251556</v>
      </c>
      <c r="XE11">
        <v>2.0241692958623898</v>
      </c>
      <c r="XF11">
        <v>2.0263407024638198</v>
      </c>
      <c r="XG11">
        <v>2.0213439677723701</v>
      </c>
      <c r="XH11">
        <v>2.0208127452209599</v>
      </c>
      <c r="XI11">
        <v>2.02266414833981</v>
      </c>
      <c r="XJ11">
        <v>2.0157774878703498</v>
      </c>
      <c r="XK11">
        <v>2.0161479621396001</v>
      </c>
      <c r="XL11">
        <v>2.0142336493142099</v>
      </c>
      <c r="XM11">
        <v>2.0088735405939802</v>
      </c>
      <c r="XN11">
        <v>2.0072951396873502</v>
      </c>
      <c r="XO11">
        <v>1.99751160871469</v>
      </c>
      <c r="XP11">
        <v>1.9863554164208601</v>
      </c>
      <c r="XQ11">
        <v>1.9789779512465899</v>
      </c>
      <c r="XR11">
        <v>1.9723169446500599</v>
      </c>
      <c r="XS11">
        <v>1.9648484378975699</v>
      </c>
      <c r="XT11">
        <v>1.95497453053931</v>
      </c>
      <c r="XU11">
        <v>1.9535776099636499</v>
      </c>
      <c r="XV11">
        <v>1.94445145976053</v>
      </c>
      <c r="XW11">
        <v>1.94251144397058</v>
      </c>
      <c r="XX11">
        <v>1.94381959171784</v>
      </c>
      <c r="XY11">
        <v>1.9421609123854799</v>
      </c>
      <c r="XZ11">
        <v>1.9411210782652799</v>
      </c>
      <c r="YA11">
        <v>1.9382234433074701</v>
      </c>
      <c r="YB11">
        <v>1.93057047626217</v>
      </c>
      <c r="YC11">
        <v>1.9289831197996099</v>
      </c>
      <c r="YD11">
        <v>1.9319941695735301</v>
      </c>
      <c r="YE11">
        <v>1.93893539940059</v>
      </c>
      <c r="YF11">
        <v>1.93683324525346</v>
      </c>
      <c r="YG11">
        <v>1.9293580498748799</v>
      </c>
      <c r="YH11">
        <v>1.9294576818046201</v>
      </c>
      <c r="YI11">
        <v>1.93065193354426</v>
      </c>
      <c r="YJ11">
        <v>1.92936470971306</v>
      </c>
      <c r="YK11">
        <v>1.9240044644826899</v>
      </c>
      <c r="YL11">
        <v>1.93251924218521</v>
      </c>
      <c r="YM11">
        <v>1.92217498169917</v>
      </c>
      <c r="YN11">
        <v>1.91945792902191</v>
      </c>
      <c r="YO11">
        <v>1.91315399860151</v>
      </c>
      <c r="YP11">
        <v>1.9096499697646201</v>
      </c>
      <c r="YQ11">
        <v>1.9103258887666801</v>
      </c>
      <c r="YR11">
        <v>1.9104643500487599</v>
      </c>
      <c r="YS11">
        <v>1.9070307176338801</v>
      </c>
      <c r="YT11">
        <v>1.9101000886227699</v>
      </c>
      <c r="YU11">
        <v>1.91284137414127</v>
      </c>
      <c r="YV11">
        <v>1.91596296581095</v>
      </c>
      <c r="YW11">
        <v>1.9145075767211901</v>
      </c>
      <c r="YX11">
        <v>1.91956832293057</v>
      </c>
      <c r="YY11">
        <v>1.92322382885289</v>
      </c>
      <c r="YZ11">
        <v>1.9355014160995101</v>
      </c>
      <c r="ZA11">
        <v>1.94190479922307</v>
      </c>
      <c r="ZB11">
        <v>1.94891194404696</v>
      </c>
      <c r="ZC11">
        <v>1.9509653789605299</v>
      </c>
      <c r="ZD11">
        <v>1.9466441366802201</v>
      </c>
      <c r="ZE11">
        <v>1.9459643470521999</v>
      </c>
      <c r="ZF11">
        <v>1.94331099807118</v>
      </c>
      <c r="ZG11">
        <v>1.9412435293557599</v>
      </c>
      <c r="ZH11">
        <v>1.9440209698117601</v>
      </c>
      <c r="ZI11">
        <v>1.9419192301233701</v>
      </c>
      <c r="ZJ11">
        <v>1.93811548563759</v>
      </c>
      <c r="ZK11">
        <v>1.9362401943124501</v>
      </c>
      <c r="ZL11">
        <v>1.9353922286896199</v>
      </c>
      <c r="ZM11">
        <v>1.9370913359844599</v>
      </c>
      <c r="ZN11">
        <v>1.93285967313868</v>
      </c>
      <c r="ZO11">
        <v>1.9340613057389899</v>
      </c>
      <c r="ZP11">
        <v>1.9343407780375299</v>
      </c>
      <c r="ZQ11">
        <v>1.9402833368732599</v>
      </c>
      <c r="ZR11">
        <v>1.93970965554723</v>
      </c>
      <c r="ZS11">
        <v>1.93940205425878</v>
      </c>
      <c r="ZT11">
        <v>1.93439402244118</v>
      </c>
      <c r="ZU11">
        <v>1.92814249971541</v>
      </c>
      <c r="ZV11">
        <v>1.9291001216041299</v>
      </c>
      <c r="ZW11">
        <v>1.9277462082057699</v>
      </c>
      <c r="ZX11">
        <v>1.92975009936013</v>
      </c>
      <c r="ZY11">
        <v>1.9257420974767401</v>
      </c>
      <c r="ZZ11">
        <v>1.9340540712047101</v>
      </c>
      <c r="AAA11">
        <v>1.93497315964932</v>
      </c>
      <c r="AAB11">
        <v>1.9400942388267799</v>
      </c>
      <c r="AAC11">
        <v>1.93972971576215</v>
      </c>
      <c r="AAD11">
        <v>1.9395305695743701</v>
      </c>
      <c r="AAE11">
        <v>1.94309514531866</v>
      </c>
      <c r="AAF11">
        <v>1.94621797043305</v>
      </c>
      <c r="AAG11">
        <v>1.94184417705234</v>
      </c>
      <c r="AAH11">
        <v>1.93527013398229</v>
      </c>
      <c r="AAI11">
        <v>1.93024080963817</v>
      </c>
      <c r="AAJ11">
        <v>1.9235888896308599</v>
      </c>
      <c r="AAK11">
        <v>1.9231684133695699</v>
      </c>
      <c r="AAL11">
        <v>1.9208189488320899</v>
      </c>
      <c r="AAM11">
        <v>1.9186696007050399</v>
      </c>
      <c r="AAN11">
        <v>1.91218283990759</v>
      </c>
      <c r="AAO11">
        <v>1.9148807073494101</v>
      </c>
      <c r="AAP11">
        <v>1.91646091882153</v>
      </c>
      <c r="AAQ11">
        <v>1.91592890664698</v>
      </c>
      <c r="AAR11">
        <v>1.92041193072953</v>
      </c>
      <c r="AAS11">
        <v>1.91679072325952</v>
      </c>
      <c r="AAT11">
        <v>1.91871298147345</v>
      </c>
      <c r="AAU11">
        <v>1.92051684535797</v>
      </c>
      <c r="AAV11">
        <v>1.9224588727980401</v>
      </c>
      <c r="AAW11">
        <v>1.91967217826349</v>
      </c>
      <c r="AAX11">
        <v>1.92141852919765</v>
      </c>
      <c r="AAY11">
        <v>1.91950992928547</v>
      </c>
      <c r="AAZ11">
        <v>1.91577538115635</v>
      </c>
      <c r="ABA11">
        <v>1.9104872814509799</v>
      </c>
      <c r="ABB11">
        <v>1.91489486389952</v>
      </c>
      <c r="ABC11">
        <v>1.91130758579402</v>
      </c>
      <c r="ABD11">
        <v>1.9105401689850301</v>
      </c>
      <c r="ABE11">
        <v>1.9052186689772299</v>
      </c>
      <c r="ABF11">
        <v>1.90369402314097</v>
      </c>
      <c r="ABG11">
        <v>1.88937357175603</v>
      </c>
      <c r="ABH11">
        <v>1.88377001716751</v>
      </c>
      <c r="ABI11">
        <v>1.8766726696084699</v>
      </c>
      <c r="ABJ11">
        <v>1.8712558197172799</v>
      </c>
      <c r="ABK11">
        <v>1.8693068633604999</v>
      </c>
      <c r="ABL11">
        <v>1.8670965986421699</v>
      </c>
      <c r="ABM11">
        <v>1.87496612320017</v>
      </c>
      <c r="ABN11">
        <v>1.87256773831045</v>
      </c>
      <c r="ABO11">
        <v>1.8715778635737099</v>
      </c>
      <c r="ABP11">
        <v>1.8648847236521</v>
      </c>
      <c r="ABQ11">
        <v>1.8627220721753801</v>
      </c>
      <c r="ABR11">
        <v>1.8568709334474101</v>
      </c>
      <c r="ABS11">
        <v>1.8568313829397201</v>
      </c>
      <c r="ABT11">
        <v>1.86062882785868</v>
      </c>
      <c r="ABU11">
        <v>1.86287860840859</v>
      </c>
      <c r="ABV11">
        <v>1.8604785632979099</v>
      </c>
      <c r="ABW11">
        <v>1.85391077605633</v>
      </c>
      <c r="ABX11">
        <v>1.8606626841064899</v>
      </c>
      <c r="ABY11">
        <v>1.87069783929166</v>
      </c>
      <c r="ABZ11">
        <v>1.8727506540732901</v>
      </c>
      <c r="ACA11">
        <v>1.8698281977745601</v>
      </c>
      <c r="ACB11">
        <v>1.8764571362156901</v>
      </c>
      <c r="ACC11">
        <v>1.87537440546461</v>
      </c>
      <c r="ACD11">
        <v>1.8746495921947901</v>
      </c>
      <c r="ACE11">
        <v>1.8798933412654399</v>
      </c>
      <c r="ACF11">
        <v>1.87516816210169</v>
      </c>
      <c r="ACG11">
        <v>1.8675382202009301</v>
      </c>
      <c r="ACH11">
        <v>1.8699895684732299</v>
      </c>
      <c r="ACI11">
        <v>1.8725783550405199</v>
      </c>
      <c r="ACJ11">
        <v>1.8739882073610299</v>
      </c>
      <c r="ACK11">
        <v>1.87727337119981</v>
      </c>
      <c r="ACL11">
        <v>1.88338537606459</v>
      </c>
      <c r="ACM11">
        <v>1.88933178001864</v>
      </c>
      <c r="ACN11">
        <v>1.88852236595151</v>
      </c>
      <c r="ACO11">
        <v>1.89372431424965</v>
      </c>
      <c r="ACP11">
        <v>1.89621278300963</v>
      </c>
      <c r="ACQ11">
        <v>1.8955772926766701</v>
      </c>
      <c r="ACR11">
        <v>1.8916160302093199</v>
      </c>
      <c r="ACS11">
        <v>1.89556515253458</v>
      </c>
      <c r="ACT11">
        <v>1.89518179850824</v>
      </c>
      <c r="ACU11">
        <v>1.89647175039409</v>
      </c>
      <c r="ACV11">
        <v>1.89398414761871</v>
      </c>
      <c r="ACW11">
        <v>1.8878997241143001</v>
      </c>
      <c r="ACX11">
        <v>1.8890961015437899</v>
      </c>
      <c r="ACY11">
        <v>1.88937661862178</v>
      </c>
      <c r="ACZ11">
        <v>1.8953531232723999</v>
      </c>
      <c r="ADA11">
        <v>1.8999594902649399</v>
      </c>
      <c r="ADB11">
        <v>1.90594883840977</v>
      </c>
      <c r="ADC11">
        <v>1.9040192197563901</v>
      </c>
      <c r="ADD11">
        <v>1.90096323120889</v>
      </c>
      <c r="ADE11">
        <v>1.8961371825097599</v>
      </c>
      <c r="ADF11">
        <v>1.8988733120899599</v>
      </c>
      <c r="ADG11">
        <v>1.9121889585570799</v>
      </c>
      <c r="ADH11">
        <v>1.9170220589532401</v>
      </c>
      <c r="ADI11">
        <v>1.9151094947934799</v>
      </c>
      <c r="ADJ11">
        <v>1.9201806979851299</v>
      </c>
      <c r="ADK11">
        <v>1.9164699108918899</v>
      </c>
      <c r="ADL11">
        <v>1.9110344283215099</v>
      </c>
      <c r="ADM11">
        <v>1.91479461847448</v>
      </c>
      <c r="ADN11">
        <v>1.9120468805197901</v>
      </c>
      <c r="ADO11">
        <v>1.91398131042032</v>
      </c>
      <c r="ADP11">
        <v>1.9209536823229501</v>
      </c>
      <c r="ADQ11">
        <v>1.9237882120649701</v>
      </c>
      <c r="ADR11">
        <v>1.92908497327914</v>
      </c>
      <c r="ADS11">
        <v>1.9230516644104101</v>
      </c>
      <c r="ADT11">
        <v>1.92672686623205</v>
      </c>
      <c r="ADU11">
        <v>1.93731799879942</v>
      </c>
      <c r="ADV11">
        <v>1.9411993051568699</v>
      </c>
      <c r="ADW11">
        <v>1.93557390045702</v>
      </c>
      <c r="ADX11">
        <v>1.93545635975374</v>
      </c>
      <c r="ADY11">
        <v>1.9338716055987299</v>
      </c>
      <c r="ADZ11">
        <v>1.93608090480838</v>
      </c>
      <c r="AEA11">
        <v>1.93850456335828</v>
      </c>
      <c r="AEB11">
        <v>1.9409755103252799</v>
      </c>
      <c r="AEC11">
        <v>1.9400185490217601</v>
      </c>
      <c r="AED11">
        <v>1.9378336243738099</v>
      </c>
      <c r="AEE11">
        <v>1.9354901813947301</v>
      </c>
      <c r="AEF11">
        <v>1.93945857411344</v>
      </c>
      <c r="AEG11">
        <v>1.9315289755001901</v>
      </c>
      <c r="AEH11">
        <v>1.9304464359245099</v>
      </c>
      <c r="AEI11">
        <v>1.93149346229973</v>
      </c>
      <c r="AEJ11">
        <v>1.92855328838706</v>
      </c>
      <c r="AEK11">
        <v>1.9305170936931599</v>
      </c>
      <c r="AEL11">
        <v>1.9302241490366701</v>
      </c>
      <c r="AEM11">
        <v>1.9260811610575299</v>
      </c>
      <c r="AEN11">
        <v>1.9266211671637901</v>
      </c>
      <c r="AEO11">
        <v>1.9253599435962101</v>
      </c>
      <c r="AEP11">
        <v>1.9234512426094399</v>
      </c>
      <c r="AEQ11">
        <v>1.92015681671424</v>
      </c>
      <c r="AER11">
        <v>1.9201732465638399</v>
      </c>
      <c r="AES11">
        <v>1.91186477108563</v>
      </c>
      <c r="AET11">
        <v>1.90955250245608</v>
      </c>
      <c r="AEU11">
        <v>1.90664217192911</v>
      </c>
      <c r="AEV11">
        <v>1.9021223425343501</v>
      </c>
      <c r="AEW11">
        <v>1.90438728154944</v>
      </c>
      <c r="AEX11">
        <v>1.9008859543537</v>
      </c>
      <c r="AEY11">
        <v>1.9029403544004999</v>
      </c>
      <c r="AEZ11">
        <v>1.90723083119688</v>
      </c>
      <c r="AFA11">
        <v>1.9068483603656201</v>
      </c>
      <c r="AFB11">
        <v>1.90841573250045</v>
      </c>
      <c r="AFC11">
        <v>1.9117371670599801</v>
      </c>
      <c r="AFD11">
        <v>1.91203388098019</v>
      </c>
      <c r="AFE11">
        <v>1.9151072396336</v>
      </c>
      <c r="AFF11">
        <v>1.91022579776102</v>
      </c>
      <c r="AFG11">
        <v>1.9156313140485699</v>
      </c>
      <c r="AFH11">
        <v>1.91194049540597</v>
      </c>
      <c r="AFI11">
        <v>1.90425277030033</v>
      </c>
      <c r="AFJ11">
        <v>1.9104121032613399</v>
      </c>
      <c r="AFK11">
        <v>1.91059139828559</v>
      </c>
      <c r="AFL11">
        <v>1.9130756857398199</v>
      </c>
      <c r="AFM11">
        <v>1.9120633807985501</v>
      </c>
      <c r="AFN11">
        <v>1.9080191250618801</v>
      </c>
      <c r="AFO11">
        <v>1.8947001925917399</v>
      </c>
      <c r="AFP11">
        <v>1.89695067870706</v>
      </c>
      <c r="AFQ11">
        <v>1.8955202021414299</v>
      </c>
      <c r="AFR11">
        <v>1.8945369895500599</v>
      </c>
      <c r="AFS11">
        <v>1.8962956592008899</v>
      </c>
      <c r="AFT11">
        <v>1.8902098276766699</v>
      </c>
      <c r="AFU11">
        <v>1.8869005964583101</v>
      </c>
      <c r="AFV11">
        <v>1.89181904329377</v>
      </c>
      <c r="AFW11">
        <v>1.89478281664114</v>
      </c>
      <c r="AFX11">
        <v>1.88963139775152</v>
      </c>
      <c r="AFY11">
        <v>1.88017403661546</v>
      </c>
      <c r="AFZ11">
        <v>1.8774384082036499</v>
      </c>
      <c r="AGA11">
        <v>1.8781692904698299</v>
      </c>
      <c r="AGB11">
        <v>1.88235757225012</v>
      </c>
      <c r="AGC11">
        <v>1.88319485289106</v>
      </c>
      <c r="AGD11">
        <v>1.87875431783623</v>
      </c>
      <c r="AGE11">
        <v>1.88042469755589</v>
      </c>
      <c r="AGF11">
        <v>1.87573920556801</v>
      </c>
      <c r="AGG11">
        <v>1.8717814250740801</v>
      </c>
      <c r="AGH11">
        <v>1.8690539385562901</v>
      </c>
      <c r="AGI11">
        <v>1.8637859429477399</v>
      </c>
      <c r="AGJ11">
        <v>1.86255693016333</v>
      </c>
      <c r="AGK11">
        <v>1.85868969777925</v>
      </c>
      <c r="AGL11">
        <v>1.8574525942064799</v>
      </c>
      <c r="AGM11">
        <v>1.85555480613498</v>
      </c>
      <c r="AGN11">
        <v>1.85394485697019</v>
      </c>
      <c r="AGO11">
        <v>1.8519920850792999</v>
      </c>
      <c r="AGP11">
        <v>1.85772881368485</v>
      </c>
      <c r="AGQ11">
        <v>1.8612366927316999</v>
      </c>
      <c r="AGR11">
        <v>1.86256007444636</v>
      </c>
      <c r="AGS11">
        <v>1.85717020565102</v>
      </c>
      <c r="AGT11">
        <v>1.8507822954698401</v>
      </c>
      <c r="AGU11">
        <v>1.8426444982655199</v>
      </c>
      <c r="AGV11">
        <v>1.8542255517876201</v>
      </c>
      <c r="AGW11">
        <v>1.85957177936715</v>
      </c>
      <c r="AGX11">
        <v>1.86207973789812</v>
      </c>
      <c r="AGY11">
        <v>1.85917187147709</v>
      </c>
      <c r="AGZ11">
        <v>1.8552646504844701</v>
      </c>
      <c r="AHA11">
        <v>1.85864166522358</v>
      </c>
      <c r="AHB11">
        <v>1.8668475749796001</v>
      </c>
      <c r="AHC11">
        <v>1.8609094587689401</v>
      </c>
      <c r="AHD11">
        <v>1.86007368542082</v>
      </c>
      <c r="AHE11">
        <v>1.8607945247192701</v>
      </c>
      <c r="AHF11">
        <v>1.85308470451959</v>
      </c>
      <c r="AHG11">
        <v>1.8574664124375999</v>
      </c>
      <c r="AHH11">
        <v>1.85662632593054</v>
      </c>
      <c r="AHI11">
        <v>1.8661596879509199</v>
      </c>
      <c r="AHJ11">
        <v>1.8659798792471101</v>
      </c>
      <c r="AHK11">
        <v>1.86928221410342</v>
      </c>
      <c r="AHL11">
        <v>1.8657244174647301</v>
      </c>
      <c r="AHM11">
        <v>1.86416943731055</v>
      </c>
      <c r="AHN11">
        <v>1.8600635992690799</v>
      </c>
      <c r="AHO11">
        <v>1.8626428305541101</v>
      </c>
      <c r="AHP11">
        <v>1.8695079725694801</v>
      </c>
      <c r="AHQ11">
        <v>1.86829294213365</v>
      </c>
      <c r="AHR11">
        <v>1.8715384941414199</v>
      </c>
      <c r="AHS11">
        <v>1.87069615919386</v>
      </c>
      <c r="AHT11">
        <v>1.8724347833756401</v>
      </c>
      <c r="AHU11">
        <v>1.87915836205561</v>
      </c>
      <c r="AHV11">
        <v>1.88136996474435</v>
      </c>
      <c r="AHW11">
        <v>1.8783365404744801</v>
      </c>
      <c r="AHX11">
        <v>1.8757902041790899</v>
      </c>
      <c r="AHY11">
        <v>1.87608848255161</v>
      </c>
      <c r="AHZ11">
        <v>1.87627268438774</v>
      </c>
      <c r="AIA11">
        <v>1.8734262280844201</v>
      </c>
      <c r="AIB11">
        <v>1.8750502715482</v>
      </c>
      <c r="AIC11">
        <v>1.88166829129499</v>
      </c>
      <c r="AID11">
        <v>1.8818673332395299</v>
      </c>
      <c r="AIE11">
        <v>1.88219127549036</v>
      </c>
      <c r="AIF11">
        <v>1.8735392866993099</v>
      </c>
      <c r="AIG11">
        <v>1.8706862842716701</v>
      </c>
      <c r="AIH11">
        <v>1.86500512773127</v>
      </c>
      <c r="AII11">
        <v>1.86351360116943</v>
      </c>
      <c r="AIJ11">
        <v>1.86609289050873</v>
      </c>
      <c r="AIK11">
        <v>1.87342682117729</v>
      </c>
      <c r="AIL11">
        <v>1.88260709001621</v>
      </c>
      <c r="AIM11">
        <v>1.8836918248455901</v>
      </c>
      <c r="AIN11">
        <v>1.8837724014967601</v>
      </c>
      <c r="AIO11">
        <v>1.88886713096117</v>
      </c>
      <c r="AIP11">
        <v>1.8926917621066699</v>
      </c>
      <c r="AIQ11">
        <v>1.8978529247825899</v>
      </c>
      <c r="AIR11">
        <v>1.90322421591688</v>
      </c>
      <c r="AIS11">
        <v>1.8984065867312101</v>
      </c>
      <c r="AIT11">
        <v>1.90222010805728</v>
      </c>
      <c r="AIU11">
        <v>1.90326236613736</v>
      </c>
      <c r="AIV11">
        <v>1.90117584639352</v>
      </c>
      <c r="AIW11">
        <v>1.89912386747441</v>
      </c>
      <c r="AIX11">
        <v>1.9057588159504499</v>
      </c>
      <c r="AIY11">
        <v>1.9033152651543801</v>
      </c>
      <c r="AIZ11">
        <v>1.89869533949377</v>
      </c>
      <c r="AJA11">
        <v>1.9002304078968699</v>
      </c>
      <c r="AJB11">
        <v>1.90997589555123</v>
      </c>
      <c r="AJC11">
        <v>1.91135129646484</v>
      </c>
      <c r="AJD11">
        <v>1.9139471306115501</v>
      </c>
      <c r="AJE11">
        <v>1.91091877960616</v>
      </c>
      <c r="AJF11">
        <v>1.9193920652794201</v>
      </c>
      <c r="AJG11">
        <v>1.9212906030961301</v>
      </c>
      <c r="AJH11">
        <v>1.92497211488735</v>
      </c>
      <c r="AJI11">
        <v>1.92196375954351</v>
      </c>
      <c r="AJJ11">
        <v>1.9267789138256399</v>
      </c>
      <c r="AJK11">
        <v>1.9296731245210701</v>
      </c>
      <c r="AJL11">
        <v>1.92557123012812</v>
      </c>
      <c r="AJM11">
        <v>1.92646494610758</v>
      </c>
      <c r="AJN11">
        <v>1.9251202003477501</v>
      </c>
      <c r="AJO11">
        <v>1.92613742880859</v>
      </c>
      <c r="AJP11">
        <v>1.92555135728476</v>
      </c>
      <c r="AJQ11">
        <v>1.92515196541614</v>
      </c>
      <c r="AJR11">
        <v>1.9209217993640499</v>
      </c>
      <c r="AJS11">
        <v>1.9195935987324599</v>
      </c>
      <c r="AJT11">
        <v>1.9230949063866301</v>
      </c>
      <c r="AJU11">
        <v>1.93130185543741</v>
      </c>
      <c r="AJV11">
        <v>1.92689716086864</v>
      </c>
      <c r="AJW11">
        <v>1.9381220682814599</v>
      </c>
      <c r="AJX11">
        <v>1.9462260863304499</v>
      </c>
      <c r="AJY11">
        <v>1.9484371917887</v>
      </c>
      <c r="AJZ11">
        <v>1.94836680114631</v>
      </c>
      <c r="AKA11">
        <v>1.9462397669212801</v>
      </c>
      <c r="AKB11">
        <v>1.9507595206136501</v>
      </c>
      <c r="AKC11">
        <v>1.9484775571359101</v>
      </c>
      <c r="AKD11">
        <v>1.94695232456864</v>
      </c>
      <c r="AKE11">
        <v>1.9513213240421099</v>
      </c>
      <c r="AKF11">
        <v>1.95387386814395</v>
      </c>
      <c r="AKG11">
        <v>1.9585776273073101</v>
      </c>
      <c r="AKH11">
        <v>1.9616667633593401</v>
      </c>
      <c r="AKI11">
        <v>1.96064486921166</v>
      </c>
      <c r="AKJ11">
        <v>1.9588735200873</v>
      </c>
      <c r="AKK11">
        <v>1.9628089835954301</v>
      </c>
      <c r="AKL11">
        <v>1.96024574243988</v>
      </c>
      <c r="AKM11">
        <v>1.9658320448623501</v>
      </c>
      <c r="AKN11">
        <v>1.9699200613404699</v>
      </c>
      <c r="AKO11">
        <v>1.97184159873603</v>
      </c>
      <c r="AKP11">
        <v>1.97242165795924</v>
      </c>
      <c r="AKQ11">
        <v>1.97453161706527</v>
      </c>
      <c r="AKR11">
        <v>1.99121642342169</v>
      </c>
      <c r="AKS11">
        <v>1.9920401168656201</v>
      </c>
      <c r="AKT11">
        <v>1.98592865242828</v>
      </c>
      <c r="AKU11">
        <v>1.9950879584525401</v>
      </c>
      <c r="AKV11">
        <v>1.9986853297782099</v>
      </c>
      <c r="AKW11">
        <v>1.9964625028882399</v>
      </c>
      <c r="AKX11">
        <v>2.0089004918112998</v>
      </c>
      <c r="AKY11">
        <v>2.0124196222836002</v>
      </c>
      <c r="AKZ11">
        <v>2.0146459152507501</v>
      </c>
      <c r="ALA11">
        <v>2.0117538979565999</v>
      </c>
      <c r="ALB11">
        <v>2.0071219558635498</v>
      </c>
      <c r="ALC11">
        <v>1.9988945852215001</v>
      </c>
      <c r="ALD11">
        <v>1.9961776763957599</v>
      </c>
      <c r="ALE11">
        <v>1.9905330562166801</v>
      </c>
      <c r="ALF11">
        <v>1.9922085986256199</v>
      </c>
      <c r="ALG11">
        <v>1.9898036779552699</v>
      </c>
      <c r="ALH11">
        <v>1.9966979087871899</v>
      </c>
      <c r="ALI11">
        <v>2.0030126288680399</v>
      </c>
      <c r="ALJ11">
        <v>2.0036024461616702</v>
      </c>
      <c r="ALK11">
        <v>2.0021068750442801</v>
      </c>
      <c r="ALL11">
        <v>2.0069567326179398</v>
      </c>
      <c r="ALM11">
        <v>2.00161915287591</v>
      </c>
      <c r="ALN11">
        <v>2.0041000035391101</v>
      </c>
      <c r="ALO11">
        <v>2.0006480866252501</v>
      </c>
      <c r="ALP11">
        <v>1.9981653190500901</v>
      </c>
      <c r="ALQ11">
        <v>1.9943336846859301</v>
      </c>
      <c r="ALR11">
        <v>1.9959020634965201</v>
      </c>
      <c r="ALS11">
        <v>1.99158648329757</v>
      </c>
      <c r="ALT11">
        <v>1.9858094360476599</v>
      </c>
      <c r="ALU11">
        <v>1.98697563344049</v>
      </c>
      <c r="ALV11">
        <v>1.98401839494647</v>
      </c>
      <c r="ALW11">
        <v>1.9844902130525399</v>
      </c>
      <c r="ALX11">
        <v>1.9819392488082099</v>
      </c>
      <c r="ALY11">
        <v>1.9821048822338001</v>
      </c>
      <c r="ALZ11">
        <v>1.9698398189501201</v>
      </c>
      <c r="AMA11">
        <v>1.9703440088573201</v>
      </c>
      <c r="AMB11">
        <v>1.9772983481943001</v>
      </c>
      <c r="AMC11">
        <v>1.9812750624354001</v>
      </c>
      <c r="AMD11">
        <v>1.9850017306029999</v>
      </c>
      <c r="AME11">
        <v>1.98375652218198</v>
      </c>
      <c r="AMF11">
        <v>1.9842851569605999</v>
      </c>
      <c r="AMG11">
        <v>1.9851071253747199</v>
      </c>
      <c r="AMH11">
        <v>1.98528371846257</v>
      </c>
      <c r="AMI11">
        <v>1.9812618998220799</v>
      </c>
      <c r="AMJ11">
        <v>1.97912629189566</v>
      </c>
      <c r="AMK11">
        <v>1.9776881527310299</v>
      </c>
      <c r="AML11">
        <v>1.97484975020714</v>
      </c>
      <c r="AMM11">
        <v>1.9777957183414001</v>
      </c>
      <c r="AMN11">
        <v>1.98874597112267</v>
      </c>
      <c r="AMO11">
        <v>1.98291433113486</v>
      </c>
      <c r="AMP11">
        <v>1.9831830135374899</v>
      </c>
      <c r="AMQ11">
        <v>1.97639360358122</v>
      </c>
      <c r="AMR11">
        <v>1.98149731946536</v>
      </c>
      <c r="AMS11">
        <v>1.9875175266907701</v>
      </c>
      <c r="AMT11">
        <v>1.98001168126852</v>
      </c>
      <c r="AMU11">
        <v>1.9882495503172499</v>
      </c>
      <c r="AMV11">
        <v>1.9833316683389199</v>
      </c>
      <c r="AMW11">
        <v>1.9839561399088801</v>
      </c>
      <c r="AMX11">
        <v>1.9885635692103101</v>
      </c>
      <c r="AMY11">
        <v>1.9891368386747601</v>
      </c>
      <c r="AMZ11">
        <v>1.9994852850096101</v>
      </c>
      <c r="ANA11">
        <v>2.0126575544227601</v>
      </c>
      <c r="ANB11">
        <v>2.0143671857871901</v>
      </c>
      <c r="ANC11">
        <v>2.0064160153044002</v>
      </c>
      <c r="AND11">
        <v>2.0047800112503502</v>
      </c>
      <c r="ANE11">
        <v>2.0007296589647998</v>
      </c>
      <c r="ANF11">
        <v>1.996745851887</v>
      </c>
      <c r="ANG11">
        <v>1.9909039773519699</v>
      </c>
      <c r="ANH11">
        <v>1.9901459492143601</v>
      </c>
      <c r="ANI11">
        <v>1.9985698595422701</v>
      </c>
      <c r="ANJ11">
        <v>1.9949037479909499</v>
      </c>
      <c r="ANK11">
        <v>1.9929535731171799</v>
      </c>
      <c r="ANL11">
        <v>1.9974241727866799</v>
      </c>
      <c r="ANM11">
        <v>2.0024552710329799</v>
      </c>
      <c r="ANN11">
        <v>2.0044813964091999</v>
      </c>
      <c r="ANO11">
        <v>2.0090182890979702</v>
      </c>
      <c r="ANP11">
        <v>2.0130412928833499</v>
      </c>
      <c r="ANQ11">
        <v>2.0114362553935701</v>
      </c>
      <c r="ANR11">
        <v>2.0132658730811999</v>
      </c>
      <c r="ANS11">
        <v>2.0117709383203701</v>
      </c>
      <c r="ANT11">
        <v>2.0073521888303798</v>
      </c>
      <c r="ANU11">
        <v>2.0095346714922502</v>
      </c>
      <c r="ANV11">
        <v>2.0092812195507999</v>
      </c>
      <c r="ANW11">
        <v>2.0078301181176301</v>
      </c>
      <c r="ANX11">
        <v>2.0084310639862402</v>
      </c>
      <c r="ANY11">
        <v>2.0122243045252901</v>
      </c>
      <c r="ANZ11">
        <v>2.0135516933843598</v>
      </c>
      <c r="AOA11">
        <v>2.01400240690191</v>
      </c>
      <c r="AOB11">
        <v>2.0148032829837601</v>
      </c>
      <c r="AOC11">
        <v>2.01455674859809</v>
      </c>
      <c r="AOD11">
        <v>2.0105049232908998</v>
      </c>
      <c r="AOE11">
        <v>2.0132171962477501</v>
      </c>
      <c r="AOF11">
        <v>2.0189561054372902</v>
      </c>
      <c r="AOG11">
        <v>2.0161963815695301</v>
      </c>
      <c r="AOH11">
        <v>2.0243868977199901</v>
      </c>
      <c r="AOI11">
        <v>2.0234448900258002</v>
      </c>
      <c r="AOJ11">
        <v>2.02199768069638</v>
      </c>
      <c r="AOK11">
        <v>2.0174048454626501</v>
      </c>
      <c r="AOL11">
        <v>2.0129706259658802</v>
      </c>
      <c r="AOM11">
        <v>2.0075825576992901</v>
      </c>
      <c r="AON11">
        <v>2.00777902681661</v>
      </c>
      <c r="AOO11">
        <v>2.0137035061634898</v>
      </c>
      <c r="AOP11">
        <v>2.0152887679715001</v>
      </c>
      <c r="AOQ11">
        <v>2.0184608721314099</v>
      </c>
      <c r="AOR11">
        <v>2.0240483533454898</v>
      </c>
      <c r="AOS11">
        <v>2.0124862107892798</v>
      </c>
      <c r="AOT11">
        <v>2.0106707985818701</v>
      </c>
      <c r="AOU11">
        <v>2.0111369683827598</v>
      </c>
      <c r="AOV11">
        <v>2.0133427173709499</v>
      </c>
      <c r="AOW11">
        <v>2.0066451995421102</v>
      </c>
      <c r="AOX11">
        <v>2.00093437748549</v>
      </c>
      <c r="AOY11">
        <v>2.0029846543526002</v>
      </c>
      <c r="AOZ11">
        <v>2.0012646255592998</v>
      </c>
      <c r="APA11">
        <v>2.0025352655062099</v>
      </c>
      <c r="APB11">
        <v>1.99722006739834</v>
      </c>
      <c r="APC11">
        <v>1.9887072358468301</v>
      </c>
      <c r="APD11">
        <v>1.99042334770184</v>
      </c>
      <c r="APE11">
        <v>1.9944005032599299</v>
      </c>
      <c r="APF11">
        <v>2.0007888490375101</v>
      </c>
      <c r="APG11">
        <v>1.9934037165179199</v>
      </c>
      <c r="APH11">
        <v>1.98648309577431</v>
      </c>
      <c r="API11">
        <v>1.9786701043536099</v>
      </c>
      <c r="APJ11">
        <v>1.97687507151951</v>
      </c>
      <c r="APK11">
        <v>1.9726689930084</v>
      </c>
      <c r="APL11">
        <v>1.9769435565533999</v>
      </c>
      <c r="APM11">
        <v>1.96944139694668</v>
      </c>
      <c r="APN11">
        <v>1.96041798082018</v>
      </c>
      <c r="APO11">
        <v>1.95960780758731</v>
      </c>
      <c r="APP11">
        <v>1.9633873805152799</v>
      </c>
      <c r="APQ11">
        <v>1.95881915032177</v>
      </c>
      <c r="APR11">
        <v>1.95211028193054</v>
      </c>
      <c r="APS11">
        <v>1.9500983982000699</v>
      </c>
      <c r="APT11">
        <v>1.94169525241161</v>
      </c>
      <c r="APU11">
        <v>1.94025109652881</v>
      </c>
      <c r="APV11">
        <v>1.94256662936294</v>
      </c>
      <c r="APW11">
        <v>1.9425931243510299</v>
      </c>
      <c r="APX11">
        <v>1.93343709130921</v>
      </c>
      <c r="APY11">
        <v>1.9299358970056699</v>
      </c>
      <c r="APZ11">
        <v>1.9274909053823199</v>
      </c>
      <c r="AQA11">
        <v>1.9344670353516</v>
      </c>
      <c r="AQB11">
        <v>1.9381613678826</v>
      </c>
      <c r="AQC11">
        <v>1.93784364896434</v>
      </c>
      <c r="AQD11">
        <v>1.94368061063635</v>
      </c>
      <c r="AQE11">
        <v>1.93932345655775</v>
      </c>
      <c r="AQF11">
        <v>1.93778428108432</v>
      </c>
      <c r="AQG11">
        <v>1.94407666172756</v>
      </c>
      <c r="AQH11">
        <v>1.95125223656002</v>
      </c>
      <c r="AQI11">
        <v>1.9553326944020699</v>
      </c>
      <c r="AQJ11">
        <v>1.95843324208934</v>
      </c>
      <c r="AQK11">
        <v>1.95663622710326</v>
      </c>
      <c r="AQL11">
        <v>1.9606060718426099</v>
      </c>
      <c r="AQM11">
        <v>1.9575391500581301</v>
      </c>
      <c r="AQN11">
        <v>1.96049551446252</v>
      </c>
      <c r="AQO11">
        <v>1.96222323489829</v>
      </c>
      <c r="AQP11">
        <v>1.9678601706722201</v>
      </c>
      <c r="AQQ11">
        <v>1.96659955465681</v>
      </c>
      <c r="AQR11">
        <v>1.96992862087138</v>
      </c>
      <c r="AQS11">
        <v>1.97406842962545</v>
      </c>
      <c r="AQT11">
        <v>1.9706055125234001</v>
      </c>
      <c r="AQU11">
        <v>1.97155442082717</v>
      </c>
      <c r="AQV11">
        <v>1.9790395375935399</v>
      </c>
      <c r="AQW11">
        <v>1.98013245226098</v>
      </c>
      <c r="AQX11">
        <v>1.97919474889097</v>
      </c>
      <c r="AQY11">
        <v>1.9815273440482</v>
      </c>
      <c r="AQZ11">
        <v>1.98055725112172</v>
      </c>
      <c r="ARA11">
        <v>1.98266613934113</v>
      </c>
      <c r="ARB11">
        <v>1.9821898788602501</v>
      </c>
      <c r="ARC11">
        <v>1.98211176481358</v>
      </c>
      <c r="ARD11">
        <v>1.9841250923163001</v>
      </c>
      <c r="ARE11">
        <v>1.99031589212993</v>
      </c>
      <c r="ARF11">
        <v>1.99267255126765</v>
      </c>
      <c r="ARG11">
        <v>2.0005282081981499</v>
      </c>
      <c r="ARH11">
        <v>1.9918828314755099</v>
      </c>
      <c r="ARI11">
        <v>1.9897051927237901</v>
      </c>
      <c r="ARJ11">
        <v>1.99042537279712</v>
      </c>
      <c r="ARK11">
        <v>1.9863319860889701</v>
      </c>
      <c r="ARL11">
        <v>1.9800131906773599</v>
      </c>
      <c r="ARM11">
        <v>1.9818071200338401</v>
      </c>
      <c r="ARN11">
        <v>1.98380583384915</v>
      </c>
      <c r="ARO11">
        <v>1.98454155433996</v>
      </c>
      <c r="ARP11">
        <v>1.98582679260409</v>
      </c>
      <c r="ARQ11">
        <v>1.98150780760788</v>
      </c>
      <c r="ARR11">
        <v>1.9786051619830001</v>
      </c>
      <c r="ARS11">
        <v>1.97732845649358</v>
      </c>
      <c r="ART11">
        <v>1.97346470496173</v>
      </c>
      <c r="ARU11">
        <v>1.97399525058593</v>
      </c>
      <c r="ARV11">
        <v>1.98383292286032</v>
      </c>
      <c r="ARW11">
        <v>1.98154003750452</v>
      </c>
      <c r="ARX11">
        <v>1.98415442226925</v>
      </c>
      <c r="ARY11">
        <v>1.9793238917751801</v>
      </c>
      <c r="ARZ11">
        <v>1.9848568533286399</v>
      </c>
      <c r="ASA11">
        <v>1.98033741382698</v>
      </c>
      <c r="ASB11">
        <v>1.98079992753488</v>
      </c>
      <c r="ASC11">
        <v>1.9775908376565301</v>
      </c>
      <c r="ASD11">
        <v>1.9792708797318599</v>
      </c>
      <c r="ASE11">
        <v>1.97885390777836</v>
      </c>
      <c r="ASF11">
        <v>1.9781805516449</v>
      </c>
      <c r="ASG11">
        <v>1.9910551966540799</v>
      </c>
      <c r="ASH11">
        <v>1.9885019899129399</v>
      </c>
      <c r="ASI11">
        <v>1.9882952506595299</v>
      </c>
      <c r="ASJ11">
        <v>2.0004651305458898</v>
      </c>
      <c r="ASK11">
        <v>1.9957982098607401</v>
      </c>
      <c r="ASL11">
        <v>1.9983903251451101</v>
      </c>
      <c r="ASM11">
        <v>1.99360897046387</v>
      </c>
      <c r="ASN11">
        <v>1.99797213502857</v>
      </c>
      <c r="ASO11">
        <v>1.9993728574960199</v>
      </c>
      <c r="ASP11">
        <v>2.0022465444113702</v>
      </c>
      <c r="ASQ11">
        <v>2.0009613558839598</v>
      </c>
      <c r="ASR11">
        <v>2.0018639139248302</v>
      </c>
      <c r="ASS11">
        <v>2.0083455127374101</v>
      </c>
      <c r="AST11">
        <v>1.9981118228711501</v>
      </c>
      <c r="ASU11">
        <v>1.9901150037547399</v>
      </c>
      <c r="ASV11">
        <v>1.99082098428082</v>
      </c>
      <c r="ASW11">
        <v>1.98691210817376</v>
      </c>
      <c r="ASX11">
        <v>1.9844580212299101</v>
      </c>
      <c r="ASY11">
        <v>1.97667144539202</v>
      </c>
      <c r="ASZ11">
        <v>1.97119909458083</v>
      </c>
      <c r="ATA11">
        <v>1.9678157577633499</v>
      </c>
      <c r="ATB11">
        <v>1.96306218318075</v>
      </c>
      <c r="ATC11">
        <v>1.9576593412643699</v>
      </c>
      <c r="ATD11">
        <v>1.95414084840888</v>
      </c>
      <c r="ATE11">
        <v>1.9484229201810901</v>
      </c>
      <c r="ATF11">
        <v>1.9526345125086499</v>
      </c>
      <c r="ATG11">
        <v>1.9471599092823499</v>
      </c>
      <c r="ATH11">
        <v>1.95393597955526</v>
      </c>
      <c r="ATI11">
        <v>1.95164111481853</v>
      </c>
      <c r="ATJ11">
        <v>1.9445504191210901</v>
      </c>
      <c r="ATK11">
        <v>1.9408475673650301</v>
      </c>
      <c r="ATL11">
        <v>1.94396166368929</v>
      </c>
      <c r="ATM11">
        <v>1.9480324440622401</v>
      </c>
      <c r="ATN11">
        <v>1.9484855232550999</v>
      </c>
      <c r="ATO11">
        <v>1.94958569215713</v>
      </c>
      <c r="ATP11">
        <v>1.9523439780142799</v>
      </c>
      <c r="ATQ11">
        <v>1.9458972375785</v>
      </c>
      <c r="ATR11">
        <v>1.9429793078108399</v>
      </c>
      <c r="ATS11">
        <v>1.9344404203171901</v>
      </c>
      <c r="ATT11">
        <v>1.93160338614525</v>
      </c>
      <c r="ATU11">
        <v>1.9349546934824899</v>
      </c>
      <c r="ATV11">
        <v>1.9376900606985501</v>
      </c>
      <c r="ATW11">
        <v>1.9478012091205399</v>
      </c>
      <c r="ATX11">
        <v>1.94905145171133</v>
      </c>
      <c r="ATY11">
        <v>1.9398345813562601</v>
      </c>
      <c r="ATZ11">
        <v>1.9472510214944101</v>
      </c>
      <c r="AUA11">
        <v>1.95339441219271</v>
      </c>
      <c r="AUB11">
        <v>1.9514022687374</v>
      </c>
      <c r="AUC11">
        <v>1.9528054975931299</v>
      </c>
      <c r="AUD11">
        <v>1.95674477561056</v>
      </c>
      <c r="AUE11">
        <v>1.95905619234029</v>
      </c>
      <c r="AUF11">
        <v>1.96281177292959</v>
      </c>
      <c r="AUG11">
        <v>1.9629811525949501</v>
      </c>
      <c r="AUH11">
        <v>1.963338090191</v>
      </c>
      <c r="AUI11">
        <v>1.9641617098094899</v>
      </c>
      <c r="AUJ11">
        <v>1.96094956385423</v>
      </c>
      <c r="AUK11">
        <v>1.9674611632919301</v>
      </c>
      <c r="AUL11">
        <v>1.96791402145469</v>
      </c>
      <c r="AUM11">
        <v>1.97136800177497</v>
      </c>
      <c r="AUN11">
        <v>1.96792633413963</v>
      </c>
      <c r="AUO11">
        <v>1.96317372394306</v>
      </c>
      <c r="AUP11">
        <v>1.9625073241858999</v>
      </c>
      <c r="AUQ11">
        <v>1.9610894670916299</v>
      </c>
      <c r="AUR11">
        <v>1.96611498233189</v>
      </c>
      <c r="AUS11">
        <v>1.96884804172587</v>
      </c>
      <c r="AUT11">
        <v>1.9714208798655799</v>
      </c>
      <c r="AUU11">
        <v>1.96511007994591</v>
      </c>
      <c r="AUV11">
        <v>1.9605111433826099</v>
      </c>
      <c r="AUW11">
        <v>1.9608818213461101</v>
      </c>
      <c r="AUX11">
        <v>1.95888667980408</v>
      </c>
      <c r="AUY11">
        <v>1.9641649173800899</v>
      </c>
      <c r="AUZ11">
        <v>1.97011112200205</v>
      </c>
      <c r="AVA11">
        <v>1.9677152016196</v>
      </c>
      <c r="AVB11">
        <v>1.9716720255687601</v>
      </c>
      <c r="AVC11">
        <v>1.97822396525032</v>
      </c>
      <c r="AVD11">
        <v>1.9802042184480499</v>
      </c>
      <c r="AVE11">
        <v>1.9881266945445899</v>
      </c>
      <c r="AVF11">
        <v>1.9938362521233901</v>
      </c>
      <c r="AVG11">
        <v>1.9957486748325499</v>
      </c>
      <c r="AVH11">
        <v>2.0005630740454201</v>
      </c>
      <c r="AVI11">
        <v>2.0022767357543301</v>
      </c>
      <c r="AVJ11">
        <v>2.00102065933218</v>
      </c>
      <c r="AVK11">
        <v>2.0029933423525499</v>
      </c>
      <c r="AVL11">
        <v>2.0034311971720999</v>
      </c>
      <c r="AVM11">
        <v>2.0018940089922301</v>
      </c>
      <c r="AVN11">
        <v>2.00987941668446</v>
      </c>
      <c r="AVO11">
        <v>2.01117416252209</v>
      </c>
      <c r="AVP11">
        <v>2.0239550412684002</v>
      </c>
      <c r="AVQ11">
        <v>2.0233725365002901</v>
      </c>
      <c r="AVR11">
        <v>2.0264129527782102</v>
      </c>
      <c r="AVS11">
        <v>2.0341184665145802</v>
      </c>
      <c r="AVT11">
        <v>2.0474843388288901</v>
      </c>
      <c r="AVU11">
        <v>2.0500353484094398</v>
      </c>
      <c r="AVV11">
        <v>2.0471947552038401</v>
      </c>
      <c r="AVW11">
        <v>2.0511988835800801</v>
      </c>
      <c r="AVX11">
        <v>2.04535803256899</v>
      </c>
      <c r="AVY11">
        <v>2.0437198435109001</v>
      </c>
      <c r="AVZ11">
        <v>2.0443329594468702</v>
      </c>
      <c r="AWA11">
        <v>2.0504660426768</v>
      </c>
      <c r="AWB11">
        <v>2.0566829767839798</v>
      </c>
      <c r="AWC11">
        <v>2.05637916785783</v>
      </c>
      <c r="AWD11">
        <v>2.0602293699910899</v>
      </c>
      <c r="AWE11">
        <v>2.0584167578336898</v>
      </c>
      <c r="AWF11">
        <v>2.0608175065173402</v>
      </c>
      <c r="AWG11">
        <v>2.0690299134091901</v>
      </c>
      <c r="AWH11">
        <v>2.0694986232642298</v>
      </c>
      <c r="AWI11">
        <v>2.0676682541918301</v>
      </c>
      <c r="AWJ11">
        <v>2.0646392334657402</v>
      </c>
      <c r="AWK11">
        <v>2.0668596184347798</v>
      </c>
      <c r="AWL11">
        <v>2.0720044884368001</v>
      </c>
      <c r="AWM11">
        <v>2.08105854217815</v>
      </c>
      <c r="AWN11">
        <v>2.0809613383968499</v>
      </c>
      <c r="AWO11">
        <v>2.0811289656565002</v>
      </c>
      <c r="AWP11">
        <v>2.0774692570095601</v>
      </c>
      <c r="AWQ11">
        <v>2.08373223195062</v>
      </c>
      <c r="AWR11">
        <v>2.0825518061386101</v>
      </c>
      <c r="AWS11">
        <v>2.0793427345067301</v>
      </c>
      <c r="AWT11">
        <v>2.0880074128442598</v>
      </c>
      <c r="AWU11">
        <v>2.0908671083130899</v>
      </c>
      <c r="AWV11">
        <v>2.0933199559275102</v>
      </c>
      <c r="AWW11">
        <v>2.0878470543356902</v>
      </c>
      <c r="AWX11">
        <v>2.08848526184806</v>
      </c>
      <c r="AWY11">
        <v>2.0894952414632799</v>
      </c>
      <c r="AWZ11">
        <v>2.0831729004559101</v>
      </c>
      <c r="AXA11">
        <v>2.0803667618477499</v>
      </c>
      <c r="AXB11">
        <v>2.07662879706736</v>
      </c>
      <c r="AXC11">
        <v>2.0769311191642199</v>
      </c>
      <c r="AXD11">
        <v>2.0704617167802501</v>
      </c>
      <c r="AXE11">
        <v>2.0730895423923399</v>
      </c>
      <c r="AXF11">
        <v>2.0791943189452202</v>
      </c>
      <c r="AXG11">
        <v>2.07629859547137</v>
      </c>
      <c r="AXH11">
        <v>2.07456347995238</v>
      </c>
      <c r="AXI11">
        <v>2.0750856723758302</v>
      </c>
      <c r="AXJ11">
        <v>2.0788514562103102</v>
      </c>
      <c r="AXK11">
        <v>2.0797879000322301</v>
      </c>
      <c r="AXL11">
        <v>2.08018970667153</v>
      </c>
      <c r="AXM11">
        <v>2.0765889878660402</v>
      </c>
      <c r="AXN11">
        <v>2.07389340296224</v>
      </c>
      <c r="AXO11">
        <v>2.0748784712128101</v>
      </c>
      <c r="AXP11">
        <v>2.0808441931905102</v>
      </c>
      <c r="AXQ11">
        <v>2.0821390857417299</v>
      </c>
      <c r="AXR11">
        <v>2.0753923241194601</v>
      </c>
      <c r="AXS11">
        <v>2.0756240053337902</v>
      </c>
      <c r="AXT11">
        <v>2.0735339543518099</v>
      </c>
      <c r="AXU11">
        <v>2.0706675099672802</v>
      </c>
      <c r="AXV11">
        <v>2.0677989980383198</v>
      </c>
      <c r="AXW11">
        <v>2.0618913791792202</v>
      </c>
      <c r="AXX11">
        <v>2.0582466091801002</v>
      </c>
      <c r="AXY11">
        <v>2.0524930622878501</v>
      </c>
      <c r="AXZ11">
        <v>2.0484462229237299</v>
      </c>
      <c r="AYA11">
        <v>2.04651111434233</v>
      </c>
      <c r="AYB11">
        <v>2.0449411970496501</v>
      </c>
      <c r="AYC11">
        <v>2.0417593398830398</v>
      </c>
      <c r="AYD11">
        <v>2.03886403432853</v>
      </c>
      <c r="AYE11">
        <v>2.0368229172481098</v>
      </c>
      <c r="AYF11">
        <v>2.0367475355650599</v>
      </c>
      <c r="AYG11">
        <v>2.0405478199643001</v>
      </c>
      <c r="AYH11">
        <v>2.0417853178107102</v>
      </c>
      <c r="AYI11">
        <v>2.03910143690223</v>
      </c>
      <c r="AYJ11">
        <v>2.0402870287534198</v>
      </c>
      <c r="AYK11">
        <v>2.0378258229198498</v>
      </c>
      <c r="AYL11">
        <v>2.0284220995490601</v>
      </c>
      <c r="AYM11">
        <v>2.0161425853774402</v>
      </c>
      <c r="AYN11">
        <v>2.00620231331752</v>
      </c>
      <c r="AYO11">
        <v>2.0024208238270802</v>
      </c>
      <c r="AYP11">
        <v>1.9971187772539301</v>
      </c>
      <c r="AYQ11">
        <v>1.9914216240087801</v>
      </c>
      <c r="AYR11">
        <v>1.98904652016279</v>
      </c>
      <c r="AYS11">
        <v>1.9838456404332401</v>
      </c>
      <c r="AYT11">
        <v>1.97879423850519</v>
      </c>
      <c r="AYU11">
        <v>1.9791802809522101</v>
      </c>
      <c r="AYV11">
        <v>1.98070045937348</v>
      </c>
      <c r="AYW11">
        <v>1.98998390506456</v>
      </c>
      <c r="AYX11">
        <v>1.9905476903102499</v>
      </c>
      <c r="AYY11">
        <v>1.99010380702796</v>
      </c>
      <c r="AYZ11">
        <v>1.98683431434774</v>
      </c>
      <c r="AZA11">
        <v>1.9851040192737299</v>
      </c>
      <c r="AZB11">
        <v>1.983988611827</v>
      </c>
      <c r="AZC11">
        <v>1.9753107756483399</v>
      </c>
      <c r="AZD11">
        <v>1.97286105718036</v>
      </c>
      <c r="AZE11">
        <v>1.97490514999602</v>
      </c>
      <c r="AZF11">
        <v>1.9713875106854399</v>
      </c>
      <c r="AZG11">
        <v>1.97251193004779</v>
      </c>
      <c r="AZH11">
        <v>1.9760818456154701</v>
      </c>
      <c r="AZI11">
        <v>1.9803855661691301</v>
      </c>
      <c r="AZJ11">
        <v>1.9836558210008699</v>
      </c>
      <c r="AZK11">
        <v>1.9734243451092299</v>
      </c>
      <c r="AZL11">
        <v>1.97015244087028</v>
      </c>
      <c r="AZM11">
        <v>1.9733082142662799</v>
      </c>
      <c r="AZN11">
        <v>1.9745079081027199</v>
      </c>
      <c r="AZO11">
        <v>1.9740809024467401</v>
      </c>
      <c r="AZP11">
        <v>1.9755950260656101</v>
      </c>
      <c r="AZQ11">
        <v>1.9803666707897001</v>
      </c>
      <c r="AZR11">
        <v>1.98102313393081</v>
      </c>
      <c r="AZS11">
        <v>1.9775339252709301</v>
      </c>
      <c r="AZT11">
        <v>1.9763860650073599</v>
      </c>
      <c r="AZU11">
        <v>1.97504305247776</v>
      </c>
      <c r="AZV11">
        <v>1.97860222373784</v>
      </c>
      <c r="AZW11">
        <v>1.98023208417042</v>
      </c>
      <c r="AZX11">
        <v>1.98255346847632</v>
      </c>
      <c r="AZY11">
        <v>1.9831667540218201</v>
      </c>
      <c r="AZZ11">
        <v>1.98144403774198</v>
      </c>
      <c r="BAA11">
        <v>1.98146883796624</v>
      </c>
      <c r="BAB11">
        <v>1.9821706096122</v>
      </c>
      <c r="BAC11">
        <v>1.9756319909637099</v>
      </c>
      <c r="BAD11">
        <v>1.9757526914902499</v>
      </c>
      <c r="BAE11">
        <v>1.97931165296268</v>
      </c>
      <c r="BAF11">
        <v>1.97847337794213</v>
      </c>
      <c r="BAG11">
        <v>1.9851846376473501</v>
      </c>
      <c r="BAH11">
        <v>1.9877508697327799</v>
      </c>
      <c r="BAI11">
        <v>1.98593349277124</v>
      </c>
      <c r="BAJ11">
        <v>1.9851117742823201</v>
      </c>
      <c r="BAK11">
        <v>1.9836339417755799</v>
      </c>
      <c r="BAL11">
        <v>1.98435842619498</v>
      </c>
      <c r="BAM11">
        <v>1.9874408616372801</v>
      </c>
      <c r="BAN11">
        <v>1.9859597587248901</v>
      </c>
      <c r="BAO11">
        <v>1.9877244916907799</v>
      </c>
      <c r="BAP11">
        <v>1.9954812378958999</v>
      </c>
      <c r="BAQ11">
        <v>1.9999491266963001</v>
      </c>
      <c r="BAR11">
        <v>2.0040747406500099</v>
      </c>
      <c r="BAS11">
        <v>2.0007600497439801</v>
      </c>
      <c r="BAT11">
        <v>1.9983384053814</v>
      </c>
      <c r="BAU11">
        <v>1.9991804221949501</v>
      </c>
      <c r="BAV11">
        <v>1.9984546138535899</v>
      </c>
      <c r="BAW11">
        <v>1.9907643740994401</v>
      </c>
      <c r="BAX11">
        <v>1.9831354492579401</v>
      </c>
      <c r="BAY11">
        <v>1.98643514590221</v>
      </c>
      <c r="BAZ11">
        <v>1.9821356713623199</v>
      </c>
      <c r="BBA11">
        <v>1.9903548908500801</v>
      </c>
      <c r="BBB11">
        <v>1.97993719885596</v>
      </c>
      <c r="BBC11">
        <v>1.9808297870949301</v>
      </c>
      <c r="BBD11">
        <v>1.9799108288262</v>
      </c>
      <c r="BBE11">
        <v>1.9756624366484501</v>
      </c>
      <c r="BBF11">
        <v>1.9764182103532999</v>
      </c>
      <c r="BBG11">
        <v>1.9720160187892399</v>
      </c>
      <c r="BBH11">
        <v>1.97480888131555</v>
      </c>
      <c r="BBI11">
        <v>1.97437328963021</v>
      </c>
      <c r="BBJ11">
        <v>1.9663951929790999</v>
      </c>
      <c r="BBK11">
        <v>1.9546407009159099</v>
      </c>
      <c r="BBL11">
        <v>1.95176840374056</v>
      </c>
      <c r="BBM11">
        <v>1.9552788926361699</v>
      </c>
      <c r="BBN11">
        <v>1.9550238208839901</v>
      </c>
      <c r="BBO11">
        <v>1.95436647959384</v>
      </c>
      <c r="BBP11">
        <v>1.9566361713531899</v>
      </c>
      <c r="BBQ11">
        <v>1.94992054041938</v>
      </c>
      <c r="BBR11">
        <v>1.9554121681433001</v>
      </c>
      <c r="BBS11">
        <v>1.9510537597223001</v>
      </c>
      <c r="BBT11">
        <v>1.95063847537571</v>
      </c>
      <c r="BBU11">
        <v>1.9485106523918001</v>
      </c>
      <c r="BBV11">
        <v>1.9486256808368101</v>
      </c>
      <c r="BBW11">
        <v>1.93956425337191</v>
      </c>
      <c r="BBX11">
        <v>1.9454130057236101</v>
      </c>
      <c r="BBY11">
        <v>1.94747510543989</v>
      </c>
      <c r="BBZ11">
        <v>1.9563569976538</v>
      </c>
      <c r="BCA11">
        <v>1.9632079740895201</v>
      </c>
      <c r="BCB11">
        <v>1.96399598177237</v>
      </c>
      <c r="BCC11">
        <v>1.9603443126649001</v>
      </c>
      <c r="BCD11">
        <v>1.9527588075919999</v>
      </c>
      <c r="BCE11">
        <v>1.9525377998365301</v>
      </c>
      <c r="BCF11">
        <v>1.9532533332212201</v>
      </c>
      <c r="BCG11">
        <v>1.9577752961489701</v>
      </c>
      <c r="BCH11">
        <v>1.9536126123333799</v>
      </c>
      <c r="BCI11">
        <v>1.9570047214402599</v>
      </c>
      <c r="BCJ11">
        <v>1.95737347461716</v>
      </c>
      <c r="BCK11">
        <v>1.9539370096694899</v>
      </c>
      <c r="BCL11">
        <v>1.9572207984463601</v>
      </c>
      <c r="BCM11">
        <v>1.9584459446742899</v>
      </c>
      <c r="BCN11">
        <v>1.9574638561465101</v>
      </c>
      <c r="BCO11">
        <v>1.9659467957580501</v>
      </c>
      <c r="BCP11">
        <v>1.9692106231436399</v>
      </c>
      <c r="BCQ11">
        <v>1.9692678792720799</v>
      </c>
      <c r="BCR11">
        <v>1.97094283024119</v>
      </c>
      <c r="BCS11">
        <v>1.9717312671068199</v>
      </c>
      <c r="BCT11">
        <v>1.9728381828286801</v>
      </c>
      <c r="BCU11">
        <v>1.9751762552463199</v>
      </c>
      <c r="BCV11">
        <v>1.9727509246789601</v>
      </c>
      <c r="BCW11">
        <v>1.9691997867265101</v>
      </c>
      <c r="BCX11">
        <v>1.9705907441791</v>
      </c>
      <c r="BCY11">
        <v>1.97898781198412</v>
      </c>
      <c r="BCZ11">
        <v>1.9779353312836001</v>
      </c>
      <c r="BDA11">
        <v>1.9735001373249501</v>
      </c>
      <c r="BDB11">
        <v>1.9722073919259699</v>
      </c>
      <c r="BDC11">
        <v>1.96972093870174</v>
      </c>
      <c r="BDD11">
        <v>1.9677954629899299</v>
      </c>
      <c r="BDE11">
        <v>1.9693877042364301</v>
      </c>
      <c r="BDF11">
        <v>1.9684170429326999</v>
      </c>
      <c r="BDG11">
        <v>1.96533455409144</v>
      </c>
      <c r="BDH11">
        <v>1.9627781130076301</v>
      </c>
      <c r="BDI11">
        <v>1.9562422808566899</v>
      </c>
      <c r="BDJ11">
        <v>1.95148021867945</v>
      </c>
      <c r="BDK11">
        <v>1.9441801150817399</v>
      </c>
      <c r="BDL11">
        <v>1.9405844567657999</v>
      </c>
      <c r="BDM11">
        <v>1.93454236881755</v>
      </c>
      <c r="BDN11">
        <v>1.93005044493505</v>
      </c>
      <c r="BDO11">
        <v>1.9273390371914101</v>
      </c>
      <c r="BDP11">
        <v>1.92084425546868</v>
      </c>
      <c r="BDQ11">
        <v>1.91937668898298</v>
      </c>
      <c r="BDR11">
        <v>1.9196954261710399</v>
      </c>
      <c r="BDS11">
        <v>1.9145975151417001</v>
      </c>
      <c r="BDT11">
        <v>1.91852324482147</v>
      </c>
      <c r="BDU11">
        <v>1.9110601494791599</v>
      </c>
      <c r="BDV11">
        <v>1.90855996669548</v>
      </c>
      <c r="BDW11">
        <v>1.90136253182589</v>
      </c>
      <c r="BDX11">
        <v>1.8989339031147501</v>
      </c>
      <c r="BDY11">
        <v>1.8923681711473599</v>
      </c>
      <c r="BDZ11">
        <v>1.88892780986158</v>
      </c>
      <c r="BEA11">
        <v>1.8848501346181501</v>
      </c>
      <c r="BEB11">
        <v>1.8788927511353399</v>
      </c>
      <c r="BEC11">
        <v>1.8691099984886099</v>
      </c>
      <c r="BED11">
        <v>1.8703907721094399</v>
      </c>
      <c r="BEE11">
        <v>1.8784087786961401</v>
      </c>
      <c r="BEF11">
        <v>1.88832733149226</v>
      </c>
      <c r="BEG11">
        <v>1.8869154571883899</v>
      </c>
      <c r="BEH11">
        <v>1.88739855085827</v>
      </c>
      <c r="BEI11">
        <v>1.8860454330210401</v>
      </c>
      <c r="BEJ11">
        <v>1.8870283823428899</v>
      </c>
      <c r="BEK11">
        <v>1.8836551476133601</v>
      </c>
      <c r="BEL11">
        <v>1.87568243207535</v>
      </c>
      <c r="BEM11">
        <v>1.8756057336274199</v>
      </c>
      <c r="BEN11">
        <v>1.8704339895865101</v>
      </c>
      <c r="BEO11">
        <v>1.86214893715973</v>
      </c>
      <c r="BEP11">
        <v>1.8722839120484001</v>
      </c>
      <c r="BEQ11">
        <v>1.8717883423182</v>
      </c>
      <c r="BER11">
        <v>1.87416062441052</v>
      </c>
      <c r="BES11">
        <v>1.88028095977458</v>
      </c>
      <c r="BET11">
        <v>1.8739251375770101</v>
      </c>
      <c r="BEU11">
        <v>1.87648868526998</v>
      </c>
      <c r="BEV11">
        <v>1.87964422984836</v>
      </c>
      <c r="BEW11">
        <v>1.88111086660122</v>
      </c>
      <c r="BEX11">
        <v>1.88295472366939</v>
      </c>
      <c r="BEY11">
        <v>1.8817707660846399</v>
      </c>
      <c r="BEZ11">
        <v>1.88606314726836</v>
      </c>
      <c r="BFA11">
        <v>1.8835021346505101</v>
      </c>
      <c r="BFB11">
        <v>1.8809445299843</v>
      </c>
      <c r="BFC11">
        <v>1.8850014189005599</v>
      </c>
      <c r="BFD11">
        <v>1.8936773756801</v>
      </c>
      <c r="BFE11">
        <v>1.8934689369764599</v>
      </c>
      <c r="BFF11">
        <v>1.8925510359689199</v>
      </c>
      <c r="BFG11">
        <v>1.8955697017887301</v>
      </c>
      <c r="BFH11">
        <v>1.9017045904704799</v>
      </c>
      <c r="BFI11">
        <v>1.90765660351363</v>
      </c>
      <c r="BFJ11">
        <v>1.91062151965201</v>
      </c>
      <c r="BFK11">
        <v>1.90941275993043</v>
      </c>
      <c r="BFL11">
        <v>1.91365705593159</v>
      </c>
      <c r="BFM11">
        <v>1.91476916452999</v>
      </c>
      <c r="BFN11">
        <v>1.92240648961573</v>
      </c>
      <c r="BFO11">
        <v>1.91763638057209</v>
      </c>
      <c r="BFP11">
        <v>1.9193752131153501</v>
      </c>
      <c r="BFQ11">
        <v>1.92631974680691</v>
      </c>
      <c r="BFR11">
        <v>1.9254357444253201</v>
      </c>
      <c r="BFS11">
        <v>1.92370938188246</v>
      </c>
      <c r="BFT11">
        <v>1.9203421631147699</v>
      </c>
      <c r="BFU11">
        <v>1.91962323875061</v>
      </c>
      <c r="BFV11">
        <v>1.91917557732958</v>
      </c>
      <c r="BFW11">
        <v>1.92019373609151</v>
      </c>
      <c r="BFX11">
        <v>1.91669331246904</v>
      </c>
      <c r="BFY11">
        <v>1.9172816679248801</v>
      </c>
      <c r="BFZ11">
        <v>1.91486799277926</v>
      </c>
      <c r="BGA11">
        <v>1.91337632751855</v>
      </c>
      <c r="BGB11">
        <v>1.90975618682155</v>
      </c>
      <c r="BGC11">
        <v>1.9084455920055301</v>
      </c>
      <c r="BGD11">
        <v>1.92443826484425</v>
      </c>
      <c r="BGE11">
        <v>1.94111092705391</v>
      </c>
      <c r="BGF11">
        <v>1.94838674648501</v>
      </c>
      <c r="BGG11">
        <v>1.9541140329611799</v>
      </c>
      <c r="BGH11">
        <v>1.95024132640221</v>
      </c>
      <c r="BGI11">
        <v>1.9489486823804301</v>
      </c>
      <c r="BGJ11">
        <v>1.9471645985787001</v>
      </c>
      <c r="BGK11">
        <v>1.95033339240462</v>
      </c>
      <c r="BGL11">
        <v>1.9533314558524799</v>
      </c>
      <c r="BGM11">
        <v>1.9546560237313599</v>
      </c>
      <c r="BGN11">
        <v>1.95385402529534</v>
      </c>
      <c r="BGO11">
        <v>1.9502068396957499</v>
      </c>
      <c r="BGP11">
        <v>1.9504346697839099</v>
      </c>
      <c r="BGQ11">
        <v>1.9557644264021901</v>
      </c>
      <c r="BGR11">
        <v>1.95817293546077</v>
      </c>
      <c r="BGS11">
        <v>1.9595089808035</v>
      </c>
      <c r="BGT11">
        <v>1.96297946206727</v>
      </c>
      <c r="BGU11">
        <v>1.9662243307234699</v>
      </c>
      <c r="BGV11">
        <v>1.9595317751215899</v>
      </c>
      <c r="BGW11">
        <v>1.9596841579176001</v>
      </c>
      <c r="BGX11">
        <v>1.9578056679318301</v>
      </c>
      <c r="BGY11">
        <v>1.9486132315270299</v>
      </c>
      <c r="BGZ11">
        <v>1.94207079860155</v>
      </c>
      <c r="BHA11">
        <v>1.9397222757146899</v>
      </c>
      <c r="BHB11">
        <v>1.94247771495622</v>
      </c>
      <c r="BHC11">
        <v>1.9409056303382699</v>
      </c>
      <c r="BHD11">
        <v>1.94153521822929</v>
      </c>
      <c r="BHE11">
        <v>1.93716016227183</v>
      </c>
      <c r="BHF11">
        <v>1.92709242158538</v>
      </c>
      <c r="BHG11">
        <v>1.9264648375045299</v>
      </c>
      <c r="BHH11">
        <v>1.9214443365862</v>
      </c>
      <c r="BHI11">
        <v>1.925659921317</v>
      </c>
      <c r="BHJ11">
        <v>1.9329165329196201</v>
      </c>
      <c r="BHK11">
        <v>1.9313544530411699</v>
      </c>
      <c r="BHL11">
        <v>1.9367319404390899</v>
      </c>
      <c r="BHM11">
        <v>1.9414264535599699</v>
      </c>
      <c r="BHN11">
        <v>1.9356737059148801</v>
      </c>
      <c r="BHO11">
        <v>1.93569610761213</v>
      </c>
      <c r="BHP11">
        <v>1.9370386182927199</v>
      </c>
      <c r="BHQ11">
        <v>1.9396423151009401</v>
      </c>
      <c r="BHR11">
        <v>1.94308854292838</v>
      </c>
      <c r="BHS11">
        <v>1.9466952263309301</v>
      </c>
      <c r="BHT11">
        <v>1.9504635398052801</v>
      </c>
      <c r="BHU11">
        <v>1.9498349222801299</v>
      </c>
      <c r="BHV11">
        <v>1.9521589980726799</v>
      </c>
      <c r="BHW11">
        <v>1.9426277790213899</v>
      </c>
      <c r="BHX11">
        <v>1.9373317272174999</v>
      </c>
      <c r="BHY11">
        <v>1.94232535680955</v>
      </c>
      <c r="BHZ11">
        <v>1.93938564419598</v>
      </c>
      <c r="BIA11">
        <v>1.9406997959716299</v>
      </c>
      <c r="BIB11">
        <v>1.9474661502564701</v>
      </c>
      <c r="BIC11">
        <v>1.9438700517153</v>
      </c>
      <c r="BID11">
        <v>1.9396866750480399</v>
      </c>
      <c r="BIE11">
        <v>1.9373359080168699</v>
      </c>
      <c r="BIF11">
        <v>1.93905756143455</v>
      </c>
      <c r="BIG11">
        <v>1.93806641350238</v>
      </c>
      <c r="BIH11">
        <v>1.9336050284953901</v>
      </c>
      <c r="BII11">
        <v>1.9263099933704899</v>
      </c>
      <c r="BIJ11">
        <v>1.92399894759658</v>
      </c>
      <c r="BIK11">
        <v>1.9223750587885899</v>
      </c>
      <c r="BIL11">
        <v>1.9194374074048399</v>
      </c>
      <c r="BIM11">
        <v>1.9176878724173101</v>
      </c>
      <c r="BIN11">
        <v>1.912338294257</v>
      </c>
      <c r="BIO11">
        <v>1.91406685444455</v>
      </c>
      <c r="BIP11">
        <v>1.90413440533636</v>
      </c>
      <c r="BIQ11">
        <v>1.90393247975686</v>
      </c>
      <c r="BIR11">
        <v>1.9062708679465701</v>
      </c>
      <c r="BIS11">
        <v>1.90226467025157</v>
      </c>
      <c r="BIT11">
        <v>1.9016463057328701</v>
      </c>
      <c r="BIU11">
        <v>1.9026961710992001</v>
      </c>
      <c r="BIV11">
        <v>1.89994257166481</v>
      </c>
      <c r="BIW11">
        <v>1.89978642207</v>
      </c>
      <c r="BIX11">
        <v>1.90163186584612</v>
      </c>
      <c r="BIY11">
        <v>1.8977012645887901</v>
      </c>
      <c r="BIZ11">
        <v>1.9014647657738599</v>
      </c>
      <c r="BJA11">
        <v>1.90674616086148</v>
      </c>
      <c r="BJB11">
        <v>1.9089276975363501</v>
      </c>
      <c r="BJC11">
        <v>1.90982246970209</v>
      </c>
      <c r="BJD11">
        <v>1.90541137811047</v>
      </c>
      <c r="BJE11">
        <v>1.90810821516294</v>
      </c>
      <c r="BJF11">
        <v>1.9033189374523101</v>
      </c>
      <c r="BJG11">
        <v>1.9107785377738999</v>
      </c>
      <c r="BJH11">
        <v>1.91397843820837</v>
      </c>
      <c r="BJI11">
        <v>1.91612897707007</v>
      </c>
      <c r="BJJ11">
        <v>1.9153356027856301</v>
      </c>
      <c r="BJK11">
        <v>1.90640709845649</v>
      </c>
      <c r="BJL11">
        <v>1.90129701966181</v>
      </c>
      <c r="BJM11">
        <v>1.90285975720819</v>
      </c>
      <c r="BJN11">
        <v>1.9138223117156401</v>
      </c>
      <c r="BJO11">
        <v>1.9180670527096999</v>
      </c>
      <c r="BJP11">
        <v>1.9205418642848</v>
      </c>
      <c r="BJQ11">
        <v>1.9191782644269</v>
      </c>
      <c r="BJR11">
        <v>1.9205965300355401</v>
      </c>
      <c r="BJS11">
        <v>1.92581873654574</v>
      </c>
      <c r="BJT11">
        <v>1.9257513640713</v>
      </c>
      <c r="BJU11">
        <v>1.93530827487104</v>
      </c>
      <c r="BJV11">
        <v>1.93115033078304</v>
      </c>
      <c r="BJW11">
        <v>1.9303553249606999</v>
      </c>
      <c r="BJX11">
        <v>1.9313219745660799</v>
      </c>
      <c r="BJY11">
        <v>1.9232338568779701</v>
      </c>
      <c r="BJZ11">
        <v>1.9258708707177501</v>
      </c>
      <c r="BKA11">
        <v>1.92652161000136</v>
      </c>
      <c r="BKB11">
        <v>1.9272190873591399</v>
      </c>
      <c r="BKC11">
        <v>1.93116324182837</v>
      </c>
      <c r="BKD11">
        <v>1.93647752307141</v>
      </c>
      <c r="BKE11">
        <v>1.9409748737993699</v>
      </c>
      <c r="BKF11">
        <v>1.93983810466881</v>
      </c>
      <c r="BKG11">
        <v>1.94038173831738</v>
      </c>
      <c r="BKH11">
        <v>1.9426523329525001</v>
      </c>
      <c r="BKI11">
        <v>1.9376749847055601</v>
      </c>
      <c r="BKJ11">
        <v>1.93330434922547</v>
      </c>
      <c r="BKK11">
        <v>1.9313778967744699</v>
      </c>
      <c r="BKL11">
        <v>1.93162377390712</v>
      </c>
      <c r="BKM11">
        <v>1.9396440436801199</v>
      </c>
      <c r="BKN11">
        <v>1.94375926890142</v>
      </c>
      <c r="BKO11">
        <v>1.9424388965186901</v>
      </c>
      <c r="BKP11">
        <v>1.94008564798933</v>
      </c>
      <c r="BKQ11">
        <v>1.94728765055763</v>
      </c>
      <c r="BKR11">
        <v>1.96048689759594</v>
      </c>
      <c r="BKS11">
        <v>1.9626430061061</v>
      </c>
      <c r="BKT11">
        <v>1.9616756213278901</v>
      </c>
      <c r="BKU11">
        <v>1.9561484982902999</v>
      </c>
      <c r="BKV11">
        <v>1.96093894228685</v>
      </c>
      <c r="BKW11">
        <v>1.96283231730078</v>
      </c>
      <c r="BKX11">
        <v>1.9687117290907299</v>
      </c>
      <c r="BKY11">
        <v>1.96535459131712</v>
      </c>
      <c r="BKZ11">
        <v>1.9668328339650301</v>
      </c>
      <c r="BLA11">
        <v>1.96423566265462</v>
      </c>
      <c r="BLB11">
        <v>1.97011761266997</v>
      </c>
      <c r="BLC11">
        <v>1.96802221857921</v>
      </c>
      <c r="BLD11">
        <v>1.96777990214689</v>
      </c>
      <c r="BLE11">
        <v>1.9662755067381401</v>
      </c>
      <c r="BLF11">
        <v>1.97068900864434</v>
      </c>
      <c r="BLG11">
        <v>1.9727978029681901</v>
      </c>
      <c r="BLH11">
        <v>1.9684706134804999</v>
      </c>
      <c r="BLI11">
        <v>1.9654803760955</v>
      </c>
      <c r="BLJ11">
        <v>1.96045846716535</v>
      </c>
      <c r="BLK11">
        <v>1.9620935153868</v>
      </c>
      <c r="BLL11">
        <v>1.9631420129921899</v>
      </c>
      <c r="BLM11">
        <v>1.9555187983187501</v>
      </c>
      <c r="BLN11">
        <v>1.94633886655122</v>
      </c>
      <c r="BLO11">
        <v>1.9449759990290001</v>
      </c>
      <c r="BLP11">
        <v>1.94700501440656</v>
      </c>
      <c r="BLQ11">
        <v>1.9470181933136601</v>
      </c>
      <c r="BLR11">
        <v>1.93958962562283</v>
      </c>
      <c r="BLS11">
        <v>1.93184654360126</v>
      </c>
      <c r="BLT11">
        <v>1.9344476710459799</v>
      </c>
      <c r="BLU11">
        <v>1.9330016343368599</v>
      </c>
      <c r="BLV11">
        <v>1.9305791724283601</v>
      </c>
      <c r="BLW11">
        <v>1.9357168565137901</v>
      </c>
      <c r="BLX11">
        <v>1.93194510665191</v>
      </c>
      <c r="BLY11">
        <v>1.93215862653182</v>
      </c>
      <c r="BLZ11">
        <v>1.93375075954926</v>
      </c>
      <c r="BMA11">
        <v>1.9373331707719299</v>
      </c>
      <c r="BMB11">
        <v>1.9336820414514699</v>
      </c>
      <c r="BMC11">
        <v>1.93522561499535</v>
      </c>
      <c r="BMD11">
        <v>1.94773536109317</v>
      </c>
      <c r="BME11">
        <v>1.9417454737655799</v>
      </c>
      <c r="BMF11">
        <v>1.94404066941182</v>
      </c>
      <c r="BMG11">
        <v>1.94343264314835</v>
      </c>
      <c r="BMH11">
        <v>1.94003388652139</v>
      </c>
      <c r="BMI11">
        <v>1.93637480676192</v>
      </c>
      <c r="BMJ11">
        <v>1.93844908965943</v>
      </c>
      <c r="BMK11">
        <v>1.94893318563483</v>
      </c>
      <c r="BML11">
        <v>1.94602593336952</v>
      </c>
      <c r="BMM11">
        <v>1.94885404043268</v>
      </c>
      <c r="BMN11">
        <v>1.9468160998033299</v>
      </c>
      <c r="BMO11">
        <v>1.95605976378511</v>
      </c>
      <c r="BMP11">
        <v>1.9593460083168901</v>
      </c>
      <c r="BMQ11">
        <v>1.95955377835038</v>
      </c>
      <c r="BMR11">
        <v>1.9630512686797601</v>
      </c>
      <c r="BMS11">
        <v>1.96376262901045</v>
      </c>
      <c r="BMT11">
        <v>1.9694344701684401</v>
      </c>
      <c r="BMU11">
        <v>1.9694015944141401</v>
      </c>
      <c r="BMV11">
        <v>1.9649171315118601</v>
      </c>
      <c r="BMW11">
        <v>1.96620720295666</v>
      </c>
      <c r="BMX11">
        <v>1.97349434426683</v>
      </c>
      <c r="BMY11">
        <v>1.96861643816361</v>
      </c>
      <c r="BMZ11">
        <v>1.96761993912505</v>
      </c>
      <c r="BNA11">
        <v>1.9721444503044301</v>
      </c>
      <c r="BNB11">
        <v>1.9637018062626601</v>
      </c>
      <c r="BNC11">
        <v>1.9661159902500001</v>
      </c>
      <c r="BND11">
        <v>1.96930167748927</v>
      </c>
      <c r="BNE11">
        <v>1.9702509259482801</v>
      </c>
      <c r="BNF11">
        <v>1.9667781603402601</v>
      </c>
      <c r="BNG11">
        <v>1.96648432913148</v>
      </c>
      <c r="BNH11">
        <v>1.9666306795280399</v>
      </c>
      <c r="BNI11">
        <v>1.97059389175849</v>
      </c>
      <c r="BNJ11">
        <v>1.97359301789012</v>
      </c>
      <c r="BNK11">
        <v>1.9721379606995399</v>
      </c>
      <c r="BNL11">
        <v>1.9794555166061401</v>
      </c>
      <c r="BNM11">
        <v>1.9795903963313599</v>
      </c>
      <c r="BNN11">
        <v>1.97614167568961</v>
      </c>
      <c r="BNO11">
        <v>1.97407462443676</v>
      </c>
      <c r="BNP11">
        <v>1.97769235445224</v>
      </c>
      <c r="BNQ11">
        <v>1.9785280997394401</v>
      </c>
      <c r="BNR11">
        <v>1.9825084018897301</v>
      </c>
      <c r="BNS11">
        <v>1.9829575648501001</v>
      </c>
      <c r="BNT11">
        <v>1.99439458477086</v>
      </c>
      <c r="BNU11">
        <v>1.9874611615953801</v>
      </c>
      <c r="BNV11">
        <v>1.9855965638403399</v>
      </c>
      <c r="BNW11">
        <v>1.9850321408379601</v>
      </c>
      <c r="BNX11">
        <v>1.98516884011284</v>
      </c>
      <c r="BNY11">
        <v>1.99148396131554</v>
      </c>
      <c r="BNZ11">
        <v>1.99255179190215</v>
      </c>
      <c r="BOA11">
        <v>1.9920555110056299</v>
      </c>
      <c r="BOB11">
        <v>1.9922592915911801</v>
      </c>
      <c r="BOC11">
        <v>1.99550139923023</v>
      </c>
      <c r="BOD11">
        <v>1.9923356142626001</v>
      </c>
      <c r="BOE11">
        <v>1.9940469121462701</v>
      </c>
      <c r="BOF11">
        <v>1.98673512440862</v>
      </c>
      <c r="BOG11">
        <v>1.9856248054436001</v>
      </c>
      <c r="BOH11">
        <v>1.98064880242608</v>
      </c>
      <c r="BOI11">
        <v>1.9767363129075299</v>
      </c>
      <c r="BOJ11">
        <v>1.97686067681929</v>
      </c>
      <c r="BOK11">
        <v>1.97088747063878</v>
      </c>
      <c r="BOL11">
        <v>1.96530099488503</v>
      </c>
      <c r="BOM11">
        <v>1.9572702857958599</v>
      </c>
      <c r="BON11">
        <v>1.9459440961238901</v>
      </c>
      <c r="BOO11">
        <v>1.94325605740961</v>
      </c>
      <c r="BOP11">
        <v>1.9464971236922299</v>
      </c>
      <c r="BOQ11">
        <v>1.94438959803546</v>
      </c>
      <c r="BOR11">
        <v>1.94216389930405</v>
      </c>
      <c r="BOS11">
        <v>1.9364653013875801</v>
      </c>
      <c r="BOT11">
        <v>1.94220576780557</v>
      </c>
      <c r="BOU11">
        <v>1.9404502135202999</v>
      </c>
      <c r="BOV11">
        <v>1.9455882717622801</v>
      </c>
      <c r="BOW11">
        <v>1.9470242051950399</v>
      </c>
      <c r="BOX11">
        <v>1.9457860523482</v>
      </c>
      <c r="BOY11">
        <v>1.9505299098691999</v>
      </c>
      <c r="BOZ11">
        <v>1.9551707170138499</v>
      </c>
      <c r="BPA11">
        <v>1.95510731581815</v>
      </c>
      <c r="BPB11">
        <v>1.96133691050888</v>
      </c>
      <c r="BPC11">
        <v>1.97014604957034</v>
      </c>
      <c r="BPD11">
        <v>1.9708951473110301</v>
      </c>
      <c r="BPE11">
        <v>1.9705750923040799</v>
      </c>
      <c r="BPF11">
        <v>1.97304410138157</v>
      </c>
      <c r="BPG11">
        <v>1.9752600102301401</v>
      </c>
      <c r="BPH11">
        <v>1.9795338934148199</v>
      </c>
      <c r="BPI11">
        <v>1.9790397728001601</v>
      </c>
      <c r="BPJ11">
        <v>1.9827571526649801</v>
      </c>
      <c r="BPK11">
        <v>1.98809361945563</v>
      </c>
      <c r="BPL11">
        <v>1.98959243536009</v>
      </c>
      <c r="BPM11">
        <v>1.9908544223035201</v>
      </c>
      <c r="BPN11">
        <v>1.9855791106938301</v>
      </c>
      <c r="BPO11">
        <v>1.9802213998060201</v>
      </c>
      <c r="BPP11">
        <v>1.9732214098894101</v>
      </c>
      <c r="BPQ11">
        <v>1.9668301350367201</v>
      </c>
      <c r="BPR11">
        <v>1.96499669812775</v>
      </c>
      <c r="BPS11">
        <v>1.95679026807808</v>
      </c>
      <c r="BPT11">
        <v>1.9653154618419599</v>
      </c>
      <c r="BPU11">
        <v>1.96794683135908</v>
      </c>
      <c r="BPV11">
        <v>1.9583070859785501</v>
      </c>
      <c r="BPW11">
        <v>1.9522359383627901</v>
      </c>
      <c r="BPX11">
        <v>1.9505806330387601</v>
      </c>
      <c r="BPY11">
        <v>1.9419854622464501</v>
      </c>
      <c r="BPZ11">
        <v>1.93857653067367</v>
      </c>
      <c r="BQA11">
        <v>1.94203024560148</v>
      </c>
      <c r="BQB11">
        <v>1.9404290512804201</v>
      </c>
      <c r="BQC11">
        <v>1.9393287623367601</v>
      </c>
      <c r="BQD11">
        <v>1.9342001897501999</v>
      </c>
      <c r="BQE11">
        <v>1.9308864023332399</v>
      </c>
      <c r="BQF11">
        <v>1.9240803829503501</v>
      </c>
      <c r="BQG11">
        <v>1.9245875992993</v>
      </c>
      <c r="BQH11">
        <v>1.92178479098537</v>
      </c>
      <c r="BQI11">
        <v>1.9244535558793701</v>
      </c>
      <c r="BQJ11">
        <v>1.92952665332831</v>
      </c>
      <c r="BQK11">
        <v>1.93436329558925</v>
      </c>
      <c r="BQL11">
        <v>1.9345473184544899</v>
      </c>
      <c r="BQM11">
        <v>1.93260308060064</v>
      </c>
      <c r="BQN11">
        <v>1.9273052616155799</v>
      </c>
      <c r="BQO11">
        <v>1.9276846763347899</v>
      </c>
      <c r="BQP11">
        <v>1.9319266592467701</v>
      </c>
      <c r="BQQ11">
        <v>1.9306566973033401</v>
      </c>
      <c r="BQR11">
        <v>1.9300497616268</v>
      </c>
      <c r="BQS11">
        <v>1.93295632532321</v>
      </c>
      <c r="BQT11">
        <v>1.9371853447228999</v>
      </c>
      <c r="BQU11">
        <v>1.9313747800588801</v>
      </c>
      <c r="BQV11">
        <v>1.9323989928224801</v>
      </c>
      <c r="BQW11">
        <v>1.93348199453318</v>
      </c>
      <c r="BQX11">
        <v>1.93307021862277</v>
      </c>
      <c r="BQY11">
        <v>1.93731582158597</v>
      </c>
      <c r="BQZ11">
        <v>1.9361518939123099</v>
      </c>
      <c r="BRA11">
        <v>1.9327835196859899</v>
      </c>
      <c r="BRB11">
        <v>1.93412013715761</v>
      </c>
      <c r="BRC11">
        <v>1.9363835754795999</v>
      </c>
      <c r="BRD11">
        <v>1.9357348104671599</v>
      </c>
      <c r="BRE11">
        <v>1.93957848373039</v>
      </c>
      <c r="BRF11">
        <v>1.9332280433650599</v>
      </c>
      <c r="BRG11">
        <v>1.9284487110025601</v>
      </c>
      <c r="BRH11">
        <v>1.9146699191548799</v>
      </c>
      <c r="BRI11">
        <v>1.9159744668107299</v>
      </c>
      <c r="BRJ11">
        <v>1.9109669622474199</v>
      </c>
      <c r="BRK11">
        <v>1.90908736642537</v>
      </c>
      <c r="BRL11">
        <v>1.91287007389386</v>
      </c>
      <c r="BRM11">
        <v>1.91285822685347</v>
      </c>
      <c r="BRN11">
        <v>1.9107857217489701</v>
      </c>
      <c r="BRO11">
        <v>1.90688592837354</v>
      </c>
      <c r="BRP11">
        <v>1.90554958733738</v>
      </c>
      <c r="BRQ11">
        <v>1.9080047849525099</v>
      </c>
      <c r="BRR11">
        <v>1.9013563548568</v>
      </c>
      <c r="BRS11">
        <v>1.9007918507713999</v>
      </c>
      <c r="BRT11">
        <v>1.9041115171632099</v>
      </c>
      <c r="BRU11">
        <v>1.89799627211541</v>
      </c>
      <c r="BRV11">
        <v>1.9008355213850201</v>
      </c>
      <c r="BRW11">
        <v>1.9040563912050601</v>
      </c>
      <c r="BRX11">
        <v>1.90056606810838</v>
      </c>
      <c r="BRY11">
        <v>1.8941459997977199</v>
      </c>
      <c r="BRZ11">
        <v>1.8959793238717499</v>
      </c>
      <c r="BSA11">
        <v>1.8997353824076599</v>
      </c>
      <c r="BSB11">
        <v>1.90279787519174</v>
      </c>
      <c r="BSC11">
        <v>1.9069080703513801</v>
      </c>
      <c r="BSD11">
        <v>1.9025061208240901</v>
      </c>
      <c r="BSE11">
        <v>1.90568551250234</v>
      </c>
      <c r="BSF11">
        <v>1.9038357860464701</v>
      </c>
      <c r="BSG11">
        <v>1.90191839828702</v>
      </c>
      <c r="BSH11">
        <v>1.8954632446931701</v>
      </c>
      <c r="BSI11">
        <v>1.9004479521500399</v>
      </c>
      <c r="BSJ11">
        <v>1.9017207550469</v>
      </c>
      <c r="BSK11">
        <v>1.9068129337011599</v>
      </c>
      <c r="BSL11">
        <v>1.9145494276857</v>
      </c>
      <c r="BSM11">
        <v>1.91069987104119</v>
      </c>
      <c r="BSN11">
        <v>1.91450146562822</v>
      </c>
      <c r="BSO11">
        <v>1.9154920324220199</v>
      </c>
      <c r="BSP11">
        <v>1.9206318505059401</v>
      </c>
      <c r="BSQ11">
        <v>1.92688681193228</v>
      </c>
      <c r="BSR11">
        <v>1.93207910777707</v>
      </c>
      <c r="BSS11">
        <v>1.9298812139764301</v>
      </c>
      <c r="BST11">
        <v>1.9304531978374</v>
      </c>
      <c r="BSU11">
        <v>1.9326646802240199</v>
      </c>
      <c r="BSV11">
        <v>1.9481698790216</v>
      </c>
      <c r="BSW11">
        <v>1.95569358791242</v>
      </c>
      <c r="BSX11">
        <v>1.96850709829718</v>
      </c>
      <c r="BSY11">
        <v>1.9728521834867201</v>
      </c>
      <c r="BSZ11">
        <v>1.9760140881335799</v>
      </c>
      <c r="BTA11">
        <v>1.98077633410525</v>
      </c>
      <c r="BTB11">
        <v>1.9800994677769499</v>
      </c>
      <c r="BTC11">
        <v>1.98718264819188</v>
      </c>
      <c r="BTD11">
        <v>1.9878970521795101</v>
      </c>
      <c r="BTE11">
        <v>1.98270500184424</v>
      </c>
      <c r="BTF11">
        <v>1.98719434565897</v>
      </c>
      <c r="BTG11">
        <v>1.9806500750259</v>
      </c>
      <c r="BTH11">
        <v>1.97234537107314</v>
      </c>
      <c r="BTI11">
        <v>1.9730628729765101</v>
      </c>
      <c r="BTJ11">
        <v>1.96833018492515</v>
      </c>
      <c r="BTK11">
        <v>1.96354671157558</v>
      </c>
      <c r="BTL11">
        <v>1.96189753107388</v>
      </c>
      <c r="BTM11">
        <v>1.9588348812938701</v>
      </c>
      <c r="BTN11">
        <v>1.9569013842085901</v>
      </c>
      <c r="BTO11">
        <v>1.9571935826223601</v>
      </c>
      <c r="BTP11">
        <v>1.9512657754765299</v>
      </c>
      <c r="BTQ11">
        <v>1.94488535498362</v>
      </c>
      <c r="BTR11">
        <v>1.93452105155606</v>
      </c>
      <c r="BTS11">
        <v>1.9312385938804999</v>
      </c>
      <c r="BTT11">
        <v>1.93266870788059</v>
      </c>
      <c r="BTU11">
        <v>1.92850071902371</v>
      </c>
      <c r="BTV11">
        <v>1.9295895084391399</v>
      </c>
      <c r="BTW11">
        <v>1.93116651990868</v>
      </c>
      <c r="BTX11">
        <v>1.9350405892279501</v>
      </c>
      <c r="BTY11">
        <v>1.9393067912286099</v>
      </c>
      <c r="BTZ11">
        <v>1.9363730576876299</v>
      </c>
      <c r="BUA11">
        <v>1.9325150284154</v>
      </c>
      <c r="BUB11">
        <v>1.93249391956459</v>
      </c>
      <c r="BUC11">
        <v>1.92937309185363</v>
      </c>
      <c r="BUD11">
        <v>1.9355778225229601</v>
      </c>
      <c r="BUE11">
        <v>1.9419850410233901</v>
      </c>
      <c r="BUF11">
        <v>1.9429884317236401</v>
      </c>
      <c r="BUG11">
        <v>1.9416003744874799</v>
      </c>
      <c r="BUH11">
        <v>1.9442761616467099</v>
      </c>
      <c r="BUI11">
        <v>1.94179379774991</v>
      </c>
      <c r="BUJ11">
        <v>1.9414773673729799</v>
      </c>
      <c r="BUK11">
        <v>1.9392905285011199</v>
      </c>
      <c r="BUL11">
        <v>1.9398042769731501</v>
      </c>
      <c r="BUM11">
        <v>1.9449705410934801</v>
      </c>
      <c r="BUN11">
        <v>1.9487374136324001</v>
      </c>
      <c r="BUO11">
        <v>1.9545122898045999</v>
      </c>
      <c r="BUP11">
        <v>1.9511765595077999</v>
      </c>
      <c r="BUQ11">
        <v>1.95243887961646</v>
      </c>
      <c r="BUR11">
        <v>1.9484351478836901</v>
      </c>
      <c r="BUS11">
        <v>1.9502681989706001</v>
      </c>
      <c r="BUT11">
        <v>1.95193121421372</v>
      </c>
      <c r="BUU11">
        <v>1.9580642524107299</v>
      </c>
      <c r="BUV11">
        <v>1.9636589313567701</v>
      </c>
      <c r="BUW11">
        <v>1.96744832164398</v>
      </c>
      <c r="BUX11">
        <v>1.9659922367090601</v>
      </c>
      <c r="BUY11">
        <v>1.9643859225395299</v>
      </c>
      <c r="BUZ11">
        <v>1.95545878658693</v>
      </c>
      <c r="BVA11">
        <v>1.9531290069011999</v>
      </c>
      <c r="BVB11">
        <v>1.9458120179526801</v>
      </c>
      <c r="BVC11">
        <v>1.94914474184461</v>
      </c>
      <c r="BVD11">
        <v>1.95272978104021</v>
      </c>
      <c r="BVE11">
        <v>1.95319830755324</v>
      </c>
      <c r="BVF11">
        <v>1.95139534266329</v>
      </c>
      <c r="BVG11">
        <v>1.95182909970421</v>
      </c>
      <c r="BVH11">
        <v>1.9589153042909</v>
      </c>
      <c r="BVI11">
        <v>1.9653539484153999</v>
      </c>
      <c r="BVJ11">
        <v>1.9639364087046001</v>
      </c>
      <c r="BVK11">
        <v>1.9650822650364801</v>
      </c>
      <c r="BVL11">
        <v>1.96036215269017</v>
      </c>
      <c r="BVM11">
        <v>1.9621233912898399</v>
      </c>
      <c r="BVN11">
        <v>1.96550987112374</v>
      </c>
      <c r="BVO11">
        <v>1.9698109750961501</v>
      </c>
      <c r="BVP11">
        <v>1.9632834119279401</v>
      </c>
      <c r="BVQ11">
        <v>1.96543588249334</v>
      </c>
      <c r="BVR11">
        <v>1.9615451608213199</v>
      </c>
      <c r="BVS11">
        <v>1.95958044161249</v>
      </c>
      <c r="BVT11">
        <v>1.96274302828368</v>
      </c>
      <c r="BVU11">
        <v>1.9639469870960999</v>
      </c>
      <c r="BVV11">
        <v>1.9631376130217499</v>
      </c>
      <c r="BVW11">
        <v>1.96573002461496</v>
      </c>
      <c r="BVX11">
        <v>1.97315596448039</v>
      </c>
      <c r="BVY11">
        <v>1.9707497830966301</v>
      </c>
      <c r="BVZ11">
        <v>1.96480407209329</v>
      </c>
      <c r="BWA11">
        <v>1.9593084103073299</v>
      </c>
      <c r="BWB11">
        <v>1.95449849299421</v>
      </c>
      <c r="BWC11">
        <v>1.9507118276089701</v>
      </c>
      <c r="BWD11">
        <v>1.9523613726863001</v>
      </c>
      <c r="BWE11">
        <v>1.9424952471948</v>
      </c>
      <c r="BWF11">
        <v>1.9424023711424701</v>
      </c>
      <c r="BWG11">
        <v>1.93805083413589</v>
      </c>
      <c r="BWH11">
        <v>1.9419047272354699</v>
      </c>
      <c r="BWI11">
        <v>1.9375416241553001</v>
      </c>
      <c r="BWJ11">
        <v>1.9368562151908499</v>
      </c>
      <c r="BWK11">
        <v>1.9321050583671999</v>
      </c>
      <c r="BWL11">
        <v>1.9283440025106</v>
      </c>
      <c r="BWM11">
        <v>1.9263859435656101</v>
      </c>
      <c r="BWN11">
        <v>1.9246357612999301</v>
      </c>
      <c r="BWO11">
        <v>1.9216564974608199</v>
      </c>
      <c r="BWP11">
        <v>1.9259731645660501</v>
      </c>
      <c r="BWQ11">
        <v>1.9281850829310101</v>
      </c>
      <c r="BWR11">
        <v>1.9365080536555299</v>
      </c>
      <c r="BWS11">
        <v>1.93579997637219</v>
      </c>
      <c r="BWT11">
        <v>1.9410506938046199</v>
      </c>
      <c r="BWU11">
        <v>1.93229441292437</v>
      </c>
      <c r="BWV11">
        <v>1.93520454272613</v>
      </c>
      <c r="BWW11">
        <v>1.93712676617357</v>
      </c>
      <c r="BWX11">
        <v>1.9357942794294301</v>
      </c>
      <c r="BWY11">
        <v>1.9391550067130101</v>
      </c>
      <c r="BWZ11">
        <v>1.94354713442324</v>
      </c>
      <c r="BXA11">
        <v>1.94888337483679</v>
      </c>
      <c r="BXB11">
        <v>1.9516587656734301</v>
      </c>
      <c r="BXC11">
        <v>1.9552766358046401</v>
      </c>
      <c r="BXD11">
        <v>1.9531320645908701</v>
      </c>
      <c r="BXE11">
        <v>1.94877912059113</v>
      </c>
      <c r="BXF11">
        <v>1.9477854152786001</v>
      </c>
      <c r="BXG11">
        <v>1.9487356984019699</v>
      </c>
      <c r="BXH11">
        <v>1.95318091907198</v>
      </c>
      <c r="BXI11">
        <v>1.9500056268500401</v>
      </c>
      <c r="BXJ11">
        <v>1.9479197765223799</v>
      </c>
      <c r="BXK11">
        <v>1.9613626368511701</v>
      </c>
      <c r="BXL11">
        <v>1.9593269284713699</v>
      </c>
      <c r="BXM11">
        <v>1.96859766670693</v>
      </c>
      <c r="BXN11">
        <v>1.9739766031772299</v>
      </c>
      <c r="BXO11">
        <v>1.97248556081082</v>
      </c>
      <c r="BXP11">
        <v>1.97271535591595</v>
      </c>
      <c r="BXQ11">
        <v>1.97227737997524</v>
      </c>
      <c r="BXR11">
        <v>1.9747933996387499</v>
      </c>
      <c r="BXS11">
        <v>1.98143330551911</v>
      </c>
      <c r="BXT11">
        <v>1.97464549192734</v>
      </c>
      <c r="BXU11">
        <v>1.9839228665187301</v>
      </c>
      <c r="BXV11">
        <v>1.9880507348473999</v>
      </c>
      <c r="BXW11">
        <v>1.9861709458485901</v>
      </c>
      <c r="BXX11">
        <v>1.98590482570954</v>
      </c>
      <c r="BXY11">
        <v>1.9874186834282801</v>
      </c>
      <c r="BXZ11">
        <v>1.9888990020539801</v>
      </c>
      <c r="BYA11">
        <v>1.9944938775222101</v>
      </c>
      <c r="BYB11">
        <v>1.99984223067343</v>
      </c>
      <c r="BYC11">
        <v>1.9987076791734399</v>
      </c>
      <c r="BYD11">
        <v>1.9983430626181899</v>
      </c>
      <c r="BYE11">
        <v>2.0017448849305501</v>
      </c>
      <c r="BYF11">
        <v>2.0024345272962898</v>
      </c>
      <c r="BYG11">
        <v>2.0076717442599001</v>
      </c>
      <c r="BYH11">
        <v>2.0047660346846699</v>
      </c>
      <c r="BYI11">
        <v>2.00679402813314</v>
      </c>
      <c r="BYJ11">
        <v>2.0080084489713301</v>
      </c>
      <c r="BYK11">
        <v>2.0142372913342101</v>
      </c>
      <c r="BYL11">
        <v>2.0082388185597502</v>
      </c>
      <c r="BYM11">
        <v>2.00784140897757</v>
      </c>
      <c r="BYN11">
        <v>2.0076005762488101</v>
      </c>
      <c r="BYO11">
        <v>1.9965481859213801</v>
      </c>
      <c r="BYP11">
        <v>2.0008998413160199</v>
      </c>
      <c r="BYQ11">
        <v>2.0127766301176901</v>
      </c>
      <c r="BYR11">
        <v>2.0116253524048502</v>
      </c>
      <c r="BYS11">
        <v>2.0126426646548299</v>
      </c>
      <c r="BYT11">
        <v>2.0102204611921701</v>
      </c>
      <c r="BYU11">
        <v>2.01141743929877</v>
      </c>
      <c r="BYV11">
        <v>2.00919103370838</v>
      </c>
      <c r="BYW11">
        <v>2.0080439598469999</v>
      </c>
      <c r="BYX11">
        <v>2.0146102231922498</v>
      </c>
      <c r="BYY11">
        <v>2.01041256552426</v>
      </c>
      <c r="BYZ11">
        <v>2.00712538665812</v>
      </c>
      <c r="BZA11">
        <v>2.0058852870980499</v>
      </c>
      <c r="BZB11">
        <v>2.0043529048495801</v>
      </c>
      <c r="BZC11">
        <v>2.0098549372560801</v>
      </c>
      <c r="BZD11">
        <v>2.0185033514092199</v>
      </c>
      <c r="BZE11">
        <v>2.0139529004535701</v>
      </c>
      <c r="BZF11">
        <v>2.0105431316229598</v>
      </c>
      <c r="BZG11">
        <v>2.0121276605191798</v>
      </c>
      <c r="BZH11">
        <v>2.0097426011753599</v>
      </c>
      <c r="BZI11">
        <v>2.0179478499394699</v>
      </c>
      <c r="BZJ11">
        <v>2.0251187631319501</v>
      </c>
      <c r="BZK11">
        <v>2.0277144387391601</v>
      </c>
      <c r="BZL11">
        <v>2.03031499713952</v>
      </c>
      <c r="BZM11">
        <v>2.0287545516501599</v>
      </c>
      <c r="BZN11">
        <v>2.0319651460147798</v>
      </c>
      <c r="BZO11">
        <v>2.0369271907439899</v>
      </c>
      <c r="BZP11">
        <v>2.0375191996550499</v>
      </c>
      <c r="BZQ11">
        <v>2.04620033225275</v>
      </c>
      <c r="BZR11">
        <v>2.0494663598382301</v>
      </c>
      <c r="BZS11">
        <v>2.0490691340410199</v>
      </c>
      <c r="BZT11">
        <v>2.05061722895582</v>
      </c>
      <c r="BZU11">
        <v>2.0554118722963501</v>
      </c>
      <c r="BZV11">
        <v>2.05343019598146</v>
      </c>
      <c r="BZW11">
        <v>2.0525591221699702</v>
      </c>
      <c r="BZX11">
        <v>2.0628018075040799</v>
      </c>
      <c r="BZY11">
        <v>2.06045393396874</v>
      </c>
      <c r="BZZ11">
        <v>2.0642772281841602</v>
      </c>
      <c r="CAA11">
        <v>2.06759742792745</v>
      </c>
      <c r="CAB11">
        <v>2.0745225407585401</v>
      </c>
      <c r="CAC11">
        <v>2.0767663357171</v>
      </c>
      <c r="CAD11">
        <v>2.0651562574289999</v>
      </c>
      <c r="CAE11">
        <v>2.0600733070413102</v>
      </c>
      <c r="CAF11">
        <v>2.0608310553551901</v>
      </c>
      <c r="CAG11">
        <v>2.06052722973046</v>
      </c>
      <c r="CAH11">
        <v>2.06798133044951</v>
      </c>
      <c r="CAI11">
        <v>2.0734212534927701</v>
      </c>
      <c r="CAJ11">
        <v>2.07494572371104</v>
      </c>
      <c r="CAK11">
        <v>2.07452313987624</v>
      </c>
      <c r="CAL11">
        <v>2.0665222450858498</v>
      </c>
      <c r="CAM11">
        <v>2.0734610167991399</v>
      </c>
      <c r="CAN11">
        <v>2.0729726325453002</v>
      </c>
      <c r="CAO11">
        <v>2.0647717186441801</v>
      </c>
      <c r="CAP11">
        <v>2.0649915523263198</v>
      </c>
      <c r="CAQ11">
        <v>2.0637978387241098</v>
      </c>
      <c r="CAR11">
        <v>2.05955509596305</v>
      </c>
      <c r="CAS11">
        <v>2.0598970898953399</v>
      </c>
      <c r="CAT11">
        <v>2.0549720166968002</v>
      </c>
      <c r="CAU11">
        <v>2.0470086284291602</v>
      </c>
      <c r="CAV11">
        <v>2.0369746788807399</v>
      </c>
      <c r="CAW11">
        <v>2.0327015608485102</v>
      </c>
      <c r="CAX11">
        <v>2.0273169807030298</v>
      </c>
      <c r="CAY11">
        <v>2.0265875882792099</v>
      </c>
      <c r="CAZ11">
        <v>2.01760623975039</v>
      </c>
      <c r="CBA11">
        <v>2.0140382970120898</v>
      </c>
      <c r="CBB11">
        <v>2.0049445323118702</v>
      </c>
      <c r="CBC11">
        <v>2.0100993405290599</v>
      </c>
      <c r="CBD11">
        <v>2.0074870829962199</v>
      </c>
      <c r="CBE11">
        <v>2.01090688274784</v>
      </c>
      <c r="CBF11">
        <v>2.0115345262181301</v>
      </c>
      <c r="CBG11">
        <v>2.0142100499153401</v>
      </c>
      <c r="CBH11">
        <v>2.007932558057</v>
      </c>
      <c r="CBI11">
        <v>2.01212773672603</v>
      </c>
      <c r="CBJ11">
        <v>2.0176279602543801</v>
      </c>
      <c r="CBK11">
        <v>2.0076237442015099</v>
      </c>
      <c r="CBL11">
        <v>2.00553944893193</v>
      </c>
      <c r="CBM11">
        <v>2.0013217986366798</v>
      </c>
      <c r="CBN11">
        <v>2.0005671387061699</v>
      </c>
      <c r="CBO11">
        <v>1.9954425605897399</v>
      </c>
      <c r="CBP11">
        <v>1.9951585582598099</v>
      </c>
      <c r="CBQ11">
        <v>1.9964502238845501</v>
      </c>
      <c r="CBR11">
        <v>1.9963976140321</v>
      </c>
      <c r="CBS11">
        <v>1.99482254608056</v>
      </c>
      <c r="CBT11">
        <v>1.9880295604839899</v>
      </c>
      <c r="CBU11">
        <v>1.98691565164605</v>
      </c>
      <c r="CBV11">
        <v>1.98333023478546</v>
      </c>
      <c r="CBW11">
        <v>1.9763424452465801</v>
      </c>
      <c r="CBX11">
        <v>1.97450515843167</v>
      </c>
      <c r="CBY11">
        <v>1.97210558401344</v>
      </c>
      <c r="CBZ11">
        <v>1.97154370807858</v>
      </c>
      <c r="CCA11">
        <v>1.97470690581657</v>
      </c>
      <c r="CCB11">
        <v>1.9763988198798701</v>
      </c>
      <c r="CCC11">
        <v>1.98158957269185</v>
      </c>
      <c r="CCD11">
        <v>1.97800713288796</v>
      </c>
      <c r="CCE11">
        <v>1.9736011662175601</v>
      </c>
      <c r="CCF11">
        <v>1.97240774380225</v>
      </c>
      <c r="CCG11">
        <v>1.9778536543891601</v>
      </c>
      <c r="CCH11">
        <v>1.9834051516239699</v>
      </c>
      <c r="CCI11">
        <v>1.98282948975674</v>
      </c>
      <c r="CCJ11">
        <v>1.9800163384638401</v>
      </c>
      <c r="CCK11">
        <v>1.9728559295218799</v>
      </c>
      <c r="CCL11">
        <v>1.9750773882003201</v>
      </c>
      <c r="CCM11">
        <v>1.9746187131104</v>
      </c>
      <c r="CCN11">
        <v>1.9688133396855501</v>
      </c>
      <c r="CCO11">
        <v>1.9664719047291399</v>
      </c>
      <c r="CCP11">
        <v>1.9574998305665801</v>
      </c>
      <c r="CCQ11">
        <v>1.95809816237672</v>
      </c>
      <c r="CCR11">
        <v>1.95627740628354</v>
      </c>
      <c r="CCS11">
        <v>1.9625440520752699</v>
      </c>
      <c r="CCT11">
        <v>1.9560316140148699</v>
      </c>
      <c r="CCU11">
        <v>1.9595596505622499</v>
      </c>
      <c r="CCV11">
        <v>1.9597451920047599</v>
      </c>
      <c r="CCW11">
        <v>1.95972751273135</v>
      </c>
      <c r="CCX11">
        <v>1.9626025389378601</v>
      </c>
      <c r="CCY11">
        <v>1.96786278792568</v>
      </c>
      <c r="CCZ11">
        <v>1.9632126063954001</v>
      </c>
      <c r="CDA11">
        <v>1.9689906627056799</v>
      </c>
      <c r="CDB11">
        <v>1.9637064172660099</v>
      </c>
      <c r="CDC11">
        <v>1.9586697018678501</v>
      </c>
      <c r="CDD11">
        <v>1.9551483172359501</v>
      </c>
      <c r="CDE11">
        <v>1.95776916502773</v>
      </c>
      <c r="CDF11">
        <v>1.9525977001849499</v>
      </c>
      <c r="CDG11">
        <v>1.9534264399243599</v>
      </c>
      <c r="CDH11">
        <v>1.95476438799932</v>
      </c>
      <c r="CDI11">
        <v>1.9551129891879999</v>
      </c>
      <c r="CDJ11">
        <v>1.9573295038571199</v>
      </c>
      <c r="CDK11">
        <v>1.95197396395414</v>
      </c>
      <c r="CDL11">
        <v>1.9560572887486101</v>
      </c>
      <c r="CDM11">
        <v>1.95645575478786</v>
      </c>
      <c r="CDN11">
        <v>1.95966134221471</v>
      </c>
      <c r="CDO11">
        <v>1.9553451327754601</v>
      </c>
      <c r="CDP11">
        <v>1.9553783824337401</v>
      </c>
      <c r="CDQ11">
        <v>1.9591505235239599</v>
      </c>
      <c r="CDR11">
        <v>1.9638098289233701</v>
      </c>
      <c r="CDS11">
        <v>1.9637475120177701</v>
      </c>
      <c r="CDT11">
        <v>1.95562837888997</v>
      </c>
      <c r="CDU11">
        <v>1.95038795048901</v>
      </c>
      <c r="CDV11">
        <v>1.95074216872636</v>
      </c>
      <c r="CDW11">
        <v>1.9538016495945301</v>
      </c>
      <c r="CDX11">
        <v>1.9556587419365301</v>
      </c>
      <c r="CDY11">
        <v>1.9528297580296401</v>
      </c>
      <c r="CDZ11">
        <v>1.9627003701208501</v>
      </c>
      <c r="CEA11">
        <v>1.96341653794685</v>
      </c>
      <c r="CEB11">
        <v>1.9676800672299</v>
      </c>
      <c r="CEC11">
        <v>1.9662880352651</v>
      </c>
      <c r="CED11">
        <v>1.96152629590879</v>
      </c>
      <c r="CEE11">
        <v>1.9645087759620901</v>
      </c>
      <c r="CEF11">
        <v>1.96927632523097</v>
      </c>
      <c r="CEG11">
        <v>1.97790894925323</v>
      </c>
      <c r="CEH11">
        <v>1.9762330383778299</v>
      </c>
      <c r="CEI11">
        <v>1.9692856910001999</v>
      </c>
      <c r="CEJ11">
        <v>1.97647608147856</v>
      </c>
      <c r="CEK11">
        <v>1.97796185970906</v>
      </c>
      <c r="CEL11">
        <v>1.9731155384870001</v>
      </c>
      <c r="CEM11">
        <v>1.9704458605252499</v>
      </c>
      <c r="CEN11">
        <v>1.9664792808102101</v>
      </c>
      <c r="CEO11">
        <v>1.9711222155102499</v>
      </c>
      <c r="CEP11">
        <v>1.97357090016568</v>
      </c>
      <c r="CEQ11">
        <v>1.97458556813798</v>
      </c>
      <c r="CER11">
        <v>1.9756120954398999</v>
      </c>
      <c r="CES11">
        <v>1.9718622355675699</v>
      </c>
      <c r="CET11">
        <v>1.97601576072329</v>
      </c>
      <c r="CEU11">
        <v>1.97751883967035</v>
      </c>
      <c r="CEV11">
        <v>1.97631615208288</v>
      </c>
      <c r="CEW11">
        <v>1.97532660846874</v>
      </c>
      <c r="CEX11">
        <v>1.9746185645305701</v>
      </c>
      <c r="CEY11">
        <v>1.9703306622455501</v>
      </c>
      <c r="CEZ11">
        <v>1.9730887302602</v>
      </c>
      <c r="CFA11">
        <v>1.97903070478115</v>
      </c>
      <c r="CFB11">
        <v>1.99035513487659</v>
      </c>
      <c r="CFC11">
        <v>1.9933265401317399</v>
      </c>
      <c r="CFD11">
        <v>1.99018313643357</v>
      </c>
      <c r="CFE11">
        <v>1.9913096486033799</v>
      </c>
      <c r="CFF11">
        <v>1.9868850562981399</v>
      </c>
      <c r="CFG11">
        <v>1.98387187309201</v>
      </c>
      <c r="CFH11">
        <v>1.98044293751072</v>
      </c>
      <c r="CFI11">
        <v>1.97605000870012</v>
      </c>
      <c r="CFJ11">
        <v>1.9768563622317099</v>
      </c>
      <c r="CFK11">
        <v>1.97115267028158</v>
      </c>
      <c r="CFL11">
        <v>1.97311874546434</v>
      </c>
      <c r="CFM11">
        <v>1.9759233909404901</v>
      </c>
      <c r="CFN11">
        <v>1.9800915354308199</v>
      </c>
      <c r="CFO11">
        <v>1.97978061889558</v>
      </c>
      <c r="CFP11">
        <v>1.98231021226811</v>
      </c>
      <c r="CFQ11">
        <v>1.9903797888753001</v>
      </c>
      <c r="CFR11">
        <v>1.9909347718329999</v>
      </c>
      <c r="CFS11">
        <v>1.9903196112336701</v>
      </c>
      <c r="CFT11">
        <v>1.99844616473228</v>
      </c>
      <c r="CFU11">
        <v>1.98746949005423</v>
      </c>
      <c r="CFV11">
        <v>1.98497908874865</v>
      </c>
      <c r="CFW11">
        <v>1.9953896458482601</v>
      </c>
      <c r="CFX11">
        <v>1.9933168986612499</v>
      </c>
      <c r="CFY11">
        <v>1.99060743872433</v>
      </c>
      <c r="CFZ11">
        <v>1.98468815451264</v>
      </c>
      <c r="CGA11">
        <v>1.9874649033564999</v>
      </c>
      <c r="CGB11">
        <v>1.97748683415594</v>
      </c>
      <c r="CGC11">
        <v>1.97280959976329</v>
      </c>
      <c r="CGD11">
        <v>1.9740502993128399</v>
      </c>
      <c r="CGE11">
        <v>1.9730199722895301</v>
      </c>
      <c r="CGF11">
        <v>1.97484515347248</v>
      </c>
      <c r="CGG11">
        <v>1.9746822440502401</v>
      </c>
      <c r="CGH11">
        <v>1.9770715268197001</v>
      </c>
      <c r="CGI11">
        <v>1.9708551942227199</v>
      </c>
      <c r="CGJ11">
        <v>1.9710170064766299</v>
      </c>
      <c r="CGK11">
        <v>1.9633512301377201</v>
      </c>
      <c r="CGL11">
        <v>1.96574382788546</v>
      </c>
      <c r="CGM11">
        <v>1.9635820324081299</v>
      </c>
      <c r="CGN11">
        <v>1.96569775003737</v>
      </c>
      <c r="CGO11">
        <v>1.96273209927106</v>
      </c>
      <c r="CGP11">
        <v>1.9635179325166501</v>
      </c>
      <c r="CGQ11">
        <v>1.9677039238085301</v>
      </c>
      <c r="CGR11">
        <v>1.95863145966759</v>
      </c>
      <c r="CGS11">
        <v>1.9496056491404901</v>
      </c>
      <c r="CGT11">
        <v>1.9403931363617899</v>
      </c>
      <c r="CGU11">
        <v>1.94258084589723</v>
      </c>
      <c r="CGV11">
        <v>1.9432535897261201</v>
      </c>
      <c r="CGW11">
        <v>1.9392928113057499</v>
      </c>
      <c r="CGX11">
        <v>1.94500276559074</v>
      </c>
      <c r="CGY11">
        <v>1.94521204803545</v>
      </c>
      <c r="CGZ11">
        <v>1.9378508270806201</v>
      </c>
      <c r="CHA11">
        <v>1.9326613800833701</v>
      </c>
      <c r="CHB11">
        <v>1.9257273013810901</v>
      </c>
      <c r="CHC11">
        <v>1.9288435533738599</v>
      </c>
      <c r="CHD11">
        <v>1.92553601130221</v>
      </c>
      <c r="CHE11">
        <v>1.9196910111507399</v>
      </c>
      <c r="CHF11">
        <v>1.9162922229466399</v>
      </c>
      <c r="CHG11">
        <v>1.91177682597044</v>
      </c>
      <c r="CHH11">
        <v>1.9146183683087701</v>
      </c>
      <c r="CHI11">
        <v>1.91623083109944</v>
      </c>
      <c r="CHJ11">
        <v>1.91733317081989</v>
      </c>
      <c r="CHK11">
        <v>1.9191246545813601</v>
      </c>
      <c r="CHL11">
        <v>1.9194420836047801</v>
      </c>
      <c r="CHM11">
        <v>1.91539795392436</v>
      </c>
      <c r="CHN11">
        <v>1.9177800567541701</v>
      </c>
      <c r="CHO11">
        <v>1.9143095125246301</v>
      </c>
      <c r="CHP11">
        <v>1.9095645851707701</v>
      </c>
      <c r="CHQ11">
        <v>1.90461881780148</v>
      </c>
      <c r="CHR11">
        <v>1.9080822742130901</v>
      </c>
      <c r="CHS11">
        <v>1.9124422246594801</v>
      </c>
      <c r="CHT11">
        <v>1.9049602762506399</v>
      </c>
      <c r="CHU11">
        <v>1.9042078477780899</v>
      </c>
      <c r="CHV11">
        <v>1.9052949227265701</v>
      </c>
      <c r="CHW11">
        <v>1.9027191917838999</v>
      </c>
      <c r="CHX11">
        <v>1.9061535287354201</v>
      </c>
      <c r="CHY11">
        <v>1.90763662489929</v>
      </c>
      <c r="CHZ11">
        <v>1.9074176721226199</v>
      </c>
      <c r="CIA11">
        <v>1.90538216213749</v>
      </c>
      <c r="CIB11">
        <v>1.9087481537658399</v>
      </c>
      <c r="CIC11">
        <v>1.91314397516316</v>
      </c>
      <c r="CID11">
        <v>1.9160915172347599</v>
      </c>
      <c r="CIE11">
        <v>1.9159432683320501</v>
      </c>
      <c r="CIF11">
        <v>1.9209365865173</v>
      </c>
      <c r="CIG11">
        <v>1.9178885737235001</v>
      </c>
      <c r="CIH11">
        <v>1.9192691302704701</v>
      </c>
      <c r="CII11">
        <v>1.92634517578539</v>
      </c>
      <c r="CIJ11">
        <v>1.9265973217250201</v>
      </c>
      <c r="CIK11">
        <v>1.9237498537441</v>
      </c>
      <c r="CIL11">
        <v>1.93323357726</v>
      </c>
      <c r="CIM11">
        <v>1.93329396139169</v>
      </c>
      <c r="CIN11">
        <v>1.9363059182859099</v>
      </c>
      <c r="CIO11">
        <v>1.93369231613929</v>
      </c>
      <c r="CIP11">
        <v>1.93570151536434</v>
      </c>
      <c r="CIQ11">
        <v>1.9385529248628499</v>
      </c>
      <c r="CIR11">
        <v>1.9393752662317001</v>
      </c>
      <c r="CIS11">
        <v>1.94158071135819</v>
      </c>
      <c r="CIT11">
        <v>1.94781677400562</v>
      </c>
      <c r="CIU11">
        <v>1.9424483351201101</v>
      </c>
      <c r="CIV11">
        <v>1.94386827420802</v>
      </c>
      <c r="CIW11">
        <v>1.93541800964391</v>
      </c>
      <c r="CIX11">
        <v>1.9354433981916199</v>
      </c>
      <c r="CIY11">
        <v>1.9440781861332701</v>
      </c>
      <c r="CIZ11">
        <v>1.94886432059977</v>
      </c>
      <c r="CJA11">
        <v>1.9495586976641901</v>
      </c>
      <c r="CJB11">
        <v>1.94865708404272</v>
      </c>
      <c r="CJC11">
        <v>1.9515080481125</v>
      </c>
      <c r="CJD11">
        <v>1.95686582955904</v>
      </c>
      <c r="CJE11">
        <v>1.95770496506703</v>
      </c>
      <c r="CJF11">
        <v>1.96575380686809</v>
      </c>
      <c r="CJG11">
        <v>1.9630417524919099</v>
      </c>
      <c r="CJH11">
        <v>1.95461912792638</v>
      </c>
      <c r="CJI11">
        <v>1.95121467734013</v>
      </c>
      <c r="CJJ11">
        <v>1.95006172205781</v>
      </c>
      <c r="CJK11">
        <v>1.94810589387862</v>
      </c>
      <c r="CJL11">
        <v>1.94397217464344</v>
      </c>
      <c r="CJM11">
        <v>1.9493986979183699</v>
      </c>
      <c r="CJN11">
        <v>1.9420782811210799</v>
      </c>
      <c r="CJO11">
        <v>1.93936114002492</v>
      </c>
      <c r="CJP11">
        <v>1.93448536887044</v>
      </c>
      <c r="CJQ11">
        <v>1.93163819819323</v>
      </c>
      <c r="CJR11">
        <v>1.9279429906311401</v>
      </c>
      <c r="CJS11">
        <v>1.9292439063623099</v>
      </c>
      <c r="CJT11">
        <v>1.92410557032123</v>
      </c>
      <c r="CJU11">
        <v>1.9197844117025</v>
      </c>
      <c r="CJV11">
        <v>1.9194377025740601</v>
      </c>
      <c r="CJW11">
        <v>1.9236246608858201</v>
      </c>
      <c r="CJX11">
        <v>1.9152372508745501</v>
      </c>
      <c r="CJY11">
        <v>1.9226084185324599</v>
      </c>
      <c r="CJZ11">
        <v>1.9187179067245801</v>
      </c>
      <c r="CKA11">
        <v>1.9214364567941</v>
      </c>
      <c r="CKB11">
        <v>1.92623309784826</v>
      </c>
      <c r="CKC11">
        <v>1.9326368244765799</v>
      </c>
      <c r="CKD11">
        <v>1.93109045224367</v>
      </c>
      <c r="CKE11">
        <v>1.9317854985453</v>
      </c>
      <c r="CKF11">
        <v>1.93161086272218</v>
      </c>
      <c r="CKG11">
        <v>1.9293662261328099</v>
      </c>
      <c r="CKH11">
        <v>1.9308773449094201</v>
      </c>
      <c r="CKI11">
        <v>1.93286333664597</v>
      </c>
      <c r="CKJ11">
        <v>1.93173985343034</v>
      </c>
      <c r="CKK11">
        <v>1.9326773879477299</v>
      </c>
      <c r="CKL11">
        <v>1.9451880369417101</v>
      </c>
      <c r="CKM11">
        <v>1.9462716163815299</v>
      </c>
      <c r="CKN11">
        <v>1.9505022469905999</v>
      </c>
      <c r="CKO11">
        <v>1.9494597563229601</v>
      </c>
      <c r="CKP11">
        <v>1.9478591973129</v>
      </c>
      <c r="CKQ11">
        <v>1.9468407721760701</v>
      </c>
      <c r="CKR11">
        <v>1.9497796536622001</v>
      </c>
      <c r="CKS11">
        <v>1.9466546309764301</v>
      </c>
      <c r="CKT11">
        <v>1.93856409431416</v>
      </c>
      <c r="CKU11">
        <v>1.93848135882037</v>
      </c>
      <c r="CKV11">
        <v>1.9362905624803599</v>
      </c>
      <c r="CKW11">
        <v>1.9372254501849799</v>
      </c>
      <c r="CKX11">
        <v>1.93742896652944</v>
      </c>
      <c r="CKY11">
        <v>1.9405899671760001</v>
      </c>
      <c r="CKZ11">
        <v>1.94477756171558</v>
      </c>
      <c r="CLA11">
        <v>1.9391960597425699</v>
      </c>
      <c r="CLB11">
        <v>1.9323751840260901</v>
      </c>
      <c r="CLC11">
        <v>1.9341955855497901</v>
      </c>
      <c r="CLD11">
        <v>1.93536763605764</v>
      </c>
      <c r="CLE11">
        <v>1.9311213742092099</v>
      </c>
      <c r="CLF11">
        <v>1.9363724652697401</v>
      </c>
      <c r="CLG11">
        <v>1.9366493399462199</v>
      </c>
      <c r="CLH11">
        <v>1.93735206012451</v>
      </c>
      <c r="CLI11">
        <v>1.93877285726888</v>
      </c>
      <c r="CLJ11">
        <v>1.94244030398085</v>
      </c>
      <c r="CLK11">
        <v>1.94982709291096</v>
      </c>
      <c r="CLL11">
        <v>1.9494844527733901</v>
      </c>
      <c r="CLM11">
        <v>1.9423325364341899</v>
      </c>
      <c r="CLN11">
        <v>1.9469983229658601</v>
      </c>
      <c r="CLO11">
        <v>1.9431984778188001</v>
      </c>
      <c r="CLP11">
        <v>1.94888611984588</v>
      </c>
      <c r="CLQ11">
        <v>1.94664936268042</v>
      </c>
      <c r="CLR11">
        <v>1.9536088020036999</v>
      </c>
      <c r="CLS11">
        <v>1.9505596393854601</v>
      </c>
      <c r="CLT11">
        <v>1.94584253945784</v>
      </c>
      <c r="CLU11">
        <v>1.9500894430657101</v>
      </c>
      <c r="CLV11">
        <v>1.94418607636955</v>
      </c>
      <c r="CLW11">
        <v>1.94704958010866</v>
      </c>
      <c r="CLX11">
        <v>1.9490493153092101</v>
      </c>
      <c r="CLY11">
        <v>1.9485535932651901</v>
      </c>
      <c r="CLZ11">
        <v>1.9471080120467299</v>
      </c>
      <c r="CMA11">
        <v>1.9563919078252201</v>
      </c>
      <c r="CMB11">
        <v>1.95525390803169</v>
      </c>
      <c r="CMC11">
        <v>1.9547615762525401</v>
      </c>
      <c r="CMD11">
        <v>1.9507864658846099</v>
      </c>
      <c r="CME11">
        <v>1.9470910408251101</v>
      </c>
      <c r="CMF11">
        <v>1.94421405163385</v>
      </c>
      <c r="CMG11">
        <v>1.95148159531615</v>
      </c>
      <c r="CMH11">
        <v>1.9498527492736299</v>
      </c>
      <c r="CMI11">
        <v>1.9467557707271299</v>
      </c>
      <c r="CMJ11">
        <v>1.9445574997713</v>
      </c>
      <c r="CMK11">
        <v>1.9474652553710301</v>
      </c>
      <c r="CML11">
        <v>1.94153360381051</v>
      </c>
      <c r="CMM11">
        <v>1.94393059399388</v>
      </c>
      <c r="CMN11">
        <v>1.93783020449059</v>
      </c>
      <c r="CMO11">
        <v>1.9367505985006299</v>
      </c>
      <c r="CMP11">
        <v>1.92822848020723</v>
      </c>
      <c r="CMQ11">
        <v>1.9297367052207</v>
      </c>
      <c r="CMR11">
        <v>1.93224025981822</v>
      </c>
      <c r="CMS11">
        <v>1.9289086902575601</v>
      </c>
      <c r="CMT11">
        <v>1.92992575516663</v>
      </c>
      <c r="CMU11">
        <v>1.93043115990211</v>
      </c>
      <c r="CMV11">
        <v>1.9355127495253399</v>
      </c>
      <c r="CMW11">
        <v>1.93634903556935</v>
      </c>
      <c r="CMX11">
        <v>1.9413320232570199</v>
      </c>
      <c r="CMY11">
        <v>1.94137449351987</v>
      </c>
      <c r="CMZ11">
        <v>1.9389333670425499</v>
      </c>
      <c r="CNA11">
        <v>1.9390204005590099</v>
      </c>
      <c r="CNB11">
        <v>1.93836033171299</v>
      </c>
      <c r="CNC11">
        <v>1.94250515339636</v>
      </c>
      <c r="CND11">
        <v>1.9426688404529899</v>
      </c>
      <c r="CNE11">
        <v>1.9392458774125301</v>
      </c>
      <c r="CNF11">
        <v>1.93864868880254</v>
      </c>
      <c r="CNG11">
        <v>1.94406288522302</v>
      </c>
      <c r="CNH11">
        <v>1.94259596949827</v>
      </c>
      <c r="CNI11">
        <v>1.9398845306060599</v>
      </c>
      <c r="CNJ11">
        <v>1.94436124622351</v>
      </c>
      <c r="CNK11">
        <v>1.94515097750576</v>
      </c>
      <c r="CNL11">
        <v>1.9438445361907799</v>
      </c>
      <c r="CNM11">
        <v>1.9407208010883401</v>
      </c>
      <c r="CNN11">
        <v>1.9340973772769801</v>
      </c>
      <c r="CNO11">
        <v>1.9343745381123501</v>
      </c>
      <c r="CNP11">
        <v>1.932679269124</v>
      </c>
      <c r="CNQ11">
        <v>1.9337940128170299</v>
      </c>
      <c r="CNR11">
        <v>1.9271739166325701</v>
      </c>
      <c r="CNS11">
        <v>1.9325630666712199</v>
      </c>
      <c r="CNT11">
        <v>1.9347132009571599</v>
      </c>
      <c r="CNU11">
        <v>1.92786004892656</v>
      </c>
      <c r="CNV11">
        <v>1.93230331525029</v>
      </c>
      <c r="CNW11">
        <v>1.92976614147112</v>
      </c>
      <c r="CNX11">
        <v>1.93107055373596</v>
      </c>
      <c r="CNY11">
        <v>1.93213506918879</v>
      </c>
      <c r="CNZ11">
        <v>1.92837595852692</v>
      </c>
      <c r="COA11">
        <v>1.91566560841565</v>
      </c>
      <c r="COB11">
        <v>1.9172566452414499</v>
      </c>
      <c r="COC11">
        <v>1.91528112872307</v>
      </c>
      <c r="COD11">
        <v>1.91221012180114</v>
      </c>
      <c r="COE11">
        <v>1.9135911826412799</v>
      </c>
      <c r="COF11">
        <v>1.9103150742488599</v>
      </c>
      <c r="COG11">
        <v>1.91298204332136</v>
      </c>
      <c r="COH11">
        <v>1.9136432482558201</v>
      </c>
      <c r="COI11">
        <v>1.90934595050232</v>
      </c>
      <c r="COJ11">
        <v>1.91297202131293</v>
      </c>
      <c r="COK11">
        <v>1.91531858338406</v>
      </c>
      <c r="COL11">
        <v>1.9213573168126501</v>
      </c>
      <c r="COM11">
        <v>1.9181115786521401</v>
      </c>
      <c r="CON11">
        <v>1.9145915637500299</v>
      </c>
      <c r="COO11">
        <v>1.9162435896093799</v>
      </c>
      <c r="COP11">
        <v>1.9196180655834101</v>
      </c>
      <c r="COQ11">
        <v>1.92394227044447</v>
      </c>
      <c r="COR11">
        <v>1.9247814350526899</v>
      </c>
      <c r="COS11">
        <v>1.9244814954779299</v>
      </c>
      <c r="COT11">
        <v>1.92809016494493</v>
      </c>
      <c r="COU11">
        <v>1.93785291108309</v>
      </c>
      <c r="COV11">
        <v>1.9432302972881299</v>
      </c>
      <c r="COW11">
        <v>1.9450529608712599</v>
      </c>
      <c r="COX11">
        <v>1.9437159948980001</v>
      </c>
      <c r="COY11">
        <v>1.94696792952086</v>
      </c>
      <c r="COZ11">
        <v>1.9457652560160601</v>
      </c>
      <c r="CPA11">
        <v>1.94759247306446</v>
      </c>
      <c r="CPB11">
        <v>1.95186194039853</v>
      </c>
      <c r="CPC11">
        <v>1.95694536167818</v>
      </c>
      <c r="CPD11">
        <v>1.9606492061832601</v>
      </c>
      <c r="CPE11">
        <v>1.9680220059840401</v>
      </c>
      <c r="CPF11">
        <v>1.9778764504536499</v>
      </c>
      <c r="CPG11">
        <v>1.9707346907583301</v>
      </c>
      <c r="CPH11">
        <v>1.9634298896541</v>
      </c>
      <c r="CPI11">
        <v>1.95940923556349</v>
      </c>
      <c r="CPJ11">
        <v>1.95032260949016</v>
      </c>
      <c r="CPK11">
        <v>1.94802742592881</v>
      </c>
      <c r="CPL11">
        <v>1.9458109304784501</v>
      </c>
      <c r="CPM11">
        <v>1.94619464639104</v>
      </c>
      <c r="CPN11">
        <v>1.9468996100973901</v>
      </c>
      <c r="CPO11">
        <v>1.9434273785682901</v>
      </c>
      <c r="CPP11">
        <v>1.9392716588548899</v>
      </c>
      <c r="CPQ11">
        <v>1.9421043928275199</v>
      </c>
      <c r="CPR11">
        <v>1.9400276277964199</v>
      </c>
      <c r="CPS11">
        <v>1.9335313268377701</v>
      </c>
      <c r="CPT11">
        <v>1.93285939494884</v>
      </c>
      <c r="CPU11">
        <v>1.93316602797315</v>
      </c>
      <c r="CPV11">
        <v>1.9309039711527101</v>
      </c>
      <c r="CPW11">
        <v>1.93338994835761</v>
      </c>
      <c r="CPX11">
        <v>1.93420450291659</v>
      </c>
      <c r="CPY11">
        <v>1.93317721390619</v>
      </c>
      <c r="CPZ11">
        <v>1.9328855598644801</v>
      </c>
      <c r="CQA11">
        <v>1.9348731415110101</v>
      </c>
      <c r="CQB11">
        <v>1.9329996565408301</v>
      </c>
      <c r="CQC11">
        <v>1.9282949453525999</v>
      </c>
      <c r="CQD11">
        <v>1.9273492465082001</v>
      </c>
      <c r="CQE11">
        <v>1.9277018710574501</v>
      </c>
      <c r="CQF11">
        <v>1.92986113275549</v>
      </c>
      <c r="CQG11">
        <v>1.92980727605895</v>
      </c>
      <c r="CQH11">
        <v>1.9278651345498301</v>
      </c>
      <c r="CQI11">
        <v>1.93054002844031</v>
      </c>
      <c r="CQJ11">
        <v>1.93024279372989</v>
      </c>
      <c r="CQK11">
        <v>1.93406495704019</v>
      </c>
      <c r="CQL11">
        <v>1.9340924725863999</v>
      </c>
      <c r="CQM11">
        <v>1.9344493192722501</v>
      </c>
      <c r="CQN11">
        <v>1.9344029545436401</v>
      </c>
      <c r="CQO11">
        <v>1.9305967690524</v>
      </c>
      <c r="CQP11">
        <v>1.92652426062433</v>
      </c>
      <c r="CQQ11">
        <v>1.92209902689751</v>
      </c>
      <c r="CQR11">
        <v>1.92970961038469</v>
      </c>
      <c r="CQS11">
        <v>1.92904438173032</v>
      </c>
      <c r="CQT11">
        <v>1.93346253566771</v>
      </c>
      <c r="CQU11">
        <v>1.93550691346893</v>
      </c>
      <c r="CQV11">
        <v>1.94449576495763</v>
      </c>
      <c r="CQW11">
        <v>1.94976774540799</v>
      </c>
      <c r="CQX11">
        <v>1.9453479268060401</v>
      </c>
      <c r="CQY11">
        <v>1.9445398785273</v>
      </c>
      <c r="CQZ11">
        <v>1.9490922337221099</v>
      </c>
      <c r="CRA11">
        <v>1.9511064801620499</v>
      </c>
      <c r="CRB11">
        <v>1.9621758876611699</v>
      </c>
      <c r="CRC11">
        <v>1.9632109610871999</v>
      </c>
      <c r="CRD11">
        <v>1.95718086060449</v>
      </c>
      <c r="CRE11">
        <v>1.9596420678351201</v>
      </c>
      <c r="CRF11">
        <v>1.95600696431242</v>
      </c>
      <c r="CRG11">
        <v>1.9563827040995201</v>
      </c>
      <c r="CRH11">
        <v>1.9613936506854901</v>
      </c>
      <c r="CRI11">
        <v>1.9631906882836201</v>
      </c>
      <c r="CRJ11">
        <v>1.9649579862900699</v>
      </c>
      <c r="CRK11">
        <v>1.9644693054615601</v>
      </c>
      <c r="CRL11">
        <v>1.9640697458624601</v>
      </c>
      <c r="CRM11">
        <v>1.9637578410874501</v>
      </c>
      <c r="CRN11">
        <v>1.9513024631832401</v>
      </c>
      <c r="CRO11">
        <v>1.95231939334833</v>
      </c>
      <c r="CRP11">
        <v>1.9562007888970601</v>
      </c>
      <c r="CRQ11">
        <v>1.9501843698488199</v>
      </c>
      <c r="CRR11">
        <v>1.94287957653445</v>
      </c>
      <c r="CRS11">
        <v>1.9447254506289799</v>
      </c>
      <c r="CRT11">
        <v>1.9374438642809699</v>
      </c>
      <c r="CRU11">
        <v>1.9291470303468301</v>
      </c>
      <c r="CRV11">
        <v>1.93137064388139</v>
      </c>
      <c r="CRW11">
        <v>1.92764747837995</v>
      </c>
      <c r="CRX11">
        <v>1.93226673410132</v>
      </c>
      <c r="CRY11">
        <v>1.9261469714732</v>
      </c>
      <c r="CRZ11">
        <v>1.9227768338587801</v>
      </c>
      <c r="CSA11">
        <v>1.9231443119818299</v>
      </c>
      <c r="CSB11">
        <v>1.92508111578618</v>
      </c>
      <c r="CSC11">
        <v>1.92692526505022</v>
      </c>
      <c r="CSD11">
        <v>1.9277469487811301</v>
      </c>
      <c r="CSE11">
        <v>1.9267886175614699</v>
      </c>
      <c r="CSF11">
        <v>1.92424688970976</v>
      </c>
      <c r="CSG11">
        <v>1.9263181901206501</v>
      </c>
      <c r="CSH11">
        <v>1.9247070633897301</v>
      </c>
      <c r="CSI11">
        <v>1.9266383205278199</v>
      </c>
      <c r="CSJ11">
        <v>1.9317358715561099</v>
      </c>
      <c r="CSK11">
        <v>1.9221909604246401</v>
      </c>
      <c r="CSL11">
        <v>1.93015513473204</v>
      </c>
      <c r="CSM11">
        <v>1.9277628571472001</v>
      </c>
      <c r="CSN11">
        <v>1.93395279846309</v>
      </c>
      <c r="CSO11">
        <v>1.94164166864161</v>
      </c>
      <c r="CSP11">
        <v>1.9360068575843801</v>
      </c>
      <c r="CSQ11">
        <v>1.93730822822921</v>
      </c>
      <c r="CSR11">
        <v>1.9536572829394601</v>
      </c>
      <c r="CSS11">
        <v>1.95414176934728</v>
      </c>
      <c r="CST11">
        <v>1.9575875592115599</v>
      </c>
      <c r="CSU11">
        <v>1.9602954401522299</v>
      </c>
      <c r="CSV11">
        <v>1.9672485598581999</v>
      </c>
      <c r="CSW11">
        <v>1.9736088000278</v>
      </c>
      <c r="CSX11">
        <v>1.9706724990564899</v>
      </c>
      <c r="CSY11">
        <v>1.96957829018682</v>
      </c>
      <c r="CSZ11">
        <v>1.9717692698679199</v>
      </c>
      <c r="CTA11">
        <v>1.9720982857584599</v>
      </c>
      <c r="CTB11">
        <v>1.9841877181830601</v>
      </c>
      <c r="CTC11">
        <v>1.98728486767489</v>
      </c>
      <c r="CTD11">
        <v>1.9902867321514299</v>
      </c>
      <c r="CTE11">
        <v>1.98733516692323</v>
      </c>
      <c r="CTF11">
        <v>1.9818320025023199</v>
      </c>
      <c r="CTG11">
        <v>1.9853758034279501</v>
      </c>
      <c r="CTH11">
        <v>1.9845737462419</v>
      </c>
      <c r="CTI11">
        <v>1.9874662945597401</v>
      </c>
      <c r="CTJ11">
        <v>1.9837513208229201</v>
      </c>
      <c r="CTK11">
        <v>1.9875362313117499</v>
      </c>
      <c r="CTL11">
        <v>1.97929309830098</v>
      </c>
      <c r="CTM11">
        <v>1.9857059878208001</v>
      </c>
      <c r="CTN11">
        <v>1.98933974690259</v>
      </c>
      <c r="CTO11">
        <v>1.9898131253634099</v>
      </c>
      <c r="CTP11">
        <v>1.98448257356059</v>
      </c>
      <c r="CTQ11">
        <v>1.98221119720679</v>
      </c>
      <c r="CTR11">
        <v>1.9827400994125</v>
      </c>
      <c r="CTS11">
        <v>1.9876445184524101</v>
      </c>
      <c r="CTT11">
        <v>1.98276407007939</v>
      </c>
      <c r="CTU11">
        <v>1.98804181046769</v>
      </c>
      <c r="CTV11">
        <v>2.00046058612245</v>
      </c>
      <c r="CTW11">
        <v>1.9986925575999199</v>
      </c>
      <c r="CTX11">
        <v>2.0010178317517999</v>
      </c>
      <c r="CTY11">
        <v>1.9982007017139001</v>
      </c>
      <c r="CTZ11">
        <v>1.9903020970145799</v>
      </c>
      <c r="CUA11">
        <v>1.9962282080453799</v>
      </c>
      <c r="CUB11">
        <v>1.9990663946065499</v>
      </c>
      <c r="CUC11">
        <v>1.9965660644149801</v>
      </c>
      <c r="CUD11">
        <v>1.99666251244849</v>
      </c>
      <c r="CUE11">
        <v>1.9951851840745201</v>
      </c>
      <c r="CUF11">
        <v>1.9880730529399799</v>
      </c>
      <c r="CUG11">
        <v>1.97433697476382</v>
      </c>
      <c r="CUH11">
        <v>1.97242267135189</v>
      </c>
      <c r="CUI11">
        <v>1.9688189049398199</v>
      </c>
      <c r="CUJ11">
        <v>1.96473179798511</v>
      </c>
      <c r="CUK11">
        <v>1.9594626566127999</v>
      </c>
      <c r="CUL11">
        <v>1.94991973273076</v>
      </c>
      <c r="CUM11">
        <v>1.9457344690440299</v>
      </c>
      <c r="CUN11">
        <v>1.94460383021297</v>
      </c>
      <c r="CUO11">
        <v>1.93841139208209</v>
      </c>
      <c r="CUP11">
        <v>1.9387254101082301</v>
      </c>
      <c r="CUQ11">
        <v>1.93621055800083</v>
      </c>
      <c r="CUR11">
        <v>1.93455008296603</v>
      </c>
      <c r="CUS11">
        <v>1.92722817954357</v>
      </c>
      <c r="CUT11">
        <v>1.92261369815935</v>
      </c>
      <c r="CUU11">
        <v>1.9231204909561901</v>
      </c>
      <c r="CUV11">
        <v>1.9186898463081099</v>
      </c>
      <c r="CUW11">
        <v>1.9183877939462399</v>
      </c>
      <c r="CUX11">
        <v>1.9263513027158701</v>
      </c>
      <c r="CUY11">
        <v>1.92980062093003</v>
      </c>
      <c r="CUZ11">
        <v>1.93463806515356</v>
      </c>
      <c r="CVA11">
        <v>1.94584475879757</v>
      </c>
      <c r="CVB11">
        <v>1.9523563438585301</v>
      </c>
      <c r="CVC11">
        <v>1.9555110535923099</v>
      </c>
      <c r="CVD11">
        <v>1.96579284568197</v>
      </c>
      <c r="CVE11">
        <v>1.9632788037006701</v>
      </c>
      <c r="CVF11">
        <v>1.9613002491879901</v>
      </c>
      <c r="CVG11">
        <v>1.9713447290292101</v>
      </c>
      <c r="CVH11">
        <v>1.97467283017291</v>
      </c>
      <c r="CVI11">
        <v>1.97563531154232</v>
      </c>
      <c r="CVJ11">
        <v>1.9786813222328801</v>
      </c>
      <c r="CVK11">
        <v>1.9783607034250701</v>
      </c>
      <c r="CVL11">
        <v>1.97766161673232</v>
      </c>
      <c r="CVM11">
        <v>1.97630670293074</v>
      </c>
      <c r="CVN11">
        <v>1.97397726959771</v>
      </c>
      <c r="CVO11">
        <v>1.96966754481567</v>
      </c>
      <c r="CVP11">
        <v>1.9690316431377199</v>
      </c>
      <c r="CVQ11">
        <v>1.9660712096181401</v>
      </c>
      <c r="CVR11">
        <v>1.9720109032477899</v>
      </c>
      <c r="CVS11">
        <v>1.9729548332570299</v>
      </c>
      <c r="CVT11">
        <v>1.9774893561595399</v>
      </c>
      <c r="CVU11">
        <v>1.97700389227352</v>
      </c>
      <c r="CVV11">
        <v>1.9766612255739699</v>
      </c>
      <c r="CVW11">
        <v>1.9823105798195999</v>
      </c>
      <c r="CVX11">
        <v>1.9892573609675499</v>
      </c>
      <c r="CVY11">
        <v>1.9899534779683199</v>
      </c>
      <c r="CVZ11">
        <v>1.9981254340567001</v>
      </c>
      <c r="CWA11">
        <v>2.0010558003644898</v>
      </c>
      <c r="CWB11">
        <v>2.0034226641792698</v>
      </c>
      <c r="CWC11">
        <v>2.01414500331407</v>
      </c>
      <c r="CWD11">
        <v>2.0223187964670202</v>
      </c>
      <c r="CWE11">
        <v>2.0277443236788502</v>
      </c>
      <c r="CWF11">
        <v>2.0307523460741299</v>
      </c>
      <c r="CWG11">
        <v>2.0291705739220598</v>
      </c>
      <c r="CWH11">
        <v>2.0290983388844901</v>
      </c>
      <c r="CWI11">
        <v>2.0377176002898598</v>
      </c>
      <c r="CWJ11">
        <v>2.02891170654804</v>
      </c>
      <c r="CWK11">
        <v>2.0256782944878</v>
      </c>
      <c r="CWL11">
        <v>2.0241776204478898</v>
      </c>
      <c r="CWM11">
        <v>2.0240624154137699</v>
      </c>
      <c r="CWN11">
        <v>2.0152270379432902</v>
      </c>
      <c r="CWO11">
        <v>2.0162373672282401</v>
      </c>
      <c r="CWP11">
        <v>2.0183191706818802</v>
      </c>
      <c r="CWQ11">
        <v>2.0130972336316901</v>
      </c>
      <c r="CWR11">
        <v>2.0106541147976502</v>
      </c>
      <c r="CWS11">
        <v>2.0039185796160099</v>
      </c>
      <c r="CWT11">
        <v>2.0095334299541299</v>
      </c>
      <c r="CWU11">
        <v>2.0100861776028198</v>
      </c>
      <c r="CWV11">
        <v>2.00794150956663</v>
      </c>
      <c r="CWW11">
        <v>2.00271035102076</v>
      </c>
      <c r="CWX11">
        <v>2.0018118940932701</v>
      </c>
      <c r="CWY11">
        <v>2.0080984280750198</v>
      </c>
      <c r="CWZ11">
        <v>2.0085615772562702</v>
      </c>
      <c r="CXA11">
        <v>2.0094177193910499</v>
      </c>
      <c r="CXB11">
        <v>2.00333598363025</v>
      </c>
      <c r="CXC11">
        <v>2.0030229766839001</v>
      </c>
      <c r="CXD11">
        <v>2.00550705880626</v>
      </c>
      <c r="CXE11">
        <v>1.9985248643581099</v>
      </c>
      <c r="CXF11">
        <v>2.0023890352546601</v>
      </c>
      <c r="CXG11">
        <v>2.0127033934833798</v>
      </c>
      <c r="CXH11">
        <v>2.00545323765005</v>
      </c>
      <c r="CXI11">
        <v>1.9954674601103199</v>
      </c>
      <c r="CXJ11">
        <v>1.9938210392932501</v>
      </c>
      <c r="CXK11">
        <v>1.99592242532507</v>
      </c>
      <c r="CXL11">
        <v>1.99453091854102</v>
      </c>
      <c r="CXM11">
        <v>1.99279581012809</v>
      </c>
      <c r="CXN11">
        <v>1.99177974538184</v>
      </c>
      <c r="CXO11">
        <v>1.98602602617058</v>
      </c>
      <c r="CXP11">
        <v>1.9774963325945201</v>
      </c>
      <c r="CXQ11">
        <v>1.9828716431590601</v>
      </c>
      <c r="CXR11">
        <v>1.98309617546504</v>
      </c>
      <c r="CXS11">
        <v>1.9768702183623501</v>
      </c>
      <c r="CXT11">
        <v>1.9804356948664299</v>
      </c>
      <c r="CXU11">
        <v>1.9738136141143201</v>
      </c>
      <c r="CXV11">
        <v>1.9721110496243599</v>
      </c>
      <c r="CXW11">
        <v>1.97429526397891</v>
      </c>
      <c r="CXX11">
        <v>1.9697233469101001</v>
      </c>
      <c r="CXY11">
        <v>1.96716129319996</v>
      </c>
      <c r="CXZ11">
        <v>1.9662637903909499</v>
      </c>
      <c r="CYA11">
        <v>1.9740551928987899</v>
      </c>
      <c r="CYB11">
        <v>1.9757850591727999</v>
      </c>
      <c r="CYC11">
        <v>1.97375979575514</v>
      </c>
      <c r="CYD11">
        <v>1.9723778020581699</v>
      </c>
      <c r="CYE11">
        <v>1.97067907532842</v>
      </c>
      <c r="CYF11">
        <v>1.9760417557513299</v>
      </c>
      <c r="CYG11">
        <v>1.97461360786542</v>
      </c>
      <c r="CYH11">
        <v>1.97078966670802</v>
      </c>
      <c r="CYI11">
        <v>1.97136038743682</v>
      </c>
      <c r="CYJ11">
        <v>1.97050522383565</v>
      </c>
      <c r="CYK11">
        <v>1.97361762080031</v>
      </c>
      <c r="CYL11">
        <v>1.9777228535398701</v>
      </c>
      <c r="CYM11">
        <v>1.98266941248581</v>
      </c>
      <c r="CYN11">
        <v>1.9858661411863301</v>
      </c>
      <c r="CYO11">
        <v>1.98907748743045</v>
      </c>
      <c r="CYP11">
        <v>1.9982010020439001</v>
      </c>
      <c r="CYQ11">
        <v>1.9936582614676801</v>
      </c>
      <c r="CYR11">
        <v>1.9923158697985901</v>
      </c>
      <c r="CYS11">
        <v>1.9846647607757499</v>
      </c>
      <c r="CYT11">
        <v>1.9882555869376699</v>
      </c>
      <c r="CYU11">
        <v>1.98803877141563</v>
      </c>
      <c r="CYV11">
        <v>1.98633152159268</v>
      </c>
      <c r="CYW11">
        <v>1.9781436711414799</v>
      </c>
      <c r="CYX11">
        <v>1.9779901494801999</v>
      </c>
      <c r="CYY11">
        <v>1.97596227228518</v>
      </c>
      <c r="CYZ11">
        <v>1.96905079353737</v>
      </c>
      <c r="CZA11">
        <v>1.96273931308437</v>
      </c>
      <c r="CZB11">
        <v>1.9579829564870199</v>
      </c>
      <c r="CZC11">
        <v>1.95541368819989</v>
      </c>
      <c r="CZD11">
        <v>1.94682448405279</v>
      </c>
      <c r="CZE11">
        <v>1.9443749957596199</v>
      </c>
      <c r="CZF11">
        <v>1.9455665832703299</v>
      </c>
      <c r="CZG11">
        <v>1.94274964419737</v>
      </c>
      <c r="CZH11">
        <v>1.93856904150819</v>
      </c>
      <c r="CZI11">
        <v>1.9387526742755701</v>
      </c>
      <c r="CZJ11">
        <v>1.94270950389386</v>
      </c>
      <c r="CZK11">
        <v>1.9402295571444099</v>
      </c>
      <c r="CZL11">
        <v>1.9376155453819499</v>
      </c>
      <c r="CZM11">
        <v>1.9306914214022399</v>
      </c>
      <c r="CZN11">
        <v>1.92552754385432</v>
      </c>
      <c r="CZO11">
        <v>1.92720682653187</v>
      </c>
      <c r="CZP11">
        <v>1.92604271957561</v>
      </c>
      <c r="CZQ11">
        <v>1.9288633905940999</v>
      </c>
      <c r="CZR11">
        <v>1.9316014442053799</v>
      </c>
      <c r="CZS11">
        <v>1.9332878031540299</v>
      </c>
      <c r="CZT11">
        <v>1.9368765427005601</v>
      </c>
      <c r="CZU11">
        <v>1.94414374140612</v>
      </c>
      <c r="CZV11">
        <v>1.9475465192735399</v>
      </c>
      <c r="CZW11">
        <v>1.95034259255798</v>
      </c>
      <c r="CZX11">
        <v>1.95101762800113</v>
      </c>
      <c r="CZY11">
        <v>1.9461331007563101</v>
      </c>
      <c r="CZZ11">
        <v>1.9441560244520899</v>
      </c>
      <c r="DAA11">
        <v>1.9457482228545799</v>
      </c>
      <c r="DAB11">
        <v>1.9409684144317301</v>
      </c>
      <c r="DAC11">
        <v>1.9429498658407001</v>
      </c>
      <c r="DAD11">
        <v>1.9444406121367299</v>
      </c>
      <c r="DAE11">
        <v>1.94502679065589</v>
      </c>
      <c r="DAF11">
        <v>1.9465397179864099</v>
      </c>
      <c r="DAG11">
        <v>1.9468735476138099</v>
      </c>
      <c r="DAH11">
        <v>1.9469829491761299</v>
      </c>
      <c r="DAI11">
        <v>1.9471233207974299</v>
      </c>
      <c r="DAJ11">
        <v>1.9514787072194</v>
      </c>
      <c r="DAK11">
        <v>1.95146915869486</v>
      </c>
      <c r="DAL11">
        <v>1.9399514582039801</v>
      </c>
      <c r="DAM11">
        <v>1.93734189959946</v>
      </c>
      <c r="DAN11">
        <v>1.93770396575996</v>
      </c>
      <c r="DAO11">
        <v>1.94161757048922</v>
      </c>
      <c r="DAP11">
        <v>1.9477860465777499</v>
      </c>
      <c r="DAQ11">
        <v>1.9439022088289299</v>
      </c>
      <c r="DAR11">
        <v>1.9473806482587801</v>
      </c>
      <c r="DAS11">
        <v>1.94872087776256</v>
      </c>
      <c r="DAT11">
        <v>1.9480820590161201</v>
      </c>
      <c r="DAU11">
        <v>1.9483986993842599</v>
      </c>
      <c r="DAV11">
        <v>1.9484590469690199</v>
      </c>
      <c r="DAW11">
        <v>1.94924713447333</v>
      </c>
      <c r="DAX11">
        <v>1.9504932927201299</v>
      </c>
      <c r="DAY11">
        <v>1.9476872218427299</v>
      </c>
      <c r="DAZ11">
        <v>1.9430088808436501</v>
      </c>
      <c r="DBA11">
        <v>1.94704976892957</v>
      </c>
      <c r="DBB11">
        <v>1.9460878093129901</v>
      </c>
      <c r="DBC11">
        <v>1.9524274245690401</v>
      </c>
      <c r="DBD11">
        <v>1.94862319622174</v>
      </c>
      <c r="DBE11">
        <v>1.94601026838922</v>
      </c>
      <c r="DBF11">
        <v>1.9522910917452001</v>
      </c>
      <c r="DBG11">
        <v>1.95897501365847</v>
      </c>
      <c r="DBH11">
        <v>1.9549515669602999</v>
      </c>
      <c r="DBI11">
        <v>1.9561373085492799</v>
      </c>
      <c r="DBJ11">
        <v>1.9624903531122</v>
      </c>
      <c r="DBK11">
        <v>1.96917434330992</v>
      </c>
      <c r="DBL11">
        <v>1.9641800896527299</v>
      </c>
      <c r="DBM11">
        <v>1.97190662281135</v>
      </c>
      <c r="DBN11">
        <v>1.9756660718434</v>
      </c>
      <c r="DBO11">
        <v>1.97748129785088</v>
      </c>
      <c r="DBP11">
        <v>1.9771295748765001</v>
      </c>
      <c r="DBQ11">
        <v>1.97320273023685</v>
      </c>
      <c r="DBR11">
        <v>1.97370456882512</v>
      </c>
      <c r="DBS11">
        <v>1.97257763967426</v>
      </c>
      <c r="DBT11">
        <v>1.98298585241377</v>
      </c>
      <c r="DBU11">
        <v>1.98436427973124</v>
      </c>
      <c r="DBV11">
        <v>1.9839949548581399</v>
      </c>
      <c r="DBW11">
        <v>1.9841709462106401</v>
      </c>
      <c r="DBX11">
        <v>1.9815185251732099</v>
      </c>
      <c r="DBY11">
        <v>1.9908099190734601</v>
      </c>
      <c r="DBZ11">
        <v>1.9941132809588</v>
      </c>
      <c r="DCA11">
        <v>1.99487965705282</v>
      </c>
      <c r="DCB11">
        <v>2.0003193129547499</v>
      </c>
      <c r="DCC11">
        <v>2.0006357834515902</v>
      </c>
      <c r="DCD11">
        <v>2.0004724541688002</v>
      </c>
      <c r="DCE11">
        <v>1.99804158601785</v>
      </c>
      <c r="DCF11">
        <v>1.9950733394750799</v>
      </c>
      <c r="DCG11">
        <v>2.0019187048922298</v>
      </c>
      <c r="DCH11">
        <v>2.0053840673005898</v>
      </c>
      <c r="DCI11">
        <v>2.0058404471839602</v>
      </c>
      <c r="DCJ11">
        <v>2.0135990453238102</v>
      </c>
      <c r="DCK11">
        <v>2.01401637102959</v>
      </c>
      <c r="DCL11">
        <v>2.0154765620243</v>
      </c>
      <c r="DCM11">
        <v>2.00905844253609</v>
      </c>
      <c r="DCN11">
        <v>2.0107132517272599</v>
      </c>
      <c r="DCO11">
        <v>2.00374007042078</v>
      </c>
      <c r="DCP11">
        <v>1.9983988855836099</v>
      </c>
      <c r="DCQ11">
        <v>2.0014576615339101</v>
      </c>
      <c r="DCR11">
        <v>2.0021347104453602</v>
      </c>
      <c r="DCS11">
        <v>1.9974117344698901</v>
      </c>
      <c r="DCT11">
        <v>1.99456920977125</v>
      </c>
      <c r="DCU11">
        <v>1.99456603006099</v>
      </c>
      <c r="DCV11">
        <v>1.9945090581799001</v>
      </c>
      <c r="DCW11">
        <v>1.9859350561045199</v>
      </c>
      <c r="DCX11">
        <v>1.97921873328745</v>
      </c>
      <c r="DCY11">
        <v>1.9698323462498699</v>
      </c>
      <c r="DCZ11">
        <v>1.9675677247066501</v>
      </c>
      <c r="DDA11">
        <v>1.95829231167221</v>
      </c>
      <c r="DDB11">
        <v>1.9593005844498901</v>
      </c>
      <c r="DDC11">
        <v>1.9532601191031</v>
      </c>
      <c r="DDD11">
        <v>1.9467120745161399</v>
      </c>
      <c r="DDE11">
        <v>1.9527214364152401</v>
      </c>
      <c r="DDF11">
        <v>1.96117762279526</v>
      </c>
      <c r="DDG11">
        <v>1.95707614234889</v>
      </c>
      <c r="DDH11">
        <v>1.95627065767048</v>
      </c>
      <c r="DDI11">
        <v>1.9644840276334401</v>
      </c>
      <c r="DDJ11">
        <v>1.96204787236572</v>
      </c>
      <c r="DDK11">
        <v>1.9696235007484399</v>
      </c>
      <c r="DDL11">
        <v>1.97363600755296</v>
      </c>
      <c r="DDM11">
        <v>1.97431955138474</v>
      </c>
      <c r="DDN11">
        <v>1.97305156659745</v>
      </c>
      <c r="DDO11">
        <v>1.98090421018149</v>
      </c>
      <c r="DDP11">
        <v>1.98470498873631</v>
      </c>
      <c r="DDQ11">
        <v>1.9824184689176501</v>
      </c>
      <c r="DDR11">
        <v>1.9844773172975601</v>
      </c>
      <c r="DDS11">
        <v>1.98075917496446</v>
      </c>
      <c r="DDT11">
        <v>1.9813439128827199</v>
      </c>
      <c r="DDU11">
        <v>1.98819899735204</v>
      </c>
      <c r="DDV11">
        <v>1.99088770050789</v>
      </c>
      <c r="DDW11">
        <v>1.9877177661218099</v>
      </c>
      <c r="DDX11">
        <v>1.9892427869103699</v>
      </c>
      <c r="DDY11">
        <v>1.98604446803308</v>
      </c>
      <c r="DDZ11">
        <v>1.9949013397759101</v>
      </c>
      <c r="DEA11">
        <v>1.98696552331313</v>
      </c>
      <c r="DEB11">
        <v>1.98357394498529</v>
      </c>
      <c r="DEC11">
        <v>1.9864062211718601</v>
      </c>
      <c r="DED11">
        <v>1.9822922981995601</v>
      </c>
      <c r="DEE11">
        <v>1.9816909557442399</v>
      </c>
      <c r="DEF11">
        <v>1.9839630871604099</v>
      </c>
      <c r="DEG11">
        <v>1.98916290849445</v>
      </c>
      <c r="DEH11">
        <v>1.9848210278210201</v>
      </c>
      <c r="DEI11">
        <v>1.98357589671734</v>
      </c>
      <c r="DEJ11">
        <v>1.9809109503765201</v>
      </c>
      <c r="DEK11">
        <v>1.97971260842014</v>
      </c>
      <c r="DEL11">
        <v>1.9806635625489899</v>
      </c>
      <c r="DEM11">
        <v>1.9773050392729301</v>
      </c>
      <c r="DEN11">
        <v>1.9801369083788301</v>
      </c>
      <c r="DEO11">
        <v>1.9815468712170601</v>
      </c>
      <c r="DEP11">
        <v>1.97902275353443</v>
      </c>
      <c r="DEQ11">
        <v>1.97970881736497</v>
      </c>
      <c r="DER11">
        <v>1.9836681479568099</v>
      </c>
      <c r="DES11">
        <v>1.9879511302102</v>
      </c>
      <c r="DET11">
        <v>1.99099726498815</v>
      </c>
      <c r="DEU11">
        <v>1.99080577926138</v>
      </c>
      <c r="DEV11">
        <v>1.9879735326355299</v>
      </c>
      <c r="DEW11">
        <v>1.9887018718852101</v>
      </c>
      <c r="DEX11">
        <v>1.9863223800565899</v>
      </c>
      <c r="DEY11">
        <v>1.9843696653359499</v>
      </c>
      <c r="DEZ11">
        <v>1.9879604150375001</v>
      </c>
      <c r="DFA11">
        <v>1.99419225588531</v>
      </c>
      <c r="DFB11">
        <v>1.99693064181988</v>
      </c>
      <c r="DFC11">
        <v>2.0064328473130599</v>
      </c>
      <c r="DFD11">
        <v>1.9999800898039499</v>
      </c>
      <c r="DFE11">
        <v>2.0000010075471799</v>
      </c>
      <c r="DFF11">
        <v>2.0002535796445802</v>
      </c>
      <c r="DFG11">
        <v>2.0073694048901198</v>
      </c>
      <c r="DFH11">
        <v>2.0097856802246401</v>
      </c>
      <c r="DFI11">
        <v>2.00842173782969</v>
      </c>
      <c r="DFJ11">
        <v>2.0108240140904798</v>
      </c>
      <c r="DFK11">
        <v>2.0136704516254702</v>
      </c>
      <c r="DFL11">
        <v>2.0144680656570002</v>
      </c>
      <c r="DFM11">
        <v>2.0051527852194102</v>
      </c>
      <c r="DFN11">
        <v>2.00895727511968</v>
      </c>
      <c r="DFO11">
        <v>1.9927820533035301</v>
      </c>
      <c r="DFP11">
        <v>1.9917111489424699</v>
      </c>
      <c r="DFQ11">
        <v>1.98342904951775</v>
      </c>
      <c r="DFR11">
        <v>1.9801086782400299</v>
      </c>
      <c r="DFS11">
        <v>1.98457229920787</v>
      </c>
      <c r="DFT11">
        <v>1.9810781219184701</v>
      </c>
      <c r="DFU11">
        <v>1.9883497172500999</v>
      </c>
      <c r="DFV11">
        <v>1.99116477554663</v>
      </c>
      <c r="DFW11">
        <v>1.9895749953909101</v>
      </c>
      <c r="DFX11">
        <v>1.9849402889046399</v>
      </c>
      <c r="DFY11">
        <v>1.9818801963135699</v>
      </c>
      <c r="DFZ11">
        <v>1.9825972778167</v>
      </c>
      <c r="DGA11">
        <v>1.9712641211411801</v>
      </c>
      <c r="DGB11">
        <v>1.9725683843236701</v>
      </c>
      <c r="DGC11">
        <v>1.9726746236727599</v>
      </c>
      <c r="DGD11">
        <v>1.9753497943959499</v>
      </c>
      <c r="DGE11">
        <v>1.9838762252162001</v>
      </c>
      <c r="DGF11">
        <v>1.98230473022342</v>
      </c>
      <c r="DGG11">
        <v>1.97763063389833</v>
      </c>
      <c r="DGH11">
        <v>1.9823683784400501</v>
      </c>
      <c r="DGI11">
        <v>1.98617440274602</v>
      </c>
      <c r="DGJ11">
        <v>1.98548474027584</v>
      </c>
      <c r="DGK11">
        <v>1.9826442488793301</v>
      </c>
      <c r="DGL11">
        <v>1.9833805131798099</v>
      </c>
      <c r="DGM11">
        <v>1.9779593534851201</v>
      </c>
      <c r="DGN11">
        <v>1.9775673120369801</v>
      </c>
      <c r="DGO11">
        <v>1.97406479018327</v>
      </c>
      <c r="DGP11">
        <v>1.9696105335852701</v>
      </c>
      <c r="DGQ11">
        <v>1.9729407863186399</v>
      </c>
      <c r="DGR11">
        <v>1.9724231974764701</v>
      </c>
      <c r="DGS11">
        <v>1.97787603898872</v>
      </c>
      <c r="DGT11">
        <v>1.9727641770384901</v>
      </c>
      <c r="DGU11">
        <v>1.97327904725652</v>
      </c>
      <c r="DGV11">
        <v>1.96811911312579</v>
      </c>
      <c r="DGW11">
        <v>1.9701229572452901</v>
      </c>
      <c r="DGX11">
        <v>1.97544612031468</v>
      </c>
      <c r="DGY11">
        <v>1.97990964080043</v>
      </c>
      <c r="DGZ11">
        <v>1.9704552079138999</v>
      </c>
      <c r="DHA11">
        <v>1.97292795509116</v>
      </c>
      <c r="DHB11">
        <v>1.9725899742363799</v>
      </c>
      <c r="DHC11">
        <v>1.9737106135264899</v>
      </c>
      <c r="DHD11">
        <v>1.97095314269138</v>
      </c>
      <c r="DHE11">
        <v>1.96312162180844</v>
      </c>
      <c r="DHF11">
        <v>1.96619585843873</v>
      </c>
      <c r="DHG11">
        <v>1.9633453508580401</v>
      </c>
      <c r="DHH11">
        <v>1.96118441560003</v>
      </c>
      <c r="DHI11">
        <v>1.9612046409605099</v>
      </c>
      <c r="DHJ11">
        <v>1.97198949557906</v>
      </c>
      <c r="DHK11">
        <v>1.98257248970178</v>
      </c>
      <c r="DHL11">
        <v>1.97725329348112</v>
      </c>
      <c r="DHM11">
        <v>1.97526660827371</v>
      </c>
      <c r="DHN11">
        <v>1.97968998741778</v>
      </c>
      <c r="DHO11">
        <v>1.9705044361308399</v>
      </c>
      <c r="DHP11">
        <v>1.9756090238739901</v>
      </c>
      <c r="DHQ11">
        <v>1.97404565689695</v>
      </c>
      <c r="DHR11">
        <v>1.9801038810259599</v>
      </c>
      <c r="DHS11">
        <v>1.9762158653903501</v>
      </c>
      <c r="DHT11">
        <v>1.9718362394739299</v>
      </c>
      <c r="DHU11">
        <v>1.9817691839948901</v>
      </c>
      <c r="DHV11">
        <v>1.98457710456504</v>
      </c>
      <c r="DHW11">
        <v>1.9833752710627099</v>
      </c>
      <c r="DHX11">
        <v>1.97871949411218</v>
      </c>
      <c r="DHY11">
        <v>1.9833539824850299</v>
      </c>
      <c r="DHZ11">
        <v>1.9848344394109501</v>
      </c>
      <c r="DIA11">
        <v>1.97460257513446</v>
      </c>
      <c r="DIB11">
        <v>1.9698396966743501</v>
      </c>
      <c r="DIC11">
        <v>1.9822272482796099</v>
      </c>
      <c r="DID11">
        <v>1.9821018114853</v>
      </c>
      <c r="DIE11">
        <v>1.97297585724804</v>
      </c>
      <c r="DIF11">
        <v>1.96827768660175</v>
      </c>
      <c r="DIG11">
        <v>1.9654692138665899</v>
      </c>
      <c r="DIH11">
        <v>1.96757341033667</v>
      </c>
      <c r="DII11">
        <v>1.96612825484007</v>
      </c>
      <c r="DIJ11">
        <v>1.96586319031372</v>
      </c>
      <c r="DIK11">
        <v>1.96514031541197</v>
      </c>
      <c r="DIL11">
        <v>1.9602553949032899</v>
      </c>
      <c r="DIM11">
        <v>1.96465869704629</v>
      </c>
      <c r="DIN11">
        <v>1.96258458476876</v>
      </c>
      <c r="DIO11">
        <v>1.95999463912811</v>
      </c>
      <c r="DIP11">
        <v>1.9602504090714501</v>
      </c>
      <c r="DIQ11">
        <v>1.9594378870482401</v>
      </c>
      <c r="DIR11">
        <v>1.95661562251301</v>
      </c>
      <c r="DIS11">
        <v>1.95658167852618</v>
      </c>
      <c r="DIT11">
        <v>1.9655664350968001</v>
      </c>
      <c r="DIU11">
        <v>1.9681284965017301</v>
      </c>
      <c r="DIV11">
        <v>1.9653757864205901</v>
      </c>
      <c r="DIW11">
        <v>1.96142298255228</v>
      </c>
      <c r="DIX11">
        <v>1.9600386906535401</v>
      </c>
      <c r="DIY11">
        <v>1.9526465916964399</v>
      </c>
      <c r="DIZ11">
        <v>1.9600257362971401</v>
      </c>
      <c r="DJA11">
        <v>1.9607461598047999</v>
      </c>
      <c r="DJB11">
        <v>1.95539087546469</v>
      </c>
      <c r="DJC11">
        <v>1.9554593789180701</v>
      </c>
      <c r="DJD11">
        <v>1.94863872430844</v>
      </c>
      <c r="DJE11">
        <v>1.9504754545810801</v>
      </c>
      <c r="DJF11">
        <v>1.9491603721244</v>
      </c>
      <c r="DJG11">
        <v>1.9488480213442101</v>
      </c>
      <c r="DJH11">
        <v>1.9500336913548599</v>
      </c>
      <c r="DJI11">
        <v>1.95358122090235</v>
      </c>
      <c r="DJJ11">
        <v>1.9499304801691499</v>
      </c>
      <c r="DJK11">
        <v>1.94314610595271</v>
      </c>
      <c r="DJL11">
        <v>1.94206696865896</v>
      </c>
      <c r="DJM11">
        <v>1.93786020353762</v>
      </c>
      <c r="DJN11">
        <v>1.9390448653958601</v>
      </c>
      <c r="DJO11">
        <v>1.93037070271231</v>
      </c>
      <c r="DJP11">
        <v>1.9332681587443801</v>
      </c>
      <c r="DJQ11">
        <v>1.93410560836073</v>
      </c>
      <c r="DJR11">
        <v>1.9288321708107199</v>
      </c>
      <c r="DJS11">
        <v>1.9268592973291501</v>
      </c>
      <c r="DJT11">
        <v>1.9300319409047499</v>
      </c>
      <c r="DJU11">
        <v>1.9407155545629999</v>
      </c>
      <c r="DJV11">
        <v>1.93965226101614</v>
      </c>
      <c r="DJW11">
        <v>1.9462887616722599</v>
      </c>
      <c r="DJX11">
        <v>1.94312639927315</v>
      </c>
      <c r="DJY11">
        <v>1.9444696967802799</v>
      </c>
      <c r="DJZ11">
        <v>1.9439596020261001</v>
      </c>
      <c r="DKA11">
        <v>1.94582091220042</v>
      </c>
      <c r="DKB11">
        <v>1.9439629541285699</v>
      </c>
      <c r="DKC11">
        <v>1.9378002541389401</v>
      </c>
      <c r="DKD11">
        <v>1.9363947253612099</v>
      </c>
      <c r="DKE11">
        <v>1.9381341880315499</v>
      </c>
      <c r="DKF11">
        <v>1.93581968267113</v>
      </c>
      <c r="DKG11">
        <v>1.9348348370194699</v>
      </c>
      <c r="DKH11">
        <v>1.9364656177780699</v>
      </c>
      <c r="DKI11">
        <v>1.9388765191511499</v>
      </c>
      <c r="DKJ11">
        <v>1.93575473248634</v>
      </c>
      <c r="DKK11">
        <v>1.9345203972840801</v>
      </c>
      <c r="DKL11">
        <v>1.9383463103771801</v>
      </c>
      <c r="DKM11">
        <v>1.9400356529774601</v>
      </c>
      <c r="DKN11">
        <v>1.93428078714341</v>
      </c>
      <c r="DKO11">
        <v>1.94113330320774</v>
      </c>
      <c r="DKP11">
        <v>1.93872713323637</v>
      </c>
      <c r="DKQ11">
        <v>1.9357644989762799</v>
      </c>
      <c r="DKR11">
        <v>1.9294003027289099</v>
      </c>
      <c r="DKS11">
        <v>1.9285364541766301</v>
      </c>
      <c r="DKT11">
        <v>1.92775927431116</v>
      </c>
      <c r="DKU11">
        <v>1.9260580243238601</v>
      </c>
      <c r="DKV11">
        <v>1.9220589540828299</v>
      </c>
      <c r="DKW11">
        <v>1.91432468443494</v>
      </c>
      <c r="DKX11">
        <v>1.92693970048378</v>
      </c>
      <c r="DKY11">
        <v>1.9339166513973001</v>
      </c>
      <c r="DKZ11">
        <v>1.9329486218269201</v>
      </c>
      <c r="DLA11">
        <v>1.93293492389663</v>
      </c>
      <c r="DLB11">
        <v>1.9349981358464901</v>
      </c>
      <c r="DLC11">
        <v>1.9354664467826199</v>
      </c>
      <c r="DLD11">
        <v>1.93338184178106</v>
      </c>
      <c r="DLE11">
        <v>1.9378885704573401</v>
      </c>
      <c r="DLF11">
        <v>1.93331284321193</v>
      </c>
      <c r="DLG11">
        <v>1.94234311219373</v>
      </c>
      <c r="DLH11">
        <v>1.9351298000353401</v>
      </c>
      <c r="DLI11">
        <v>1.9338546498107601</v>
      </c>
      <c r="DLJ11">
        <v>1.9378696495548799</v>
      </c>
      <c r="DLK11">
        <v>1.9387550409666201</v>
      </c>
      <c r="DLL11">
        <v>1.93237820827809</v>
      </c>
      <c r="DLM11">
        <v>1.93643767356493</v>
      </c>
      <c r="DLN11">
        <v>1.93739590171059</v>
      </c>
      <c r="DLO11">
        <v>1.9340078456015799</v>
      </c>
      <c r="DLP11">
        <v>1.9358521776447399</v>
      </c>
      <c r="DLQ11">
        <v>1.9394273088604299</v>
      </c>
      <c r="DLR11">
        <v>1.94973600409172</v>
      </c>
      <c r="DLS11">
        <v>1.9502849558872299</v>
      </c>
      <c r="DLT11">
        <v>1.94977111254483</v>
      </c>
      <c r="DLU11">
        <v>1.9481169817500299</v>
      </c>
      <c r="DLV11">
        <v>1.9398666988775299</v>
      </c>
      <c r="DLW11">
        <v>1.9420297970876701</v>
      </c>
      <c r="DLX11">
        <v>1.9328860478510199</v>
      </c>
      <c r="DLY11">
        <v>1.93115850333365</v>
      </c>
      <c r="DLZ11">
        <v>1.92943279953309</v>
      </c>
      <c r="DMA11">
        <v>1.93270596962102</v>
      </c>
      <c r="DMB11">
        <v>1.9202956637956801</v>
      </c>
      <c r="DMC11">
        <v>1.9235014134647199</v>
      </c>
      <c r="DMD11">
        <v>1.92076572724427</v>
      </c>
      <c r="DME11">
        <v>1.9145992673832</v>
      </c>
      <c r="DMF11">
        <v>1.9138644074737201</v>
      </c>
      <c r="DMG11">
        <v>1.9143491631153999</v>
      </c>
      <c r="DMH11">
        <v>1.9121298565881</v>
      </c>
      <c r="DMI11">
        <v>1.9053199903148199</v>
      </c>
      <c r="DMJ11">
        <v>1.91002943440491</v>
      </c>
      <c r="DMK11">
        <v>1.9107763826064901</v>
      </c>
      <c r="DML11">
        <v>1.9076611424876</v>
      </c>
      <c r="DMM11">
        <v>1.9129882376107299</v>
      </c>
      <c r="DMN11">
        <v>1.91497080142664</v>
      </c>
      <c r="DMO11">
        <v>1.9097812198292199</v>
      </c>
      <c r="DMP11">
        <v>1.9126971799744701</v>
      </c>
      <c r="DMQ11">
        <v>1.90508396343759</v>
      </c>
      <c r="DMR11">
        <v>1.9003345445036299</v>
      </c>
      <c r="DMS11">
        <v>1.90074916703566</v>
      </c>
      <c r="DMT11">
        <v>1.9024909343911001</v>
      </c>
      <c r="DMU11">
        <v>1.90294488164069</v>
      </c>
      <c r="DMV11">
        <v>1.89462938025088</v>
      </c>
      <c r="DMW11">
        <v>1.8980444944747501</v>
      </c>
      <c r="DMX11">
        <v>1.9038239015243099</v>
      </c>
      <c r="DMY11">
        <v>1.9096606478495299</v>
      </c>
      <c r="DMZ11">
        <v>1.9080269516927399</v>
      </c>
      <c r="DNA11">
        <v>1.90700431519223</v>
      </c>
      <c r="DNB11">
        <v>1.90308685484602</v>
      </c>
      <c r="DNC11">
        <v>1.90457337003451</v>
      </c>
      <c r="DND11">
        <v>1.90619320250649</v>
      </c>
      <c r="DNE11">
        <v>1.9033372193229501</v>
      </c>
      <c r="DNF11">
        <v>1.90786089915021</v>
      </c>
      <c r="DNG11">
        <v>1.9124077806544799</v>
      </c>
      <c r="DNH11">
        <v>1.91632965910846</v>
      </c>
      <c r="DNI11">
        <v>1.91401692323275</v>
      </c>
      <c r="DNJ11">
        <v>1.90882322844104</v>
      </c>
      <c r="DNK11">
        <v>1.9121711528135099</v>
      </c>
      <c r="DNL11">
        <v>1.91934494230862</v>
      </c>
      <c r="DNM11">
        <v>1.91456485480536</v>
      </c>
      <c r="DNN11">
        <v>1.90532344132687</v>
      </c>
      <c r="DNO11">
        <v>1.9117448682754199</v>
      </c>
      <c r="DNP11">
        <v>1.9119643429681099</v>
      </c>
      <c r="DNQ11">
        <v>1.91776544968204</v>
      </c>
      <c r="DNR11">
        <v>1.9230767462082401</v>
      </c>
      <c r="DNS11">
        <v>1.91865175407375</v>
      </c>
      <c r="DNT11">
        <v>1.9173741775892399</v>
      </c>
      <c r="DNU11">
        <v>1.9141611337406399</v>
      </c>
      <c r="DNV11">
        <v>1.9152675825374299</v>
      </c>
      <c r="DNW11">
        <v>1.9209025791387999</v>
      </c>
      <c r="DNX11">
        <v>1.92189277412841</v>
      </c>
      <c r="DNY11">
        <v>1.9132008755004599</v>
      </c>
      <c r="DNZ11">
        <v>1.9188438702516499</v>
      </c>
      <c r="DOA11">
        <v>1.91937063574049</v>
      </c>
      <c r="DOB11">
        <v>1.9178248344898201</v>
      </c>
      <c r="DOC11">
        <v>1.90884808415216</v>
      </c>
      <c r="DOD11">
        <v>1.91034679349778</v>
      </c>
      <c r="DOE11">
        <v>1.9114822046131399</v>
      </c>
      <c r="DOF11">
        <v>1.91318100392739</v>
      </c>
      <c r="DOG11">
        <v>1.9087101627670999</v>
      </c>
      <c r="DOH11">
        <v>1.9055476325095499</v>
      </c>
      <c r="DOI11">
        <v>1.9014529474065001</v>
      </c>
      <c r="DOJ11">
        <v>1.9092123304027799</v>
      </c>
      <c r="DOK11">
        <v>1.90596694313854</v>
      </c>
      <c r="DOL11">
        <v>1.90531814284542</v>
      </c>
      <c r="DOM11">
        <v>1.9016001144522501</v>
      </c>
      <c r="DON11">
        <v>1.9057180650487699</v>
      </c>
      <c r="DOO11">
        <v>1.9060656450211</v>
      </c>
      <c r="DOP11">
        <v>1.90683430739258</v>
      </c>
      <c r="DOQ11">
        <v>1.9115557848775699</v>
      </c>
      <c r="DOR11">
        <v>1.91539609832889</v>
      </c>
      <c r="DOS11">
        <v>1.91992483280561</v>
      </c>
      <c r="DOT11">
        <v>1.9114465959814699</v>
      </c>
      <c r="DOU11">
        <v>1.91289942491663</v>
      </c>
      <c r="DOV11">
        <v>1.9178023885245601</v>
      </c>
      <c r="DOW11">
        <v>1.9202152542566899</v>
      </c>
      <c r="DOX11">
        <v>1.9252009420262901</v>
      </c>
      <c r="DOY11">
        <v>1.93600897764028</v>
      </c>
      <c r="DOZ11">
        <v>1.94339990481378</v>
      </c>
      <c r="DPA11">
        <v>1.9400547619216899</v>
      </c>
      <c r="DPB11">
        <v>1.93754158650563</v>
      </c>
      <c r="DPC11">
        <v>1.9378837123188299</v>
      </c>
      <c r="DPD11">
        <v>1.9357482099532299</v>
      </c>
      <c r="DPE11">
        <v>1.93591191563911</v>
      </c>
      <c r="DPF11">
        <v>1.94193592932502</v>
      </c>
      <c r="DPG11">
        <v>1.9403042471188301</v>
      </c>
      <c r="DPH11">
        <v>1.9395566936061801</v>
      </c>
      <c r="DPI11">
        <v>1.93894584440256</v>
      </c>
      <c r="DPJ11">
        <v>1.94231103542965</v>
      </c>
      <c r="DPK11">
        <v>1.94750354463941</v>
      </c>
      <c r="DPL11">
        <v>1.9475588714774399</v>
      </c>
      <c r="DPM11">
        <v>1.9467247119406399</v>
      </c>
      <c r="DPN11">
        <v>1.95140020257542</v>
      </c>
      <c r="DPO11">
        <v>1.9553465365698699</v>
      </c>
      <c r="DPP11">
        <v>1.9583444932035801</v>
      </c>
      <c r="DPQ11">
        <v>1.9741989622377101</v>
      </c>
      <c r="DPR11">
        <v>1.9759745231586801</v>
      </c>
      <c r="DPS11">
        <v>1.97892569515092</v>
      </c>
      <c r="DPT11">
        <v>1.97977526170297</v>
      </c>
      <c r="DPU11">
        <v>1.98360203333103</v>
      </c>
      <c r="DPV11">
        <v>1.98215777561664</v>
      </c>
      <c r="DPW11">
        <v>1.98740130235354</v>
      </c>
      <c r="DPX11">
        <v>1.9966035379589899</v>
      </c>
      <c r="DPY11">
        <v>1.9980988527063299</v>
      </c>
      <c r="DPZ11">
        <v>1.99865980028944</v>
      </c>
      <c r="DQA11">
        <v>1.9967069714877901</v>
      </c>
      <c r="DQB11">
        <v>1.9948258674414401</v>
      </c>
      <c r="DQC11">
        <v>1.98712429603357</v>
      </c>
      <c r="DQD11">
        <v>1.98631368275178</v>
      </c>
      <c r="DQE11">
        <v>1.9817657361682099</v>
      </c>
      <c r="DQF11">
        <v>1.9865540488569999</v>
      </c>
      <c r="DQG11">
        <v>1.98677905711069</v>
      </c>
      <c r="DQH11">
        <v>1.98656653370697</v>
      </c>
      <c r="DQI11">
        <v>1.9924194925902801</v>
      </c>
      <c r="DQJ11">
        <v>1.9842964470495501</v>
      </c>
      <c r="DQK11">
        <v>1.9850928015465401</v>
      </c>
      <c r="DQL11">
        <v>1.9797669524774799</v>
      </c>
      <c r="DQM11">
        <v>1.9760178628682299</v>
      </c>
      <c r="DQN11">
        <v>1.9761523049701299</v>
      </c>
      <c r="DQO11">
        <v>1.9792550178396</v>
      </c>
      <c r="DQP11">
        <v>1.9749145323500401</v>
      </c>
      <c r="DQQ11">
        <v>1.97656873604154</v>
      </c>
      <c r="DQR11">
        <v>1.9825034275010101</v>
      </c>
      <c r="DQS11">
        <v>1.9784358885004401</v>
      </c>
      <c r="DQT11">
        <v>1.9734955826662901</v>
      </c>
      <c r="DQU11">
        <v>1.9726714050326299</v>
      </c>
      <c r="DQV11">
        <v>1.9747405235678399</v>
      </c>
      <c r="DQW11">
        <v>1.9742160037546299</v>
      </c>
      <c r="DQX11">
        <v>1.97004090777559</v>
      </c>
      <c r="DQY11">
        <v>1.96981763217476</v>
      </c>
      <c r="DQZ11">
        <v>1.97007881747158</v>
      </c>
      <c r="DRA11">
        <v>1.96751672327182</v>
      </c>
      <c r="DRB11">
        <v>1.9618589904705199</v>
      </c>
      <c r="DRC11">
        <v>1.9628612971825801</v>
      </c>
      <c r="DRD11">
        <v>1.96220315398863</v>
      </c>
      <c r="DRE11">
        <v>1.95991370590866</v>
      </c>
      <c r="DRF11">
        <v>1.95638970601349</v>
      </c>
      <c r="DRG11">
        <v>1.95334567490299</v>
      </c>
      <c r="DRH11">
        <v>1.9486356439207799</v>
      </c>
      <c r="DRI11">
        <v>1.94304659151024</v>
      </c>
      <c r="DRJ11">
        <v>1.9474699516560099</v>
      </c>
      <c r="DRK11">
        <v>1.94571664252821</v>
      </c>
      <c r="DRL11">
        <v>1.93742169627748</v>
      </c>
      <c r="DRM11">
        <v>1.9342436804677401</v>
      </c>
      <c r="DRN11">
        <v>1.9379081672829599</v>
      </c>
      <c r="DRO11">
        <v>1.9349395812174199</v>
      </c>
      <c r="DRP11">
        <v>1.9422185552787701</v>
      </c>
      <c r="DRQ11">
        <v>1.93868111279401</v>
      </c>
      <c r="DRR11">
        <v>1.93508357933374</v>
      </c>
      <c r="DRS11">
        <v>1.9301071914785699</v>
      </c>
      <c r="DRT11">
        <v>1.9346791653989599</v>
      </c>
      <c r="DRU11">
        <v>1.93191970475124</v>
      </c>
      <c r="DRV11">
        <v>1.9334979595619399</v>
      </c>
      <c r="DRW11">
        <v>1.9260755535452501</v>
      </c>
      <c r="DRX11">
        <v>1.9230466567403</v>
      </c>
      <c r="DRY11">
        <v>1.9254240025278699</v>
      </c>
      <c r="DRZ11">
        <v>1.9195069493396399</v>
      </c>
      <c r="DSA11">
        <v>1.9192180224223701</v>
      </c>
      <c r="DSB11">
        <v>1.92127595987441</v>
      </c>
      <c r="DSC11">
        <v>1.92911524681047</v>
      </c>
      <c r="DSD11">
        <v>1.9324455562452301</v>
      </c>
      <c r="DSE11">
        <v>1.9373411025621099</v>
      </c>
      <c r="DSF11">
        <v>1.93656738414603</v>
      </c>
      <c r="DSG11">
        <v>1.9346061883114201</v>
      </c>
      <c r="DSH11">
        <v>1.93529774142374</v>
      </c>
      <c r="DSI11">
        <v>1.93171083518739</v>
      </c>
      <c r="DSJ11">
        <v>1.9369181333816701</v>
      </c>
      <c r="DSK11">
        <v>1.9409145314243901</v>
      </c>
      <c r="DSL11">
        <v>1.94595879935199</v>
      </c>
      <c r="DSM11">
        <v>1.95259776302641</v>
      </c>
      <c r="DSN11">
        <v>1.95323736358941</v>
      </c>
      <c r="DSO11">
        <v>1.95155704592691</v>
      </c>
      <c r="DSP11">
        <v>1.95460627869229</v>
      </c>
      <c r="DSQ11">
        <v>1.96058651031779</v>
      </c>
      <c r="DSR11">
        <v>1.96546793272196</v>
      </c>
      <c r="DSS11">
        <v>1.97086495760522</v>
      </c>
      <c r="DST11">
        <v>1.97897915916543</v>
      </c>
      <c r="DSU11">
        <v>1.98174278902351</v>
      </c>
      <c r="DSV11">
        <v>1.98856288679622</v>
      </c>
      <c r="DSW11">
        <v>1.98986502341819</v>
      </c>
      <c r="DSX11">
        <v>1.99461085075803</v>
      </c>
      <c r="DSY11">
        <v>1.98923556205664</v>
      </c>
      <c r="DSZ11">
        <v>1.9967635047916701</v>
      </c>
      <c r="DTA11">
        <v>1.98937547233768</v>
      </c>
      <c r="DTB11">
        <v>1.99034157644264</v>
      </c>
      <c r="DTC11">
        <v>1.9887643883925901</v>
      </c>
      <c r="DTD11">
        <v>1.9833430639330201</v>
      </c>
      <c r="DTE11">
        <v>1.98427510049482</v>
      </c>
      <c r="DTF11">
        <v>1.9852787289951599</v>
      </c>
      <c r="DTG11">
        <v>1.99124517006722</v>
      </c>
      <c r="DTH11">
        <v>1.9918063519621201</v>
      </c>
      <c r="DTI11">
        <v>1.9943215430304799</v>
      </c>
      <c r="DTJ11">
        <v>1.99539558849314</v>
      </c>
      <c r="DTK11">
        <v>2.00203399847857</v>
      </c>
      <c r="DTL11">
        <v>2.0074783629866499</v>
      </c>
      <c r="DTM11">
        <v>2.00795071968765</v>
      </c>
      <c r="DTN11">
        <v>2.0087611543747901</v>
      </c>
      <c r="DTO11">
        <v>2.0170558551865301</v>
      </c>
      <c r="DTP11">
        <v>2.01642246633428</v>
      </c>
      <c r="DTQ11">
        <v>2.02055606991832</v>
      </c>
      <c r="DTR11">
        <v>2.0167850348932399</v>
      </c>
      <c r="DTS11">
        <v>2.0131335642775698</v>
      </c>
      <c r="DTT11">
        <v>2.0165288112964102</v>
      </c>
      <c r="DTU11">
        <v>2.0191179108211901</v>
      </c>
      <c r="DTV11">
        <v>2.0236635813521402</v>
      </c>
      <c r="DTW11">
        <v>2.0206577476339298</v>
      </c>
      <c r="DTX11">
        <v>2.0248555990731201</v>
      </c>
      <c r="DTY11">
        <v>2.0253736795412798</v>
      </c>
      <c r="DTZ11">
        <v>2.024801926621</v>
      </c>
      <c r="DUA11">
        <v>2.0320288548844299</v>
      </c>
      <c r="DUB11">
        <v>2.0385103975713301</v>
      </c>
      <c r="DUC11">
        <v>2.0283167168328502</v>
      </c>
      <c r="DUD11">
        <v>2.0291979535190401</v>
      </c>
      <c r="DUE11">
        <v>2.0246291121386899</v>
      </c>
      <c r="DUF11">
        <v>2.02223894991302</v>
      </c>
      <c r="DUG11">
        <v>2.01823414789486</v>
      </c>
      <c r="DUH11">
        <v>2.0241925518302102</v>
      </c>
      <c r="DUI11">
        <v>2.0289189985835798</v>
      </c>
      <c r="DUJ11">
        <v>2.0308288168420399</v>
      </c>
      <c r="DUK11">
        <v>2.03347015949972</v>
      </c>
      <c r="DUL11">
        <v>2.0350781812090402</v>
      </c>
      <c r="DUM11">
        <v>2.0377190245661101</v>
      </c>
      <c r="DUN11">
        <v>2.0384407299824399</v>
      </c>
      <c r="DUO11">
        <v>2.0371250358314099</v>
      </c>
      <c r="DUP11">
        <v>2.03875023582814</v>
      </c>
      <c r="DUQ11">
        <v>2.0366832281588199</v>
      </c>
      <c r="DUR11">
        <v>2.0340379424567399</v>
      </c>
      <c r="DUS11">
        <v>2.0317674535593899</v>
      </c>
      <c r="DUT11">
        <v>2.0301875182947402</v>
      </c>
      <c r="DUU11">
        <v>2.0289805043557401</v>
      </c>
      <c r="DUV11">
        <v>2.0391833931021002</v>
      </c>
      <c r="DUW11">
        <v>2.0330314344154701</v>
      </c>
      <c r="DUX11">
        <v>2.0271516004719499</v>
      </c>
      <c r="DUY11">
        <v>2.0268559212880999</v>
      </c>
      <c r="DUZ11">
        <v>2.0252949883445099</v>
      </c>
      <c r="DVA11">
        <v>2.0206752797437</v>
      </c>
      <c r="DVB11">
        <v>2.0205865447950102</v>
      </c>
      <c r="DVC11">
        <v>2.0225298797126201</v>
      </c>
      <c r="DVD11">
        <v>2.0161558162945701</v>
      </c>
      <c r="DVE11">
        <v>2.0128083503549998</v>
      </c>
      <c r="DVF11">
        <v>2.00550399021895</v>
      </c>
      <c r="DVG11">
        <v>2.00399334026707</v>
      </c>
      <c r="DVH11">
        <v>2.0029627671539201</v>
      </c>
      <c r="DVI11">
        <v>2.0043743137897101</v>
      </c>
      <c r="DVJ11">
        <v>1.99818490950905</v>
      </c>
      <c r="DVK11">
        <v>1.99789784305097</v>
      </c>
      <c r="DVL11">
        <v>1.99581870383296</v>
      </c>
      <c r="DVM11">
        <v>2.0006166315341698</v>
      </c>
      <c r="DVN11">
        <v>2.0010168785445801</v>
      </c>
      <c r="DVO11">
        <v>1.99772135936985</v>
      </c>
      <c r="DVP11">
        <v>1.9956590274250201</v>
      </c>
      <c r="DVQ11">
        <v>1.9921862907307699</v>
      </c>
      <c r="DVR11">
        <v>1.9974314849710499</v>
      </c>
      <c r="DVS11">
        <v>1.99437804541835</v>
      </c>
      <c r="DVT11">
        <v>1.9863060028059301</v>
      </c>
      <c r="DVU11">
        <v>1.98408521773788</v>
      </c>
      <c r="DVV11">
        <v>1.98787374437008</v>
      </c>
      <c r="DVW11">
        <v>1.9899250049394801</v>
      </c>
      <c r="DVX11">
        <v>1.98994571435817</v>
      </c>
      <c r="DVY11">
        <v>1.99733641066273</v>
      </c>
      <c r="DVZ11">
        <v>1.9944813740138001</v>
      </c>
      <c r="DWA11">
        <v>1.99521156171211</v>
      </c>
      <c r="DWB11">
        <v>1.99086754472292</v>
      </c>
      <c r="DWC11">
        <v>1.9866322487921499</v>
      </c>
      <c r="DWD11">
        <v>1.9841700983009101</v>
      </c>
      <c r="DWE11">
        <v>1.98607693522399</v>
      </c>
      <c r="DWF11">
        <v>1.99456743079848</v>
      </c>
      <c r="DWG11">
        <v>1.9979989728555101</v>
      </c>
      <c r="DWH11">
        <v>1.99309036438214</v>
      </c>
      <c r="DWI11">
        <v>1.9917113998331799</v>
      </c>
      <c r="DWJ11">
        <v>1.98866653119147</v>
      </c>
      <c r="DWK11">
        <v>1.9866230361986199</v>
      </c>
      <c r="DWL11">
        <v>1.9911193167458801</v>
      </c>
      <c r="DWM11">
        <v>1.9923494095826699</v>
      </c>
      <c r="DWN11">
        <v>1.99643462249258</v>
      </c>
      <c r="DWO11">
        <v>1.99899837595005</v>
      </c>
      <c r="DWP11">
        <v>1.9953077942948001</v>
      </c>
      <c r="DWQ11">
        <v>1.99911041812457</v>
      </c>
      <c r="DWR11">
        <v>1.9927992453655801</v>
      </c>
      <c r="DWS11">
        <v>1.9957373715873701</v>
      </c>
      <c r="DWT11">
        <v>1.99798518788542</v>
      </c>
      <c r="DWU11">
        <v>2.0026365110540301</v>
      </c>
      <c r="DWV11">
        <v>1.99609902882061</v>
      </c>
      <c r="DWW11">
        <v>1.99457625987266</v>
      </c>
      <c r="DWX11">
        <v>1.99396489970739</v>
      </c>
      <c r="DWY11">
        <v>1.9937124313103101</v>
      </c>
      <c r="DWZ11">
        <v>1.9969727084242701</v>
      </c>
      <c r="DXA11">
        <v>1.9996779670793201</v>
      </c>
      <c r="DXB11">
        <v>2.0023146408685499</v>
      </c>
      <c r="DXC11">
        <v>2.0029098939186798</v>
      </c>
      <c r="DXD11">
        <v>2.0102979473836999</v>
      </c>
      <c r="DXE11">
        <v>2.0089332670208502</v>
      </c>
      <c r="DXF11">
        <v>2.0092709056850699</v>
      </c>
      <c r="DXG11">
        <v>2.0064381985268001</v>
      </c>
      <c r="DXH11">
        <v>2.0056781866051701</v>
      </c>
      <c r="DXI11">
        <v>2.0083976673619599</v>
      </c>
      <c r="DXJ11">
        <v>2.0024327277279199</v>
      </c>
      <c r="DXK11">
        <v>2.0024530578594102</v>
      </c>
      <c r="DXL11">
        <v>1.99835399263617</v>
      </c>
      <c r="DXM11">
        <v>2.0008714675564399</v>
      </c>
      <c r="DXN11">
        <v>1.9912986936214401</v>
      </c>
      <c r="DXO11">
        <v>1.9813315653513199</v>
      </c>
      <c r="DXP11">
        <v>1.9867353583926199</v>
      </c>
      <c r="DXQ11">
        <v>1.9848601630112099</v>
      </c>
      <c r="DXR11">
        <v>1.9749769417727601</v>
      </c>
      <c r="DXS11">
        <v>1.9659635855898201</v>
      </c>
      <c r="DXT11">
        <v>1.9636540115488199</v>
      </c>
      <c r="DXU11">
        <v>1.9632369842820601</v>
      </c>
      <c r="DXV11">
        <v>1.96321266555329</v>
      </c>
      <c r="DXW11">
        <v>1.96666302865384</v>
      </c>
      <c r="DXX11">
        <v>1.96727193039519</v>
      </c>
      <c r="DXY11">
        <v>1.9662246259621401</v>
      </c>
      <c r="DXZ11">
        <v>1.9702216975859801</v>
      </c>
      <c r="DYA11">
        <v>1.9791653373059499</v>
      </c>
      <c r="DYB11">
        <v>1.9794880853975501</v>
      </c>
      <c r="DYC11">
        <v>1.97851273173603</v>
      </c>
      <c r="DYD11">
        <v>1.9831932295552701</v>
      </c>
      <c r="DYE11">
        <v>1.9810824846609201</v>
      </c>
      <c r="DYF11">
        <v>1.97434872324102</v>
      </c>
      <c r="DYG11">
        <v>1.9733473964394299</v>
      </c>
      <c r="DYH11">
        <v>1.9739012984729001</v>
      </c>
      <c r="DYI11">
        <v>1.9740879628903301</v>
      </c>
      <c r="DYJ11">
        <v>1.96865689032961</v>
      </c>
      <c r="DYK11">
        <v>1.96526455839634</v>
      </c>
      <c r="DYL11">
        <v>1.9613990001247199</v>
      </c>
      <c r="DYM11">
        <v>1.9646835545005901</v>
      </c>
      <c r="DYN11">
        <v>1.9634773885871899</v>
      </c>
      <c r="DYO11">
        <v>1.9657644512547401</v>
      </c>
      <c r="DYP11">
        <v>1.96805214954903</v>
      </c>
      <c r="DYQ11">
        <v>1.9669595818813801</v>
      </c>
      <c r="DYR11">
        <v>1.9578217935731901</v>
      </c>
      <c r="DYS11">
        <v>1.9586012354197699</v>
      </c>
      <c r="DYT11">
        <v>1.96108667824946</v>
      </c>
      <c r="DYU11">
        <v>1.95731414085764</v>
      </c>
      <c r="DYV11">
        <v>1.9566458710656101</v>
      </c>
      <c r="DYW11">
        <v>1.9541325186049601</v>
      </c>
      <c r="DYX11">
        <v>1.96113363879444</v>
      </c>
      <c r="DYY11">
        <v>1.96090302124671</v>
      </c>
      <c r="DYZ11">
        <v>1.9617023843712</v>
      </c>
      <c r="DZA11">
        <v>1.9569242809065901</v>
      </c>
      <c r="DZB11">
        <v>1.9532592570520899</v>
      </c>
      <c r="DZC11">
        <v>1.94668633122388</v>
      </c>
      <c r="DZD11">
        <v>1.9490588818455299</v>
      </c>
      <c r="DZE11">
        <v>1.9512072446761299</v>
      </c>
      <c r="DZF11">
        <v>1.9471833252466999</v>
      </c>
      <c r="DZG11">
        <v>1.9596391457856499</v>
      </c>
      <c r="DZH11">
        <v>1.9641531643161001</v>
      </c>
      <c r="DZI11">
        <v>1.9665312614238499</v>
      </c>
      <c r="DZJ11">
        <v>1.9758537212666001</v>
      </c>
      <c r="DZK11">
        <v>1.96563896983144</v>
      </c>
      <c r="DZL11">
        <v>1.96532974723881</v>
      </c>
      <c r="DZM11">
        <v>1.9652442243500601</v>
      </c>
      <c r="DZN11">
        <v>1.96612477536721</v>
      </c>
      <c r="DZO11">
        <v>1.9614523774649</v>
      </c>
      <c r="DZP11">
        <v>1.9635040807269599</v>
      </c>
      <c r="DZQ11">
        <v>1.95343254149171</v>
      </c>
      <c r="DZR11">
        <v>1.9531277343351201</v>
      </c>
      <c r="DZS11">
        <v>1.95441180181147</v>
      </c>
      <c r="DZT11">
        <v>1.9537457626882799</v>
      </c>
      <c r="DZU11">
        <v>1.95492498016997</v>
      </c>
      <c r="DZV11">
        <v>1.951205618188</v>
      </c>
      <c r="DZW11">
        <v>1.9531677647532599</v>
      </c>
      <c r="DZX11">
        <v>1.95120171420531</v>
      </c>
      <c r="DZY11">
        <v>1.9434598840619699</v>
      </c>
      <c r="DZZ11">
        <v>1.94131355195061</v>
      </c>
      <c r="EAA11">
        <v>1.9378212910036401</v>
      </c>
      <c r="EAB11">
        <v>1.9324977954751901</v>
      </c>
      <c r="EAC11">
        <v>1.93376164725564</v>
      </c>
      <c r="EAD11">
        <v>1.93325896088074</v>
      </c>
      <c r="EAE11">
        <v>1.9315722378856499</v>
      </c>
      <c r="EAF11">
        <v>1.92862142871099</v>
      </c>
      <c r="EAG11">
        <v>1.9355065718636999</v>
      </c>
      <c r="EAH11">
        <v>1.94076424895874</v>
      </c>
      <c r="EAI11">
        <v>1.9402522227168999</v>
      </c>
      <c r="EAJ11">
        <v>1.9409039583365</v>
      </c>
      <c r="EAK11">
        <v>1.94802008838515</v>
      </c>
      <c r="EAL11">
        <v>1.9568891076173001</v>
      </c>
      <c r="EAM11">
        <v>1.96306779963703</v>
      </c>
      <c r="EAN11">
        <v>1.96284022916475</v>
      </c>
      <c r="EAO11">
        <v>1.96115777371927</v>
      </c>
      <c r="EAP11">
        <v>1.9652499178569101</v>
      </c>
      <c r="EAQ11">
        <v>1.9620784235592801</v>
      </c>
      <c r="EAR11">
        <v>1.95762157913729</v>
      </c>
      <c r="EAS11">
        <v>1.95603186794915</v>
      </c>
      <c r="EAT11">
        <v>1.9602291039742801</v>
      </c>
      <c r="EAU11">
        <v>1.9610983260333801</v>
      </c>
      <c r="EAV11">
        <v>1.96235458492957</v>
      </c>
      <c r="EAW11">
        <v>1.9676287323020401</v>
      </c>
      <c r="EAX11">
        <v>1.9691296918622001</v>
      </c>
      <c r="EAY11">
        <v>1.9643743638606801</v>
      </c>
      <c r="EAZ11">
        <v>1.9681714327481401</v>
      </c>
      <c r="EBA11">
        <v>1.97052077323121</v>
      </c>
      <c r="EBB11">
        <v>1.97037394629706</v>
      </c>
      <c r="EBC11">
        <v>1.96865399463372</v>
      </c>
      <c r="EBD11">
        <v>1.96616623933016</v>
      </c>
      <c r="EBE11">
        <v>1.96583363660386</v>
      </c>
      <c r="EBF11">
        <v>1.9620011293381501</v>
      </c>
      <c r="EBG11">
        <v>1.9592433463602701</v>
      </c>
      <c r="EBH11">
        <v>1.95206056212142</v>
      </c>
      <c r="EBI11">
        <v>1.9488376625076</v>
      </c>
      <c r="EBJ11">
        <v>1.94481601745779</v>
      </c>
      <c r="EBK11">
        <v>1.94633496954987</v>
      </c>
      <c r="EBL11">
        <v>1.9520648915460901</v>
      </c>
      <c r="EBM11">
        <v>1.95645044607037</v>
      </c>
      <c r="EBN11">
        <v>1.9612244038939699</v>
      </c>
      <c r="EBO11">
        <v>1.96460456533248</v>
      </c>
      <c r="EBP11">
        <v>1.9675252286390601</v>
      </c>
      <c r="EBQ11">
        <v>1.9714443107106201</v>
      </c>
      <c r="EBR11">
        <v>1.96872643294977</v>
      </c>
      <c r="EBS11">
        <v>1.97278855228912</v>
      </c>
      <c r="EBT11">
        <v>1.96778016349617</v>
      </c>
      <c r="EBU11">
        <v>1.9705638126915599</v>
      </c>
      <c r="EBV11">
        <v>1.96692040858846</v>
      </c>
      <c r="EBW11">
        <v>1.96238675619715</v>
      </c>
      <c r="EBX11">
        <v>1.9598976869845199</v>
      </c>
      <c r="EBY11">
        <v>1.95354659320885</v>
      </c>
      <c r="EBZ11">
        <v>1.9527517612909999</v>
      </c>
      <c r="ECA11">
        <v>1.9569311566824299</v>
      </c>
      <c r="ECB11">
        <v>1.95542785106372</v>
      </c>
      <c r="ECC11">
        <v>1.9572184529916501</v>
      </c>
      <c r="ECD11">
        <v>1.95768783808137</v>
      </c>
      <c r="ECE11">
        <v>1.9629467470696</v>
      </c>
      <c r="ECF11">
        <v>1.9623679018853399</v>
      </c>
      <c r="ECG11">
        <v>1.9637341589133499</v>
      </c>
      <c r="ECH11">
        <v>1.9750578920450099</v>
      </c>
      <c r="ECI11">
        <v>1.98106408441753</v>
      </c>
      <c r="ECJ11">
        <v>1.9777006374691599</v>
      </c>
      <c r="ECK11">
        <v>1.9832870527116699</v>
      </c>
      <c r="ECL11">
        <v>1.97972189443545</v>
      </c>
      <c r="ECM11">
        <v>1.98000106773858</v>
      </c>
      <c r="ECN11">
        <v>1.9814540581301201</v>
      </c>
      <c r="ECO11">
        <v>1.9855477287102301</v>
      </c>
      <c r="ECP11">
        <v>1.98402559432397</v>
      </c>
      <c r="ECQ11">
        <v>1.9865272848767399</v>
      </c>
      <c r="ECR11">
        <v>1.99473981981964</v>
      </c>
      <c r="ECS11">
        <v>1.9865768622785001</v>
      </c>
      <c r="ECT11">
        <v>1.9815389991930401</v>
      </c>
      <c r="ECU11">
        <v>1.9863872497791</v>
      </c>
      <c r="ECV11">
        <v>1.98484008510704</v>
      </c>
      <c r="ECW11">
        <v>1.9843107037902401</v>
      </c>
      <c r="ECX11">
        <v>1.9880815700486101</v>
      </c>
      <c r="ECY11">
        <v>1.9980370084236401</v>
      </c>
      <c r="ECZ11">
        <v>1.99247928682322</v>
      </c>
      <c r="EDA11">
        <v>1.98822470390594</v>
      </c>
      <c r="EDB11">
        <v>1.9874007481048099</v>
      </c>
      <c r="EDC11">
        <v>1.9868775264571801</v>
      </c>
      <c r="EDD11">
        <v>1.9868114971828199</v>
      </c>
      <c r="EDE11">
        <v>1.98487188958387</v>
      </c>
      <c r="EDF11">
        <v>1.9897285988217499</v>
      </c>
      <c r="EDG11">
        <v>1.98532248611731</v>
      </c>
      <c r="EDH11">
        <v>1.9856294060831801</v>
      </c>
      <c r="EDI11">
        <v>1.98953185974837</v>
      </c>
      <c r="EDJ11">
        <v>1.99092641427503</v>
      </c>
      <c r="EDK11">
        <v>1.98786410288382</v>
      </c>
      <c r="EDL11">
        <v>1.98792048284096</v>
      </c>
      <c r="EDM11">
        <v>1.9860113883358299</v>
      </c>
      <c r="EDN11">
        <v>1.9827266671516099</v>
      </c>
      <c r="EDO11">
        <v>1.9880426623901899</v>
      </c>
      <c r="EDP11">
        <v>1.9867702226338799</v>
      </c>
      <c r="EDQ11">
        <v>1.9836964122948</v>
      </c>
      <c r="EDR11">
        <v>1.9796545757630299</v>
      </c>
      <c r="EDS11">
        <v>1.97933615746819</v>
      </c>
      <c r="EDT11">
        <v>1.9718905065645</v>
      </c>
      <c r="EDU11">
        <v>1.96347209386399</v>
      </c>
      <c r="EDV11">
        <v>1.96281895027554</v>
      </c>
      <c r="EDW11">
        <v>1.9558488460461101</v>
      </c>
      <c r="EDX11">
        <v>1.9525824169609001</v>
      </c>
      <c r="EDY11">
        <v>1.95453630455795</v>
      </c>
      <c r="EDZ11">
        <v>1.9575300594924101</v>
      </c>
      <c r="EEA11">
        <v>1.9637043570900601</v>
      </c>
      <c r="EEB11">
        <v>1.9589381611722201</v>
      </c>
      <c r="EEC11">
        <v>1.96225100443761</v>
      </c>
      <c r="EED11">
        <v>1.96346211569061</v>
      </c>
      <c r="EEE11">
        <v>1.9689568286250001</v>
      </c>
      <c r="EEF11">
        <v>1.9701259290517901</v>
      </c>
      <c r="EEG11">
        <v>1.97399455002832</v>
      </c>
      <c r="EEH11">
        <v>1.97951957541214</v>
      </c>
      <c r="EEI11">
        <v>1.97819120883168</v>
      </c>
      <c r="EEJ11">
        <v>1.9763920012120899</v>
      </c>
      <c r="EEK11">
        <v>1.97045933597999</v>
      </c>
      <c r="EEL11">
        <v>1.9696930986004599</v>
      </c>
      <c r="EEM11">
        <v>1.9708897930654701</v>
      </c>
      <c r="EEN11">
        <v>1.96725430611846</v>
      </c>
      <c r="EEO11">
        <v>1.9670600213757199</v>
      </c>
      <c r="EEP11">
        <v>1.96498928719095</v>
      </c>
      <c r="EEQ11">
        <v>1.96250605450993</v>
      </c>
      <c r="EER11">
        <v>1.96535021175376</v>
      </c>
      <c r="EES11">
        <v>1.9686361871711999</v>
      </c>
      <c r="EET11">
        <v>1.97367758639618</v>
      </c>
      <c r="EEU11">
        <v>1.96891732351798</v>
      </c>
      <c r="EEV11">
        <v>1.9680718556924801</v>
      </c>
      <c r="EEW11">
        <v>1.97073501977615</v>
      </c>
      <c r="EEX11">
        <v>1.96480907603731</v>
      </c>
      <c r="EEY11">
        <v>1.97297950035626</v>
      </c>
      <c r="EEZ11">
        <v>1.9740854854640999</v>
      </c>
      <c r="EFA11">
        <v>1.9716760743789099</v>
      </c>
      <c r="EFB11">
        <v>1.9761869022852301</v>
      </c>
      <c r="EFC11">
        <v>1.9779919675708499</v>
      </c>
      <c r="EFD11">
        <v>1.9786133417037499</v>
      </c>
      <c r="EFE11">
        <v>1.9756106232205299</v>
      </c>
      <c r="EFF11">
        <v>1.96750189369414</v>
      </c>
      <c r="EFG11">
        <v>1.962508424828</v>
      </c>
      <c r="EFH11">
        <v>1.9587272626538601</v>
      </c>
      <c r="EFI11">
        <v>1.9597223167934299</v>
      </c>
      <c r="EFJ11">
        <v>1.9616665251276499</v>
      </c>
      <c r="EFK11">
        <v>1.9576096116200801</v>
      </c>
      <c r="EFL11">
        <v>1.96057296264382</v>
      </c>
      <c r="EFM11">
        <v>1.96312515651064</v>
      </c>
      <c r="EFN11">
        <v>1.96232928721307</v>
      </c>
      <c r="EFO11">
        <v>1.95780132242773</v>
      </c>
      <c r="EFP11">
        <v>1.96126808778547</v>
      </c>
      <c r="EFQ11">
        <v>1.9604438438376699</v>
      </c>
      <c r="EFR11">
        <v>1.95563523880361</v>
      </c>
      <c r="EFS11">
        <v>1.9562169682945401</v>
      </c>
      <c r="EFT11">
        <v>1.958134403596</v>
      </c>
      <c r="EFU11">
        <v>1.95135884963004</v>
      </c>
      <c r="EFV11">
        <v>1.95907484518963</v>
      </c>
      <c r="EFW11">
        <v>1.9494095695527001</v>
      </c>
      <c r="EFX11">
        <v>1.9415229123736799</v>
      </c>
      <c r="EFY11">
        <v>1.9459248984278299</v>
      </c>
      <c r="EFZ11">
        <v>1.9468174407544601</v>
      </c>
      <c r="EGA11">
        <v>1.9445104980374699</v>
      </c>
      <c r="EGB11">
        <v>1.9441010191298</v>
      </c>
      <c r="EGC11">
        <v>1.9469740287233299</v>
      </c>
      <c r="EGD11">
        <v>1.94295601846985</v>
      </c>
      <c r="EGE11">
        <v>1.9467513384136801</v>
      </c>
      <c r="EGF11">
        <v>1.94983773382578</v>
      </c>
      <c r="EGG11">
        <v>1.9497860887610801</v>
      </c>
      <c r="EGH11">
        <v>1.9507644808964599</v>
      </c>
      <c r="EGI11">
        <v>1.94808851166743</v>
      </c>
      <c r="EGJ11">
        <v>1.944208281961</v>
      </c>
      <c r="EGK11">
        <v>1.9422004957108301</v>
      </c>
      <c r="EGL11">
        <v>1.9464654266261601</v>
      </c>
      <c r="EGM11">
        <v>1.94538638887305</v>
      </c>
      <c r="EGN11">
        <v>1.9432990444084199</v>
      </c>
      <c r="EGO11">
        <v>1.93875792270584</v>
      </c>
      <c r="EGP11">
        <v>1.93332522084249</v>
      </c>
      <c r="EGQ11">
        <v>1.9327829000510901</v>
      </c>
      <c r="EGR11">
        <v>1.9368845252687801</v>
      </c>
      <c r="EGS11">
        <v>1.9422574789365401</v>
      </c>
      <c r="EGT11">
        <v>1.9450140472898301</v>
      </c>
      <c r="EGU11">
        <v>1.9439904082338899</v>
      </c>
      <c r="EGV11">
        <v>1.9425820979803901</v>
      </c>
      <c r="EGW11">
        <v>1.94435063649262</v>
      </c>
      <c r="EGX11">
        <v>1.9488069438828901</v>
      </c>
      <c r="EGY11">
        <v>1.95369526172929</v>
      </c>
      <c r="EGZ11">
        <v>1.9448029828475899</v>
      </c>
      <c r="EHA11">
        <v>1.9445875889262501</v>
      </c>
      <c r="EHB11">
        <v>1.9402516583553</v>
      </c>
      <c r="EHC11">
        <v>1.9378861839380199</v>
      </c>
      <c r="EHD11">
        <v>1.9453146569230899</v>
      </c>
      <c r="EHE11">
        <v>1.9420161582601501</v>
      </c>
      <c r="EHF11">
        <v>1.9344732490335901</v>
      </c>
      <c r="EHG11">
        <v>1.93478526840608</v>
      </c>
      <c r="EHH11">
        <v>1.9338909100391499</v>
      </c>
      <c r="EHI11">
        <v>1.93173912980638</v>
      </c>
      <c r="EHJ11">
        <v>1.93531184939154</v>
      </c>
      <c r="EHK11">
        <v>1.9378160962361899</v>
      </c>
      <c r="EHL11">
        <v>1.93966017040651</v>
      </c>
      <c r="EHM11">
        <v>1.93867601125205</v>
      </c>
      <c r="EHN11">
        <v>1.9404223679449499</v>
      </c>
      <c r="EHO11">
        <v>1.9393799151292499</v>
      </c>
      <c r="EHP11">
        <v>1.94038825361155</v>
      </c>
      <c r="EHQ11">
        <v>1.94320842675927</v>
      </c>
      <c r="EHR11">
        <v>1.9451143690900199</v>
      </c>
      <c r="EHS11">
        <v>1.9425109165127901</v>
      </c>
      <c r="EHT11">
        <v>1.9402964034063099</v>
      </c>
      <c r="EHU11">
        <v>1.93568463649725</v>
      </c>
      <c r="EHV11">
        <v>1.9399139896330699</v>
      </c>
      <c r="EHW11">
        <v>1.9398914715770099</v>
      </c>
      <c r="EHX11">
        <v>1.93704208018292</v>
      </c>
      <c r="EHY11">
        <v>1.9400006302711199</v>
      </c>
      <c r="EHZ11">
        <v>1.93784933206481</v>
      </c>
      <c r="EIA11">
        <v>1.9398506050634099</v>
      </c>
      <c r="EIB11">
        <v>1.9468433006229899</v>
      </c>
      <c r="EIC11">
        <v>1.9516746935000899</v>
      </c>
      <c r="EID11">
        <v>1.9517127088162001</v>
      </c>
      <c r="EIE11">
        <v>1.9518142200562301</v>
      </c>
      <c r="EIF11">
        <v>1.9611523637675501</v>
      </c>
      <c r="EIG11">
        <v>1.9613546861753</v>
      </c>
      <c r="EIH11">
        <v>1.9635136739727601</v>
      </c>
      <c r="EII11">
        <v>1.96574517220298</v>
      </c>
      <c r="EIJ11">
        <v>1.9706876461535801</v>
      </c>
      <c r="EIK11">
        <v>1.9725203575510499</v>
      </c>
      <c r="EIL11">
        <v>1.9749496532122499</v>
      </c>
      <c r="EIM11">
        <v>1.9771331900048901</v>
      </c>
      <c r="EIN11">
        <v>1.99018986907664</v>
      </c>
      <c r="EIO11">
        <v>1.99554674030607</v>
      </c>
      <c r="EIP11">
        <v>1.9927762616023801</v>
      </c>
      <c r="EIQ11">
        <v>1.98795674341291</v>
      </c>
      <c r="EIR11">
        <v>1.9808553213459099</v>
      </c>
      <c r="EIS11">
        <v>1.9888486969820001</v>
      </c>
      <c r="EIT11">
        <v>1.98526708192114</v>
      </c>
      <c r="EIU11">
        <v>1.98956799006261</v>
      </c>
      <c r="EIV11">
        <v>1.9920163867102501</v>
      </c>
      <c r="EIW11">
        <v>1.9851784389779199</v>
      </c>
      <c r="EIX11">
        <v>1.9938925122250999</v>
      </c>
      <c r="EIY11">
        <v>1.99649261891925</v>
      </c>
      <c r="EIZ11">
        <v>2.0049635013158098</v>
      </c>
      <c r="EJA11">
        <v>2.0070590978315002</v>
      </c>
      <c r="EJB11">
        <v>2.0083084340798001</v>
      </c>
      <c r="EJC11">
        <v>2.0039406619611801</v>
      </c>
      <c r="EJD11">
        <v>2.0039454009068098</v>
      </c>
      <c r="EJE11">
        <v>2.0043099002603002</v>
      </c>
      <c r="EJF11">
        <v>1.9971327316182199</v>
      </c>
      <c r="EJG11">
        <v>1.9962362456192899</v>
      </c>
      <c r="EJH11">
        <v>1.9961451550792999</v>
      </c>
      <c r="EJI11">
        <v>1.9921299737904301</v>
      </c>
      <c r="EJJ11">
        <v>1.9929814760211899</v>
      </c>
      <c r="EJK11">
        <v>1.98671586986649</v>
      </c>
      <c r="EJL11">
        <v>1.98299819492691</v>
      </c>
      <c r="EJM11">
        <v>1.9822033152504199</v>
      </c>
      <c r="EJN11">
        <v>1.9783605326089999</v>
      </c>
      <c r="EJO11">
        <v>1.97898159255456</v>
      </c>
      <c r="EJP11">
        <v>1.9763143226638</v>
      </c>
      <c r="EJQ11">
        <v>1.97135084545376</v>
      </c>
      <c r="EJR11">
        <v>1.97423579094157</v>
      </c>
      <c r="EJS11">
        <v>1.9760107656850201</v>
      </c>
      <c r="EJT11">
        <v>1.97788170430767</v>
      </c>
      <c r="EJU11">
        <v>1.98045237573764</v>
      </c>
      <c r="EJV11">
        <v>1.98468896422811</v>
      </c>
      <c r="EJW11">
        <v>1.9891127820633401</v>
      </c>
      <c r="EJX11">
        <v>1.9893929792668399</v>
      </c>
      <c r="EJY11">
        <v>1.9873799914435499</v>
      </c>
      <c r="EJZ11">
        <v>1.98668935560225</v>
      </c>
      <c r="EKA11">
        <v>1.9920198632399</v>
      </c>
      <c r="EKB11">
        <v>1.9866065974398199</v>
      </c>
      <c r="EKC11">
        <v>1.98364851050985</v>
      </c>
      <c r="EKD11">
        <v>1.98774269543263</v>
      </c>
      <c r="EKE11">
        <v>1.99124934956404</v>
      </c>
      <c r="EKF11">
        <v>1.98886937796805</v>
      </c>
      <c r="EKG11">
        <v>1.9875843870674701</v>
      </c>
      <c r="EKH11">
        <v>1.9864281740132601</v>
      </c>
      <c r="EKI11">
        <v>1.98466264612184</v>
      </c>
      <c r="EKJ11">
        <v>1.97315882557289</v>
      </c>
      <c r="EKK11">
        <v>1.9699942140728901</v>
      </c>
      <c r="EKL11">
        <v>1.9700727411568399</v>
      </c>
      <c r="EKM11">
        <v>1.9799327509471301</v>
      </c>
      <c r="EKN11">
        <v>1.97302100082245</v>
      </c>
      <c r="EKO11">
        <v>1.9694122808455801</v>
      </c>
      <c r="EKP11">
        <v>1.96679199020409</v>
      </c>
      <c r="EKQ11">
        <v>1.96167182037346</v>
      </c>
      <c r="EKR11">
        <v>1.95757660217897</v>
      </c>
      <c r="EKS11">
        <v>1.94794655539432</v>
      </c>
      <c r="EKT11">
        <v>1.9458880677632999</v>
      </c>
      <c r="EKU11">
        <v>1.9422092339207599</v>
      </c>
      <c r="EKV11">
        <v>1.9431830563033901</v>
      </c>
      <c r="EKW11">
        <v>1.9423758072428401</v>
      </c>
      <c r="EKX11">
        <v>1.9461902411040399</v>
      </c>
      <c r="EKY11">
        <v>1.95293856715377</v>
      </c>
      <c r="EKZ11">
        <v>1.9534878870589201</v>
      </c>
      <c r="ELA11">
        <v>1.94796245063185</v>
      </c>
      <c r="ELB11">
        <v>1.94872494657032</v>
      </c>
      <c r="ELC11">
        <v>1.95478969752089</v>
      </c>
      <c r="ELD11">
        <v>1.9545468237021999</v>
      </c>
      <c r="ELE11">
        <v>1.95642050725985</v>
      </c>
      <c r="ELF11">
        <v>1.9522713200872699</v>
      </c>
      <c r="ELG11">
        <v>1.95897154595381</v>
      </c>
      <c r="ELH11">
        <v>1.9611171991090099</v>
      </c>
      <c r="ELI11">
        <v>1.95957072362109</v>
      </c>
      <c r="ELJ11">
        <v>1.9522204755864201</v>
      </c>
      <c r="ELK11">
        <v>1.9488193687981501</v>
      </c>
      <c r="ELL11">
        <v>1.9437701856071199</v>
      </c>
      <c r="ELM11">
        <v>1.94088581652423</v>
      </c>
      <c r="ELN11">
        <v>1.9416819677313799</v>
      </c>
      <c r="ELO11">
        <v>1.94483230637904</v>
      </c>
      <c r="ELP11">
        <v>1.9452864355456301</v>
      </c>
      <c r="ELQ11">
        <v>1.94549809712363</v>
      </c>
      <c r="ELR11">
        <v>1.9470641412510501</v>
      </c>
      <c r="ELS11">
        <v>1.95909089807262</v>
      </c>
      <c r="ELT11">
        <v>1.9613628104032299</v>
      </c>
      <c r="ELU11">
        <v>1.9627351350914899</v>
      </c>
      <c r="ELV11">
        <v>1.9706113510436001</v>
      </c>
      <c r="ELW11">
        <v>1.97201191174574</v>
      </c>
      <c r="ELX11">
        <v>1.969775907521</v>
      </c>
      <c r="ELY11">
        <v>1.97452236727012</v>
      </c>
      <c r="ELZ11">
        <v>1.97353473334657</v>
      </c>
      <c r="EMA11">
        <v>1.97486053217456</v>
      </c>
      <c r="EMB11">
        <v>1.9792143306746499</v>
      </c>
      <c r="EMC11">
        <v>1.9834130232998299</v>
      </c>
      <c r="EMD11">
        <v>1.97670998971859</v>
      </c>
      <c r="EME11">
        <v>1.96609482617391</v>
      </c>
      <c r="EMF11">
        <v>1.9622598373877</v>
      </c>
      <c r="EMG11">
        <v>1.96878925063912</v>
      </c>
      <c r="EMH11">
        <v>1.9695111954728299</v>
      </c>
      <c r="EMI11">
        <v>1.96855425544881</v>
      </c>
      <c r="EMJ11">
        <v>1.96752483495321</v>
      </c>
      <c r="EMK11">
        <v>1.97182267944801</v>
      </c>
      <c r="EML11">
        <v>1.97322827120309</v>
      </c>
      <c r="EMM11">
        <v>1.97534436210889</v>
      </c>
      <c r="EMN11">
        <v>1.9659862926823299</v>
      </c>
      <c r="EMO11">
        <v>1.96461529975819</v>
      </c>
      <c r="EMP11">
        <v>1.96409359705214</v>
      </c>
      <c r="EMQ11">
        <v>1.9596963636432101</v>
      </c>
      <c r="EMR11">
        <v>1.9588327846686799</v>
      </c>
      <c r="EMS11">
        <v>1.95545545341459</v>
      </c>
      <c r="EMT11">
        <v>1.95852903659287</v>
      </c>
      <c r="EMU11">
        <v>1.95549658541713</v>
      </c>
      <c r="EMV11">
        <v>1.96073042137867</v>
      </c>
      <c r="EMW11">
        <v>1.9603457171574601</v>
      </c>
      <c r="EMX11">
        <v>1.96417062098114</v>
      </c>
      <c r="EMY11">
        <v>1.9745972863682699</v>
      </c>
      <c r="EMZ11">
        <v>1.9755430852306499</v>
      </c>
      <c r="ENA11">
        <v>1.98291553789593</v>
      </c>
      <c r="ENB11">
        <v>1.9788290641767501</v>
      </c>
      <c r="ENC11">
        <v>1.9875154381408</v>
      </c>
      <c r="END11">
        <v>1.982732317545</v>
      </c>
      <c r="ENE11">
        <v>1.9826554528554501</v>
      </c>
      <c r="ENF11">
        <v>1.98127124306241</v>
      </c>
      <c r="ENG11">
        <v>1.9760084787149199</v>
      </c>
      <c r="ENH11">
        <v>1.96969870391728</v>
      </c>
      <c r="ENI11">
        <v>1.9717680739795</v>
      </c>
      <c r="ENJ11">
        <v>1.96498620459359</v>
      </c>
      <c r="ENK11">
        <v>1.9581152794496199</v>
      </c>
      <c r="ENL11">
        <v>1.9618951616076901</v>
      </c>
      <c r="ENM11">
        <v>1.96110606821428</v>
      </c>
      <c r="ENN11">
        <v>1.9620688206960999</v>
      </c>
      <c r="ENO11">
        <v>1.9574869047435599</v>
      </c>
      <c r="ENP11">
        <v>1.95584158702063</v>
      </c>
      <c r="ENQ11">
        <v>1.9564562286165399</v>
      </c>
      <c r="ENR11">
        <v>1.95660781697923</v>
      </c>
      <c r="ENS11">
        <v>1.9641418953260801</v>
      </c>
      <c r="ENT11">
        <v>1.9613651488427499</v>
      </c>
      <c r="ENU11">
        <v>1.96051457770652</v>
      </c>
      <c r="ENV11">
        <v>1.96403619064156</v>
      </c>
      <c r="ENW11">
        <v>1.9683307580985101</v>
      </c>
      <c r="ENX11">
        <v>1.95967231779025</v>
      </c>
      <c r="ENY11">
        <v>1.95753562752883</v>
      </c>
      <c r="ENZ11">
        <v>1.9540495299732501</v>
      </c>
      <c r="EOA11">
        <v>1.9533634668367901</v>
      </c>
      <c r="EOB11">
        <v>1.9551054210270999</v>
      </c>
      <c r="EOC11">
        <v>1.9567354302186299</v>
      </c>
      <c r="EOD11">
        <v>1.96166028027171</v>
      </c>
      <c r="EOE11">
        <v>1.9637938529416099</v>
      </c>
      <c r="EOF11">
        <v>1.9654128944837801</v>
      </c>
      <c r="EOG11">
        <v>1.96992891127698</v>
      </c>
      <c r="EOH11">
        <v>1.9723023876375101</v>
      </c>
      <c r="EOI11">
        <v>1.9667380463930599</v>
      </c>
      <c r="EOJ11">
        <v>1.9671964803586699</v>
      </c>
      <c r="EOK11">
        <v>1.9597273325656801</v>
      </c>
      <c r="EOL11">
        <v>1.9641744616792201</v>
      </c>
      <c r="EOM11">
        <v>1.9545694971456</v>
      </c>
      <c r="EON11">
        <v>1.9513607694372499</v>
      </c>
      <c r="EOO11">
        <v>1.9509405473290899</v>
      </c>
      <c r="EOP11">
        <v>1.9500511249822501</v>
      </c>
      <c r="EOQ11">
        <v>1.95782353579726</v>
      </c>
      <c r="EOR11">
        <v>1.95800845939637</v>
      </c>
      <c r="EOS11">
        <v>1.9551890812480499</v>
      </c>
      <c r="EOT11">
        <v>1.9575803947438399</v>
      </c>
      <c r="EOU11">
        <v>1.95210367034378</v>
      </c>
      <c r="EOV11">
        <v>1.95413266113037</v>
      </c>
      <c r="EOW11">
        <v>1.9550367674871001</v>
      </c>
      <c r="EOX11">
        <v>1.95313628489754</v>
      </c>
      <c r="EOY11">
        <v>1.9501105120219999</v>
      </c>
      <c r="EOZ11">
        <v>1.9444210663480299</v>
      </c>
      <c r="EPA11">
        <v>1.9354675231390399</v>
      </c>
      <c r="EPB11">
        <v>1.9325319739896101</v>
      </c>
      <c r="EPC11">
        <v>1.9349252559950401</v>
      </c>
      <c r="EPD11">
        <v>1.9311017752041599</v>
      </c>
      <c r="EPE11">
        <v>1.93738163622205</v>
      </c>
      <c r="EPF11">
        <v>1.9332255636881599</v>
      </c>
      <c r="EPG11">
        <v>1.94241296795556</v>
      </c>
      <c r="EPH11">
        <v>1.93957159700871</v>
      </c>
      <c r="EPI11">
        <v>1.9400758069564501</v>
      </c>
      <c r="EPJ11">
        <v>1.94664563336575</v>
      </c>
      <c r="EPK11">
        <v>1.95275383685044</v>
      </c>
      <c r="EPL11">
        <v>1.95010348283934</v>
      </c>
      <c r="EPM11">
        <v>1.9539262262792501</v>
      </c>
      <c r="EPN11">
        <v>1.9494962566632299</v>
      </c>
      <c r="EPO11">
        <v>1.9420602404666201</v>
      </c>
      <c r="EPP11">
        <v>1.9447357738136699</v>
      </c>
      <c r="EPQ11">
        <v>1.93696887819012</v>
      </c>
      <c r="EPR11">
        <v>1.9270340144945499</v>
      </c>
      <c r="EPS11">
        <v>1.92578560019223</v>
      </c>
      <c r="EPT11">
        <v>1.93107224393369</v>
      </c>
      <c r="EPU11">
        <v>1.9361842587220199</v>
      </c>
      <c r="EPV11">
        <v>1.9295948997371599</v>
      </c>
      <c r="EPW11">
        <v>1.92945303385329</v>
      </c>
      <c r="EPX11">
        <v>1.93281675757797</v>
      </c>
      <c r="EPY11">
        <v>1.93725615648718</v>
      </c>
      <c r="EPZ11">
        <v>1.9446819759484499</v>
      </c>
      <c r="EQA11">
        <v>1.95270502231326</v>
      </c>
      <c r="EQB11">
        <v>1.95778152039132</v>
      </c>
      <c r="EQC11">
        <v>1.9525073079529101</v>
      </c>
      <c r="EQD11">
        <v>1.95334098614748</v>
      </c>
      <c r="EQE11">
        <v>1.9476771361501899</v>
      </c>
      <c r="EQF11">
        <v>1.95335362579301</v>
      </c>
      <c r="EQG11">
        <v>1.9617281349257201</v>
      </c>
      <c r="EQH11">
        <v>1.9535039671726899</v>
      </c>
      <c r="EQI11">
        <v>1.95744722635722</v>
      </c>
      <c r="EQJ11">
        <v>1.95626145895866</v>
      </c>
      <c r="EQK11">
        <v>1.95430996902875</v>
      </c>
      <c r="EQL11">
        <v>1.9503476968285101</v>
      </c>
      <c r="EQM11">
        <v>1.95579584182431</v>
      </c>
      <c r="EQN11">
        <v>1.9576655767614599</v>
      </c>
      <c r="EQO11">
        <v>1.95733999918754</v>
      </c>
      <c r="EQP11">
        <v>1.95935686027693</v>
      </c>
      <c r="EQQ11">
        <v>1.9641637529712499</v>
      </c>
      <c r="EQR11">
        <v>1.96066831480441</v>
      </c>
      <c r="EQS11">
        <v>1.95719996885595</v>
      </c>
      <c r="EQT11">
        <v>1.96014992431361</v>
      </c>
      <c r="EQU11">
        <v>1.9673753892628101</v>
      </c>
      <c r="EQV11">
        <v>1.97353515905268</v>
      </c>
      <c r="EQW11">
        <v>1.9737146370526599</v>
      </c>
      <c r="EQX11">
        <v>1.9681957838011701</v>
      </c>
      <c r="EQY11">
        <v>1.9577227345547099</v>
      </c>
      <c r="EQZ11">
        <v>1.95295468474575</v>
      </c>
      <c r="ERA11">
        <v>1.95714002319422</v>
      </c>
      <c r="ERB11">
        <v>1.95424130206748</v>
      </c>
      <c r="ERC11">
        <v>1.9549450467518199</v>
      </c>
      <c r="ERD11">
        <v>1.9554653624100899</v>
      </c>
      <c r="ERE11">
        <v>1.9453406547277201</v>
      </c>
      <c r="ERF11">
        <v>1.9499938461357</v>
      </c>
      <c r="ERG11">
        <v>1.9586313907324699</v>
      </c>
      <c r="ERH11">
        <v>1.9586081842926999</v>
      </c>
      <c r="ERI11">
        <v>1.96322816216837</v>
      </c>
      <c r="ERJ11">
        <v>1.96014491950138</v>
      </c>
      <c r="ERK11">
        <v>1.9628954941430701</v>
      </c>
      <c r="ERL11">
        <v>1.9727547056022501</v>
      </c>
      <c r="ERM11">
        <v>1.97951416922668</v>
      </c>
      <c r="ERN11">
        <v>1.97726713515018</v>
      </c>
      <c r="ERO11">
        <v>1.97319629847533</v>
      </c>
      <c r="ERP11">
        <v>1.97358556266235</v>
      </c>
      <c r="ERQ11">
        <v>1.9726024926243999</v>
      </c>
      <c r="ERR11">
        <v>1.9722756728934701</v>
      </c>
      <c r="ERS11">
        <v>1.97792642138932</v>
      </c>
      <c r="ERT11">
        <v>1.97913694011541</v>
      </c>
      <c r="ERU11">
        <v>1.9869112720322</v>
      </c>
      <c r="ERV11">
        <v>1.9872711929598901</v>
      </c>
      <c r="ERW11">
        <v>1.9870512003762699</v>
      </c>
      <c r="ERX11">
        <v>1.9908879842430101</v>
      </c>
      <c r="ERY11">
        <v>1.9931634353013401</v>
      </c>
      <c r="ERZ11">
        <v>1.99251621055566</v>
      </c>
      <c r="ESA11">
        <v>1.9854345723568501</v>
      </c>
      <c r="ESB11">
        <v>1.9799854136711501</v>
      </c>
      <c r="ESC11">
        <v>1.9819805417234</v>
      </c>
      <c r="ESD11">
        <v>1.98384641085109</v>
      </c>
      <c r="ESE11">
        <v>1.9768348588127</v>
      </c>
      <c r="ESF11">
        <v>1.9765148209527601</v>
      </c>
      <c r="ESG11">
        <v>1.97810201621832</v>
      </c>
      <c r="ESH11">
        <v>1.9722478882497301</v>
      </c>
      <c r="ESI11">
        <v>1.96690511932135</v>
      </c>
      <c r="ESJ11">
        <v>1.9710961455689699</v>
      </c>
      <c r="ESK11">
        <v>1.9626002221868399</v>
      </c>
      <c r="ESL11">
        <v>1.96344097823134</v>
      </c>
      <c r="ESM11">
        <v>1.96688452998027</v>
      </c>
      <c r="ESN11">
        <v>1.9583459097941101</v>
      </c>
      <c r="ESO11">
        <v>1.9567459707907799</v>
      </c>
      <c r="ESP11">
        <v>1.9506021856243601</v>
      </c>
      <c r="ESQ11">
        <v>1.94982903236029</v>
      </c>
      <c r="ESR11">
        <v>1.9469545064643401</v>
      </c>
      <c r="ESS11">
        <v>1.9387008723383701</v>
      </c>
      <c r="EST11">
        <v>1.94010117700479</v>
      </c>
      <c r="ESU11">
        <v>1.9417572445855</v>
      </c>
      <c r="ESV11">
        <v>1.9383351810023299</v>
      </c>
      <c r="ESW11">
        <v>1.93991971342372</v>
      </c>
      <c r="ESX11">
        <v>1.9334687017374801</v>
      </c>
      <c r="ESY11">
        <v>1.92725869643137</v>
      </c>
      <c r="ESZ11">
        <v>1.9212339815880799</v>
      </c>
      <c r="ETA11">
        <v>1.91964023088887</v>
      </c>
      <c r="ETB11">
        <v>1.91639064711873</v>
      </c>
      <c r="ETC11">
        <v>1.9239021492167601</v>
      </c>
      <c r="ETD11">
        <v>1.92334772766962</v>
      </c>
      <c r="ETE11">
        <v>1.9256750709971699</v>
      </c>
      <c r="ETF11">
        <v>1.9282954388753299</v>
      </c>
      <c r="ETG11">
        <v>1.9302155116431401</v>
      </c>
      <c r="ETH11">
        <v>1.9314439520288</v>
      </c>
      <c r="ETI11">
        <v>1.93748154176474</v>
      </c>
      <c r="ETJ11">
        <v>1.93297114056014</v>
      </c>
      <c r="ETK11">
        <v>1.94072275080532</v>
      </c>
      <c r="ETL11">
        <v>1.9446499234839401</v>
      </c>
      <c r="ETM11">
        <v>1.9403491898046299</v>
      </c>
      <c r="ETN11">
        <v>1.94586836983931</v>
      </c>
      <c r="ETO11">
        <v>1.95201868860628</v>
      </c>
      <c r="ETP11">
        <v>1.9608683221126599</v>
      </c>
      <c r="ETQ11">
        <v>1.9603020117555501</v>
      </c>
      <c r="ETR11">
        <v>1.9688970758183899</v>
      </c>
      <c r="ETS11">
        <v>1.971477602235</v>
      </c>
      <c r="ETT11">
        <v>1.9659871653851899</v>
      </c>
      <c r="ETU11">
        <v>1.9630531380578899</v>
      </c>
      <c r="ETV11">
        <v>1.9675374958623899</v>
      </c>
      <c r="ETW11">
        <v>1.97619825547443</v>
      </c>
      <c r="ETX11">
        <v>1.9716600705073399</v>
      </c>
      <c r="ETY11">
        <v>1.97151616013327</v>
      </c>
      <c r="ETZ11">
        <v>1.96877575743475</v>
      </c>
      <c r="EUA11">
        <v>1.97728333154807</v>
      </c>
      <c r="EUB11">
        <v>1.97366398144157</v>
      </c>
      <c r="EUC11">
        <v>1.9798019003328899</v>
      </c>
      <c r="EUD11">
        <v>1.97735029172483</v>
      </c>
      <c r="EUE11">
        <v>1.98097611686078</v>
      </c>
      <c r="EUF11">
        <v>1.97521490869351</v>
      </c>
      <c r="EUG11">
        <v>1.9817766142928099</v>
      </c>
      <c r="EUH11">
        <v>1.9719910987729199</v>
      </c>
      <c r="EUI11">
        <v>1.9728905537674599</v>
      </c>
      <c r="EUJ11">
        <v>1.97433816992143</v>
      </c>
      <c r="EUK11">
        <v>1.9703260202566599</v>
      </c>
      <c r="EUL11">
        <v>1.9654437305027901</v>
      </c>
      <c r="EUM11">
        <v>1.96735348932029</v>
      </c>
      <c r="EUN11">
        <v>1.9621509304434299</v>
      </c>
      <c r="EUO11">
        <v>1.9611920251541399</v>
      </c>
      <c r="EUP11">
        <v>1.9479894416774499</v>
      </c>
      <c r="EUQ11">
        <v>1.9374922123790901</v>
      </c>
      <c r="EUR11">
        <v>1.9354982172642099</v>
      </c>
      <c r="EUS11">
        <v>1.9388049347635401</v>
      </c>
      <c r="EUT11">
        <v>1.9305091132349801</v>
      </c>
      <c r="EUU11">
        <v>1.9321214158072</v>
      </c>
      <c r="EUV11">
        <v>1.93331275987656</v>
      </c>
      <c r="EUW11">
        <v>1.93001118025803</v>
      </c>
      <c r="EUX11">
        <v>1.9291612597896599</v>
      </c>
      <c r="EUY11">
        <v>1.9382968821092399</v>
      </c>
      <c r="EUZ11">
        <v>1.9321246731878801</v>
      </c>
      <c r="EVA11">
        <v>1.93397874560022</v>
      </c>
      <c r="EVB11">
        <v>1.93481943566596</v>
      </c>
      <c r="EVC11">
        <v>1.9362733188894601</v>
      </c>
      <c r="EVD11">
        <v>1.9363733514238799</v>
      </c>
      <c r="EVE11">
        <v>1.93777263514972</v>
      </c>
      <c r="EVF11">
        <v>1.9368655260038801</v>
      </c>
      <c r="EVG11">
        <v>1.9294527264154999</v>
      </c>
      <c r="EVH11">
        <v>1.92655593400502</v>
      </c>
      <c r="EVI11">
        <v>1.92721262072772</v>
      </c>
      <c r="EVJ11">
        <v>1.9281361080560599</v>
      </c>
      <c r="EVK11">
        <v>1.93074818843857</v>
      </c>
      <c r="EVL11">
        <v>1.94090374706401</v>
      </c>
      <c r="EVM11">
        <v>1.93420731242952</v>
      </c>
      <c r="EVN11">
        <v>1.9375027374296101</v>
      </c>
      <c r="EVO11">
        <v>1.9385384983973</v>
      </c>
      <c r="EVP11">
        <v>1.93879934648881</v>
      </c>
      <c r="EVQ11">
        <v>1.93607027036984</v>
      </c>
      <c r="EVR11">
        <v>1.9356685379552101</v>
      </c>
      <c r="EVS11">
        <v>1.9388695073968301</v>
      </c>
      <c r="EVT11">
        <v>1.94113189001229</v>
      </c>
      <c r="EVU11">
        <v>1.9343550918432599</v>
      </c>
      <c r="EVV11">
        <v>1.9383756525259299</v>
      </c>
      <c r="EVW11">
        <v>1.9397389495439401</v>
      </c>
      <c r="EVX11">
        <v>1.94862445277225</v>
      </c>
      <c r="EVY11">
        <v>1.94439443003497</v>
      </c>
      <c r="EVZ11">
        <v>1.9415404380275501</v>
      </c>
      <c r="EWA11">
        <v>1.9338660677073001</v>
      </c>
      <c r="EWB11">
        <v>1.9335590247544301</v>
      </c>
      <c r="EWC11">
        <v>1.93775474357638</v>
      </c>
      <c r="EWD11">
        <v>1.9356899974056601</v>
      </c>
      <c r="EWE11">
        <v>1.9333335442770201</v>
      </c>
      <c r="EWF11">
        <v>1.93187245707295</v>
      </c>
      <c r="EWG11">
        <v>1.9309797959326001</v>
      </c>
      <c r="EWH11">
        <v>1.9353948496859701</v>
      </c>
      <c r="EWI11">
        <v>1.9356385522409101</v>
      </c>
      <c r="EWJ11">
        <v>1.9336580388625599</v>
      </c>
      <c r="EWK11">
        <v>1.9365624325105699</v>
      </c>
      <c r="EWL11">
        <v>1.9307088468682301</v>
      </c>
      <c r="EWM11">
        <v>1.93326123016097</v>
      </c>
      <c r="EWN11">
        <v>1.9324286755550599</v>
      </c>
      <c r="EWO11">
        <v>1.94213062603189</v>
      </c>
      <c r="EWP11">
        <v>1.9398738515580101</v>
      </c>
      <c r="EWQ11">
        <v>1.9422151039453801</v>
      </c>
      <c r="EWR11">
        <v>1.94325937574125</v>
      </c>
      <c r="EWS11">
        <v>1.9388826292842201</v>
      </c>
      <c r="EWT11">
        <v>1.94297038831057</v>
      </c>
      <c r="EWU11">
        <v>1.93338106730498</v>
      </c>
      <c r="EWV11">
        <v>1.92450960130399</v>
      </c>
      <c r="EWW11">
        <v>1.9180495412854</v>
      </c>
      <c r="EWX11">
        <v>1.9228821750124001</v>
      </c>
      <c r="EWY11">
        <v>1.9268539558652</v>
      </c>
      <c r="EWZ11">
        <v>1.9212559813458601</v>
      </c>
      <c r="EXA11">
        <v>1.9201380566455399</v>
      </c>
      <c r="EXB11">
        <v>1.91657460020851</v>
      </c>
      <c r="EXC11">
        <v>1.91722980657164</v>
      </c>
      <c r="EXD11">
        <v>1.9264192847098001</v>
      </c>
      <c r="EXE11">
        <v>1.9229473411017799</v>
      </c>
      <c r="EXF11">
        <v>1.93193930058347</v>
      </c>
      <c r="EXG11">
        <v>1.9306180472216199</v>
      </c>
      <c r="EXH11">
        <v>1.92827301436976</v>
      </c>
      <c r="EXI11">
        <v>1.9313958712828501</v>
      </c>
      <c r="EXJ11">
        <v>1.93514647076628</v>
      </c>
      <c r="EXK11">
        <v>1.9371277339575901</v>
      </c>
      <c r="EXL11">
        <v>1.9312404468508999</v>
      </c>
      <c r="EXM11">
        <v>1.92840047183393</v>
      </c>
      <c r="EXN11">
        <v>1.9246019517708199</v>
      </c>
      <c r="EXO11">
        <v>1.9221952812175001</v>
      </c>
      <c r="EXP11">
        <v>1.9185280330746199</v>
      </c>
      <c r="EXQ11">
        <v>1.92008882802354</v>
      </c>
      <c r="EXR11">
        <v>1.92449307014305</v>
      </c>
      <c r="EXS11">
        <v>1.9236085093869499</v>
      </c>
      <c r="EXT11">
        <v>1.9262858599208199</v>
      </c>
      <c r="EXU11">
        <v>1.93007869519224</v>
      </c>
      <c r="EXV11">
        <v>1.9312708709236099</v>
      </c>
      <c r="EXW11">
        <v>1.93063415367507</v>
      </c>
      <c r="EXX11">
        <v>1.9286743472361001</v>
      </c>
      <c r="EXY11">
        <v>1.92378030196995</v>
      </c>
      <c r="EXZ11">
        <v>1.9225580014591099</v>
      </c>
      <c r="EYA11">
        <v>1.92324578950439</v>
      </c>
      <c r="EYB11">
        <v>1.9224899713280099</v>
      </c>
      <c r="EYC11">
        <v>1.92353556538663</v>
      </c>
      <c r="EYD11">
        <v>1.9239207316473399</v>
      </c>
      <c r="EYE11">
        <v>1.9271526864113999</v>
      </c>
      <c r="EYF11">
        <v>1.92475547424355</v>
      </c>
      <c r="EYG11">
        <v>1.9244775419958899</v>
      </c>
      <c r="EYH11">
        <v>1.9258036169624499</v>
      </c>
      <c r="EYI11">
        <v>1.9244467374329</v>
      </c>
      <c r="EYJ11">
        <v>1.92593927497215</v>
      </c>
      <c r="EYK11">
        <v>1.9183527569582499</v>
      </c>
      <c r="EYL11">
        <v>1.9202544174904299</v>
      </c>
      <c r="EYM11">
        <v>1.9223838406070499</v>
      </c>
      <c r="EYN11">
        <v>1.9226224570699899</v>
      </c>
      <c r="EYO11">
        <v>1.92131284650916</v>
      </c>
      <c r="EYP11">
        <v>1.91957467771698</v>
      </c>
      <c r="EYQ11">
        <v>1.91211678203257</v>
      </c>
      <c r="EYR11">
        <v>1.9166866906993201</v>
      </c>
      <c r="EYS11">
        <v>1.9196401573553501</v>
      </c>
      <c r="EYT11">
        <v>1.91512329428507</v>
      </c>
      <c r="EYU11">
        <v>1.9086355256138701</v>
      </c>
      <c r="EYV11">
        <v>1.9066659514152999</v>
      </c>
      <c r="EYW11">
        <v>1.90943028837624</v>
      </c>
      <c r="EYX11">
        <v>1.9131926393558201</v>
      </c>
      <c r="EYY11">
        <v>1.9159423386482799</v>
      </c>
      <c r="EYZ11">
        <v>1.9199348862264101</v>
      </c>
      <c r="EZA11">
        <v>1.92865352083887</v>
      </c>
      <c r="EZB11">
        <v>1.92214970331271</v>
      </c>
      <c r="EZC11">
        <v>1.9249003499447499</v>
      </c>
      <c r="EZD11">
        <v>1.9253976744005801</v>
      </c>
      <c r="EZE11">
        <v>1.92271199235635</v>
      </c>
      <c r="EZF11">
        <v>1.92638566693151</v>
      </c>
      <c r="EZG11">
        <v>1.9270067186023701</v>
      </c>
      <c r="EZH11">
        <v>1.9330554892977001</v>
      </c>
      <c r="EZI11">
        <v>1.92929809716222</v>
      </c>
      <c r="EZJ11">
        <v>1.9260373477115</v>
      </c>
      <c r="EZK11">
        <v>1.92827521481972</v>
      </c>
      <c r="EZL11">
        <v>1.9247165171076701</v>
      </c>
      <c r="EZM11">
        <v>1.92543007226251</v>
      </c>
      <c r="EZN11">
        <v>1.9238653097951199</v>
      </c>
      <c r="EZO11">
        <v>1.9289339714613201</v>
      </c>
      <c r="EZP11">
        <v>1.93138681339458</v>
      </c>
      <c r="EZQ11">
        <v>1.9301394965860601</v>
      </c>
      <c r="EZR11">
        <v>1.92770880001943</v>
      </c>
      <c r="EZS11">
        <v>1.92614354309311</v>
      </c>
      <c r="EZT11">
        <v>1.9370954103726701</v>
      </c>
      <c r="EZU11">
        <v>1.9377196071273399</v>
      </c>
      <c r="EZV11">
        <v>1.93755650009657</v>
      </c>
      <c r="EZW11">
        <v>1.9372908953213499</v>
      </c>
      <c r="EZX11">
        <v>1.9446924131760099</v>
      </c>
      <c r="EZY11">
        <v>1.93775487162074</v>
      </c>
      <c r="EZZ11">
        <v>1.94309790010216</v>
      </c>
      <c r="FAA11">
        <v>1.9404573294901299</v>
      </c>
      <c r="FAB11">
        <v>1.9395714611649599</v>
      </c>
      <c r="FAC11">
        <v>1.94287054744371</v>
      </c>
      <c r="FAD11">
        <v>1.93907495608592</v>
      </c>
      <c r="FAE11">
        <v>1.9411109373769999</v>
      </c>
      <c r="FAF11">
        <v>1.94101968297153</v>
      </c>
      <c r="FAG11">
        <v>1.9349639696159</v>
      </c>
      <c r="FAH11">
        <v>1.9356392905020401</v>
      </c>
      <c r="FAI11">
        <v>1.9381585781730699</v>
      </c>
      <c r="FAJ11">
        <v>1.9411427643428001</v>
      </c>
      <c r="FAK11">
        <v>1.9388963825079899</v>
      </c>
      <c r="FAL11">
        <v>1.93894541974725</v>
      </c>
      <c r="FAM11">
        <v>1.9418677294172999</v>
      </c>
      <c r="FAN11">
        <v>1.9445755077425899</v>
      </c>
      <c r="FAO11">
        <v>1.9432435291124801</v>
      </c>
      <c r="FAP11">
        <v>1.9378088554458599</v>
      </c>
      <c r="FAQ11">
        <v>1.93892947947894</v>
      </c>
      <c r="FAR11">
        <v>1.9403630391848401</v>
      </c>
      <c r="FAS11">
        <v>1.9472406354984799</v>
      </c>
      <c r="FAT11">
        <v>1.9407718888040499</v>
      </c>
      <c r="FAU11">
        <v>1.93922437286447</v>
      </c>
      <c r="FAV11">
        <v>1.94112579689251</v>
      </c>
      <c r="FAW11">
        <v>1.9407684117344299</v>
      </c>
      <c r="FAX11">
        <v>1.95000834763154</v>
      </c>
      <c r="FAY11">
        <v>1.94898954825182</v>
      </c>
      <c r="FAZ11">
        <v>1.93882950442488</v>
      </c>
      <c r="FBA11">
        <v>1.94184433356355</v>
      </c>
      <c r="FBB11">
        <v>1.93559836278058</v>
      </c>
      <c r="FBC11">
        <v>1.9411077331074</v>
      </c>
      <c r="FBD11">
        <v>1.94298495048205</v>
      </c>
      <c r="FBE11">
        <v>1.9416195078829801</v>
      </c>
      <c r="FBF11">
        <v>1.93730869995944</v>
      </c>
      <c r="FBG11">
        <v>1.94546499042008</v>
      </c>
      <c r="FBH11">
        <v>1.9472348518528999</v>
      </c>
      <c r="FBI11">
        <v>1.9454440885436599</v>
      </c>
      <c r="FBJ11">
        <v>1.9425517165424699</v>
      </c>
      <c r="FBK11">
        <v>1.9417604736448399</v>
      </c>
      <c r="FBL11">
        <v>1.9473932526328499</v>
      </c>
      <c r="FBM11">
        <v>1.95641822426853</v>
      </c>
      <c r="FBN11">
        <v>1.95738426157075</v>
      </c>
      <c r="FBO11">
        <v>1.9600594725892</v>
      </c>
      <c r="FBP11">
        <v>1.96227297912165</v>
      </c>
      <c r="FBQ11">
        <v>1.9555031302483199</v>
      </c>
      <c r="FBR11">
        <v>1.9562645226833899</v>
      </c>
      <c r="FBS11">
        <v>1.9541561105885601</v>
      </c>
      <c r="FBT11">
        <v>1.95219826061263</v>
      </c>
      <c r="FBU11">
        <v>1.95135894545087</v>
      </c>
      <c r="FBV11">
        <v>1.9383317453634601</v>
      </c>
      <c r="FBW11">
        <v>1.9341536473135801</v>
      </c>
      <c r="FBX11">
        <v>1.9364817110838599</v>
      </c>
      <c r="FBY11">
        <v>1.9363583307456</v>
      </c>
      <c r="FBZ11">
        <v>1.93354985501789</v>
      </c>
      <c r="FCA11">
        <v>1.93146933929353</v>
      </c>
      <c r="FCB11">
        <v>1.92614030405091</v>
      </c>
      <c r="FCC11">
        <v>1.9223288159024301</v>
      </c>
      <c r="FCD11">
        <v>1.9189775832428799</v>
      </c>
      <c r="FCE11">
        <v>1.91736593833188</v>
      </c>
      <c r="FCF11">
        <v>1.91927264540716</v>
      </c>
      <c r="FCG11">
        <v>1.9187951669982899</v>
      </c>
      <c r="FCH11">
        <v>1.9181595945985199</v>
      </c>
      <c r="FCI11">
        <v>1.9142539108371099</v>
      </c>
      <c r="FCJ11">
        <v>1.91825854332352</v>
      </c>
      <c r="FCK11">
        <v>1.91934560949932</v>
      </c>
      <c r="FCL11">
        <v>1.92204079308512</v>
      </c>
      <c r="FCM11">
        <v>1.92338470039274</v>
      </c>
      <c r="FCN11">
        <v>1.92745737888474</v>
      </c>
      <c r="FCO11">
        <v>1.9349804449316601</v>
      </c>
      <c r="FCP11">
        <v>1.9340707669244901</v>
      </c>
      <c r="FCQ11">
        <v>1.9373649021566901</v>
      </c>
      <c r="FCR11">
        <v>1.9413714254930501</v>
      </c>
      <c r="FCS11">
        <v>1.9423484509053699</v>
      </c>
      <c r="FCT11">
        <v>1.9520063555178699</v>
      </c>
      <c r="FCU11">
        <v>1.9488802326407599</v>
      </c>
      <c r="FCV11">
        <v>1.94756270708537</v>
      </c>
      <c r="FCW11">
        <v>1.9485603075447699</v>
      </c>
      <c r="FCX11">
        <v>1.9492668084351199</v>
      </c>
      <c r="FCY11">
        <v>1.9487794396217999</v>
      </c>
      <c r="FCZ11">
        <v>1.9470058379694399</v>
      </c>
      <c r="FDA11">
        <v>1.95094043393371</v>
      </c>
      <c r="FDB11">
        <v>1.9510828352323799</v>
      </c>
      <c r="FDC11">
        <v>1.9477864681450601</v>
      </c>
      <c r="FDD11">
        <v>1.9556005741585101</v>
      </c>
      <c r="FDE11">
        <v>1.96029407537414</v>
      </c>
      <c r="FDF11">
        <v>1.9678288273770099</v>
      </c>
      <c r="FDG11">
        <v>1.96873304367382</v>
      </c>
      <c r="FDH11">
        <v>1.9784035670769899</v>
      </c>
      <c r="FDI11">
        <v>1.98391338620524</v>
      </c>
      <c r="FDJ11">
        <v>1.9768885515985899</v>
      </c>
      <c r="FDK11">
        <v>1.9716629976122999</v>
      </c>
      <c r="FDL11">
        <v>1.97434994352836</v>
      </c>
      <c r="FDM11">
        <v>1.9739710348097601</v>
      </c>
      <c r="FDN11">
        <v>1.97335965280904</v>
      </c>
      <c r="FDO11">
        <v>1.9781695191942901</v>
      </c>
      <c r="FDP11">
        <v>1.9861322470892899</v>
      </c>
      <c r="FDQ11">
        <v>1.9885077627955401</v>
      </c>
      <c r="FDR11">
        <v>1.9896267573409501</v>
      </c>
      <c r="FDS11">
        <v>2.0004059218378498</v>
      </c>
      <c r="FDT11">
        <v>2.0012742330051299</v>
      </c>
      <c r="FDU11">
        <v>1.9998833570093699</v>
      </c>
      <c r="FDV11">
        <v>1.9975108420373799</v>
      </c>
      <c r="FDW11">
        <v>1.99419030597764</v>
      </c>
      <c r="FDX11">
        <v>1.9942646641621899</v>
      </c>
      <c r="FDY11">
        <v>1.9900448172166301</v>
      </c>
      <c r="FDZ11">
        <v>1.9811086060615699</v>
      </c>
      <c r="FEA11">
        <v>1.9742764612603501</v>
      </c>
      <c r="FEB11">
        <v>1.9747905297030801</v>
      </c>
      <c r="FEC11">
        <v>1.97845921673595</v>
      </c>
      <c r="FED11">
        <v>1.9830409567320599</v>
      </c>
      <c r="FEE11">
        <v>1.99307359351766</v>
      </c>
      <c r="FEF11">
        <v>1.98831757139517</v>
      </c>
      <c r="FEG11">
        <v>1.9942594304114001</v>
      </c>
      <c r="FEH11">
        <v>1.99469944551358</v>
      </c>
      <c r="FEI11">
        <v>1.9925564520900301</v>
      </c>
      <c r="FEJ11">
        <v>1.9903791335671199</v>
      </c>
      <c r="FEK11">
        <v>1.9939692602264001</v>
      </c>
      <c r="FEL11">
        <v>1.9966906550043899</v>
      </c>
      <c r="FEM11">
        <v>1.98841556107702</v>
      </c>
      <c r="FEN11">
        <v>1.99232148078678</v>
      </c>
      <c r="FEO11">
        <v>1.9956259230203</v>
      </c>
      <c r="FEP11">
        <v>1.9943096336141399</v>
      </c>
      <c r="FEQ11">
        <v>1.98950403274771</v>
      </c>
      <c r="FER11">
        <v>1.9853511927038401</v>
      </c>
      <c r="FES11">
        <v>1.97893282316232</v>
      </c>
      <c r="FET11">
        <v>1.97749475717962</v>
      </c>
      <c r="FEU11">
        <v>1.97462232489875</v>
      </c>
      <c r="FEV11">
        <v>1.9720639547974801</v>
      </c>
      <c r="FEW11">
        <v>1.9718714902416099</v>
      </c>
      <c r="FEX11">
        <v>1.96952534456784</v>
      </c>
      <c r="FEY11">
        <v>1.96099925249549</v>
      </c>
      <c r="FEZ11">
        <v>1.95697085130376</v>
      </c>
      <c r="FFA11">
        <v>1.9532599959585999</v>
      </c>
      <c r="FFB11">
        <v>1.9443676863473101</v>
      </c>
      <c r="FFC11">
        <v>1.9465535863113901</v>
      </c>
      <c r="FFD11">
        <v>1.9358489206995799</v>
      </c>
      <c r="FFE11">
        <v>1.9360337163544501</v>
      </c>
      <c r="FFF11">
        <v>1.9334180871900899</v>
      </c>
      <c r="FFG11">
        <v>1.9306036609269701</v>
      </c>
      <c r="FFH11">
        <v>1.9323089336081201</v>
      </c>
      <c r="FFI11">
        <v>1.93017183299244</v>
      </c>
      <c r="FFJ11">
        <v>1.92842150446517</v>
      </c>
      <c r="FFK11">
        <v>1.9239015731864799</v>
      </c>
      <c r="FFL11">
        <v>1.92808885270359</v>
      </c>
      <c r="FFM11">
        <v>1.93216354303961</v>
      </c>
      <c r="FFN11">
        <v>1.9352495774549301</v>
      </c>
      <c r="FFO11">
        <v>1.9378715245914899</v>
      </c>
      <c r="FFP11">
        <v>1.9415315853155899</v>
      </c>
      <c r="FFQ11">
        <v>1.94523742876695</v>
      </c>
      <c r="FFR11">
        <v>1.9477278626541901</v>
      </c>
      <c r="FFS11">
        <v>1.95133520309669</v>
      </c>
      <c r="FFT11">
        <v>1.94893288642299</v>
      </c>
      <c r="FFU11">
        <v>1.94957699582419</v>
      </c>
      <c r="FFV11">
        <v>1.9525276984551601</v>
      </c>
      <c r="FFW11">
        <v>1.9497935399300199</v>
      </c>
      <c r="FFX11">
        <v>1.95006629628268</v>
      </c>
      <c r="FFY11">
        <v>1.9494535936333599</v>
      </c>
      <c r="FFZ11">
        <v>1.95521613134035</v>
      </c>
      <c r="FGA11">
        <v>1.9578359209664999</v>
      </c>
      <c r="FGB11">
        <v>1.96335800115838</v>
      </c>
      <c r="FGC11">
        <v>1.9669627319534999</v>
      </c>
      <c r="FGD11">
        <v>1.97239944123324</v>
      </c>
      <c r="FGE11">
        <v>1.9729201519769699</v>
      </c>
      <c r="FGF11">
        <v>1.9742003793671301</v>
      </c>
      <c r="FGG11">
        <v>1.9719722556834101</v>
      </c>
      <c r="FGH11">
        <v>1.97405676855132</v>
      </c>
      <c r="FGI11">
        <v>1.98851324130222</v>
      </c>
      <c r="FGJ11">
        <v>1.9900859431449101</v>
      </c>
      <c r="FGK11">
        <v>1.9907928540070901</v>
      </c>
      <c r="FGL11">
        <v>1.99543941022069</v>
      </c>
      <c r="FGM11">
        <v>1.9890358567717801</v>
      </c>
      <c r="FGN11">
        <v>1.9942992811678699</v>
      </c>
      <c r="FGO11">
        <v>1.99076169414851</v>
      </c>
      <c r="FGP11">
        <v>1.9932870158532701</v>
      </c>
      <c r="FGQ11">
        <v>1.9945618088611199</v>
      </c>
      <c r="FGR11">
        <v>1.99424862615203</v>
      </c>
      <c r="FGS11">
        <v>1.9908726812439601</v>
      </c>
      <c r="FGT11">
        <v>1.99234606164248</v>
      </c>
      <c r="FGU11">
        <v>1.9971065732868201</v>
      </c>
      <c r="FGV11">
        <v>2.0001314311631702</v>
      </c>
      <c r="FGW11">
        <v>2.0065274847502099</v>
      </c>
      <c r="FGX11">
        <v>2.0004789529240501</v>
      </c>
      <c r="FGY11">
        <v>2.00029811531431</v>
      </c>
      <c r="FGZ11">
        <v>1.99386423636482</v>
      </c>
      <c r="FHA11">
        <v>1.9935937495185101</v>
      </c>
      <c r="FHB11">
        <v>1.9952720419172101</v>
      </c>
      <c r="FHC11">
        <v>1.99120689821967</v>
      </c>
      <c r="FHD11">
        <v>1.99612552196511</v>
      </c>
      <c r="FHE11">
        <v>1.9934922456853901</v>
      </c>
      <c r="FHF11">
        <v>1.99563383463495</v>
      </c>
      <c r="FHG11">
        <v>1.99355251213695</v>
      </c>
      <c r="FHH11">
        <v>1.98949975230304</v>
      </c>
      <c r="FHI11">
        <v>1.98533351469326</v>
      </c>
      <c r="FHJ11">
        <v>1.9778414820057</v>
      </c>
      <c r="FHK11">
        <v>1.9832099245371899</v>
      </c>
      <c r="FHL11">
        <v>1.9714785294207899</v>
      </c>
      <c r="FHM11">
        <v>1.96432125234223</v>
      </c>
      <c r="FHN11">
        <v>1.95398341353973</v>
      </c>
      <c r="FHO11">
        <v>1.94614456540442</v>
      </c>
      <c r="FHP11">
        <v>1.9320485102109599</v>
      </c>
      <c r="FHQ11">
        <v>1.9320540564229001</v>
      </c>
      <c r="FHR11">
        <v>1.9301308431676001</v>
      </c>
      <c r="FHS11">
        <v>1.92387239621944</v>
      </c>
      <c r="FHT11">
        <v>1.91645807670989</v>
      </c>
      <c r="FHU11">
        <v>1.9089313277316</v>
      </c>
      <c r="FHV11">
        <v>1.90581981973721</v>
      </c>
      <c r="FHW11">
        <v>1.8954865770143501</v>
      </c>
      <c r="FHX11">
        <v>1.89533493650726</v>
      </c>
      <c r="FHY11">
        <v>1.89347878082254</v>
      </c>
      <c r="FHZ11">
        <v>1.8907870828903199</v>
      </c>
      <c r="FIA11">
        <v>1.8925810656192199</v>
      </c>
      <c r="FIB11">
        <v>1.8934604701537701</v>
      </c>
      <c r="FIC11">
        <v>1.89159399735974</v>
      </c>
      <c r="FID11">
        <v>1.8914454252589601</v>
      </c>
      <c r="FIE11">
        <v>1.8907358648472701</v>
      </c>
      <c r="FIF11">
        <v>1.8879542152078701</v>
      </c>
      <c r="FIG11">
        <v>1.8928166808529401</v>
      </c>
      <c r="FIH11">
        <v>1.89856327835629</v>
      </c>
      <c r="FII11">
        <v>1.8996663192875101</v>
      </c>
      <c r="FIJ11">
        <v>1.8958805283821201</v>
      </c>
      <c r="FIK11">
        <v>1.8911965664189401</v>
      </c>
      <c r="FIL11">
        <v>1.89258065440013</v>
      </c>
      <c r="FIM11">
        <v>1.89182964995334</v>
      </c>
      <c r="FIN11">
        <v>1.88864136225274</v>
      </c>
      <c r="FIO11">
        <v>1.8895041838014901</v>
      </c>
      <c r="FIP11">
        <v>1.88465992093824</v>
      </c>
      <c r="FIQ11">
        <v>1.88633651035339</v>
      </c>
      <c r="FIR11">
        <v>1.8796739508041</v>
      </c>
      <c r="FIS11">
        <v>1.8689811219300301</v>
      </c>
      <c r="FIT11">
        <v>1.86762341350509</v>
      </c>
      <c r="FIU11">
        <v>1.86306299874675</v>
      </c>
      <c r="FIV11">
        <v>1.8694407287977099</v>
      </c>
      <c r="FIW11">
        <v>1.8758150485576699</v>
      </c>
      <c r="FIX11">
        <v>1.8738792059851801</v>
      </c>
      <c r="FIY11">
        <v>1.8702751329476901</v>
      </c>
      <c r="FIZ11">
        <v>1.8698211323845999</v>
      </c>
      <c r="FJA11">
        <v>1.86897495221985</v>
      </c>
      <c r="FJB11">
        <v>1.87572263196304</v>
      </c>
      <c r="FJC11">
        <v>1.8752169398357399</v>
      </c>
      <c r="FJD11">
        <v>1.88162235749134</v>
      </c>
      <c r="FJE11">
        <v>1.8885905430748899</v>
      </c>
      <c r="FJF11">
        <v>1.9018280216930501</v>
      </c>
      <c r="FJG11">
        <v>1.9024401102411499</v>
      </c>
      <c r="FJH11">
        <v>1.9023187579185601</v>
      </c>
      <c r="FJI11">
        <v>1.9117710919117401</v>
      </c>
      <c r="FJJ11">
        <v>1.9105192249352401</v>
      </c>
      <c r="FJK11">
        <v>1.90400137530064</v>
      </c>
      <c r="FJL11">
        <v>1.9054777037419399</v>
      </c>
      <c r="FJM11">
        <v>1.9088156221104999</v>
      </c>
      <c r="FJN11">
        <v>1.9083506806477599</v>
      </c>
      <c r="FJO11">
        <v>1.9077852283792001</v>
      </c>
      <c r="FJP11">
        <v>1.90255012310184</v>
      </c>
      <c r="FJQ11">
        <v>1.91078472763201</v>
      </c>
      <c r="FJR11">
        <v>1.91270168722134</v>
      </c>
      <c r="FJS11">
        <v>1.9112501612782899</v>
      </c>
      <c r="FJT11">
        <v>1.9138848096814101</v>
      </c>
      <c r="FJU11">
        <v>1.9185792471622101</v>
      </c>
      <c r="FJV11">
        <v>1.9149523627727301</v>
      </c>
      <c r="FJW11">
        <v>1.91671541045357</v>
      </c>
      <c r="FJX11">
        <v>1.91533393308488</v>
      </c>
      <c r="FJY11">
        <v>1.92342942999098</v>
      </c>
      <c r="FJZ11">
        <v>1.9252414024186699</v>
      </c>
      <c r="FKA11">
        <v>1.9212071835312901</v>
      </c>
      <c r="FKB11">
        <v>1.9213655508385099</v>
      </c>
      <c r="FKC11">
        <v>1.92399779019954</v>
      </c>
      <c r="FKD11">
        <v>1.9342644655172401</v>
      </c>
      <c r="FKE11">
        <v>1.93572582846868</v>
      </c>
      <c r="FKF11">
        <v>1.9395016421673099</v>
      </c>
      <c r="FKG11">
        <v>1.94622099105705</v>
      </c>
      <c r="FKH11">
        <v>1.94999006220045</v>
      </c>
      <c r="FKI11">
        <v>1.9474065886580201</v>
      </c>
      <c r="FKJ11">
        <v>1.9476429892329901</v>
      </c>
      <c r="FKK11">
        <v>1.9454616441905901</v>
      </c>
      <c r="FKL11">
        <v>1.94918953514127</v>
      </c>
      <c r="FKM11">
        <v>1.95688205288517</v>
      </c>
      <c r="FKN11">
        <v>1.9577997782274099</v>
      </c>
      <c r="FKO11">
        <v>1.9634977680869199</v>
      </c>
      <c r="FKP11">
        <v>1.96134922298805</v>
      </c>
      <c r="FKQ11">
        <v>1.9627506904033101</v>
      </c>
      <c r="FKR11">
        <v>1.9625546292736</v>
      </c>
      <c r="FKS11">
        <v>1.97044781619317</v>
      </c>
      <c r="FKT11">
        <v>1.97262113227198</v>
      </c>
      <c r="FKU11">
        <v>1.97690027856475</v>
      </c>
      <c r="FKV11">
        <v>1.9761656671426699</v>
      </c>
      <c r="FKW11">
        <v>1.9738417078420301</v>
      </c>
      <c r="FKX11">
        <v>1.97588761046868</v>
      </c>
      <c r="FKY11">
        <v>1.97245134635825</v>
      </c>
      <c r="FKZ11">
        <v>1.9662769576338901</v>
      </c>
      <c r="FLA11">
        <v>1.96445516182826</v>
      </c>
      <c r="FLB11">
        <v>1.97110931173008</v>
      </c>
      <c r="FLC11">
        <v>1.96927307166893</v>
      </c>
      <c r="FLD11">
        <v>1.97005019447164</v>
      </c>
      <c r="FLE11">
        <v>1.9672038227458899</v>
      </c>
      <c r="FLF11">
        <v>1.95769760420757</v>
      </c>
      <c r="FLG11">
        <v>1.95678644406556</v>
      </c>
      <c r="FLH11">
        <v>1.9635244289017499</v>
      </c>
      <c r="FLI11">
        <v>1.9617506885789799</v>
      </c>
      <c r="FLJ11">
        <v>1.9562407462486999</v>
      </c>
      <c r="FLK11">
        <v>1.95117501698438</v>
      </c>
      <c r="FLL11">
        <v>1.95191993715753</v>
      </c>
      <c r="FLM11">
        <v>1.94937791268542</v>
      </c>
      <c r="FLN11">
        <v>1.95304398790763</v>
      </c>
      <c r="FLO11">
        <v>1.95144473973702</v>
      </c>
      <c r="FLP11">
        <v>1.94178673569589</v>
      </c>
      <c r="FLQ11">
        <v>1.9389285851746301</v>
      </c>
      <c r="FLR11">
        <v>1.94116347507554</v>
      </c>
      <c r="FLS11">
        <v>1.9451383804292399</v>
      </c>
      <c r="FLT11">
        <v>1.9506736257491299</v>
      </c>
      <c r="FLU11">
        <v>1.95535172745292</v>
      </c>
      <c r="FLV11">
        <v>1.96064031320517</v>
      </c>
      <c r="FLW11">
        <v>1.96996376652033</v>
      </c>
      <c r="FLX11">
        <v>1.97813238219319</v>
      </c>
      <c r="FLY11">
        <v>1.9802900541535999</v>
      </c>
      <c r="FLZ11">
        <v>1.97925529480685</v>
      </c>
      <c r="FMA11">
        <v>1.9787750098613399</v>
      </c>
      <c r="FMB11">
        <v>1.9825440223467701</v>
      </c>
      <c r="FMC11">
        <v>1.9887110447221401</v>
      </c>
      <c r="FMD11">
        <v>1.9883818177802199</v>
      </c>
      <c r="FME11">
        <v>1.99588712513202</v>
      </c>
      <c r="FMF11">
        <v>1.9933755855375599</v>
      </c>
      <c r="FMG11">
        <v>1.9916525866666199</v>
      </c>
      <c r="FMH11">
        <v>1.99001347902958</v>
      </c>
      <c r="FMI11">
        <v>1.9869191212342601</v>
      </c>
      <c r="FMJ11">
        <v>1.99049311328815</v>
      </c>
      <c r="FMK11">
        <v>1.98948379564504</v>
      </c>
      <c r="FML11">
        <v>1.99761605314472</v>
      </c>
      <c r="FMM11">
        <v>1.99776197041277</v>
      </c>
      <c r="FMN11">
        <v>2.0063527501551102</v>
      </c>
      <c r="FMO11">
        <v>1.99572910962647</v>
      </c>
      <c r="FMP11">
        <v>1.9969530939900799</v>
      </c>
      <c r="FMQ11">
        <v>1.9978697685155899</v>
      </c>
      <c r="FMR11">
        <v>2.0063314020882301</v>
      </c>
      <c r="FMS11">
        <v>2.0076515381317099</v>
      </c>
      <c r="FMT11">
        <v>2.0158744244114</v>
      </c>
      <c r="FMU11">
        <v>2.0250556488409202</v>
      </c>
      <c r="FMV11">
        <v>2.02294247271973</v>
      </c>
      <c r="FMW11">
        <v>2.0177923078472602</v>
      </c>
      <c r="FMX11">
        <v>2.0214837224530502</v>
      </c>
      <c r="FMY11">
        <v>2.01765140816789</v>
      </c>
      <c r="FMZ11">
        <v>2.0164481810391002</v>
      </c>
      <c r="FNA11">
        <v>2.0132415487552699</v>
      </c>
      <c r="FNB11">
        <v>2.0128428388673298</v>
      </c>
      <c r="FNC11">
        <v>2.0146718476920098</v>
      </c>
      <c r="FND11">
        <v>2.01715975076339</v>
      </c>
      <c r="FNE11">
        <v>2.01717795488879</v>
      </c>
      <c r="FNF11">
        <v>2.0122672913667499</v>
      </c>
      <c r="FNG11">
        <v>2.00750329786726</v>
      </c>
      <c r="FNH11">
        <v>2.0075976178448598</v>
      </c>
      <c r="FNI11">
        <v>1.99676591244958</v>
      </c>
      <c r="FNJ11">
        <v>1.9899081348313099</v>
      </c>
      <c r="FNK11">
        <v>1.98116909457551</v>
      </c>
      <c r="FNL11">
        <v>1.9775874272691301</v>
      </c>
      <c r="FNM11">
        <v>1.9776598016379601</v>
      </c>
      <c r="FNN11">
        <v>1.9863827957042299</v>
      </c>
      <c r="FNO11">
        <v>1.9853811617241199</v>
      </c>
      <c r="FNP11">
        <v>1.9796821587115201</v>
      </c>
      <c r="FNQ11">
        <v>1.9764744856931</v>
      </c>
      <c r="FNR11">
        <v>1.97726790771131</v>
      </c>
      <c r="FNS11">
        <v>1.9807981408397599</v>
      </c>
      <c r="FNT11">
        <v>1.97804872164865</v>
      </c>
      <c r="FNU11">
        <v>1.97722205141364</v>
      </c>
      <c r="FNV11">
        <v>1.98176761570272</v>
      </c>
      <c r="FNW11">
        <v>1.9823533825120301</v>
      </c>
      <c r="FNX11">
        <v>1.9823329573034001</v>
      </c>
      <c r="FNY11">
        <v>1.98045471952573</v>
      </c>
      <c r="FNZ11">
        <v>1.9782224477605399</v>
      </c>
      <c r="FOA11">
        <v>1.9823613156158399</v>
      </c>
      <c r="FOB11">
        <v>1.97964722186959</v>
      </c>
      <c r="FOC11">
        <v>1.9789331323507999</v>
      </c>
      <c r="FOD11">
        <v>1.9737845595869901</v>
      </c>
      <c r="FOE11">
        <v>1.9756795429551099</v>
      </c>
      <c r="FOF11">
        <v>1.9761967410271799</v>
      </c>
      <c r="FOG11">
        <v>1.9776613411305299</v>
      </c>
      <c r="FOH11">
        <v>1.9771432603349599</v>
      </c>
      <c r="FOI11">
        <v>1.97339472917887</v>
      </c>
      <c r="FOJ11">
        <v>1.97237928669981</v>
      </c>
      <c r="FOK11">
        <v>1.9660237518277299</v>
      </c>
      <c r="FOL11">
        <v>1.9635677144091399</v>
      </c>
      <c r="FOM11">
        <v>1.97291593927464</v>
      </c>
      <c r="FON11">
        <v>1.98022440778752</v>
      </c>
      <c r="FOO11">
        <v>1.9843587308125701</v>
      </c>
      <c r="FOP11">
        <v>1.98669038677536</v>
      </c>
      <c r="FOQ11">
        <v>1.9908050927635801</v>
      </c>
      <c r="FOR11">
        <v>1.99303015993138</v>
      </c>
      <c r="FOS11">
        <v>1.9977067383543601</v>
      </c>
      <c r="FOT11">
        <v>2.0037772342310798</v>
      </c>
      <c r="FOU11">
        <v>1.9997738654133901</v>
      </c>
      <c r="FOV11">
        <v>1.99908690396178</v>
      </c>
      <c r="FOW11">
        <v>1.9989567916758899</v>
      </c>
      <c r="FOX11">
        <v>1.9963132063245601</v>
      </c>
      <c r="FOY11">
        <v>1.99145611026828</v>
      </c>
      <c r="FOZ11">
        <v>1.9964864381282299</v>
      </c>
      <c r="FPA11">
        <v>1.99914614473006</v>
      </c>
      <c r="FPB11">
        <v>1.99478434129746</v>
      </c>
      <c r="FPC11">
        <v>1.9894822783475401</v>
      </c>
      <c r="FPD11">
        <v>1.9905047933200599</v>
      </c>
      <c r="FPE11">
        <v>1.98666342444457</v>
      </c>
      <c r="FPF11">
        <v>1.9803880170394701</v>
      </c>
      <c r="FPG11">
        <v>1.9780607444086999</v>
      </c>
      <c r="FPH11">
        <v>1.9731072066306601</v>
      </c>
      <c r="FPI11">
        <v>1.97551571730082</v>
      </c>
      <c r="FPJ11">
        <v>1.98482817625972</v>
      </c>
      <c r="FPK11">
        <v>1.9768610935770801</v>
      </c>
      <c r="FPL11">
        <v>1.97977354387211</v>
      </c>
      <c r="FPM11">
        <v>1.9811005327129501</v>
      </c>
      <c r="FPN11">
        <v>1.9768657145608199</v>
      </c>
      <c r="FPO11">
        <v>1.98048148145781</v>
      </c>
      <c r="FPP11">
        <v>1.9760788381269401</v>
      </c>
      <c r="FPQ11">
        <v>1.9670299460990299</v>
      </c>
      <c r="FPR11">
        <v>1.96091856608608</v>
      </c>
      <c r="FPS11">
        <v>1.9621176484493099</v>
      </c>
      <c r="FPT11">
        <v>1.9628695007692201</v>
      </c>
      <c r="FPU11">
        <v>1.96647973079185</v>
      </c>
      <c r="FPV11">
        <v>1.9681594790285599</v>
      </c>
      <c r="FPW11">
        <v>1.9734769353499599</v>
      </c>
      <c r="FPX11">
        <v>1.9644550344524401</v>
      </c>
      <c r="FPY11">
        <v>1.96247934109846</v>
      </c>
      <c r="FPZ11">
        <v>1.9602015691140999</v>
      </c>
      <c r="FQA11">
        <v>1.95923525527317</v>
      </c>
      <c r="FQB11">
        <v>1.96334187456355</v>
      </c>
      <c r="FQC11">
        <v>1.9599937710417801</v>
      </c>
      <c r="FQD11">
        <v>1.96062518786703</v>
      </c>
      <c r="FQE11">
        <v>1.95172807415148</v>
      </c>
      <c r="FQF11">
        <v>1.94680028539268</v>
      </c>
      <c r="FQG11">
        <v>1.9499331743471899</v>
      </c>
      <c r="FQH11">
        <v>1.9415736823060199</v>
      </c>
      <c r="FQI11">
        <v>1.9467956853811299</v>
      </c>
      <c r="FQJ11">
        <v>1.9441172279810299</v>
      </c>
      <c r="FQK11">
        <v>1.94587558070841</v>
      </c>
      <c r="FQL11">
        <v>1.9402783898776601</v>
      </c>
      <c r="FQM11">
        <v>1.9429992404369001</v>
      </c>
      <c r="FQN11">
        <v>1.9426534716125801</v>
      </c>
      <c r="FQO11">
        <v>1.94798651840398</v>
      </c>
      <c r="FQP11">
        <v>1.9456325520638</v>
      </c>
      <c r="FQQ11">
        <v>1.9422819791711301</v>
      </c>
      <c r="FQR11">
        <v>1.93866519354676</v>
      </c>
      <c r="FQS11">
        <v>1.9470995837587299</v>
      </c>
      <c r="FQT11">
        <v>1.9458151999090401</v>
      </c>
      <c r="FQU11">
        <v>1.93870543965844</v>
      </c>
      <c r="FQV11">
        <v>1.9425861362136401</v>
      </c>
      <c r="FQW11">
        <v>1.94266180300981</v>
      </c>
      <c r="FQX11">
        <v>1.94105478892618</v>
      </c>
      <c r="FQY11">
        <v>1.94327536655559</v>
      </c>
      <c r="FQZ11">
        <v>1.9473449417092199</v>
      </c>
      <c r="FRA11">
        <v>1.9447936861111801</v>
      </c>
      <c r="FRB11">
        <v>1.9453979176349501</v>
      </c>
      <c r="FRC11">
        <v>1.9441322819520701</v>
      </c>
      <c r="FRD11">
        <v>1.9415764362500201</v>
      </c>
      <c r="FRE11">
        <v>1.94358901979453</v>
      </c>
      <c r="FRF11">
        <v>1.9468751682574299</v>
      </c>
      <c r="FRG11">
        <v>1.9409692263654399</v>
      </c>
      <c r="FRH11">
        <v>1.94579190500796</v>
      </c>
      <c r="FRI11">
        <v>1.94664271155554</v>
      </c>
      <c r="FRJ11">
        <v>1.9457846339170199</v>
      </c>
      <c r="FRK11">
        <v>1.9387938082568399</v>
      </c>
      <c r="FRL11">
        <v>1.93732382991635</v>
      </c>
      <c r="FRM11">
        <v>1.93667943556099</v>
      </c>
      <c r="FRN11">
        <v>1.93685242492066</v>
      </c>
      <c r="FRO11">
        <v>1.9347049721665599</v>
      </c>
      <c r="FRP11">
        <v>1.9385724856348701</v>
      </c>
      <c r="FRQ11">
        <v>1.94568128804065</v>
      </c>
      <c r="FRR11">
        <v>1.95182513387514</v>
      </c>
      <c r="FRS11">
        <v>1.95156579530342</v>
      </c>
      <c r="FRT11">
        <v>1.95370977716982</v>
      </c>
      <c r="FRU11">
        <v>1.95618977915082</v>
      </c>
      <c r="FRV11">
        <v>1.9540206231264901</v>
      </c>
      <c r="FRW11">
        <v>1.9543485144610899</v>
      </c>
      <c r="FRX11">
        <v>1.9520031634927</v>
      </c>
      <c r="FRY11">
        <v>1.95241315133474</v>
      </c>
      <c r="FRZ11">
        <v>1.95980180281024</v>
      </c>
      <c r="FSA11">
        <v>1.95947976036896</v>
      </c>
      <c r="FSB11">
        <v>1.9565579046327699</v>
      </c>
      <c r="FSC11">
        <v>1.9629053333220301</v>
      </c>
      <c r="FSD11">
        <v>1.96734438334435</v>
      </c>
      <c r="FSE11">
        <v>1.9655711667493001</v>
      </c>
      <c r="FSF11">
        <v>1.96258451255038</v>
      </c>
      <c r="FSG11">
        <v>1.9690452953678801</v>
      </c>
      <c r="FSH11">
        <v>1.96960634079942</v>
      </c>
      <c r="FSI11">
        <v>1.9707772346207699</v>
      </c>
      <c r="FSJ11">
        <v>1.9726577957643301</v>
      </c>
      <c r="FSK11">
        <v>1.97010989726438</v>
      </c>
      <c r="FSL11">
        <v>1.97508705558799</v>
      </c>
      <c r="FSM11">
        <v>1.98615221323614</v>
      </c>
      <c r="FSN11">
        <v>1.9756635735838299</v>
      </c>
      <c r="FSO11">
        <v>1.97652638207452</v>
      </c>
      <c r="FSP11">
        <v>1.9807811185416599</v>
      </c>
      <c r="FSQ11">
        <v>1.97734526771122</v>
      </c>
      <c r="FSR11">
        <v>1.97760683754835</v>
      </c>
      <c r="FSS11">
        <v>1.97821198134876</v>
      </c>
      <c r="FST11">
        <v>1.9753458743807799</v>
      </c>
      <c r="FSU11">
        <v>1.97815696768684</v>
      </c>
      <c r="FSV11">
        <v>1.9834686560649899</v>
      </c>
      <c r="FSW11">
        <v>1.98458542735285</v>
      </c>
      <c r="FSX11">
        <v>1.9863399800343899</v>
      </c>
      <c r="FSY11">
        <v>1.9839485820929199</v>
      </c>
      <c r="FSZ11">
        <v>1.9888661959790199</v>
      </c>
      <c r="FTA11">
        <v>1.98854861982252</v>
      </c>
      <c r="FTB11">
        <v>1.9905171027841699</v>
      </c>
      <c r="FTC11">
        <v>1.9958780755946</v>
      </c>
      <c r="FTD11">
        <v>1.9947619173481399</v>
      </c>
      <c r="FTE11">
        <v>1.9938995416283201</v>
      </c>
      <c r="FTF11">
        <v>1.9941712068225199</v>
      </c>
      <c r="FTG11">
        <v>1.9929620241261901</v>
      </c>
      <c r="FTH11">
        <v>1.9869126068432701</v>
      </c>
      <c r="FTI11">
        <v>1.9883397003954699</v>
      </c>
      <c r="FTJ11">
        <v>1.98128709265069</v>
      </c>
      <c r="FTK11">
        <v>1.97892744030402</v>
      </c>
      <c r="FTL11">
        <v>1.9716519676501401</v>
      </c>
      <c r="FTM11">
        <v>1.9760783963349</v>
      </c>
      <c r="FTN11">
        <v>1.9755659955348901</v>
      </c>
      <c r="FTO11">
        <v>1.9768841734423299</v>
      </c>
      <c r="FTP11">
        <v>1.9750544748383001</v>
      </c>
      <c r="FTQ11">
        <v>1.98147882978547</v>
      </c>
      <c r="FTR11">
        <v>1.9794100266818699</v>
      </c>
      <c r="FTS11">
        <v>1.9842104389855999</v>
      </c>
      <c r="FTT11">
        <v>1.9893475214929901</v>
      </c>
      <c r="FTU11">
        <v>1.9871109894808601</v>
      </c>
      <c r="FTV11">
        <v>1.9889543897427999</v>
      </c>
      <c r="FTW11">
        <v>1.98947073636551</v>
      </c>
      <c r="FTX11">
        <v>1.9990186564452199</v>
      </c>
      <c r="FTY11">
        <v>1.9948884614225799</v>
      </c>
      <c r="FTZ11">
        <v>1.98768905413287</v>
      </c>
      <c r="FUA11">
        <v>1.9885194048348001</v>
      </c>
      <c r="FUB11">
        <v>1.98366577569803</v>
      </c>
      <c r="FUC11">
        <v>1.9802434992947</v>
      </c>
      <c r="FUD11">
        <v>1.9807939667707499</v>
      </c>
      <c r="FUE11">
        <v>1.9742164590461</v>
      </c>
      <c r="FUF11">
        <v>1.9778728842898501</v>
      </c>
      <c r="FUG11">
        <v>1.9790062731376299</v>
      </c>
      <c r="FUH11">
        <v>1.98480012063185</v>
      </c>
      <c r="FUI11">
        <v>1.98317588143801</v>
      </c>
      <c r="FUJ11">
        <v>1.9869478079173399</v>
      </c>
      <c r="FUK11">
        <v>1.98176213635076</v>
      </c>
      <c r="FUL11">
        <v>1.9823325493377399</v>
      </c>
      <c r="FUM11">
        <v>1.98694736519751</v>
      </c>
      <c r="FUN11">
        <v>1.98385207418513</v>
      </c>
      <c r="FUO11">
        <v>1.98383513315159</v>
      </c>
      <c r="FUP11">
        <v>1.9908222083046201</v>
      </c>
      <c r="FUQ11">
        <v>1.9872770084709701</v>
      </c>
      <c r="FUR11">
        <v>1.9819773151792099</v>
      </c>
      <c r="FUS11">
        <v>1.98552204197941</v>
      </c>
      <c r="FUT11">
        <v>1.98502248045513</v>
      </c>
      <c r="FUU11">
        <v>1.9796488910919801</v>
      </c>
      <c r="FUV11">
        <v>1.97490320064695</v>
      </c>
      <c r="FUW11">
        <v>1.97547118480043</v>
      </c>
      <c r="FUX11">
        <v>1.9757423244355301</v>
      </c>
      <c r="FUY11">
        <v>1.9734554583657999</v>
      </c>
      <c r="FUZ11">
        <v>1.97369465936558</v>
      </c>
      <c r="FVA11">
        <v>1.9755408680546001</v>
      </c>
      <c r="FVB11">
        <v>1.9717660616453201</v>
      </c>
      <c r="FVC11">
        <v>1.9696403425509399</v>
      </c>
      <c r="FVD11">
        <v>1.96565942746148</v>
      </c>
      <c r="FVE11">
        <v>1.9707412117786001</v>
      </c>
      <c r="FVF11">
        <v>1.96456148326476</v>
      </c>
      <c r="FVG11">
        <v>1.9709782278408701</v>
      </c>
      <c r="FVH11">
        <v>1.96811335258628</v>
      </c>
      <c r="FVI11">
        <v>1.96762908115743</v>
      </c>
      <c r="FVJ11">
        <v>1.9714717745675501</v>
      </c>
      <c r="FVK11">
        <v>1.9746184402020699</v>
      </c>
      <c r="FVL11">
        <v>1.97306567838803</v>
      </c>
      <c r="FVM11">
        <v>1.9769229075608299</v>
      </c>
      <c r="FVN11">
        <v>1.97164845584724</v>
      </c>
      <c r="FVO11">
        <v>1.97754024123394</v>
      </c>
      <c r="FVP11">
        <v>1.98284268154165</v>
      </c>
      <c r="FVQ11">
        <v>1.9832109870939201</v>
      </c>
      <c r="FVR11">
        <v>1.9852268029393301</v>
      </c>
      <c r="FVS11">
        <v>1.98988869532131</v>
      </c>
      <c r="FVT11">
        <v>1.98875458378477</v>
      </c>
      <c r="FVU11">
        <v>1.99137178743597</v>
      </c>
      <c r="FVV11">
        <v>1.9946882450916601</v>
      </c>
      <c r="FVW11">
        <v>1.99664259502778</v>
      </c>
      <c r="FVX11">
        <v>1.9904094593401001</v>
      </c>
      <c r="FVY11">
        <v>1.9885864483267399</v>
      </c>
      <c r="FVZ11">
        <v>1.9792822569674799</v>
      </c>
      <c r="FWA11">
        <v>1.97655905130605</v>
      </c>
      <c r="FWB11">
        <v>1.9719908094027401</v>
      </c>
      <c r="FWC11">
        <v>1.97035844831764</v>
      </c>
      <c r="FWD11">
        <v>1.9708944271890101</v>
      </c>
      <c r="FWE11">
        <v>1.9736459699101601</v>
      </c>
      <c r="FWF11">
        <v>1.9723433359537399</v>
      </c>
      <c r="FWG11">
        <v>1.97184669492969</v>
      </c>
      <c r="FWH11">
        <v>1.97575817603916</v>
      </c>
      <c r="FWI11">
        <v>1.98128371998974</v>
      </c>
      <c r="FWJ11">
        <v>1.9822747549777699</v>
      </c>
      <c r="FWK11">
        <v>1.9861801942898301</v>
      </c>
      <c r="FWL11">
        <v>1.9830254100295699</v>
      </c>
      <c r="FWM11">
        <v>1.9900841872302599</v>
      </c>
      <c r="FWN11">
        <v>1.9873043926137</v>
      </c>
      <c r="FWO11">
        <v>1.9837610631446501</v>
      </c>
      <c r="FWP11">
        <v>1.9858296304765</v>
      </c>
      <c r="FWQ11">
        <v>1.98528736687464</v>
      </c>
      <c r="FWR11">
        <v>1.97784661702936</v>
      </c>
      <c r="FWS11">
        <v>1.98188743622207</v>
      </c>
      <c r="FWT11">
        <v>1.98455392797466</v>
      </c>
      <c r="FWU11">
        <v>1.9917373046994999</v>
      </c>
      <c r="FWV11">
        <v>1.99320198322929</v>
      </c>
      <c r="FWW11">
        <v>1.99651087625427</v>
      </c>
      <c r="FWX11">
        <v>1.9914554933066</v>
      </c>
      <c r="FWY11">
        <v>1.99964632821741</v>
      </c>
      <c r="FWZ11">
        <v>2.01074464907428</v>
      </c>
      <c r="FXA11">
        <v>2.00971145823002</v>
      </c>
      <c r="FXB11">
        <v>2.00691124064033</v>
      </c>
      <c r="FXC11">
        <v>2.0114904238497502</v>
      </c>
      <c r="FXD11">
        <v>2.0064642684289402</v>
      </c>
      <c r="FXE11">
        <v>2.0068377368923498</v>
      </c>
      <c r="FXF11">
        <v>2.0058569367752401</v>
      </c>
      <c r="FXG11">
        <v>2.0091169879997999</v>
      </c>
      <c r="FXH11">
        <v>1.99990545721047</v>
      </c>
      <c r="FXI11">
        <v>1.9995010527667401</v>
      </c>
      <c r="FXJ11">
        <v>1.9997563023812599</v>
      </c>
      <c r="FXK11">
        <v>1.99099992887614</v>
      </c>
      <c r="FXL11">
        <v>1.9889651937142601</v>
      </c>
      <c r="FXM11">
        <v>1.9904627298595099</v>
      </c>
      <c r="FXN11">
        <v>1.98372577516327</v>
      </c>
      <c r="FXO11">
        <v>1.9810308878093901</v>
      </c>
      <c r="FXP11">
        <v>1.98054549652911</v>
      </c>
      <c r="FXQ11">
        <v>1.97701582785674</v>
      </c>
      <c r="FXR11">
        <v>1.9827461251502001</v>
      </c>
      <c r="FXS11">
        <v>1.9854335502359</v>
      </c>
      <c r="FXT11">
        <v>1.9822968687303599</v>
      </c>
      <c r="FXU11">
        <v>1.98307264006419</v>
      </c>
      <c r="FXV11">
        <v>1.9875484973376401</v>
      </c>
      <c r="FXW11">
        <v>1.9883680559569601</v>
      </c>
      <c r="FXX11">
        <v>1.9906060600637301</v>
      </c>
      <c r="FXY11">
        <v>1.99334219273048</v>
      </c>
      <c r="FXZ11">
        <v>1.9966311504279299</v>
      </c>
      <c r="FYA11">
        <v>1.99067526102727</v>
      </c>
      <c r="FYB11">
        <v>1.9871916769645599</v>
      </c>
      <c r="FYC11">
        <v>1.9849478633100199</v>
      </c>
      <c r="FYD11">
        <v>1.97706854568438</v>
      </c>
      <c r="FYE11">
        <v>1.96970130889246</v>
      </c>
      <c r="FYF11">
        <v>1.96981723869095</v>
      </c>
      <c r="FYG11">
        <v>1.9701662760624901</v>
      </c>
      <c r="FYH11">
        <v>1.97323945635519</v>
      </c>
      <c r="FYI11">
        <v>1.9741556804495199</v>
      </c>
      <c r="FYJ11">
        <v>1.9701415164449501</v>
      </c>
      <c r="FYK11">
        <v>1.9692918892348299</v>
      </c>
      <c r="FYL11">
        <v>1.96536497130018</v>
      </c>
      <c r="FYM11">
        <v>1.9683461378120899</v>
      </c>
      <c r="FYN11">
        <v>1.96103789348511</v>
      </c>
      <c r="FYO11">
        <v>1.9639001471753299</v>
      </c>
      <c r="FYP11">
        <v>1.9654832302619101</v>
      </c>
      <c r="FYQ11">
        <v>1.96848871891616</v>
      </c>
      <c r="FYR11">
        <v>1.9656547501933499</v>
      </c>
      <c r="FYS11">
        <v>1.9661296340996699</v>
      </c>
      <c r="FYT11">
        <v>1.9656014148332199</v>
      </c>
      <c r="FYU11">
        <v>1.9585030146318401</v>
      </c>
      <c r="FYV11">
        <v>1.9599075753609101</v>
      </c>
      <c r="FYW11">
        <v>1.9613298568176101</v>
      </c>
      <c r="FYX11">
        <v>1.95761483326015</v>
      </c>
      <c r="FYY11">
        <v>1.9625914284108199</v>
      </c>
      <c r="FYZ11">
        <v>1.9545113373060099</v>
      </c>
      <c r="FZA11">
        <v>1.95200887301062</v>
      </c>
      <c r="FZB11">
        <v>1.9495563001940299</v>
      </c>
      <c r="FZC11">
        <v>1.94565200908332</v>
      </c>
      <c r="FZD11">
        <v>1.94187331639269</v>
      </c>
      <c r="FZE11">
        <v>1.9430937959755099</v>
      </c>
      <c r="FZF11">
        <v>1.9385636707446099</v>
      </c>
      <c r="FZG11">
        <v>1.9380621987209801</v>
      </c>
      <c r="FZH11">
        <v>1.93551084927768</v>
      </c>
      <c r="FZI11">
        <v>1.93426132068182</v>
      </c>
      <c r="FZJ11">
        <v>1.9422670732430101</v>
      </c>
      <c r="FZK11">
        <v>1.93985738614158</v>
      </c>
      <c r="FZL11">
        <v>1.94370941856214</v>
      </c>
      <c r="FZM11">
        <v>1.9440348548976201</v>
      </c>
      <c r="FZN11">
        <v>1.94433271349845</v>
      </c>
      <c r="FZO11">
        <v>1.93598025423526</v>
      </c>
      <c r="FZP11">
        <v>1.9401634181209499</v>
      </c>
      <c r="FZQ11">
        <v>1.94083042454403</v>
      </c>
      <c r="FZR11">
        <v>1.9389232154646201</v>
      </c>
      <c r="FZS11">
        <v>1.9390204959266499</v>
      </c>
      <c r="FZT11">
        <v>1.9385009259203201</v>
      </c>
      <c r="FZU11">
        <v>1.9467151649794601</v>
      </c>
      <c r="FZV11">
        <v>1.94221802424392</v>
      </c>
      <c r="FZW11">
        <v>1.9398286491241801</v>
      </c>
      <c r="FZX11">
        <v>1.9409798711223401</v>
      </c>
      <c r="FZY11">
        <v>1.94941827651019</v>
      </c>
      <c r="FZZ11">
        <v>1.95117729939919</v>
      </c>
      <c r="GAA11">
        <v>1.9568259235427801</v>
      </c>
      <c r="GAB11">
        <v>1.9610919230624699</v>
      </c>
      <c r="GAC11">
        <v>1.96530590521549</v>
      </c>
      <c r="GAD11">
        <v>1.97221309072583</v>
      </c>
      <c r="GAE11">
        <v>1.98403819563192</v>
      </c>
      <c r="GAF11">
        <v>1.9863905761527001</v>
      </c>
      <c r="GAG11">
        <v>1.98646132561321</v>
      </c>
      <c r="GAH11">
        <v>1.9883887027154501</v>
      </c>
      <c r="GAI11">
        <v>1.9878907813275399</v>
      </c>
      <c r="GAJ11">
        <v>1.9779808045107301</v>
      </c>
      <c r="GAK11">
        <v>1.9772508760257199</v>
      </c>
      <c r="GAL11">
        <v>1.9777287496408</v>
      </c>
      <c r="GAM11">
        <v>1.9758170200710801</v>
      </c>
      <c r="GAN11">
        <v>1.97444724859112</v>
      </c>
      <c r="GAO11">
        <v>1.97955213257816</v>
      </c>
      <c r="GAP11">
        <v>1.97979751767697</v>
      </c>
      <c r="GAQ11">
        <v>1.9795041935797599</v>
      </c>
      <c r="GAR11">
        <v>1.9763088696709901</v>
      </c>
      <c r="GAS11">
        <v>1.9733695201835699</v>
      </c>
      <c r="GAT11">
        <v>1.97231871141389</v>
      </c>
      <c r="GAU11">
        <v>1.9722829985902199</v>
      </c>
      <c r="GAV11">
        <v>1.9734735251767801</v>
      </c>
      <c r="GAW11">
        <v>1.9804228388963201</v>
      </c>
      <c r="GAX11">
        <v>1.9866133566895099</v>
      </c>
      <c r="GAY11">
        <v>1.98149667674296</v>
      </c>
      <c r="GAZ11">
        <v>1.9893479780068299</v>
      </c>
      <c r="GBA11">
        <v>1.9851636643324899</v>
      </c>
      <c r="GBB11">
        <v>1.9967976035889801</v>
      </c>
      <c r="GBC11">
        <v>1.9982636073059299</v>
      </c>
      <c r="GBD11">
        <v>1.9966854576033399</v>
      </c>
      <c r="GBE11">
        <v>1.98766741327482</v>
      </c>
      <c r="GBF11">
        <v>1.98533518694777</v>
      </c>
      <c r="GBG11">
        <v>1.9916168060047399</v>
      </c>
      <c r="GBH11">
        <v>1.98950292424439</v>
      </c>
      <c r="GBI11">
        <v>1.98704554578975</v>
      </c>
      <c r="GBJ11">
        <v>1.9805804758004699</v>
      </c>
      <c r="GBK11">
        <v>1.97441096041052</v>
      </c>
      <c r="GBL11">
        <v>1.9706312772228201</v>
      </c>
      <c r="GBM11">
        <v>1.9709429312361699</v>
      </c>
      <c r="GBN11">
        <v>1.9607706299735199</v>
      </c>
      <c r="GBO11">
        <v>1.9621675202684501</v>
      </c>
      <c r="GBP11">
        <v>1.9588355299119999</v>
      </c>
      <c r="GBQ11">
        <v>1.96117190769453</v>
      </c>
      <c r="GBR11">
        <v>1.9602654239803501</v>
      </c>
      <c r="GBS11">
        <v>1.9574903396655401</v>
      </c>
      <c r="GBT11">
        <v>1.9588692815595501</v>
      </c>
      <c r="GBU11">
        <v>1.96048493109322</v>
      </c>
      <c r="GBV11">
        <v>1.96915429013379</v>
      </c>
      <c r="GBW11">
        <v>1.96342337788935</v>
      </c>
      <c r="GBX11">
        <v>1.9599924212427899</v>
      </c>
      <c r="GBY11">
        <v>1.95406858745094</v>
      </c>
      <c r="GBZ11">
        <v>1.95076944831919</v>
      </c>
      <c r="GCA11">
        <v>1.9476902337900599</v>
      </c>
      <c r="GCB11">
        <v>1.9448583643538</v>
      </c>
      <c r="GCC11">
        <v>1.9418971712516899</v>
      </c>
      <c r="GCD11">
        <v>1.9387456867958801</v>
      </c>
      <c r="GCE11">
        <v>1.93678596957675</v>
      </c>
      <c r="GCF11">
        <v>1.9378308576276799</v>
      </c>
      <c r="GCG11">
        <v>1.9421769505403199</v>
      </c>
      <c r="GCH11">
        <v>1.94033287263548</v>
      </c>
      <c r="GCI11">
        <v>1.9482604231439</v>
      </c>
      <c r="GCJ11">
        <v>1.9524868238060999</v>
      </c>
      <c r="GCK11">
        <v>1.95852417234693</v>
      </c>
      <c r="GCL11">
        <v>1.9548311359124899</v>
      </c>
      <c r="GCM11">
        <v>1.9469709754920099</v>
      </c>
      <c r="GCN11">
        <v>1.9482391992977299</v>
      </c>
      <c r="GCO11">
        <v>1.9497045245968101</v>
      </c>
      <c r="GCP11">
        <v>1.94212566305548</v>
      </c>
      <c r="GCQ11">
        <v>1.93509848264247</v>
      </c>
      <c r="GCR11">
        <v>1.93588204494447</v>
      </c>
      <c r="GCS11">
        <v>1.9399339888994001</v>
      </c>
      <c r="GCT11">
        <v>1.9458330204963501</v>
      </c>
      <c r="GCU11">
        <v>1.9419324746373301</v>
      </c>
      <c r="GCV11">
        <v>1.94459662962409</v>
      </c>
      <c r="GCW11">
        <v>1.947500260662</v>
      </c>
      <c r="GCX11">
        <v>1.9476523487975601</v>
      </c>
      <c r="GCY11">
        <v>1.9431771009982599</v>
      </c>
      <c r="GCZ11">
        <v>1.93817863974205</v>
      </c>
      <c r="GDA11">
        <v>1.9411373369003799</v>
      </c>
      <c r="GDB11">
        <v>1.9335638210092201</v>
      </c>
      <c r="GDC11">
        <v>1.9317456706646099</v>
      </c>
      <c r="GDD11">
        <v>1.9318717684384501</v>
      </c>
      <c r="GDE11">
        <v>1.93638234977431</v>
      </c>
      <c r="GDF11">
        <v>1.93478582439858</v>
      </c>
      <c r="GDG11">
        <v>1.9285244638488299</v>
      </c>
      <c r="GDH11">
        <v>1.9296687619766799</v>
      </c>
      <c r="GDI11">
        <v>1.9262532979568101</v>
      </c>
      <c r="GDJ11">
        <v>1.93384498806904</v>
      </c>
      <c r="GDK11">
        <v>1.93018400001075</v>
      </c>
      <c r="GDL11">
        <v>1.93094124142832</v>
      </c>
      <c r="GDM11">
        <v>1.9402251036083999</v>
      </c>
      <c r="GDN11">
        <v>1.9456934523393801</v>
      </c>
      <c r="GDO11">
        <v>1.9465249052537601</v>
      </c>
      <c r="GDP11">
        <v>1.9495040492032201</v>
      </c>
      <c r="GDQ11">
        <v>1.96137002113834</v>
      </c>
      <c r="GDR11">
        <v>1.9692827570586</v>
      </c>
      <c r="GDS11">
        <v>1.9647837175782801</v>
      </c>
      <c r="GDT11">
        <v>1.9666181348843701</v>
      </c>
      <c r="GDU11">
        <v>1.9723891588632601</v>
      </c>
      <c r="GDV11">
        <v>1.9664055023802001</v>
      </c>
      <c r="GDW11">
        <v>1.9681314135946599</v>
      </c>
      <c r="GDX11">
        <v>1.96822432199054</v>
      </c>
      <c r="GDY11">
        <v>1.9698233103254801</v>
      </c>
      <c r="GDZ11">
        <v>1.9664682618434799</v>
      </c>
      <c r="GEA11">
        <v>1.9582538732093999</v>
      </c>
      <c r="GEB11">
        <v>1.9529301038831699</v>
      </c>
      <c r="GEC11">
        <v>1.9605053035590501</v>
      </c>
      <c r="GED11">
        <v>1.9597179847146</v>
      </c>
      <c r="GEE11">
        <v>1.95521824555449</v>
      </c>
      <c r="GEF11">
        <v>1.9613048517327001</v>
      </c>
      <c r="GEG11">
        <v>1.9654051735126401</v>
      </c>
      <c r="GEH11">
        <v>1.9616929136271699</v>
      </c>
      <c r="GEI11">
        <v>1.96642853212518</v>
      </c>
      <c r="GEJ11">
        <v>1.9716368169164999</v>
      </c>
      <c r="GEK11">
        <v>1.96854015648724</v>
      </c>
      <c r="GEL11">
        <v>1.97108177727689</v>
      </c>
      <c r="GEM11">
        <v>1.96959216431953</v>
      </c>
      <c r="GEN11">
        <v>1.97527880483427</v>
      </c>
      <c r="GEO11">
        <v>1.9698757193025001</v>
      </c>
      <c r="GEP11">
        <v>1.9678991046840599</v>
      </c>
      <c r="GEQ11">
        <v>1.9713179397895599</v>
      </c>
      <c r="GER11">
        <v>1.9708954845462301</v>
      </c>
      <c r="GES11">
        <v>1.97337122519547</v>
      </c>
      <c r="GET11">
        <v>1.9812693221486799</v>
      </c>
      <c r="GEU11">
        <v>1.9797560056927099</v>
      </c>
      <c r="GEV11">
        <v>1.97497702908692</v>
      </c>
      <c r="GEW11">
        <v>1.9818413467795299</v>
      </c>
      <c r="GEX11">
        <v>1.9800430970018199</v>
      </c>
      <c r="GEY11">
        <v>1.98145323283699</v>
      </c>
      <c r="GEZ11">
        <v>1.9788109256566</v>
      </c>
      <c r="GFA11">
        <v>1.9715267090909201</v>
      </c>
      <c r="GFB11">
        <v>1.96660046388898</v>
      </c>
      <c r="GFC11">
        <v>1.9715321826974099</v>
      </c>
      <c r="GFD11">
        <v>1.9691723141484401</v>
      </c>
      <c r="GFE11">
        <v>1.9678972981209</v>
      </c>
      <c r="GFF11">
        <v>1.96862297979179</v>
      </c>
      <c r="GFG11">
        <v>1.97341047128284</v>
      </c>
      <c r="GFH11">
        <v>1.97393293191348</v>
      </c>
      <c r="GFI11">
        <v>1.9726093873314701</v>
      </c>
      <c r="GFJ11">
        <v>1.9685157169401699</v>
      </c>
      <c r="GFK11">
        <v>1.9706104117324199</v>
      </c>
      <c r="GFL11">
        <v>1.9609472203303999</v>
      </c>
      <c r="GFM11">
        <v>1.95484045418995</v>
      </c>
      <c r="GFN11">
        <v>1.95695911964332</v>
      </c>
      <c r="GFO11">
        <v>1.9581229662547499</v>
      </c>
      <c r="GFP11">
        <v>1.95183130155633</v>
      </c>
      <c r="GFQ11">
        <v>1.9533029657826699</v>
      </c>
      <c r="GFR11">
        <v>1.95472781588398</v>
      </c>
      <c r="GFS11">
        <v>1.94898915713272</v>
      </c>
      <c r="GFT11">
        <v>1.9479250251979201</v>
      </c>
      <c r="GFU11">
        <v>1.95439942753681</v>
      </c>
      <c r="GFV11">
        <v>1.95202561225855</v>
      </c>
      <c r="GFW11">
        <v>1.94573054725742</v>
      </c>
      <c r="GFX11">
        <v>1.94580917273168</v>
      </c>
      <c r="GFY11">
        <v>1.94281627503055</v>
      </c>
      <c r="GFZ11">
        <v>1.9406368886877701</v>
      </c>
      <c r="GGA11">
        <v>1.94185771176494</v>
      </c>
      <c r="GGB11">
        <v>1.9412098510356599</v>
      </c>
      <c r="GGC11">
        <v>1.93915564317763</v>
      </c>
      <c r="GGD11">
        <v>1.9341779267089101</v>
      </c>
      <c r="GGE11">
        <v>1.92994628052641</v>
      </c>
      <c r="GGF11">
        <v>1.9247204507609099</v>
      </c>
      <c r="GGG11">
        <v>1.9211996368447899</v>
      </c>
      <c r="GGH11">
        <v>1.9281074537846901</v>
      </c>
      <c r="GGI11">
        <v>1.9285206829099899</v>
      </c>
      <c r="GGJ11">
        <v>1.92594425788819</v>
      </c>
      <c r="GGK11">
        <v>1.9251543800746</v>
      </c>
      <c r="GGL11">
        <v>1.92606591190736</v>
      </c>
      <c r="GGM11">
        <v>1.9272554761890499</v>
      </c>
      <c r="GGN11">
        <v>1.9287674355308499</v>
      </c>
      <c r="GGO11">
        <v>1.9338820266415</v>
      </c>
      <c r="GGP11">
        <v>1.93285822900559</v>
      </c>
      <c r="GGQ11">
        <v>1.9348568694697501</v>
      </c>
      <c r="GGR11">
        <v>1.9325529204816201</v>
      </c>
      <c r="GGS11">
        <v>1.92452896256157</v>
      </c>
      <c r="GGT11">
        <v>1.92176477651146</v>
      </c>
      <c r="GGU11">
        <v>1.92778477562415</v>
      </c>
      <c r="GGV11">
        <v>1.9263738511922599</v>
      </c>
      <c r="GGW11">
        <v>1.9310621853846399</v>
      </c>
      <c r="GGX11">
        <v>1.9341956556203299</v>
      </c>
      <c r="GGY11">
        <v>1.93207549534458</v>
      </c>
      <c r="GGZ11">
        <v>1.9411053421550799</v>
      </c>
      <c r="GHA11">
        <v>1.9459852499599299</v>
      </c>
      <c r="GHB11">
        <v>1.95116841461649</v>
      </c>
      <c r="GHC11">
        <v>1.9481977944390101</v>
      </c>
      <c r="GHD11">
        <v>1.9460297931768999</v>
      </c>
      <c r="GHE11">
        <v>1.94945245618473</v>
      </c>
      <c r="GHF11">
        <v>1.9555362379817001</v>
      </c>
      <c r="GHG11">
        <v>1.9562953362617299</v>
      </c>
      <c r="GHH11">
        <v>1.9648840704333399</v>
      </c>
      <c r="GHI11">
        <v>1.9654251369676501</v>
      </c>
      <c r="GHJ11">
        <v>1.96963230119401</v>
      </c>
      <c r="GHK11">
        <v>1.9706139343182301</v>
      </c>
      <c r="GHL11">
        <v>1.97643608414328</v>
      </c>
      <c r="GHM11">
        <v>1.9758978665628699</v>
      </c>
      <c r="GHN11">
        <v>1.9764389881045801</v>
      </c>
      <c r="GHO11">
        <v>1.9701157658356201</v>
      </c>
      <c r="GHP11">
        <v>1.97145881506375</v>
      </c>
      <c r="GHQ11">
        <v>1.97187954516913</v>
      </c>
      <c r="GHR11">
        <v>1.9742570058189399</v>
      </c>
      <c r="GHS11">
        <v>1.97587344317248</v>
      </c>
      <c r="GHT11">
        <v>1.9729550473295501</v>
      </c>
      <c r="GHU11">
        <v>1.9758057584477799</v>
      </c>
      <c r="GHV11">
        <v>1.9877128287680701</v>
      </c>
      <c r="GHW11">
        <v>1.98545000904751</v>
      </c>
      <c r="GHX11">
        <v>1.9900324374204901</v>
      </c>
      <c r="GHY11">
        <v>1.9878542900984999</v>
      </c>
      <c r="GHZ11">
        <v>1.9838791976651799</v>
      </c>
      <c r="GIA11">
        <v>1.9786109640845899</v>
      </c>
      <c r="GIB11">
        <v>1.9806249927901201</v>
      </c>
      <c r="GIC11">
        <v>1.9803627816482301</v>
      </c>
      <c r="GID11">
        <v>1.9838814995179599</v>
      </c>
      <c r="GIE11">
        <v>1.98282127610746</v>
      </c>
      <c r="GIF11">
        <v>1.97723159799991</v>
      </c>
      <c r="GIG11">
        <v>1.9756779452505799</v>
      </c>
      <c r="GIH11">
        <v>1.9746461296959199</v>
      </c>
      <c r="GII11">
        <v>1.9766936573134499</v>
      </c>
      <c r="GIJ11">
        <v>1.97077781169678</v>
      </c>
      <c r="GIK11">
        <v>1.9617818849753801</v>
      </c>
      <c r="GIL11">
        <v>1.9625436288551701</v>
      </c>
      <c r="GIM11">
        <v>1.9580870885297099</v>
      </c>
      <c r="GIN11">
        <v>1.95478633945833</v>
      </c>
      <c r="GIO11">
        <v>1.9560689573721699</v>
      </c>
      <c r="GIP11">
        <v>1.95526756998333</v>
      </c>
      <c r="GIQ11">
        <v>1.9552113157687701</v>
      </c>
      <c r="GIR11">
        <v>1.95983673418529</v>
      </c>
      <c r="GIS11">
        <v>1.9643534079648399</v>
      </c>
      <c r="GIT11">
        <v>1.9643906563473399</v>
      </c>
      <c r="GIU11">
        <v>1.9619804597655099</v>
      </c>
      <c r="GIV11">
        <v>1.95643976389692</v>
      </c>
      <c r="GIW11">
        <v>1.9573234488895499</v>
      </c>
      <c r="GIX11">
        <v>1.96735307977541</v>
      </c>
      <c r="GIY11">
        <v>1.97238812224487</v>
      </c>
      <c r="GIZ11">
        <v>1.97390389795229</v>
      </c>
      <c r="GJA11">
        <v>1.96935941662631</v>
      </c>
      <c r="GJB11">
        <v>1.96386122044874</v>
      </c>
      <c r="GJC11">
        <v>1.9611225915706301</v>
      </c>
      <c r="GJD11">
        <v>1.9440976577251501</v>
      </c>
      <c r="GJE11">
        <v>1.9444760296902699</v>
      </c>
      <c r="GJF11">
        <v>1.9488047875260599</v>
      </c>
      <c r="GJG11">
        <v>1.9486056906435301</v>
      </c>
      <c r="GJH11">
        <v>1.9465726185876899</v>
      </c>
      <c r="GJI11">
        <v>1.9520147448415299</v>
      </c>
      <c r="GJJ11">
        <v>1.9499418696342601</v>
      </c>
      <c r="GJK11">
        <v>1.94709119050682</v>
      </c>
      <c r="GJL11">
        <v>1.9508427476776999</v>
      </c>
      <c r="GJM11">
        <v>1.95077692336514</v>
      </c>
      <c r="GJN11">
        <v>1.94785050421644</v>
      </c>
      <c r="GJO11">
        <v>1.9514476732511601</v>
      </c>
      <c r="GJP11">
        <v>1.9493022761049099</v>
      </c>
      <c r="GJQ11">
        <v>1.9558869181768099</v>
      </c>
      <c r="GJR11">
        <v>1.95334318014674</v>
      </c>
      <c r="GJS11">
        <v>1.9507423441845599</v>
      </c>
      <c r="GJT11">
        <v>1.94781296235476</v>
      </c>
      <c r="GJU11">
        <v>1.94913010223982</v>
      </c>
      <c r="GJV11">
        <v>1.9548585617482901</v>
      </c>
      <c r="GJW11">
        <v>1.95674180431084</v>
      </c>
      <c r="GJX11">
        <v>1.96053160834406</v>
      </c>
      <c r="GJY11">
        <v>1.9667044188168199</v>
      </c>
      <c r="GJZ11">
        <v>1.96684239065843</v>
      </c>
      <c r="GKA11">
        <v>1.97173225852575</v>
      </c>
      <c r="GKB11">
        <v>1.9718786811943601</v>
      </c>
      <c r="GKC11">
        <v>1.98205602996175</v>
      </c>
      <c r="GKD11">
        <v>1.9842778314826699</v>
      </c>
      <c r="GKE11">
        <v>1.9826655186868301</v>
      </c>
      <c r="GKF11">
        <v>1.98366733636991</v>
      </c>
      <c r="GKG11">
        <v>1.98075531612281</v>
      </c>
      <c r="GKH11">
        <v>1.97396104089483</v>
      </c>
      <c r="GKI11">
        <v>1.9751186944894701</v>
      </c>
      <c r="GKJ11">
        <v>1.9758419384806201</v>
      </c>
      <c r="GKK11">
        <v>1.9785132703596899</v>
      </c>
      <c r="GKL11">
        <v>1.9745783657127201</v>
      </c>
      <c r="GKM11">
        <v>1.9705600944845401</v>
      </c>
      <c r="GKN11">
        <v>1.9677331670581499</v>
      </c>
      <c r="GKO11">
        <v>1.9625226984297801</v>
      </c>
      <c r="GKP11">
        <v>1.97360855474858</v>
      </c>
      <c r="GKQ11">
        <v>1.9751392377688199</v>
      </c>
      <c r="GKR11">
        <v>1.9721116871336899</v>
      </c>
      <c r="GKS11">
        <v>1.97371115066114</v>
      </c>
      <c r="GKT11">
        <v>1.97906543499905</v>
      </c>
      <c r="GKU11">
        <v>1.9822472951102501</v>
      </c>
      <c r="GKV11">
        <v>1.98663900956877</v>
      </c>
      <c r="GKW11">
        <v>1.9892042438084001</v>
      </c>
      <c r="GKX11">
        <v>1.9827246014224</v>
      </c>
      <c r="GKY11">
        <v>1.9791115522873699</v>
      </c>
      <c r="GKZ11">
        <v>1.98344431345657</v>
      </c>
      <c r="GLA11">
        <v>1.98237911954718</v>
      </c>
      <c r="GLB11">
        <v>1.9832683223124401</v>
      </c>
      <c r="GLC11">
        <v>1.9855281166726799</v>
      </c>
      <c r="GLD11">
        <v>1.98077665950724</v>
      </c>
      <c r="GLE11">
        <v>1.9811431910934501</v>
      </c>
      <c r="GLF11">
        <v>1.9787418803190899</v>
      </c>
      <c r="GLG11">
        <v>1.9715776436786601</v>
      </c>
      <c r="GLH11">
        <v>1.97235373662623</v>
      </c>
      <c r="GLI11">
        <v>1.96779569704628</v>
      </c>
      <c r="GLJ11">
        <v>1.9645828032224999</v>
      </c>
      <c r="GLK11">
        <v>1.95763152060576</v>
      </c>
      <c r="GLL11">
        <v>1.9536796462191099</v>
      </c>
      <c r="GLM11">
        <v>1.9542916824985199</v>
      </c>
      <c r="GLN11">
        <v>1.96020765642155</v>
      </c>
      <c r="GLO11">
        <v>1.95464024341931</v>
      </c>
      <c r="GLP11">
        <v>1.9553787575872199</v>
      </c>
      <c r="GLQ11">
        <v>1.95709130323429</v>
      </c>
      <c r="GLR11">
        <v>1.96135282117192</v>
      </c>
      <c r="GLS11">
        <v>1.96694008169781</v>
      </c>
      <c r="GLT11">
        <v>1.96217482026162</v>
      </c>
      <c r="GLU11">
        <v>1.96230300992419</v>
      </c>
      <c r="GLV11">
        <v>1.9677175301146399</v>
      </c>
      <c r="GLW11">
        <v>1.9703746183697299</v>
      </c>
      <c r="GLX11">
        <v>1.9770277336873201</v>
      </c>
      <c r="GLY11">
        <v>1.9831916436413299</v>
      </c>
      <c r="GLZ11">
        <v>1.9948282684715199</v>
      </c>
      <c r="GMA11">
        <v>1.98407089574461</v>
      </c>
      <c r="GMB11">
        <v>1.9828358937302699</v>
      </c>
      <c r="GMC11">
        <v>1.9813687046017601</v>
      </c>
      <c r="GMD11">
        <v>1.97484701078943</v>
      </c>
      <c r="GME11">
        <v>1.97195413668189</v>
      </c>
      <c r="GMF11">
        <v>1.97764824150597</v>
      </c>
      <c r="GMG11">
        <v>1.9776435599767801</v>
      </c>
      <c r="GMH11">
        <v>1.9816985425889</v>
      </c>
      <c r="GMI11">
        <v>1.9890900592312399</v>
      </c>
      <c r="GMJ11">
        <v>1.9881061509978499</v>
      </c>
      <c r="GMK11">
        <v>1.9863702414937201</v>
      </c>
      <c r="GML11">
        <v>1.98033445981184</v>
      </c>
      <c r="GMM11">
        <v>1.9785624250098599</v>
      </c>
      <c r="GMN11">
        <v>1.97475698992959</v>
      </c>
      <c r="GMO11">
        <v>1.9729852093757601</v>
      </c>
      <c r="GMP11">
        <v>1.97116579780409</v>
      </c>
      <c r="GMQ11">
        <v>1.96709727336201</v>
      </c>
      <c r="GMR11">
        <v>1.9610591811998801</v>
      </c>
      <c r="GMS11">
        <v>1.9581948479931599</v>
      </c>
      <c r="GMT11">
        <v>1.95707757435131</v>
      </c>
      <c r="GMU11">
        <v>1.95206947869822</v>
      </c>
      <c r="GMV11">
        <v>1.9524376891117801</v>
      </c>
      <c r="GMW11">
        <v>1.9508394827100899</v>
      </c>
      <c r="GMX11">
        <v>1.9487931055249901</v>
      </c>
      <c r="GMY11">
        <v>1.9519808607146201</v>
      </c>
      <c r="GMZ11">
        <v>1.96182263755842</v>
      </c>
      <c r="GNA11">
        <v>1.9658348961342</v>
      </c>
      <c r="GNB11">
        <v>1.96911418875652</v>
      </c>
      <c r="GNC11">
        <v>1.9695895592210599</v>
      </c>
      <c r="GND11">
        <v>1.9705318727963499</v>
      </c>
      <c r="GNE11">
        <v>1.97347464751391</v>
      </c>
      <c r="GNF11">
        <v>1.9713381687328999</v>
      </c>
      <c r="GNG11">
        <v>1.9647287066110599</v>
      </c>
      <c r="GNH11">
        <v>1.96629659630564</v>
      </c>
      <c r="GNI11">
        <v>1.96291315690332</v>
      </c>
      <c r="GNJ11">
        <v>1.9642411018924699</v>
      </c>
      <c r="GNK11">
        <v>1.9602142204752</v>
      </c>
      <c r="GNL11">
        <v>1.9541064045266601</v>
      </c>
      <c r="GNM11">
        <v>1.94707963512047</v>
      </c>
      <c r="GNN11">
        <v>1.9472080071043301</v>
      </c>
      <c r="GNO11">
        <v>1.9550039099188199</v>
      </c>
      <c r="GNP11">
        <v>1.9556332038705699</v>
      </c>
      <c r="GNQ11">
        <v>1.9576404134202701</v>
      </c>
      <c r="GNR11">
        <v>1.95823299267349</v>
      </c>
      <c r="GNS11">
        <v>1.95924032811184</v>
      </c>
      <c r="GNT11">
        <v>1.9699976056267801</v>
      </c>
      <c r="GNU11">
        <v>1.9670934715778501</v>
      </c>
      <c r="GNV11">
        <v>1.96667597340658</v>
      </c>
      <c r="GNW11">
        <v>1.9638114951133601</v>
      </c>
      <c r="GNX11">
        <v>1.96696550730572</v>
      </c>
      <c r="GNY11">
        <v>1.96822188919593</v>
      </c>
      <c r="GNZ11">
        <v>1.9668611024502201</v>
      </c>
      <c r="GOA11">
        <v>1.9701865020195499</v>
      </c>
      <c r="GOB11">
        <v>1.9657843931624901</v>
      </c>
      <c r="GOC11">
        <v>1.9661156890609499</v>
      </c>
      <c r="GOD11">
        <v>1.9668314760894099</v>
      </c>
      <c r="GOE11">
        <v>1.97380727038149</v>
      </c>
      <c r="GOF11">
        <v>1.9765250484571399</v>
      </c>
      <c r="GOG11">
        <v>1.9770041280191399</v>
      </c>
      <c r="GOH11">
        <v>1.97116789837287</v>
      </c>
      <c r="GOI11">
        <v>1.9643453685075201</v>
      </c>
      <c r="GOJ11">
        <v>1.9663335829734301</v>
      </c>
      <c r="GOK11">
        <v>1.96275429207958</v>
      </c>
      <c r="GOL11">
        <v>1.96105525026123</v>
      </c>
      <c r="GOM11">
        <v>1.9565446763096099</v>
      </c>
      <c r="GON11">
        <v>1.9565245525250501</v>
      </c>
      <c r="GOO11">
        <v>1.9568419512922199</v>
      </c>
      <c r="GOP11">
        <v>1.9640968263456999</v>
      </c>
      <c r="GOQ11">
        <v>1.9722953356794399</v>
      </c>
      <c r="GOR11">
        <v>1.9775794337413199</v>
      </c>
      <c r="GOS11">
        <v>1.98318208186761</v>
      </c>
      <c r="GOT11">
        <v>1.97862692233497</v>
      </c>
      <c r="GOU11">
        <v>1.9847387590773</v>
      </c>
      <c r="GOV11">
        <v>1.98098678957081</v>
      </c>
      <c r="GOW11">
        <v>1.9738890167249501</v>
      </c>
      <c r="GOX11">
        <v>1.98785868356125</v>
      </c>
      <c r="GOY11">
        <v>1.9897920267984699</v>
      </c>
      <c r="GOZ11">
        <v>1.9871845442235301</v>
      </c>
      <c r="GPA11">
        <v>1.98730606461003</v>
      </c>
      <c r="GPB11">
        <v>1.9876101162263</v>
      </c>
      <c r="GPC11">
        <v>1.9782122367853301</v>
      </c>
      <c r="GPD11">
        <v>1.9742989841435601</v>
      </c>
      <c r="GPE11">
        <v>1.97577312852909</v>
      </c>
      <c r="GPF11">
        <v>1.97523602079606</v>
      </c>
      <c r="GPG11">
        <v>1.96717252797929</v>
      </c>
      <c r="GPH11">
        <v>1.9639133638579001</v>
      </c>
      <c r="GPI11">
        <v>1.9621252314981199</v>
      </c>
      <c r="GPJ11">
        <v>1.9614223433556901</v>
      </c>
      <c r="GPK11">
        <v>1.95307065409647</v>
      </c>
      <c r="GPL11">
        <v>1.9528954312682101</v>
      </c>
      <c r="GPM11">
        <v>1.95859091591872</v>
      </c>
      <c r="GPN11">
        <v>1.9509571302228299</v>
      </c>
      <c r="GPO11">
        <v>1.95195942807122</v>
      </c>
      <c r="GPP11">
        <v>1.9572357851455999</v>
      </c>
      <c r="GPQ11">
        <v>1.9586641491392101</v>
      </c>
      <c r="GPR11">
        <v>1.96115515785461</v>
      </c>
      <c r="GPS11">
        <v>1.95901523243707</v>
      </c>
      <c r="GPT11">
        <v>1.95802259585459</v>
      </c>
      <c r="GPU11">
        <v>1.9526882889595201</v>
      </c>
      <c r="GPV11">
        <v>1.95162523554764</v>
      </c>
      <c r="GPW11">
        <v>1.9486645367318201</v>
      </c>
      <c r="GPX11">
        <v>1.94514751029688</v>
      </c>
      <c r="GPY11">
        <v>1.95089579137331</v>
      </c>
      <c r="GPZ11">
        <v>1.9501505197283699</v>
      </c>
      <c r="GQA11">
        <v>1.9527443466682699</v>
      </c>
      <c r="GQB11">
        <v>1.9543972447409601</v>
      </c>
      <c r="GQC11">
        <v>1.9499025211354799</v>
      </c>
      <c r="GQD11">
        <v>1.94125661949871</v>
      </c>
      <c r="GQE11">
        <v>1.9342162205408999</v>
      </c>
      <c r="GQF11">
        <v>1.9344359091824199</v>
      </c>
      <c r="GQG11">
        <v>1.9323315909097001</v>
      </c>
      <c r="GQH11">
        <v>1.93496179439493</v>
      </c>
      <c r="GQI11">
        <v>1.9328650090494</v>
      </c>
      <c r="GQJ11">
        <v>1.9265845038324401</v>
      </c>
      <c r="GQK11">
        <v>1.9263105243804499</v>
      </c>
      <c r="GQL11">
        <v>1.93065485618929</v>
      </c>
      <c r="GQM11">
        <v>1.9317021320521499</v>
      </c>
      <c r="GQN11">
        <v>1.9308600775282601</v>
      </c>
      <c r="GQO11">
        <v>1.9289567151634901</v>
      </c>
      <c r="GQP11">
        <v>1.9345392438570199</v>
      </c>
      <c r="GQQ11">
        <v>1.93896653050323</v>
      </c>
      <c r="GQR11">
        <v>1.9375766696102401</v>
      </c>
      <c r="GQS11">
        <v>1.9319166936682799</v>
      </c>
      <c r="GQT11">
        <v>1.92783247627927</v>
      </c>
      <c r="GQU11">
        <v>1.92909559358009</v>
      </c>
      <c r="GQV11">
        <v>1.9241739358854</v>
      </c>
      <c r="GQW11">
        <v>1.92215136225719</v>
      </c>
      <c r="GQX11">
        <v>1.9212867288698501</v>
      </c>
      <c r="GQY11">
        <v>1.9181039546135199</v>
      </c>
      <c r="GQZ11">
        <v>1.91499701217412</v>
      </c>
      <c r="GRA11">
        <v>1.9135910176847599</v>
      </c>
      <c r="GRB11">
        <v>1.9108121995993099</v>
      </c>
      <c r="GRC11">
        <v>1.90453206117257</v>
      </c>
      <c r="GRD11">
        <v>1.90717159430363</v>
      </c>
      <c r="GRE11">
        <v>1.9028710676642</v>
      </c>
      <c r="GRF11">
        <v>1.90707814612995</v>
      </c>
      <c r="GRG11">
        <v>1.9055988429463799</v>
      </c>
      <c r="GRH11">
        <v>1.90426894115479</v>
      </c>
      <c r="GRI11">
        <v>1.9100888635411399</v>
      </c>
      <c r="GRJ11">
        <v>1.9117437512767901</v>
      </c>
      <c r="GRK11">
        <v>1.9105198407916499</v>
      </c>
      <c r="GRL11">
        <v>1.9073019101347499</v>
      </c>
      <c r="GRM11">
        <v>1.90527390307931</v>
      </c>
      <c r="GRN11">
        <v>1.9072488778640599</v>
      </c>
      <c r="GRO11">
        <v>1.91141601706734</v>
      </c>
      <c r="GRP11">
        <v>1.9122798304252799</v>
      </c>
      <c r="GRQ11">
        <v>1.9107293001343599</v>
      </c>
      <c r="GRR11">
        <v>1.91275991634134</v>
      </c>
      <c r="GRS11">
        <v>1.9164197344470499</v>
      </c>
      <c r="GRT11">
        <v>1.91534177112696</v>
      </c>
      <c r="GRU11">
        <v>1.9225435083139399</v>
      </c>
      <c r="GRV11">
        <v>1.9219624109735001</v>
      </c>
      <c r="GRW11">
        <v>1.9269319412341299</v>
      </c>
      <c r="GRX11">
        <v>1.9324437114100299</v>
      </c>
      <c r="GRY11">
        <v>1.9339876189407701</v>
      </c>
      <c r="GRZ11">
        <v>1.9347783844086801</v>
      </c>
      <c r="GSA11">
        <v>1.9397965981027501</v>
      </c>
      <c r="GSB11">
        <v>1.9327934818100501</v>
      </c>
      <c r="GSC11">
        <v>1.9334942171949601</v>
      </c>
      <c r="GSD11">
        <v>1.9343306848213899</v>
      </c>
      <c r="GSE11">
        <v>1.9364942074424001</v>
      </c>
      <c r="GSF11">
        <v>1.9330868234559799</v>
      </c>
      <c r="GSG11">
        <v>1.9270659951081099</v>
      </c>
      <c r="GSH11">
        <v>1.9153042338073401</v>
      </c>
      <c r="GSI11">
        <v>1.91696409597067</v>
      </c>
      <c r="GSJ11">
        <v>1.92130679062453</v>
      </c>
      <c r="GSK11">
        <v>1.9192976507916</v>
      </c>
      <c r="GSL11">
        <v>1.9298786798672101</v>
      </c>
      <c r="GSM11">
        <v>1.92762768562847</v>
      </c>
      <c r="GSN11">
        <v>1.92217553940109</v>
      </c>
      <c r="GSO11">
        <v>1.92158084436222</v>
      </c>
      <c r="GSP11">
        <v>1.9221188253622301</v>
      </c>
      <c r="GSQ11">
        <v>1.9253206262175</v>
      </c>
      <c r="GSR11">
        <v>1.92623523591677</v>
      </c>
      <c r="GSS11">
        <v>1.92321950502981</v>
      </c>
      <c r="GST11">
        <v>1.9166323402074099</v>
      </c>
      <c r="GSU11">
        <v>1.9138479410651099</v>
      </c>
      <c r="GSV11">
        <v>1.9075809484420001</v>
      </c>
      <c r="GSW11">
        <v>1.9102674456645601</v>
      </c>
      <c r="GSX11">
        <v>1.90963914454677</v>
      </c>
      <c r="GSY11">
        <v>1.9013710600229099</v>
      </c>
      <c r="GSZ11">
        <v>1.9024906595365101</v>
      </c>
      <c r="GTA11">
        <v>1.8981920307015101</v>
      </c>
      <c r="GTB11">
        <v>1.9038122697294599</v>
      </c>
      <c r="GTC11">
        <v>1.90420015555318</v>
      </c>
      <c r="GTD11">
        <v>1.90546961495798</v>
      </c>
      <c r="GTE11">
        <v>1.9023357254845701</v>
      </c>
      <c r="GTF11">
        <v>1.90487679141364</v>
      </c>
      <c r="GTG11">
        <v>1.9055923391871199</v>
      </c>
      <c r="GTH11">
        <v>1.90704662067784</v>
      </c>
      <c r="GTI11">
        <v>1.9061911387925401</v>
      </c>
      <c r="GTJ11">
        <v>1.9095896481825101</v>
      </c>
      <c r="GTK11">
        <v>1.8994221096930901</v>
      </c>
      <c r="GTL11">
        <v>1.9002081148555101</v>
      </c>
      <c r="GTM11">
        <v>1.9050806423425899</v>
      </c>
      <c r="GTN11">
        <v>1.9047873872868799</v>
      </c>
      <c r="GTO11">
        <v>1.9079160012948599</v>
      </c>
      <c r="GTP11">
        <v>1.90596748823687</v>
      </c>
      <c r="GTQ11">
        <v>1.9073017111147701</v>
      </c>
      <c r="GTR11">
        <v>1.9053165753083201</v>
      </c>
      <c r="GTS11">
        <v>1.91094391854851</v>
      </c>
      <c r="GTT11">
        <v>1.91390174385148</v>
      </c>
      <c r="GTU11">
        <v>1.92109646845871</v>
      </c>
      <c r="GTV11">
        <v>1.9222049639921399</v>
      </c>
      <c r="GTW11">
        <v>1.92312141857953</v>
      </c>
      <c r="GTX11">
        <v>1.9256257602993001</v>
      </c>
      <c r="GTY11">
        <v>1.9333305937594401</v>
      </c>
      <c r="GTZ11">
        <v>1.9238970005282801</v>
      </c>
      <c r="GUA11">
        <v>1.91698154077347</v>
      </c>
      <c r="GUB11">
        <v>1.9227771134040901</v>
      </c>
      <c r="GUC11">
        <v>1.93187032037814</v>
      </c>
      <c r="GUD11">
        <v>1.9319858024766701</v>
      </c>
      <c r="GUE11">
        <v>1.9390510719756899</v>
      </c>
      <c r="GUF11">
        <v>1.95024266339317</v>
      </c>
      <c r="GUG11">
        <v>1.95283132412769</v>
      </c>
      <c r="GUH11">
        <v>1.95228227009477</v>
      </c>
      <c r="GUI11">
        <v>1.9513067961358901</v>
      </c>
      <c r="GUJ11">
        <v>1.9510501245555201</v>
      </c>
      <c r="GUK11">
        <v>1.9554093593297901</v>
      </c>
      <c r="GUL11">
        <v>1.95548101319672</v>
      </c>
      <c r="GUM11">
        <v>1.9654915657829899</v>
      </c>
      <c r="GUN11">
        <v>1.9650965503486899</v>
      </c>
      <c r="GUO11">
        <v>1.9627092910194099</v>
      </c>
      <c r="GUP11">
        <v>1.96571947679377</v>
      </c>
      <c r="GUQ11">
        <v>1.9673779958264499</v>
      </c>
      <c r="GUR11">
        <v>1.97002832410974</v>
      </c>
      <c r="GUS11">
        <v>1.96110746808225</v>
      </c>
      <c r="GUT11">
        <v>1.96029226247231</v>
      </c>
      <c r="GUU11">
        <v>1.95191095791365</v>
      </c>
      <c r="GUV11">
        <v>1.9520435931305899</v>
      </c>
      <c r="GUW11">
        <v>1.9548924276089801</v>
      </c>
      <c r="GUX11">
        <v>1.9598941346062499</v>
      </c>
      <c r="GUY11">
        <v>1.9633430545523101</v>
      </c>
      <c r="GUZ11">
        <v>1.96576093276284</v>
      </c>
      <c r="GVA11">
        <v>1.9695839799796799</v>
      </c>
      <c r="GVB11">
        <v>1.96976646749743</v>
      </c>
      <c r="GVC11">
        <v>1.96991371618533</v>
      </c>
      <c r="GVD11">
        <v>1.97477976119196</v>
      </c>
      <c r="GVE11">
        <v>1.9801855366046399</v>
      </c>
      <c r="GVF11">
        <v>1.9786654248111</v>
      </c>
      <c r="GVG11">
        <v>1.9708748285516899</v>
      </c>
      <c r="GVH11">
        <v>1.96035947607834</v>
      </c>
      <c r="GVI11">
        <v>1.95229595116142</v>
      </c>
      <c r="GVJ11">
        <v>1.9466646630355</v>
      </c>
      <c r="GVK11">
        <v>1.9472651798568199</v>
      </c>
      <c r="GVL11">
        <v>1.9427706237628899</v>
      </c>
      <c r="GVM11">
        <v>1.94124113906607</v>
      </c>
      <c r="GVN11">
        <v>1.94184201902176</v>
      </c>
      <c r="GVO11">
        <v>1.93494269871146</v>
      </c>
      <c r="GVP11">
        <v>1.93016698105278</v>
      </c>
      <c r="GVQ11">
        <v>1.9257731679465</v>
      </c>
      <c r="GVR11">
        <v>1.9211337990633199</v>
      </c>
      <c r="GVS11">
        <v>1.9180542629597901</v>
      </c>
      <c r="GVT11">
        <v>1.9204225814114</v>
      </c>
      <c r="GVU11">
        <v>1.9175036437124899</v>
      </c>
      <c r="GVV11">
        <v>1.9198885078111201</v>
      </c>
      <c r="GVW11">
        <v>1.9210485107233899</v>
      </c>
      <c r="GVX11">
        <v>1.92174628317205</v>
      </c>
      <c r="GVY11">
        <v>1.9260797632441999</v>
      </c>
      <c r="GVZ11">
        <v>1.9360505511831401</v>
      </c>
      <c r="GWA11">
        <v>1.94366127243049</v>
      </c>
      <c r="GWB11">
        <v>1.93769454027348</v>
      </c>
      <c r="GWC11">
        <v>1.9407472656842399</v>
      </c>
      <c r="GWD11">
        <v>1.9358544212951001</v>
      </c>
      <c r="GWE11">
        <v>1.9271809659694099</v>
      </c>
      <c r="GWF11">
        <v>1.92157439786804</v>
      </c>
      <c r="GWG11">
        <v>1.91150391472603</v>
      </c>
      <c r="GWH11">
        <v>1.90563082151973</v>
      </c>
      <c r="GWI11">
        <v>1.91051649245085</v>
      </c>
      <c r="GWJ11">
        <v>1.9079375867961501</v>
      </c>
      <c r="GWK11">
        <v>1.9193868147858799</v>
      </c>
      <c r="GWL11">
        <v>1.9215377752390099</v>
      </c>
      <c r="GWM11">
        <v>1.9265868973488101</v>
      </c>
      <c r="GWN11">
        <v>1.92672093616192</v>
      </c>
      <c r="GWO11">
        <v>1.9261621380181699</v>
      </c>
      <c r="GWP11">
        <v>1.92322492877143</v>
      </c>
      <c r="GWQ11">
        <v>1.9242923281397899</v>
      </c>
      <c r="GWR11">
        <v>1.9180636314358599</v>
      </c>
      <c r="GWS11">
        <v>1.91428696374079</v>
      </c>
      <c r="GWT11">
        <v>1.9093948149165501</v>
      </c>
      <c r="GWU11">
        <v>1.90978402275535</v>
      </c>
      <c r="GWV11">
        <v>1.9163496933955699</v>
      </c>
      <c r="GWW11">
        <v>1.9264090879181901</v>
      </c>
      <c r="GWX11">
        <v>1.91945170154103</v>
      </c>
      <c r="GWY11">
        <v>1.9214104309658699</v>
      </c>
      <c r="GWZ11">
        <v>1.91898578191117</v>
      </c>
      <c r="GXA11">
        <v>1.9144834676618501</v>
      </c>
      <c r="GXB11">
        <v>1.9150002694905</v>
      </c>
      <c r="GXC11">
        <v>1.91304792892798</v>
      </c>
      <c r="GXD11">
        <v>1.91335192761386</v>
      </c>
      <c r="GXE11">
        <v>1.91694608448597</v>
      </c>
      <c r="GXF11">
        <v>1.9131864886375001</v>
      </c>
      <c r="GXG11">
        <v>1.9126898824921601</v>
      </c>
      <c r="GXH11">
        <v>1.9053390952209199</v>
      </c>
      <c r="GXI11">
        <v>1.9034393317506499</v>
      </c>
      <c r="GXJ11">
        <v>1.9076352799991101</v>
      </c>
      <c r="GXK11">
        <v>1.9000918518373</v>
      </c>
      <c r="GXL11">
        <v>1.90161091847401</v>
      </c>
      <c r="GXM11">
        <v>1.89566187338542</v>
      </c>
      <c r="GXN11">
        <v>1.8963898677031701</v>
      </c>
      <c r="GXO11">
        <v>1.89436061073105</v>
      </c>
      <c r="GXP11">
        <v>1.8930869387219</v>
      </c>
      <c r="GXQ11">
        <v>1.8860319527270499</v>
      </c>
      <c r="GXR11">
        <v>1.88174303571503</v>
      </c>
      <c r="GXS11">
        <v>1.8805300446819599</v>
      </c>
      <c r="GXT11">
        <v>1.8806114465765</v>
      </c>
      <c r="GXU11">
        <v>1.8797264533876701</v>
      </c>
      <c r="GXV11">
        <v>1.87696032911046</v>
      </c>
      <c r="GXW11">
        <v>1.88286707843731</v>
      </c>
      <c r="GXX11">
        <v>1.8825339028091399</v>
      </c>
      <c r="GXY11">
        <v>1.8796446626672201</v>
      </c>
      <c r="GXZ11">
        <v>1.8767085157425101</v>
      </c>
      <c r="GYA11">
        <v>1.87669178567002</v>
      </c>
      <c r="GYB11">
        <v>1.8812381486704099</v>
      </c>
      <c r="GYC11">
        <v>1.8801146041707799</v>
      </c>
      <c r="GYD11">
        <v>1.88472145521218</v>
      </c>
      <c r="GYE11">
        <v>1.8867494280091299</v>
      </c>
      <c r="GYF11">
        <v>1.88531019618981</v>
      </c>
      <c r="GYG11">
        <v>1.8825907638955199</v>
      </c>
      <c r="GYH11">
        <v>1.8841186407355099</v>
      </c>
      <c r="GYI11">
        <v>1.88449451279354</v>
      </c>
      <c r="GYJ11">
        <v>1.8813029910100201</v>
      </c>
      <c r="GYK11">
        <v>1.87840880315107</v>
      </c>
      <c r="GYL11">
        <v>1.8812995066443201</v>
      </c>
      <c r="GYM11">
        <v>1.88436204884736</v>
      </c>
      <c r="GYN11">
        <v>1.8838981835937301</v>
      </c>
      <c r="GYO11">
        <v>1.88847936634745</v>
      </c>
      <c r="GYP11">
        <v>1.8880415563089801</v>
      </c>
      <c r="GYQ11">
        <v>1.88855406302053</v>
      </c>
      <c r="GYR11">
        <v>1.8951311937841</v>
      </c>
      <c r="GYS11">
        <v>1.8940526966500599</v>
      </c>
      <c r="GYT11">
        <v>1.8860558575319599</v>
      </c>
      <c r="GYU11">
        <v>1.88090626286691</v>
      </c>
      <c r="GYV11">
        <v>1.8824879032667099</v>
      </c>
      <c r="GYW11">
        <v>1.88200904706042</v>
      </c>
      <c r="GYX11">
        <v>1.8948651792512201</v>
      </c>
      <c r="GYY11">
        <v>1.8898414153276999</v>
      </c>
      <c r="GYZ11">
        <v>1.8896558604650999</v>
      </c>
      <c r="GZA11">
        <v>1.8906945890475699</v>
      </c>
      <c r="GZB11">
        <v>1.8854494953543</v>
      </c>
      <c r="GZC11">
        <v>1.8908085826041601</v>
      </c>
      <c r="GZD11">
        <v>1.89505864410323</v>
      </c>
      <c r="GZE11">
        <v>1.90317868032323</v>
      </c>
      <c r="GZF11">
        <v>1.90785869255899</v>
      </c>
      <c r="GZG11">
        <v>1.8934934464428199</v>
      </c>
      <c r="GZH11">
        <v>1.8897293309295</v>
      </c>
      <c r="GZI11">
        <v>1.89144891036921</v>
      </c>
      <c r="GZJ11">
        <v>1.8883266105599299</v>
      </c>
      <c r="GZK11">
        <v>1.8899325972962999</v>
      </c>
      <c r="GZL11">
        <v>1.8901475861080199</v>
      </c>
      <c r="GZM11">
        <v>1.8882660792889201</v>
      </c>
      <c r="GZN11">
        <v>1.88903688415977</v>
      </c>
      <c r="GZO11">
        <v>1.89188920846289</v>
      </c>
      <c r="GZP11">
        <v>1.8977908456789101</v>
      </c>
      <c r="GZQ11">
        <v>1.89487924401746</v>
      </c>
      <c r="GZR11">
        <v>1.8931539678862499</v>
      </c>
      <c r="GZS11">
        <v>1.8906296782307901</v>
      </c>
      <c r="GZT11">
        <v>1.89495597304624</v>
      </c>
      <c r="GZU11">
        <v>1.9028776617832599</v>
      </c>
      <c r="GZV11">
        <v>1.9089625973859901</v>
      </c>
      <c r="GZW11">
        <v>1.91662818734354</v>
      </c>
      <c r="GZX11">
        <v>1.91958980673399</v>
      </c>
      <c r="GZY11">
        <v>1.91765945909248</v>
      </c>
      <c r="GZZ11">
        <v>1.92211148795848</v>
      </c>
      <c r="HAA11">
        <v>1.93148392916121</v>
      </c>
      <c r="HAB11">
        <v>1.93564727309589</v>
      </c>
      <c r="HAC11">
        <v>1.94172631180342</v>
      </c>
      <c r="HAD11">
        <v>1.9364988821728799</v>
      </c>
      <c r="HAE11">
        <v>1.94030443099964</v>
      </c>
      <c r="HAF11">
        <v>1.94083726933642</v>
      </c>
      <c r="HAG11">
        <v>1.9444204310950699</v>
      </c>
      <c r="HAH11">
        <v>1.95137552539582</v>
      </c>
      <c r="HAI11">
        <v>1.9497858642733801</v>
      </c>
      <c r="HAJ11">
        <v>1.9576748120375</v>
      </c>
      <c r="HAK11">
        <v>1.95464229255636</v>
      </c>
      <c r="HAL11">
        <v>1.95566374768067</v>
      </c>
      <c r="HAM11">
        <v>1.9577915996497499</v>
      </c>
      <c r="HAN11">
        <v>1.9633766681279301</v>
      </c>
      <c r="HAO11">
        <v>1.9628039924527301</v>
      </c>
      <c r="HAP11">
        <v>1.9592159024045499</v>
      </c>
      <c r="HAQ11">
        <v>1.9659432402441099</v>
      </c>
      <c r="HAR11">
        <v>1.9682244623229701</v>
      </c>
      <c r="HAS11">
        <v>1.9601616329638001</v>
      </c>
      <c r="HAT11">
        <v>1.9615592148894201</v>
      </c>
      <c r="HAU11">
        <v>1.95395453089354</v>
      </c>
      <c r="HAV11">
        <v>1.9570202048897201</v>
      </c>
      <c r="HAW11">
        <v>1.9630578802860801</v>
      </c>
      <c r="HAX11">
        <v>1.96240712555997</v>
      </c>
      <c r="HAY11">
        <v>1.95838835795768</v>
      </c>
      <c r="HAZ11">
        <v>1.96369687602779</v>
      </c>
      <c r="HBA11">
        <v>1.96151532204231</v>
      </c>
      <c r="HBB11">
        <v>1.9577715181164299</v>
      </c>
      <c r="HBC11">
        <v>1.95182848776977</v>
      </c>
      <c r="HBD11">
        <v>1.94469456615354</v>
      </c>
      <c r="HBE11">
        <v>1.9449570754898999</v>
      </c>
      <c r="HBF11">
        <v>1.9427266744606899</v>
      </c>
      <c r="HBG11">
        <v>1.94547551147384</v>
      </c>
      <c r="HBH11">
        <v>1.9447829501304801</v>
      </c>
      <c r="HBI11">
        <v>1.94345224571016</v>
      </c>
      <c r="HBJ11">
        <v>1.9354256532090801</v>
      </c>
      <c r="HBK11">
        <v>1.93121242368243</v>
      </c>
      <c r="HBL11">
        <v>1.9307939512507699</v>
      </c>
      <c r="HBM11">
        <v>1.92819482861489</v>
      </c>
      <c r="HBN11">
        <v>1.9331453367901601</v>
      </c>
      <c r="HBO11">
        <v>1.9247974960535801</v>
      </c>
      <c r="HBP11">
        <v>1.92333626689065</v>
      </c>
      <c r="HBQ11">
        <v>1.92326157453872</v>
      </c>
      <c r="HBR11">
        <v>1.91964138498088</v>
      </c>
      <c r="HBS11">
        <v>1.91962153761737</v>
      </c>
      <c r="HBT11">
        <v>1.92665789454567</v>
      </c>
      <c r="HBU11">
        <v>1.92215901141191</v>
      </c>
      <c r="HBV11">
        <v>1.9205265718745399</v>
      </c>
      <c r="HBW11">
        <v>1.9141389444124199</v>
      </c>
      <c r="HBX11">
        <v>1.91695610884256</v>
      </c>
      <c r="HBY11">
        <v>1.9115220797588199</v>
      </c>
      <c r="HBZ11">
        <v>1.90740302893437</v>
      </c>
      <c r="HCA11">
        <v>1.9132622644431401</v>
      </c>
      <c r="HCB11">
        <v>1.9170173618028801</v>
      </c>
      <c r="HCC11">
        <v>1.91400548035521</v>
      </c>
      <c r="HCD11">
        <v>1.91874301073373</v>
      </c>
      <c r="HCE11">
        <v>1.91630252393055</v>
      </c>
      <c r="HCF11">
        <v>1.91711304746083</v>
      </c>
      <c r="HCG11">
        <v>1.92578006177873</v>
      </c>
      <c r="HCH11">
        <v>1.93701222394124</v>
      </c>
      <c r="HCI11">
        <v>1.9364934741819499</v>
      </c>
      <c r="HCJ11">
        <v>1.9375753248599501</v>
      </c>
      <c r="HCK11">
        <v>1.9434122728236101</v>
      </c>
      <c r="HCL11">
        <v>1.94747245136601</v>
      </c>
      <c r="HCM11">
        <v>1.9477059235551399</v>
      </c>
      <c r="HCN11">
        <v>1.9478218822964499</v>
      </c>
      <c r="HCO11">
        <v>1.94513865730693</v>
      </c>
      <c r="HCP11">
        <v>1.93547337578142</v>
      </c>
      <c r="HCQ11">
        <v>1.9346352000662601</v>
      </c>
      <c r="HCR11">
        <v>1.9291699197850301</v>
      </c>
      <c r="HCS11">
        <v>1.92774569522922</v>
      </c>
      <c r="HCT11">
        <v>1.9384052548700299</v>
      </c>
      <c r="HCU11">
        <v>1.93893799919355</v>
      </c>
      <c r="HCV11">
        <v>1.9461402057564099</v>
      </c>
      <c r="HCW11">
        <v>1.9418735814552499</v>
      </c>
      <c r="HCX11">
        <v>1.9480137279946499</v>
      </c>
      <c r="HCY11">
        <v>1.9411419300181501</v>
      </c>
      <c r="HCZ11">
        <v>1.94002261397066</v>
      </c>
      <c r="HDA11">
        <v>1.94138735008148</v>
      </c>
      <c r="HDB11">
        <v>1.9443298112555401</v>
      </c>
      <c r="HDC11">
        <v>1.9440872710841499</v>
      </c>
      <c r="HDD11">
        <v>1.93948049692243</v>
      </c>
      <c r="HDE11">
        <v>1.9339839265049401</v>
      </c>
      <c r="HDF11">
        <v>1.93041067112352</v>
      </c>
      <c r="HDG11">
        <v>1.9254198734700301</v>
      </c>
      <c r="HDH11">
        <v>1.9222082395726201</v>
      </c>
      <c r="HDI11">
        <v>1.91734620631102</v>
      </c>
      <c r="HDJ11">
        <v>1.9220288422796801</v>
      </c>
      <c r="HDK11">
        <v>1.92291838454029</v>
      </c>
      <c r="HDL11">
        <v>1.92403775464006</v>
      </c>
      <c r="HDM11">
        <v>1.92030856938598</v>
      </c>
      <c r="HDN11">
        <v>1.9213705158460199</v>
      </c>
      <c r="HDO11">
        <v>1.9227976202505399</v>
      </c>
      <c r="HDP11">
        <v>1.9187581648124801</v>
      </c>
      <c r="HDQ11">
        <v>1.9134052183349499</v>
      </c>
      <c r="HDR11">
        <v>1.90457204922145</v>
      </c>
      <c r="HDS11">
        <v>1.9076897579505001</v>
      </c>
      <c r="HDT11">
        <v>1.90291938723094</v>
      </c>
      <c r="HDU11">
        <v>1.9026700749507599</v>
      </c>
      <c r="HDV11">
        <v>1.90274483071654</v>
      </c>
      <c r="HDW11">
        <v>1.90301077193863</v>
      </c>
      <c r="HDX11">
        <v>1.90018581008614</v>
      </c>
      <c r="HDY11">
        <v>1.8991120085339299</v>
      </c>
      <c r="HDZ11">
        <v>1.89773295299416</v>
      </c>
      <c r="HEA11">
        <v>1.9037441198385601</v>
      </c>
      <c r="HEB11">
        <v>1.8990701024491199</v>
      </c>
      <c r="HEC11">
        <v>1.89835856256069</v>
      </c>
      <c r="HED11">
        <v>1.9033485354983</v>
      </c>
      <c r="HEE11">
        <v>1.9058395103579699</v>
      </c>
      <c r="HEF11">
        <v>1.90170724392111</v>
      </c>
      <c r="HEG11">
        <v>1.90570601764727</v>
      </c>
      <c r="HEH11">
        <v>1.8943836457515799</v>
      </c>
      <c r="HEI11">
        <v>1.89219250259711</v>
      </c>
      <c r="HEJ11">
        <v>1.8991305025283101</v>
      </c>
      <c r="HEK11">
        <v>1.90188080477916</v>
      </c>
      <c r="HEL11">
        <v>1.9061419611672601</v>
      </c>
      <c r="HEM11">
        <v>1.90665936136915</v>
      </c>
      <c r="HEN11">
        <v>1.90583624804555</v>
      </c>
      <c r="HEO11">
        <v>1.9097382820112001</v>
      </c>
      <c r="HEP11">
        <v>1.9212402784496001</v>
      </c>
      <c r="HEQ11">
        <v>1.92160385355884</v>
      </c>
      <c r="HER11">
        <v>1.9295618422282199</v>
      </c>
      <c r="HES11">
        <v>1.9287716601754601</v>
      </c>
      <c r="HET11">
        <v>1.92816609544443</v>
      </c>
      <c r="HEU11">
        <v>1.9322394586276901</v>
      </c>
      <c r="HEV11">
        <v>1.92933871322626</v>
      </c>
      <c r="HEW11">
        <v>1.9344509670613601</v>
      </c>
      <c r="HEX11">
        <v>1.92786871105294</v>
      </c>
      <c r="HEY11">
        <v>1.9175212405069599</v>
      </c>
      <c r="HEZ11">
        <v>1.9166099195231201</v>
      </c>
      <c r="HFA11">
        <v>1.9179142306207799</v>
      </c>
      <c r="HFB11">
        <v>1.9236393523108899</v>
      </c>
      <c r="HFC11">
        <v>1.9246076708190301</v>
      </c>
      <c r="HFD11">
        <v>1.9293786214568001</v>
      </c>
      <c r="HFE11">
        <v>1.9311937713335501</v>
      </c>
      <c r="HFF11">
        <v>1.9350224168558501</v>
      </c>
      <c r="HFG11">
        <v>1.9315209537323099</v>
      </c>
      <c r="HFH11">
        <v>1.93170766411466</v>
      </c>
      <c r="HFI11">
        <v>1.9294995791263601</v>
      </c>
      <c r="HFJ11">
        <v>1.9287289485536201</v>
      </c>
      <c r="HFK11">
        <v>1.93934088654021</v>
      </c>
      <c r="HFL11">
        <v>1.9338756729162501</v>
      </c>
      <c r="HFM11">
        <v>1.9344345847889299</v>
      </c>
      <c r="HFN11">
        <v>1.93338665698949</v>
      </c>
      <c r="HFO11">
        <v>1.9353831998955899</v>
      </c>
      <c r="HFP11">
        <v>1.94389817670594</v>
      </c>
      <c r="HFQ11">
        <v>1.9489385623031701</v>
      </c>
      <c r="HFR11">
        <v>1.9469821552031801</v>
      </c>
      <c r="HFS11">
        <v>1.94121763796464</v>
      </c>
      <c r="HFT11">
        <v>1.9452767962383699</v>
      </c>
      <c r="HFU11">
        <v>1.94125946740096</v>
      </c>
      <c r="HFV11">
        <v>1.9381826705452301</v>
      </c>
      <c r="HFW11">
        <v>1.9402012126594399</v>
      </c>
      <c r="HFX11">
        <v>1.9334904121140399</v>
      </c>
      <c r="HFY11">
        <v>1.9401343916876099</v>
      </c>
      <c r="HFZ11">
        <v>1.9407736553500701</v>
      </c>
      <c r="HGA11">
        <v>1.9399226290525899</v>
      </c>
      <c r="HGB11">
        <v>1.94368871901452</v>
      </c>
      <c r="HGC11">
        <v>1.94769077476014</v>
      </c>
      <c r="HGD11">
        <v>1.94710889667238</v>
      </c>
      <c r="HGE11">
        <v>1.9525203974209999</v>
      </c>
      <c r="HGF11">
        <v>1.9548648946359399</v>
      </c>
      <c r="HGG11">
        <v>1.9605714201474</v>
      </c>
      <c r="HGH11">
        <v>1.96267537207128</v>
      </c>
      <c r="HGI11">
        <v>1.9626366044831101</v>
      </c>
      <c r="HGJ11">
        <v>1.9712921116939399</v>
      </c>
      <c r="HGK11">
        <v>1.9687359537590301</v>
      </c>
      <c r="HGL11">
        <v>1.97225684683743</v>
      </c>
      <c r="HGM11">
        <v>1.9822432926001601</v>
      </c>
      <c r="HGN11">
        <v>1.9814674116745199</v>
      </c>
      <c r="HGO11">
        <v>1.9851751736082901</v>
      </c>
      <c r="HGP11">
        <v>1.9874433131170901</v>
      </c>
      <c r="HGQ11">
        <v>1.9865538423150999</v>
      </c>
      <c r="HGR11">
        <v>1.98696872068996</v>
      </c>
      <c r="HGS11">
        <v>1.9900819901408</v>
      </c>
      <c r="HGT11">
        <v>2.0011383601713502</v>
      </c>
      <c r="HGU11">
        <v>2.0061180785011898</v>
      </c>
      <c r="HGV11">
        <v>2.00589207935854</v>
      </c>
      <c r="HGW11">
        <v>1.9974530284905401</v>
      </c>
      <c r="HGX11">
        <v>1.99841123796489</v>
      </c>
      <c r="HGY11">
        <v>1.9994054523088101</v>
      </c>
      <c r="HGZ11">
        <v>1.9956170001903799</v>
      </c>
      <c r="HHA11">
        <v>1.99967371265158</v>
      </c>
      <c r="HHB11">
        <v>2.0011733989663001</v>
      </c>
      <c r="HHC11">
        <v>2.0035955886316499</v>
      </c>
      <c r="HHD11">
        <v>2.00121982224015</v>
      </c>
      <c r="HHE11">
        <v>1.9977269514485501</v>
      </c>
      <c r="HHF11">
        <v>1.9949671884767499</v>
      </c>
      <c r="HHG11">
        <v>1.9891889384175201</v>
      </c>
      <c r="HHH11">
        <v>1.9857511372625101</v>
      </c>
      <c r="HHI11">
        <v>1.98778538598423</v>
      </c>
      <c r="HHJ11">
        <v>1.97683382864896</v>
      </c>
      <c r="HHK11">
        <v>1.9675504602092699</v>
      </c>
      <c r="HHL11">
        <v>1.9658183982622199</v>
      </c>
      <c r="HHM11">
        <v>1.96559572608436</v>
      </c>
      <c r="HHN11">
        <v>1.9600088103322399</v>
      </c>
      <c r="HHO11">
        <v>1.9608331771010199</v>
      </c>
      <c r="HHP11">
        <v>1.96517361009961</v>
      </c>
      <c r="HHQ11">
        <v>1.9674399844694099</v>
      </c>
      <c r="HHR11">
        <v>1.95993615305294</v>
      </c>
      <c r="HHS11">
        <v>1.9557658212540201</v>
      </c>
      <c r="HHT11">
        <v>1.9509574752071099</v>
      </c>
      <c r="HHU11">
        <v>1.9483076959222601</v>
      </c>
      <c r="HHV11">
        <v>1.94424061298841</v>
      </c>
      <c r="HHW11">
        <v>1.93939120060444</v>
      </c>
      <c r="HHX11">
        <v>1.9465930573163099</v>
      </c>
      <c r="HHY11">
        <v>1.9445502089772599</v>
      </c>
      <c r="HHZ11">
        <v>1.94329174274253</v>
      </c>
      <c r="HIA11">
        <v>1.94402122973685</v>
      </c>
      <c r="HIB11">
        <v>1.9359512860434001</v>
      </c>
      <c r="HIC11">
        <v>1.9301314900477</v>
      </c>
      <c r="HID11">
        <v>1.9312260720876799</v>
      </c>
      <c r="HIE11">
        <v>1.9320832418259799</v>
      </c>
      <c r="HIF11">
        <v>1.92646798383901</v>
      </c>
      <c r="HIG11">
        <v>1.9307540139002299</v>
      </c>
      <c r="HIH11">
        <v>1.93018693101413</v>
      </c>
      <c r="HII11">
        <v>1.93060026228922</v>
      </c>
      <c r="HIJ11">
        <v>1.93097342051275</v>
      </c>
      <c r="HIK11">
        <v>1.92848697699715</v>
      </c>
      <c r="HIL11">
        <v>1.9202316744099801</v>
      </c>
      <c r="HIM11">
        <v>1.9190845377868799</v>
      </c>
      <c r="HIN11">
        <v>1.9117259788559899</v>
      </c>
      <c r="HIO11">
        <v>1.9102369321782899</v>
      </c>
      <c r="HIP11">
        <v>1.9105075614057401</v>
      </c>
      <c r="HIQ11">
        <v>1.91095134707684</v>
      </c>
      <c r="HIR11">
        <v>1.9045950407343799</v>
      </c>
      <c r="HIS11">
        <v>1.9057080436915701</v>
      </c>
      <c r="HIT11">
        <v>1.9001253167324099</v>
      </c>
      <c r="HIU11">
        <v>1.90078329418084</v>
      </c>
      <c r="HIV11">
        <v>1.9032246245051601</v>
      </c>
      <c r="HIW11">
        <v>1.9104228547089399</v>
      </c>
      <c r="HIX11">
        <v>1.9018637604767501</v>
      </c>
      <c r="HIY11">
        <v>1.90559493811716</v>
      </c>
      <c r="HIZ11">
        <v>1.9052311231847501</v>
      </c>
      <c r="HJA11">
        <v>1.9052598200838999</v>
      </c>
      <c r="HJB11">
        <v>1.90314475912657</v>
      </c>
      <c r="HJC11">
        <v>1.9044759706632399</v>
      </c>
      <c r="HJD11">
        <v>1.90373449434673</v>
      </c>
      <c r="HJE11">
        <v>1.9013641822363001</v>
      </c>
      <c r="HJF11">
        <v>1.8992385469508899</v>
      </c>
      <c r="HJG11">
        <v>1.90217755780863</v>
      </c>
      <c r="HJH11">
        <v>1.90482135074028</v>
      </c>
      <c r="HJI11">
        <v>1.91040093662262</v>
      </c>
      <c r="HJJ11">
        <v>1.91299280671331</v>
      </c>
      <c r="HJK11">
        <v>1.9133529366778399</v>
      </c>
      <c r="HJL11">
        <v>1.9091593171200001</v>
      </c>
      <c r="HJM11">
        <v>1.9111499487546899</v>
      </c>
      <c r="HJN11">
        <v>1.91045158498318</v>
      </c>
      <c r="HJO11">
        <v>1.91203948289426</v>
      </c>
      <c r="HJP11">
        <v>1.91664843356895</v>
      </c>
      <c r="HJQ11">
        <v>1.91533143895923</v>
      </c>
      <c r="HJR11">
        <v>1.91388925263443</v>
      </c>
      <c r="HJS11">
        <v>1.9133022954538399</v>
      </c>
      <c r="HJT11">
        <v>1.91476685603132</v>
      </c>
      <c r="HJU11">
        <v>1.92456570729053</v>
      </c>
      <c r="HJV11">
        <v>1.92176598280828</v>
      </c>
      <c r="HJW11">
        <v>1.9286703319749401</v>
      </c>
      <c r="HJX11">
        <v>1.92884923924153</v>
      </c>
      <c r="HJY11">
        <v>1.93393643058937</v>
      </c>
      <c r="HJZ11">
        <v>1.93538268543671</v>
      </c>
      <c r="HKA11">
        <v>1.9340303028168699</v>
      </c>
      <c r="HKB11">
        <v>1.9336754745114599</v>
      </c>
      <c r="HKC11">
        <v>1.9387039554341701</v>
      </c>
      <c r="HKD11">
        <v>1.94538341256981</v>
      </c>
      <c r="HKE11">
        <v>1.9509625219492299</v>
      </c>
      <c r="HKF11">
        <v>1.94968868481936</v>
      </c>
      <c r="HKG11">
        <v>1.94480537455697</v>
      </c>
      <c r="HKH11">
        <v>1.94710691055809</v>
      </c>
      <c r="HKI11">
        <v>1.9500491470243699</v>
      </c>
      <c r="HKJ11">
        <v>1.9393623578250201</v>
      </c>
      <c r="HKK11">
        <v>1.93932254114518</v>
      </c>
      <c r="HKL11">
        <v>1.9486565083949501</v>
      </c>
      <c r="HKM11">
        <v>1.9483111230271</v>
      </c>
      <c r="HKN11">
        <v>1.94579579607622</v>
      </c>
      <c r="HKO11">
        <v>1.9414377059386401</v>
      </c>
      <c r="HKP11">
        <v>1.9332545082243999</v>
      </c>
      <c r="HKQ11">
        <v>1.9305056085407</v>
      </c>
      <c r="HKR11">
        <v>1.9312283643194199</v>
      </c>
      <c r="HKS11">
        <v>1.92645314755325</v>
      </c>
      <c r="HKT11">
        <v>1.9269791389390301</v>
      </c>
      <c r="HKU11">
        <v>1.9300724058674701</v>
      </c>
      <c r="HKV11">
        <v>1.92732607809237</v>
      </c>
      <c r="HKW11">
        <v>1.9293078313779599</v>
      </c>
      <c r="HKX11">
        <v>1.93183073284331</v>
      </c>
      <c r="HKY11">
        <v>1.9318267088432399</v>
      </c>
      <c r="HKZ11">
        <v>1.9408487127018199</v>
      </c>
      <c r="HLA11">
        <v>1.93584676765413</v>
      </c>
      <c r="HLB11">
        <v>1.9374014892812299</v>
      </c>
      <c r="HLC11">
        <v>1.9336172444137101</v>
      </c>
      <c r="HLD11">
        <v>1.93049140704763</v>
      </c>
      <c r="HLE11">
        <v>1.9323872310500101</v>
      </c>
      <c r="HLF11">
        <v>1.93739235331801</v>
      </c>
      <c r="HLG11">
        <v>1.93857685453248</v>
      </c>
      <c r="HLH11">
        <v>1.94492705627871</v>
      </c>
      <c r="HLI11">
        <v>1.9414842127087</v>
      </c>
      <c r="HLJ11">
        <v>1.9434343847831499</v>
      </c>
      <c r="HLK11">
        <v>1.9415170119429701</v>
      </c>
      <c r="HLL11">
        <v>1.93839598442918</v>
      </c>
      <c r="HLM11">
        <v>1.92674958428862</v>
      </c>
      <c r="HLN11">
        <v>1.92947756793861</v>
      </c>
      <c r="HLO11">
        <v>1.9375493570785001</v>
      </c>
      <c r="HLP11">
        <v>1.9400764284746801</v>
      </c>
      <c r="HLQ11">
        <v>1.94671780902568</v>
      </c>
      <c r="HLR11">
        <v>1.9477452883505499</v>
      </c>
      <c r="HLS11">
        <v>1.9428641180749699</v>
      </c>
      <c r="HLT11">
        <v>1.9392016021275</v>
      </c>
      <c r="HLU11">
        <v>1.9356107717617199</v>
      </c>
      <c r="HLV11">
        <v>1.9403450608119699</v>
      </c>
      <c r="HLW11">
        <v>1.9383405679833301</v>
      </c>
      <c r="HLX11">
        <v>1.93876800635822</v>
      </c>
      <c r="HLY11">
        <v>1.93287592556815</v>
      </c>
      <c r="HLZ11">
        <v>1.9317740318635299</v>
      </c>
      <c r="HMA11">
        <v>1.9243051135785501</v>
      </c>
      <c r="HMB11">
        <v>1.9205774981329</v>
      </c>
      <c r="HMC11">
        <v>1.92324013129055</v>
      </c>
      <c r="HMD11">
        <v>1.93051548713902</v>
      </c>
      <c r="HME11">
        <v>1.9329059812534499</v>
      </c>
      <c r="HMF11">
        <v>1.93370000184095</v>
      </c>
      <c r="HMG11">
        <v>1.93892201035228</v>
      </c>
      <c r="HMH11">
        <v>1.9428867262450999</v>
      </c>
      <c r="HMI11">
        <v>1.9326492415918299</v>
      </c>
      <c r="HMJ11">
        <v>1.9247122590622801</v>
      </c>
      <c r="HMK11">
        <v>1.9206111292432899</v>
      </c>
      <c r="HML11">
        <v>1.91622484873803</v>
      </c>
      <c r="HMM11">
        <v>1.9085706526548201</v>
      </c>
      <c r="HMN11">
        <v>1.90469724232914</v>
      </c>
      <c r="HMO11">
        <v>1.8997447088310699</v>
      </c>
      <c r="HMP11">
        <v>1.90362142671334</v>
      </c>
      <c r="HMQ11">
        <v>1.9004999951277</v>
      </c>
      <c r="HMR11">
        <v>1.8944581768331299</v>
      </c>
      <c r="HMS11">
        <v>1.8920103962596599</v>
      </c>
      <c r="HMT11">
        <v>1.88846924596039</v>
      </c>
      <c r="HMU11">
        <v>1.88907707718613</v>
      </c>
      <c r="HMV11">
        <v>1.88777874238128</v>
      </c>
      <c r="HMW11">
        <v>1.8810867576736701</v>
      </c>
      <c r="HMX11">
        <v>1.88321331722895</v>
      </c>
      <c r="HMY11">
        <v>1.8815365062720599</v>
      </c>
      <c r="HMZ11">
        <v>1.8788741752271201</v>
      </c>
      <c r="HNA11">
        <v>1.8750991527726799</v>
      </c>
      <c r="HNB11">
        <v>1.87849074389612</v>
      </c>
      <c r="HNC11">
        <v>1.87828139150426</v>
      </c>
      <c r="HND11">
        <v>1.87179431757453</v>
      </c>
      <c r="HNE11">
        <v>1.8814752020774199</v>
      </c>
      <c r="HNF11">
        <v>1.88074691290758</v>
      </c>
      <c r="HNG11">
        <v>1.8827113812037599</v>
      </c>
      <c r="HNH11">
        <v>1.88518547833635</v>
      </c>
      <c r="HNI11">
        <v>1.88036123617573</v>
      </c>
      <c r="HNJ11">
        <v>1.8865014806742999</v>
      </c>
      <c r="HNK11">
        <v>1.8887079984186901</v>
      </c>
      <c r="HNL11">
        <v>1.89050658599119</v>
      </c>
      <c r="HNM11">
        <v>1.89780517018256</v>
      </c>
      <c r="HNN11">
        <v>1.9000768549682401</v>
      </c>
      <c r="HNO11">
        <v>1.89380820570126</v>
      </c>
      <c r="HNP11">
        <v>1.8946850134947599</v>
      </c>
      <c r="HNQ11">
        <v>1.90090128451134</v>
      </c>
      <c r="HNR11">
        <v>1.90769294166298</v>
      </c>
      <c r="HNS11">
        <v>1.91047399749669</v>
      </c>
      <c r="HNT11">
        <v>1.9043406602912001</v>
      </c>
      <c r="HNU11">
        <v>1.91025920059701</v>
      </c>
      <c r="HNV11">
        <v>1.9112452438588301</v>
      </c>
      <c r="HNW11">
        <v>1.91327612402752</v>
      </c>
      <c r="HNX11">
        <v>1.9202639989792001</v>
      </c>
      <c r="HNY11">
        <v>1.9235615127460699</v>
      </c>
      <c r="HNZ11">
        <v>1.9082143256547099</v>
      </c>
      <c r="HOA11">
        <v>1.90111169600561</v>
      </c>
      <c r="HOB11">
        <v>1.89734712053739</v>
      </c>
      <c r="HOC11">
        <v>1.89145812675678</v>
      </c>
      <c r="HOD11">
        <v>1.89171399828971</v>
      </c>
      <c r="HOE11">
        <v>1.89217611708891</v>
      </c>
      <c r="HOF11">
        <v>1.8890965344494</v>
      </c>
      <c r="HOG11">
        <v>1.89419440391315</v>
      </c>
      <c r="HOH11">
        <v>1.89106079086621</v>
      </c>
      <c r="HOI11">
        <v>1.8897559887509701</v>
      </c>
      <c r="HOJ11">
        <v>1.8870319539465401</v>
      </c>
      <c r="HOK11">
        <v>1.8832252721863001</v>
      </c>
      <c r="HOL11">
        <v>1.8834934589374399</v>
      </c>
      <c r="HOM11">
        <v>1.87752966656682</v>
      </c>
      <c r="HON11">
        <v>1.8760861598915199</v>
      </c>
      <c r="HOO11">
        <v>1.8797579903355299</v>
      </c>
      <c r="HOP11">
        <v>1.8837576289961699</v>
      </c>
      <c r="HOQ11">
        <v>1.87582539765903</v>
      </c>
      <c r="HOR11">
        <v>1.87786034086709</v>
      </c>
      <c r="HOS11">
        <v>1.87630085325233</v>
      </c>
      <c r="HOT11">
        <v>1.8787466107077799</v>
      </c>
      <c r="HOU11">
        <v>1.88018201004025</v>
      </c>
      <c r="HOV11">
        <v>1.8795569389540701</v>
      </c>
      <c r="HOW11">
        <v>1.8802500397884101</v>
      </c>
      <c r="HOX11">
        <v>1.8837797000185099</v>
      </c>
      <c r="HOY11">
        <v>1.88807273890925</v>
      </c>
      <c r="HOZ11">
        <v>1.88594490290601</v>
      </c>
      <c r="HPA11">
        <v>1.8810255119783099</v>
      </c>
      <c r="HPB11">
        <v>1.87982429551083</v>
      </c>
      <c r="HPC11">
        <v>1.8849996108439699</v>
      </c>
      <c r="HPD11">
        <v>1.8875105776816501</v>
      </c>
      <c r="HPE11">
        <v>1.8903722756488699</v>
      </c>
      <c r="HPF11">
        <v>1.8895777352926999</v>
      </c>
      <c r="HPG11">
        <v>1.88719748031336</v>
      </c>
      <c r="HPH11">
        <v>1.89740926276093</v>
      </c>
      <c r="HPI11">
        <v>1.89839066285282</v>
      </c>
      <c r="HPJ11">
        <v>1.8996016514482399</v>
      </c>
      <c r="HPK11">
        <v>1.89965857961923</v>
      </c>
      <c r="HPL11">
        <v>1.9011399307507399</v>
      </c>
      <c r="HPM11">
        <v>1.9008475731263199</v>
      </c>
      <c r="HPN11">
        <v>1.8971772356804699</v>
      </c>
      <c r="HPO11">
        <v>1.9001025789783901</v>
      </c>
      <c r="HPP11">
        <v>1.90748317046745</v>
      </c>
      <c r="HPQ11">
        <v>1.9096012954057</v>
      </c>
      <c r="HPR11">
        <v>1.90749682318525</v>
      </c>
      <c r="HPS11">
        <v>1.90873523600367</v>
      </c>
      <c r="HPT11">
        <v>1.9143264007338101</v>
      </c>
      <c r="HPU11">
        <v>1.9236959178517801</v>
      </c>
      <c r="HPV11">
        <v>1.9189496796983401</v>
      </c>
      <c r="HPW11">
        <v>1.92057472645914</v>
      </c>
      <c r="HPX11">
        <v>1.9196797668040899</v>
      </c>
      <c r="HPY11">
        <v>1.9230217921166599</v>
      </c>
      <c r="HPZ11">
        <v>1.9247724890820701</v>
      </c>
      <c r="HQA11">
        <v>1.92307494511078</v>
      </c>
      <c r="HQB11">
        <v>1.91569484147098</v>
      </c>
      <c r="HQC11">
        <v>1.9104914745614101</v>
      </c>
      <c r="HQD11">
        <v>1.90772249982188</v>
      </c>
      <c r="HQE11">
        <v>1.90635787519317</v>
      </c>
      <c r="HQF11">
        <v>1.9114678356008501</v>
      </c>
      <c r="HQG11">
        <v>1.90911678892035</v>
      </c>
      <c r="HQH11">
        <v>1.9109604421598401</v>
      </c>
      <c r="HQI11">
        <v>1.9153708981180699</v>
      </c>
      <c r="HQJ11">
        <v>1.91705014112196</v>
      </c>
      <c r="HQK11">
        <v>1.9181273321817001</v>
      </c>
      <c r="HQL11">
        <v>1.9160827759841801</v>
      </c>
      <c r="HQM11">
        <v>1.92038423141689</v>
      </c>
      <c r="HQN11">
        <v>1.92852948217759</v>
      </c>
      <c r="HQO11">
        <v>1.93188459386</v>
      </c>
      <c r="HQP11">
        <v>1.9345068508535901</v>
      </c>
      <c r="HQQ11">
        <v>1.9367739635011501</v>
      </c>
      <c r="HQR11">
        <v>1.94264875291594</v>
      </c>
      <c r="HQS11">
        <v>1.9424590273783999</v>
      </c>
      <c r="HQT11">
        <v>1.9412013271499</v>
      </c>
      <c r="HQU11">
        <v>1.94443023329982</v>
      </c>
      <c r="HQV11">
        <v>1.9439119311198101</v>
      </c>
      <c r="HQW11">
        <v>1.9486581707411501</v>
      </c>
      <c r="HQX11">
        <v>1.94288599572329</v>
      </c>
      <c r="HQY11">
        <v>1.9492400056949499</v>
      </c>
      <c r="HQZ11">
        <v>1.9466149046043899</v>
      </c>
      <c r="HRA11">
        <v>1.9480877016845899</v>
      </c>
      <c r="HRB11">
        <v>1.94639034425799</v>
      </c>
      <c r="HRC11">
        <v>1.9498481648275401</v>
      </c>
      <c r="HRD11">
        <v>1.94387249711932</v>
      </c>
      <c r="HRE11">
        <v>1.9390650775674201</v>
      </c>
      <c r="HRF11">
        <v>1.9460660257262199</v>
      </c>
      <c r="HRG11">
        <v>1.94187686333958</v>
      </c>
      <c r="HRH11">
        <v>1.93866032230259</v>
      </c>
      <c r="HRI11">
        <v>1.9386772565568</v>
      </c>
      <c r="HRJ11">
        <v>1.9349270912587699</v>
      </c>
      <c r="HRK11">
        <v>1.93521612244246</v>
      </c>
      <c r="HRL11">
        <v>1.94022571915071</v>
      </c>
      <c r="HRM11">
        <v>1.9406612888188699</v>
      </c>
      <c r="HRN11">
        <v>1.9486098460835899</v>
      </c>
      <c r="HRO11">
        <v>1.9426886149706399</v>
      </c>
      <c r="HRP11">
        <v>1.94155492763492</v>
      </c>
      <c r="HRQ11">
        <v>1.93770352977921</v>
      </c>
      <c r="HRR11">
        <v>1.93918064796585</v>
      </c>
      <c r="HRS11">
        <v>1.9335252751641501</v>
      </c>
      <c r="HRT11">
        <v>1.9253971647786801</v>
      </c>
      <c r="HRU11">
        <v>1.9229255571145101</v>
      </c>
      <c r="HRV11">
        <v>1.9142680948502</v>
      </c>
      <c r="HRW11">
        <v>1.9093169611493099</v>
      </c>
      <c r="HRX11">
        <v>1.90586098948696</v>
      </c>
      <c r="HRY11">
        <v>1.89761030796022</v>
      </c>
      <c r="HRZ11">
        <v>1.8988392851757501</v>
      </c>
      <c r="HSA11">
        <v>1.8993460909933799</v>
      </c>
      <c r="HSB11">
        <v>1.89605025173159</v>
      </c>
      <c r="HSC11">
        <v>1.88942939194816</v>
      </c>
      <c r="HSD11">
        <v>1.88750403432919</v>
      </c>
      <c r="HSE11">
        <v>1.8861840816449</v>
      </c>
      <c r="HSF11">
        <v>1.8762992212168801</v>
      </c>
      <c r="HSG11">
        <v>1.88119446775434</v>
      </c>
      <c r="HSH11">
        <v>1.8828861344554599</v>
      </c>
      <c r="HSI11">
        <v>1.8752476236381399</v>
      </c>
      <c r="HSJ11">
        <v>1.8837045974536299</v>
      </c>
      <c r="HSK11">
        <v>1.88346652621683</v>
      </c>
      <c r="HSL11">
        <v>1.8774320531167099</v>
      </c>
      <c r="HSM11">
        <v>1.87353032784133</v>
      </c>
      <c r="HSN11">
        <v>1.8747520380765099</v>
      </c>
      <c r="HSO11">
        <v>1.86870009798135</v>
      </c>
      <c r="HSP11">
        <v>1.8666527998415401</v>
      </c>
      <c r="HSQ11">
        <v>1.86628012819823</v>
      </c>
      <c r="HSR11">
        <v>1.86462270774937</v>
      </c>
      <c r="HSS11">
        <v>1.86577191851623</v>
      </c>
      <c r="HST11">
        <v>1.8630837902083299</v>
      </c>
      <c r="HSU11">
        <v>1.86236760724051</v>
      </c>
      <c r="HSV11">
        <v>1.8636705661658699</v>
      </c>
      <c r="HSW11">
        <v>1.8545357570135499</v>
      </c>
      <c r="HSX11">
        <v>1.84633652334559</v>
      </c>
      <c r="HSY11">
        <v>1.84156186472697</v>
      </c>
      <c r="HSZ11">
        <v>1.84172429116666</v>
      </c>
      <c r="HTA11">
        <v>1.8426914605789899</v>
      </c>
      <c r="HTB11">
        <v>1.8398426176267699</v>
      </c>
      <c r="HTC11">
        <v>1.84596280982151</v>
      </c>
      <c r="HTD11">
        <v>1.85188153098264</v>
      </c>
      <c r="HTE11">
        <v>1.85239339481529</v>
      </c>
      <c r="HTF11">
        <v>1.8687303929666701</v>
      </c>
      <c r="HTG11">
        <v>1.86936768346606</v>
      </c>
      <c r="HTH11">
        <v>1.8759439830128399</v>
      </c>
      <c r="HTI11">
        <v>1.8779496586161799</v>
      </c>
      <c r="HTJ11">
        <v>1.87227527119016</v>
      </c>
      <c r="HTK11">
        <v>1.88236092093289</v>
      </c>
      <c r="HTL11">
        <v>1.8795924178732599</v>
      </c>
      <c r="HTM11">
        <v>1.8815792978335599</v>
      </c>
      <c r="HTN11">
        <v>1.8919572938779601</v>
      </c>
      <c r="HTO11">
        <v>1.89703300077677</v>
      </c>
      <c r="HTP11">
        <v>1.9009148020221001</v>
      </c>
      <c r="HTQ11">
        <v>1.9023784507447901</v>
      </c>
      <c r="HTR11">
        <v>1.90542985938628</v>
      </c>
      <c r="HTS11">
        <v>1.9159928255215699</v>
      </c>
      <c r="HTT11">
        <v>1.91615320672414</v>
      </c>
      <c r="HTU11">
        <v>1.91707046591327</v>
      </c>
      <c r="HTV11">
        <v>1.91668730138513</v>
      </c>
      <c r="HTW11">
        <v>1.91623694065268</v>
      </c>
      <c r="HTX11">
        <v>1.9166547448956699</v>
      </c>
      <c r="HTY11">
        <v>1.92053987033756</v>
      </c>
      <c r="HTZ11">
        <v>1.92212908501819</v>
      </c>
      <c r="HUA11">
        <v>1.91980928973184</v>
      </c>
      <c r="HUB11">
        <v>1.9281451944836701</v>
      </c>
      <c r="HUC11">
        <v>1.9254529875925199</v>
      </c>
      <c r="HUD11">
        <v>1.9248593150423301</v>
      </c>
      <c r="HUE11">
        <v>1.92596931977901</v>
      </c>
      <c r="HUF11">
        <v>1.91913846836465</v>
      </c>
      <c r="HUG11">
        <v>1.91486267568891</v>
      </c>
      <c r="HUH11">
        <v>1.9091155141073699</v>
      </c>
      <c r="HUI11">
        <v>1.89714995064565</v>
      </c>
      <c r="HUJ11">
        <v>1.9056602812810699</v>
      </c>
      <c r="HUK11">
        <v>1.9023363570102101</v>
      </c>
      <c r="HUL11">
        <v>1.9058754081428899</v>
      </c>
      <c r="HUM11">
        <v>1.90611198157341</v>
      </c>
      <c r="HUN11">
        <v>1.9019311207573499</v>
      </c>
      <c r="HUO11">
        <v>1.90178371333797</v>
      </c>
      <c r="HUP11">
        <v>1.9037017078782501</v>
      </c>
      <c r="HUQ11">
        <v>1.89893519642508</v>
      </c>
      <c r="HUR11">
        <v>1.90433461693298</v>
      </c>
      <c r="HUS11">
        <v>1.91019814595216</v>
      </c>
      <c r="HUT11">
        <v>1.91061472798876</v>
      </c>
      <c r="HUU11">
        <v>1.91419582889585</v>
      </c>
      <c r="HUV11">
        <v>1.90967082004314</v>
      </c>
      <c r="HUW11">
        <v>1.91282279622856</v>
      </c>
      <c r="HUX11">
        <v>1.91299803138991</v>
      </c>
      <c r="HUY11">
        <v>1.92097922972179</v>
      </c>
      <c r="HUZ11">
        <v>1.91779256909191</v>
      </c>
      <c r="HVA11">
        <v>1.9277276298572801</v>
      </c>
      <c r="HVB11">
        <v>1.9291578289290201</v>
      </c>
      <c r="HVC11">
        <v>1.93241505730984</v>
      </c>
      <c r="HVD11">
        <v>1.94030287175828</v>
      </c>
      <c r="HVE11">
        <v>1.94693173437925</v>
      </c>
      <c r="HVF11">
        <v>1.9445960275818499</v>
      </c>
      <c r="HVG11">
        <v>1.9416456515343099</v>
      </c>
      <c r="HVH11">
        <v>1.93831952413852</v>
      </c>
      <c r="HVI11">
        <v>1.94366346794193</v>
      </c>
      <c r="HVJ11">
        <v>1.94378785022148</v>
      </c>
      <c r="HVK11">
        <v>1.9423954669363099</v>
      </c>
      <c r="HVL11">
        <v>1.9431969712952799</v>
      </c>
      <c r="HVM11">
        <v>1.94830238124474</v>
      </c>
      <c r="HVN11">
        <v>1.94824458069434</v>
      </c>
      <c r="HVO11">
        <v>1.9501836382308499</v>
      </c>
      <c r="HVP11">
        <v>1.9403170493585999</v>
      </c>
      <c r="HVQ11">
        <v>1.9371820448600801</v>
      </c>
      <c r="HVR11">
        <v>1.9321442119608701</v>
      </c>
      <c r="HVS11">
        <v>1.9287900202186401</v>
      </c>
      <c r="HVT11">
        <v>1.9248293641585901</v>
      </c>
      <c r="HVU11">
        <v>1.92228327115464</v>
      </c>
      <c r="HVV11">
        <v>1.9194542587288901</v>
      </c>
      <c r="HVW11">
        <v>1.92169860048617</v>
      </c>
      <c r="HVX11">
        <v>1.92774886621585</v>
      </c>
      <c r="HVY11">
        <v>1.92104957722449</v>
      </c>
      <c r="HVZ11">
        <v>1.92862956095053</v>
      </c>
      <c r="HWA11">
        <v>1.93473438577852</v>
      </c>
      <c r="HWB11">
        <v>1.9358376246082001</v>
      </c>
      <c r="HWC11">
        <v>1.9436758911651999</v>
      </c>
      <c r="HWD11">
        <v>1.9458417448504699</v>
      </c>
      <c r="HWE11">
        <v>1.94220039476488</v>
      </c>
      <c r="HWF11">
        <v>1.9479154293616501</v>
      </c>
      <c r="HWG11">
        <v>1.9590037108063201</v>
      </c>
      <c r="HWH11">
        <v>1.95683745883854</v>
      </c>
      <c r="HWI11">
        <v>1.9532391070215001</v>
      </c>
      <c r="HWJ11">
        <v>1.95896496252532</v>
      </c>
      <c r="HWK11">
        <v>1.95964211479391</v>
      </c>
      <c r="HWL11">
        <v>1.9541159958483301</v>
      </c>
      <c r="HWM11">
        <v>1.9598837099714701</v>
      </c>
      <c r="HWN11">
        <v>1.9596643560362199</v>
      </c>
      <c r="HWO11">
        <v>1.95642111091286</v>
      </c>
      <c r="HWP11">
        <v>1.9538661264825301</v>
      </c>
      <c r="HWQ11">
        <v>1.95151058199705</v>
      </c>
      <c r="HWR11">
        <v>1.95546214076216</v>
      </c>
      <c r="HWS11">
        <v>1.95030064594782</v>
      </c>
      <c r="HWT11">
        <v>1.9520898336539501</v>
      </c>
      <c r="HWU11">
        <v>1.9564586878572701</v>
      </c>
      <c r="HWV11">
        <v>1.95272502616666</v>
      </c>
      <c r="HWW11">
        <v>1.9540906906129001</v>
      </c>
      <c r="HWX11">
        <v>1.94665747587048</v>
      </c>
      <c r="HWY11">
        <v>1.9492720556660199</v>
      </c>
      <c r="HWZ11">
        <v>1.9440237826504001</v>
      </c>
      <c r="HXA11">
        <v>1.9470998281106999</v>
      </c>
      <c r="HXB11">
        <v>1.9488111500207801</v>
      </c>
      <c r="HXC11">
        <v>1.9468852569277799</v>
      </c>
      <c r="HXD11">
        <v>1.94010585715095</v>
      </c>
      <c r="HXE11">
        <v>1.9454842675403501</v>
      </c>
      <c r="HXF11">
        <v>1.94605312172485</v>
      </c>
      <c r="HXG11">
        <v>1.9535635471725701</v>
      </c>
      <c r="HXH11">
        <v>1.9540247574485301</v>
      </c>
      <c r="HXI11">
        <v>1.94638292035613</v>
      </c>
      <c r="HXJ11">
        <v>1.9538018232988501</v>
      </c>
      <c r="HXK11">
        <v>1.9527911521599399</v>
      </c>
      <c r="HXL11">
        <v>1.9571475697451599</v>
      </c>
      <c r="HXM11">
        <v>1.95428256498168</v>
      </c>
      <c r="HXN11">
        <v>1.9571769184769801</v>
      </c>
      <c r="HXO11">
        <v>1.9612344986753001</v>
      </c>
      <c r="HXP11">
        <v>1.9663016902307799</v>
      </c>
      <c r="HXQ11">
        <v>1.9692358636544101</v>
      </c>
      <c r="HXR11">
        <v>1.9697241078129699</v>
      </c>
      <c r="HXS11">
        <v>1.97091466358149</v>
      </c>
      <c r="HXT11">
        <v>1.97275128683099</v>
      </c>
      <c r="HXU11">
        <v>1.96983340857224</v>
      </c>
      <c r="HXV11">
        <v>1.97245020796382</v>
      </c>
      <c r="HXW11">
        <v>1.96784914259696</v>
      </c>
      <c r="HXX11">
        <v>1.9591572193628699</v>
      </c>
      <c r="HXY11">
        <v>1.9591959857476799</v>
      </c>
      <c r="HXZ11">
        <v>1.95948086014721</v>
      </c>
      <c r="HYA11">
        <v>1.95997175962184</v>
      </c>
      <c r="HYB11">
        <v>1.96755241927474</v>
      </c>
      <c r="HYC11">
        <v>1.9732610844977501</v>
      </c>
      <c r="HYD11">
        <v>1.9821936448500601</v>
      </c>
      <c r="HYE11">
        <v>1.9840324212471401</v>
      </c>
      <c r="HYF11">
        <v>1.9889211127992801</v>
      </c>
      <c r="HYG11">
        <v>1.987009399398</v>
      </c>
      <c r="HYH11">
        <v>1.98639475273046</v>
      </c>
      <c r="HYI11">
        <v>1.9787118609554499</v>
      </c>
      <c r="HYJ11">
        <v>1.9786610727249001</v>
      </c>
      <c r="HYK11">
        <v>1.9824779511678901</v>
      </c>
      <c r="HYL11">
        <v>1.97757318390466</v>
      </c>
      <c r="HYM11">
        <v>1.97609066517208</v>
      </c>
      <c r="HYN11">
        <v>1.97230142301866</v>
      </c>
      <c r="HYO11">
        <v>1.9679618051753101</v>
      </c>
      <c r="HYP11">
        <v>1.9710684477034199</v>
      </c>
      <c r="HYQ11">
        <v>1.9707612603626601</v>
      </c>
      <c r="HYR11">
        <v>1.97351430563973</v>
      </c>
      <c r="HYS11">
        <v>1.9749556180801</v>
      </c>
      <c r="HYT11">
        <v>1.9789350714221301</v>
      </c>
      <c r="HYU11">
        <v>1.96877038460911</v>
      </c>
      <c r="HYV11">
        <v>1.9635215544092799</v>
      </c>
      <c r="HYW11">
        <v>1.9618252148223001</v>
      </c>
      <c r="HYX11">
        <v>1.96247171337811</v>
      </c>
      <c r="HYY11">
        <v>1.9668778160014899</v>
      </c>
      <c r="HYZ11">
        <v>1.96365177624375</v>
      </c>
      <c r="HZA11">
        <v>1.9604204265628</v>
      </c>
      <c r="HZB11">
        <v>1.95848664347426</v>
      </c>
      <c r="HZC11">
        <v>1.96090252039733</v>
      </c>
      <c r="HZD11">
        <v>1.9609397365503001</v>
      </c>
      <c r="HZE11">
        <v>1.9656151008498099</v>
      </c>
      <c r="HZF11">
        <v>1.96208574320123</v>
      </c>
      <c r="HZG11">
        <v>1.96363209055857</v>
      </c>
      <c r="HZH11">
        <v>1.9651935369403699</v>
      </c>
      <c r="HZI11">
        <v>1.9577374967721399</v>
      </c>
      <c r="HZJ11">
        <v>1.9584996185994501</v>
      </c>
      <c r="HZK11">
        <v>1.96588921779921</v>
      </c>
      <c r="HZL11">
        <v>1.9605706834169501</v>
      </c>
      <c r="HZM11">
        <v>1.95741531279257</v>
      </c>
      <c r="HZN11">
        <v>1.9524198167025</v>
      </c>
      <c r="HZO11">
        <v>1.95675234691712</v>
      </c>
      <c r="HZP11">
        <v>1.9539403645367099</v>
      </c>
      <c r="HZQ11">
        <v>1.95684897562067</v>
      </c>
      <c r="HZR11">
        <v>1.94930011621265</v>
      </c>
      <c r="HZS11">
        <v>1.94060183319379</v>
      </c>
      <c r="HZT11">
        <v>1.9439563006520699</v>
      </c>
      <c r="HZU11">
        <v>1.9459472439327301</v>
      </c>
      <c r="HZV11">
        <v>1.94679557160313</v>
      </c>
      <c r="HZW11">
        <v>1.9508592010322801</v>
      </c>
      <c r="HZX11">
        <v>1.95119083021559</v>
      </c>
      <c r="HZY11">
        <v>1.9518572834868499</v>
      </c>
      <c r="HZZ11">
        <v>1.94799434632278</v>
      </c>
      <c r="IAA11">
        <v>1.9478451306437701</v>
      </c>
      <c r="IAB11">
        <v>1.9427682964844499</v>
      </c>
      <c r="IAC11">
        <v>1.93837151483419</v>
      </c>
      <c r="IAD11">
        <v>1.9356432777827099</v>
      </c>
      <c r="IAE11">
        <v>1.9356102697935</v>
      </c>
      <c r="IAF11">
        <v>1.94225548517665</v>
      </c>
      <c r="IAG11">
        <v>1.94396635631306</v>
      </c>
      <c r="IAH11">
        <v>1.94592501877401</v>
      </c>
      <c r="IAI11">
        <v>1.9486133458968899</v>
      </c>
      <c r="IAJ11">
        <v>1.9544371169588399</v>
      </c>
      <c r="IAK11">
        <v>1.95773767174487</v>
      </c>
      <c r="IAL11">
        <v>1.9587536635400999</v>
      </c>
      <c r="IAM11">
        <v>1.95741797012923</v>
      </c>
      <c r="IAN11">
        <v>1.96053862538325</v>
      </c>
      <c r="IAO11">
        <v>1.95343538644917</v>
      </c>
      <c r="IAP11">
        <v>1.9535696748467399</v>
      </c>
      <c r="IAQ11">
        <v>1.95777566932466</v>
      </c>
      <c r="IAR11">
        <v>1.9569542335333301</v>
      </c>
      <c r="IAS11">
        <v>1.95965829041328</v>
      </c>
      <c r="IAT11">
        <v>1.9606653653531501</v>
      </c>
      <c r="IAU11">
        <v>1.96353828491695</v>
      </c>
      <c r="IAV11">
        <v>1.96163441476997</v>
      </c>
      <c r="IAW11">
        <v>1.96934194231561</v>
      </c>
      <c r="IAX11">
        <v>1.9716948982560101</v>
      </c>
      <c r="IAY11">
        <v>1.9728793562534801</v>
      </c>
      <c r="IAZ11">
        <v>1.96793778051533</v>
      </c>
      <c r="IBA11">
        <v>1.9670816366288899</v>
      </c>
      <c r="IBB11">
        <v>1.9605110326417601</v>
      </c>
      <c r="IBC11">
        <v>1.95871352640409</v>
      </c>
      <c r="IBD11">
        <v>1.9526971533651201</v>
      </c>
      <c r="IBE11">
        <v>1.9515769808560199</v>
      </c>
      <c r="IBF11">
        <v>1.95148975356031</v>
      </c>
      <c r="IBG11">
        <v>1.9486994397791</v>
      </c>
      <c r="IBH11">
        <v>1.95529018135091</v>
      </c>
      <c r="IBI11">
        <v>1.96128617493438</v>
      </c>
      <c r="IBJ11">
        <v>1.96792031271007</v>
      </c>
      <c r="IBK11">
        <v>1.9711695840743899</v>
      </c>
      <c r="IBL11">
        <v>1.97534635138531</v>
      </c>
      <c r="IBM11">
        <v>1.9730490436358299</v>
      </c>
      <c r="IBN11">
        <v>1.9740173329828099</v>
      </c>
      <c r="IBO11">
        <v>1.96923845632485</v>
      </c>
      <c r="IBP11">
        <v>1.97021791185088</v>
      </c>
      <c r="IBQ11">
        <v>1.97532141456521</v>
      </c>
      <c r="IBR11">
        <v>1.9705490402765999</v>
      </c>
      <c r="IBS11">
        <v>1.9694249831912101</v>
      </c>
      <c r="IBT11">
        <v>1.9625944835692599</v>
      </c>
      <c r="IBU11">
        <v>1.9646241994256499</v>
      </c>
      <c r="IBV11">
        <v>1.96969239731366</v>
      </c>
      <c r="IBW11">
        <v>1.9747613243659099</v>
      </c>
      <c r="IBX11">
        <v>1.97029990787896</v>
      </c>
      <c r="IBY11">
        <v>1.9669247439020101</v>
      </c>
      <c r="IBZ11">
        <v>1.9660589082229201</v>
      </c>
      <c r="ICA11">
        <v>1.963863307982</v>
      </c>
      <c r="ICB11">
        <v>1.9609868797059899</v>
      </c>
      <c r="ICC11">
        <v>1.9491858715539601</v>
      </c>
      <c r="ICD11">
        <v>1.9507404200302201</v>
      </c>
      <c r="ICE11">
        <v>1.9487655326616899</v>
      </c>
      <c r="ICF11">
        <v>1.95094678718188</v>
      </c>
      <c r="ICG11">
        <v>1.9515208521388701</v>
      </c>
      <c r="ICH11">
        <v>1.93789558349498</v>
      </c>
      <c r="ICI11">
        <v>1.93537273831213</v>
      </c>
      <c r="ICJ11">
        <v>1.9377170210372701</v>
      </c>
      <c r="ICK11">
        <v>1.9416034159898199</v>
      </c>
      <c r="ICL11">
        <v>1.9398303903905301</v>
      </c>
      <c r="ICM11">
        <v>1.9417636719623299</v>
      </c>
      <c r="ICN11">
        <v>1.9426454445130501</v>
      </c>
      <c r="ICO11">
        <v>1.94670496789713</v>
      </c>
      <c r="ICP11">
        <v>1.955799865316</v>
      </c>
      <c r="ICQ11">
        <v>1.9523857775319899</v>
      </c>
      <c r="ICR11">
        <v>1.9623102451073899</v>
      </c>
      <c r="ICS11">
        <v>1.9641949532637299</v>
      </c>
      <c r="ICT11">
        <v>1.96137201489647</v>
      </c>
      <c r="ICU11">
        <v>1.9581564792914099</v>
      </c>
      <c r="ICV11">
        <v>1.9588310235727699</v>
      </c>
      <c r="ICW11">
        <v>1.95959024377603</v>
      </c>
      <c r="ICX11">
        <v>1.96158215942415</v>
      </c>
      <c r="ICY11">
        <v>1.9655396779832</v>
      </c>
      <c r="ICZ11">
        <v>1.96756694212135</v>
      </c>
      <c r="IDA11">
        <v>1.96332541276157</v>
      </c>
      <c r="IDB11">
        <v>1.96023906325722</v>
      </c>
      <c r="IDC11">
        <v>1.95663369574077</v>
      </c>
      <c r="IDD11">
        <v>1.9535852940955001</v>
      </c>
      <c r="IDE11">
        <v>1.95462939782783</v>
      </c>
      <c r="IDF11">
        <v>1.9557625724409</v>
      </c>
      <c r="IDG11">
        <v>1.9544777515051399</v>
      </c>
      <c r="IDH11">
        <v>1.9497088668860401</v>
      </c>
      <c r="IDI11">
        <v>1.9477020596544801</v>
      </c>
      <c r="IDJ11">
        <v>1.94978157346661</v>
      </c>
      <c r="IDK11">
        <v>1.94885308723673</v>
      </c>
      <c r="IDL11">
        <v>1.95497125486306</v>
      </c>
      <c r="IDM11">
        <v>1.95138125709671</v>
      </c>
      <c r="IDN11">
        <v>1.9525393941975799</v>
      </c>
      <c r="IDO11">
        <v>1.9576619302630001</v>
      </c>
      <c r="IDP11">
        <v>1.95403119666105</v>
      </c>
      <c r="IDQ11">
        <v>1.9537377289082001</v>
      </c>
      <c r="IDR11">
        <v>1.94823537693724</v>
      </c>
      <c r="IDS11">
        <v>1.94369348700866</v>
      </c>
      <c r="IDT11">
        <v>1.9366947237609</v>
      </c>
      <c r="IDU11">
        <v>1.93168388808643</v>
      </c>
      <c r="IDV11">
        <v>1.9322875323645201</v>
      </c>
      <c r="IDW11">
        <v>1.9304654958346299</v>
      </c>
      <c r="IDX11">
        <v>1.9323446938220401</v>
      </c>
      <c r="IDY11">
        <v>1.93649904035327</v>
      </c>
      <c r="IDZ11">
        <v>1.9380603313015301</v>
      </c>
      <c r="IEA11">
        <v>1.9416166950146501</v>
      </c>
      <c r="IEB11">
        <v>1.94532422441469</v>
      </c>
      <c r="IEC11">
        <v>1.95655648642859</v>
      </c>
      <c r="IED11">
        <v>1.96113880233285</v>
      </c>
      <c r="IEE11">
        <v>1.95548697635058</v>
      </c>
      <c r="IEF11">
        <v>1.9573959522920299</v>
      </c>
      <c r="IEG11">
        <v>1.9609971267341799</v>
      </c>
      <c r="IEH11">
        <v>1.9659655280314801</v>
      </c>
      <c r="IEI11">
        <v>1.97053150251988</v>
      </c>
      <c r="IEJ11">
        <v>1.96919210612804</v>
      </c>
      <c r="IEK11">
        <v>1.9699256194197501</v>
      </c>
      <c r="IEL11">
        <v>1.97199206524092</v>
      </c>
      <c r="IEM11">
        <v>1.97345643270941</v>
      </c>
      <c r="IEN11">
        <v>1.98318502343072</v>
      </c>
      <c r="IEO11">
        <v>1.97674402457618</v>
      </c>
      <c r="IEP11">
        <v>1.9808950738603901</v>
      </c>
      <c r="IEQ11">
        <v>1.9867244487270399</v>
      </c>
      <c r="IER11">
        <v>1.9846369088121301</v>
      </c>
      <c r="IES11">
        <v>1.9871819969676201</v>
      </c>
      <c r="IET11">
        <v>1.9870830555435199</v>
      </c>
      <c r="IEU11">
        <v>1.9825533452454001</v>
      </c>
      <c r="IEV11">
        <v>1.98277202436253</v>
      </c>
      <c r="IEW11">
        <v>1.9900887671132299</v>
      </c>
      <c r="IEX11">
        <v>1.9884383026904799</v>
      </c>
      <c r="IEY11">
        <v>1.9912303434163601</v>
      </c>
      <c r="IEZ11">
        <v>1.9861846827999301</v>
      </c>
      <c r="IFA11">
        <v>1.98166445169358</v>
      </c>
      <c r="IFB11">
        <v>1.9754682619079</v>
      </c>
      <c r="IFC11">
        <v>1.9681247542120801</v>
      </c>
      <c r="IFD11">
        <v>1.96266865294903</v>
      </c>
      <c r="IFE11">
        <v>1.9572843847625401</v>
      </c>
      <c r="IFF11">
        <v>1.9538184216841099</v>
      </c>
      <c r="IFG11">
        <v>1.9451684539815399</v>
      </c>
      <c r="IFH11">
        <v>1.9412280816296601</v>
      </c>
      <c r="IFI11">
        <v>1.9362060340110001</v>
      </c>
      <c r="IFJ11">
        <v>1.9311196094098999</v>
      </c>
      <c r="IFK11">
        <v>1.92811886009238</v>
      </c>
      <c r="IFL11">
        <v>1.93175892816253</v>
      </c>
      <c r="IFM11">
        <v>1.9307737809599901</v>
      </c>
      <c r="IFN11">
        <v>1.93181637948596</v>
      </c>
      <c r="IFO11">
        <v>1.9383039991081099</v>
      </c>
      <c r="IFP11">
        <v>1.9413353643273801</v>
      </c>
      <c r="IFQ11">
        <v>1.9420911904020299</v>
      </c>
      <c r="IFR11">
        <v>1.9471984249641801</v>
      </c>
      <c r="IFS11">
        <v>1.9578604769774499</v>
      </c>
      <c r="IFT11">
        <v>1.9565673588549299</v>
      </c>
      <c r="IFU11">
        <v>1.96121213830731</v>
      </c>
      <c r="IFV11">
        <v>1.9583955616921001</v>
      </c>
      <c r="IFW11">
        <v>1.9532700438354</v>
      </c>
      <c r="IFX11">
        <v>1.95031224222463</v>
      </c>
      <c r="IFY11">
        <v>1.9498604027436801</v>
      </c>
      <c r="IFZ11">
        <v>1.94098774120282</v>
      </c>
      <c r="IGA11">
        <v>1.9332884433484401</v>
      </c>
      <c r="IGB11">
        <v>1.93206253078818</v>
      </c>
      <c r="IGC11">
        <v>1.93387260125004</v>
      </c>
      <c r="IGD11">
        <v>1.9368140436061001</v>
      </c>
      <c r="IGE11">
        <v>1.9385250093038999</v>
      </c>
      <c r="IGF11">
        <v>1.93765088056487</v>
      </c>
      <c r="IGG11">
        <v>1.9399359806960501</v>
      </c>
      <c r="IGH11">
        <v>1.9513053578933199</v>
      </c>
      <c r="IGI11">
        <v>1.9611591144934399</v>
      </c>
      <c r="IGJ11">
        <v>1.9621453513842</v>
      </c>
      <c r="IGK11">
        <v>1.9697143062020901</v>
      </c>
      <c r="IGL11">
        <v>1.9681610110196099</v>
      </c>
      <c r="IGM11">
        <v>1.97067986550991</v>
      </c>
      <c r="IGN11">
        <v>1.9721937687433</v>
      </c>
      <c r="IGO11">
        <v>1.9764302712983901</v>
      </c>
      <c r="IGP11">
        <v>1.97169169228536</v>
      </c>
      <c r="IGQ11">
        <v>1.97483285428948</v>
      </c>
      <c r="IGR11">
        <v>1.9759874917603499</v>
      </c>
      <c r="IGS11">
        <v>1.97781163968505</v>
      </c>
      <c r="IGT11">
        <v>1.9734633390205201</v>
      </c>
      <c r="IGU11">
        <v>1.9716128426142701</v>
      </c>
      <c r="IGV11">
        <v>1.9644639309005001</v>
      </c>
      <c r="IGW11">
        <v>1.9605253971994201</v>
      </c>
      <c r="IGX11">
        <v>1.95540520618868</v>
      </c>
      <c r="IGY11">
        <v>1.9528529370854699</v>
      </c>
      <c r="IGZ11">
        <v>1.95260739889512</v>
      </c>
      <c r="IHA11">
        <v>1.95553649677521</v>
      </c>
      <c r="IHB11">
        <v>1.9502598959451201</v>
      </c>
      <c r="IHC11">
        <v>1.9508019924045801</v>
      </c>
      <c r="IHD11">
        <v>1.95505755329118</v>
      </c>
      <c r="IHE11">
        <v>1.9591433670179701</v>
      </c>
      <c r="IHF11">
        <v>1.95203283447108</v>
      </c>
      <c r="IHG11">
        <v>1.95488521712969</v>
      </c>
      <c r="IHH11">
        <v>1.9539462850631799</v>
      </c>
      <c r="IHI11">
        <v>1.9599455445379901</v>
      </c>
      <c r="IHJ11">
        <v>1.9643320288994099</v>
      </c>
      <c r="IHK11">
        <v>1.9631370705396201</v>
      </c>
      <c r="IHL11">
        <v>1.9645628687433301</v>
      </c>
      <c r="IHM11">
        <v>1.9671022658708299</v>
      </c>
      <c r="IHN11">
        <v>1.9563257482987599</v>
      </c>
      <c r="IHO11">
        <v>1.9531333561584501</v>
      </c>
      <c r="IHP11">
        <v>1.9507914916554401</v>
      </c>
      <c r="IHQ11">
        <v>1.9450896079186699</v>
      </c>
      <c r="IHR11">
        <v>1.9344256206105199</v>
      </c>
      <c r="IHS11">
        <v>1.93677619463544</v>
      </c>
      <c r="IHT11">
        <v>1.9331470283433201</v>
      </c>
      <c r="IHU11">
        <v>1.9373704323779299</v>
      </c>
      <c r="IHV11">
        <v>1.93262773501262</v>
      </c>
      <c r="IHW11">
        <v>1.93618436976477</v>
      </c>
      <c r="IHX11">
        <v>1.93902156528001</v>
      </c>
      <c r="IHY11">
        <v>1.94148251207267</v>
      </c>
      <c r="IHZ11">
        <v>1.93696284275343</v>
      </c>
      <c r="IIA11">
        <v>1.9360109122266</v>
      </c>
      <c r="IIB11">
        <v>1.9337545132670499</v>
      </c>
      <c r="IIC11">
        <v>1.9292477551987099</v>
      </c>
      <c r="IID11">
        <v>1.92683708279708</v>
      </c>
      <c r="IIE11">
        <v>1.9192274130671401</v>
      </c>
      <c r="IIF11">
        <v>1.9177463959157199</v>
      </c>
      <c r="IIG11">
        <v>1.9162021138404599</v>
      </c>
      <c r="IIH11">
        <v>1.91196501488639</v>
      </c>
      <c r="III11">
        <v>1.9141112105967499</v>
      </c>
      <c r="IIJ11">
        <v>1.90914877449111</v>
      </c>
      <c r="IIK11">
        <v>1.9075545884549501</v>
      </c>
      <c r="IIL11">
        <v>1.90944949876293</v>
      </c>
      <c r="IIM11">
        <v>1.9102480482492299</v>
      </c>
      <c r="IIN11">
        <v>1.8996825028973401</v>
      </c>
      <c r="IIO11">
        <v>1.89575787309114</v>
      </c>
      <c r="IIP11">
        <v>1.8934055358490101</v>
      </c>
      <c r="IIQ11">
        <v>1.8904825617254899</v>
      </c>
      <c r="IIR11">
        <v>1.8841087718776099</v>
      </c>
      <c r="IIS11">
        <v>1.88328265662086</v>
      </c>
      <c r="IIT11">
        <v>1.88211044006159</v>
      </c>
      <c r="IIU11">
        <v>1.8874555340143899</v>
      </c>
      <c r="IIV11">
        <v>1.88817330529509</v>
      </c>
      <c r="IIW11">
        <v>1.89167123315263</v>
      </c>
      <c r="IIX11">
        <v>1.8917225918715901</v>
      </c>
      <c r="IIY11">
        <v>1.8842542206051101</v>
      </c>
      <c r="IIZ11">
        <v>1.8779592481960701</v>
      </c>
      <c r="IJA11">
        <v>1.8745847681779999</v>
      </c>
      <c r="IJB11">
        <v>1.8725686412509099</v>
      </c>
      <c r="IJC11">
        <v>1.87504902707169</v>
      </c>
      <c r="IJD11">
        <v>1.8716330697675201</v>
      </c>
      <c r="IJE11">
        <v>1.86903477290457</v>
      </c>
      <c r="IJF11">
        <v>1.8703101924399399</v>
      </c>
      <c r="IJG11">
        <v>1.8681960453348401</v>
      </c>
      <c r="IJH11">
        <v>1.86313235150217</v>
      </c>
      <c r="IJI11">
        <v>1.8608510519549699</v>
      </c>
      <c r="IJJ11">
        <v>1.8580374392119099</v>
      </c>
      <c r="IJK11">
        <v>1.86123873835163</v>
      </c>
      <c r="IJL11">
        <v>1.8627358998200501</v>
      </c>
      <c r="IJM11">
        <v>1.86586371054855</v>
      </c>
      <c r="IJN11">
        <v>1.86476502221348</v>
      </c>
      <c r="IJO11">
        <v>1.8751503902317599</v>
      </c>
      <c r="IJP11">
        <v>1.8771946463937399</v>
      </c>
      <c r="IJQ11">
        <v>1.8746036790371901</v>
      </c>
      <c r="IJR11">
        <v>1.8699417410063299</v>
      </c>
      <c r="IJS11">
        <v>1.8712881437345601</v>
      </c>
      <c r="IJT11">
        <v>1.8704666018651599</v>
      </c>
      <c r="IJU11">
        <v>1.86538678225313</v>
      </c>
      <c r="IJV11">
        <v>1.8639279470833501</v>
      </c>
      <c r="IJW11">
        <v>1.8573509923940501</v>
      </c>
      <c r="IJX11">
        <v>1.8606409835614</v>
      </c>
      <c r="IJY11">
        <v>1.86992935887598</v>
      </c>
      <c r="IJZ11">
        <v>1.8745285862507099</v>
      </c>
      <c r="IKA11">
        <v>1.8745648298289801</v>
      </c>
      <c r="IKB11">
        <v>1.8820980684887401</v>
      </c>
      <c r="IKC11">
        <v>1.8851827916859401</v>
      </c>
      <c r="IKD11">
        <v>1.8769445630170201</v>
      </c>
      <c r="IKE11">
        <v>1.87736828895649</v>
      </c>
      <c r="IKF11">
        <v>1.8787793837439899</v>
      </c>
      <c r="IKG11">
        <v>1.88241468939191</v>
      </c>
      <c r="IKH11">
        <v>1.8829565253402401</v>
      </c>
      <c r="IKI11">
        <v>1.88948585723129</v>
      </c>
      <c r="IKJ11">
        <v>1.8850388660008801</v>
      </c>
      <c r="IKK11">
        <v>1.8973028879765601</v>
      </c>
      <c r="IKL11">
        <v>1.90531856791529</v>
      </c>
      <c r="IKM11">
        <v>1.90628970410993</v>
      </c>
      <c r="IKN11">
        <v>1.9094736979535101</v>
      </c>
      <c r="IKO11">
        <v>1.9073016314645299</v>
      </c>
      <c r="IKP11">
        <v>1.90450239527993</v>
      </c>
      <c r="IKQ11">
        <v>1.9059174123513301</v>
      </c>
      <c r="IKR11">
        <v>1.91144296532201</v>
      </c>
      <c r="IKS11">
        <v>1.91696249058389</v>
      </c>
      <c r="IKT11">
        <v>1.9282422594198401</v>
      </c>
      <c r="IKU11">
        <v>1.9287394289294399</v>
      </c>
      <c r="IKV11">
        <v>1.9294119953448801</v>
      </c>
      <c r="IKW11">
        <v>1.9184720212283</v>
      </c>
      <c r="IKX11">
        <v>1.91763263834772</v>
      </c>
      <c r="IKY11">
        <v>1.91874853198107</v>
      </c>
      <c r="IKZ11">
        <v>1.9194290724037899</v>
      </c>
      <c r="ILA11">
        <v>1.91704686159835</v>
      </c>
      <c r="ILB11">
        <v>1.9116475454258</v>
      </c>
      <c r="ILC11">
        <v>1.9098415061543701</v>
      </c>
      <c r="ILD11">
        <v>1.91967742768244</v>
      </c>
      <c r="ILE11">
        <v>1.91617656576727</v>
      </c>
      <c r="ILF11">
        <v>1.9165854679490899</v>
      </c>
      <c r="ILG11">
        <v>1.9118324501516299</v>
      </c>
      <c r="ILH11">
        <v>1.9171635316186599</v>
      </c>
      <c r="ILI11">
        <v>1.92120957835481</v>
      </c>
      <c r="ILJ11">
        <v>1.9226635661061</v>
      </c>
      <c r="ILK11">
        <v>1.9231937140503199</v>
      </c>
      <c r="ILL11">
        <v>1.93059643334567</v>
      </c>
      <c r="ILM11">
        <v>1.93431498988172</v>
      </c>
      <c r="ILN11">
        <v>1.93545397799274</v>
      </c>
      <c r="ILO11">
        <v>1.93711796202071</v>
      </c>
      <c r="ILP11">
        <v>1.9451350756385799</v>
      </c>
      <c r="ILQ11">
        <v>1.9487336381431799</v>
      </c>
      <c r="ILR11">
        <v>1.9512792832086701</v>
      </c>
      <c r="ILS11">
        <v>1.9551143201275401</v>
      </c>
      <c r="ILT11">
        <v>1.95589072630421</v>
      </c>
      <c r="ILU11">
        <v>1.9524178199484701</v>
      </c>
      <c r="ILV11">
        <v>1.9546921334134799</v>
      </c>
      <c r="ILW11">
        <v>1.9479789758489801</v>
      </c>
      <c r="ILX11">
        <v>1.9449420031411899</v>
      </c>
      <c r="ILY11">
        <v>1.9495754661444999</v>
      </c>
      <c r="ILZ11">
        <v>1.9466426612324499</v>
      </c>
      <c r="IMA11">
        <v>1.94782923521832</v>
      </c>
      <c r="IMB11">
        <v>1.9469159848822399</v>
      </c>
      <c r="IMC11">
        <v>1.94815153396638</v>
      </c>
      <c r="IMD11">
        <v>1.9501281934847801</v>
      </c>
      <c r="IME11">
        <v>1.94805146400056</v>
      </c>
      <c r="IMF11">
        <v>1.9385845733724401</v>
      </c>
      <c r="IMG11">
        <v>1.94256860722603</v>
      </c>
      <c r="IMH11">
        <v>1.9398789859363399</v>
      </c>
      <c r="IMI11">
        <v>1.9408351839103299</v>
      </c>
      <c r="IMJ11">
        <v>1.9450006186834401</v>
      </c>
      <c r="IMK11">
        <v>1.94027123588227</v>
      </c>
      <c r="IML11">
        <v>1.94572524419659</v>
      </c>
      <c r="IMM11">
        <v>1.949272758904</v>
      </c>
      <c r="IMN11">
        <v>1.9502146282374699</v>
      </c>
      <c r="IMO11">
        <v>1.9489662051158201</v>
      </c>
      <c r="IMP11">
        <v>1.95464399983974</v>
      </c>
      <c r="IMQ11">
        <v>1.9572004822232201</v>
      </c>
      <c r="IMR11">
        <v>1.96020041544178</v>
      </c>
      <c r="IMS11">
        <v>1.9732023006266</v>
      </c>
      <c r="IMT11">
        <v>1.9770748022579301</v>
      </c>
      <c r="IMU11">
        <v>1.98377448659026</v>
      </c>
      <c r="IMV11">
        <v>1.9849108876344901</v>
      </c>
      <c r="IMW11">
        <v>1.9943769319553599</v>
      </c>
      <c r="IMX11">
        <v>1.99534405018913</v>
      </c>
      <c r="IMY11">
        <v>1.9918512579677301</v>
      </c>
      <c r="IMZ11">
        <v>1.9923382872083399</v>
      </c>
      <c r="INA11">
        <v>1.9849237394041199</v>
      </c>
      <c r="INB11">
        <v>1.99039273388</v>
      </c>
      <c r="INC11">
        <v>1.9850901312003499</v>
      </c>
      <c r="IND11">
        <v>1.98599369050776</v>
      </c>
      <c r="INE11">
        <v>1.9898065160051399</v>
      </c>
      <c r="INF11">
        <v>1.9918821454945901</v>
      </c>
      <c r="ING11">
        <v>1.99352073242633</v>
      </c>
      <c r="INH11">
        <v>1.98955992890821</v>
      </c>
      <c r="INI11">
        <v>1.98893335107922</v>
      </c>
      <c r="INJ11">
        <v>1.99270306172156</v>
      </c>
      <c r="INK11">
        <v>1.9890361552039399</v>
      </c>
      <c r="INL11">
        <v>1.9829947407195001</v>
      </c>
      <c r="INM11">
        <v>1.97901859729986</v>
      </c>
      <c r="INN11">
        <v>1.9818152217256499</v>
      </c>
      <c r="INO11">
        <v>1.97985369464176</v>
      </c>
      <c r="INP11">
        <v>1.98005968868404</v>
      </c>
      <c r="INQ11">
        <v>1.97158707168104</v>
      </c>
      <c r="INR11">
        <v>1.9670180238153201</v>
      </c>
      <c r="INS11">
        <v>1.9626669963091601</v>
      </c>
      <c r="INT11">
        <v>1.95577180672837</v>
      </c>
      <c r="INU11">
        <v>1.9593999348834801</v>
      </c>
      <c r="INV11">
        <v>1.96294994155112</v>
      </c>
      <c r="INW11">
        <v>1.9553113151849799</v>
      </c>
      <c r="INX11">
        <v>1.9553648401149</v>
      </c>
      <c r="INY11">
        <v>1.9502207335359401</v>
      </c>
      <c r="INZ11">
        <v>1.9484485286498101</v>
      </c>
      <c r="IOA11">
        <v>1.9476857039855</v>
      </c>
      <c r="IOB11">
        <v>1.95445980351253</v>
      </c>
      <c r="IOC11">
        <v>1.95584291612552</v>
      </c>
      <c r="IOD11">
        <v>1.9527449136655299</v>
      </c>
      <c r="IOE11">
        <v>1.95613987706528</v>
      </c>
      <c r="IOF11">
        <v>1.9600134925602199</v>
      </c>
      <c r="IOG11">
        <v>1.9607965829670899</v>
      </c>
      <c r="IOH11">
        <v>1.9711519567306699</v>
      </c>
      <c r="IOI11">
        <v>1.97112755405358</v>
      </c>
      <c r="IOJ11">
        <v>1.96958442953083</v>
      </c>
      <c r="IOK11">
        <v>1.9723664007576001</v>
      </c>
      <c r="IOL11">
        <v>1.9668356777973299</v>
      </c>
      <c r="IOM11">
        <v>1.9648884143638401</v>
      </c>
      <c r="ION11">
        <v>1.9622279078101601</v>
      </c>
      <c r="IOO11">
        <v>1.9679842471712501</v>
      </c>
      <c r="IOP11">
        <v>1.9711834833581801</v>
      </c>
      <c r="IOQ11">
        <v>1.9740946991950099</v>
      </c>
      <c r="IOR11">
        <v>1.9785379785078701</v>
      </c>
      <c r="IOS11">
        <v>1.98307445905949</v>
      </c>
      <c r="IOT11">
        <v>1.98378354235012</v>
      </c>
      <c r="IOU11">
        <v>1.97776979252216</v>
      </c>
      <c r="IOV11">
        <v>1.97010672282752</v>
      </c>
      <c r="IOW11">
        <v>1.96965750164272</v>
      </c>
      <c r="IOX11">
        <v>1.97656022004794</v>
      </c>
      <c r="IOY11">
        <v>1.9802235614221599</v>
      </c>
      <c r="IOZ11">
        <v>1.98507144777526</v>
      </c>
      <c r="IPA11">
        <v>1.9935867079548899</v>
      </c>
      <c r="IPB11">
        <v>1.9920464224682</v>
      </c>
      <c r="IPC11">
        <v>1.9895155939895901</v>
      </c>
      <c r="IPD11">
        <v>1.9945792015780199</v>
      </c>
      <c r="IPE11">
        <v>1.9915649784737599</v>
      </c>
      <c r="IPF11">
        <v>2.0015352500985601</v>
      </c>
      <c r="IPG11">
        <v>2.0060846564282699</v>
      </c>
      <c r="IPH11">
        <v>2.00369812682509</v>
      </c>
      <c r="IPI11">
        <v>2.0021467840723099</v>
      </c>
      <c r="IPJ11">
        <v>2.00443118650437</v>
      </c>
      <c r="IPK11">
        <v>2.0076300523831199</v>
      </c>
      <c r="IPL11">
        <v>2.01300970912451</v>
      </c>
      <c r="IPM11">
        <v>2.0147907585689402</v>
      </c>
      <c r="IPN11">
        <v>2.0103010762618898</v>
      </c>
      <c r="IPO11">
        <v>2.0104191546587198</v>
      </c>
      <c r="IPP11">
        <v>2.0031031446889598</v>
      </c>
      <c r="IPQ11">
        <v>2.0048086749626099</v>
      </c>
      <c r="IPR11">
        <v>2.00664773105661</v>
      </c>
      <c r="IPS11">
        <v>2.0066911171098898</v>
      </c>
      <c r="IPT11">
        <v>2.00189280970665</v>
      </c>
      <c r="IPU11">
        <v>2.0066963579082402</v>
      </c>
      <c r="IPV11">
        <v>2.0105844505857</v>
      </c>
      <c r="IPW11">
        <v>2.0069870170903199</v>
      </c>
      <c r="IPX11">
        <v>2.00033086606713</v>
      </c>
      <c r="IPY11">
        <v>2.00377158709134</v>
      </c>
      <c r="IPZ11">
        <v>2.0057352792360201</v>
      </c>
      <c r="IQA11">
        <v>2.0052569845865</v>
      </c>
      <c r="IQB11">
        <v>2.0057317121381102</v>
      </c>
      <c r="IQC11">
        <v>2.0082350047511301</v>
      </c>
      <c r="IQD11">
        <v>2.0057810203271602</v>
      </c>
      <c r="IQE11">
        <v>2.0121311126596599</v>
      </c>
      <c r="IQF11">
        <v>2.0134023723400101</v>
      </c>
      <c r="IQG11">
        <v>2.0096127620505602</v>
      </c>
      <c r="IQH11">
        <v>2.00675776613339</v>
      </c>
      <c r="IQI11">
        <v>2.0127425993075301</v>
      </c>
      <c r="IQJ11">
        <v>2.0093644173985301</v>
      </c>
      <c r="IQK11">
        <v>2.00389295800034</v>
      </c>
      <c r="IQL11">
        <v>2.0080512558003001</v>
      </c>
      <c r="IQM11">
        <v>2.0087741827028802</v>
      </c>
      <c r="IQN11">
        <v>2.0181181640932202</v>
      </c>
      <c r="IQO11">
        <v>2.01678070253101</v>
      </c>
      <c r="IQP11">
        <v>2.01935932245599</v>
      </c>
      <c r="IQQ11">
        <v>2.0190077268594799</v>
      </c>
      <c r="IQR11">
        <v>2.0205829639473398</v>
      </c>
      <c r="IQS11">
        <v>2.0130053539563599</v>
      </c>
      <c r="IQT11">
        <v>2.0132028956710601</v>
      </c>
      <c r="IQU11">
        <v>2.0157610266470698</v>
      </c>
      <c r="IQV11">
        <v>2.01502230523454</v>
      </c>
      <c r="IQW11">
        <v>2.01262609427696</v>
      </c>
      <c r="IQX11">
        <v>2.0118201867824701</v>
      </c>
      <c r="IQY11">
        <v>2.0015440949313001</v>
      </c>
      <c r="IQZ11">
        <v>2.0055608636942299</v>
      </c>
      <c r="IRA11">
        <v>2.0059707104122499</v>
      </c>
      <c r="IRB11">
        <v>2.0074249627315202</v>
      </c>
      <c r="IRC11">
        <v>2.0095035112978601</v>
      </c>
      <c r="IRD11">
        <v>2.01008167925978</v>
      </c>
      <c r="IRE11">
        <v>2.0158300281420001</v>
      </c>
      <c r="IRF11">
        <v>2.0104139957789902</v>
      </c>
      <c r="IRG11">
        <v>2.0093182837310302</v>
      </c>
      <c r="IRH11">
        <v>2.0133962026249002</v>
      </c>
      <c r="IRI11">
        <v>2.01277139242517</v>
      </c>
      <c r="IRJ11">
        <v>2.0150476954297099</v>
      </c>
      <c r="IRK11">
        <v>2.0072192332899101</v>
      </c>
      <c r="IRL11">
        <v>2.0077400402255901</v>
      </c>
      <c r="IRM11">
        <v>2.0116720020844099</v>
      </c>
      <c r="IRN11">
        <v>2.0009527581128799</v>
      </c>
      <c r="IRO11">
        <v>1.9985754173675001</v>
      </c>
      <c r="IRP11">
        <v>1.99167669487469</v>
      </c>
      <c r="IRQ11">
        <v>1.98551949316772</v>
      </c>
      <c r="IRR11">
        <v>1.9863495436071199</v>
      </c>
      <c r="IRS11">
        <v>1.9896925746413201</v>
      </c>
      <c r="IRT11">
        <v>1.9876465519508999</v>
      </c>
      <c r="IRU11">
        <v>1.98421380524587</v>
      </c>
      <c r="IRV11">
        <v>1.9910594290832599</v>
      </c>
      <c r="IRW11">
        <v>1.9900129541425899</v>
      </c>
      <c r="IRX11">
        <v>1.99102831925978</v>
      </c>
      <c r="IRY11">
        <v>1.98886610051037</v>
      </c>
      <c r="IRZ11">
        <v>1.99043312263807</v>
      </c>
      <c r="ISA11">
        <v>1.98437807250189</v>
      </c>
      <c r="ISB11">
        <v>1.9835457020307199</v>
      </c>
      <c r="ISC11">
        <v>1.9787110350603501</v>
      </c>
      <c r="ISD11">
        <v>1.9767658575632201</v>
      </c>
      <c r="ISE11">
        <v>1.9787590775152699</v>
      </c>
      <c r="ISF11">
        <v>1.9867403795427701</v>
      </c>
      <c r="ISG11">
        <v>1.9844412352451299</v>
      </c>
      <c r="ISH11">
        <v>1.98641046902688</v>
      </c>
      <c r="ISI11">
        <v>1.9840342260746899</v>
      </c>
      <c r="ISJ11">
        <v>1.9839505712530601</v>
      </c>
      <c r="ISK11">
        <v>1.9961020422994</v>
      </c>
      <c r="ISL11">
        <v>1.9972049976637301</v>
      </c>
      <c r="ISM11">
        <v>1.99467007882867</v>
      </c>
      <c r="ISN11">
        <v>1.9991194367373999</v>
      </c>
      <c r="ISO11">
        <v>2.00342473392686</v>
      </c>
      <c r="ISP11">
        <v>1.99671411210639</v>
      </c>
      <c r="ISQ11">
        <v>1.9934658711234901</v>
      </c>
      <c r="ISR11">
        <v>1.9908554987153999</v>
      </c>
      <c r="ISS11">
        <v>1.98897425654578</v>
      </c>
      <c r="IST11">
        <v>1.98862996247351</v>
      </c>
      <c r="ISU11">
        <v>1.98534689499823</v>
      </c>
      <c r="ISV11">
        <v>1.98636625571289</v>
      </c>
      <c r="ISW11">
        <v>1.9877061092078401</v>
      </c>
      <c r="ISX11">
        <v>1.98329730160082</v>
      </c>
      <c r="ISY11">
        <v>1.98410921342612</v>
      </c>
      <c r="ISZ11">
        <v>1.97836202535624</v>
      </c>
      <c r="ITA11">
        <v>1.9810153324976301</v>
      </c>
      <c r="ITB11">
        <v>1.9793104131378401</v>
      </c>
      <c r="ITC11">
        <v>1.9817503700421399</v>
      </c>
      <c r="ITD11">
        <v>1.9767396176987699</v>
      </c>
      <c r="ITE11">
        <v>1.9794020434686801</v>
      </c>
      <c r="ITF11">
        <v>1.97757755641305</v>
      </c>
      <c r="ITG11">
        <v>1.97659459149088</v>
      </c>
      <c r="ITH11">
        <v>1.974717802295</v>
      </c>
      <c r="ITI11">
        <v>1.9770089128755099</v>
      </c>
      <c r="ITJ11">
        <v>1.9846434307562599</v>
      </c>
      <c r="ITK11">
        <v>1.98870889809308</v>
      </c>
      <c r="ITL11">
        <v>1.98900444519473</v>
      </c>
      <c r="ITM11">
        <v>1.9856744677065901</v>
      </c>
      <c r="ITN11">
        <v>1.98580888758831</v>
      </c>
      <c r="ITO11">
        <v>1.9810427324150801</v>
      </c>
      <c r="ITP11">
        <v>1.9800548463205501</v>
      </c>
      <c r="ITQ11">
        <v>1.98367347732501</v>
      </c>
      <c r="ITR11">
        <v>1.98292322104514</v>
      </c>
      <c r="ITS11">
        <v>1.9879009730504</v>
      </c>
      <c r="ITT11">
        <v>1.9855366699422701</v>
      </c>
      <c r="ITU11">
        <v>1.9871921116709099</v>
      </c>
      <c r="ITV11">
        <v>1.98844187849031</v>
      </c>
      <c r="ITW11">
        <v>1.98192647238849</v>
      </c>
      <c r="ITX11">
        <v>1.9789363258759201</v>
      </c>
      <c r="ITY11">
        <v>1.98265427393413</v>
      </c>
      <c r="ITZ11">
        <v>1.9770685901736</v>
      </c>
      <c r="IUA11">
        <v>1.97557353966118</v>
      </c>
      <c r="IUB11">
        <v>1.97042197826432</v>
      </c>
      <c r="IUC11">
        <v>1.9650498035672099</v>
      </c>
      <c r="IUD11">
        <v>1.9597716379468899</v>
      </c>
      <c r="IUE11">
        <v>1.96205711144336</v>
      </c>
      <c r="IUF11">
        <v>1.96108859213011</v>
      </c>
      <c r="IUG11">
        <v>1.9618452440540199</v>
      </c>
      <c r="IUH11">
        <v>1.95865121831163</v>
      </c>
      <c r="IUI11">
        <v>1.95728172915252</v>
      </c>
      <c r="IUJ11">
        <v>1.96023833629055</v>
      </c>
      <c r="IUK11">
        <v>1.9540303342002301</v>
      </c>
      <c r="IUL11">
        <v>1.9498818374595399</v>
      </c>
      <c r="IUM11">
        <v>1.9535052036627001</v>
      </c>
      <c r="IUN11">
        <v>1.9605704702797</v>
      </c>
      <c r="IUO11">
        <v>1.9566751966640299</v>
      </c>
      <c r="IUP11">
        <v>1.9583680174164699</v>
      </c>
      <c r="IUQ11">
        <v>1.9526440723574601</v>
      </c>
      <c r="IUR11">
        <v>1.9550972964870199</v>
      </c>
      <c r="IUS11">
        <v>1.9554343156821601</v>
      </c>
      <c r="IUT11">
        <v>1.95069478259955</v>
      </c>
      <c r="IUU11">
        <v>1.95249559801621</v>
      </c>
      <c r="IUV11">
        <v>1.9578954496330701</v>
      </c>
      <c r="IUW11">
        <v>1.95727357152971</v>
      </c>
      <c r="IUX11">
        <v>1.9532504981864101</v>
      </c>
      <c r="IUY11">
        <v>1.94800575251393</v>
      </c>
      <c r="IUZ11">
        <v>1.9419625011274999</v>
      </c>
      <c r="IVA11">
        <v>1.9429247455026399</v>
      </c>
      <c r="IVB11">
        <v>1.9438459472581699</v>
      </c>
      <c r="IVC11">
        <v>1.9399483617458999</v>
      </c>
      <c r="IVD11">
        <v>1.9427384004325401</v>
      </c>
      <c r="IVE11">
        <v>1.93771977902202</v>
      </c>
      <c r="IVF11">
        <v>1.9438376116453899</v>
      </c>
      <c r="IVG11">
        <v>1.9343299854987701</v>
      </c>
      <c r="IVH11">
        <v>1.9325265828272999</v>
      </c>
      <c r="IVI11">
        <v>1.9353084770576401</v>
      </c>
      <c r="IVJ11">
        <v>1.9351020951009901</v>
      </c>
      <c r="IVK11">
        <v>1.93512248666847</v>
      </c>
      <c r="IVL11">
        <v>1.9327219417238199</v>
      </c>
      <c r="IVM11">
        <v>1.94130961979354</v>
      </c>
      <c r="IVN11">
        <v>1.93960960382262</v>
      </c>
      <c r="IVO11">
        <v>1.94297129470223</v>
      </c>
      <c r="IVP11">
        <v>1.94886354520783</v>
      </c>
      <c r="IVQ11">
        <v>1.9480256560416001</v>
      </c>
      <c r="IVR11">
        <v>1.9551385723824499</v>
      </c>
      <c r="IVS11">
        <v>1.9580344568333801</v>
      </c>
      <c r="IVT11">
        <v>1.9521422221539499</v>
      </c>
      <c r="IVU11">
        <v>1.9503347075784501</v>
      </c>
      <c r="IVV11">
        <v>1.9498212790119001</v>
      </c>
      <c r="IVW11">
        <v>1.9527760872178499</v>
      </c>
      <c r="IVX11">
        <v>1.9562435696190199</v>
      </c>
      <c r="IVY11">
        <v>1.95981044709046</v>
      </c>
      <c r="IVZ11">
        <v>1.95379453073189</v>
      </c>
      <c r="IWA11">
        <v>1.94699492714806</v>
      </c>
      <c r="IWB11">
        <v>1.95262540591158</v>
      </c>
      <c r="IWC11">
        <v>1.9563596047551901</v>
      </c>
      <c r="IWD11">
        <v>1.9584605909394099</v>
      </c>
      <c r="IWE11">
        <v>1.96579845787486</v>
      </c>
      <c r="IWF11">
        <v>1.9749558061896</v>
      </c>
      <c r="IWG11">
        <v>1.9724985596739699</v>
      </c>
      <c r="IWH11">
        <v>1.9733589118463899</v>
      </c>
      <c r="IWI11">
        <v>1.9758711051306801</v>
      </c>
      <c r="IWJ11">
        <v>1.9769626185476299</v>
      </c>
      <c r="IWK11">
        <v>1.97833464005407</v>
      </c>
      <c r="IWL11">
        <v>1.9796043812678801</v>
      </c>
      <c r="IWM11">
        <v>1.9848937461993399</v>
      </c>
      <c r="IWN11">
        <v>1.97295378882942</v>
      </c>
      <c r="IWO11">
        <v>1.97253719588023</v>
      </c>
      <c r="IWP11">
        <v>1.9710148957534801</v>
      </c>
      <c r="IWQ11">
        <v>1.96844501415475</v>
      </c>
      <c r="IWR11">
        <v>1.9684987289435401</v>
      </c>
      <c r="IWS11">
        <v>1.97037056607048</v>
      </c>
      <c r="IWT11">
        <v>1.9687322367662701</v>
      </c>
      <c r="IWU11">
        <v>1.9683716777849001</v>
      </c>
      <c r="IWV11">
        <v>1.9605841050773301</v>
      </c>
      <c r="IWW11">
        <v>1.9547892151272901</v>
      </c>
      <c r="IWX11">
        <v>1.9520615031384401</v>
      </c>
      <c r="IWY11">
        <v>1.9502458473559201</v>
      </c>
      <c r="IWZ11">
        <v>1.9445570112831201</v>
      </c>
      <c r="IXA11">
        <v>1.93822811941469</v>
      </c>
      <c r="IXB11">
        <v>1.93960211571144</v>
      </c>
      <c r="IXC11">
        <v>1.9392161532412899</v>
      </c>
      <c r="IXD11">
        <v>1.94451883660939</v>
      </c>
      <c r="IXE11">
        <v>1.9466320672958899</v>
      </c>
      <c r="IXF11">
        <v>1.9412979092854901</v>
      </c>
      <c r="IXG11">
        <v>1.93106563441926</v>
      </c>
      <c r="IXH11">
        <v>1.9307308972408801</v>
      </c>
      <c r="IXI11">
        <v>1.9289669588685801</v>
      </c>
      <c r="IXJ11">
        <v>1.9307261575972501</v>
      </c>
      <c r="IXK11">
        <v>1.9343720325637901</v>
      </c>
      <c r="IXL11">
        <v>1.9333893754370299</v>
      </c>
      <c r="IXM11">
        <v>1.9339517962211501</v>
      </c>
      <c r="IXN11">
        <v>1.9307147041000401</v>
      </c>
      <c r="IXO11">
        <v>1.93590992444161</v>
      </c>
      <c r="IXP11">
        <v>1.93635024931857</v>
      </c>
      <c r="IXQ11">
        <v>1.9341836439542399</v>
      </c>
      <c r="IXR11">
        <v>1.93221204518943</v>
      </c>
      <c r="IXS11">
        <v>1.94036043488341</v>
      </c>
      <c r="IXT11">
        <v>1.9431726158947</v>
      </c>
      <c r="IXU11">
        <v>1.94568926795667</v>
      </c>
      <c r="IXV11">
        <v>1.9478834937466101</v>
      </c>
      <c r="IXW11">
        <v>1.9506323912388399</v>
      </c>
      <c r="IXX11">
        <v>1.9535110365013</v>
      </c>
      <c r="IXY11">
        <v>1.95430618837965</v>
      </c>
      <c r="IXZ11">
        <v>1.96279373087007</v>
      </c>
      <c r="IYA11">
        <v>1.96275247149861</v>
      </c>
      <c r="IYB11">
        <v>1.95973078915363</v>
      </c>
      <c r="IYC11">
        <v>1.9583072380640001</v>
      </c>
      <c r="IYD11">
        <v>1.9639286292382701</v>
      </c>
      <c r="IYE11">
        <v>1.9680233847003099</v>
      </c>
      <c r="IYF11">
        <v>1.9740427614297</v>
      </c>
      <c r="IYG11">
        <v>1.9739232667892399</v>
      </c>
      <c r="IYH11">
        <v>1.9752477358145599</v>
      </c>
      <c r="IYI11">
        <v>1.9675561308226699</v>
      </c>
      <c r="IYJ11">
        <v>1.9717377601383099</v>
      </c>
      <c r="IYK11">
        <v>1.97138793704367</v>
      </c>
      <c r="IYL11">
        <v>1.9716794922579499</v>
      </c>
      <c r="IYM11">
        <v>1.97627333004463</v>
      </c>
      <c r="IYN11">
        <v>1.97526176190511</v>
      </c>
      <c r="IYO11">
        <v>1.97727792773352</v>
      </c>
      <c r="IYP11">
        <v>1.9741445425984201</v>
      </c>
      <c r="IYQ11">
        <v>1.9715865376670101</v>
      </c>
      <c r="IYR11">
        <v>1.9736793925345499</v>
      </c>
      <c r="IYS11">
        <v>1.97251913429625</v>
      </c>
      <c r="IYT11">
        <v>1.9652149822332801</v>
      </c>
      <c r="IYU11">
        <v>1.9620853772611999</v>
      </c>
      <c r="IYV11">
        <v>1.9743174504869101</v>
      </c>
      <c r="IYW11">
        <v>1.9765863403186701</v>
      </c>
      <c r="IYX11">
        <v>1.9776725464907601</v>
      </c>
      <c r="IYY11">
        <v>1.9759142322235299</v>
      </c>
      <c r="IYZ11">
        <v>1.96764503532405</v>
      </c>
      <c r="IZA11">
        <v>1.9676089964929</v>
      </c>
      <c r="IZB11">
        <v>1.95340494364837</v>
      </c>
      <c r="IZC11">
        <v>1.9480033829735901</v>
      </c>
      <c r="IZD11">
        <v>1.94021521588123</v>
      </c>
      <c r="IZE11">
        <v>1.93764290630997</v>
      </c>
      <c r="IZF11">
        <v>1.9408559518275399</v>
      </c>
      <c r="IZG11">
        <v>1.94211768073586</v>
      </c>
      <c r="IZH11">
        <v>1.93941236130066</v>
      </c>
      <c r="IZI11">
        <v>1.9314963416136</v>
      </c>
      <c r="IZJ11">
        <v>1.92808578115143</v>
      </c>
      <c r="IZK11">
        <v>1.9218552955835</v>
      </c>
      <c r="IZL11">
        <v>1.9225460847151501</v>
      </c>
      <c r="IZM11">
        <v>1.9190963369433101</v>
      </c>
      <c r="IZN11">
        <v>1.9244688508521299</v>
      </c>
      <c r="IZO11">
        <v>1.92361139036787</v>
      </c>
      <c r="IZP11">
        <v>1.9166224965899299</v>
      </c>
      <c r="IZQ11">
        <v>1.91637884609637</v>
      </c>
      <c r="IZR11">
        <v>1.9191229287025</v>
      </c>
      <c r="IZS11">
        <v>1.9167979679502201</v>
      </c>
      <c r="IZT11">
        <v>1.9193679437292299</v>
      </c>
      <c r="IZU11">
        <v>1.92096109168218</v>
      </c>
      <c r="IZV11">
        <v>1.92290679812372</v>
      </c>
      <c r="IZW11">
        <v>1.92180344662557</v>
      </c>
      <c r="IZX11">
        <v>1.92151387483335</v>
      </c>
      <c r="IZY11">
        <v>1.92118299039518</v>
      </c>
      <c r="IZZ11">
        <v>1.92086662238048</v>
      </c>
      <c r="JAA11">
        <v>1.91463015400572</v>
      </c>
      <c r="JAB11">
        <v>1.91443450947571</v>
      </c>
      <c r="JAC11">
        <v>1.90912633147416</v>
      </c>
      <c r="JAD11">
        <v>1.909418131192</v>
      </c>
      <c r="JAE11">
        <v>1.90414075201801</v>
      </c>
      <c r="JAF11">
        <v>1.9098459797848799</v>
      </c>
      <c r="JAG11">
        <v>1.91367920668105</v>
      </c>
      <c r="JAH11">
        <v>1.9117175195773799</v>
      </c>
      <c r="JAI11">
        <v>1.92133640307888</v>
      </c>
      <c r="JAJ11">
        <v>1.9274542739642</v>
      </c>
      <c r="JAK11">
        <v>1.9325600299376</v>
      </c>
      <c r="JAL11">
        <v>1.9244974944317601</v>
      </c>
      <c r="JAM11">
        <v>1.9194404893741199</v>
      </c>
      <c r="JAN11">
        <v>1.9165575255176199</v>
      </c>
      <c r="JAO11">
        <v>1.9151911771921299</v>
      </c>
      <c r="JAP11">
        <v>1.9094334746203401</v>
      </c>
      <c r="JAQ11">
        <v>1.91211453526859</v>
      </c>
      <c r="JAR11">
        <v>1.90985147197079</v>
      </c>
      <c r="JAS11">
        <v>1.90910720969739</v>
      </c>
      <c r="JAT11">
        <v>1.9067022599219601</v>
      </c>
      <c r="JAU11">
        <v>1.9062740114946699</v>
      </c>
      <c r="JAV11">
        <v>1.912431884948</v>
      </c>
      <c r="JAW11">
        <v>1.9047642242196301</v>
      </c>
      <c r="JAX11">
        <v>1.90052341538379</v>
      </c>
      <c r="JAY11">
        <v>1.8982944347987201</v>
      </c>
      <c r="JAZ11">
        <v>1.9005958953648601</v>
      </c>
      <c r="JBA11">
        <v>1.89618512367143</v>
      </c>
      <c r="JBB11">
        <v>1.89380255494134</v>
      </c>
      <c r="JBC11">
        <v>1.8968330873095101</v>
      </c>
      <c r="JBD11">
        <v>1.89162518341076</v>
      </c>
      <c r="JBE11">
        <v>1.89625800821114</v>
      </c>
      <c r="JBF11">
        <v>1.89817498538865</v>
      </c>
      <c r="JBG11">
        <v>1.9012773968205701</v>
      </c>
      <c r="JBH11">
        <v>1.9019593313445999</v>
      </c>
      <c r="JBI11">
        <v>1.89824973822121</v>
      </c>
      <c r="JBJ11">
        <v>1.89163197669983</v>
      </c>
      <c r="JBK11">
        <v>1.8924207925593199</v>
      </c>
      <c r="JBL11">
        <v>1.8958663227291399</v>
      </c>
      <c r="JBM11">
        <v>1.89965274405046</v>
      </c>
      <c r="JBN11">
        <v>1.90005696376056</v>
      </c>
      <c r="JBO11">
        <v>1.9082753152190399</v>
      </c>
      <c r="JBP11">
        <v>1.9103664615471301</v>
      </c>
      <c r="JBQ11">
        <v>1.9097789989096099</v>
      </c>
      <c r="JBR11">
        <v>1.9113106228141199</v>
      </c>
      <c r="JBS11">
        <v>1.9095700627221299</v>
      </c>
      <c r="JBT11">
        <v>1.9134961036136799</v>
      </c>
      <c r="JBU11">
        <v>1.9215724108989301</v>
      </c>
      <c r="JBV11">
        <v>1.9277303399535499</v>
      </c>
      <c r="JBW11">
        <v>1.9304541571822</v>
      </c>
      <c r="JBX11">
        <v>1.9257544763394101</v>
      </c>
      <c r="JBY11">
        <v>1.9238390305192701</v>
      </c>
      <c r="JBZ11">
        <v>1.92637885552848</v>
      </c>
      <c r="JCA11">
        <v>1.92682875140049</v>
      </c>
      <c r="JCB11">
        <v>1.9338298212224401</v>
      </c>
      <c r="JCC11">
        <v>1.9379205674398099</v>
      </c>
      <c r="JCD11">
        <v>1.93257006477349</v>
      </c>
      <c r="JCE11">
        <v>1.93607156204052</v>
      </c>
      <c r="JCF11">
        <v>1.9398788667114499</v>
      </c>
      <c r="JCG11">
        <v>1.94877531437498</v>
      </c>
      <c r="JCH11">
        <v>1.9504699448568299</v>
      </c>
      <c r="JCI11">
        <v>1.9528386605938699</v>
      </c>
      <c r="JCJ11">
        <v>1.94675339249526</v>
      </c>
      <c r="JCK11">
        <v>1.94516680385314</v>
      </c>
      <c r="JCL11">
        <v>1.9387691513013501</v>
      </c>
      <c r="JCM11">
        <v>1.9379739137907099</v>
      </c>
      <c r="JCN11">
        <v>1.93436116709918</v>
      </c>
      <c r="JCO11">
        <v>1.9283409886064999</v>
      </c>
      <c r="JCP11">
        <v>1.92773502492111</v>
      </c>
      <c r="JCQ11">
        <v>1.9235451032434101</v>
      </c>
      <c r="JCR11">
        <v>1.92857109164453</v>
      </c>
      <c r="JCS11">
        <v>1.9384392300189699</v>
      </c>
      <c r="JCT11">
        <v>1.93966791483839</v>
      </c>
      <c r="JCU11">
        <v>1.9414816018415699</v>
      </c>
      <c r="JCV11">
        <v>1.93324235428575</v>
      </c>
      <c r="JCW11">
        <v>1.9399428219292001</v>
      </c>
      <c r="JCX11">
        <v>1.9375535499760299</v>
      </c>
      <c r="JCY11">
        <v>1.93952686138512</v>
      </c>
      <c r="JCZ11">
        <v>1.9389397241222399</v>
      </c>
      <c r="JDA11">
        <v>1.94073034949354</v>
      </c>
      <c r="JDB11">
        <v>1.9406699336178199</v>
      </c>
      <c r="JDC11">
        <v>1.9415396661127</v>
      </c>
      <c r="JDD11">
        <v>1.9370602893168201</v>
      </c>
      <c r="JDE11">
        <v>1.9376387302786999</v>
      </c>
      <c r="JDF11">
        <v>1.93104514771066</v>
      </c>
      <c r="JDG11">
        <v>1.9302230555116</v>
      </c>
      <c r="JDH11">
        <v>1.9307446999855999</v>
      </c>
      <c r="JDI11">
        <v>1.9293362511610099</v>
      </c>
      <c r="JDJ11">
        <v>1.9306035354850299</v>
      </c>
      <c r="JDK11">
        <v>1.9345351425005299</v>
      </c>
      <c r="JDL11">
        <v>1.92765890917722</v>
      </c>
      <c r="JDM11">
        <v>1.92102385634607</v>
      </c>
      <c r="JDN11">
        <v>1.9177833128341899</v>
      </c>
      <c r="JDO11">
        <v>1.9191242709974701</v>
      </c>
      <c r="JDP11">
        <v>1.9203513736537301</v>
      </c>
      <c r="JDQ11">
        <v>1.91865677867749</v>
      </c>
      <c r="JDR11">
        <v>1.9211037177422601</v>
      </c>
      <c r="JDS11">
        <v>1.93055187666223</v>
      </c>
      <c r="JDT11">
        <v>1.9264099540409001</v>
      </c>
      <c r="JDU11">
        <v>1.92299056501451</v>
      </c>
      <c r="JDV11">
        <v>1.9149972018257699</v>
      </c>
      <c r="JDW11">
        <v>1.9152758904929399</v>
      </c>
      <c r="JDX11">
        <v>1.91864444568557</v>
      </c>
      <c r="JDY11">
        <v>1.91712419909182</v>
      </c>
      <c r="JDZ11">
        <v>1.92208727936014</v>
      </c>
      <c r="JEA11">
        <v>1.92148728976914</v>
      </c>
      <c r="JEB11">
        <v>1.92296107999262</v>
      </c>
      <c r="JEC11">
        <v>1.9279927523443401</v>
      </c>
      <c r="JED11">
        <v>1.9313976519620499</v>
      </c>
      <c r="JEE11">
        <v>1.9336912983721399</v>
      </c>
      <c r="JEF11">
        <v>1.94107704335248</v>
      </c>
      <c r="JEG11">
        <v>1.9381234019528599</v>
      </c>
      <c r="JEH11">
        <v>1.93683281618105</v>
      </c>
      <c r="JEI11">
        <v>1.9387802569191199</v>
      </c>
      <c r="JEJ11">
        <v>1.9378055360565001</v>
      </c>
      <c r="JEK11">
        <v>1.9357460355560401</v>
      </c>
      <c r="JEL11">
        <v>1.93928289816656</v>
      </c>
      <c r="JEM11">
        <v>1.93747469520238</v>
      </c>
      <c r="JEN11">
        <v>1.93955546818111</v>
      </c>
      <c r="JEO11">
        <v>1.93912536052592</v>
      </c>
      <c r="JEP11">
        <v>1.9374808406674899</v>
      </c>
      <c r="JEQ11">
        <v>1.9397144522398899</v>
      </c>
      <c r="JER11">
        <v>1.9413316033682699</v>
      </c>
      <c r="JES11">
        <v>1.93285159898433</v>
      </c>
      <c r="JET11">
        <v>1.9311375370505399</v>
      </c>
      <c r="JEU11">
        <v>1.9261129046274501</v>
      </c>
      <c r="JEV11">
        <v>1.9261477845082799</v>
      </c>
      <c r="JEW11">
        <v>1.92264071079148</v>
      </c>
      <c r="JEX11">
        <v>1.9221449964456201</v>
      </c>
      <c r="JEY11">
        <v>1.92739768710672</v>
      </c>
      <c r="JEZ11">
        <v>1.93515862242851</v>
      </c>
      <c r="JFA11">
        <v>1.9393865613175501</v>
      </c>
      <c r="JFB11">
        <v>1.9329568053647099</v>
      </c>
      <c r="JFC11">
        <v>1.93984348567801</v>
      </c>
      <c r="JFD11">
        <v>1.9454058481533201</v>
      </c>
      <c r="JFE11">
        <v>1.94747569826485</v>
      </c>
      <c r="JFF11">
        <v>1.9595128833792801</v>
      </c>
      <c r="JFG11">
        <v>1.9588668293253499</v>
      </c>
      <c r="JFH11">
        <v>1.9682708912462901</v>
      </c>
      <c r="JFI11">
        <v>1.96466305465628</v>
      </c>
      <c r="JFJ11">
        <v>1.9637793750019401</v>
      </c>
      <c r="JFK11">
        <v>1.95911904194389</v>
      </c>
      <c r="JFL11">
        <v>1.96188549803748</v>
      </c>
      <c r="JFM11">
        <v>1.9638613209465801</v>
      </c>
      <c r="JFN11">
        <v>1.96126891883925</v>
      </c>
      <c r="JFO11">
        <v>1.9550407578528199</v>
      </c>
      <c r="JFP11">
        <v>1.94274164890115</v>
      </c>
      <c r="JFQ11">
        <v>1.9375279584096801</v>
      </c>
      <c r="JFR11">
        <v>1.9301190714382099</v>
      </c>
      <c r="JFS11">
        <v>1.93166182232219</v>
      </c>
      <c r="JFT11">
        <v>1.9354329527730101</v>
      </c>
      <c r="JFU11">
        <v>1.9260635348216799</v>
      </c>
      <c r="JFV11">
        <v>1.91745713235982</v>
      </c>
      <c r="JFW11">
        <v>1.91410922116601</v>
      </c>
      <c r="JFX11">
        <v>1.91707805288555</v>
      </c>
      <c r="JFY11">
        <v>1.9218931611318699</v>
      </c>
      <c r="JFZ11">
        <v>1.92821957620619</v>
      </c>
      <c r="JGA11">
        <v>1.92669115220262</v>
      </c>
      <c r="JGB11">
        <v>1.92390529113375</v>
      </c>
      <c r="JGC11">
        <v>1.91930883669939</v>
      </c>
      <c r="JGD11">
        <v>1.9215345725573001</v>
      </c>
      <c r="JGE11">
        <v>1.9249674483685999</v>
      </c>
      <c r="JGF11">
        <v>1.9184172899349401</v>
      </c>
      <c r="JGG11">
        <v>1.9176747642485801</v>
      </c>
      <c r="JGH11">
        <v>1.9152352762621001</v>
      </c>
      <c r="JGI11">
        <v>1.9177674808343199</v>
      </c>
      <c r="JGJ11">
        <v>1.92299564478927</v>
      </c>
      <c r="JGK11">
        <v>1.9288818907671199</v>
      </c>
      <c r="JGL11">
        <v>1.9318976292879499</v>
      </c>
      <c r="JGM11">
        <v>1.9308866528267901</v>
      </c>
      <c r="JGN11">
        <v>1.9294246203992</v>
      </c>
      <c r="JGO11">
        <v>1.9246652458417299</v>
      </c>
      <c r="JGP11">
        <v>1.9300647087165199</v>
      </c>
      <c r="JGQ11">
        <v>1.9265465661199199</v>
      </c>
      <c r="JGR11">
        <v>1.91811709427369</v>
      </c>
      <c r="JGS11">
        <v>1.9141966031114399</v>
      </c>
      <c r="JGT11">
        <v>1.92025663528127</v>
      </c>
      <c r="JGU11">
        <v>1.9215100076990701</v>
      </c>
      <c r="JGV11">
        <v>1.92010759868785</v>
      </c>
      <c r="JGW11">
        <v>1.9211882294697999</v>
      </c>
      <c r="JGX11">
        <v>1.92319366274524</v>
      </c>
      <c r="JGY11">
        <v>1.9255606139483099</v>
      </c>
      <c r="JGZ11">
        <v>1.92527404053222</v>
      </c>
      <c r="JHA11">
        <v>1.9360866460522499</v>
      </c>
      <c r="JHB11">
        <v>1.94202541652273</v>
      </c>
      <c r="JHC11">
        <v>1.93206887233409</v>
      </c>
      <c r="JHD11">
        <v>1.9282398216469101</v>
      </c>
      <c r="JHE11">
        <v>1.92825702977874</v>
      </c>
      <c r="JHF11">
        <v>1.9306660311758601</v>
      </c>
      <c r="JHG11">
        <v>1.92972322373549</v>
      </c>
      <c r="JHH11">
        <v>1.92977224602352</v>
      </c>
      <c r="JHI11">
        <v>1.92856682210516</v>
      </c>
      <c r="JHJ11">
        <v>1.92286485899883</v>
      </c>
      <c r="JHK11">
        <v>1.9322420556547999</v>
      </c>
      <c r="JHL11">
        <v>1.93185277641079</v>
      </c>
      <c r="JHM11">
        <v>1.94281387141759</v>
      </c>
      <c r="JHN11">
        <v>1.93982045564979</v>
      </c>
      <c r="JHO11">
        <v>1.9393397862270101</v>
      </c>
      <c r="JHP11">
        <v>1.9339922329955901</v>
      </c>
      <c r="JHQ11">
        <v>1.9303005310347401</v>
      </c>
      <c r="JHR11">
        <v>1.9342552174532699</v>
      </c>
      <c r="JHS11">
        <v>1.9378693139643499</v>
      </c>
      <c r="JHT11">
        <v>1.93435676275024</v>
      </c>
      <c r="JHU11">
        <v>1.9351882882892899</v>
      </c>
      <c r="JHV11">
        <v>1.9334196851855201</v>
      </c>
      <c r="JHW11">
        <v>1.9372270732673</v>
      </c>
      <c r="JHX11">
        <v>1.9341090633701401</v>
      </c>
      <c r="JHY11">
        <v>1.94122786999782</v>
      </c>
      <c r="JHZ11">
        <v>1.9348059072233701</v>
      </c>
      <c r="JIA11">
        <v>1.9361851873407501</v>
      </c>
      <c r="JIB11">
        <v>1.92959885463478</v>
      </c>
      <c r="JIC11">
        <v>1.9261437139941799</v>
      </c>
      <c r="JID11">
        <v>1.9210281443644599</v>
      </c>
      <c r="JIE11">
        <v>1.92735015362685</v>
      </c>
      <c r="JIF11">
        <v>1.9266101847047099</v>
      </c>
      <c r="JIG11">
        <v>1.92805467826035</v>
      </c>
      <c r="JIH11">
        <v>1.92175455669816</v>
      </c>
      <c r="JII11">
        <v>1.91726682373872</v>
      </c>
      <c r="JIJ11">
        <v>1.91839917615325</v>
      </c>
      <c r="JIK11">
        <v>1.91774204304058</v>
      </c>
      <c r="JIL11">
        <v>1.9205455988792299</v>
      </c>
      <c r="JIM11">
        <v>1.9258567510464299</v>
      </c>
      <c r="JIN11">
        <v>1.92221663676361</v>
      </c>
      <c r="JIO11">
        <v>1.9181070860637</v>
      </c>
      <c r="JIP11">
        <v>1.92012937417816</v>
      </c>
      <c r="JIQ11">
        <v>1.9197674365720101</v>
      </c>
      <c r="JIR11">
        <v>1.9200095883241199</v>
      </c>
      <c r="JIS11">
        <v>1.91628565817264</v>
      </c>
      <c r="JIT11">
        <v>1.9120934593744601</v>
      </c>
      <c r="JIU11">
        <v>1.91391012766236</v>
      </c>
      <c r="JIV11">
        <v>1.9209444896054999</v>
      </c>
      <c r="JIW11">
        <v>1.9199332130672699</v>
      </c>
      <c r="JIX11">
        <v>1.92537077984077</v>
      </c>
      <c r="JIY11">
        <v>1.93234995835731</v>
      </c>
      <c r="JIZ11">
        <v>1.93835421882616</v>
      </c>
      <c r="JJA11">
        <v>1.94663896422851</v>
      </c>
      <c r="JJB11">
        <v>1.9499075752560899</v>
      </c>
      <c r="JJC11">
        <v>1.9440341874717999</v>
      </c>
      <c r="JJD11">
        <v>1.9411544288506399</v>
      </c>
      <c r="JJE11">
        <v>1.9409842166911699</v>
      </c>
      <c r="JJF11">
        <v>1.9348939927839901</v>
      </c>
      <c r="JJG11">
        <v>1.9325489389539501</v>
      </c>
      <c r="JJH11">
        <v>1.9381471135377799</v>
      </c>
      <c r="JJI11">
        <v>1.93492434600624</v>
      </c>
      <c r="JJJ11">
        <v>1.9358881902404299</v>
      </c>
      <c r="JJK11">
        <v>1.9372832381715399</v>
      </c>
      <c r="JJL11">
        <v>1.9458476351118801</v>
      </c>
      <c r="JJM11">
        <v>1.94543814597428</v>
      </c>
      <c r="JJN11">
        <v>1.9489453153060501</v>
      </c>
      <c r="JJO11">
        <v>1.9440662656698</v>
      </c>
      <c r="JJP11">
        <v>1.94038576535897</v>
      </c>
      <c r="JJQ11">
        <v>1.9418474823760501</v>
      </c>
      <c r="JJR11">
        <v>1.94431032533315</v>
      </c>
      <c r="JJS11">
        <v>1.9424353777683701</v>
      </c>
      <c r="JJT11">
        <v>1.94376744193</v>
      </c>
      <c r="JJU11">
        <v>1.9409200861878</v>
      </c>
      <c r="JJV11">
        <v>1.9434750204275499</v>
      </c>
      <c r="JJW11">
        <v>1.9404761020949901</v>
      </c>
      <c r="JJX11">
        <v>1.9415542250881499</v>
      </c>
      <c r="JJY11">
        <v>1.9431803372530201</v>
      </c>
      <c r="JJZ11">
        <v>1.94980314976153</v>
      </c>
      <c r="JKA11">
        <v>1.94533237880344</v>
      </c>
      <c r="JKB11">
        <v>1.9464566042554701</v>
      </c>
      <c r="JKC11">
        <v>1.93892876425026</v>
      </c>
      <c r="JKD11">
        <v>1.9392079744949899</v>
      </c>
      <c r="JKE11">
        <v>1.9425221942650299</v>
      </c>
      <c r="JKF11">
        <v>1.9378069825167501</v>
      </c>
      <c r="JKG11">
        <v>1.9366657895325901</v>
      </c>
      <c r="JKH11">
        <v>1.9419361787740499</v>
      </c>
      <c r="JKI11">
        <v>1.94957741950583</v>
      </c>
      <c r="JKJ11">
        <v>1.9502004194970499</v>
      </c>
      <c r="JKK11">
        <v>1.95750434960076</v>
      </c>
      <c r="JKL11">
        <v>1.95766759225196</v>
      </c>
      <c r="JKM11">
        <v>1.95440798820372</v>
      </c>
      <c r="JKN11">
        <v>1.9542926093294199</v>
      </c>
      <c r="JKO11">
        <v>1.94672933740591</v>
      </c>
      <c r="JKP11">
        <v>1.94278724134196</v>
      </c>
      <c r="JKQ11">
        <v>1.93958062220478</v>
      </c>
      <c r="JKR11">
        <v>1.94518146301138</v>
      </c>
      <c r="JKS11">
        <v>1.94608876740121</v>
      </c>
      <c r="JKT11">
        <v>1.9553126104630001</v>
      </c>
      <c r="JKU11">
        <v>1.95790059577357</v>
      </c>
      <c r="JKV11">
        <v>1.96011441916801</v>
      </c>
      <c r="JKW11">
        <v>1.9597044043756999</v>
      </c>
      <c r="JKX11">
        <v>1.9561120192738699</v>
      </c>
      <c r="JKY11">
        <v>1.9569897686945099</v>
      </c>
      <c r="JKZ11">
        <v>1.95542315667531</v>
      </c>
      <c r="JLA11">
        <v>1.94843990424726</v>
      </c>
      <c r="JLB11">
        <v>1.9502903270057801</v>
      </c>
      <c r="JLC11">
        <v>1.9492958109646099</v>
      </c>
      <c r="JLD11">
        <v>1.9501937404784599</v>
      </c>
      <c r="JLE11">
        <v>1.9476925213621199</v>
      </c>
      <c r="JLF11">
        <v>1.9504645966995</v>
      </c>
      <c r="JLG11">
        <v>1.94770865355404</v>
      </c>
      <c r="JLH11">
        <v>1.94906873309786</v>
      </c>
      <c r="JLI11">
        <v>1.95196487016739</v>
      </c>
      <c r="JLJ11">
        <v>1.95148802755777</v>
      </c>
      <c r="JLK11">
        <v>1.9473935732096901</v>
      </c>
      <c r="JLL11">
        <v>1.9482323470362199</v>
      </c>
      <c r="JLM11">
        <v>1.9529420524121599</v>
      </c>
      <c r="JLN11">
        <v>1.9433634734349099</v>
      </c>
      <c r="JLO11">
        <v>1.943422327133</v>
      </c>
      <c r="JLP11">
        <v>1.94369814862805</v>
      </c>
      <c r="JLQ11">
        <v>1.94500030528331</v>
      </c>
      <c r="JLR11">
        <v>1.9431800035465601</v>
      </c>
      <c r="JLS11">
        <v>1.94448622279609</v>
      </c>
      <c r="JLT11">
        <v>1.9419280382862301</v>
      </c>
      <c r="JLU11">
        <v>1.9428571252698399</v>
      </c>
      <c r="JLV11">
        <v>1.9479135450012901</v>
      </c>
      <c r="JLW11">
        <v>1.9477405940746</v>
      </c>
      <c r="JLX11">
        <v>1.9430780044873499</v>
      </c>
      <c r="JLY11">
        <v>1.9424801206134501</v>
      </c>
      <c r="JLZ11">
        <v>1.94428930965228</v>
      </c>
      <c r="JMA11">
        <v>1.94308882154024</v>
      </c>
      <c r="JMB11">
        <v>1.9505187912190201</v>
      </c>
      <c r="JMC11">
        <v>1.9489471838274</v>
      </c>
      <c r="JMD11">
        <v>1.9472742150862601</v>
      </c>
      <c r="JME11">
        <v>1.9547357643899801</v>
      </c>
      <c r="JMF11">
        <v>1.95663109755311</v>
      </c>
      <c r="JMG11">
        <v>1.9596081237826799</v>
      </c>
      <c r="JMH11">
        <v>1.96630955624012</v>
      </c>
      <c r="JMI11">
        <v>1.96420371653071</v>
      </c>
      <c r="JMJ11">
        <v>1.9639079719807699</v>
      </c>
      <c r="JMK11">
        <v>1.96825905724088</v>
      </c>
      <c r="JML11">
        <v>1.9651932104380201</v>
      </c>
      <c r="JMM11">
        <v>1.96649284517371</v>
      </c>
      <c r="JMN11">
        <v>1.9614613945734101</v>
      </c>
      <c r="JMO11">
        <v>1.9635845879067999</v>
      </c>
      <c r="JMP11">
        <v>1.97369688246706</v>
      </c>
      <c r="JMQ11">
        <v>1.97351520754161</v>
      </c>
      <c r="JMR11">
        <v>1.97207398863696</v>
      </c>
      <c r="JMS11">
        <v>1.9798140251784799</v>
      </c>
      <c r="JMT11">
        <v>1.9761043399483</v>
      </c>
      <c r="JMU11">
        <v>1.9745570005614199</v>
      </c>
      <c r="JMV11">
        <v>1.97438165608758</v>
      </c>
      <c r="JMW11">
        <v>1.9770377347147099</v>
      </c>
      <c r="JMX11">
        <v>1.9721537260708699</v>
      </c>
      <c r="JMY11">
        <v>1.96747945897802</v>
      </c>
      <c r="JMZ11">
        <v>1.9682306159171801</v>
      </c>
      <c r="JNA11">
        <v>1.96688736376805</v>
      </c>
      <c r="JNB11">
        <v>1.9588969618893901</v>
      </c>
      <c r="JNC11">
        <v>1.95034444215366</v>
      </c>
      <c r="JND11">
        <v>1.9414625827844001</v>
      </c>
      <c r="JNE11">
        <v>1.9399422577496399</v>
      </c>
      <c r="JNF11">
        <v>1.9405281076023699</v>
      </c>
      <c r="JNG11">
        <v>1.94236851163839</v>
      </c>
      <c r="JNH11">
        <v>1.93690585754754</v>
      </c>
      <c r="JNI11">
        <v>1.9271533360475801</v>
      </c>
      <c r="JNJ11">
        <v>1.9284091829721499</v>
      </c>
      <c r="JNK11">
        <v>1.9270591397288399</v>
      </c>
      <c r="JNL11">
        <v>1.9261368456580099</v>
      </c>
      <c r="JNM11">
        <v>1.92364402881487</v>
      </c>
      <c r="JNN11">
        <v>1.92159180635885</v>
      </c>
      <c r="JNO11">
        <v>1.9294061850240301</v>
      </c>
      <c r="JNP11">
        <v>1.92873160196502</v>
      </c>
      <c r="JNQ11">
        <v>1.9310283251309199</v>
      </c>
      <c r="JNR11">
        <v>1.92154815703077</v>
      </c>
      <c r="JNS11">
        <v>1.91460869731924</v>
      </c>
      <c r="JNT11">
        <v>1.91050785583877</v>
      </c>
      <c r="JNU11">
        <v>1.9104296732977999</v>
      </c>
      <c r="JNV11">
        <v>1.91150600296719</v>
      </c>
      <c r="JNW11">
        <v>1.9224240807067301</v>
      </c>
      <c r="JNX11">
        <v>1.9150764638991999</v>
      </c>
      <c r="JNY11">
        <v>1.9074497535693999</v>
      </c>
      <c r="JNZ11">
        <v>1.9058436548032101</v>
      </c>
      <c r="JOA11">
        <v>1.9017053820140399</v>
      </c>
      <c r="JOB11">
        <v>1.89673725983615</v>
      </c>
      <c r="JOC11">
        <v>1.9003980858923899</v>
      </c>
      <c r="JOD11">
        <v>1.89840233799634</v>
      </c>
      <c r="JOE11">
        <v>1.90036982762564</v>
      </c>
      <c r="JOF11">
        <v>1.9014117769575301</v>
      </c>
      <c r="JOG11">
        <v>1.89459606987718</v>
      </c>
      <c r="JOH11">
        <v>1.89790777350008</v>
      </c>
      <c r="JOI11">
        <v>1.89701649227631</v>
      </c>
      <c r="JOJ11">
        <v>1.8943351194157201</v>
      </c>
      <c r="JOK11">
        <v>1.8938152992499699</v>
      </c>
      <c r="JOL11">
        <v>1.89578025451085</v>
      </c>
      <c r="JOM11">
        <v>1.9011385135849701</v>
      </c>
      <c r="JON11">
        <v>1.90237866136173</v>
      </c>
      <c r="JOO11">
        <v>1.8954839766684499</v>
      </c>
      <c r="JOP11">
        <v>1.8995552798387501</v>
      </c>
      <c r="JOQ11">
        <v>1.89775731892237</v>
      </c>
      <c r="JOR11">
        <v>1.9065782997852501</v>
      </c>
      <c r="JOS11">
        <v>1.9104260463654601</v>
      </c>
      <c r="JOT11">
        <v>1.9146151858559399</v>
      </c>
      <c r="JOU11">
        <v>1.9144023932291101</v>
      </c>
      <c r="JOV11">
        <v>1.91173710563622</v>
      </c>
      <c r="JOW11">
        <v>1.9092971583868501</v>
      </c>
      <c r="JOX11">
        <v>1.90411698410893</v>
      </c>
      <c r="JOY11">
        <v>1.9007271340740199</v>
      </c>
      <c r="JOZ11">
        <v>1.90611106831861</v>
      </c>
      <c r="JPA11">
        <v>1.9039598622456</v>
      </c>
      <c r="JPB11">
        <v>1.90408193119233</v>
      </c>
      <c r="JPC11">
        <v>1.9114993835830201</v>
      </c>
      <c r="JPD11">
        <v>1.91015003370625</v>
      </c>
      <c r="JPE11">
        <v>1.90997371407467</v>
      </c>
      <c r="JPF11">
        <v>1.9137564274246599</v>
      </c>
      <c r="JPG11">
        <v>1.91552063970136</v>
      </c>
      <c r="JPH11">
        <v>1.9185034214297401</v>
      </c>
      <c r="JPI11">
        <v>1.9177751783847501</v>
      </c>
      <c r="JPJ11">
        <v>1.9177979399068901</v>
      </c>
      <c r="JPK11">
        <v>1.92587942446996</v>
      </c>
      <c r="JPL11">
        <v>1.93631170525874</v>
      </c>
      <c r="JPM11">
        <v>1.9378181675255901</v>
      </c>
      <c r="JPN11">
        <v>1.93574920890907</v>
      </c>
      <c r="JPO11">
        <v>1.9364231153990801</v>
      </c>
      <c r="JPP11">
        <v>1.9347563349327299</v>
      </c>
      <c r="JPQ11">
        <v>1.9322093967812</v>
      </c>
      <c r="JPR11">
        <v>1.9238117127896399</v>
      </c>
      <c r="JPS11">
        <v>1.91682498796929</v>
      </c>
      <c r="JPT11">
        <v>1.9162303007518</v>
      </c>
      <c r="JPU11">
        <v>1.91302196668038</v>
      </c>
      <c r="JPV11">
        <v>1.9184778263222799</v>
      </c>
      <c r="JPW11">
        <v>1.91033705014015</v>
      </c>
      <c r="JPX11">
        <v>1.90587578099273</v>
      </c>
      <c r="JPY11">
        <v>1.9076026483211701</v>
      </c>
      <c r="JPZ11">
        <v>1.9094727912765199</v>
      </c>
      <c r="JQA11">
        <v>1.9075466821574301</v>
      </c>
      <c r="JQB11">
        <v>1.9030950433365501</v>
      </c>
      <c r="JQC11">
        <v>1.8925021468601999</v>
      </c>
      <c r="JQD11">
        <v>1.8897394431607899</v>
      </c>
      <c r="JQE11">
        <v>1.8911853906575899</v>
      </c>
      <c r="JQF11">
        <v>1.89036055998831</v>
      </c>
      <c r="JQG11">
        <v>1.88418467297037</v>
      </c>
      <c r="JQH11">
        <v>1.8880057828930099</v>
      </c>
      <c r="JQI11">
        <v>1.8913225447653601</v>
      </c>
      <c r="JQJ11">
        <v>1.89084721846387</v>
      </c>
      <c r="JQK11">
        <v>1.89161168157041</v>
      </c>
      <c r="JQL11">
        <v>1.8924374100317001</v>
      </c>
      <c r="JQM11">
        <v>1.8938150439085299</v>
      </c>
      <c r="JQN11">
        <v>1.8979592497506601</v>
      </c>
      <c r="JQO11">
        <v>1.8972704649186201</v>
      </c>
      <c r="JQP11">
        <v>1.90527133100747</v>
      </c>
      <c r="JQQ11">
        <v>1.90138516028334</v>
      </c>
      <c r="JQR11">
        <v>1.9008371803032</v>
      </c>
      <c r="JQS11">
        <v>1.8980507309880701</v>
      </c>
      <c r="JQT11">
        <v>1.8956665478646499</v>
      </c>
      <c r="JQU11">
        <v>1.8887815655250699</v>
      </c>
      <c r="JQV11">
        <v>1.89401898621709</v>
      </c>
      <c r="JQW11">
        <v>1.89485515830748</v>
      </c>
      <c r="JQX11">
        <v>1.8948626261044601</v>
      </c>
      <c r="JQY11">
        <v>1.8958794535960699</v>
      </c>
      <c r="JQZ11">
        <v>1.89336290870327</v>
      </c>
      <c r="JRA11">
        <v>1.8922124186779901</v>
      </c>
      <c r="JRB11">
        <v>1.89668107346961</v>
      </c>
      <c r="JRC11">
        <v>1.8971519715071301</v>
      </c>
      <c r="JRD11">
        <v>1.90021912287174</v>
      </c>
      <c r="JRE11">
        <v>1.9041068246234301</v>
      </c>
      <c r="JRF11">
        <v>1.90987614342666</v>
      </c>
      <c r="JRG11">
        <v>1.9088094846091901</v>
      </c>
      <c r="JRH11">
        <v>1.90656929445155</v>
      </c>
      <c r="JRI11">
        <v>1.9091457302677901</v>
      </c>
      <c r="JRJ11">
        <v>1.9058585609762999</v>
      </c>
      <c r="JRK11">
        <v>1.9118198235958099</v>
      </c>
      <c r="JRL11">
        <v>1.9079868522513701</v>
      </c>
      <c r="JRM11">
        <v>1.91356888670065</v>
      </c>
      <c r="JRN11">
        <v>1.92193582790253</v>
      </c>
      <c r="JRO11">
        <v>1.9174770866181099</v>
      </c>
      <c r="JRP11">
        <v>1.9237564207995299</v>
      </c>
      <c r="JRQ11">
        <v>1.9273270878135</v>
      </c>
      <c r="JRR11">
        <v>1.92911370722021</v>
      </c>
      <c r="JRS11">
        <v>1.92921311446553</v>
      </c>
      <c r="JRT11">
        <v>1.92938031963353</v>
      </c>
      <c r="JRU11">
        <v>1.9342693387877099</v>
      </c>
      <c r="JRV11">
        <v>1.9323911021000499</v>
      </c>
      <c r="JRW11">
        <v>1.9304098156354399</v>
      </c>
      <c r="JRX11">
        <v>1.9450325116288201</v>
      </c>
      <c r="JRY11">
        <v>1.95377278543467</v>
      </c>
      <c r="JRZ11">
        <v>1.9605124070361799</v>
      </c>
      <c r="JSA11">
        <v>1.9667601804064501</v>
      </c>
      <c r="JSB11">
        <v>1.96846662642181</v>
      </c>
      <c r="JSC11">
        <v>1.9620048172979101</v>
      </c>
      <c r="JSD11">
        <v>1.96192861734263</v>
      </c>
      <c r="JSE11">
        <v>1.9660152447444901</v>
      </c>
      <c r="JSF11">
        <v>1.9698096329186101</v>
      </c>
      <c r="JSG11">
        <v>1.9779711779570299</v>
      </c>
      <c r="JSH11">
        <v>1.98472463332716</v>
      </c>
      <c r="JSI11">
        <v>1.9880793378811099</v>
      </c>
      <c r="JSJ11">
        <v>1.98667802014141</v>
      </c>
      <c r="JSK11">
        <v>1.9861303266142001</v>
      </c>
      <c r="JSL11">
        <v>1.9889571080186601</v>
      </c>
      <c r="JSM11">
        <v>1.9872926769555499</v>
      </c>
      <c r="JSN11">
        <v>1.9854728409571401</v>
      </c>
      <c r="JSO11">
        <v>1.99206429760418</v>
      </c>
      <c r="JSP11">
        <v>1.9917500530606</v>
      </c>
      <c r="JSQ11">
        <v>1.98471085900088</v>
      </c>
      <c r="JSR11">
        <v>1.9744782666857099</v>
      </c>
      <c r="JSS11">
        <v>1.9745253850528699</v>
      </c>
      <c r="JST11">
        <v>1.9714847646446401</v>
      </c>
      <c r="JSU11">
        <v>1.96873589238609</v>
      </c>
      <c r="JSV11">
        <v>1.96709481599041</v>
      </c>
      <c r="JSW11">
        <v>1.9662800675896099</v>
      </c>
      <c r="JSX11">
        <v>1.9608703470500599</v>
      </c>
      <c r="JSY11">
        <v>1.95966388684833</v>
      </c>
      <c r="JSZ11">
        <v>1.9490087758356101</v>
      </c>
      <c r="JTA11">
        <v>1.9434578573060599</v>
      </c>
      <c r="JTB11">
        <v>1.9401985549742899</v>
      </c>
      <c r="JTC11">
        <v>1.9399622419148399</v>
      </c>
      <c r="JTD11">
        <v>1.93999199900896</v>
      </c>
      <c r="JTE11">
        <v>1.9446397169977301</v>
      </c>
      <c r="JTF11">
        <v>1.9516752579316901</v>
      </c>
      <c r="JTG11">
        <v>1.9537114970614999</v>
      </c>
      <c r="JTH11">
        <v>1.9501370293551801</v>
      </c>
      <c r="JTI11">
        <v>1.9524188950836601</v>
      </c>
      <c r="JTJ11">
        <v>1.95812086882757</v>
      </c>
      <c r="JTK11">
        <v>1.96362814159368</v>
      </c>
      <c r="JTL11">
        <v>1.9647213867722</v>
      </c>
      <c r="JTM11">
        <v>1.95866976817531</v>
      </c>
      <c r="JTN11">
        <v>1.9529171612106599</v>
      </c>
      <c r="JTO11">
        <v>1.9509338951528901</v>
      </c>
      <c r="JTP11">
        <v>1.9528466772555599</v>
      </c>
      <c r="JTQ11">
        <v>1.9499808018996101</v>
      </c>
      <c r="JTR11">
        <v>1.9426371249649099</v>
      </c>
      <c r="JTS11">
        <v>1.9477616036617</v>
      </c>
      <c r="JTT11">
        <v>1.94544668455452</v>
      </c>
      <c r="JTU11">
        <v>1.94954211361053</v>
      </c>
      <c r="JTV11">
        <v>1.95145030835567</v>
      </c>
      <c r="JTW11">
        <v>1.94566710804378</v>
      </c>
      <c r="JTX11">
        <v>1.9456083780276701</v>
      </c>
      <c r="JTY11">
        <v>1.9483795752017601</v>
      </c>
      <c r="JTZ11">
        <v>1.9452788054205301</v>
      </c>
      <c r="JUA11">
        <v>1.9419674510237199</v>
      </c>
      <c r="JUB11">
        <v>1.9430278427640399</v>
      </c>
      <c r="JUC11">
        <v>1.9381808658928601</v>
      </c>
      <c r="JUD11">
        <v>1.93469184505716</v>
      </c>
      <c r="JUE11">
        <v>1.9400240409932501</v>
      </c>
      <c r="JUF11">
        <v>1.9383715963305099</v>
      </c>
      <c r="JUG11">
        <v>1.94022773041546</v>
      </c>
      <c r="JUH11">
        <v>1.93802924466565</v>
      </c>
      <c r="JUI11">
        <v>1.93103706069559</v>
      </c>
      <c r="JUJ11">
        <v>1.92841565773635</v>
      </c>
      <c r="JUK11">
        <v>1.92540029537313</v>
      </c>
      <c r="JUL11">
        <v>1.9257135839361099</v>
      </c>
      <c r="JUM11">
        <v>1.9230813964264499</v>
      </c>
      <c r="JUN11">
        <v>1.92712787247063</v>
      </c>
      <c r="JUO11">
        <v>1.9179525641936599</v>
      </c>
      <c r="JUP11">
        <v>1.91911160004632</v>
      </c>
      <c r="JUQ11">
        <v>1.91643160386139</v>
      </c>
      <c r="JUR11">
        <v>1.92034857402385</v>
      </c>
      <c r="JUS11">
        <v>1.92065805653969</v>
      </c>
      <c r="JUT11">
        <v>1.9280660619258401</v>
      </c>
      <c r="JUU11">
        <v>1.9268087846228199</v>
      </c>
      <c r="JUV11">
        <v>1.9258238827437499</v>
      </c>
      <c r="JUW11">
        <v>1.9283085254691299</v>
      </c>
      <c r="JUX11">
        <v>1.9335549320034999</v>
      </c>
      <c r="JUY11">
        <v>1.9288683075034101</v>
      </c>
      <c r="JUZ11">
        <v>1.9174216530632799</v>
      </c>
      <c r="JVA11">
        <v>1.9162244360381999</v>
      </c>
      <c r="JVB11">
        <v>1.91703125634455</v>
      </c>
      <c r="JVC11">
        <v>1.9237087604433101</v>
      </c>
      <c r="JVD11">
        <v>1.92291056539528</v>
      </c>
      <c r="JVE11">
        <v>1.9236301815454899</v>
      </c>
      <c r="JVF11">
        <v>1.9269968398572299</v>
      </c>
      <c r="JVG11">
        <v>1.9247625359301399</v>
      </c>
      <c r="JVH11">
        <v>1.9205800740183001</v>
      </c>
      <c r="JVI11">
        <v>1.9196400548780601</v>
      </c>
      <c r="JVJ11">
        <v>1.91182995531523</v>
      </c>
      <c r="JVK11">
        <v>1.9137185099213401</v>
      </c>
      <c r="JVL11">
        <v>1.9090342881768101</v>
      </c>
      <c r="JVM11">
        <v>1.9019040338719999</v>
      </c>
      <c r="JVN11">
        <v>1.9015852147016901</v>
      </c>
      <c r="JVO11">
        <v>1.90330162687166</v>
      </c>
      <c r="JVP11">
        <v>1.9021427363296599</v>
      </c>
      <c r="JVQ11">
        <v>1.9044260323508799</v>
      </c>
      <c r="JVR11">
        <v>1.9079694714319999</v>
      </c>
      <c r="JVS11">
        <v>1.91148563486562</v>
      </c>
      <c r="JVT11">
        <v>1.9112285010932899</v>
      </c>
      <c r="JVU11">
        <v>1.91303932703851</v>
      </c>
      <c r="JVV11">
        <v>1.91125502694126</v>
      </c>
      <c r="JVW11">
        <v>1.9185982289349099</v>
      </c>
      <c r="JVX11">
        <v>1.9163196625990799</v>
      </c>
      <c r="JVY11">
        <v>1.9118621866643899</v>
      </c>
      <c r="JVZ11">
        <v>1.9094457411513199</v>
      </c>
      <c r="JWA11">
        <v>1.9065970855741099</v>
      </c>
      <c r="JWB11">
        <v>1.9010416501721901</v>
      </c>
      <c r="JWC11">
        <v>1.89526292902842</v>
      </c>
      <c r="JWD11">
        <v>1.90254070979606</v>
      </c>
      <c r="JWE11">
        <v>1.90308570913435</v>
      </c>
      <c r="JWF11">
        <v>1.89930983138709</v>
      </c>
      <c r="JWG11">
        <v>1.9042087037311599</v>
      </c>
      <c r="JWH11">
        <v>1.9004512116162</v>
      </c>
      <c r="JWI11">
        <v>1.9076130190810201</v>
      </c>
      <c r="JWJ11">
        <v>1.90708396428798</v>
      </c>
      <c r="JWK11">
        <v>1.9043333429023701</v>
      </c>
      <c r="JWL11">
        <v>1.9107553630216301</v>
      </c>
      <c r="JWM11">
        <v>1.9091346329262</v>
      </c>
      <c r="JWN11">
        <v>1.9098838570224399</v>
      </c>
      <c r="JWO11">
        <v>1.91387318628443</v>
      </c>
      <c r="JWP11">
        <v>1.91609782473587</v>
      </c>
      <c r="JWQ11">
        <v>1.91417019074019</v>
      </c>
      <c r="JWR11">
        <v>1.9054772902863799</v>
      </c>
      <c r="JWS11">
        <v>1.90214464469456</v>
      </c>
      <c r="JWT11">
        <v>1.9051834778605901</v>
      </c>
      <c r="JWU11">
        <v>1.9102897506885199</v>
      </c>
      <c r="JWV11">
        <v>1.9120363313855</v>
      </c>
      <c r="JWW11">
        <v>1.9169369393751701</v>
      </c>
      <c r="JWX11">
        <v>1.9193666297137899</v>
      </c>
      <c r="JWY11">
        <v>1.9269867450370499</v>
      </c>
      <c r="JWZ11">
        <v>1.9352282429297401</v>
      </c>
      <c r="JXA11">
        <v>1.93423027724557</v>
      </c>
      <c r="JXB11">
        <v>1.93564984978098</v>
      </c>
      <c r="JXC11">
        <v>1.93959849728581</v>
      </c>
      <c r="JXD11">
        <v>1.9467419509731501</v>
      </c>
      <c r="JXE11">
        <v>1.9489091383131401</v>
      </c>
      <c r="JXF11">
        <v>1.9478972736103399</v>
      </c>
      <c r="JXG11">
        <v>1.94878878233538</v>
      </c>
      <c r="JXH11">
        <v>1.94363106549639</v>
      </c>
      <c r="JXI11">
        <v>1.9416349817583001</v>
      </c>
      <c r="JXJ11">
        <v>1.9379935172807501</v>
      </c>
      <c r="JXK11">
        <v>1.9387778459624201</v>
      </c>
      <c r="JXL11">
        <v>1.93772745222538</v>
      </c>
      <c r="JXM11">
        <v>1.94286951985931</v>
      </c>
      <c r="JXN11">
        <v>1.9440875040083301</v>
      </c>
      <c r="JXO11">
        <v>1.9393469321035399</v>
      </c>
      <c r="JXP11">
        <v>1.9413277554448001</v>
      </c>
      <c r="JXQ11">
        <v>1.93701669777202</v>
      </c>
      <c r="JXR11">
        <v>1.9378162165214601</v>
      </c>
      <c r="JXS11">
        <v>1.9488196016747299</v>
      </c>
      <c r="JXT11">
        <v>1.94751002691284</v>
      </c>
      <c r="JXU11">
        <v>1.9488904964920899</v>
      </c>
      <c r="JXV11">
        <v>1.9545647856014501</v>
      </c>
      <c r="JXW11">
        <v>1.95069004888534</v>
      </c>
      <c r="JXX11">
        <v>1.9567240010539499</v>
      </c>
      <c r="JXY11">
        <v>1.9555495325594801</v>
      </c>
      <c r="JXZ11">
        <v>1.9597685857487901</v>
      </c>
      <c r="JYA11">
        <v>1.9579435232658</v>
      </c>
      <c r="JYB11">
        <v>1.96617537060729</v>
      </c>
      <c r="JYC11">
        <v>1.97242382670893</v>
      </c>
      <c r="JYD11">
        <v>1.97026142050937</v>
      </c>
      <c r="JYE11">
        <v>1.97926342214061</v>
      </c>
      <c r="JYF11">
        <v>1.9789868649208999</v>
      </c>
      <c r="JYG11">
        <v>1.9834229089219999</v>
      </c>
      <c r="JYH11">
        <v>1.98504244916202</v>
      </c>
      <c r="JYI11">
        <v>1.98569368204918</v>
      </c>
      <c r="JYJ11">
        <v>1.99554792863495</v>
      </c>
      <c r="JYK11">
        <v>1.9894228577790101</v>
      </c>
      <c r="JYL11">
        <v>1.9828112868435399</v>
      </c>
      <c r="JYM11">
        <v>1.9862132844170699</v>
      </c>
      <c r="JYN11">
        <v>1.9763882421136401</v>
      </c>
      <c r="JYO11">
        <v>1.9793170006723899</v>
      </c>
      <c r="JYP11">
        <v>1.9847121778078201</v>
      </c>
      <c r="JYQ11">
        <v>1.97786973432</v>
      </c>
      <c r="JYR11">
        <v>1.9771064028674801</v>
      </c>
      <c r="JYS11">
        <v>1.97381270686411</v>
      </c>
      <c r="JYT11">
        <v>1.97722488588203</v>
      </c>
      <c r="JYU11">
        <v>1.9739103056331999</v>
      </c>
      <c r="JYV11">
        <v>1.9768629617317</v>
      </c>
      <c r="JYW11">
        <v>1.97302367277714</v>
      </c>
      <c r="JYX11">
        <v>1.97723021841491</v>
      </c>
      <c r="JYY11">
        <v>1.9785957199122</v>
      </c>
      <c r="JYZ11">
        <v>1.9730285490970101</v>
      </c>
      <c r="JZA11">
        <v>1.96729501352693</v>
      </c>
      <c r="JZB11">
        <v>1.9666579117421901</v>
      </c>
      <c r="JZC11">
        <v>1.95709711828013</v>
      </c>
      <c r="JZD11">
        <v>1.95987201870455</v>
      </c>
      <c r="JZE11">
        <v>1.96555750747749</v>
      </c>
      <c r="JZF11">
        <v>1.9681080489584499</v>
      </c>
      <c r="JZG11">
        <v>1.9627382607144801</v>
      </c>
      <c r="JZH11">
        <v>1.96325938780716</v>
      </c>
      <c r="JZI11">
        <v>1.9728952740651</v>
      </c>
      <c r="JZJ11">
        <v>1.9788078232600199</v>
      </c>
      <c r="JZK11">
        <v>1.9817647323443099</v>
      </c>
      <c r="JZL11">
        <v>1.9862604495680301</v>
      </c>
      <c r="JZM11">
        <v>1.9930461122201499</v>
      </c>
      <c r="JZN11">
        <v>1.99476141275859</v>
      </c>
      <c r="JZO11">
        <v>1.9949519924107399</v>
      </c>
      <c r="JZP11">
        <v>1.99417677837608</v>
      </c>
      <c r="JZQ11">
        <v>1.9951354779816499</v>
      </c>
      <c r="JZR11">
        <v>1.9942144874466201</v>
      </c>
      <c r="JZS11">
        <v>1.9907020463852401</v>
      </c>
      <c r="JZT11">
        <v>1.98615941304911</v>
      </c>
      <c r="JZU11">
        <v>1.98823373248736</v>
      </c>
      <c r="JZV11">
        <v>1.9851971684307499</v>
      </c>
      <c r="JZW11">
        <v>1.98031112027537</v>
      </c>
      <c r="JZX11">
        <v>1.9732930070591901</v>
      </c>
      <c r="JZY11">
        <v>1.9659905402232201</v>
      </c>
      <c r="JZZ11">
        <v>1.96750691852835</v>
      </c>
      <c r="KAA11">
        <v>1.9647077670639199</v>
      </c>
      <c r="KAB11">
        <v>1.9662660183488001</v>
      </c>
      <c r="KAC11">
        <v>1.97077457668117</v>
      </c>
      <c r="KAD11">
        <v>1.96906229761448</v>
      </c>
      <c r="KAE11">
        <v>1.97173943201904</v>
      </c>
      <c r="KAF11">
        <v>1.98452136199183</v>
      </c>
      <c r="KAG11">
        <v>1.9834360264131801</v>
      </c>
      <c r="KAH11">
        <v>1.9856893148311801</v>
      </c>
      <c r="KAI11">
        <v>1.9845345332676001</v>
      </c>
      <c r="KAJ11">
        <v>1.98965872197552</v>
      </c>
      <c r="KAK11">
        <v>1.98810131221831</v>
      </c>
      <c r="KAL11">
        <v>1.9862373143021901</v>
      </c>
      <c r="KAM11">
        <v>1.9890637632333401</v>
      </c>
      <c r="KAN11">
        <v>1.9889079496836899</v>
      </c>
      <c r="KAO11">
        <v>1.9856669946611201</v>
      </c>
      <c r="KAP11">
        <v>1.9755630974537099</v>
      </c>
      <c r="KAQ11">
        <v>1.9683070743244699</v>
      </c>
      <c r="KAR11">
        <v>1.96459521615697</v>
      </c>
      <c r="KAS11">
        <v>1.9667251944619399</v>
      </c>
      <c r="KAT11">
        <v>1.9688121204839599</v>
      </c>
      <c r="KAU11">
        <v>1.97050002092018</v>
      </c>
      <c r="KAV11">
        <v>1.9745578127180801</v>
      </c>
      <c r="KAW11">
        <v>1.9734006523660099</v>
      </c>
      <c r="KAX11">
        <v>1.97477835835392</v>
      </c>
      <c r="KAY11">
        <v>1.9742503298640599</v>
      </c>
      <c r="KAZ11">
        <v>1.9759813243131099</v>
      </c>
      <c r="KBA11">
        <v>1.97495314631755</v>
      </c>
      <c r="KBB11">
        <v>1.9793393273519999</v>
      </c>
      <c r="KBC11">
        <v>1.9722840548118501</v>
      </c>
      <c r="KBD11">
        <v>1.9824387071198</v>
      </c>
      <c r="KBE11">
        <v>1.9813595768202299</v>
      </c>
      <c r="KBF11">
        <v>1.9757781427812899</v>
      </c>
      <c r="KBG11">
        <v>1.97022096401878</v>
      </c>
      <c r="KBH11">
        <v>1.96928814408868</v>
      </c>
      <c r="KBI11">
        <v>1.9744066238121001</v>
      </c>
      <c r="KBJ11">
        <v>1.96985217392428</v>
      </c>
      <c r="KBK11">
        <v>1.97113195278358</v>
      </c>
      <c r="KBL11">
        <v>1.96697938452289</v>
      </c>
      <c r="KBM11">
        <v>1.9705784419560599</v>
      </c>
      <c r="KBN11">
        <v>1.9677289476669799</v>
      </c>
      <c r="KBO11">
        <v>1.9636390982093299</v>
      </c>
      <c r="KBP11">
        <v>1.9726847062345101</v>
      </c>
      <c r="KBQ11">
        <v>1.9738724416828699</v>
      </c>
      <c r="KBR11">
        <v>1.97976738676043</v>
      </c>
      <c r="KBS11">
        <v>1.9844086214757799</v>
      </c>
      <c r="KBT11">
        <v>1.9858081173075299</v>
      </c>
      <c r="KBU11">
        <v>1.9923736971070301</v>
      </c>
      <c r="KBV11">
        <v>1.9924697134287399</v>
      </c>
      <c r="KBW11">
        <v>1.99538232510981</v>
      </c>
      <c r="KBX11">
        <v>1.9887188810326999</v>
      </c>
      <c r="KBY11">
        <v>1.9830306971393801</v>
      </c>
      <c r="KBZ11">
        <v>1.9858958625707801</v>
      </c>
      <c r="KCA11">
        <v>1.9839247875145301</v>
      </c>
      <c r="KCB11">
        <v>1.9815732135245101</v>
      </c>
      <c r="KCC11">
        <v>1.98266184819814</v>
      </c>
      <c r="KCD11">
        <v>1.9704192930265501</v>
      </c>
      <c r="KCE11">
        <v>1.9675867398793501</v>
      </c>
      <c r="KCF11">
        <v>1.9615947436654599</v>
      </c>
      <c r="KCG11">
        <v>1.96226708621357</v>
      </c>
      <c r="KCH11">
        <v>1.9612546103828199</v>
      </c>
      <c r="KCI11">
        <v>1.9534697930320699</v>
      </c>
      <c r="KCJ11">
        <v>1.95169596752042</v>
      </c>
      <c r="KCK11">
        <v>1.9494866214186</v>
      </c>
      <c r="KCL11">
        <v>1.95066347288399</v>
      </c>
      <c r="KCM11">
        <v>1.9470299537614799</v>
      </c>
      <c r="KCN11">
        <v>1.94015776472735</v>
      </c>
      <c r="KCO11">
        <v>1.93865346715912</v>
      </c>
      <c r="KCP11">
        <v>1.9398271599266901</v>
      </c>
      <c r="KCQ11">
        <v>1.9406640872423999</v>
      </c>
      <c r="KCR11">
        <v>1.9430470837912901</v>
      </c>
      <c r="KCS11">
        <v>1.93858191381034</v>
      </c>
      <c r="KCT11">
        <v>1.9343062059775999</v>
      </c>
      <c r="KCU11">
        <v>1.9307038326591199</v>
      </c>
      <c r="KCV11">
        <v>1.9327185386393799</v>
      </c>
      <c r="KCW11">
        <v>1.93354902779257</v>
      </c>
      <c r="KCX11">
        <v>1.9348447942545</v>
      </c>
      <c r="KCY11">
        <v>1.9392953864498399</v>
      </c>
      <c r="KCZ11">
        <v>1.9425602203813599</v>
      </c>
      <c r="KDA11">
        <v>1.94216690477481</v>
      </c>
      <c r="KDB11">
        <v>1.9432038252307899</v>
      </c>
      <c r="KDC11">
        <v>1.95365400237409</v>
      </c>
      <c r="KDD11">
        <v>1.96119643751247</v>
      </c>
      <c r="KDE11">
        <v>1.9603559506993</v>
      </c>
      <c r="KDF11">
        <v>1.95278643483183</v>
      </c>
      <c r="KDG11">
        <v>1.95125563052747</v>
      </c>
      <c r="KDH11">
        <v>1.9519507311292601</v>
      </c>
      <c r="KDI11">
        <v>1.94311933726807</v>
      </c>
      <c r="KDJ11">
        <v>1.9484878185154499</v>
      </c>
      <c r="KDK11">
        <v>1.9548530741222401</v>
      </c>
      <c r="KDL11">
        <v>1.9551611568684399</v>
      </c>
      <c r="KDM11">
        <v>1.9536880349941399</v>
      </c>
      <c r="KDN11">
        <v>1.9572212156686299</v>
      </c>
      <c r="KDO11">
        <v>1.96085537054034</v>
      </c>
      <c r="KDP11">
        <v>1.9607374072480599</v>
      </c>
      <c r="KDQ11">
        <v>1.9585623507946499</v>
      </c>
      <c r="KDR11">
        <v>1.9598425865083799</v>
      </c>
      <c r="KDS11">
        <v>1.9684529491938001</v>
      </c>
      <c r="KDT11">
        <v>1.9624762768099899</v>
      </c>
      <c r="KDU11">
        <v>1.9703771943577799</v>
      </c>
      <c r="KDV11">
        <v>1.9625942174551301</v>
      </c>
      <c r="KDW11">
        <v>1.9587441383862201</v>
      </c>
      <c r="KDX11">
        <v>1.9609809703699099</v>
      </c>
      <c r="KDY11">
        <v>1.9658203703980901</v>
      </c>
      <c r="KDZ11">
        <v>1.9620585150990499</v>
      </c>
      <c r="KEA11">
        <v>1.9610714222859</v>
      </c>
      <c r="KEB11">
        <v>1.9571932417481299</v>
      </c>
      <c r="KEC11">
        <v>1.94989356638737</v>
      </c>
      <c r="KED11">
        <v>1.95414562966415</v>
      </c>
      <c r="KEE11">
        <v>1.9515752719501001</v>
      </c>
      <c r="KEF11">
        <v>1.95119678768643</v>
      </c>
      <c r="KEG11">
        <v>1.9602378384542301</v>
      </c>
      <c r="KEH11">
        <v>1.96195983941356</v>
      </c>
      <c r="KEI11">
        <v>1.96206391343271</v>
      </c>
      <c r="KEJ11">
        <v>1.96548484891372</v>
      </c>
      <c r="KEK11">
        <v>1.9668843985039099</v>
      </c>
      <c r="KEL11">
        <v>1.9617322186513</v>
      </c>
      <c r="KEM11">
        <v>1.9649304850634</v>
      </c>
      <c r="KEN11">
        <v>1.96504171065744</v>
      </c>
      <c r="KEO11">
        <v>1.9646696659957901</v>
      </c>
      <c r="KEP11">
        <v>1.9680779946215099</v>
      </c>
      <c r="KEQ11">
        <v>1.9691073866097599</v>
      </c>
      <c r="KER11">
        <v>1.96676759904836</v>
      </c>
      <c r="KES11">
        <v>1.9612665270580401</v>
      </c>
      <c r="KET11">
        <v>1.96374692868476</v>
      </c>
      <c r="KEU11">
        <v>1.96705648776175</v>
      </c>
      <c r="KEV11">
        <v>1.96794831093554</v>
      </c>
      <c r="KEW11">
        <v>1.9683545377396701</v>
      </c>
      <c r="KEX11">
        <v>1.96792423563381</v>
      </c>
      <c r="KEY11">
        <v>1.9672995446249</v>
      </c>
      <c r="KEZ11">
        <v>1.9661979266018399</v>
      </c>
      <c r="KFA11">
        <v>1.9724367111453101</v>
      </c>
      <c r="KFB11">
        <v>1.9778659657743001</v>
      </c>
      <c r="KFC11">
        <v>1.97657270878222</v>
      </c>
      <c r="KFD11">
        <v>1.98012138186482</v>
      </c>
      <c r="KFE11">
        <v>1.9777919325376601</v>
      </c>
      <c r="KFF11">
        <v>1.9745861574243699</v>
      </c>
      <c r="KFG11">
        <v>1.97380153679992</v>
      </c>
      <c r="KFH11">
        <v>1.9744383220655699</v>
      </c>
      <c r="KFI11">
        <v>1.97163614004159</v>
      </c>
      <c r="KFJ11">
        <v>1.96476758367927</v>
      </c>
      <c r="KFK11">
        <v>1.96751310600384</v>
      </c>
      <c r="KFL11">
        <v>1.9649730354644099</v>
      </c>
      <c r="KFM11">
        <v>1.9644326699302299</v>
      </c>
      <c r="KFN11">
        <v>1.96645424626483</v>
      </c>
      <c r="KFO11">
        <v>1.96642792656163</v>
      </c>
      <c r="KFP11">
        <v>1.9661607172837701</v>
      </c>
      <c r="KFQ11">
        <v>1.9674089811095501</v>
      </c>
      <c r="KFR11">
        <v>1.9696247529748201</v>
      </c>
      <c r="KFS11">
        <v>1.9669141727963999</v>
      </c>
      <c r="KFT11">
        <v>1.9681901026092401</v>
      </c>
      <c r="KFU11">
        <v>1.9707117168135999</v>
      </c>
      <c r="KFV11">
        <v>1.97224131070624</v>
      </c>
      <c r="KFW11">
        <v>1.9653832521480299</v>
      </c>
      <c r="KFX11">
        <v>1.9700616534367701</v>
      </c>
      <c r="KFY11">
        <v>1.96524430381982</v>
      </c>
      <c r="KFZ11">
        <v>1.9735526400680099</v>
      </c>
      <c r="KGA11">
        <v>1.97065861512342</v>
      </c>
      <c r="KGB11">
        <v>1.9695140744297699</v>
      </c>
      <c r="KGC11">
        <v>1.97418656296773</v>
      </c>
      <c r="KGD11">
        <v>1.9681043944791301</v>
      </c>
      <c r="KGE11">
        <v>1.96979068947326</v>
      </c>
      <c r="KGF11">
        <v>1.9728419344028301</v>
      </c>
      <c r="KGG11">
        <v>1.9751972725232501</v>
      </c>
      <c r="KGH11">
        <v>1.9719400574297099</v>
      </c>
      <c r="KGI11">
        <v>1.9737552916704499</v>
      </c>
      <c r="KGJ11">
        <v>1.9692135965248001</v>
      </c>
      <c r="KGK11">
        <v>1.97011181189562</v>
      </c>
      <c r="KGL11">
        <v>1.9672838991497901</v>
      </c>
      <c r="KGM11">
        <v>1.9676233306769999</v>
      </c>
      <c r="KGN11">
        <v>1.9635388192821099</v>
      </c>
      <c r="KGO11">
        <v>1.9647379111004</v>
      </c>
      <c r="KGP11">
        <v>1.9620491791118599</v>
      </c>
      <c r="KGQ11">
        <v>1.9576571087964201</v>
      </c>
      <c r="KGR11">
        <v>1.9471360440657299</v>
      </c>
      <c r="KGS11">
        <v>1.94791580225592</v>
      </c>
      <c r="KGT11">
        <v>1.9546218089780201</v>
      </c>
      <c r="KGU11">
        <v>1.9517166620123201</v>
      </c>
      <c r="KGV11">
        <v>1.95761782504752</v>
      </c>
      <c r="KGW11">
        <v>1.9566961757124299</v>
      </c>
      <c r="KGX11">
        <v>1.9529059934111099</v>
      </c>
      <c r="KGY11">
        <v>1.9529021011972201</v>
      </c>
      <c r="KGZ11">
        <v>1.95076167842988</v>
      </c>
      <c r="KHA11">
        <v>1.95347065939305</v>
      </c>
      <c r="KHB11">
        <v>1.94945907038372</v>
      </c>
      <c r="KHC11">
        <v>1.9496446867644099</v>
      </c>
      <c r="KHD11">
        <v>1.95061957956683</v>
      </c>
      <c r="KHE11">
        <v>1.95098989562647</v>
      </c>
      <c r="KHF11">
        <v>1.9521296560450501</v>
      </c>
      <c r="KHG11">
        <v>1.9501728227478401</v>
      </c>
      <c r="KHH11">
        <v>1.9434022739405199</v>
      </c>
      <c r="KHI11">
        <v>1.9443496588817999</v>
      </c>
      <c r="KHJ11">
        <v>1.93975778687112</v>
      </c>
      <c r="KHK11">
        <v>1.9441304133353501</v>
      </c>
      <c r="KHL11">
        <v>1.94255536561644</v>
      </c>
      <c r="KHM11">
        <v>1.9461699607748599</v>
      </c>
      <c r="KHN11">
        <v>1.95398639690969</v>
      </c>
      <c r="KHO11">
        <v>1.95295785061309</v>
      </c>
      <c r="KHP11">
        <v>1.9505795186209101</v>
      </c>
      <c r="KHQ11">
        <v>1.9557230714260001</v>
      </c>
      <c r="KHR11">
        <v>1.95756912012259</v>
      </c>
      <c r="KHS11">
        <v>1.9581687107625201</v>
      </c>
      <c r="KHT11">
        <v>1.95918034877684</v>
      </c>
      <c r="KHU11">
        <v>1.9561796435765699</v>
      </c>
      <c r="KHV11">
        <v>1.96099446863306</v>
      </c>
      <c r="KHW11">
        <v>1.9592472391915099</v>
      </c>
      <c r="KHX11">
        <v>1.9644138781146101</v>
      </c>
      <c r="KHY11">
        <v>1.96261503889154</v>
      </c>
      <c r="KHZ11">
        <v>1.9694141049180001</v>
      </c>
      <c r="KIA11">
        <v>1.97130774701356</v>
      </c>
      <c r="KIB11">
        <v>1.95781734323214</v>
      </c>
      <c r="KIC11">
        <v>1.9565376421231699</v>
      </c>
      <c r="KID11">
        <v>1.96170987860499</v>
      </c>
      <c r="KIE11">
        <v>1.96018099451719</v>
      </c>
      <c r="KIF11">
        <v>1.95706395723485</v>
      </c>
      <c r="KIG11">
        <v>1.9586952896454599</v>
      </c>
      <c r="KIH11">
        <v>1.96506528338241</v>
      </c>
      <c r="KII11">
        <v>1.9686094748248399</v>
      </c>
      <c r="KIJ11">
        <v>1.96945107807764</v>
      </c>
      <c r="KIK11">
        <v>1.9720659089630399</v>
      </c>
      <c r="KIL11">
        <v>1.9747628718403101</v>
      </c>
      <c r="KIM11">
        <v>1.97433169486338</v>
      </c>
      <c r="KIN11">
        <v>1.97636970693103</v>
      </c>
      <c r="KIO11">
        <v>1.9765665872090299</v>
      </c>
      <c r="KIP11">
        <v>1.9799146753353001</v>
      </c>
      <c r="KIQ11">
        <v>1.9830187401131101</v>
      </c>
      <c r="KIR11">
        <v>1.97688392484425</v>
      </c>
      <c r="KIS11">
        <v>1.9742446036694801</v>
      </c>
      <c r="KIT11">
        <v>1.9683672560824099</v>
      </c>
      <c r="KIU11">
        <v>1.96808388910228</v>
      </c>
      <c r="KIV11">
        <v>1.95733872295016</v>
      </c>
      <c r="KIW11">
        <v>1.95560561210365</v>
      </c>
      <c r="KIX11">
        <v>1.95917586272449</v>
      </c>
      <c r="KIY11">
        <v>1.9603993563927999</v>
      </c>
      <c r="KIZ11">
        <v>1.9661915725735699</v>
      </c>
      <c r="KJA11">
        <v>1.9660085600249899</v>
      </c>
      <c r="KJB11">
        <v>1.9634447545800899</v>
      </c>
      <c r="KJC11">
        <v>1.9549459536951199</v>
      </c>
      <c r="KJD11">
        <v>1.9659438850558599</v>
      </c>
      <c r="KJE11">
        <v>1.96725140635857</v>
      </c>
      <c r="KJF11">
        <v>1.9721182012681</v>
      </c>
      <c r="KJG11">
        <v>1.9748406870961599</v>
      </c>
      <c r="KJH11">
        <v>1.9734300106545299</v>
      </c>
      <c r="KJI11">
        <v>1.97212089439351</v>
      </c>
      <c r="KJJ11">
        <v>1.96078128579363</v>
      </c>
      <c r="KJK11">
        <v>1.95555819503617</v>
      </c>
      <c r="KJL11">
        <v>1.95272006999499</v>
      </c>
      <c r="KJM11">
        <v>1.94882640722426</v>
      </c>
      <c r="KJN11">
        <v>1.9510032235503501</v>
      </c>
      <c r="KJO11">
        <v>1.9523066754560101</v>
      </c>
      <c r="KJP11">
        <v>1.9495300479711599</v>
      </c>
      <c r="KJQ11">
        <v>1.94367543244345</v>
      </c>
      <c r="KJR11">
        <v>1.9462913261556201</v>
      </c>
      <c r="KJS11">
        <v>1.94540249870729</v>
      </c>
      <c r="KJT11">
        <v>1.94640699588678</v>
      </c>
      <c r="KJU11">
        <v>1.94762329309604</v>
      </c>
      <c r="KJV11">
        <v>1.9468955352382</v>
      </c>
      <c r="KJW11">
        <v>1.94990736588344</v>
      </c>
      <c r="KJX11">
        <v>1.9509550181298001</v>
      </c>
      <c r="KJY11">
        <v>1.95124336318291</v>
      </c>
      <c r="KJZ11">
        <v>1.9465422990108701</v>
      </c>
      <c r="KKA11">
        <v>1.9464883369213899</v>
      </c>
      <c r="KKB11">
        <v>1.9504144941641199</v>
      </c>
      <c r="KKC11">
        <v>1.9486651492718601</v>
      </c>
      <c r="KKD11">
        <v>1.95042808213692</v>
      </c>
      <c r="KKE11">
        <v>1.9533654938332401</v>
      </c>
      <c r="KKF11">
        <v>1.9688030393262199</v>
      </c>
      <c r="KKG11">
        <v>1.96665099999745</v>
      </c>
      <c r="KKH11">
        <v>1.9664671111887499</v>
      </c>
      <c r="KKI11">
        <v>1.96506654369294</v>
      </c>
      <c r="KKJ11">
        <v>1.9584707557696901</v>
      </c>
      <c r="KKK11">
        <v>1.95911792435625</v>
      </c>
      <c r="KKL11">
        <v>1.96045358761004</v>
      </c>
      <c r="KKM11">
        <v>1.9587755364964801</v>
      </c>
      <c r="KKN11">
        <v>1.95840509858764</v>
      </c>
      <c r="KKO11">
        <v>1.9577618781997701</v>
      </c>
      <c r="KKP11">
        <v>1.95619518075299</v>
      </c>
      <c r="KKQ11">
        <v>1.95209200308584</v>
      </c>
      <c r="KKR11">
        <v>1.9483892047668601</v>
      </c>
      <c r="KKS11">
        <v>1.94368276771352</v>
      </c>
      <c r="KKT11">
        <v>1.9459725702688699</v>
      </c>
      <c r="KKU11">
        <v>1.94533966419447</v>
      </c>
      <c r="KKV11">
        <v>1.94634471432231</v>
      </c>
      <c r="KKW11">
        <v>1.9429122618918899</v>
      </c>
      <c r="KKX11">
        <v>1.93288122816511</v>
      </c>
      <c r="KKY11">
        <v>1.9321381607900101</v>
      </c>
      <c r="KKZ11">
        <v>1.9341034318305801</v>
      </c>
      <c r="KLA11">
        <v>1.9386889417534501</v>
      </c>
      <c r="KLB11">
        <v>1.9304817049021901</v>
      </c>
      <c r="KLC11">
        <v>1.9312340740409899</v>
      </c>
      <c r="KLD11">
        <v>1.93155961945139</v>
      </c>
      <c r="KLE11">
        <v>1.9315105807645301</v>
      </c>
      <c r="KLF11">
        <v>1.9308419704078299</v>
      </c>
      <c r="KLG11">
        <v>1.9394216307552301</v>
      </c>
      <c r="KLH11">
        <v>1.9346557931747701</v>
      </c>
      <c r="KLI11">
        <v>1.9356458950495401</v>
      </c>
      <c r="KLJ11">
        <v>1.93779284481383</v>
      </c>
      <c r="KLK11">
        <v>1.92924276040245</v>
      </c>
      <c r="KLL11">
        <v>1.9309366735797699</v>
      </c>
      <c r="KLM11">
        <v>1.9374085525429301</v>
      </c>
      <c r="KLN11">
        <v>1.9364933325393101</v>
      </c>
      <c r="KLO11">
        <v>1.93545857446133</v>
      </c>
      <c r="KLP11">
        <v>1.9291360283783101</v>
      </c>
      <c r="KLQ11">
        <v>1.9302813676747601</v>
      </c>
      <c r="KLR11">
        <v>1.9348685500298499</v>
      </c>
      <c r="KLS11">
        <v>1.9295100133096299</v>
      </c>
      <c r="KLT11">
        <v>1.92342796118038</v>
      </c>
      <c r="KLU11">
        <v>1.9203823478781901</v>
      </c>
      <c r="KLV11">
        <v>1.92035826152515</v>
      </c>
      <c r="KLW11">
        <v>1.9250361980178201</v>
      </c>
      <c r="KLX11">
        <v>1.9276426125358599</v>
      </c>
      <c r="KLY11">
        <v>1.92755612732876</v>
      </c>
      <c r="KLZ11">
        <v>1.92405147392566</v>
      </c>
      <c r="KMA11">
        <v>1.9243751782098</v>
      </c>
      <c r="KMB11">
        <v>1.9269033790623999</v>
      </c>
      <c r="KMC11">
        <v>1.92397109636763</v>
      </c>
      <c r="KMD11">
        <v>1.9251122637684299</v>
      </c>
      <c r="KME11">
        <v>1.92653747306751</v>
      </c>
      <c r="KMF11">
        <v>1.9328308359526301</v>
      </c>
      <c r="KMG11">
        <v>1.94059819995823</v>
      </c>
      <c r="KMH11">
        <v>1.93323174493812</v>
      </c>
      <c r="KMI11">
        <v>1.93862025254119</v>
      </c>
      <c r="KMJ11">
        <v>1.9364066576741199</v>
      </c>
      <c r="KMK11">
        <v>1.93098315421387</v>
      </c>
      <c r="KML11">
        <v>1.9283531056352099</v>
      </c>
      <c r="KMM11">
        <v>1.9261677406684701</v>
      </c>
      <c r="KMN11">
        <v>1.9274238299757001</v>
      </c>
      <c r="KMO11">
        <v>1.9264721348335101</v>
      </c>
      <c r="KMP11">
        <v>1.9204573884745799</v>
      </c>
      <c r="KMQ11">
        <v>1.918595158352</v>
      </c>
      <c r="KMR11">
        <v>1.9098800342450699</v>
      </c>
      <c r="KMS11">
        <v>1.9161483646988899</v>
      </c>
      <c r="KMT11">
        <v>1.9131638369747801</v>
      </c>
      <c r="KMU11">
        <v>1.9160353627359199</v>
      </c>
      <c r="KMV11">
        <v>1.9190871985137801</v>
      </c>
      <c r="KMW11">
        <v>1.91647525490266</v>
      </c>
      <c r="KMX11">
        <v>1.9098495168837699</v>
      </c>
      <c r="KMY11">
        <v>1.9028977632477799</v>
      </c>
      <c r="KMZ11">
        <v>1.90595816488124</v>
      </c>
      <c r="KNA11">
        <v>1.9052984424230199</v>
      </c>
      <c r="KNB11">
        <v>1.9099738251546501</v>
      </c>
      <c r="KNC11">
        <v>1.9082166187484</v>
      </c>
      <c r="KND11">
        <v>1.89552720814089</v>
      </c>
      <c r="KNE11">
        <v>1.89030653396974</v>
      </c>
      <c r="KNF11">
        <v>1.89321109976608</v>
      </c>
      <c r="KNG11">
        <v>1.8939412243178699</v>
      </c>
      <c r="KNH11">
        <v>1.90227948586427</v>
      </c>
      <c r="KNI11">
        <v>1.9044658687801299</v>
      </c>
      <c r="KNJ11">
        <v>1.89720422829293</v>
      </c>
      <c r="KNK11">
        <v>1.90860481831545</v>
      </c>
      <c r="KNL11">
        <v>1.91450057183485</v>
      </c>
      <c r="KNM11">
        <v>1.9091900708120999</v>
      </c>
      <c r="KNN11">
        <v>1.9109840618774301</v>
      </c>
      <c r="KNO11">
        <v>1.9116313428665299</v>
      </c>
      <c r="KNP11">
        <v>1.90903748509149</v>
      </c>
      <c r="KNQ11">
        <v>1.9015299219784101</v>
      </c>
      <c r="KNR11">
        <v>1.8974407887699001</v>
      </c>
      <c r="KNS11">
        <v>1.8985967576361</v>
      </c>
      <c r="KNT11">
        <v>1.89626212857459</v>
      </c>
      <c r="KNU11">
        <v>1.8925448569080701</v>
      </c>
      <c r="KNV11">
        <v>1.8927095954504201</v>
      </c>
      <c r="KNW11">
        <v>1.9044388091851201</v>
      </c>
      <c r="KNX11">
        <v>1.9064552924478699</v>
      </c>
      <c r="KNY11">
        <v>1.91089832517091</v>
      </c>
      <c r="KNZ11">
        <v>1.9096035021000199</v>
      </c>
      <c r="KOA11">
        <v>1.90354940188202</v>
      </c>
      <c r="KOB11">
        <v>1.89900571236912</v>
      </c>
      <c r="KOC11">
        <v>1.9016345861482999</v>
      </c>
      <c r="KOD11">
        <v>1.9022906875807799</v>
      </c>
      <c r="KOE11">
        <v>1.90258192022093</v>
      </c>
      <c r="KOF11">
        <v>1.9069744421338599</v>
      </c>
      <c r="KOG11">
        <v>1.9172075958492001</v>
      </c>
      <c r="KOH11">
        <v>1.92299282566713</v>
      </c>
      <c r="KOI11">
        <v>1.9230238128819199</v>
      </c>
      <c r="KOJ11">
        <v>1.9257239173985099</v>
      </c>
      <c r="KOK11">
        <v>1.93133273939026</v>
      </c>
      <c r="KOL11">
        <v>1.93312001410086</v>
      </c>
      <c r="KOM11">
        <v>1.9412272806613</v>
      </c>
      <c r="KON11">
        <v>1.9485740352815599</v>
      </c>
      <c r="KOO11">
        <v>1.9531608268091101</v>
      </c>
      <c r="KOP11">
        <v>1.94775951654212</v>
      </c>
      <c r="KOQ11">
        <v>1.9433865089886</v>
      </c>
      <c r="KOR11">
        <v>1.9394290533235601</v>
      </c>
      <c r="KOS11">
        <v>1.9444135150396999</v>
      </c>
      <c r="KOT11">
        <v>1.9448302815607501</v>
      </c>
      <c r="KOU11">
        <v>1.95395030118734</v>
      </c>
      <c r="KOV11">
        <v>1.9543591731719601</v>
      </c>
      <c r="KOW11">
        <v>1.95510290904678</v>
      </c>
      <c r="KOX11">
        <v>1.9547605959063601</v>
      </c>
      <c r="KOY11">
        <v>1.9611245138328</v>
      </c>
      <c r="KOZ11">
        <v>1.9667527572068599</v>
      </c>
      <c r="KPA11">
        <v>1.9685834622124501</v>
      </c>
      <c r="KPB11">
        <v>1.9671610108469899</v>
      </c>
      <c r="KPC11">
        <v>1.9660206854409099</v>
      </c>
      <c r="KPD11">
        <v>1.9647238998841301</v>
      </c>
      <c r="KPE11">
        <v>1.96797740041605</v>
      </c>
      <c r="KPF11">
        <v>1.9728917482800401</v>
      </c>
      <c r="KPG11">
        <v>1.9809338970153401</v>
      </c>
      <c r="KPH11">
        <v>1.9865754791892101</v>
      </c>
      <c r="KPI11">
        <v>1.98260160353116</v>
      </c>
      <c r="KPJ11">
        <v>1.98766811552308</v>
      </c>
      <c r="KPK11">
        <v>1.9888586568772599</v>
      </c>
      <c r="KPL11">
        <v>1.98610303404008</v>
      </c>
      <c r="KPM11">
        <v>1.98532111578356</v>
      </c>
      <c r="KPN11">
        <v>1.9846413533713501</v>
      </c>
      <c r="KPO11">
        <v>1.9845057900132701</v>
      </c>
      <c r="KPP11">
        <v>1.9849403208032901</v>
      </c>
      <c r="KPQ11">
        <v>1.9841064056947499</v>
      </c>
      <c r="KPR11">
        <v>1.98179041297707</v>
      </c>
      <c r="KPS11">
        <v>1.98688041962594</v>
      </c>
      <c r="KPT11">
        <v>1.9933109265464699</v>
      </c>
      <c r="KPU11">
        <v>1.99598732215213</v>
      </c>
      <c r="KPV11">
        <v>1.99652306421894</v>
      </c>
      <c r="KPW11">
        <v>2.0031369778919799</v>
      </c>
      <c r="KPX11">
        <v>2.0018332291628398</v>
      </c>
      <c r="KPY11">
        <v>2.0005692284443901</v>
      </c>
      <c r="KPZ11">
        <v>2.0007204327266099</v>
      </c>
      <c r="KQA11">
        <v>2.0050640408774898</v>
      </c>
      <c r="KQB11">
        <v>2.0045920097525198</v>
      </c>
      <c r="KQC11">
        <v>2.00693280779464</v>
      </c>
      <c r="KQD11">
        <v>2.00636427739148</v>
      </c>
      <c r="KQE11">
        <v>2.0071215792086399</v>
      </c>
      <c r="KQF11">
        <v>1.99790530988401</v>
      </c>
      <c r="KQG11">
        <v>2.0032703883083101</v>
      </c>
      <c r="KQH11">
        <v>2.0072922012294598</v>
      </c>
      <c r="KQI11">
        <v>2.002178650017</v>
      </c>
      <c r="KQJ11">
        <v>1.99042060245684</v>
      </c>
      <c r="KQK11">
        <v>1.9964210946185399</v>
      </c>
      <c r="KQL11">
        <v>1.99581204678747</v>
      </c>
      <c r="KQM11">
        <v>1.9991567702453099</v>
      </c>
      <c r="KQN11">
        <v>2.0012325673207201</v>
      </c>
      <c r="KQO11">
        <v>2.00262705623601</v>
      </c>
      <c r="KQP11">
        <v>2.0075372502055799</v>
      </c>
      <c r="KQQ11">
        <v>2.00954240658313</v>
      </c>
      <c r="KQR11">
        <v>2.0016766999162598</v>
      </c>
      <c r="KQS11">
        <v>2.0040143345254502</v>
      </c>
      <c r="KQT11">
        <v>2.0019078428755099</v>
      </c>
      <c r="KQU11">
        <v>2.0020658721035298</v>
      </c>
      <c r="KQV11">
        <v>2.0023631808146001</v>
      </c>
      <c r="KQW11">
        <v>2.0032462570326</v>
      </c>
      <c r="KQX11">
        <v>2.0001252466461699</v>
      </c>
      <c r="KQY11">
        <v>1.9967560119396199</v>
      </c>
      <c r="KQZ11">
        <v>1.9909890941392201</v>
      </c>
      <c r="KRA11">
        <v>1.9946406180025</v>
      </c>
      <c r="KRB11">
        <v>1.9941653692716299</v>
      </c>
      <c r="KRC11">
        <v>1.99533717345953</v>
      </c>
      <c r="KRD11">
        <v>1.99926774259901</v>
      </c>
      <c r="KRE11">
        <v>1.9935975181027099</v>
      </c>
      <c r="KRF11">
        <v>1.9876930500457299</v>
      </c>
      <c r="KRG11">
        <v>1.9857732546695099</v>
      </c>
      <c r="KRH11">
        <v>1.98772469313461</v>
      </c>
      <c r="KRI11">
        <v>1.98295856583833</v>
      </c>
      <c r="KRJ11">
        <v>1.9785216785908699</v>
      </c>
      <c r="KRK11">
        <v>1.9796537412380999</v>
      </c>
      <c r="KRL11">
        <v>1.98003897012707</v>
      </c>
      <c r="KRM11">
        <v>1.98165332130176</v>
      </c>
      <c r="KRN11">
        <v>1.98407296953154</v>
      </c>
      <c r="KRO11">
        <v>1.98829659670213</v>
      </c>
      <c r="KRP11">
        <v>1.9802613881398401</v>
      </c>
      <c r="KRQ11">
        <v>1.98015217384313</v>
      </c>
      <c r="KRR11">
        <v>1.98110785630379</v>
      </c>
      <c r="KRS11">
        <v>1.9729326054572101</v>
      </c>
      <c r="KRT11">
        <v>1.9723089619473899</v>
      </c>
      <c r="KRU11">
        <v>1.9761341101238901</v>
      </c>
      <c r="KRV11">
        <v>1.96875871853851</v>
      </c>
      <c r="KRW11">
        <v>1.9679568361169999</v>
      </c>
      <c r="KRX11">
        <v>1.9644955971140701</v>
      </c>
      <c r="KRY11">
        <v>1.9666489006352501</v>
      </c>
      <c r="KRZ11">
        <v>1.96094271645499</v>
      </c>
      <c r="KSA11">
        <v>1.9549778361988801</v>
      </c>
      <c r="KSB11">
        <v>1.9595338335046</v>
      </c>
      <c r="KSC11">
        <v>1.9609736646956499</v>
      </c>
      <c r="KSD11">
        <v>1.96660295072805</v>
      </c>
      <c r="KSE11">
        <v>1.9704101417187601</v>
      </c>
      <c r="KSF11">
        <v>1.9733037891592</v>
      </c>
      <c r="KSG11">
        <v>1.97406186454571</v>
      </c>
      <c r="KSH11">
        <v>1.9682572336342199</v>
      </c>
      <c r="KSI11">
        <v>1.96794797860554</v>
      </c>
      <c r="KSJ11">
        <v>1.96858491967418</v>
      </c>
      <c r="KSK11">
        <v>1.9706259995658899</v>
      </c>
      <c r="KSL11">
        <v>1.9664051754079901</v>
      </c>
      <c r="KSM11">
        <v>1.96641226183304</v>
      </c>
      <c r="KSN11">
        <v>1.9737953872612799</v>
      </c>
      <c r="KSO11">
        <v>1.97141198915851</v>
      </c>
      <c r="KSP11">
        <v>1.9717782608783401</v>
      </c>
      <c r="KSQ11">
        <v>1.97245935449029</v>
      </c>
      <c r="KSR11">
        <v>1.9682218892282199</v>
      </c>
      <c r="KSS11">
        <v>1.96944814221673</v>
      </c>
      <c r="KST11">
        <v>1.9701035146431001</v>
      </c>
      <c r="KSU11">
        <v>1.95923982828789</v>
      </c>
      <c r="KSV11">
        <v>1.96823562535024</v>
      </c>
      <c r="KSW11">
        <v>1.9742277077938</v>
      </c>
      <c r="KSX11">
        <v>1.9798795250111401</v>
      </c>
      <c r="KSY11">
        <v>1.98420695169201</v>
      </c>
      <c r="KSZ11">
        <v>1.9831722909237299</v>
      </c>
      <c r="KTA11">
        <v>1.97801690361764</v>
      </c>
      <c r="KTB11">
        <v>1.9757365258125299</v>
      </c>
      <c r="KTC11">
        <v>1.9776649519446901</v>
      </c>
      <c r="KTD11">
        <v>1.98611982386054</v>
      </c>
      <c r="KTE11">
        <v>1.98184453332201</v>
      </c>
      <c r="KTF11">
        <v>1.9902217672411999</v>
      </c>
      <c r="KTG11">
        <v>1.9857745629096799</v>
      </c>
      <c r="KTH11">
        <v>1.98933652737147</v>
      </c>
      <c r="KTI11">
        <v>1.9890699641401399</v>
      </c>
      <c r="KTJ11">
        <v>1.9802137849935399</v>
      </c>
      <c r="KTK11">
        <v>1.9908298273878</v>
      </c>
      <c r="KTL11">
        <v>1.9853934881117801</v>
      </c>
      <c r="KTM11">
        <v>1.9818077453677101</v>
      </c>
      <c r="KTN11">
        <v>1.9791585646732199</v>
      </c>
      <c r="KTO11">
        <v>1.97673339569605</v>
      </c>
      <c r="KTP11">
        <v>1.9768591833075899</v>
      </c>
      <c r="KTQ11">
        <v>1.97760317347043</v>
      </c>
      <c r="KTR11">
        <v>1.98642756737504</v>
      </c>
      <c r="KTS11">
        <v>1.9928765249273599</v>
      </c>
      <c r="KTT11">
        <v>1.99757770845108</v>
      </c>
      <c r="KTU11">
        <v>1.9949988311013001</v>
      </c>
      <c r="KTV11">
        <v>1.99998505116716</v>
      </c>
      <c r="KTW11">
        <v>1.9993430872522899</v>
      </c>
      <c r="KTX11">
        <v>1.9980907327672099</v>
      </c>
      <c r="KTY11">
        <v>2.0004346935389998</v>
      </c>
      <c r="KTZ11">
        <v>1.99493814123339</v>
      </c>
      <c r="KUA11">
        <v>1.98366024204886</v>
      </c>
      <c r="KUB11">
        <v>1.9806244807517801</v>
      </c>
      <c r="KUC11">
        <v>1.97565128865271</v>
      </c>
      <c r="KUD11">
        <v>1.97805047424453</v>
      </c>
      <c r="KUE11">
        <v>1.97583144017987</v>
      </c>
      <c r="KUF11">
        <v>1.9812018063330501</v>
      </c>
      <c r="KUG11">
        <v>1.97824607787194</v>
      </c>
      <c r="KUH11">
        <v>1.9803076320151001</v>
      </c>
      <c r="KUI11">
        <v>1.9819620157508999</v>
      </c>
      <c r="KUJ11">
        <v>1.98330944513407</v>
      </c>
      <c r="KUK11">
        <v>1.9786171778131201</v>
      </c>
      <c r="KUL11">
        <v>1.9782517274607001</v>
      </c>
      <c r="KUM11">
        <v>1.97707671177342</v>
      </c>
      <c r="KUN11">
        <v>1.9738625211187499</v>
      </c>
      <c r="KUO11">
        <v>1.97172633893744</v>
      </c>
      <c r="KUP11">
        <v>1.9687561587111599</v>
      </c>
      <c r="KUQ11">
        <v>1.96647728343377</v>
      </c>
      <c r="KUR11">
        <v>1.9617401773708301</v>
      </c>
      <c r="KUS11">
        <v>1.95528557138161</v>
      </c>
      <c r="KUT11">
        <v>1.9511557008584799</v>
      </c>
      <c r="KUU11">
        <v>1.9485629681979699</v>
      </c>
      <c r="KUV11">
        <v>1.95172854616447</v>
      </c>
      <c r="KUW11">
        <v>1.9482881466972199</v>
      </c>
      <c r="KUX11">
        <v>1.9543122731921601</v>
      </c>
      <c r="KUY11">
        <v>1.94787479033666</v>
      </c>
      <c r="KUZ11">
        <v>1.95564973519628</v>
      </c>
      <c r="KVA11">
        <v>1.9563386264087499</v>
      </c>
      <c r="KVB11">
        <v>1.9465984232715201</v>
      </c>
      <c r="KVC11">
        <v>1.9490836497656701</v>
      </c>
      <c r="KVD11">
        <v>1.9388329495069401</v>
      </c>
      <c r="KVE11">
        <v>1.9394042284550801</v>
      </c>
      <c r="KVF11">
        <v>1.9487308498916101</v>
      </c>
      <c r="KVG11">
        <v>1.9479829656347301</v>
      </c>
      <c r="KVH11">
        <v>1.95012368502457</v>
      </c>
      <c r="KVI11">
        <v>1.95325112129293</v>
      </c>
      <c r="KVJ11">
        <v>1.9518219993392101</v>
      </c>
      <c r="KVK11">
        <v>1.9556432263525201</v>
      </c>
      <c r="KVL11">
        <v>1.9542702137029899</v>
      </c>
      <c r="KVM11">
        <v>1.9584052600098001</v>
      </c>
      <c r="KVN11">
        <v>1.95426956360389</v>
      </c>
      <c r="KVO11">
        <v>1.9546132022901299</v>
      </c>
      <c r="KVP11">
        <v>1.9533354840224999</v>
      </c>
      <c r="KVQ11">
        <v>1.94977827449125</v>
      </c>
      <c r="KVR11">
        <v>1.9498902399340901</v>
      </c>
      <c r="KVS11">
        <v>1.9430946679054599</v>
      </c>
      <c r="KVT11">
        <v>1.9352500781228199</v>
      </c>
      <c r="KVU11">
        <v>1.9279296696341699</v>
      </c>
      <c r="KVV11">
        <v>1.9232368312957699</v>
      </c>
      <c r="KVW11">
        <v>1.9257176227980499</v>
      </c>
      <c r="KVX11">
        <v>1.9251399057263301</v>
      </c>
      <c r="KVY11">
        <v>1.9300307654526601</v>
      </c>
      <c r="KVZ11">
        <v>1.93426072428847</v>
      </c>
      <c r="KWA11">
        <v>1.9322529006967</v>
      </c>
      <c r="KWB11">
        <v>1.9262182276733499</v>
      </c>
      <c r="KWC11">
        <v>1.92603266591309</v>
      </c>
      <c r="KWD11">
        <v>1.9242701598943399</v>
      </c>
      <c r="KWE11">
        <v>1.9294968631245399</v>
      </c>
      <c r="KWF11">
        <v>1.9263919376402101</v>
      </c>
      <c r="KWG11">
        <v>1.9334762479927701</v>
      </c>
      <c r="KWH11">
        <v>1.93510165379488</v>
      </c>
      <c r="KWI11">
        <v>1.9377240136692899</v>
      </c>
      <c r="KWJ11">
        <v>1.93511325708167</v>
      </c>
      <c r="KWK11">
        <v>1.9309182269471801</v>
      </c>
      <c r="KWL11">
        <v>1.93019967750173</v>
      </c>
      <c r="KWM11">
        <v>1.93034494496875</v>
      </c>
      <c r="KWN11">
        <v>1.9239240765338901</v>
      </c>
      <c r="KWO11">
        <v>1.92413643489591</v>
      </c>
      <c r="KWP11">
        <v>1.9205610134273801</v>
      </c>
      <c r="KWQ11">
        <v>1.9221350781829201</v>
      </c>
      <c r="KWR11">
        <v>1.9264075020018001</v>
      </c>
      <c r="KWS11">
        <v>1.91822458726649</v>
      </c>
      <c r="KWT11">
        <v>1.9147625267694299</v>
      </c>
      <c r="KWU11">
        <v>1.91321513675737</v>
      </c>
      <c r="KWV11">
        <v>1.9030159816340999</v>
      </c>
      <c r="KWW11">
        <v>1.8909785876715199</v>
      </c>
      <c r="KWX11">
        <v>1.88244938289247</v>
      </c>
      <c r="KWY11">
        <v>1.8849067759299101</v>
      </c>
      <c r="KWZ11">
        <v>1.8910933454093799</v>
      </c>
      <c r="KXA11">
        <v>1.8880597200927101</v>
      </c>
      <c r="KXB11">
        <v>1.8858285566355599</v>
      </c>
      <c r="KXC11">
        <v>1.8864026058946199</v>
      </c>
      <c r="KXD11">
        <v>1.8900047995290701</v>
      </c>
      <c r="KXE11">
        <v>1.8942754228988701</v>
      </c>
      <c r="KXF11">
        <v>1.9062549024913</v>
      </c>
      <c r="KXG11">
        <v>1.9098185175573299</v>
      </c>
      <c r="KXH11">
        <v>1.9059874316107099</v>
      </c>
      <c r="KXI11">
        <v>1.91757802774259</v>
      </c>
      <c r="KXJ11">
        <v>1.9146953757721901</v>
      </c>
      <c r="KXK11">
        <v>1.9127423652051201</v>
      </c>
      <c r="KXL11">
        <v>1.9178180616674501</v>
      </c>
      <c r="KXM11">
        <v>1.9197964139213499</v>
      </c>
      <c r="KXN11">
        <v>1.9212588283962699</v>
      </c>
      <c r="KXO11">
        <v>1.9223782122212301</v>
      </c>
      <c r="KXP11">
        <v>1.9173475093002299</v>
      </c>
      <c r="KXQ11">
        <v>1.91216521089283</v>
      </c>
      <c r="KXR11">
        <v>1.9049402159312601</v>
      </c>
      <c r="KXS11">
        <v>1.9081137549278699</v>
      </c>
      <c r="KXT11">
        <v>1.9042735985628101</v>
      </c>
      <c r="KXU11">
        <v>1.8965898554434499</v>
      </c>
      <c r="KXV11">
        <v>1.8982963545607501</v>
      </c>
      <c r="KXW11">
        <v>1.8970635564980001</v>
      </c>
      <c r="KXX11">
        <v>1.89126447985809</v>
      </c>
      <c r="KXY11">
        <v>1.8922585180082701</v>
      </c>
      <c r="KXZ11">
        <v>1.894151627259</v>
      </c>
      <c r="KYA11">
        <v>1.89658149196654</v>
      </c>
      <c r="KYB11">
        <v>1.8942868662310699</v>
      </c>
      <c r="KYC11">
        <v>1.89303085624248</v>
      </c>
      <c r="KYD11">
        <v>1.89141230238082</v>
      </c>
      <c r="KYE11">
        <v>1.89241057235696</v>
      </c>
      <c r="KYF11">
        <v>1.8950903553590399</v>
      </c>
      <c r="KYG11">
        <v>1.9030917210368901</v>
      </c>
      <c r="KYH11">
        <v>1.90143039222496</v>
      </c>
      <c r="KYI11">
        <v>1.8995095211680399</v>
      </c>
      <c r="KYJ11">
        <v>1.89943950263855</v>
      </c>
      <c r="KYK11">
        <v>1.9053579603041499</v>
      </c>
      <c r="KYL11">
        <v>1.9045989136346999</v>
      </c>
      <c r="KYM11">
        <v>1.9096877438917701</v>
      </c>
      <c r="KYN11">
        <v>1.9075058415127</v>
      </c>
      <c r="KYO11">
        <v>1.9045376825981799</v>
      </c>
      <c r="KYP11">
        <v>1.9133416717395</v>
      </c>
      <c r="KYQ11">
        <v>1.9184056358146899</v>
      </c>
      <c r="KYR11">
        <v>1.9223291493543599</v>
      </c>
      <c r="KYS11">
        <v>1.9237574859828099</v>
      </c>
      <c r="KYT11">
        <v>1.92231397580922</v>
      </c>
      <c r="KYU11">
        <v>1.9286714951855</v>
      </c>
      <c r="KYV11">
        <v>1.93512763317032</v>
      </c>
      <c r="KYW11">
        <v>1.9285858589298299</v>
      </c>
      <c r="KYX11">
        <v>1.9242160320380599</v>
      </c>
      <c r="KYY11">
        <v>1.92300926423375</v>
      </c>
      <c r="KYZ11">
        <v>1.9300441506608801</v>
      </c>
      <c r="KZA11">
        <v>1.93258737740612</v>
      </c>
      <c r="KZB11">
        <v>1.9393673302400201</v>
      </c>
      <c r="KZC11">
        <v>1.9378700764450201</v>
      </c>
      <c r="KZD11">
        <v>1.9408862572998899</v>
      </c>
      <c r="KZE11">
        <v>1.9389644512298601</v>
      </c>
      <c r="KZF11">
        <v>1.93115494332849</v>
      </c>
      <c r="KZG11">
        <v>1.93258589393915</v>
      </c>
      <c r="KZH11">
        <v>1.93292812490205</v>
      </c>
      <c r="KZI11">
        <v>1.9297094874024401</v>
      </c>
      <c r="KZJ11">
        <v>1.92724914863178</v>
      </c>
      <c r="KZK11">
        <v>1.9236678931100599</v>
      </c>
      <c r="KZL11">
        <v>1.9257179126333701</v>
      </c>
      <c r="KZM11">
        <v>1.9210490033621901</v>
      </c>
      <c r="KZN11">
        <v>1.92341380671326</v>
      </c>
      <c r="KZO11">
        <v>1.9220967106687701</v>
      </c>
      <c r="KZP11">
        <v>1.9210040193445901</v>
      </c>
      <c r="KZQ11">
        <v>1.91706520139619</v>
      </c>
      <c r="KZR11">
        <v>1.9131467944580201</v>
      </c>
      <c r="KZS11">
        <v>1.9098320786791101</v>
      </c>
      <c r="KZT11">
        <v>1.9053784178195701</v>
      </c>
      <c r="KZU11">
        <v>1.9017603643771599</v>
      </c>
      <c r="KZV11">
        <v>1.8983972902008499</v>
      </c>
      <c r="KZW11">
        <v>1.89121034236631</v>
      </c>
      <c r="KZX11">
        <v>1.88287096695987</v>
      </c>
      <c r="KZY11">
        <v>1.86845839236524</v>
      </c>
      <c r="KZZ11">
        <v>1.8692814951905801</v>
      </c>
      <c r="LAA11">
        <v>1.86405158447949</v>
      </c>
      <c r="LAB11">
        <v>1.8640069398882</v>
      </c>
      <c r="LAC11">
        <v>1.86164796668734</v>
      </c>
      <c r="LAD11">
        <v>1.8647988566248599</v>
      </c>
      <c r="LAE11">
        <v>1.86641979085084</v>
      </c>
      <c r="LAF11">
        <v>1.8732113208005301</v>
      </c>
      <c r="LAG11">
        <v>1.87505496977539</v>
      </c>
      <c r="LAH11">
        <v>1.87838387402896</v>
      </c>
      <c r="LAI11">
        <v>1.8777989491895699</v>
      </c>
      <c r="LAJ11">
        <v>1.87473787051358</v>
      </c>
      <c r="LAK11">
        <v>1.86789314536754</v>
      </c>
      <c r="LAL11">
        <v>1.86225984984925</v>
      </c>
      <c r="LAM11">
        <v>1.87021533572391</v>
      </c>
      <c r="LAN11">
        <v>1.8652566074316099</v>
      </c>
      <c r="LAO11">
        <v>1.86805325942763</v>
      </c>
      <c r="LAP11">
        <v>1.86913648944828</v>
      </c>
      <c r="LAQ11">
        <v>1.87309670726033</v>
      </c>
      <c r="LAR11">
        <v>1.87322816815812</v>
      </c>
      <c r="LAS11">
        <v>1.87310192533735</v>
      </c>
      <c r="LAT11">
        <v>1.87698414575808</v>
      </c>
      <c r="LAU11">
        <v>1.87682726312281</v>
      </c>
      <c r="LAV11">
        <v>1.8790944148564199</v>
      </c>
      <c r="LAW11">
        <v>1.88676211075232</v>
      </c>
      <c r="LAX11">
        <v>1.89123884563089</v>
      </c>
      <c r="LAY11">
        <v>1.8903078992589499</v>
      </c>
      <c r="LAZ11">
        <v>1.8905661373229701</v>
      </c>
      <c r="LBA11">
        <v>1.89837595620993</v>
      </c>
      <c r="LBB11">
        <v>1.89202678300681</v>
      </c>
      <c r="LBC11">
        <v>1.89458932586632</v>
      </c>
      <c r="LBD11">
        <v>1.9028108360874501</v>
      </c>
      <c r="LBE11">
        <v>1.90447757025126</v>
      </c>
      <c r="LBF11">
        <v>1.9069021347217701</v>
      </c>
      <c r="LBG11">
        <v>1.9127982926034099</v>
      </c>
      <c r="LBH11">
        <v>1.9250975559947401</v>
      </c>
      <c r="LBI11">
        <v>1.9317530095365101</v>
      </c>
      <c r="LBJ11">
        <v>1.93141921822681</v>
      </c>
      <c r="LBK11">
        <v>1.93330866965129</v>
      </c>
      <c r="LBL11">
        <v>1.9318326565746</v>
      </c>
      <c r="LBM11">
        <v>1.93317566228621</v>
      </c>
      <c r="LBN11">
        <v>1.9233136542987901</v>
      </c>
      <c r="LBO11">
        <v>1.91918448988293</v>
      </c>
      <c r="LBP11">
        <v>1.92179564665522</v>
      </c>
      <c r="LBQ11">
        <v>1.92425232092354</v>
      </c>
      <c r="LBR11">
        <v>1.91875460277996</v>
      </c>
      <c r="LBS11">
        <v>1.9211371649831801</v>
      </c>
      <c r="LBT11">
        <v>1.92232289857088</v>
      </c>
      <c r="LBU11">
        <v>1.9273935296589499</v>
      </c>
      <c r="LBV11">
        <v>1.92896490512332</v>
      </c>
      <c r="LBW11">
        <v>1.9254053447281401</v>
      </c>
      <c r="LBX11">
        <v>1.9217710642732899</v>
      </c>
      <c r="LBY11">
        <v>1.9164015732278801</v>
      </c>
      <c r="LBZ11">
        <v>1.9173080733021901</v>
      </c>
      <c r="LCA11">
        <v>1.9210824182500399</v>
      </c>
      <c r="LCB11">
        <v>1.91947361819985</v>
      </c>
      <c r="LCC11">
        <v>1.91822949987805</v>
      </c>
      <c r="LCD11">
        <v>1.9159343342681201</v>
      </c>
      <c r="LCE11">
        <v>1.90624768742394</v>
      </c>
      <c r="LCF11">
        <v>1.9002350790103599</v>
      </c>
      <c r="LCG11">
        <v>1.8977574821273999</v>
      </c>
      <c r="LCH11">
        <v>1.8986082552052701</v>
      </c>
      <c r="LCI11">
        <v>1.8945767973968699</v>
      </c>
      <c r="LCJ11">
        <v>1.88886243982167</v>
      </c>
      <c r="LCK11">
        <v>1.88348792453915</v>
      </c>
      <c r="LCL11">
        <v>1.8863274391084399</v>
      </c>
      <c r="LCM11">
        <v>1.8873219538072901</v>
      </c>
      <c r="LCN11">
        <v>1.8879618422935101</v>
      </c>
      <c r="LCO11">
        <v>1.8916022765743601</v>
      </c>
      <c r="LCP11">
        <v>1.8959300463564499</v>
      </c>
      <c r="LCQ11">
        <v>1.8939206000545901</v>
      </c>
      <c r="LCR11">
        <v>1.8868949313879599</v>
      </c>
      <c r="LCS11">
        <v>1.8806769570458699</v>
      </c>
      <c r="LCT11">
        <v>1.8845891698278801</v>
      </c>
      <c r="LCU11">
        <v>1.8870073295585299</v>
      </c>
      <c r="LCV11">
        <v>1.88137377772159</v>
      </c>
      <c r="LCW11">
        <v>1.8797829894209399</v>
      </c>
      <c r="LCX11">
        <v>1.8797468673814499</v>
      </c>
      <c r="LCY11">
        <v>1.8806184247501301</v>
      </c>
      <c r="LCZ11">
        <v>1.88083259908798</v>
      </c>
      <c r="LDA11">
        <v>1.8777013751221401</v>
      </c>
      <c r="LDB11">
        <v>1.8830272546803699</v>
      </c>
      <c r="LDC11">
        <v>1.8816104511529199</v>
      </c>
      <c r="LDD11">
        <v>1.8781073619830699</v>
      </c>
      <c r="LDE11">
        <v>1.86996850691614</v>
      </c>
      <c r="LDF11">
        <v>1.86446842645192</v>
      </c>
      <c r="LDG11">
        <v>1.8765701608115</v>
      </c>
      <c r="LDH11">
        <v>1.8747459685071399</v>
      </c>
      <c r="LDI11">
        <v>1.88211935608945</v>
      </c>
      <c r="LDJ11">
        <v>1.8809911868410401</v>
      </c>
      <c r="LDK11">
        <v>1.8866582085697801</v>
      </c>
      <c r="LDL11">
        <v>1.8853471129191399</v>
      </c>
      <c r="LDM11">
        <v>1.8833239417519201</v>
      </c>
      <c r="LDN11">
        <v>1.8858841848644901</v>
      </c>
      <c r="LDO11">
        <v>1.8876935041460801</v>
      </c>
      <c r="LDP11">
        <v>1.8919670408391001</v>
      </c>
      <c r="LDQ11">
        <v>1.8910189500324399</v>
      </c>
      <c r="LDR11">
        <v>1.8946892302350999</v>
      </c>
      <c r="LDS11">
        <v>1.89282387935034</v>
      </c>
      <c r="LDT11">
        <v>1.89760195146281</v>
      </c>
      <c r="LDU11">
        <v>1.9018903947596599</v>
      </c>
      <c r="LDV11">
        <v>1.9046634110448599</v>
      </c>
      <c r="LDW11">
        <v>1.90131198898235</v>
      </c>
      <c r="LDX11">
        <v>1.89496108595622</v>
      </c>
      <c r="LDY11">
        <v>1.8928564112195101</v>
      </c>
      <c r="LDZ11">
        <v>1.89386632405577</v>
      </c>
      <c r="LEA11">
        <v>1.8875909205750601</v>
      </c>
      <c r="LEB11">
        <v>1.89006082963063</v>
      </c>
      <c r="LEC11">
        <v>1.8977175841529299</v>
      </c>
      <c r="LED11">
        <v>1.8965583659995</v>
      </c>
      <c r="LEE11">
        <v>1.8967255387473401</v>
      </c>
      <c r="LEF11">
        <v>1.8929144990833999</v>
      </c>
      <c r="LEG11">
        <v>1.8931791917832801</v>
      </c>
      <c r="LEH11">
        <v>1.8898177655892401</v>
      </c>
      <c r="LEI11">
        <v>1.89481096365044</v>
      </c>
      <c r="LEJ11">
        <v>1.8990131417540399</v>
      </c>
      <c r="LEK11">
        <v>1.9010464497959301</v>
      </c>
      <c r="LEL11">
        <v>1.90081090857471</v>
      </c>
      <c r="LEM11">
        <v>1.9091275464472199</v>
      </c>
      <c r="LEN11">
        <v>1.90077118555754</v>
      </c>
      <c r="LEO11">
        <v>1.9030484466656199</v>
      </c>
      <c r="LEP11">
        <v>1.90688764485344</v>
      </c>
      <c r="LEQ11">
        <v>1.90809354071632</v>
      </c>
      <c r="LER11">
        <v>1.9150729396405299</v>
      </c>
      <c r="LES11">
        <v>1.9128460037488999</v>
      </c>
      <c r="LET11">
        <v>1.91413367435772</v>
      </c>
      <c r="LEU11">
        <v>1.9213183324340199</v>
      </c>
      <c r="LEV11">
        <v>1.9185767474859301</v>
      </c>
      <c r="LEW11">
        <v>1.9252720467301501</v>
      </c>
      <c r="LEX11">
        <v>1.91853831617507</v>
      </c>
      <c r="LEY11">
        <v>1.91817442837632</v>
      </c>
      <c r="LEZ11">
        <v>1.9252161357313899</v>
      </c>
      <c r="LFA11">
        <v>1.9287004773307601</v>
      </c>
      <c r="LFB11">
        <v>1.92974537717885</v>
      </c>
      <c r="LFC11">
        <v>1.93189512582901</v>
      </c>
      <c r="LFD11">
        <v>1.92876003213869</v>
      </c>
      <c r="LFE11">
        <v>1.92266648579859</v>
      </c>
      <c r="LFF11">
        <v>1.9135749171162</v>
      </c>
      <c r="LFG11">
        <v>1.9159119317851601</v>
      </c>
      <c r="LFH11">
        <v>1.9073525587861899</v>
      </c>
      <c r="LFI11">
        <v>1.90859149891544</v>
      </c>
      <c r="LFJ11">
        <v>1.9003770332019401</v>
      </c>
      <c r="LFK11">
        <v>1.9019759535649901</v>
      </c>
      <c r="LFL11">
        <v>1.90288672454931</v>
      </c>
      <c r="LFM11">
        <v>1.9035256359643999</v>
      </c>
      <c r="LFN11">
        <v>1.9018910143280601</v>
      </c>
      <c r="LFO11">
        <v>1.90753522038506</v>
      </c>
      <c r="LFP11">
        <v>1.9118050785926799</v>
      </c>
      <c r="LFQ11">
        <v>1.9070064967164899</v>
      </c>
      <c r="LFR11">
        <v>1.90507319464262</v>
      </c>
      <c r="LFS11">
        <v>1.9072204200190901</v>
      </c>
      <c r="LFT11">
        <v>1.90598941860573</v>
      </c>
      <c r="LFU11">
        <v>1.91120338996114</v>
      </c>
      <c r="LFV11">
        <v>1.9062923301010899</v>
      </c>
      <c r="LFW11">
        <v>1.90901928453562</v>
      </c>
      <c r="LFX11">
        <v>1.9128457661727101</v>
      </c>
      <c r="LFY11">
        <v>1.91518984980277</v>
      </c>
      <c r="LFZ11">
        <v>1.91717186771613</v>
      </c>
      <c r="LGA11">
        <v>1.9119660844838899</v>
      </c>
      <c r="LGB11">
        <v>1.91994806585015</v>
      </c>
      <c r="LGC11">
        <v>1.9202811174304999</v>
      </c>
      <c r="LGD11">
        <v>1.9154490082017801</v>
      </c>
      <c r="LGE11">
        <v>1.91149447518145</v>
      </c>
      <c r="LGF11">
        <v>1.9052874438101699</v>
      </c>
      <c r="LGG11">
        <v>1.9010385363348099</v>
      </c>
      <c r="LGH11">
        <v>1.9034804781395001</v>
      </c>
      <c r="LGI11">
        <v>1.9020494207149301</v>
      </c>
      <c r="LGJ11">
        <v>1.9029331525711799</v>
      </c>
      <c r="LGK11">
        <v>1.9067235825259701</v>
      </c>
      <c r="LGL11">
        <v>1.9042227843145101</v>
      </c>
      <c r="LGM11">
        <v>1.9079408692200199</v>
      </c>
      <c r="LGN11">
        <v>1.9077010036381801</v>
      </c>
      <c r="LGO11">
        <v>1.90693089272827</v>
      </c>
      <c r="LGP11">
        <v>1.90890859253838</v>
      </c>
      <c r="LGQ11">
        <v>1.9087460022365501</v>
      </c>
      <c r="LGR11">
        <v>1.9067335544077699</v>
      </c>
      <c r="LGS11">
        <v>1.91481964071941</v>
      </c>
      <c r="LGT11">
        <v>1.91598630602856</v>
      </c>
      <c r="LGU11">
        <v>1.91700327336387</v>
      </c>
      <c r="LGV11">
        <v>1.91606256313209</v>
      </c>
      <c r="LGW11">
        <v>1.9102020238442601</v>
      </c>
      <c r="LGX11">
        <v>1.9161237085162499</v>
      </c>
      <c r="LGY11">
        <v>1.9124978079198001</v>
      </c>
      <c r="LGZ11">
        <v>1.9134227751381601</v>
      </c>
      <c r="LHA11">
        <v>1.9141510146885301</v>
      </c>
      <c r="LHB11">
        <v>1.9198308926130201</v>
      </c>
      <c r="LHC11">
        <v>1.9195292697995801</v>
      </c>
      <c r="LHD11">
        <v>1.9165766547008001</v>
      </c>
      <c r="LHE11">
        <v>1.91451846429296</v>
      </c>
      <c r="LHF11">
        <v>1.91546421799792</v>
      </c>
      <c r="LHG11">
        <v>1.9150124204447101</v>
      </c>
      <c r="LHH11">
        <v>1.90882440760065</v>
      </c>
      <c r="LHI11">
        <v>1.9134347040803401</v>
      </c>
      <c r="LHJ11">
        <v>1.91165958401628</v>
      </c>
      <c r="LHK11">
        <v>1.9232862271965001</v>
      </c>
      <c r="LHL11">
        <v>1.9242350239777899</v>
      </c>
      <c r="LHM11">
        <v>1.9240248382286</v>
      </c>
      <c r="LHN11">
        <v>1.9252196938402799</v>
      </c>
      <c r="LHO11">
        <v>1.92700647431378</v>
      </c>
      <c r="LHP11">
        <v>1.93029084972607</v>
      </c>
      <c r="LHQ11">
        <v>1.9432138531106999</v>
      </c>
      <c r="LHR11">
        <v>1.9359216195739699</v>
      </c>
      <c r="LHS11">
        <v>1.9321846563639899</v>
      </c>
      <c r="LHT11">
        <v>1.9295890295772</v>
      </c>
      <c r="LHU11">
        <v>1.9312412723221399</v>
      </c>
      <c r="LHV11">
        <v>1.9299145876619901</v>
      </c>
      <c r="LHW11">
        <v>1.93269395277718</v>
      </c>
      <c r="LHX11">
        <v>1.9268745707906101</v>
      </c>
      <c r="LHY11">
        <v>1.9320697195297101</v>
      </c>
      <c r="LHZ11">
        <v>1.93364100447206</v>
      </c>
      <c r="LIA11">
        <v>1.93556986074094</v>
      </c>
      <c r="LIB11">
        <v>1.9305495505635999</v>
      </c>
      <c r="LIC11">
        <v>1.92802206001056</v>
      </c>
      <c r="LID11">
        <v>1.92875070726593</v>
      </c>
      <c r="LIE11">
        <v>1.9254176391623199</v>
      </c>
      <c r="LIF11">
        <v>1.9289710466205501</v>
      </c>
      <c r="LIG11">
        <v>1.9263190359501701</v>
      </c>
      <c r="LIH11">
        <v>1.92283976900674</v>
      </c>
      <c r="LII11">
        <v>1.92478779319486</v>
      </c>
      <c r="LIJ11">
        <v>1.9208600149563</v>
      </c>
      <c r="LIK11">
        <v>1.92505116778656</v>
      </c>
      <c r="LIL11">
        <v>1.9185062040398499</v>
      </c>
      <c r="LIM11">
        <v>1.91507750449655</v>
      </c>
      <c r="LIN11">
        <v>1.9238572102878599</v>
      </c>
      <c r="LIO11">
        <v>1.92042070935926</v>
      </c>
      <c r="LIP11">
        <v>1.91848093357773</v>
      </c>
      <c r="LIQ11">
        <v>1.9197793826434799</v>
      </c>
      <c r="LIR11">
        <v>1.92156498234393</v>
      </c>
      <c r="LIS11">
        <v>1.9351493422574999</v>
      </c>
      <c r="LIT11">
        <v>1.9427338834059</v>
      </c>
      <c r="LIU11">
        <v>1.9418702422782099</v>
      </c>
      <c r="LIV11">
        <v>1.9460536515242699</v>
      </c>
      <c r="LIW11">
        <v>1.9537947607719399</v>
      </c>
      <c r="LIX11">
        <v>1.9550424758445699</v>
      </c>
      <c r="LIY11">
        <v>1.94524197007927</v>
      </c>
      <c r="LIZ11">
        <v>1.94425279517792</v>
      </c>
      <c r="LJA11">
        <v>1.9386907665489099</v>
      </c>
      <c r="LJB11">
        <v>1.94119829195572</v>
      </c>
      <c r="LJC11">
        <v>1.9407933028008499</v>
      </c>
      <c r="LJD11">
        <v>1.94557366148841</v>
      </c>
      <c r="LJE11">
        <v>1.9413633703834301</v>
      </c>
      <c r="LJF11">
        <v>1.9465957174362201</v>
      </c>
      <c r="LJG11">
        <v>1.94173266960568</v>
      </c>
      <c r="LJH11">
        <v>1.9485555321306101</v>
      </c>
      <c r="LJI11">
        <v>1.9498062636317</v>
      </c>
      <c r="LJJ11">
        <v>1.9556599050499699</v>
      </c>
      <c r="LJK11">
        <v>1.9499039204187401</v>
      </c>
      <c r="LJL11">
        <v>1.95401560325612</v>
      </c>
      <c r="LJM11">
        <v>1.9517475278318199</v>
      </c>
      <c r="LJN11">
        <v>1.9450302819271901</v>
      </c>
      <c r="LJO11">
        <v>1.9504280276227499</v>
      </c>
      <c r="LJP11">
        <v>1.95240057025389</v>
      </c>
      <c r="LJQ11">
        <v>1.9519019869861201</v>
      </c>
      <c r="LJR11">
        <v>1.95306569068185</v>
      </c>
      <c r="LJS11">
        <v>1.9510582100345599</v>
      </c>
      <c r="LJT11">
        <v>1.9449702395439601</v>
      </c>
      <c r="LJU11">
        <v>1.9352441564906699</v>
      </c>
      <c r="LJV11">
        <v>1.9268389224476801</v>
      </c>
      <c r="LJW11">
        <v>1.92359599475126</v>
      </c>
      <c r="LJX11">
        <v>1.9254156204092701</v>
      </c>
      <c r="LJY11">
        <v>1.9241847855718599</v>
      </c>
      <c r="LJZ11">
        <v>1.9241214781598099</v>
      </c>
      <c r="LKA11">
        <v>1.9216215046318601</v>
      </c>
      <c r="LKB11">
        <v>1.92250393434734</v>
      </c>
      <c r="LKC11">
        <v>1.9258252408324401</v>
      </c>
      <c r="LKD11">
        <v>1.9225148222035999</v>
      </c>
      <c r="LKE11">
        <v>1.91675336990242</v>
      </c>
      <c r="LKF11">
        <v>1.9187514822037399</v>
      </c>
      <c r="LKG11">
        <v>1.9157450913937899</v>
      </c>
      <c r="LKH11">
        <v>1.90575759230283</v>
      </c>
      <c r="LKI11">
        <v>1.906116139021</v>
      </c>
      <c r="LKJ11">
        <v>1.90827176086271</v>
      </c>
      <c r="LKK11">
        <v>1.9112159837396201</v>
      </c>
      <c r="LKL11">
        <v>1.91298795978957</v>
      </c>
      <c r="LKM11">
        <v>1.9129182974218599</v>
      </c>
      <c r="LKN11">
        <v>1.9137755154311999</v>
      </c>
      <c r="LKO11">
        <v>1.9228763558294699</v>
      </c>
      <c r="LKP11">
        <v>1.92403409306577</v>
      </c>
      <c r="LKQ11">
        <v>1.92334411476036</v>
      </c>
      <c r="LKR11">
        <v>1.9304030475567999</v>
      </c>
      <c r="LKS11">
        <v>1.9367911576010699</v>
      </c>
      <c r="LKT11">
        <v>1.9459872866132799</v>
      </c>
      <c r="LKU11">
        <v>1.9521494467957401</v>
      </c>
      <c r="LKV11">
        <v>1.95651047712545</v>
      </c>
      <c r="LKW11">
        <v>1.9646728344109301</v>
      </c>
      <c r="LKX11">
        <v>1.96578831932591</v>
      </c>
      <c r="LKY11">
        <v>1.9660038829764099</v>
      </c>
      <c r="LKZ11">
        <v>1.9635415508831799</v>
      </c>
      <c r="LLA11">
        <v>1.97231685607748</v>
      </c>
      <c r="LLB11">
        <v>1.9843867679688401</v>
      </c>
      <c r="LLC11">
        <v>1.99079970315365</v>
      </c>
      <c r="LLD11">
        <v>1.9897293070137301</v>
      </c>
      <c r="LLE11">
        <v>1.98537115228382</v>
      </c>
      <c r="LLF11">
        <v>1.98184803691394</v>
      </c>
      <c r="LLG11">
        <v>1.9822906819134001</v>
      </c>
      <c r="LLH11">
        <v>1.9765754611861399</v>
      </c>
      <c r="LLI11">
        <v>1.96928713489596</v>
      </c>
      <c r="LLJ11">
        <v>1.96181564859757</v>
      </c>
      <c r="LLK11">
        <v>1.9626744743290701</v>
      </c>
      <c r="LLL11">
        <v>1.9527668991685401</v>
      </c>
      <c r="LLM11">
        <v>1.95356702540298</v>
      </c>
      <c r="LLN11">
        <v>1.95435389237987</v>
      </c>
      <c r="LLO11">
        <v>1.94883163522077</v>
      </c>
      <c r="LLP11">
        <v>1.94362520281423</v>
      </c>
      <c r="LLQ11">
        <v>1.9399166279120501</v>
      </c>
      <c r="LLR11">
        <v>1.9359516975075099</v>
      </c>
      <c r="LLS11">
        <v>1.9384987751504701</v>
      </c>
      <c r="LLT11">
        <v>1.9370722528390401</v>
      </c>
      <c r="LLU11">
        <v>1.9326000205187399</v>
      </c>
      <c r="LLV11">
        <v>1.93399749084322</v>
      </c>
      <c r="LLW11">
        <v>1.9377902711088399</v>
      </c>
      <c r="LLX11">
        <v>1.9299252054089799</v>
      </c>
      <c r="LLY11">
        <v>1.93465281359453</v>
      </c>
      <c r="LLZ11">
        <v>1.92989010722287</v>
      </c>
      <c r="LMA11">
        <v>1.92090335559208</v>
      </c>
      <c r="LMB11">
        <v>1.92039989295234</v>
      </c>
      <c r="LMC11">
        <v>1.92474730186645</v>
      </c>
      <c r="LMD11">
        <v>1.9299932034649501</v>
      </c>
      <c r="LME11">
        <v>1.9284234173909001</v>
      </c>
      <c r="LMF11">
        <v>1.93161644466634</v>
      </c>
      <c r="LMG11">
        <v>1.93137915490378</v>
      </c>
      <c r="LMH11">
        <v>1.93080020570365</v>
      </c>
      <c r="LMI11">
        <v>1.93621531285492</v>
      </c>
      <c r="LMJ11">
        <v>1.9378564186406999</v>
      </c>
      <c r="LMK11">
        <v>1.9428051978773699</v>
      </c>
      <c r="LML11">
        <v>1.94584302070551</v>
      </c>
      <c r="LMM11">
        <v>1.9437732719599801</v>
      </c>
      <c r="LMN11">
        <v>1.9468482287084701</v>
      </c>
      <c r="LMO11">
        <v>1.9468176653706</v>
      </c>
      <c r="LMP11">
        <v>1.94183505229563</v>
      </c>
      <c r="LMQ11">
        <v>1.9428952413730001</v>
      </c>
      <c r="LMR11">
        <v>1.94305554803943</v>
      </c>
      <c r="LMS11">
        <v>1.9408804200476999</v>
      </c>
      <c r="LMT11">
        <v>1.94143517827687</v>
      </c>
      <c r="LMU11">
        <v>1.9377106784034701</v>
      </c>
      <c r="LMV11">
        <v>1.94610795772829</v>
      </c>
      <c r="LMW11">
        <v>1.9393446520168001</v>
      </c>
      <c r="LMX11">
        <v>1.9324090577479001</v>
      </c>
      <c r="LMY11">
        <v>1.93662785088491</v>
      </c>
      <c r="LMZ11">
        <v>1.93311492119285</v>
      </c>
      <c r="LNA11">
        <v>1.9300104495689501</v>
      </c>
      <c r="LNB11">
        <v>1.92681258019645</v>
      </c>
      <c r="LNC11">
        <v>1.93034368603846</v>
      </c>
      <c r="LND11">
        <v>1.93075842656801</v>
      </c>
      <c r="LNE11">
        <v>1.9329528821566</v>
      </c>
      <c r="LNF11">
        <v>1.9248086918253899</v>
      </c>
      <c r="LNG11">
        <v>1.9166056445575299</v>
      </c>
      <c r="LNH11">
        <v>1.9168484287129799</v>
      </c>
      <c r="LNI11">
        <v>1.9080878702425199</v>
      </c>
      <c r="LNJ11">
        <v>1.91558381433995</v>
      </c>
      <c r="LNK11">
        <v>1.9168221782720201</v>
      </c>
      <c r="LNL11">
        <v>1.9226592102543101</v>
      </c>
      <c r="LNM11">
        <v>1.9151626961489701</v>
      </c>
      <c r="LNN11">
        <v>1.91747471945162</v>
      </c>
      <c r="LNO11">
        <v>1.9198317872599999</v>
      </c>
      <c r="LNP11">
        <v>1.9253297192904999</v>
      </c>
      <c r="LNQ11">
        <v>1.92444313291747</v>
      </c>
      <c r="LNR11">
        <v>1.91886016227819</v>
      </c>
      <c r="LNS11">
        <v>1.91581978049378</v>
      </c>
      <c r="LNT11">
        <v>1.91348996927225</v>
      </c>
      <c r="LNU11">
        <v>1.91198942958824</v>
      </c>
      <c r="LNV11">
        <v>1.91097545024557</v>
      </c>
      <c r="LNW11">
        <v>1.9120665657345299</v>
      </c>
      <c r="LNX11">
        <v>1.9216162925514999</v>
      </c>
      <c r="LNY11">
        <v>1.9186089265597901</v>
      </c>
      <c r="LNZ11">
        <v>1.9161076837819899</v>
      </c>
      <c r="LOA11">
        <v>1.9243152733504201</v>
      </c>
      <c r="LOB11">
        <v>1.9363988538477701</v>
      </c>
      <c r="LOC11">
        <v>1.9345373037009199</v>
      </c>
      <c r="LOD11">
        <v>1.92698721842319</v>
      </c>
      <c r="LOE11">
        <v>1.9296936887498499</v>
      </c>
      <c r="LOF11">
        <v>1.92712012881747</v>
      </c>
      <c r="LOG11">
        <v>1.9271425102825199</v>
      </c>
      <c r="LOH11">
        <v>1.92704322977142</v>
      </c>
      <c r="LOI11">
        <v>1.9288177013587</v>
      </c>
      <c r="LOJ11">
        <v>1.9233757761680399</v>
      </c>
      <c r="LOK11">
        <v>1.92448829324592</v>
      </c>
      <c r="LOL11">
        <v>1.92278735911585</v>
      </c>
      <c r="LOM11">
        <v>1.9162463924711499</v>
      </c>
      <c r="LON11">
        <v>1.91534416253624</v>
      </c>
      <c r="LOO11">
        <v>1.91051005259874</v>
      </c>
      <c r="LOP11">
        <v>1.9228855484616101</v>
      </c>
      <c r="LOQ11">
        <v>1.9236239404195199</v>
      </c>
      <c r="LOR11">
        <v>1.92369964739789</v>
      </c>
      <c r="LOS11">
        <v>1.9231475937399201</v>
      </c>
      <c r="LOT11">
        <v>1.9230321232177501</v>
      </c>
      <c r="LOU11">
        <v>1.9289038886011101</v>
      </c>
      <c r="LOV11">
        <v>1.9233931636481001</v>
      </c>
      <c r="LOW11">
        <v>1.92025810743087</v>
      </c>
      <c r="LOX11">
        <v>1.924904618477</v>
      </c>
      <c r="LOY11">
        <v>1.92745449743847</v>
      </c>
      <c r="LOZ11">
        <v>1.92714652552912</v>
      </c>
      <c r="LPA11">
        <v>1.93375220265528</v>
      </c>
      <c r="LPB11">
        <v>1.93415099181293</v>
      </c>
      <c r="LPC11">
        <v>1.93921435963334</v>
      </c>
      <c r="LPD11">
        <v>1.94015845367815</v>
      </c>
      <c r="LPE11">
        <v>1.9492000616296901</v>
      </c>
      <c r="LPF11">
        <v>1.95429669591935</v>
      </c>
      <c r="LPG11">
        <v>1.9586623423890901</v>
      </c>
      <c r="LPH11">
        <v>1.95610221654134</v>
      </c>
      <c r="LPI11">
        <v>1.9550180779380399</v>
      </c>
      <c r="LPJ11">
        <v>1.9574370671722401</v>
      </c>
      <c r="LPK11">
        <v>1.95943226800975</v>
      </c>
      <c r="LPL11">
        <v>1.9536211443350999</v>
      </c>
      <c r="LPM11">
        <v>1.95501914304439</v>
      </c>
      <c r="LPN11">
        <v>1.9568126918794999</v>
      </c>
      <c r="LPO11">
        <v>1.9491260482046</v>
      </c>
      <c r="LPP11">
        <v>1.9437149282231301</v>
      </c>
      <c r="LPQ11">
        <v>1.9496811192280199</v>
      </c>
      <c r="LPR11">
        <v>1.9471560484458601</v>
      </c>
      <c r="LPS11">
        <v>1.94188395703106</v>
      </c>
      <c r="LPT11">
        <v>1.93977964347676</v>
      </c>
      <c r="LPU11">
        <v>1.9448215553294299</v>
      </c>
      <c r="LPV11">
        <v>1.9466376592791901</v>
      </c>
      <c r="LPW11">
        <v>1.93663134671954</v>
      </c>
      <c r="LPX11">
        <v>1.9336130819042301</v>
      </c>
      <c r="LPY11">
        <v>1.9259757747076101</v>
      </c>
      <c r="LPZ11">
        <v>1.9223555227124101</v>
      </c>
      <c r="LQA11">
        <v>1.91312949739297</v>
      </c>
      <c r="LQB11">
        <v>1.9147849410745801</v>
      </c>
      <c r="LQC11">
        <v>1.9184391962648599</v>
      </c>
      <c r="LQD11">
        <v>1.92176284220077</v>
      </c>
      <c r="LQE11">
        <v>1.9261445115562399</v>
      </c>
      <c r="LQF11">
        <v>1.9320020251479899</v>
      </c>
      <c r="LQG11">
        <v>1.92894824561058</v>
      </c>
      <c r="LQH11">
        <v>1.9270145835875501</v>
      </c>
      <c r="LQI11">
        <v>1.9210399027052401</v>
      </c>
      <c r="LQJ11">
        <v>1.9122044692151099</v>
      </c>
      <c r="LQK11">
        <v>1.9075077702041501</v>
      </c>
      <c r="LQL11">
        <v>1.90108154605243</v>
      </c>
      <c r="LQM11">
        <v>1.90045664834008</v>
      </c>
      <c r="LQN11">
        <v>1.8981710902773401</v>
      </c>
      <c r="LQO11">
        <v>1.8995230922417401</v>
      </c>
      <c r="LQP11">
        <v>1.89514020512517</v>
      </c>
      <c r="LQQ11">
        <v>1.8962514654159299</v>
      </c>
      <c r="LQR11">
        <v>1.8969786456094699</v>
      </c>
      <c r="LQS11">
        <v>1.88979284442894</v>
      </c>
      <c r="LQT11">
        <v>1.88094881590346</v>
      </c>
      <c r="LQU11">
        <v>1.87022439265469</v>
      </c>
      <c r="LQV11">
        <v>1.8664047987159</v>
      </c>
      <c r="LQW11">
        <v>1.8658833432650499</v>
      </c>
      <c r="LQX11">
        <v>1.8675185946358599</v>
      </c>
      <c r="LQY11">
        <v>1.86296478759104</v>
      </c>
      <c r="LQZ11">
        <v>1.8608384499497499</v>
      </c>
      <c r="LRA11">
        <v>1.8508210254302599</v>
      </c>
      <c r="LRB11">
        <v>1.8580397595739599</v>
      </c>
      <c r="LRC11">
        <v>1.8547727643518199</v>
      </c>
      <c r="LRD11">
        <v>1.85656795795787</v>
      </c>
      <c r="LRE11">
        <v>1.84996388980517</v>
      </c>
      <c r="LRF11">
        <v>1.84796655674373</v>
      </c>
      <c r="LRG11">
        <v>1.8524059273829501</v>
      </c>
      <c r="LRH11">
        <v>1.8477275392727801</v>
      </c>
      <c r="LRI11">
        <v>1.85039436883046</v>
      </c>
      <c r="LRJ11">
        <v>1.8459449456165999</v>
      </c>
      <c r="LRK11">
        <v>1.8493711605088099</v>
      </c>
      <c r="LRL11">
        <v>1.8524561780183699</v>
      </c>
      <c r="LRM11">
        <v>1.85303822889343</v>
      </c>
      <c r="LRN11">
        <v>1.8622610671502999</v>
      </c>
      <c r="LRO11">
        <v>1.8567812380439599</v>
      </c>
      <c r="LRP11">
        <v>1.8604505791557699</v>
      </c>
      <c r="LRQ11">
        <v>1.8699588706719401</v>
      </c>
      <c r="LRR11">
        <v>1.8733537227545101</v>
      </c>
      <c r="LRS11">
        <v>1.8785824387325201</v>
      </c>
      <c r="LRT11">
        <v>1.8798627706346001</v>
      </c>
      <c r="LRU11">
        <v>1.8858531284995299</v>
      </c>
      <c r="LRV11">
        <v>1.8798205025544299</v>
      </c>
      <c r="LRW11">
        <v>1.876217074783</v>
      </c>
      <c r="LRX11">
        <v>1.87248454598217</v>
      </c>
      <c r="LRY11">
        <v>1.8682544480386001</v>
      </c>
      <c r="LRZ11">
        <v>1.8795757801211701</v>
      </c>
      <c r="LSA11">
        <v>1.8887948235165799</v>
      </c>
      <c r="LSB11">
        <v>1.88782783099367</v>
      </c>
      <c r="LSC11">
        <v>1.8914095727507001</v>
      </c>
      <c r="LSD11">
        <v>1.8855787783145299</v>
      </c>
      <c r="LSE11">
        <v>1.88351047818511</v>
      </c>
      <c r="LSF11">
        <v>1.88310934247927</v>
      </c>
      <c r="LSG11">
        <v>1.88533619113581</v>
      </c>
      <c r="LSH11">
        <v>1.8917413775660901</v>
      </c>
      <c r="LSI11">
        <v>1.8958748285309599</v>
      </c>
      <c r="LSJ11">
        <v>1.8972586990226801</v>
      </c>
      <c r="LSK11">
        <v>1.9043161186984501</v>
      </c>
      <c r="LSL11">
        <v>1.90517719009543</v>
      </c>
      <c r="LSM11">
        <v>1.90969913069189</v>
      </c>
      <c r="LSN11">
        <v>1.9206733574355399</v>
      </c>
      <c r="LSO11">
        <v>1.91740991544748</v>
      </c>
      <c r="LSP11">
        <v>1.9176931697061701</v>
      </c>
      <c r="LSQ11">
        <v>1.9146039448001699</v>
      </c>
      <c r="LSR11">
        <v>1.9085226522797101</v>
      </c>
      <c r="LSS11">
        <v>1.9134690720055501</v>
      </c>
      <c r="LST11">
        <v>1.9121884265023401</v>
      </c>
      <c r="LSU11">
        <v>1.9052264388233999</v>
      </c>
      <c r="LSV11">
        <v>1.9008626649020099</v>
      </c>
      <c r="LSW11">
        <v>1.90522218311722</v>
      </c>
      <c r="LSX11">
        <v>1.90846477491046</v>
      </c>
      <c r="LSY11">
        <v>1.9095474524118601</v>
      </c>
      <c r="LSZ11">
        <v>1.9030892222731399</v>
      </c>
      <c r="LTA11">
        <v>1.9009764288889199</v>
      </c>
      <c r="LTB11">
        <v>1.8968465516231201</v>
      </c>
      <c r="LTC11">
        <v>1.9027598118167599</v>
      </c>
      <c r="LTD11">
        <v>1.9002439249971901</v>
      </c>
      <c r="LTE11">
        <v>1.90435134111046</v>
      </c>
      <c r="LTF11">
        <v>1.91259906871623</v>
      </c>
      <c r="LTG11">
        <v>1.91978392427513</v>
      </c>
      <c r="LTH11">
        <v>1.9240533472630399</v>
      </c>
      <c r="LTI11">
        <v>1.9196758027383201</v>
      </c>
      <c r="LTJ11">
        <v>1.93127575611307</v>
      </c>
      <c r="LTK11">
        <v>1.9268410125403901</v>
      </c>
      <c r="LTL11">
        <v>1.92478865867817</v>
      </c>
      <c r="LTM11">
        <v>1.92549588496576</v>
      </c>
      <c r="LTN11">
        <v>1.9296101211526699</v>
      </c>
      <c r="LTO11">
        <v>1.9317545407688499</v>
      </c>
      <c r="LTP11">
        <v>1.92902906879453</v>
      </c>
      <c r="LTQ11">
        <v>1.92516168101206</v>
      </c>
      <c r="LTR11">
        <v>1.91875630463918</v>
      </c>
      <c r="LTS11">
        <v>1.9169670178740801</v>
      </c>
      <c r="LTT11">
        <v>1.91556562524273</v>
      </c>
      <c r="LTU11">
        <v>1.91482395658816</v>
      </c>
      <c r="LTV11">
        <v>1.9130603999009901</v>
      </c>
      <c r="LTW11">
        <v>1.91520713519162</v>
      </c>
      <c r="LTX11">
        <v>1.91471043739567</v>
      </c>
      <c r="LTY11">
        <v>1.91224516471422</v>
      </c>
      <c r="LTZ11">
        <v>1.9110572195181701</v>
      </c>
      <c r="LUA11">
        <v>1.91843359211864</v>
      </c>
      <c r="LUB11">
        <v>1.91929202165416</v>
      </c>
      <c r="LUC11">
        <v>1.9246644161584401</v>
      </c>
      <c r="LUD11">
        <v>1.9238151612943399</v>
      </c>
      <c r="LUE11">
        <v>1.9213639435877099</v>
      </c>
      <c r="LUF11">
        <v>1.92813445521626</v>
      </c>
      <c r="LUG11">
        <v>1.9317831924717299</v>
      </c>
      <c r="LUH11">
        <v>1.9300276688748901</v>
      </c>
      <c r="LUI11">
        <v>1.9370041505330899</v>
      </c>
      <c r="LUJ11">
        <v>1.9369949591784199</v>
      </c>
      <c r="LUK11">
        <v>1.9375854212807599</v>
      </c>
      <c r="LUL11">
        <v>1.93814433593789</v>
      </c>
      <c r="LUM11">
        <v>1.9381411986661701</v>
      </c>
      <c r="LUN11">
        <v>1.9400167061892599</v>
      </c>
      <c r="LUO11">
        <v>1.9341886126405201</v>
      </c>
      <c r="LUP11">
        <v>1.93682144989196</v>
      </c>
      <c r="LUQ11">
        <v>1.9261734165603199</v>
      </c>
      <c r="LUR11">
        <v>1.9257409302528199</v>
      </c>
      <c r="LUS11">
        <v>1.9204934164420699</v>
      </c>
      <c r="LUT11">
        <v>1.92202814512565</v>
      </c>
      <c r="LUU11">
        <v>1.9173072230572199</v>
      </c>
      <c r="LUV11">
        <v>1.92072354184968</v>
      </c>
      <c r="LUW11">
        <v>1.91751972845893</v>
      </c>
      <c r="LUX11">
        <v>1.9131454372791601</v>
      </c>
      <c r="LUY11">
        <v>1.91398809434287</v>
      </c>
      <c r="LUZ11">
        <v>1.9122016539951501</v>
      </c>
      <c r="LVA11">
        <v>1.9096962883641</v>
      </c>
      <c r="LVB11">
        <v>1.90702682503662</v>
      </c>
      <c r="LVC11">
        <v>1.9105282849377301</v>
      </c>
      <c r="LVD11">
        <v>1.90842829376657</v>
      </c>
      <c r="LVE11">
        <v>1.9079536262171</v>
      </c>
      <c r="LVF11">
        <v>1.90538765412682</v>
      </c>
      <c r="LVG11">
        <v>1.9046015714253</v>
      </c>
      <c r="LVH11">
        <v>1.90115194449335</v>
      </c>
      <c r="LVI11">
        <v>1.9033608212650599</v>
      </c>
      <c r="LVJ11">
        <v>1.90470934749424</v>
      </c>
      <c r="LVK11">
        <v>1.9088192934041399</v>
      </c>
      <c r="LVL11">
        <v>1.9105645988208799</v>
      </c>
      <c r="LVM11">
        <v>1.9127261006535901</v>
      </c>
      <c r="LVN11">
        <v>1.9143650857165899</v>
      </c>
      <c r="LVO11">
        <v>1.92219578530756</v>
      </c>
      <c r="LVP11">
        <v>1.9228469457830999</v>
      </c>
      <c r="LVQ11">
        <v>1.92231325831003</v>
      </c>
      <c r="LVR11">
        <v>1.9244987626487799</v>
      </c>
      <c r="LVS11">
        <v>1.9236259566632401</v>
      </c>
      <c r="LVT11">
        <v>1.91843196445455</v>
      </c>
      <c r="LVU11">
        <v>1.9161250199308899</v>
      </c>
      <c r="LVV11">
        <v>1.9138529520740499</v>
      </c>
      <c r="LVW11">
        <v>1.9160558329381101</v>
      </c>
      <c r="LVX11">
        <v>1.91873862443639</v>
      </c>
      <c r="LVY11">
        <v>1.91828093416414</v>
      </c>
      <c r="LVZ11">
        <v>1.9197528421113199</v>
      </c>
      <c r="LWA11">
        <v>1.9162632586049699</v>
      </c>
      <c r="LWB11">
        <v>1.91608390777983</v>
      </c>
      <c r="LWC11">
        <v>1.9149893465543499</v>
      </c>
      <c r="LWD11">
        <v>1.9183149172793801</v>
      </c>
      <c r="LWE11">
        <v>1.9226642873245601</v>
      </c>
      <c r="LWF11">
        <v>1.9209002778636399</v>
      </c>
      <c r="LWG11">
        <v>1.91279824049742</v>
      </c>
      <c r="LWH11">
        <v>1.9130623077498401</v>
      </c>
      <c r="LWI11">
        <v>1.9183780051225201</v>
      </c>
      <c r="LWJ11">
        <v>1.92387412308365</v>
      </c>
      <c r="LWK11">
        <v>1.92750691685678</v>
      </c>
      <c r="LWL11">
        <v>1.9329465096333101</v>
      </c>
      <c r="LWM11">
        <v>1.9298555587120301</v>
      </c>
      <c r="LWN11">
        <v>1.92495701940424</v>
      </c>
      <c r="LWO11">
        <v>1.9273855256431101</v>
      </c>
      <c r="LWP11">
        <v>1.92718872611171</v>
      </c>
      <c r="LWQ11">
        <v>1.9223129162847301</v>
      </c>
      <c r="LWR11">
        <v>1.92557984150596</v>
      </c>
      <c r="LWS11">
        <v>1.93214761514486</v>
      </c>
      <c r="LWT11">
        <v>1.93406442130727</v>
      </c>
      <c r="LWU11">
        <v>1.9360884503762199</v>
      </c>
      <c r="LWV11">
        <v>1.9374227829535</v>
      </c>
      <c r="LWW11">
        <v>1.9349605029777299</v>
      </c>
      <c r="LWX11">
        <v>1.9355247505142099</v>
      </c>
      <c r="LWY11">
        <v>1.9398419643685501</v>
      </c>
      <c r="LWZ11">
        <v>1.9353448669733799</v>
      </c>
      <c r="LXA11">
        <v>1.93992655616372</v>
      </c>
      <c r="LXB11">
        <v>1.9461685801009601</v>
      </c>
      <c r="LXC11">
        <v>1.9466219905361799</v>
      </c>
      <c r="LXD11">
        <v>1.9468212187343501</v>
      </c>
      <c r="LXE11">
        <v>1.9536679179362999</v>
      </c>
      <c r="LXF11">
        <v>1.9567560184267601</v>
      </c>
      <c r="LXG11">
        <v>1.9597206783168299</v>
      </c>
      <c r="LXH11">
        <v>1.9599589388754499</v>
      </c>
      <c r="LXI11">
        <v>1.95698571122167</v>
      </c>
      <c r="LXJ11">
        <v>1.9553333770716901</v>
      </c>
      <c r="LXK11">
        <v>1.95741770677838</v>
      </c>
      <c r="LXL11">
        <v>1.95355172504896</v>
      </c>
      <c r="LXM11">
        <v>1.95337779354788</v>
      </c>
      <c r="LXN11">
        <v>1.95002572542992</v>
      </c>
      <c r="LXO11">
        <v>1.9437928787401899</v>
      </c>
      <c r="LXP11">
        <v>1.9504802571904101</v>
      </c>
      <c r="LXQ11">
        <v>1.95432503708231</v>
      </c>
      <c r="LXR11">
        <v>1.95356825975185</v>
      </c>
      <c r="LXS11">
        <v>1.9588365510678201</v>
      </c>
      <c r="LXT11">
        <v>1.9595923342450401</v>
      </c>
      <c r="LXU11">
        <v>1.96206671941653</v>
      </c>
      <c r="LXV11">
        <v>1.96441599664073</v>
      </c>
      <c r="LXW11">
        <v>1.96622929774531</v>
      </c>
      <c r="LXX11">
        <v>1.9667229905107699</v>
      </c>
      <c r="LXY11">
        <v>1.9670169598249401</v>
      </c>
      <c r="LXZ11">
        <v>1.9640022624674101</v>
      </c>
      <c r="LYA11">
        <v>1.96931918943409</v>
      </c>
      <c r="LYB11">
        <v>1.96824596472015</v>
      </c>
      <c r="LYC11">
        <v>1.9681704666681501</v>
      </c>
      <c r="LYD11">
        <v>1.96337979192333</v>
      </c>
      <c r="LYE11">
        <v>1.96321908092954</v>
      </c>
      <c r="LYF11">
        <v>1.96969658009766</v>
      </c>
      <c r="LYG11">
        <v>1.96480505439192</v>
      </c>
      <c r="LYH11">
        <v>1.96781042434259</v>
      </c>
      <c r="LYI11">
        <v>1.9611814703588899</v>
      </c>
      <c r="LYJ11">
        <v>1.9630938053996301</v>
      </c>
      <c r="LYK11">
        <v>1.96971702701547</v>
      </c>
      <c r="LYL11">
        <v>1.9703965248897199</v>
      </c>
      <c r="LYM11">
        <v>1.96527867487523</v>
      </c>
      <c r="LYN11">
        <v>1.97275297792886</v>
      </c>
      <c r="LYO11">
        <v>1.96819186881273</v>
      </c>
      <c r="LYP11">
        <v>1.96498495974554</v>
      </c>
      <c r="LYQ11">
        <v>1.96656306224598</v>
      </c>
      <c r="LYR11">
        <v>1.9679922715093501</v>
      </c>
      <c r="LYS11">
        <v>1.9674822390000799</v>
      </c>
      <c r="LYT11">
        <v>1.9684130460822</v>
      </c>
      <c r="LYU11">
        <v>1.97023013835199</v>
      </c>
      <c r="LYV11">
        <v>1.9694073981043001</v>
      </c>
      <c r="LYW11">
        <v>1.9704572781733101</v>
      </c>
      <c r="LYX11">
        <v>1.96868415397857</v>
      </c>
      <c r="LYY11">
        <v>1.96610597204949</v>
      </c>
      <c r="LYZ11">
        <v>1.96341924663218</v>
      </c>
      <c r="LZA11">
        <v>1.9632437626755099</v>
      </c>
      <c r="LZB11">
        <v>1.9582628086076099</v>
      </c>
      <c r="LZC11">
        <v>1.95443853131486</v>
      </c>
      <c r="LZD11">
        <v>1.9530604678435901</v>
      </c>
      <c r="LZE11">
        <v>1.95386150623107</v>
      </c>
      <c r="LZF11">
        <v>1.95234246024983</v>
      </c>
      <c r="LZG11">
        <v>1.9517289160709099</v>
      </c>
      <c r="LZH11">
        <v>1.9483885598658699</v>
      </c>
      <c r="LZI11">
        <v>1.9410111278396101</v>
      </c>
      <c r="LZJ11">
        <v>1.93737936957567</v>
      </c>
      <c r="LZK11">
        <v>1.93377481507317</v>
      </c>
      <c r="LZL11">
        <v>1.9390796851565599</v>
      </c>
      <c r="LZM11">
        <v>1.94316179249354</v>
      </c>
      <c r="LZN11">
        <v>1.9453159743289701</v>
      </c>
      <c r="LZO11">
        <v>1.95086472513387</v>
      </c>
      <c r="LZP11">
        <v>1.95161210632064</v>
      </c>
      <c r="LZQ11">
        <v>1.9493911715353001</v>
      </c>
      <c r="LZR11">
        <v>1.9534059888520201</v>
      </c>
      <c r="LZS11">
        <v>1.9507007941797401</v>
      </c>
      <c r="LZT11">
        <v>1.9473069646644099</v>
      </c>
      <c r="LZU11">
        <v>1.94962142917389</v>
      </c>
      <c r="LZV11">
        <v>1.9470547975420001</v>
      </c>
      <c r="LZW11">
        <v>1.94227638069345</v>
      </c>
      <c r="LZX11">
        <v>1.9383897508527199</v>
      </c>
      <c r="LZY11">
        <v>1.9350259938927601</v>
      </c>
      <c r="LZZ11">
        <v>1.92835598024428</v>
      </c>
      <c r="MAA11">
        <v>1.9242163683859901</v>
      </c>
      <c r="MAB11">
        <v>1.9256070239884</v>
      </c>
      <c r="MAC11">
        <v>1.9346078338120201</v>
      </c>
      <c r="MAD11">
        <v>1.9320574936771</v>
      </c>
      <c r="MAE11">
        <v>1.9346736283406401</v>
      </c>
      <c r="MAF11">
        <v>1.94284847042609</v>
      </c>
      <c r="MAG11">
        <v>1.9434274939182501</v>
      </c>
      <c r="MAH11">
        <v>1.9422886946561699</v>
      </c>
      <c r="MAI11">
        <v>1.94364795501288</v>
      </c>
      <c r="MAJ11">
        <v>1.94501957703946</v>
      </c>
      <c r="MAK11">
        <v>1.9417568999180701</v>
      </c>
      <c r="MAL11">
        <v>1.9424383995851799</v>
      </c>
      <c r="MAM11">
        <v>1.9399711805683599</v>
      </c>
      <c r="MAN11">
        <v>1.93508926083379</v>
      </c>
      <c r="MAO11">
        <v>1.9353549165702399</v>
      </c>
      <c r="MAP11">
        <v>1.93920922569531</v>
      </c>
      <c r="MAQ11">
        <v>1.94202179042037</v>
      </c>
      <c r="MAR11">
        <v>1.9423225522881</v>
      </c>
      <c r="MAS11">
        <v>1.9457666269842699</v>
      </c>
      <c r="MAT11">
        <v>1.9511100841201701</v>
      </c>
      <c r="MAU11">
        <v>1.9511712376605399</v>
      </c>
      <c r="MAV11">
        <v>1.95025320693421</v>
      </c>
      <c r="MAW11">
        <v>1.95387891077347</v>
      </c>
      <c r="MAX11">
        <v>1.9543860154527799</v>
      </c>
      <c r="MAY11">
        <v>1.9633711734929999</v>
      </c>
      <c r="MAZ11">
        <v>1.95838736607467</v>
      </c>
      <c r="MBA11">
        <v>1.9520541584194699</v>
      </c>
      <c r="MBB11">
        <v>1.94721666763283</v>
      </c>
      <c r="MBC11">
        <v>1.9474672993984701</v>
      </c>
      <c r="MBD11">
        <v>1.94692267599138</v>
      </c>
      <c r="MBE11">
        <v>1.94559421606432</v>
      </c>
      <c r="MBF11">
        <v>1.9494934481947901</v>
      </c>
      <c r="MBG11">
        <v>1.9488105201878101</v>
      </c>
      <c r="MBH11">
        <v>1.9510886205000999</v>
      </c>
      <c r="MBI11">
        <v>1.95855874759792</v>
      </c>
      <c r="MBJ11">
        <v>1.9643798995836499</v>
      </c>
      <c r="MBK11">
        <v>1.9629341481122899</v>
      </c>
      <c r="MBL11">
        <v>1.97360587536148</v>
      </c>
      <c r="MBM11">
        <v>1.9791362563450201</v>
      </c>
      <c r="MBN11">
        <v>1.9813464330246799</v>
      </c>
      <c r="MBO11">
        <v>1.97745626731952</v>
      </c>
      <c r="MBP11">
        <v>1.98575801141391</v>
      </c>
      <c r="MBQ11">
        <v>1.98609632363469</v>
      </c>
      <c r="MBR11">
        <v>1.98620248205544</v>
      </c>
      <c r="MBS11">
        <v>1.9867686188519</v>
      </c>
      <c r="MBT11">
        <v>1.98810171639344</v>
      </c>
      <c r="MBU11">
        <v>1.99849977527443</v>
      </c>
      <c r="MBV11">
        <v>2.0055114206066702</v>
      </c>
      <c r="MBW11">
        <v>2.0060782103617099</v>
      </c>
      <c r="MBX11">
        <v>2.0141072662872501</v>
      </c>
      <c r="MBY11">
        <v>2.0133913903423002</v>
      </c>
      <c r="MBZ11">
        <v>2.0090375264713298</v>
      </c>
      <c r="MCA11">
        <v>2.00698830082449</v>
      </c>
      <c r="MCB11">
        <v>2.0039975750771601</v>
      </c>
      <c r="MCC11">
        <v>2.0029292460720098</v>
      </c>
      <c r="MCD11">
        <v>2.0020202215204099</v>
      </c>
      <c r="MCE11">
        <v>2.0050898573050402</v>
      </c>
      <c r="MCF11">
        <v>2.001432834004</v>
      </c>
      <c r="MCG11">
        <v>2.0052165868593801</v>
      </c>
      <c r="MCH11">
        <v>2.0033455670956899</v>
      </c>
      <c r="MCI11">
        <v>2.0050228420613299</v>
      </c>
      <c r="MCJ11">
        <v>2.0128449972201001</v>
      </c>
      <c r="MCK11">
        <v>2.0133783595273398</v>
      </c>
      <c r="MCL11">
        <v>2.0154856264227798</v>
      </c>
      <c r="MCM11">
        <v>2.0121650514137301</v>
      </c>
      <c r="MCN11">
        <v>2.01273357236408</v>
      </c>
      <c r="MCO11">
        <v>2.00866760356551</v>
      </c>
      <c r="MCP11">
        <v>2.0070990459975402</v>
      </c>
      <c r="MCQ11">
        <v>2.0030475671076999</v>
      </c>
      <c r="MCR11">
        <v>2.0023648091344302</v>
      </c>
      <c r="MCS11">
        <v>1.9973811641889201</v>
      </c>
      <c r="MCT11">
        <v>1.9999362530185401</v>
      </c>
      <c r="MCU11">
        <v>2.0001211307943598</v>
      </c>
      <c r="MCV11">
        <v>1.99347332790146</v>
      </c>
      <c r="MCW11">
        <v>1.98354653841599</v>
      </c>
      <c r="MCX11">
        <v>1.9752359609072501</v>
      </c>
      <c r="MCY11">
        <v>1.9691928214707399</v>
      </c>
      <c r="MCZ11">
        <v>1.96711048429973</v>
      </c>
      <c r="MDA11">
        <v>1.96694654954867</v>
      </c>
      <c r="MDB11">
        <v>1.96008317450119</v>
      </c>
      <c r="MDC11">
        <v>1.95055871165813</v>
      </c>
      <c r="MDD11">
        <v>1.9463957906656799</v>
      </c>
      <c r="MDE11">
        <v>1.9371165492448399</v>
      </c>
      <c r="MDF11">
        <v>1.9339841572188501</v>
      </c>
      <c r="MDG11">
        <v>1.9271072962529401</v>
      </c>
      <c r="MDH11">
        <v>1.9270990903433101</v>
      </c>
      <c r="MDI11">
        <v>1.9227761796307801</v>
      </c>
      <c r="MDJ11">
        <v>1.92157738736387</v>
      </c>
      <c r="MDK11">
        <v>1.91613698177364</v>
      </c>
      <c r="MDL11">
        <v>1.9224457986388901</v>
      </c>
      <c r="MDM11">
        <v>1.92220444174885</v>
      </c>
      <c r="MDN11">
        <v>1.9205113399935001</v>
      </c>
      <c r="MDO11">
        <v>1.91423549354706</v>
      </c>
      <c r="MDP11">
        <v>1.91506488673723</v>
      </c>
      <c r="MDQ11">
        <v>1.90981814702834</v>
      </c>
      <c r="MDR11">
        <v>1.9041074241814</v>
      </c>
      <c r="MDS11">
        <v>1.900272231702</v>
      </c>
      <c r="MDT11">
        <v>1.89662299751833</v>
      </c>
      <c r="MDU11">
        <v>1.89318192724291</v>
      </c>
      <c r="MDV11">
        <v>1.8997877204993801</v>
      </c>
      <c r="MDW11">
        <v>1.9026043726375499</v>
      </c>
      <c r="MDX11">
        <v>1.9088966312287601</v>
      </c>
      <c r="MDY11">
        <v>1.8976308326678899</v>
      </c>
      <c r="MDZ11">
        <v>1.89635470698049</v>
      </c>
      <c r="MEA11">
        <v>1.89568009298908</v>
      </c>
      <c r="MEB11">
        <v>1.8943121279098101</v>
      </c>
      <c r="MEC11">
        <v>1.9017388192249201</v>
      </c>
      <c r="MED11">
        <v>1.9000587511998499</v>
      </c>
      <c r="MEE11">
        <v>1.8969624343012099</v>
      </c>
      <c r="MEF11">
        <v>1.8987195921851301</v>
      </c>
      <c r="MEG11">
        <v>1.89367442903838</v>
      </c>
      <c r="MEH11">
        <v>1.9011455183503001</v>
      </c>
      <c r="MEI11">
        <v>1.9064386779712601</v>
      </c>
      <c r="MEJ11">
        <v>1.91808648728681</v>
      </c>
      <c r="MEK11">
        <v>1.9223002281783601</v>
      </c>
      <c r="MEL11">
        <v>1.92493171048652</v>
      </c>
      <c r="MEM11">
        <v>1.9322263061990801</v>
      </c>
      <c r="MEN11">
        <v>1.93466477170587</v>
      </c>
      <c r="MEO11">
        <v>1.9362385738552701</v>
      </c>
      <c r="MEP11">
        <v>1.93340313746975</v>
      </c>
      <c r="MEQ11">
        <v>1.93093742207249</v>
      </c>
      <c r="MER11">
        <v>1.9315020123937801</v>
      </c>
      <c r="MES11">
        <v>1.9351708709912201</v>
      </c>
      <c r="MET11">
        <v>1.94043370125551</v>
      </c>
      <c r="MEU11">
        <v>1.9384735304112299</v>
      </c>
      <c r="MEV11">
        <v>1.9370570316346301</v>
      </c>
      <c r="MEW11">
        <v>1.93359687831465</v>
      </c>
      <c r="MEX11">
        <v>1.92824807997855</v>
      </c>
      <c r="MEY11">
        <v>1.92945244022022</v>
      </c>
      <c r="MEZ11">
        <v>1.9281527372437099</v>
      </c>
      <c r="MFA11">
        <v>1.9341354604996299</v>
      </c>
      <c r="MFB11">
        <v>1.93259690165971</v>
      </c>
      <c r="MFC11">
        <v>1.93679823008193</v>
      </c>
      <c r="MFD11">
        <v>1.93499959541535</v>
      </c>
      <c r="MFE11">
        <v>1.93736348466179</v>
      </c>
      <c r="MFF11">
        <v>1.9433797108275499</v>
      </c>
      <c r="MFG11">
        <v>1.94329533926569</v>
      </c>
      <c r="MFH11">
        <v>1.9449053335608599</v>
      </c>
      <c r="MFI11">
        <v>1.93368625356261</v>
      </c>
      <c r="MFJ11">
        <v>1.9314085239989001</v>
      </c>
      <c r="MFK11">
        <v>1.93204695280909</v>
      </c>
      <c r="MFL11">
        <v>1.93240771575517</v>
      </c>
      <c r="MFM11">
        <v>1.93982559374105</v>
      </c>
      <c r="MFN11">
        <v>1.9418129040424099</v>
      </c>
      <c r="MFO11">
        <v>1.9423119432970899</v>
      </c>
      <c r="MFP11">
        <v>1.94513285673208</v>
      </c>
      <c r="MFQ11">
        <v>1.93986247313256</v>
      </c>
      <c r="MFR11">
        <v>1.93790250882578</v>
      </c>
      <c r="MFS11">
        <v>1.9401424082766601</v>
      </c>
      <c r="MFT11">
        <v>1.9392648534523</v>
      </c>
      <c r="MFU11">
        <v>1.92870403614456</v>
      </c>
      <c r="MFV11">
        <v>1.9313757941612499</v>
      </c>
      <c r="MFW11">
        <v>1.92507033733143</v>
      </c>
      <c r="MFX11">
        <v>1.9189702120515499</v>
      </c>
      <c r="MFY11">
        <v>1.92008892709243</v>
      </c>
      <c r="MFZ11">
        <v>1.9185232868328499</v>
      </c>
      <c r="MGA11">
        <v>1.9146474314372099</v>
      </c>
      <c r="MGB11">
        <v>1.9071887877760501</v>
      </c>
      <c r="MGC11">
        <v>1.9036647959599799</v>
      </c>
      <c r="MGD11">
        <v>1.89337853518759</v>
      </c>
      <c r="MGE11">
        <v>1.8937668767123601</v>
      </c>
      <c r="MGF11">
        <v>1.89262581490486</v>
      </c>
      <c r="MGG11">
        <v>1.8863163187192</v>
      </c>
      <c r="MGH11">
        <v>1.88469278279606</v>
      </c>
      <c r="MGI11">
        <v>1.89704931776374</v>
      </c>
      <c r="MGJ11">
        <v>1.8984308013130899</v>
      </c>
      <c r="MGK11">
        <v>1.9007249406356601</v>
      </c>
      <c r="MGL11">
        <v>1.90864953616189</v>
      </c>
      <c r="MGM11">
        <v>1.91154085262166</v>
      </c>
      <c r="MGN11">
        <v>1.9127824756692</v>
      </c>
      <c r="MGO11">
        <v>1.9142452228770299</v>
      </c>
      <c r="MGP11">
        <v>1.91678651746922</v>
      </c>
      <c r="MGQ11">
        <v>1.92278592930364</v>
      </c>
      <c r="MGR11">
        <v>1.92552167729241</v>
      </c>
      <c r="MGS11">
        <v>1.93222597400811</v>
      </c>
      <c r="MGT11">
        <v>1.9332858994552999</v>
      </c>
      <c r="MGU11">
        <v>1.93844955383583</v>
      </c>
      <c r="MGV11">
        <v>1.9375423835576999</v>
      </c>
      <c r="MGW11">
        <v>1.9426061938706201</v>
      </c>
      <c r="MGX11">
        <v>1.9385319403039301</v>
      </c>
      <c r="MGY11">
        <v>1.93727357171672</v>
      </c>
      <c r="MGZ11">
        <v>1.93558367378947</v>
      </c>
      <c r="MHA11">
        <v>1.9441648006565699</v>
      </c>
      <c r="MHB11">
        <v>1.9404606491113401</v>
      </c>
      <c r="MHC11">
        <v>1.9353805246326501</v>
      </c>
      <c r="MHD11">
        <v>1.9366920532982701</v>
      </c>
      <c r="MHE11">
        <v>1.9314885759312099</v>
      </c>
      <c r="MHF11">
        <v>1.9266913491614901</v>
      </c>
      <c r="MHG11">
        <v>1.9284164443270799</v>
      </c>
      <c r="MHH11">
        <v>1.9295353202277401</v>
      </c>
      <c r="MHI11">
        <v>1.9355487300556899</v>
      </c>
      <c r="MHJ11">
        <v>1.9376700230863499</v>
      </c>
      <c r="MHK11">
        <v>1.94466993642881</v>
      </c>
      <c r="MHL11">
        <v>1.94917449778814</v>
      </c>
      <c r="MHM11">
        <v>1.95763464024529</v>
      </c>
      <c r="MHN11">
        <v>1.95956234974012</v>
      </c>
      <c r="MHO11">
        <v>1.9512364293967699</v>
      </c>
      <c r="MHP11">
        <v>1.94872760560422</v>
      </c>
      <c r="MHQ11">
        <v>1.9477702368348</v>
      </c>
      <c r="MHR11">
        <v>1.9487098276524</v>
      </c>
      <c r="MHS11">
        <v>1.94673459798571</v>
      </c>
      <c r="MHT11">
        <v>1.94910219545894</v>
      </c>
      <c r="MHU11">
        <v>1.9503373415545899</v>
      </c>
      <c r="MHV11">
        <v>1.95934933337454</v>
      </c>
      <c r="MHW11">
        <v>1.9542560412829899</v>
      </c>
      <c r="MHX11">
        <v>1.9545204845076101</v>
      </c>
      <c r="MHY11">
        <v>1.95307277074384</v>
      </c>
      <c r="MHZ11">
        <v>1.9588521565771999</v>
      </c>
      <c r="MIA11">
        <v>1.96168400541335</v>
      </c>
      <c r="MIB11">
        <v>1.9658268708979001</v>
      </c>
      <c r="MIC11">
        <v>1.9659278084043901</v>
      </c>
      <c r="MID11">
        <v>1.97055330417644</v>
      </c>
      <c r="MIE11">
        <v>1.9781706513825601</v>
      </c>
      <c r="MIF11">
        <v>1.9759306064303299</v>
      </c>
      <c r="MIG11">
        <v>1.9723736063317501</v>
      </c>
      <c r="MIH11">
        <v>1.9728592355801999</v>
      </c>
      <c r="MII11">
        <v>1.9698594092161601</v>
      </c>
      <c r="MIJ11">
        <v>1.9752823277651901</v>
      </c>
      <c r="MIK11">
        <v>1.9742030491051501</v>
      </c>
      <c r="MIL11">
        <v>1.96923641389754</v>
      </c>
      <c r="MIM11">
        <v>1.96924725823946</v>
      </c>
      <c r="MIN11">
        <v>1.96539152271504</v>
      </c>
      <c r="MIO11">
        <v>1.9583251002651501</v>
      </c>
      <c r="MIP11">
        <v>1.95917249885483</v>
      </c>
      <c r="MIQ11">
        <v>1.9559438508132601</v>
      </c>
      <c r="MIR11">
        <v>1.95681620947957</v>
      </c>
      <c r="MIS11">
        <v>1.9614234710210401</v>
      </c>
      <c r="MIT11">
        <v>1.9609641815444501</v>
      </c>
      <c r="MIU11">
        <v>1.95785563506782</v>
      </c>
      <c r="MIV11">
        <v>1.95890615412936</v>
      </c>
      <c r="MIW11">
        <v>1.96255973813111</v>
      </c>
      <c r="MIX11">
        <v>1.96439268676511</v>
      </c>
      <c r="MIY11">
        <v>1.96424522403682</v>
      </c>
      <c r="MIZ11">
        <v>1.96391312315861</v>
      </c>
      <c r="MJA11">
        <v>1.9592874212268301</v>
      </c>
      <c r="MJB11">
        <v>1.9583162861419701</v>
      </c>
      <c r="MJC11">
        <v>1.95774579263183</v>
      </c>
      <c r="MJD11">
        <v>1.9600747811180801</v>
      </c>
      <c r="MJE11">
        <v>1.9634128959803701</v>
      </c>
      <c r="MJF11">
        <v>1.9644088920333</v>
      </c>
      <c r="MJG11">
        <v>1.9608113994105201</v>
      </c>
      <c r="MJH11">
        <v>1.9544020842629599</v>
      </c>
      <c r="MJI11">
        <v>1.9542148669366299</v>
      </c>
      <c r="MJJ11">
        <v>1.9527507839407201</v>
      </c>
      <c r="MJK11">
        <v>1.9529046017684399</v>
      </c>
      <c r="MJL11">
        <v>1.9420402136135799</v>
      </c>
      <c r="MJM11">
        <v>1.9437691146379199</v>
      </c>
      <c r="MJN11">
        <v>1.9444338370694501</v>
      </c>
      <c r="MJO11">
        <v>1.9434942465699301</v>
      </c>
      <c r="MJP11">
        <v>1.9412424300517801</v>
      </c>
      <c r="MJQ11">
        <v>1.9433649045099299</v>
      </c>
      <c r="MJR11">
        <v>1.9440612218259301</v>
      </c>
      <c r="MJS11">
        <v>1.9406806768006499</v>
      </c>
      <c r="MJT11">
        <v>1.9403872940354101</v>
      </c>
      <c r="MJU11">
        <v>1.9358551854964701</v>
      </c>
      <c r="MJV11">
        <v>1.93191798858082</v>
      </c>
      <c r="MJW11">
        <v>1.9381064331044999</v>
      </c>
      <c r="MJX11">
        <v>1.9297071689152701</v>
      </c>
      <c r="MJY11">
        <v>1.92376217536614</v>
      </c>
      <c r="MJZ11">
        <v>1.93475678178747</v>
      </c>
      <c r="MKA11">
        <v>1.9352608330588901</v>
      </c>
      <c r="MKB11">
        <v>1.9371646471116599</v>
      </c>
      <c r="MKC11">
        <v>1.9435427375790899</v>
      </c>
      <c r="MKD11">
        <v>1.93541952005857</v>
      </c>
      <c r="MKE11">
        <v>1.9433630534731601</v>
      </c>
      <c r="MKF11">
        <v>1.9487061789783799</v>
      </c>
      <c r="MKG11">
        <v>1.9447339023029599</v>
      </c>
      <c r="MKH11">
        <v>1.9438885295154</v>
      </c>
      <c r="MKI11">
        <v>1.9461270700208</v>
      </c>
      <c r="MKJ11">
        <v>1.9425926480798199</v>
      </c>
      <c r="MKK11">
        <v>1.9398086650558299</v>
      </c>
      <c r="MKL11">
        <v>1.9373999501675301</v>
      </c>
      <c r="MKM11">
        <v>1.93653650854042</v>
      </c>
      <c r="MKN11">
        <v>1.9334438999402599</v>
      </c>
      <c r="MKO11">
        <v>1.93579705575405</v>
      </c>
      <c r="MKP11">
        <v>1.93612967631607</v>
      </c>
      <c r="MKQ11">
        <v>1.94231430561846</v>
      </c>
      <c r="MKR11">
        <v>1.9393009804542201</v>
      </c>
      <c r="MKS11">
        <v>1.9438023939834299</v>
      </c>
      <c r="MKT11">
        <v>1.9466534970940701</v>
      </c>
      <c r="MKU11">
        <v>1.95009408179929</v>
      </c>
      <c r="MKV11">
        <v>1.95032257788802</v>
      </c>
      <c r="MKW11">
        <v>1.9504807263556301</v>
      </c>
      <c r="MKX11">
        <v>1.94490134336078</v>
      </c>
      <c r="MKY11">
        <v>1.95019763465672</v>
      </c>
      <c r="MKZ11">
        <v>1.9496792114924799</v>
      </c>
      <c r="MLA11">
        <v>1.9517076900444901</v>
      </c>
      <c r="MLB11">
        <v>1.95540005585364</v>
      </c>
      <c r="MLC11">
        <v>1.95474418138879</v>
      </c>
      <c r="MLD11">
        <v>1.9558272563961101</v>
      </c>
      <c r="MLE11">
        <v>1.95418502876228</v>
      </c>
      <c r="MLF11">
        <v>1.9596322850447501</v>
      </c>
      <c r="MLG11">
        <v>1.9559608059317899</v>
      </c>
      <c r="MLH11">
        <v>1.9619630984779</v>
      </c>
      <c r="MLI11">
        <v>1.9671499158672401</v>
      </c>
      <c r="MLJ11">
        <v>1.97456401686614</v>
      </c>
      <c r="MLK11">
        <v>1.9768338397133101</v>
      </c>
      <c r="MLL11">
        <v>1.9843556443427299</v>
      </c>
      <c r="MLM11">
        <v>1.98518258603682</v>
      </c>
      <c r="MLN11">
        <v>1.98531949857535</v>
      </c>
      <c r="MLO11">
        <v>1.9840033360290801</v>
      </c>
      <c r="MLP11">
        <v>1.98642528771795</v>
      </c>
      <c r="MLQ11">
        <v>1.9848861349046401</v>
      </c>
      <c r="MLR11">
        <v>1.98472593598509</v>
      </c>
      <c r="MLS11">
        <v>1.9835737967109199</v>
      </c>
      <c r="MLT11">
        <v>1.9824549002126799</v>
      </c>
      <c r="MLU11">
        <v>1.97264825045835</v>
      </c>
      <c r="MLV11">
        <v>1.97070931387536</v>
      </c>
      <c r="MLW11">
        <v>1.962248753646</v>
      </c>
      <c r="MLX11">
        <v>1.96238262233871</v>
      </c>
      <c r="MLY11">
        <v>1.9645848587291701</v>
      </c>
      <c r="MLZ11">
        <v>1.96070036233933</v>
      </c>
      <c r="MMA11">
        <v>1.9628647458034101</v>
      </c>
      <c r="MMB11">
        <v>1.9641310340590701</v>
      </c>
      <c r="MMC11">
        <v>1.9637026156423001</v>
      </c>
      <c r="MMD11">
        <v>1.9711516490784</v>
      </c>
      <c r="MME11">
        <v>1.97469826628178</v>
      </c>
      <c r="MMF11">
        <v>1.9747634173445401</v>
      </c>
      <c r="MMG11">
        <v>1.9780624161746501</v>
      </c>
      <c r="MMH11">
        <v>1.9812594012911</v>
      </c>
      <c r="MMI11">
        <v>1.9892979525535299</v>
      </c>
      <c r="MMJ11">
        <v>1.98363591588013</v>
      </c>
      <c r="MMK11">
        <v>1.9870737730560799</v>
      </c>
      <c r="MML11">
        <v>1.98823231274993</v>
      </c>
      <c r="MMM11">
        <v>1.9843002058094801</v>
      </c>
      <c r="MMN11">
        <v>1.9766519641151199</v>
      </c>
      <c r="MMO11">
        <v>1.9719791040422601</v>
      </c>
      <c r="MMP11">
        <v>1.9706386734591801</v>
      </c>
      <c r="MMQ11">
        <v>1.9715791425351199</v>
      </c>
      <c r="MMR11">
        <v>1.9738817908830499</v>
      </c>
      <c r="MMS11">
        <v>1.9719635428944</v>
      </c>
      <c r="MMT11">
        <v>1.97035118959289</v>
      </c>
      <c r="MMU11">
        <v>1.9727554417422299</v>
      </c>
      <c r="MMV11">
        <v>1.9760871167187399</v>
      </c>
      <c r="MMW11">
        <v>1.98134503314856</v>
      </c>
      <c r="MMX11">
        <v>1.9728890405931701</v>
      </c>
      <c r="MMY11">
        <v>1.96699453414572</v>
      </c>
      <c r="MMZ11">
        <v>1.9674510292998599</v>
      </c>
      <c r="MNA11">
        <v>1.97147566630874</v>
      </c>
      <c r="MNB11">
        <v>1.9671039648751201</v>
      </c>
      <c r="MNC11">
        <v>1.9652001975275399</v>
      </c>
      <c r="MND11">
        <v>1.9625141418619001</v>
      </c>
      <c r="MNE11">
        <v>1.9614801181700601</v>
      </c>
      <c r="MNF11">
        <v>1.9587705950336101</v>
      </c>
      <c r="MNG11">
        <v>1.9613870578183199</v>
      </c>
      <c r="MNH11">
        <v>1.9540014446266101</v>
      </c>
      <c r="MNI11">
        <v>1.96214837385675</v>
      </c>
      <c r="MNJ11">
        <v>1.9558141313310899</v>
      </c>
      <c r="MNK11">
        <v>1.95971629547725</v>
      </c>
      <c r="MNL11">
        <v>1.96464953460599</v>
      </c>
      <c r="MNM11">
        <v>1.96394713731125</v>
      </c>
      <c r="MNN11">
        <v>1.96471964051391</v>
      </c>
      <c r="MNO11">
        <v>1.96267861219886</v>
      </c>
      <c r="MNP11">
        <v>1.96604060826576</v>
      </c>
      <c r="MNQ11">
        <v>1.9675187173220601</v>
      </c>
      <c r="MNR11">
        <v>1.9686389749116999</v>
      </c>
      <c r="MNS11">
        <v>1.9726261401816301</v>
      </c>
      <c r="MNT11">
        <v>1.97251273830736</v>
      </c>
      <c r="MNU11">
        <v>1.9781406646669299</v>
      </c>
      <c r="MNV11">
        <v>1.97845932064867</v>
      </c>
      <c r="MNW11">
        <v>1.98192117573347</v>
      </c>
      <c r="MNX11">
        <v>1.98266158115656</v>
      </c>
      <c r="MNY11">
        <v>1.9852995957306101</v>
      </c>
      <c r="MNZ11">
        <v>1.9864475408147799</v>
      </c>
      <c r="MOA11">
        <v>1.9893853600768401</v>
      </c>
      <c r="MOB11">
        <v>1.98777340022648</v>
      </c>
      <c r="MOC11">
        <v>1.9932919115824199</v>
      </c>
      <c r="MOD11">
        <v>1.9920475239053099</v>
      </c>
      <c r="MOE11">
        <v>1.99378624243651</v>
      </c>
      <c r="MOF11">
        <v>1.98869779264025</v>
      </c>
      <c r="MOG11">
        <v>1.99459578778564</v>
      </c>
      <c r="MOH11">
        <v>1.9984289208320201</v>
      </c>
      <c r="MOI11">
        <v>1.99717662481172</v>
      </c>
      <c r="MOJ11">
        <v>1.99306528486679</v>
      </c>
      <c r="MOK11">
        <v>1.9909257505289799</v>
      </c>
      <c r="MOL11">
        <v>1.9920621672540799</v>
      </c>
      <c r="MOM11">
        <v>1.9934964469877401</v>
      </c>
      <c r="MON11">
        <v>1.99613225901264</v>
      </c>
      <c r="MOO11">
        <v>1.9933582797928799</v>
      </c>
      <c r="MOP11">
        <v>1.99304266149205</v>
      </c>
      <c r="MOQ11">
        <v>1.9917585055988101</v>
      </c>
      <c r="MOR11">
        <v>1.98838496848602</v>
      </c>
      <c r="MOS11">
        <v>1.9913489256168899</v>
      </c>
      <c r="MOT11">
        <v>1.99241305962592</v>
      </c>
      <c r="MOU11">
        <v>1.9903965307401901</v>
      </c>
      <c r="MOV11">
        <v>1.98798876335889</v>
      </c>
      <c r="MOW11">
        <v>1.98712129357918</v>
      </c>
      <c r="MOX11">
        <v>1.98326630329497</v>
      </c>
      <c r="MOY11">
        <v>1.9783605390823</v>
      </c>
      <c r="MOZ11">
        <v>1.9769209449001499</v>
      </c>
      <c r="MPA11">
        <v>1.9740948013190101</v>
      </c>
      <c r="MPB11">
        <v>1.9716893236958</v>
      </c>
      <c r="MPC11">
        <v>1.97256513803745</v>
      </c>
      <c r="MPD11">
        <v>1.9795110249376999</v>
      </c>
      <c r="MPE11">
        <v>1.9754696920072801</v>
      </c>
      <c r="MPF11">
        <v>1.98327820580748</v>
      </c>
      <c r="MPG11">
        <v>1.9837940795109399</v>
      </c>
      <c r="MPH11">
        <v>1.9806172887259901</v>
      </c>
      <c r="MPI11">
        <v>1.9831764845472999</v>
      </c>
      <c r="MPJ11">
        <v>1.9847317532169499</v>
      </c>
      <c r="MPK11">
        <v>1.9821257666669301</v>
      </c>
      <c r="MPL11">
        <v>1.98232613593574</v>
      </c>
      <c r="MPM11">
        <v>1.97553171031068</v>
      </c>
      <c r="MPN11">
        <v>1.9634052322025899</v>
      </c>
      <c r="MPO11">
        <v>1.9633228269516201</v>
      </c>
      <c r="MPP11">
        <v>1.95734653732319</v>
      </c>
      <c r="MPQ11">
        <v>1.9587669233050899</v>
      </c>
      <c r="MPR11">
        <v>1.9603716286434001</v>
      </c>
      <c r="MPS11">
        <v>1.96411063941395</v>
      </c>
      <c r="MPT11">
        <v>1.9665498303260001</v>
      </c>
      <c r="MPU11">
        <v>1.96976367329604</v>
      </c>
      <c r="MPV11">
        <v>1.9684526158440001</v>
      </c>
      <c r="MPW11">
        <v>1.9784417851809</v>
      </c>
      <c r="MPX11">
        <v>1.9800917809717899</v>
      </c>
      <c r="MPY11">
        <v>1.98229867333121</v>
      </c>
      <c r="MPZ11">
        <v>1.9887189683747799</v>
      </c>
      <c r="MQA11">
        <v>1.9845802549134599</v>
      </c>
      <c r="MQB11">
        <v>1.9986656472646001</v>
      </c>
      <c r="MQC11">
        <v>1.9940009273569801</v>
      </c>
      <c r="MQD11">
        <v>2.0009054932197099</v>
      </c>
      <c r="MQE11">
        <v>2.0076852040112199</v>
      </c>
      <c r="MQF11">
        <v>2.0054086714594201</v>
      </c>
      <c r="MQG11">
        <v>1.9967959284799199</v>
      </c>
      <c r="MQH11">
        <v>1.99232221005281</v>
      </c>
      <c r="MQI11">
        <v>1.9923773711673201</v>
      </c>
      <c r="MQJ11">
        <v>1.9938346078811899</v>
      </c>
      <c r="MQK11">
        <v>1.99473130990317</v>
      </c>
      <c r="MQL11">
        <v>1.9921331777514699</v>
      </c>
      <c r="MQM11">
        <v>1.9912223084024401</v>
      </c>
      <c r="MQN11">
        <v>1.9986297350986899</v>
      </c>
      <c r="MQO11">
        <v>2.0003809124805798</v>
      </c>
      <c r="MQP11">
        <v>1.99925600083723</v>
      </c>
      <c r="MQQ11">
        <v>1.9990207559284401</v>
      </c>
      <c r="MQR11">
        <v>2.0029757363934602</v>
      </c>
      <c r="MQS11">
        <v>2.0013473923926699</v>
      </c>
      <c r="MQT11">
        <v>2.0047737499507101</v>
      </c>
      <c r="MQU11">
        <v>2.00092197749475</v>
      </c>
      <c r="MQV11">
        <v>1.9971872574978899</v>
      </c>
      <c r="MQW11">
        <v>1.9928239306276101</v>
      </c>
      <c r="MQX11">
        <v>1.98374994268177</v>
      </c>
      <c r="MQY11">
        <v>1.98864473146773</v>
      </c>
      <c r="MQZ11">
        <v>1.99322180235906</v>
      </c>
      <c r="MRA11">
        <v>1.9895309749163299</v>
      </c>
      <c r="MRB11">
        <v>1.99107344451589</v>
      </c>
      <c r="MRC11">
        <v>1.99651653770479</v>
      </c>
      <c r="MRD11">
        <v>1.99234428455426</v>
      </c>
      <c r="MRE11">
        <v>1.98734296470695</v>
      </c>
      <c r="MRF11">
        <v>1.9845934457307099</v>
      </c>
      <c r="MRG11">
        <v>1.98797742648231</v>
      </c>
      <c r="MRH11">
        <v>1.98858076932909</v>
      </c>
      <c r="MRI11">
        <v>1.98725320380263</v>
      </c>
      <c r="MRJ11">
        <v>1.99154980588236</v>
      </c>
      <c r="MRK11">
        <v>1.9862457074215201</v>
      </c>
      <c r="MRL11">
        <v>1.9808420948927901</v>
      </c>
      <c r="MRM11">
        <v>1.9799318886555499</v>
      </c>
      <c r="MRN11">
        <v>1.98065685150282</v>
      </c>
      <c r="MRO11">
        <v>1.9812664586441799</v>
      </c>
      <c r="MRP11">
        <v>1.97636482265206</v>
      </c>
      <c r="MRQ11">
        <v>1.9736175390633199</v>
      </c>
      <c r="MRR11">
        <v>1.9715020410139501</v>
      </c>
      <c r="MRS11">
        <v>1.9713568563852799</v>
      </c>
      <c r="MRT11">
        <v>1.9711657776201299</v>
      </c>
      <c r="MRU11">
        <v>1.9713728469117699</v>
      </c>
      <c r="MRV11">
        <v>1.96737509041339</v>
      </c>
      <c r="MRW11">
        <v>1.96904164748546</v>
      </c>
      <c r="MRX11">
        <v>1.9731202507496499</v>
      </c>
      <c r="MRY11">
        <v>1.9719130875479001</v>
      </c>
      <c r="MRZ11">
        <v>1.9699838839107799</v>
      </c>
      <c r="MSA11">
        <v>1.97176761495541</v>
      </c>
      <c r="MSB11">
        <v>1.96772561745192</v>
      </c>
      <c r="MSC11">
        <v>1.97497648187658</v>
      </c>
      <c r="MSD11">
        <v>1.9713590539833501</v>
      </c>
      <c r="MSE11">
        <v>1.971124985176</v>
      </c>
      <c r="MSF11">
        <v>1.96727447698567</v>
      </c>
      <c r="MSG11">
        <v>1.9647081040599399</v>
      </c>
      <c r="MSH11">
        <v>1.96335757602748</v>
      </c>
      <c r="MSI11">
        <v>1.96728022748347</v>
      </c>
      <c r="MSJ11">
        <v>1.9651105761444401</v>
      </c>
      <c r="MSK11">
        <v>1.96452292654106</v>
      </c>
      <c r="MSL11">
        <v>1.96336690036313</v>
      </c>
      <c r="MSM11">
        <v>1.9682971191843099</v>
      </c>
      <c r="MSN11">
        <v>1.9591813201043</v>
      </c>
      <c r="MSO11">
        <v>1.9610139870329799</v>
      </c>
      <c r="MSP11">
        <v>1.9608856678393201</v>
      </c>
      <c r="MSQ11">
        <v>1.9539659095211701</v>
      </c>
      <c r="MSR11">
        <v>1.95330137092717</v>
      </c>
      <c r="MSS11">
        <v>1.95227283283368</v>
      </c>
      <c r="MST11">
        <v>1.95150291434006</v>
      </c>
      <c r="MSU11">
        <v>1.95366622984871</v>
      </c>
      <c r="MSV11">
        <v>1.95337581069122</v>
      </c>
      <c r="MSW11">
        <v>1.9561509329579101</v>
      </c>
      <c r="MSX11">
        <v>1.96381331814803</v>
      </c>
      <c r="MSY11">
        <v>1.9673438146200899</v>
      </c>
      <c r="MSZ11">
        <v>1.9672775431663601</v>
      </c>
      <c r="MTA11">
        <v>1.9644180136195899</v>
      </c>
      <c r="MTB11">
        <v>1.9728496008856999</v>
      </c>
      <c r="MTC11">
        <v>1.97164839852545</v>
      </c>
      <c r="MTD11">
        <v>1.97673792831547</v>
      </c>
      <c r="MTE11">
        <v>1.98116665784336</v>
      </c>
      <c r="MTF11">
        <v>1.9848980106406799</v>
      </c>
      <c r="MTG11">
        <v>1.98735924261467</v>
      </c>
      <c r="MTH11">
        <v>1.98537433242664</v>
      </c>
      <c r="MTI11">
        <v>1.98917989146561</v>
      </c>
      <c r="MTJ11">
        <v>1.9890442570534199</v>
      </c>
      <c r="MTK11">
        <v>1.9893511030606901</v>
      </c>
      <c r="MTL11">
        <v>1.9893085412328799</v>
      </c>
      <c r="MTM11">
        <v>1.9872478554995101</v>
      </c>
      <c r="MTN11">
        <v>1.9816583230451901</v>
      </c>
      <c r="MTO11">
        <v>1.97917501495921</v>
      </c>
      <c r="MTP11">
        <v>1.9840166232599099</v>
      </c>
      <c r="MTQ11">
        <v>1.99274730200858</v>
      </c>
      <c r="MTR11">
        <v>1.9927251576487901</v>
      </c>
      <c r="MTS11">
        <v>1.99564023595819</v>
      </c>
      <c r="MTT11">
        <v>1.9977223074758701</v>
      </c>
      <c r="MTU11">
        <v>1.9903288204682299</v>
      </c>
      <c r="MTV11">
        <v>1.9907046075709101</v>
      </c>
      <c r="MTW11">
        <v>1.98614926709924</v>
      </c>
      <c r="MTX11">
        <v>1.9783112980351201</v>
      </c>
      <c r="MTY11">
        <v>1.9740466816578299</v>
      </c>
      <c r="MTZ11">
        <v>1.9802628324651701</v>
      </c>
      <c r="MUA11">
        <v>1.9799469961373</v>
      </c>
      <c r="MUB11">
        <v>1.97446981733329</v>
      </c>
      <c r="MUC11">
        <v>1.9767097883475599</v>
      </c>
      <c r="MUD11">
        <v>1.9782075631684</v>
      </c>
      <c r="MUE11">
        <v>1.97627153303973</v>
      </c>
      <c r="MUF11">
        <v>1.97814993887986</v>
      </c>
      <c r="MUG11">
        <v>1.97640959798361</v>
      </c>
      <c r="MUH11">
        <v>1.97016669281427</v>
      </c>
      <c r="MUI11">
        <v>1.96370262723117</v>
      </c>
      <c r="MUJ11">
        <v>1.96193838449749</v>
      </c>
      <c r="MUK11">
        <v>1.9566191301504701</v>
      </c>
      <c r="MUL11">
        <v>1.95307189671617</v>
      </c>
      <c r="MUM11">
        <v>1.9520576543173001</v>
      </c>
      <c r="MUN11">
        <v>1.95160076377798</v>
      </c>
      <c r="MUO11">
        <v>1.94377260177037</v>
      </c>
      <c r="MUP11">
        <v>1.94390940115338</v>
      </c>
      <c r="MUQ11">
        <v>1.94249635471592</v>
      </c>
      <c r="MUR11">
        <v>1.9444490949536799</v>
      </c>
      <c r="MUS11">
        <v>1.9476499548084301</v>
      </c>
      <c r="MUT11">
        <v>1.9414924325336</v>
      </c>
      <c r="MUU11">
        <v>1.94370109404297</v>
      </c>
      <c r="MUV11">
        <v>1.9440481742644899</v>
      </c>
      <c r="MUW11">
        <v>1.94962452809473</v>
      </c>
      <c r="MUX11">
        <v>1.95060957474285</v>
      </c>
      <c r="MUY11">
        <v>1.9474556679378501</v>
      </c>
      <c r="MUZ11">
        <v>1.93827372749125</v>
      </c>
      <c r="MVA11">
        <v>1.93316593611411</v>
      </c>
      <c r="MVB11">
        <v>1.92707475480587</v>
      </c>
      <c r="MVC11">
        <v>1.9267841152149801</v>
      </c>
      <c r="MVD11">
        <v>1.9201048762142101</v>
      </c>
      <c r="MVE11">
        <v>1.9130201387329899</v>
      </c>
      <c r="MVF11">
        <v>1.91247320280696</v>
      </c>
      <c r="MVG11">
        <v>1.9199506730268601</v>
      </c>
      <c r="MVH11">
        <v>1.91587532149832</v>
      </c>
      <c r="MVI11">
        <v>1.9084740584112501</v>
      </c>
      <c r="MVJ11">
        <v>1.8976839530673</v>
      </c>
      <c r="MVK11">
        <v>1.89274060029255</v>
      </c>
      <c r="MVL11">
        <v>1.8939964631292701</v>
      </c>
      <c r="MVM11">
        <v>1.89252600372278</v>
      </c>
      <c r="MVN11">
        <v>1.89206078833775</v>
      </c>
      <c r="MVO11">
        <v>1.89467655158265</v>
      </c>
      <c r="MVP11">
        <v>1.9011568595380399</v>
      </c>
      <c r="MVQ11">
        <v>1.8930779441569501</v>
      </c>
      <c r="MVR11">
        <v>1.8911834352350601</v>
      </c>
      <c r="MVS11">
        <v>1.8879728321970499</v>
      </c>
      <c r="MVT11">
        <v>1.8849195014745901</v>
      </c>
      <c r="MVU11">
        <v>1.87357407458527</v>
      </c>
      <c r="MVV11">
        <v>1.8672996738845999</v>
      </c>
      <c r="MVW11">
        <v>1.87180973648243</v>
      </c>
      <c r="MVX11">
        <v>1.8746710774544499</v>
      </c>
      <c r="MVY11">
        <v>1.8752770656448501</v>
      </c>
      <c r="MVZ11">
        <v>1.87880565975537</v>
      </c>
      <c r="MWA11">
        <v>1.8733840156820301</v>
      </c>
      <c r="MWB11">
        <v>1.87306302761726</v>
      </c>
      <c r="MWC11">
        <v>1.8718582030308799</v>
      </c>
      <c r="MWD11">
        <v>1.8756414568241</v>
      </c>
      <c r="MWE11">
        <v>1.8830476265065099</v>
      </c>
      <c r="MWF11">
        <v>1.88036451538962</v>
      </c>
      <c r="MWG11">
        <v>1.8862383526228499</v>
      </c>
      <c r="MWH11">
        <v>1.8878156349551301</v>
      </c>
      <c r="MWI11">
        <v>1.8949288070250601</v>
      </c>
      <c r="MWJ11">
        <v>1.9010752394824899</v>
      </c>
      <c r="MWK11">
        <v>1.8986768763894399</v>
      </c>
      <c r="MWL11">
        <v>1.90887978897083</v>
      </c>
      <c r="MWM11">
        <v>1.9042545446566701</v>
      </c>
      <c r="MWN11">
        <v>1.90660336582793</v>
      </c>
      <c r="MWO11">
        <v>1.9151862957104</v>
      </c>
      <c r="MWP11">
        <v>1.91007287224303</v>
      </c>
      <c r="MWQ11">
        <v>1.90972782035952</v>
      </c>
      <c r="MWR11">
        <v>1.90899399856158</v>
      </c>
      <c r="MWS11">
        <v>1.91058120744413</v>
      </c>
      <c r="MWT11">
        <v>1.91410891732343</v>
      </c>
      <c r="MWU11">
        <v>1.91385079822602</v>
      </c>
      <c r="MWV11">
        <v>1.91673210719732</v>
      </c>
      <c r="MWW11">
        <v>1.9276334835198801</v>
      </c>
      <c r="MWX11">
        <v>1.9363487427749799</v>
      </c>
      <c r="MWY11">
        <v>1.94624185671217</v>
      </c>
      <c r="MWZ11">
        <v>1.95096392589028</v>
      </c>
      <c r="MXA11">
        <v>1.94983666219783</v>
      </c>
      <c r="MXB11">
        <v>1.95314331405365</v>
      </c>
      <c r="MXC11">
        <v>1.9577767523083001</v>
      </c>
      <c r="MXD11">
        <v>1.96405811953167</v>
      </c>
      <c r="MXE11">
        <v>1.9691644296262101</v>
      </c>
      <c r="MXF11">
        <v>1.96796544307197</v>
      </c>
      <c r="MXG11">
        <v>1.96320555329289</v>
      </c>
      <c r="MXH11">
        <v>1.9576297865236101</v>
      </c>
      <c r="MXI11">
        <v>1.95526863871921</v>
      </c>
      <c r="MXJ11">
        <v>1.95747070702238</v>
      </c>
      <c r="MXK11">
        <v>1.9645357593627999</v>
      </c>
      <c r="MXL11">
        <v>1.96456596662998</v>
      </c>
      <c r="MXM11">
        <v>1.9691077091796001</v>
      </c>
      <c r="MXN11">
        <v>1.96407118829822</v>
      </c>
      <c r="MXO11">
        <v>1.97021019939897</v>
      </c>
      <c r="MXP11">
        <v>1.97095922671533</v>
      </c>
      <c r="MXQ11">
        <v>1.9769508107912901</v>
      </c>
      <c r="MXR11">
        <v>1.9804514302263301</v>
      </c>
      <c r="MXS11">
        <v>1.9781303174704099</v>
      </c>
      <c r="MXT11">
        <v>1.9740092358708301</v>
      </c>
      <c r="MXU11">
        <v>1.9635810065303301</v>
      </c>
      <c r="MXV11">
        <v>1.9623155711978599</v>
      </c>
      <c r="MXW11">
        <v>1.9609238687424999</v>
      </c>
      <c r="MXX11">
        <v>1.9584556443138199</v>
      </c>
      <c r="MXY11">
        <v>1.96177753146986</v>
      </c>
      <c r="MXZ11">
        <v>1.96128007653583</v>
      </c>
      <c r="MYA11">
        <v>1.96394894969526</v>
      </c>
      <c r="MYB11">
        <v>1.9671664120515</v>
      </c>
      <c r="MYC11">
        <v>1.96838006658363</v>
      </c>
      <c r="MYD11">
        <v>1.96441346122053</v>
      </c>
      <c r="MYE11">
        <v>1.9667290061709299</v>
      </c>
      <c r="MYF11">
        <v>1.96469989548937</v>
      </c>
      <c r="MYG11">
        <v>1.95795901383422</v>
      </c>
      <c r="MYH11">
        <v>1.96165755104068</v>
      </c>
      <c r="MYI11">
        <v>1.97237862200406</v>
      </c>
      <c r="MYJ11">
        <v>1.9691117534917499</v>
      </c>
      <c r="MYK11">
        <v>1.96921987187776</v>
      </c>
      <c r="MYL11">
        <v>1.9747971598601</v>
      </c>
      <c r="MYM11">
        <v>1.9654633254199401</v>
      </c>
      <c r="MYN11">
        <v>1.9564955216769999</v>
      </c>
      <c r="MYO11">
        <v>1.9545018488225201</v>
      </c>
      <c r="MYP11">
        <v>1.9582862443273701</v>
      </c>
      <c r="MYQ11">
        <v>1.97307927301074</v>
      </c>
      <c r="MYR11">
        <v>1.9883392456114399</v>
      </c>
      <c r="MYS11">
        <v>1.99434990108729</v>
      </c>
      <c r="MYT11">
        <v>1.99866359641045</v>
      </c>
      <c r="MYU11">
        <v>1.9972588031715699</v>
      </c>
      <c r="MYV11">
        <v>1.9898970803404401</v>
      </c>
      <c r="MYW11">
        <v>1.9895405191462101</v>
      </c>
      <c r="MYX11">
        <v>1.9903071695555601</v>
      </c>
      <c r="MYY11">
        <v>1.9906719244098601</v>
      </c>
      <c r="MYZ11">
        <v>1.9980880556537199</v>
      </c>
      <c r="MZA11">
        <v>1.99884947903082</v>
      </c>
      <c r="MZB11">
        <v>2.0063365012140499</v>
      </c>
      <c r="MZC11">
        <v>2.0103489672097599</v>
      </c>
      <c r="MZD11">
        <v>2.01457195077184</v>
      </c>
      <c r="MZE11">
        <v>2.0086509897028599</v>
      </c>
      <c r="MZF11">
        <v>2.0121933702803698</v>
      </c>
      <c r="MZG11">
        <v>2.0152144686880602</v>
      </c>
      <c r="MZH11">
        <v>2.0120773677135699</v>
      </c>
      <c r="MZI11">
        <v>2.0135228009992998</v>
      </c>
      <c r="MZJ11">
        <v>2.0152955622016102</v>
      </c>
      <c r="MZK11">
        <v>2.0175336496438998</v>
      </c>
      <c r="MZL11">
        <v>2.0205981151983101</v>
      </c>
      <c r="MZM11">
        <v>2.0258007271417302</v>
      </c>
      <c r="MZN11">
        <v>2.0261988085115599</v>
      </c>
      <c r="MZO11">
        <v>2.0285615625004998</v>
      </c>
      <c r="MZP11">
        <v>2.0284797494246498</v>
      </c>
      <c r="MZQ11">
        <v>2.03270621193648</v>
      </c>
      <c r="MZR11">
        <v>2.0298192352558799</v>
      </c>
      <c r="MZS11">
        <v>2.0341399477867901</v>
      </c>
      <c r="MZT11">
        <v>2.02828893597035</v>
      </c>
      <c r="MZU11">
        <v>2.0315033742301698</v>
      </c>
      <c r="MZV11">
        <v>2.0302381923905299</v>
      </c>
      <c r="MZW11">
        <v>2.03085994216717</v>
      </c>
      <c r="MZX11">
        <v>2.0285318420845999</v>
      </c>
      <c r="MZY11">
        <v>2.0270041597272899</v>
      </c>
      <c r="MZZ11">
        <v>2.0273853156744699</v>
      </c>
      <c r="NAA11">
        <v>2.0303077094355402</v>
      </c>
      <c r="NAB11">
        <v>2.03351113491992</v>
      </c>
      <c r="NAC11">
        <v>2.03445722278112</v>
      </c>
      <c r="NAD11">
        <v>2.0395166823939102</v>
      </c>
      <c r="NAE11">
        <v>2.0408012367766899</v>
      </c>
      <c r="NAF11">
        <v>2.04592366513935</v>
      </c>
      <c r="NAG11">
        <v>2.0544019211837901</v>
      </c>
      <c r="NAH11">
        <v>2.04904359518547</v>
      </c>
      <c r="NAI11">
        <v>2.0433984254999298</v>
      </c>
      <c r="NAJ11">
        <v>2.04811290607392</v>
      </c>
      <c r="NAK11">
        <v>2.04670348272208</v>
      </c>
      <c r="NAL11">
        <v>2.0479842845865801</v>
      </c>
      <c r="NAM11">
        <v>2.05426895616809</v>
      </c>
      <c r="NAN11">
        <v>2.0508028569704302</v>
      </c>
      <c r="NAO11">
        <v>2.04550452193432</v>
      </c>
      <c r="NAP11">
        <v>2.04464819188096</v>
      </c>
      <c r="NAQ11">
        <v>2.0442021510725299</v>
      </c>
      <c r="NAR11">
        <v>2.0452677935859001</v>
      </c>
      <c r="NAS11">
        <v>2.04634604995623</v>
      </c>
      <c r="NAT11">
        <v>2.03879413888543</v>
      </c>
      <c r="NAU11">
        <v>2.0362980559989499</v>
      </c>
      <c r="NAV11">
        <v>2.0335815277211702</v>
      </c>
      <c r="NAW11">
        <v>2.02150459943954</v>
      </c>
      <c r="NAX11">
        <v>2.0134609584001901</v>
      </c>
      <c r="NAY11">
        <v>2.01435620379254</v>
      </c>
      <c r="NAZ11">
        <v>2.0073832566337</v>
      </c>
      <c r="NBA11">
        <v>2.00614347793148</v>
      </c>
      <c r="NBB11">
        <v>1.9963519870439099</v>
      </c>
      <c r="NBC11">
        <v>1.99522490716759</v>
      </c>
      <c r="NBD11">
        <v>1.9969421349541301</v>
      </c>
      <c r="NBE11">
        <v>2.0002264742766802</v>
      </c>
      <c r="NBF11">
        <v>1.9969223309588899</v>
      </c>
      <c r="NBG11">
        <v>1.9911513337733</v>
      </c>
      <c r="NBH11">
        <v>1.9930077471364001</v>
      </c>
      <c r="NBI11">
        <v>1.99149647428121</v>
      </c>
      <c r="NBJ11">
        <v>1.99049002791661</v>
      </c>
      <c r="NBK11">
        <v>1.99479648862782</v>
      </c>
      <c r="NBL11">
        <v>2.0022335406521701</v>
      </c>
      <c r="NBM11">
        <v>1.9979662672310301</v>
      </c>
      <c r="NBN11">
        <v>1.9951341600993999</v>
      </c>
      <c r="NBO11">
        <v>1.9947199782151099</v>
      </c>
      <c r="NBP11">
        <v>1.99696255401778</v>
      </c>
      <c r="NBQ11">
        <v>2.0024345239808499</v>
      </c>
      <c r="NBR11">
        <v>2.0047492999104399</v>
      </c>
      <c r="NBS11">
        <v>2.00260928207185</v>
      </c>
      <c r="NBT11">
        <v>2.0067471304127502</v>
      </c>
      <c r="NBU11">
        <v>2.0091908714251701</v>
      </c>
      <c r="NBV11">
        <v>2.0083062426775302</v>
      </c>
      <c r="NBW11">
        <v>2.0106988606088398</v>
      </c>
      <c r="NBX11">
        <v>2.0113788013711802</v>
      </c>
      <c r="NBY11">
        <v>2.0194260506078701</v>
      </c>
      <c r="NBZ11">
        <v>2.01839316152628</v>
      </c>
      <c r="NCA11">
        <v>2.0240745331317598</v>
      </c>
      <c r="NCB11">
        <v>2.0296273622892</v>
      </c>
      <c r="NCC11">
        <v>2.0274204759749801</v>
      </c>
      <c r="NCD11">
        <v>2.0304225935729399</v>
      </c>
      <c r="NCE11">
        <v>2.03446290040183</v>
      </c>
      <c r="NCF11">
        <v>2.0420146987186198</v>
      </c>
      <c r="NCG11">
        <v>2.0363099071678099</v>
      </c>
      <c r="NCH11">
        <v>2.0322902358466699</v>
      </c>
      <c r="NCI11">
        <v>2.0323035815410999</v>
      </c>
      <c r="NCJ11">
        <v>2.0208850913346001</v>
      </c>
      <c r="NCK11">
        <v>2.0126097110114101</v>
      </c>
      <c r="NCL11">
        <v>2.0027864857404101</v>
      </c>
      <c r="NCM11">
        <v>2.0036201501484499</v>
      </c>
      <c r="NCN11">
        <v>1.9989319163027199</v>
      </c>
      <c r="NCO11">
        <v>2.0103143558771701</v>
      </c>
      <c r="NCP11">
        <v>2.0129154373004798</v>
      </c>
      <c r="NCQ11">
        <v>2.0157587419879501</v>
      </c>
      <c r="NCR11">
        <v>2.01438081692049</v>
      </c>
      <c r="NCS11">
        <v>2.0122049865759202</v>
      </c>
      <c r="NCT11">
        <v>2.0149814200493501</v>
      </c>
      <c r="NCU11">
        <v>2.01962525231201</v>
      </c>
      <c r="NCV11">
        <v>2.0258436016754402</v>
      </c>
      <c r="NCW11">
        <v>2.0320204849121</v>
      </c>
      <c r="NCX11">
        <v>2.0371524200994799</v>
      </c>
      <c r="NCY11">
        <v>2.0372397353645901</v>
      </c>
      <c r="NCZ11">
        <v>2.0370898413485601</v>
      </c>
      <c r="NDA11">
        <v>2.0328425821581</v>
      </c>
      <c r="NDB11">
        <v>2.03158952568231</v>
      </c>
      <c r="NDC11">
        <v>2.0325861026374499</v>
      </c>
      <c r="NDD11">
        <v>2.0255401347002402</v>
      </c>
      <c r="NDE11">
        <v>2.0224790633680998</v>
      </c>
      <c r="NDF11">
        <v>2.01930090244106</v>
      </c>
      <c r="NDG11">
        <v>2.0182614111560002</v>
      </c>
      <c r="NDH11">
        <v>2.0153917974676299</v>
      </c>
      <c r="NDI11">
        <v>2.0124758047498501</v>
      </c>
      <c r="NDJ11">
        <v>2.0051449032080901</v>
      </c>
      <c r="NDK11">
        <v>1.9982194121429599</v>
      </c>
      <c r="NDL11">
        <v>1.9905290587007101</v>
      </c>
      <c r="NDM11">
        <v>1.9896609446396001</v>
      </c>
      <c r="NDN11">
        <v>1.9895948711671201</v>
      </c>
      <c r="NDO11">
        <v>1.97967266930657</v>
      </c>
      <c r="NDP11">
        <v>1.9727076384812301</v>
      </c>
      <c r="NDQ11">
        <v>1.9689232052068499</v>
      </c>
      <c r="NDR11">
        <v>1.9692259096373399</v>
      </c>
      <c r="NDS11">
        <v>1.9684117964968599</v>
      </c>
      <c r="NDT11">
        <v>1.97069153115466</v>
      </c>
      <c r="NDU11">
        <v>1.9635674421566001</v>
      </c>
      <c r="NDV11">
        <v>1.9592663955676</v>
      </c>
      <c r="NDW11">
        <v>1.9519031484534499</v>
      </c>
      <c r="NDX11">
        <v>1.95064408017835</v>
      </c>
      <c r="NDY11">
        <v>1.9456401974773301</v>
      </c>
      <c r="NDZ11">
        <v>1.94749773564816</v>
      </c>
      <c r="NEA11">
        <v>1.9389862585330699</v>
      </c>
      <c r="NEB11">
        <v>1.9379279798029301</v>
      </c>
      <c r="NEC11">
        <v>1.9273047396694201</v>
      </c>
      <c r="NED11">
        <v>1.9217776607550501</v>
      </c>
      <c r="NEE11">
        <v>1.91984701359732</v>
      </c>
      <c r="NEF11">
        <v>1.9202123844742101</v>
      </c>
      <c r="NEG11">
        <v>1.9206196454356299</v>
      </c>
      <c r="NEH11">
        <v>1.9121528415170701</v>
      </c>
      <c r="NEI11">
        <v>1.91313693115359</v>
      </c>
      <c r="NEJ11">
        <v>1.9158999021492999</v>
      </c>
      <c r="NEK11">
        <v>1.9119945347940701</v>
      </c>
      <c r="NEL11">
        <v>1.9160128201181701</v>
      </c>
      <c r="NEM11">
        <v>1.9134426303307801</v>
      </c>
      <c r="NEN11">
        <v>1.90954368544756</v>
      </c>
      <c r="NEO11">
        <v>1.9100915152937701</v>
      </c>
      <c r="NEP11">
        <v>1.9128983285612899</v>
      </c>
      <c r="NEQ11">
        <v>1.9151231262963599</v>
      </c>
      <c r="NER11">
        <v>1.91680031029603</v>
      </c>
      <c r="NES11">
        <v>1.9199153307099901</v>
      </c>
      <c r="NET11">
        <v>1.9191505194540599</v>
      </c>
      <c r="NEU11">
        <v>1.9227741739861199</v>
      </c>
      <c r="NEV11">
        <v>1.92631020805672</v>
      </c>
      <c r="NEW11">
        <v>1.92014324521062</v>
      </c>
      <c r="NEX11">
        <v>1.917921445895</v>
      </c>
      <c r="NEY11">
        <v>1.92238474489278</v>
      </c>
      <c r="NEZ11">
        <v>1.92128617887169</v>
      </c>
      <c r="NFA11">
        <v>1.9189442996856301</v>
      </c>
      <c r="NFB11">
        <v>1.9180524913472701</v>
      </c>
      <c r="NFC11">
        <v>1.9224355359323899</v>
      </c>
      <c r="NFD11">
        <v>1.9173198264757301</v>
      </c>
      <c r="NFE11">
        <v>1.9209789361284699</v>
      </c>
      <c r="NFF11">
        <v>1.92500469938615</v>
      </c>
      <c r="NFG11">
        <v>1.9279637872039801</v>
      </c>
      <c r="NFH11">
        <v>1.9257924956310499</v>
      </c>
      <c r="NFI11">
        <v>1.9212612102778199</v>
      </c>
      <c r="NFJ11">
        <v>1.9255558688793399</v>
      </c>
      <c r="NFK11">
        <v>1.92789743602896</v>
      </c>
      <c r="NFL11">
        <v>1.92904526136055</v>
      </c>
      <c r="NFM11">
        <v>1.9304643612716701</v>
      </c>
      <c r="NFN11">
        <v>1.9329298948615601</v>
      </c>
      <c r="NFO11">
        <v>1.9352854567097599</v>
      </c>
      <c r="NFP11">
        <v>1.94148018627717</v>
      </c>
      <c r="NFQ11">
        <v>1.9455336339801099</v>
      </c>
      <c r="NFR11">
        <v>1.94703724925627</v>
      </c>
      <c r="NFS11">
        <v>1.9525166089239701</v>
      </c>
      <c r="NFT11">
        <v>1.96241580642626</v>
      </c>
      <c r="NFU11">
        <v>1.9651401215812101</v>
      </c>
      <c r="NFV11">
        <v>1.9711179833997401</v>
      </c>
      <c r="NFW11">
        <v>1.9675674292902801</v>
      </c>
      <c r="NFX11">
        <v>1.97377366101148</v>
      </c>
      <c r="NFY11">
        <v>1.9722620916654801</v>
      </c>
      <c r="NFZ11">
        <v>1.97145871488031</v>
      </c>
      <c r="NGA11">
        <v>1.9750770239192601</v>
      </c>
      <c r="NGB11">
        <v>1.9737958311607899</v>
      </c>
      <c r="NGC11">
        <v>1.9642831704804999</v>
      </c>
      <c r="NGD11">
        <v>1.95506732195931</v>
      </c>
      <c r="NGE11">
        <v>1.9480608574231699</v>
      </c>
      <c r="NGF11">
        <v>1.94930484325938</v>
      </c>
      <c r="NGG11">
        <v>1.9462200496687501</v>
      </c>
      <c r="NGH11">
        <v>1.94384124401406</v>
      </c>
      <c r="NGI11">
        <v>1.9382188057491001</v>
      </c>
      <c r="NGJ11">
        <v>1.9454807547070001</v>
      </c>
      <c r="NGK11">
        <v>1.94399473521001</v>
      </c>
      <c r="NGL11">
        <v>1.93999150704496</v>
      </c>
      <c r="NGM11">
        <v>1.9405643472791201</v>
      </c>
      <c r="NGN11">
        <v>1.9331839909266499</v>
      </c>
      <c r="NGO11">
        <v>1.9301120217100001</v>
      </c>
      <c r="NGP11">
        <v>1.92976503822414</v>
      </c>
      <c r="NGQ11">
        <v>1.9384436510296399</v>
      </c>
      <c r="NGR11">
        <v>1.93983597026757</v>
      </c>
      <c r="NGS11">
        <v>1.9413940930459599</v>
      </c>
      <c r="NGT11">
        <v>1.9451426351018699</v>
      </c>
      <c r="NGU11">
        <v>1.95029610694773</v>
      </c>
      <c r="NGV11">
        <v>1.9485503881672399</v>
      </c>
      <c r="NGW11">
        <v>1.95061057153658</v>
      </c>
      <c r="NGX11">
        <v>1.94346125435094</v>
      </c>
      <c r="NGY11">
        <v>1.9455446745053899</v>
      </c>
      <c r="NGZ11">
        <v>1.94057138693534</v>
      </c>
      <c r="NHA11">
        <v>1.9396310133827499</v>
      </c>
      <c r="NHB11">
        <v>1.9403336970974101</v>
      </c>
      <c r="NHC11">
        <v>1.93644352606905</v>
      </c>
      <c r="NHD11">
        <v>1.9418383350905299</v>
      </c>
      <c r="NHE11">
        <v>1.93962245106465</v>
      </c>
      <c r="NHF11">
        <v>1.93675460262576</v>
      </c>
      <c r="NHG11">
        <v>1.9395970229463499</v>
      </c>
      <c r="NHH11">
        <v>1.9455771532807</v>
      </c>
      <c r="NHI11">
        <v>1.9467997596006801</v>
      </c>
      <c r="NHJ11">
        <v>1.9424798747563401</v>
      </c>
      <c r="NHK11">
        <v>1.9472575997885899</v>
      </c>
      <c r="NHL11">
        <v>1.944231449378</v>
      </c>
      <c r="NHM11">
        <v>1.9353048560611701</v>
      </c>
      <c r="NHN11">
        <v>1.9304675693576601</v>
      </c>
      <c r="NHO11">
        <v>1.93670217620095</v>
      </c>
      <c r="NHP11">
        <v>1.9458789932405001</v>
      </c>
      <c r="NHQ11">
        <v>1.9473679808104301</v>
      </c>
      <c r="NHR11">
        <v>1.9483015684933001</v>
      </c>
      <c r="NHS11">
        <v>1.94076688149268</v>
      </c>
      <c r="NHT11">
        <v>1.93269645585464</v>
      </c>
      <c r="NHU11">
        <v>1.9354976460921001</v>
      </c>
      <c r="NHV11">
        <v>1.93415135846893</v>
      </c>
      <c r="NHW11">
        <v>1.9304362819270999</v>
      </c>
      <c r="NHX11">
        <v>1.9277259078308999</v>
      </c>
      <c r="NHY11">
        <v>1.9251842629464899</v>
      </c>
      <c r="NHZ11">
        <v>1.9241581053036401</v>
      </c>
      <c r="NIA11">
        <v>1.91892804287722</v>
      </c>
      <c r="NIB11">
        <v>1.9192580956321701</v>
      </c>
      <c r="NIC11">
        <v>1.9200866331090001</v>
      </c>
      <c r="NID11">
        <v>1.9235418106820501</v>
      </c>
      <c r="NIE11">
        <v>1.9213908579408501</v>
      </c>
      <c r="NIF11">
        <v>1.9285088756204001</v>
      </c>
      <c r="NIG11">
        <v>1.92750873870201</v>
      </c>
      <c r="NIH11">
        <v>1.93030859603127</v>
      </c>
      <c r="NII11">
        <v>1.92877904410545</v>
      </c>
      <c r="NIJ11">
        <v>1.93687606902409</v>
      </c>
      <c r="NIK11">
        <v>1.93556733145402</v>
      </c>
      <c r="NIL11">
        <v>1.9404164057675199</v>
      </c>
      <c r="NIM11">
        <v>1.93964796821258</v>
      </c>
      <c r="NIN11">
        <v>1.94460249788596</v>
      </c>
      <c r="NIO11">
        <v>1.9504518174940699</v>
      </c>
      <c r="NIP11">
        <v>1.95080102462699</v>
      </c>
      <c r="NIQ11">
        <v>1.9501732459888299</v>
      </c>
      <c r="NIR11">
        <v>1.9483052166694199</v>
      </c>
      <c r="NIS11">
        <v>1.94787690463574</v>
      </c>
      <c r="NIT11">
        <v>1.94625339774263</v>
      </c>
      <c r="NIU11">
        <v>1.93800676831663</v>
      </c>
      <c r="NIV11">
        <v>1.93643807947447</v>
      </c>
      <c r="NIW11">
        <v>1.93736702824247</v>
      </c>
      <c r="NIX11">
        <v>1.9337953485817101</v>
      </c>
      <c r="NIY11">
        <v>1.9305642350771199</v>
      </c>
      <c r="NIZ11">
        <v>1.9274084218674901</v>
      </c>
      <c r="NJA11">
        <v>1.92669479245585</v>
      </c>
      <c r="NJB11">
        <v>1.9226378163353199</v>
      </c>
      <c r="NJC11">
        <v>1.91660272690546</v>
      </c>
      <c r="NJD11">
        <v>1.92265771556664</v>
      </c>
      <c r="NJE11">
        <v>1.9199877041334601</v>
      </c>
      <c r="NJF11">
        <v>1.9221285613317201</v>
      </c>
      <c r="NJG11">
        <v>1.91689533954233</v>
      </c>
      <c r="NJH11">
        <v>1.9254289247330001</v>
      </c>
      <c r="NJI11">
        <v>1.9258251622373299</v>
      </c>
      <c r="NJJ11">
        <v>1.9314414653354399</v>
      </c>
      <c r="NJK11">
        <v>1.93563163070043</v>
      </c>
      <c r="NJL11">
        <v>1.9364565936562299</v>
      </c>
      <c r="NJM11">
        <v>1.9386671998967799</v>
      </c>
      <c r="NJN11">
        <v>1.9366492084412701</v>
      </c>
      <c r="NJO11">
        <v>1.9377072023078801</v>
      </c>
      <c r="NJP11">
        <v>1.94212229379859</v>
      </c>
      <c r="NJQ11">
        <v>1.94043089147597</v>
      </c>
      <c r="NJR11">
        <v>1.9383665713845399</v>
      </c>
      <c r="NJS11">
        <v>1.9377475247869</v>
      </c>
      <c r="NJT11">
        <v>1.9414057378902101</v>
      </c>
      <c r="NJU11">
        <v>1.9374072384754899</v>
      </c>
      <c r="NJV11">
        <v>1.9328304525641899</v>
      </c>
      <c r="NJW11">
        <v>1.9313799946055199</v>
      </c>
      <c r="NJX11">
        <v>1.93001959421591</v>
      </c>
      <c r="NJY11">
        <v>1.93290720877038</v>
      </c>
      <c r="NJZ11">
        <v>1.93780441118188</v>
      </c>
      <c r="NKA11">
        <v>1.9333929696045</v>
      </c>
      <c r="NKB11">
        <v>1.92497704478706</v>
      </c>
      <c r="NKC11">
        <v>1.9176249457533701</v>
      </c>
      <c r="NKD11">
        <v>1.9116362088013801</v>
      </c>
      <c r="NKE11">
        <v>1.90511834580754</v>
      </c>
      <c r="NKF11">
        <v>1.9036933202847699</v>
      </c>
      <c r="NKG11">
        <v>1.9010391566181499</v>
      </c>
      <c r="NKH11">
        <v>1.90733380759967</v>
      </c>
      <c r="NKI11">
        <v>1.91045765175343</v>
      </c>
      <c r="NKJ11">
        <v>1.91049220930122</v>
      </c>
      <c r="NKK11">
        <v>1.9051949141273099</v>
      </c>
      <c r="NKL11">
        <v>1.9058218130523801</v>
      </c>
      <c r="NKM11">
        <v>1.9074366962612901</v>
      </c>
      <c r="NKN11">
        <v>1.90967278580109</v>
      </c>
      <c r="NKO11">
        <v>1.9084585184082901</v>
      </c>
      <c r="NKP11">
        <v>1.9043560164946101</v>
      </c>
      <c r="NKQ11">
        <v>1.9114983905872101</v>
      </c>
      <c r="NKR11">
        <v>1.90967257984787</v>
      </c>
      <c r="NKS11">
        <v>1.91035797807168</v>
      </c>
      <c r="NKT11">
        <v>1.9140028108082801</v>
      </c>
      <c r="NKU11">
        <v>1.91485991639943</v>
      </c>
      <c r="NKV11">
        <v>1.91214073410568</v>
      </c>
      <c r="NKW11">
        <v>1.9200180300323699</v>
      </c>
      <c r="NKX11">
        <v>1.9084852975931299</v>
      </c>
      <c r="NKY11">
        <v>1.9107325475845001</v>
      </c>
      <c r="NKZ11">
        <v>1.9178446252082499</v>
      </c>
      <c r="NLA11">
        <v>1.91804240130158</v>
      </c>
      <c r="NLB11">
        <v>1.9182655346344</v>
      </c>
      <c r="NLC11">
        <v>1.9161666729075699</v>
      </c>
      <c r="NLD11">
        <v>1.9276604094833101</v>
      </c>
      <c r="NLE11">
        <v>1.93627170871518</v>
      </c>
      <c r="NLF11">
        <v>1.93767272486207</v>
      </c>
      <c r="NLG11">
        <v>1.93788638721986</v>
      </c>
      <c r="NLH11">
        <v>1.9353149168645001</v>
      </c>
      <c r="NLI11">
        <v>1.9431228998568599</v>
      </c>
      <c r="NLJ11">
        <v>1.93698711242138</v>
      </c>
      <c r="NLK11">
        <v>1.9336603051283801</v>
      </c>
      <c r="NLL11">
        <v>1.93198314888121</v>
      </c>
      <c r="NLM11">
        <v>1.9272801154061201</v>
      </c>
      <c r="NLN11">
        <v>1.92174411579403</v>
      </c>
      <c r="NLO11">
        <v>1.9245022883349301</v>
      </c>
      <c r="NLP11">
        <v>1.92409988745713</v>
      </c>
      <c r="NLQ11">
        <v>1.9218869009300299</v>
      </c>
      <c r="NLR11">
        <v>1.9206243419599101</v>
      </c>
      <c r="NLS11">
        <v>1.9200294375648701</v>
      </c>
      <c r="NLT11">
        <v>1.91574390816375</v>
      </c>
      <c r="NLU11">
        <v>1.91454930374712</v>
      </c>
      <c r="NLV11">
        <v>1.91053050025465</v>
      </c>
      <c r="NLW11">
        <v>1.9137695047159</v>
      </c>
      <c r="NLX11">
        <v>1.91594300598802</v>
      </c>
      <c r="NLY11">
        <v>1.9145945561421001</v>
      </c>
      <c r="NLZ11">
        <v>1.91622622150013</v>
      </c>
      <c r="NMA11">
        <v>1.9127220942444301</v>
      </c>
      <c r="NMB11">
        <v>1.9101051653507599</v>
      </c>
      <c r="NMC11">
        <v>1.90734837289891</v>
      </c>
      <c r="NMD11">
        <v>1.9081821865711801</v>
      </c>
      <c r="NME11">
        <v>1.9084885255692099</v>
      </c>
      <c r="NMF11">
        <v>1.8996736410288699</v>
      </c>
      <c r="NMG11">
        <v>1.89505335668201</v>
      </c>
      <c r="NMH11">
        <v>1.8924846069856001</v>
      </c>
      <c r="NMI11">
        <v>1.8911482669670101</v>
      </c>
      <c r="NMJ11">
        <v>1.8886105032036899</v>
      </c>
      <c r="NMK11">
        <v>1.89123344683394</v>
      </c>
      <c r="NML11">
        <v>1.89706422647828</v>
      </c>
      <c r="NMM11">
        <v>1.9021141857445101</v>
      </c>
      <c r="NMN11">
        <v>1.9047164676672299</v>
      </c>
      <c r="NMO11">
        <v>1.9105798462897099</v>
      </c>
      <c r="NMP11">
        <v>1.91721470222545</v>
      </c>
      <c r="NMQ11">
        <v>1.9212692753459799</v>
      </c>
      <c r="NMR11">
        <v>1.9320113334006599</v>
      </c>
      <c r="NMS11">
        <v>1.93285695933979</v>
      </c>
      <c r="NMT11">
        <v>1.93617907789511</v>
      </c>
      <c r="NMU11">
        <v>1.9357316273415399</v>
      </c>
      <c r="NMV11">
        <v>1.9341597994658899</v>
      </c>
      <c r="NMW11">
        <v>1.9307255361207301</v>
      </c>
      <c r="NMX11">
        <v>1.9279316660291901</v>
      </c>
      <c r="NMY11">
        <v>1.9225706161757501</v>
      </c>
      <c r="NMZ11">
        <v>1.92125896768703</v>
      </c>
      <c r="NNA11">
        <v>1.9181139701965799</v>
      </c>
      <c r="NNB11">
        <v>1.9249399334211701</v>
      </c>
      <c r="NNC11">
        <v>1.92768949387358</v>
      </c>
      <c r="NND11">
        <v>1.9195534830413701</v>
      </c>
      <c r="NNE11">
        <v>1.9247564609359</v>
      </c>
      <c r="NNF11">
        <v>1.9227222538772599</v>
      </c>
      <c r="NNG11">
        <v>1.91591383101735</v>
      </c>
      <c r="NNH11">
        <v>1.9180983000677501</v>
      </c>
      <c r="NNI11">
        <v>1.9236400818622601</v>
      </c>
      <c r="NNJ11">
        <v>1.9254033970368001</v>
      </c>
      <c r="NNK11">
        <v>1.9277554168775399</v>
      </c>
      <c r="NNL11">
        <v>1.92478953107623</v>
      </c>
      <c r="NNM11">
        <v>1.9244926906475801</v>
      </c>
      <c r="NNN11">
        <v>1.9243900979945501</v>
      </c>
      <c r="NNO11">
        <v>1.92367609519199</v>
      </c>
      <c r="NNP11">
        <v>1.9272416262118499</v>
      </c>
      <c r="NNQ11">
        <v>1.9242636119291201</v>
      </c>
      <c r="NNR11">
        <v>1.92308644901574</v>
      </c>
      <c r="NNS11">
        <v>1.9212836846597601</v>
      </c>
      <c r="NNT11">
        <v>1.92324622394962</v>
      </c>
      <c r="NNU11">
        <v>1.92917712484223</v>
      </c>
      <c r="NNV11">
        <v>1.93788225219118</v>
      </c>
      <c r="NNW11">
        <v>1.9485887054086</v>
      </c>
      <c r="NNX11">
        <v>1.94557380725915</v>
      </c>
      <c r="NNY11">
        <v>1.9433452630433601</v>
      </c>
      <c r="NNZ11">
        <v>1.95298533088168</v>
      </c>
      <c r="NOA11">
        <v>1.95594707436978</v>
      </c>
      <c r="NOB11">
        <v>1.9545968490609</v>
      </c>
      <c r="NOC11">
        <v>1.96187417586785</v>
      </c>
      <c r="NOD11">
        <v>1.9559157603535799</v>
      </c>
      <c r="NOE11">
        <v>1.95433399599548</v>
      </c>
      <c r="NOF11">
        <v>1.9504155120990101</v>
      </c>
      <c r="NOG11">
        <v>1.9554608628582999</v>
      </c>
      <c r="NOH11">
        <v>1.96467121979582</v>
      </c>
      <c r="NOI11">
        <v>1.9688739854942201</v>
      </c>
      <c r="NOJ11">
        <v>1.9766442019782799</v>
      </c>
      <c r="NOK11">
        <v>1.9850436894374801</v>
      </c>
      <c r="NOL11">
        <v>1.98968646643501</v>
      </c>
      <c r="NOM11">
        <v>1.9886811136315901</v>
      </c>
      <c r="NON11">
        <v>1.9938112000224699</v>
      </c>
      <c r="NOO11">
        <v>1.9963262513270501</v>
      </c>
      <c r="NOP11">
        <v>1.99203743388051</v>
      </c>
      <c r="NOQ11">
        <v>1.98981107614152</v>
      </c>
      <c r="NOR11">
        <v>1.9966660953853399</v>
      </c>
      <c r="NOS11">
        <v>1.99176398982512</v>
      </c>
      <c r="NOT11">
        <v>1.99311052909106</v>
      </c>
      <c r="NOU11">
        <v>1.9895501301040299</v>
      </c>
      <c r="NOV11">
        <v>1.99167158699633</v>
      </c>
      <c r="NOW11">
        <v>1.98693889154714</v>
      </c>
      <c r="NOX11">
        <v>1.9806928948992999</v>
      </c>
      <c r="NOY11">
        <v>1.9807117756989301</v>
      </c>
      <c r="NOZ11">
        <v>1.9759013883095999</v>
      </c>
      <c r="NPA11">
        <v>1.9806797794689199</v>
      </c>
      <c r="NPB11">
        <v>1.9823732192374399</v>
      </c>
      <c r="NPC11">
        <v>1.9803435231334201</v>
      </c>
      <c r="NPD11">
        <v>1.97818679399102</v>
      </c>
      <c r="NPE11">
        <v>1.9686060874422</v>
      </c>
      <c r="NPF11">
        <v>1.9673531590917801</v>
      </c>
      <c r="NPG11">
        <v>1.9759907798758001</v>
      </c>
      <c r="NPH11">
        <v>1.97694407377407</v>
      </c>
      <c r="NPI11">
        <v>1.97199436874625</v>
      </c>
      <c r="NPJ11">
        <v>1.9728400430737401</v>
      </c>
      <c r="NPK11">
        <v>1.9755790148586101</v>
      </c>
      <c r="NPL11">
        <v>1.9693255415995401</v>
      </c>
      <c r="NPM11">
        <v>1.97097760242953</v>
      </c>
      <c r="NPN11">
        <v>1.9768837223011699</v>
      </c>
      <c r="NPO11">
        <v>1.9777979525365099</v>
      </c>
      <c r="NPP11">
        <v>1.97633796615223</v>
      </c>
      <c r="NPQ11">
        <v>1.9715417838843501</v>
      </c>
      <c r="NPR11">
        <v>1.97130824737265</v>
      </c>
      <c r="NPS11">
        <v>1.9662794693560399</v>
      </c>
      <c r="NPT11">
        <v>1.9640281255471601</v>
      </c>
      <c r="NPU11">
        <v>1.9613690623254401</v>
      </c>
      <c r="NPV11">
        <v>1.9603029739423099</v>
      </c>
      <c r="NPW11">
        <v>1.9615820328903399</v>
      </c>
      <c r="NPX11">
        <v>1.95910407837393</v>
      </c>
      <c r="NPY11">
        <v>1.95874444409521</v>
      </c>
      <c r="NPZ11">
        <v>1.9505489944241901</v>
      </c>
      <c r="NQA11">
        <v>1.9539923518231599</v>
      </c>
      <c r="NQB11">
        <v>1.9489722254598401</v>
      </c>
      <c r="NQC11">
        <v>1.9469074336094301</v>
      </c>
      <c r="NQD11">
        <v>1.94686052337559</v>
      </c>
      <c r="NQE11">
        <v>1.95018999003575</v>
      </c>
      <c r="NQF11">
        <v>1.94628480178979</v>
      </c>
      <c r="NQG11">
        <v>1.9458899946203301</v>
      </c>
      <c r="NQH11">
        <v>1.94283468140682</v>
      </c>
      <c r="NQI11">
        <v>1.9374793511772901</v>
      </c>
      <c r="NQJ11">
        <v>1.93656573723557</v>
      </c>
      <c r="NQK11">
        <v>1.9351609337956099</v>
      </c>
      <c r="NQL11">
        <v>1.9343879596965601</v>
      </c>
      <c r="NQM11">
        <v>1.92932634631677</v>
      </c>
      <c r="NQN11">
        <v>1.9263704036366101</v>
      </c>
      <c r="NQO11">
        <v>1.92714130913924</v>
      </c>
      <c r="NQP11">
        <v>1.9297423693121201</v>
      </c>
      <c r="NQQ11">
        <v>1.9283448972155699</v>
      </c>
      <c r="NQR11">
        <v>1.93706034803933</v>
      </c>
      <c r="NQS11">
        <v>1.9329020113137001</v>
      </c>
      <c r="NQT11">
        <v>1.9270233950206901</v>
      </c>
      <c r="NQU11">
        <v>1.9340943349827699</v>
      </c>
      <c r="NQV11">
        <v>1.93021782312023</v>
      </c>
      <c r="NQW11">
        <v>1.9293953470605001</v>
      </c>
      <c r="NQX11">
        <v>1.92498519785205</v>
      </c>
      <c r="NQY11">
        <v>1.9195657161647901</v>
      </c>
      <c r="NQZ11">
        <v>1.9156966792041601</v>
      </c>
      <c r="NRA11">
        <v>1.91443339624939</v>
      </c>
      <c r="NRB11">
        <v>1.9120051542949399</v>
      </c>
      <c r="NRC11">
        <v>1.9153981546383301</v>
      </c>
      <c r="NRD11">
        <v>1.91345600102796</v>
      </c>
      <c r="NRE11">
        <v>1.91899985405575</v>
      </c>
      <c r="NRF11">
        <v>1.91564290460098</v>
      </c>
      <c r="NRG11">
        <v>1.90883907669065</v>
      </c>
      <c r="NRH11">
        <v>1.9099014486554899</v>
      </c>
      <c r="NRI11">
        <v>1.91573915360153</v>
      </c>
      <c r="NRJ11">
        <v>1.9150928959912901</v>
      </c>
      <c r="NRK11">
        <v>1.92100242373454</v>
      </c>
      <c r="NRL11">
        <v>1.9206314099738899</v>
      </c>
      <c r="NRM11">
        <v>1.91841627416514</v>
      </c>
      <c r="NRN11">
        <v>1.9133175580158299</v>
      </c>
      <c r="NRO11">
        <v>1.9182182249783799</v>
      </c>
      <c r="NRP11">
        <v>1.9128902528916001</v>
      </c>
      <c r="NRQ11">
        <v>1.91155800791765</v>
      </c>
      <c r="NRR11">
        <v>1.9081897186521699</v>
      </c>
      <c r="NRS11">
        <v>1.9047181466301799</v>
      </c>
      <c r="NRT11">
        <v>1.90330164309784</v>
      </c>
      <c r="NRU11">
        <v>1.9038118869851599</v>
      </c>
      <c r="NRV11">
        <v>1.90488567041177</v>
      </c>
      <c r="NRW11">
        <v>1.90131737575385</v>
      </c>
      <c r="NRX11">
        <v>1.90285723079028</v>
      </c>
      <c r="NRY11">
        <v>1.9053701618187</v>
      </c>
      <c r="NRZ11">
        <v>1.90517166081108</v>
      </c>
      <c r="NSA11">
        <v>1.90458759451745</v>
      </c>
      <c r="NSB11">
        <v>1.8996149558478499</v>
      </c>
      <c r="NSC11">
        <v>1.9011233085318999</v>
      </c>
      <c r="NSD11">
        <v>1.90880151324612</v>
      </c>
      <c r="NSE11">
        <v>1.9130057056468801</v>
      </c>
      <c r="NSF11">
        <v>1.9135035802701701</v>
      </c>
      <c r="NSG11">
        <v>1.91705189782379</v>
      </c>
      <c r="NSH11">
        <v>1.9189539850894901</v>
      </c>
      <c r="NSI11">
        <v>1.9226094744587201</v>
      </c>
      <c r="NSJ11">
        <v>1.92432138467868</v>
      </c>
      <c r="NSK11">
        <v>1.92546586850823</v>
      </c>
      <c r="NSL11">
        <v>1.9337402693505299</v>
      </c>
      <c r="NSM11">
        <v>1.9357062753423699</v>
      </c>
      <c r="NSN11">
        <v>1.9399256899519799</v>
      </c>
      <c r="NSO11">
        <v>1.94484431519848</v>
      </c>
      <c r="NSP11">
        <v>1.95238520717509</v>
      </c>
      <c r="NSQ11">
        <v>1.95330938893024</v>
      </c>
      <c r="NSR11">
        <v>1.9575843179788901</v>
      </c>
      <c r="NSS11">
        <v>1.9592648245616999</v>
      </c>
      <c r="NST11">
        <v>1.95825338865549</v>
      </c>
      <c r="NSU11">
        <v>1.95867415381544</v>
      </c>
      <c r="NSV11">
        <v>1.9621591070480899</v>
      </c>
      <c r="NSW11">
        <v>1.959540053919</v>
      </c>
      <c r="NSX11">
        <v>1.96720532836272</v>
      </c>
      <c r="NSY11">
        <v>1.9766870251485</v>
      </c>
      <c r="NSZ11">
        <v>1.97454675481472</v>
      </c>
      <c r="NTA11">
        <v>1.9737458759836799</v>
      </c>
      <c r="NTB11">
        <v>1.97638452968636</v>
      </c>
      <c r="NTC11">
        <v>1.9787642805677499</v>
      </c>
      <c r="NTD11">
        <v>1.9856399256316699</v>
      </c>
      <c r="NTE11">
        <v>1.9860980741772301</v>
      </c>
      <c r="NTF11">
        <v>1.99401884378829</v>
      </c>
      <c r="NTG11">
        <v>1.9910634313678299</v>
      </c>
      <c r="NTH11">
        <v>1.99186089104439</v>
      </c>
      <c r="NTI11">
        <v>1.9936428380985201</v>
      </c>
      <c r="NTJ11">
        <v>1.9895020361114899</v>
      </c>
      <c r="NTK11">
        <v>1.98962610132893</v>
      </c>
      <c r="NTL11">
        <v>1.98822570064967</v>
      </c>
      <c r="NTM11">
        <v>1.9917681502253901</v>
      </c>
      <c r="NTN11">
        <v>1.9940965477310399</v>
      </c>
      <c r="NTO11">
        <v>2.0024896185565102</v>
      </c>
      <c r="NTP11">
        <v>2.0074228946185699</v>
      </c>
      <c r="NTQ11">
        <v>2.00836859017905</v>
      </c>
    </row>
    <row r="12" spans="1:10001" x14ac:dyDescent="0.2">
      <c r="A12" t="s">
        <v>4</v>
      </c>
      <c r="B12">
        <v>2.4030597929978401</v>
      </c>
      <c r="C12">
        <v>2.4588464128957002</v>
      </c>
      <c r="D12">
        <v>2.3838324361293801</v>
      </c>
      <c r="E12">
        <v>2.41056757308727</v>
      </c>
      <c r="F12">
        <v>2.4187945058002698</v>
      </c>
      <c r="G12">
        <v>2.37658497821266</v>
      </c>
      <c r="H12">
        <v>2.3643590254286599</v>
      </c>
      <c r="I12">
        <v>2.3764880310241798</v>
      </c>
      <c r="J12">
        <v>2.48857980697115</v>
      </c>
      <c r="K12">
        <v>2.5706516257887202</v>
      </c>
      <c r="L12">
        <v>2.5136891506681098</v>
      </c>
      <c r="M12">
        <v>2.6038971749458799</v>
      </c>
      <c r="N12">
        <v>2.61262435136954</v>
      </c>
      <c r="O12">
        <v>2.5948070970923101</v>
      </c>
      <c r="P12">
        <v>2.60431746311371</v>
      </c>
      <c r="Q12">
        <v>2.5829458272058399</v>
      </c>
      <c r="R12">
        <v>2.5661049430039302</v>
      </c>
      <c r="S12">
        <v>2.6037808433877099</v>
      </c>
      <c r="T12">
        <v>2.6367084594682</v>
      </c>
      <c r="U12">
        <v>2.66814211704189</v>
      </c>
      <c r="V12">
        <v>2.6724439903263701</v>
      </c>
      <c r="W12">
        <v>2.6134467326441602</v>
      </c>
      <c r="X12">
        <v>2.6235464129750099</v>
      </c>
      <c r="Y12">
        <v>2.6639035831094802</v>
      </c>
      <c r="Z12">
        <v>2.6631588989685002</v>
      </c>
      <c r="AA12">
        <v>2.68123184242513</v>
      </c>
      <c r="AB12">
        <v>2.6877963586755702</v>
      </c>
      <c r="AC12">
        <v>2.65906359144113</v>
      </c>
      <c r="AD12">
        <v>2.65293383505229</v>
      </c>
      <c r="AE12">
        <v>2.6112401536220098</v>
      </c>
      <c r="AF12">
        <v>2.6287420061719602</v>
      </c>
      <c r="AG12">
        <v>2.5775063720028299</v>
      </c>
      <c r="AH12">
        <v>2.53345383640259</v>
      </c>
      <c r="AI12">
        <v>2.5015464075179699</v>
      </c>
      <c r="AJ12">
        <v>2.40593375061805</v>
      </c>
      <c r="AK12">
        <v>2.453863079475</v>
      </c>
      <c r="AL12">
        <v>2.4636934561783801</v>
      </c>
      <c r="AM12">
        <v>2.4388941520109801</v>
      </c>
      <c r="AN12">
        <v>2.4823834750901201</v>
      </c>
      <c r="AO12">
        <v>2.4260252294636899</v>
      </c>
      <c r="AP12">
        <v>2.4240957372324399</v>
      </c>
      <c r="AQ12">
        <v>2.4178683157620098</v>
      </c>
      <c r="AR12">
        <v>2.4292706664143902</v>
      </c>
      <c r="AS12">
        <v>2.4395436326881299</v>
      </c>
      <c r="AT12">
        <v>2.4124838591612998</v>
      </c>
      <c r="AU12">
        <v>2.4131217091952899</v>
      </c>
      <c r="AV12">
        <v>2.4094337155603198</v>
      </c>
      <c r="AW12">
        <v>2.4303321093410899</v>
      </c>
      <c r="AX12">
        <v>2.46433405443628</v>
      </c>
      <c r="AY12">
        <v>2.4967117316577001</v>
      </c>
      <c r="AZ12">
        <v>2.4642872553260098</v>
      </c>
      <c r="BA12">
        <v>2.4639940092685202</v>
      </c>
      <c r="BB12">
        <v>2.4234360435561699</v>
      </c>
      <c r="BC12">
        <v>2.38946321535609</v>
      </c>
      <c r="BD12">
        <v>2.3918213338839101</v>
      </c>
      <c r="BE12">
        <v>2.4413438375047898</v>
      </c>
      <c r="BF12">
        <v>2.4160490226281901</v>
      </c>
      <c r="BG12">
        <v>2.42786133249894</v>
      </c>
      <c r="BH12">
        <v>2.4202844834514599</v>
      </c>
      <c r="BI12">
        <v>2.45492326105673</v>
      </c>
      <c r="BJ12">
        <v>2.4183796254075398</v>
      </c>
      <c r="BK12">
        <v>2.4193284803904902</v>
      </c>
      <c r="BL12">
        <v>2.4362520872160598</v>
      </c>
      <c r="BM12">
        <v>2.4692064988612699</v>
      </c>
      <c r="BN12">
        <v>2.5143410279385399</v>
      </c>
      <c r="BO12">
        <v>2.5098437653271302</v>
      </c>
      <c r="BP12">
        <v>2.4558140340710399</v>
      </c>
      <c r="BQ12">
        <v>2.4298986361417998</v>
      </c>
      <c r="BR12">
        <v>2.3963144458592001</v>
      </c>
      <c r="BS12">
        <v>2.4707893916296602</v>
      </c>
      <c r="BT12">
        <v>2.4474409491254501</v>
      </c>
      <c r="BU12">
        <v>2.4685769574407801</v>
      </c>
      <c r="BV12">
        <v>2.4586469093975798</v>
      </c>
      <c r="BW12">
        <v>2.4835078685374898</v>
      </c>
      <c r="BX12">
        <v>2.4544605432197799</v>
      </c>
      <c r="BY12">
        <v>2.40817968496152</v>
      </c>
      <c r="BZ12">
        <v>2.3654336286241699</v>
      </c>
      <c r="CA12">
        <v>2.38378443830024</v>
      </c>
      <c r="CB12">
        <v>2.3805011051209299</v>
      </c>
      <c r="CC12">
        <v>2.3767953784401898</v>
      </c>
      <c r="CD12">
        <v>2.4226885003409802</v>
      </c>
      <c r="CE12">
        <v>2.4307198641001402</v>
      </c>
      <c r="CF12">
        <v>2.4352503459555401</v>
      </c>
      <c r="CG12">
        <v>2.4831174932131099</v>
      </c>
      <c r="CH12">
        <v>2.4523333703664898</v>
      </c>
      <c r="CI12">
        <v>2.4710584661696302</v>
      </c>
      <c r="CJ12">
        <v>2.4929820939501699</v>
      </c>
      <c r="CK12">
        <v>2.4791705632059999</v>
      </c>
      <c r="CL12">
        <v>2.48098888353258</v>
      </c>
      <c r="CM12">
        <v>2.4393267917812702</v>
      </c>
      <c r="CN12">
        <v>2.4018877358045501</v>
      </c>
      <c r="CO12">
        <v>2.4058107744853401</v>
      </c>
      <c r="CP12">
        <v>2.4284457371095001</v>
      </c>
      <c r="CQ12">
        <v>2.5085410922289699</v>
      </c>
      <c r="CR12">
        <v>2.4800923906106802</v>
      </c>
      <c r="CS12">
        <v>2.4809598558713302</v>
      </c>
      <c r="CT12">
        <v>2.47327740995402</v>
      </c>
      <c r="CU12">
        <v>2.40865059557155</v>
      </c>
      <c r="CV12">
        <v>2.39547390362819</v>
      </c>
      <c r="CW12">
        <v>2.3424150547807998</v>
      </c>
      <c r="CX12">
        <v>2.3725912364502402</v>
      </c>
      <c r="CY12">
        <v>2.3484301144937798</v>
      </c>
      <c r="CZ12">
        <v>2.3556464901334699</v>
      </c>
      <c r="DA12">
        <v>2.3428902979087201</v>
      </c>
      <c r="DB12">
        <v>2.35635940362695</v>
      </c>
      <c r="DC12">
        <v>2.3416436026841798</v>
      </c>
      <c r="DD12">
        <v>2.3605824423523001</v>
      </c>
      <c r="DE12">
        <v>2.3857586838945499</v>
      </c>
      <c r="DF12">
        <v>2.4393942858051001</v>
      </c>
      <c r="DG12">
        <v>2.4303270112356801</v>
      </c>
      <c r="DH12">
        <v>2.3625997577925002</v>
      </c>
      <c r="DI12">
        <v>2.3399576454285702</v>
      </c>
      <c r="DJ12">
        <v>2.3849261537250399</v>
      </c>
      <c r="DK12">
        <v>2.35327946493438</v>
      </c>
      <c r="DL12">
        <v>2.3853690204074902</v>
      </c>
      <c r="DM12">
        <v>2.3897871902769001</v>
      </c>
      <c r="DN12">
        <v>2.43434485113682</v>
      </c>
      <c r="DO12">
        <v>2.3712595445759699</v>
      </c>
      <c r="DP12">
        <v>2.36691716537042</v>
      </c>
      <c r="DQ12">
        <v>2.33258449440561</v>
      </c>
      <c r="DR12">
        <v>2.4252824935979902</v>
      </c>
      <c r="DS12">
        <v>2.4485182940938599</v>
      </c>
      <c r="DT12">
        <v>2.4878753290286602</v>
      </c>
      <c r="DU12">
        <v>2.4476483974015801</v>
      </c>
      <c r="DV12">
        <v>2.4292163447023101</v>
      </c>
      <c r="DW12">
        <v>2.4183371710205002</v>
      </c>
      <c r="DX12">
        <v>2.4508558725281899</v>
      </c>
      <c r="DY12">
        <v>2.4382049446425902</v>
      </c>
      <c r="DZ12">
        <v>2.4571240230417399</v>
      </c>
      <c r="EA12">
        <v>2.3893427149174902</v>
      </c>
      <c r="EB12">
        <v>2.3791999999605902</v>
      </c>
      <c r="EC12">
        <v>2.3556286000313502</v>
      </c>
      <c r="ED12">
        <v>2.3116168120354401</v>
      </c>
      <c r="EE12">
        <v>2.3326645939936901</v>
      </c>
      <c r="EF12">
        <v>2.3454512201000801</v>
      </c>
      <c r="EG12">
        <v>2.3498102104929699</v>
      </c>
      <c r="EH12">
        <v>2.3130821046425099</v>
      </c>
      <c r="EI12">
        <v>2.3521743606227701</v>
      </c>
      <c r="EJ12">
        <v>2.3653398188340899</v>
      </c>
      <c r="EK12">
        <v>2.3579367343675002</v>
      </c>
      <c r="EL12">
        <v>2.3607387100171602</v>
      </c>
      <c r="EM12">
        <v>2.3547164077488798</v>
      </c>
      <c r="EN12">
        <v>2.30491421468512</v>
      </c>
      <c r="EO12">
        <v>2.3022417907200898</v>
      </c>
      <c r="EP12">
        <v>2.2837078828925801</v>
      </c>
      <c r="EQ12">
        <v>2.2622862056025399</v>
      </c>
      <c r="ER12">
        <v>2.2374330190766298</v>
      </c>
      <c r="ES12">
        <v>2.2321134706905599</v>
      </c>
      <c r="ET12">
        <v>2.1858162111972601</v>
      </c>
      <c r="EU12">
        <v>2.2259683228348401</v>
      </c>
      <c r="EV12">
        <v>2.2509069785000801</v>
      </c>
      <c r="EW12">
        <v>2.25852833880097</v>
      </c>
      <c r="EX12">
        <v>2.26507274115639</v>
      </c>
      <c r="EY12">
        <v>2.2490448178651299</v>
      </c>
      <c r="EZ12">
        <v>2.2865888549665998</v>
      </c>
      <c r="FA12">
        <v>2.2879891831385701</v>
      </c>
      <c r="FB12">
        <v>2.27230367167869</v>
      </c>
      <c r="FC12">
        <v>2.3181885315609301</v>
      </c>
      <c r="FD12">
        <v>2.3144510013263599</v>
      </c>
      <c r="FE12">
        <v>2.3002502684507902</v>
      </c>
      <c r="FF12">
        <v>2.2957901593013199</v>
      </c>
      <c r="FG12">
        <v>2.2754655956834902</v>
      </c>
      <c r="FH12">
        <v>2.2489167669971599</v>
      </c>
      <c r="FI12">
        <v>2.3305846175156502</v>
      </c>
      <c r="FJ12">
        <v>2.3824019678550301</v>
      </c>
      <c r="FK12">
        <v>2.3900031544430802</v>
      </c>
      <c r="FL12">
        <v>2.3496440766706299</v>
      </c>
      <c r="FM12">
        <v>2.3245030023962299</v>
      </c>
      <c r="FN12">
        <v>2.3218122277618201</v>
      </c>
      <c r="FO12">
        <v>2.3482201482187399</v>
      </c>
      <c r="FP12">
        <v>2.3094307517732302</v>
      </c>
      <c r="FQ12">
        <v>2.2452854481964999</v>
      </c>
      <c r="FR12">
        <v>2.2121313803520501</v>
      </c>
      <c r="FS12">
        <v>2.2318353973509502</v>
      </c>
      <c r="FT12">
        <v>2.2518020684785198</v>
      </c>
      <c r="FU12">
        <v>2.2721431431661601</v>
      </c>
      <c r="FV12">
        <v>2.2741434177899298</v>
      </c>
      <c r="FW12">
        <v>2.2851075462326</v>
      </c>
      <c r="FX12">
        <v>2.2760149813841899</v>
      </c>
      <c r="FY12">
        <v>2.3067158472186202</v>
      </c>
      <c r="FZ12">
        <v>2.2700824404157798</v>
      </c>
      <c r="GA12">
        <v>2.2891551298378299</v>
      </c>
      <c r="GB12">
        <v>2.2688339592552902</v>
      </c>
      <c r="GC12">
        <v>2.2649438909185702</v>
      </c>
      <c r="GD12">
        <v>2.2871022785017798</v>
      </c>
      <c r="GE12">
        <v>2.3222513449960398</v>
      </c>
      <c r="GF12">
        <v>2.29125449049398</v>
      </c>
      <c r="GG12">
        <v>2.3328055070083802</v>
      </c>
      <c r="GH12">
        <v>2.3539220746372602</v>
      </c>
      <c r="GI12">
        <v>2.3517363217329499</v>
      </c>
      <c r="GJ12">
        <v>2.3459570623625599</v>
      </c>
      <c r="GK12">
        <v>2.3400020531138899</v>
      </c>
      <c r="GL12">
        <v>2.3319906853301999</v>
      </c>
      <c r="GM12">
        <v>2.3343466102598902</v>
      </c>
      <c r="GN12">
        <v>2.3374170810746202</v>
      </c>
      <c r="GO12">
        <v>2.36363867741197</v>
      </c>
      <c r="GP12">
        <v>2.4098517413220102</v>
      </c>
      <c r="GQ12">
        <v>2.42059671718247</v>
      </c>
      <c r="GR12">
        <v>2.4097874348282602</v>
      </c>
      <c r="GS12">
        <v>2.4257220814096101</v>
      </c>
      <c r="GT12">
        <v>2.4269736843987002</v>
      </c>
      <c r="GU12">
        <v>2.3908624255260902</v>
      </c>
      <c r="GV12">
        <v>2.4184038712493199</v>
      </c>
      <c r="GW12">
        <v>2.42434717641996</v>
      </c>
      <c r="GX12">
        <v>2.42465246832873</v>
      </c>
      <c r="GY12">
        <v>2.4368702197597099</v>
      </c>
      <c r="GZ12">
        <v>2.4404457628595901</v>
      </c>
      <c r="HA12">
        <v>2.4065744333600398</v>
      </c>
      <c r="HB12">
        <v>2.3994392906524</v>
      </c>
      <c r="HC12">
        <v>2.3933940803752201</v>
      </c>
      <c r="HD12">
        <v>2.37609266433949</v>
      </c>
      <c r="HE12">
        <v>2.4279479678101601</v>
      </c>
      <c r="HF12">
        <v>2.3974288527817298</v>
      </c>
      <c r="HG12">
        <v>2.38141911347528</v>
      </c>
      <c r="HH12">
        <v>2.3598007495128202</v>
      </c>
      <c r="HI12">
        <v>2.32615995313569</v>
      </c>
      <c r="HJ12">
        <v>2.3243198558114599</v>
      </c>
      <c r="HK12">
        <v>2.3201246624908398</v>
      </c>
      <c r="HL12">
        <v>2.3701754863412701</v>
      </c>
      <c r="HM12">
        <v>2.3632007225903702</v>
      </c>
      <c r="HN12">
        <v>2.33233675058906</v>
      </c>
      <c r="HO12">
        <v>2.3839395571641999</v>
      </c>
      <c r="HP12">
        <v>2.4214061868679</v>
      </c>
      <c r="HQ12">
        <v>2.4111861306584399</v>
      </c>
      <c r="HR12">
        <v>2.3629407405760299</v>
      </c>
      <c r="HS12">
        <v>2.3507561591005</v>
      </c>
      <c r="HT12">
        <v>2.3481386331317502</v>
      </c>
      <c r="HU12">
        <v>2.3586687993998101</v>
      </c>
      <c r="HV12">
        <v>2.3522557457472302</v>
      </c>
      <c r="HW12">
        <v>2.3675267240850402</v>
      </c>
      <c r="HX12">
        <v>2.3802069888331401</v>
      </c>
      <c r="HY12">
        <v>2.34235536678545</v>
      </c>
      <c r="HZ12">
        <v>2.3167369334737402</v>
      </c>
      <c r="IA12">
        <v>2.2992541231578301</v>
      </c>
      <c r="IB12">
        <v>2.2898935293866498</v>
      </c>
      <c r="IC12">
        <v>2.2866096927002801</v>
      </c>
      <c r="ID12">
        <v>2.2931920085761801</v>
      </c>
      <c r="IE12">
        <v>2.2118110795122301</v>
      </c>
      <c r="IF12">
        <v>2.2100928080042199</v>
      </c>
      <c r="IG12">
        <v>2.2566217596568698</v>
      </c>
      <c r="IH12">
        <v>2.2337632533026901</v>
      </c>
      <c r="II12">
        <v>2.2698171871394401</v>
      </c>
      <c r="IJ12">
        <v>2.2865885264176602</v>
      </c>
      <c r="IK12">
        <v>2.2910608565111801</v>
      </c>
      <c r="IL12">
        <v>2.3013780224911899</v>
      </c>
      <c r="IM12">
        <v>2.25994048892899</v>
      </c>
      <c r="IN12">
        <v>2.2645348302419199</v>
      </c>
      <c r="IO12">
        <v>2.3182141956759201</v>
      </c>
      <c r="IP12">
        <v>2.3239669286920801</v>
      </c>
      <c r="IQ12">
        <v>2.3276313533467299</v>
      </c>
      <c r="IR12">
        <v>2.3080448823257198</v>
      </c>
      <c r="IS12">
        <v>2.3107145065015402</v>
      </c>
      <c r="IT12">
        <v>2.3209847121916898</v>
      </c>
      <c r="IU12">
        <v>2.3363524345922801</v>
      </c>
      <c r="IV12">
        <v>2.3268117427320099</v>
      </c>
      <c r="IW12">
        <v>2.3220635176962299</v>
      </c>
      <c r="IX12">
        <v>2.3857012595914302</v>
      </c>
      <c r="IY12">
        <v>2.3159287781138298</v>
      </c>
      <c r="IZ12">
        <v>2.3862178033409598</v>
      </c>
      <c r="JA12">
        <v>2.39473149660353</v>
      </c>
      <c r="JB12">
        <v>2.4232331659062298</v>
      </c>
      <c r="JC12">
        <v>2.3679688425333398</v>
      </c>
      <c r="JD12">
        <v>2.3499781950275498</v>
      </c>
      <c r="JE12">
        <v>2.3427743848737999</v>
      </c>
      <c r="JF12">
        <v>2.35715921114187</v>
      </c>
      <c r="JG12">
        <v>2.3080156830385299</v>
      </c>
      <c r="JH12">
        <v>2.3261572033771998</v>
      </c>
      <c r="JI12">
        <v>2.2931917913224198</v>
      </c>
      <c r="JJ12">
        <v>2.3002809099319599</v>
      </c>
      <c r="JK12">
        <v>2.3241709804387298</v>
      </c>
      <c r="JL12">
        <v>2.3367970568207301</v>
      </c>
      <c r="JM12">
        <v>2.3713908890759501</v>
      </c>
      <c r="JN12">
        <v>2.4016496895495498</v>
      </c>
      <c r="JO12">
        <v>2.3791721391037801</v>
      </c>
      <c r="JP12">
        <v>2.3861383658658402</v>
      </c>
      <c r="JQ12">
        <v>2.3561942735831201</v>
      </c>
      <c r="JR12">
        <v>2.3175961987734199</v>
      </c>
      <c r="JS12">
        <v>2.3488412228979101</v>
      </c>
      <c r="JT12">
        <v>2.3502459086804999</v>
      </c>
      <c r="JU12">
        <v>2.3499106589955101</v>
      </c>
      <c r="JV12">
        <v>2.3788248668763301</v>
      </c>
      <c r="JW12">
        <v>2.3962929026430402</v>
      </c>
      <c r="JX12">
        <v>2.4051557683367202</v>
      </c>
      <c r="JY12">
        <v>2.4414519406718602</v>
      </c>
      <c r="JZ12">
        <v>2.4656215941337098</v>
      </c>
      <c r="KA12">
        <v>2.4665552238684998</v>
      </c>
      <c r="KB12">
        <v>2.4383934962679801</v>
      </c>
      <c r="KC12">
        <v>2.4138616105328898</v>
      </c>
      <c r="KD12">
        <v>2.4484474132841898</v>
      </c>
      <c r="KE12">
        <v>2.3937078089803099</v>
      </c>
      <c r="KF12">
        <v>2.3921260638405202</v>
      </c>
      <c r="KG12">
        <v>2.3326321842982298</v>
      </c>
      <c r="KH12">
        <v>2.3668484311089499</v>
      </c>
      <c r="KI12">
        <v>2.3941457471271099</v>
      </c>
      <c r="KJ12">
        <v>2.3932934455639101</v>
      </c>
      <c r="KK12">
        <v>2.3903299861889602</v>
      </c>
      <c r="KL12">
        <v>2.3150786281768401</v>
      </c>
      <c r="KM12">
        <v>2.33715817592189</v>
      </c>
      <c r="KN12">
        <v>2.2757624495339699</v>
      </c>
      <c r="KO12">
        <v>2.2167405956758701</v>
      </c>
      <c r="KP12">
        <v>2.2303296402257802</v>
      </c>
      <c r="KQ12">
        <v>2.2136363264760099</v>
      </c>
      <c r="KR12">
        <v>2.2364562990667198</v>
      </c>
      <c r="KS12">
        <v>2.2653072037566702</v>
      </c>
      <c r="KT12">
        <v>2.2975749023371801</v>
      </c>
      <c r="KU12">
        <v>2.28224532096411</v>
      </c>
      <c r="KV12">
        <v>2.3013300498801699</v>
      </c>
      <c r="KW12">
        <v>2.3088083614762001</v>
      </c>
      <c r="KX12">
        <v>2.33730904484286</v>
      </c>
      <c r="KY12">
        <v>2.3553192744159301</v>
      </c>
      <c r="KZ12">
        <v>2.3831939503153601</v>
      </c>
      <c r="LA12">
        <v>2.3778755130426101</v>
      </c>
      <c r="LB12">
        <v>2.37255551990518</v>
      </c>
      <c r="LC12">
        <v>2.4029402744609301</v>
      </c>
      <c r="LD12">
        <v>2.33608442043163</v>
      </c>
      <c r="LE12">
        <v>2.3233764268411301</v>
      </c>
      <c r="LF12">
        <v>2.2891337447518301</v>
      </c>
      <c r="LG12">
        <v>2.28353608684264</v>
      </c>
      <c r="LH12">
        <v>2.3084843481305501</v>
      </c>
      <c r="LI12">
        <v>2.3371090075401599</v>
      </c>
      <c r="LJ12">
        <v>2.3089940484146401</v>
      </c>
      <c r="LK12">
        <v>2.2991323361920499</v>
      </c>
      <c r="LL12">
        <v>2.3078419073949998</v>
      </c>
      <c r="LM12">
        <v>2.3032525592968098</v>
      </c>
      <c r="LN12">
        <v>2.31647713133209</v>
      </c>
      <c r="LO12">
        <v>2.3317133484147901</v>
      </c>
      <c r="LP12">
        <v>2.3063848266824798</v>
      </c>
      <c r="LQ12">
        <v>2.3052084034784701</v>
      </c>
      <c r="LR12">
        <v>2.24728506541096</v>
      </c>
      <c r="LS12">
        <v>2.2885783223479201</v>
      </c>
      <c r="LT12">
        <v>2.27532981701814</v>
      </c>
      <c r="LU12">
        <v>2.2465228926581702</v>
      </c>
      <c r="LV12">
        <v>2.2471326756324301</v>
      </c>
      <c r="LW12">
        <v>2.2141861680508699</v>
      </c>
      <c r="LX12">
        <v>2.2235053057053098</v>
      </c>
      <c r="LY12">
        <v>2.2167428875830799</v>
      </c>
      <c r="LZ12">
        <v>2.2890212958805201</v>
      </c>
      <c r="MA12">
        <v>2.3270822412669201</v>
      </c>
      <c r="MB12">
        <v>2.2556260198943501</v>
      </c>
      <c r="MC12">
        <v>2.27516340753836</v>
      </c>
      <c r="MD12">
        <v>2.2401243281441898</v>
      </c>
      <c r="ME12">
        <v>2.24052911612754</v>
      </c>
      <c r="MF12">
        <v>2.2528633881226101</v>
      </c>
      <c r="MG12">
        <v>2.2812585427296899</v>
      </c>
      <c r="MH12">
        <v>2.2779682288802099</v>
      </c>
      <c r="MI12">
        <v>2.32939881586488</v>
      </c>
      <c r="MJ12">
        <v>2.3163843836089302</v>
      </c>
      <c r="MK12">
        <v>2.3283980299486902</v>
      </c>
      <c r="ML12">
        <v>2.3497849918540301</v>
      </c>
      <c r="MM12">
        <v>2.3523598578573899</v>
      </c>
      <c r="MN12">
        <v>2.3789677820487101</v>
      </c>
      <c r="MO12">
        <v>2.3869296719986699</v>
      </c>
      <c r="MP12">
        <v>2.3607394676408999</v>
      </c>
      <c r="MQ12">
        <v>2.30645361637302</v>
      </c>
      <c r="MR12">
        <v>2.3655880878205799</v>
      </c>
      <c r="MS12">
        <v>2.3467068487618898</v>
      </c>
      <c r="MT12">
        <v>2.3505844088851502</v>
      </c>
      <c r="MU12">
        <v>2.3681403882821499</v>
      </c>
      <c r="MV12">
        <v>2.3709356091775202</v>
      </c>
      <c r="MW12">
        <v>2.34287354684019</v>
      </c>
      <c r="MX12">
        <v>2.33017776700851</v>
      </c>
      <c r="MY12">
        <v>2.3286693727321</v>
      </c>
      <c r="MZ12">
        <v>2.3755371151193199</v>
      </c>
      <c r="NA12">
        <v>2.3485420084954201</v>
      </c>
      <c r="NB12">
        <v>2.3732653919385802</v>
      </c>
      <c r="NC12">
        <v>2.3819440363151001</v>
      </c>
      <c r="ND12">
        <v>2.3735638429342898</v>
      </c>
      <c r="NE12">
        <v>2.3411010552996898</v>
      </c>
      <c r="NF12">
        <v>2.3343733709372998</v>
      </c>
      <c r="NG12">
        <v>2.3340392568621899</v>
      </c>
      <c r="NH12">
        <v>2.29285727845128</v>
      </c>
      <c r="NI12">
        <v>2.3036701789368501</v>
      </c>
      <c r="NJ12">
        <v>2.2839062278826598</v>
      </c>
      <c r="NK12">
        <v>2.2868399639548902</v>
      </c>
      <c r="NL12">
        <v>2.3021254680988901</v>
      </c>
      <c r="NM12">
        <v>2.2799179197236601</v>
      </c>
      <c r="NN12">
        <v>2.2773243256502198</v>
      </c>
      <c r="NO12">
        <v>2.2934798265050098</v>
      </c>
      <c r="NP12">
        <v>2.2449717399778102</v>
      </c>
      <c r="NQ12">
        <v>2.2830196648008001</v>
      </c>
      <c r="NR12">
        <v>2.3604236983990701</v>
      </c>
      <c r="NS12">
        <v>2.3894391710403999</v>
      </c>
      <c r="NT12">
        <v>2.3776443624211399</v>
      </c>
      <c r="NU12">
        <v>2.3895052710362799</v>
      </c>
      <c r="NV12">
        <v>2.3560730812031401</v>
      </c>
      <c r="NW12">
        <v>2.4139012014763002</v>
      </c>
      <c r="NX12">
        <v>2.4395108718554699</v>
      </c>
      <c r="NY12">
        <v>2.45884562143114</v>
      </c>
      <c r="NZ12">
        <v>2.4249256852452001</v>
      </c>
      <c r="OA12">
        <v>2.4309071645760101</v>
      </c>
      <c r="OB12">
        <v>2.40936456393817</v>
      </c>
      <c r="OC12">
        <v>2.39719710420388</v>
      </c>
      <c r="OD12">
        <v>2.3781550629906101</v>
      </c>
      <c r="OE12">
        <v>2.34696038483784</v>
      </c>
      <c r="OF12">
        <v>2.32187719426426</v>
      </c>
      <c r="OG12">
        <v>2.3194355683968899</v>
      </c>
      <c r="OH12">
        <v>2.2735085128780401</v>
      </c>
      <c r="OI12">
        <v>2.2983186284206898</v>
      </c>
      <c r="OJ12">
        <v>2.3000767491502998</v>
      </c>
      <c r="OK12">
        <v>2.3257808036273899</v>
      </c>
      <c r="OL12">
        <v>2.3369768096260199</v>
      </c>
      <c r="OM12">
        <v>2.3541467578391999</v>
      </c>
      <c r="ON12">
        <v>2.3110379365278102</v>
      </c>
      <c r="OO12">
        <v>2.2852404261560699</v>
      </c>
      <c r="OP12">
        <v>2.27812849849062</v>
      </c>
      <c r="OQ12">
        <v>2.28766432962792</v>
      </c>
      <c r="OR12">
        <v>2.32656444206274</v>
      </c>
      <c r="OS12">
        <v>2.3207429697974402</v>
      </c>
      <c r="OT12">
        <v>2.3617366254063898</v>
      </c>
      <c r="OU12">
        <v>2.3764296706071399</v>
      </c>
      <c r="OV12">
        <v>2.4116739340547402</v>
      </c>
      <c r="OW12">
        <v>2.4123987479193398</v>
      </c>
      <c r="OX12">
        <v>2.3890960962680499</v>
      </c>
      <c r="OY12">
        <v>2.3429228270190601</v>
      </c>
      <c r="OZ12">
        <v>2.3495745507818202</v>
      </c>
      <c r="PA12">
        <v>2.3758247043632399</v>
      </c>
      <c r="PB12">
        <v>2.3666007259590698</v>
      </c>
      <c r="PC12">
        <v>2.3506385475490301</v>
      </c>
      <c r="PD12">
        <v>2.3428849616757899</v>
      </c>
      <c r="PE12">
        <v>2.3123183940911902</v>
      </c>
      <c r="PF12">
        <v>2.3019830298885902</v>
      </c>
      <c r="PG12">
        <v>2.30154112933544</v>
      </c>
      <c r="PH12">
        <v>2.3077358742295302</v>
      </c>
      <c r="PI12">
        <v>2.3102029282555399</v>
      </c>
      <c r="PJ12">
        <v>2.33248387482316</v>
      </c>
      <c r="PK12">
        <v>2.338269739822</v>
      </c>
      <c r="PL12">
        <v>2.3953173766396398</v>
      </c>
      <c r="PM12">
        <v>2.40293535862688</v>
      </c>
      <c r="PN12">
        <v>2.45659554930532</v>
      </c>
      <c r="PO12">
        <v>2.4278051344684899</v>
      </c>
      <c r="PP12">
        <v>2.4402156982144101</v>
      </c>
      <c r="PQ12">
        <v>2.42735567744303</v>
      </c>
      <c r="PR12">
        <v>2.44232073441884</v>
      </c>
      <c r="PS12">
        <v>2.4562090087242301</v>
      </c>
      <c r="PT12">
        <v>2.3830600784762099</v>
      </c>
      <c r="PU12">
        <v>2.34280909680988</v>
      </c>
      <c r="PV12">
        <v>2.30275114528368</v>
      </c>
      <c r="PW12">
        <v>2.3200944915086099</v>
      </c>
      <c r="PX12">
        <v>2.3683250693817199</v>
      </c>
      <c r="PY12">
        <v>2.3591329270830799</v>
      </c>
      <c r="PZ12">
        <v>2.3851130424856</v>
      </c>
      <c r="QA12">
        <v>2.40128569725821</v>
      </c>
      <c r="QB12">
        <v>2.3675928145681402</v>
      </c>
      <c r="QC12">
        <v>2.3804693186150199</v>
      </c>
      <c r="QD12">
        <v>2.35760056991777</v>
      </c>
      <c r="QE12">
        <v>2.4053173211052301</v>
      </c>
      <c r="QF12">
        <v>2.40243399609821</v>
      </c>
      <c r="QG12">
        <v>2.4515679593646502</v>
      </c>
      <c r="QH12">
        <v>2.4331763283472099</v>
      </c>
      <c r="QI12">
        <v>2.4478743059788899</v>
      </c>
      <c r="QJ12">
        <v>2.4412468175285702</v>
      </c>
      <c r="QK12">
        <v>2.3749891205260498</v>
      </c>
      <c r="QL12">
        <v>2.3461487376940902</v>
      </c>
      <c r="QM12">
        <v>2.3674096224105301</v>
      </c>
      <c r="QN12">
        <v>2.3669977175137702</v>
      </c>
      <c r="QO12">
        <v>2.3346614500622902</v>
      </c>
      <c r="QP12">
        <v>2.31957432241619</v>
      </c>
      <c r="QQ12">
        <v>2.3315199773745001</v>
      </c>
      <c r="QR12">
        <v>2.3057177574754801</v>
      </c>
      <c r="QS12">
        <v>2.3400214713887002</v>
      </c>
      <c r="QT12">
        <v>2.32377967168487</v>
      </c>
      <c r="QU12">
        <v>2.3821573339362399</v>
      </c>
      <c r="QV12">
        <v>2.3492586651465301</v>
      </c>
      <c r="QW12">
        <v>2.35736360481518</v>
      </c>
      <c r="QX12">
        <v>2.3134945558682198</v>
      </c>
      <c r="QY12">
        <v>2.2967835389949598</v>
      </c>
      <c r="QZ12">
        <v>2.2851170629055502</v>
      </c>
      <c r="RA12">
        <v>2.30329790604618</v>
      </c>
      <c r="RB12">
        <v>2.3362843774722601</v>
      </c>
      <c r="RC12">
        <v>2.3479324111487898</v>
      </c>
      <c r="RD12">
        <v>2.3385565357990599</v>
      </c>
      <c r="RE12">
        <v>2.3655464636757801</v>
      </c>
      <c r="RF12">
        <v>2.39036878588086</v>
      </c>
      <c r="RG12">
        <v>2.3928166037344298</v>
      </c>
      <c r="RH12">
        <v>2.40900457789582</v>
      </c>
      <c r="RI12">
        <v>2.41928666592153</v>
      </c>
      <c r="RJ12">
        <v>2.3858563269435602</v>
      </c>
      <c r="RK12">
        <v>2.4084999328432701</v>
      </c>
      <c r="RL12">
        <v>2.3861352091728798</v>
      </c>
      <c r="RM12">
        <v>2.3672321205384601</v>
      </c>
      <c r="RN12">
        <v>2.3734151302605802</v>
      </c>
      <c r="RO12">
        <v>2.3644859880590201</v>
      </c>
      <c r="RP12">
        <v>2.3615328551694499</v>
      </c>
      <c r="RQ12">
        <v>2.38081627840854</v>
      </c>
      <c r="RR12">
        <v>2.4127470266526601</v>
      </c>
      <c r="RS12">
        <v>2.4042334479004999</v>
      </c>
      <c r="RT12">
        <v>2.41257719592548</v>
      </c>
      <c r="RU12">
        <v>2.4029501981983499</v>
      </c>
      <c r="RV12">
        <v>2.4084659136495699</v>
      </c>
      <c r="RW12">
        <v>2.4201427277812901</v>
      </c>
      <c r="RX12">
        <v>2.3984617312655301</v>
      </c>
      <c r="RY12">
        <v>2.4058288730276098</v>
      </c>
      <c r="RZ12">
        <v>2.42280199429735</v>
      </c>
      <c r="SA12">
        <v>2.4228993538732402</v>
      </c>
      <c r="SB12">
        <v>2.4743068338189</v>
      </c>
      <c r="SC12">
        <v>2.4487896730175298</v>
      </c>
      <c r="SD12">
        <v>2.42146622861959</v>
      </c>
      <c r="SE12">
        <v>2.3656510268049602</v>
      </c>
      <c r="SF12">
        <v>2.3950550203820602</v>
      </c>
      <c r="SG12">
        <v>2.4212993872925699</v>
      </c>
      <c r="SH12">
        <v>2.41650850075301</v>
      </c>
      <c r="SI12">
        <v>2.4424554091598201</v>
      </c>
      <c r="SJ12">
        <v>2.4444014628766899</v>
      </c>
      <c r="SK12">
        <v>2.4496261530899601</v>
      </c>
      <c r="SL12">
        <v>2.44898222927897</v>
      </c>
      <c r="SM12">
        <v>2.4587056627266701</v>
      </c>
      <c r="SN12">
        <v>2.4571920499800601</v>
      </c>
      <c r="SO12">
        <v>2.5415817924972601</v>
      </c>
      <c r="SP12">
        <v>2.4934825815082</v>
      </c>
      <c r="SQ12">
        <v>2.4283598825905499</v>
      </c>
      <c r="SR12">
        <v>2.39122458135183</v>
      </c>
      <c r="SS12">
        <v>2.3587219148121998</v>
      </c>
      <c r="ST12">
        <v>2.3486188929587701</v>
      </c>
      <c r="SU12">
        <v>2.34712749334183</v>
      </c>
      <c r="SV12">
        <v>2.3441512635573001</v>
      </c>
      <c r="SW12">
        <v>2.36411363638774</v>
      </c>
      <c r="SX12">
        <v>2.3780758828728898</v>
      </c>
      <c r="SY12">
        <v>2.4021271941642599</v>
      </c>
      <c r="SZ12">
        <v>2.4566622164907601</v>
      </c>
      <c r="TA12">
        <v>2.49067686213998</v>
      </c>
      <c r="TB12">
        <v>2.4432675200825198</v>
      </c>
      <c r="TC12">
        <v>2.3683402509290898</v>
      </c>
      <c r="TD12">
        <v>2.3978116591894199</v>
      </c>
      <c r="TE12">
        <v>2.3421299793674</v>
      </c>
      <c r="TF12">
        <v>2.3479351407082198</v>
      </c>
      <c r="TG12">
        <v>2.35229957072369</v>
      </c>
      <c r="TH12">
        <v>2.4231601937745499</v>
      </c>
      <c r="TI12">
        <v>2.4187716098849901</v>
      </c>
      <c r="TJ12">
        <v>2.4012606009425501</v>
      </c>
      <c r="TK12">
        <v>2.4078927854999002</v>
      </c>
      <c r="TL12">
        <v>2.4143729115406698</v>
      </c>
      <c r="TM12">
        <v>2.4149839875652201</v>
      </c>
      <c r="TN12">
        <v>2.3947201227665</v>
      </c>
      <c r="TO12">
        <v>2.3575325177800299</v>
      </c>
      <c r="TP12">
        <v>2.3696383234954501</v>
      </c>
      <c r="TQ12">
        <v>2.3309669875337802</v>
      </c>
      <c r="TR12">
        <v>2.30475203736215</v>
      </c>
      <c r="TS12">
        <v>2.3504106269354001</v>
      </c>
      <c r="TT12">
        <v>2.34058358459753</v>
      </c>
      <c r="TU12">
        <v>2.3397506108302699</v>
      </c>
      <c r="TV12">
        <v>2.3701818437532198</v>
      </c>
      <c r="TW12">
        <v>2.3622311091629702</v>
      </c>
      <c r="TX12">
        <v>2.39519376572611</v>
      </c>
      <c r="TY12">
        <v>2.3839391997675099</v>
      </c>
      <c r="TZ12">
        <v>2.4151022646109901</v>
      </c>
      <c r="UA12">
        <v>2.4324555099008198</v>
      </c>
      <c r="UB12">
        <v>2.4225041844412698</v>
      </c>
      <c r="UC12">
        <v>2.39332227446832</v>
      </c>
      <c r="UD12">
        <v>2.361245454259</v>
      </c>
      <c r="UE12">
        <v>2.3550050140130101</v>
      </c>
      <c r="UF12">
        <v>2.3441543747097899</v>
      </c>
      <c r="UG12">
        <v>2.33496423333894</v>
      </c>
      <c r="UH12">
        <v>2.3681365568081199</v>
      </c>
      <c r="UI12">
        <v>2.3603328600942302</v>
      </c>
      <c r="UJ12">
        <v>2.3968292795426902</v>
      </c>
      <c r="UK12">
        <v>2.3796942310307099</v>
      </c>
      <c r="UL12">
        <v>2.4097998418870699</v>
      </c>
      <c r="UM12">
        <v>2.3919560497924901</v>
      </c>
      <c r="UN12">
        <v>2.3968579246623198</v>
      </c>
      <c r="UO12">
        <v>2.4259322231960998</v>
      </c>
      <c r="UP12">
        <v>2.4102291504190601</v>
      </c>
      <c r="UQ12">
        <v>2.3950559010624199</v>
      </c>
      <c r="UR12">
        <v>2.4565648652934402</v>
      </c>
      <c r="US12">
        <v>2.48151051547265</v>
      </c>
      <c r="UT12">
        <v>2.4611199268319401</v>
      </c>
      <c r="UU12">
        <v>2.4764276743285101</v>
      </c>
      <c r="UV12">
        <v>2.4589148568957899</v>
      </c>
      <c r="UW12">
        <v>2.4763671495584698</v>
      </c>
      <c r="UX12">
        <v>2.5154785885973499</v>
      </c>
      <c r="UY12">
        <v>2.4558609058439198</v>
      </c>
      <c r="UZ12">
        <v>2.4840629186606402</v>
      </c>
      <c r="VA12">
        <v>2.5243962570573699</v>
      </c>
      <c r="VB12">
        <v>2.5168002543243402</v>
      </c>
      <c r="VC12">
        <v>2.5649339335590899</v>
      </c>
      <c r="VD12">
        <v>2.5581361368530899</v>
      </c>
      <c r="VE12">
        <v>2.5070641467355999</v>
      </c>
      <c r="VF12">
        <v>2.4308330317415501</v>
      </c>
      <c r="VG12">
        <v>2.4189958843253501</v>
      </c>
      <c r="VH12">
        <v>2.4404385488620202</v>
      </c>
      <c r="VI12">
        <v>2.4480589846340899</v>
      </c>
      <c r="VJ12">
        <v>2.4581650321224702</v>
      </c>
      <c r="VK12">
        <v>2.4365786399978</v>
      </c>
      <c r="VL12">
        <v>2.4390832999488499</v>
      </c>
      <c r="VM12">
        <v>2.3864845415203999</v>
      </c>
      <c r="VN12">
        <v>2.36507570281392</v>
      </c>
      <c r="VO12">
        <v>2.3435659183359898</v>
      </c>
      <c r="VP12">
        <v>2.36369315292366</v>
      </c>
      <c r="VQ12">
        <v>2.3662112628290801</v>
      </c>
      <c r="VR12">
        <v>2.3342245097457401</v>
      </c>
      <c r="VS12">
        <v>2.3387945883932599</v>
      </c>
      <c r="VT12">
        <v>2.32267528689757</v>
      </c>
      <c r="VU12">
        <v>2.3083963877795299</v>
      </c>
      <c r="VV12">
        <v>2.3403372776910598</v>
      </c>
      <c r="VW12">
        <v>2.34762372641045</v>
      </c>
      <c r="VX12">
        <v>2.3628872712137099</v>
      </c>
      <c r="VY12">
        <v>2.3918486389261902</v>
      </c>
      <c r="VZ12">
        <v>2.3973487410838801</v>
      </c>
      <c r="WA12">
        <v>2.4138564696556801</v>
      </c>
      <c r="WB12">
        <v>2.4333865487892301</v>
      </c>
      <c r="WC12">
        <v>2.46700920961815</v>
      </c>
      <c r="WD12">
        <v>2.4766146367683901</v>
      </c>
      <c r="WE12">
        <v>2.5155758357120401</v>
      </c>
      <c r="WF12">
        <v>2.5075123724509401</v>
      </c>
      <c r="WG12">
        <v>2.4979423542286598</v>
      </c>
      <c r="WH12">
        <v>2.5454428939938798</v>
      </c>
      <c r="WI12">
        <v>2.51838735078648</v>
      </c>
      <c r="WJ12">
        <v>2.5098628236149101</v>
      </c>
      <c r="WK12">
        <v>2.53174295790568</v>
      </c>
      <c r="WL12">
        <v>2.5273795945261801</v>
      </c>
      <c r="WM12">
        <v>2.5642074207776702</v>
      </c>
      <c r="WN12">
        <v>2.5867437489593801</v>
      </c>
      <c r="WO12">
        <v>2.5834450805117402</v>
      </c>
      <c r="WP12">
        <v>2.54561617768542</v>
      </c>
      <c r="WQ12">
        <v>2.5545686700230901</v>
      </c>
      <c r="WR12">
        <v>2.5000773912980501</v>
      </c>
      <c r="WS12">
        <v>2.50204021042383</v>
      </c>
      <c r="WT12">
        <v>2.5219811241192698</v>
      </c>
      <c r="WU12">
        <v>2.5214471198594102</v>
      </c>
      <c r="WV12">
        <v>2.54254332435724</v>
      </c>
      <c r="WW12">
        <v>2.6004857927889198</v>
      </c>
      <c r="WX12">
        <v>2.61807820485715</v>
      </c>
      <c r="WY12">
        <v>2.6127308605456099</v>
      </c>
      <c r="WZ12">
        <v>2.62042761209679</v>
      </c>
      <c r="XA12">
        <v>2.6205343707290201</v>
      </c>
      <c r="XB12">
        <v>2.5633326755441801</v>
      </c>
      <c r="XC12">
        <v>2.5403880111732802</v>
      </c>
      <c r="XD12">
        <v>2.5726020149133002</v>
      </c>
      <c r="XE12">
        <v>2.5611628680085001</v>
      </c>
      <c r="XF12">
        <v>2.5710989979460699</v>
      </c>
      <c r="XG12">
        <v>2.52868209341122</v>
      </c>
      <c r="XH12">
        <v>2.5242413600875899</v>
      </c>
      <c r="XI12">
        <v>2.5374075739536899</v>
      </c>
      <c r="XJ12">
        <v>2.4867040118536701</v>
      </c>
      <c r="XK12">
        <v>2.4943668389136802</v>
      </c>
      <c r="XL12">
        <v>2.4846102593063701</v>
      </c>
      <c r="XM12">
        <v>2.4517561191994601</v>
      </c>
      <c r="XN12">
        <v>2.4496474163182298</v>
      </c>
      <c r="XO12">
        <v>2.3902857757688398</v>
      </c>
      <c r="XP12">
        <v>2.3296366911181301</v>
      </c>
      <c r="XQ12">
        <v>2.30242140689696</v>
      </c>
      <c r="XR12">
        <v>2.28267932553744</v>
      </c>
      <c r="XS12">
        <v>2.2590467068804898</v>
      </c>
      <c r="XT12">
        <v>2.2215014191832898</v>
      </c>
      <c r="XU12">
        <v>2.2435967100990601</v>
      </c>
      <c r="XV12">
        <v>2.2104593030956798</v>
      </c>
      <c r="XW12">
        <v>2.2275666306023201</v>
      </c>
      <c r="XX12">
        <v>2.2625792642252098</v>
      </c>
      <c r="XY12">
        <v>2.27230593385084</v>
      </c>
      <c r="XZ12">
        <v>2.2838997397987901</v>
      </c>
      <c r="YA12">
        <v>2.2807660113518402</v>
      </c>
      <c r="YB12">
        <v>2.24589558940795</v>
      </c>
      <c r="YC12">
        <v>2.2547942042430398</v>
      </c>
      <c r="YD12">
        <v>2.2920119677938802</v>
      </c>
      <c r="YE12">
        <v>2.35013541674431</v>
      </c>
      <c r="YF12">
        <v>2.3395900848687798</v>
      </c>
      <c r="YG12">
        <v>2.2944932314298399</v>
      </c>
      <c r="YH12">
        <v>2.3055512608267401</v>
      </c>
      <c r="YI12">
        <v>2.3219612075863401</v>
      </c>
      <c r="YJ12">
        <v>2.3192726094438001</v>
      </c>
      <c r="YK12">
        <v>2.2896198639729701</v>
      </c>
      <c r="YL12">
        <v>2.3559248160770498</v>
      </c>
      <c r="YM12">
        <v>2.2873672035786199</v>
      </c>
      <c r="YN12">
        <v>2.2787218844682702</v>
      </c>
      <c r="YO12">
        <v>2.2472644060488398</v>
      </c>
      <c r="YP12">
        <v>2.2378438256768001</v>
      </c>
      <c r="YQ12">
        <v>2.2562540578055299</v>
      </c>
      <c r="YR12">
        <v>2.26811657850739</v>
      </c>
      <c r="YS12">
        <v>2.2545165313977402</v>
      </c>
      <c r="YT12">
        <v>2.2848405045828799</v>
      </c>
      <c r="YU12">
        <v>2.3086968242535599</v>
      </c>
      <c r="YV12">
        <v>2.3317626806971901</v>
      </c>
      <c r="YW12">
        <v>2.32129338683316</v>
      </c>
      <c r="YX12">
        <v>2.3556233419850501</v>
      </c>
      <c r="YY12">
        <v>2.3761453362421401</v>
      </c>
      <c r="YZ12">
        <v>2.4527782699128</v>
      </c>
      <c r="ZA12">
        <v>2.47996594593537</v>
      </c>
      <c r="ZB12">
        <v>2.5086804251827699</v>
      </c>
      <c r="ZC12">
        <v>2.5003078367529499</v>
      </c>
      <c r="ZD12">
        <v>2.4503600844803799</v>
      </c>
      <c r="ZE12">
        <v>2.4334135912017301</v>
      </c>
      <c r="ZF12">
        <v>2.40597786093167</v>
      </c>
      <c r="ZG12">
        <v>2.3867798156481799</v>
      </c>
      <c r="ZH12">
        <v>2.40328197776258</v>
      </c>
      <c r="ZI12">
        <v>2.3845955593731101</v>
      </c>
      <c r="ZJ12">
        <v>2.3572129591263198</v>
      </c>
      <c r="ZK12">
        <v>2.3466171074897599</v>
      </c>
      <c r="ZL12">
        <v>2.34423186597847</v>
      </c>
      <c r="ZM12">
        <v>2.35910726914938</v>
      </c>
      <c r="ZN12">
        <v>2.3320341843531902</v>
      </c>
      <c r="ZO12">
        <v>2.3449009351119501</v>
      </c>
      <c r="ZP12">
        <v>2.34966254606192</v>
      </c>
      <c r="ZQ12">
        <v>2.3918635873657599</v>
      </c>
      <c r="ZR12">
        <v>2.38437626040372</v>
      </c>
      <c r="ZS12">
        <v>2.3798758509032498</v>
      </c>
      <c r="ZT12">
        <v>2.34446203419468</v>
      </c>
      <c r="ZU12">
        <v>2.30579682383489</v>
      </c>
      <c r="ZV12">
        <v>2.32014553422212</v>
      </c>
      <c r="ZW12">
        <v>2.31683076681009</v>
      </c>
      <c r="ZX12">
        <v>2.3360616759588</v>
      </c>
      <c r="ZY12">
        <v>2.3123793696567301</v>
      </c>
      <c r="ZZ12">
        <v>2.3740440830186298</v>
      </c>
      <c r="AAA12">
        <v>2.3777955225904202</v>
      </c>
      <c r="AAB12">
        <v>2.40964316779512</v>
      </c>
      <c r="AAC12">
        <v>2.4002084972128102</v>
      </c>
      <c r="AAD12">
        <v>2.3935227148334599</v>
      </c>
      <c r="AAE12">
        <v>2.4135565214564698</v>
      </c>
      <c r="AAF12">
        <v>2.4281860528192398</v>
      </c>
      <c r="AAG12">
        <v>2.39014858897621</v>
      </c>
      <c r="AAH12">
        <v>2.34307990029721</v>
      </c>
      <c r="AAI12">
        <v>2.3130835562070202</v>
      </c>
      <c r="AAJ12">
        <v>2.2763302810742498</v>
      </c>
      <c r="AAK12">
        <v>2.28528180264904</v>
      </c>
      <c r="AAL12">
        <v>2.27975825552218</v>
      </c>
      <c r="AAM12">
        <v>2.2757925065680902</v>
      </c>
      <c r="AAN12">
        <v>2.2434381398285299</v>
      </c>
      <c r="AAO12">
        <v>2.2749638558866101</v>
      </c>
      <c r="AAP12">
        <v>2.2944991054371102</v>
      </c>
      <c r="AAQ12">
        <v>2.2971141264327199</v>
      </c>
      <c r="AAR12">
        <v>2.3323493153929999</v>
      </c>
      <c r="AAS12">
        <v>2.30888222215698</v>
      </c>
      <c r="AAT12">
        <v>2.32528332009595</v>
      </c>
      <c r="AAU12">
        <v>2.3385983049554002</v>
      </c>
      <c r="AAV12">
        <v>2.35104361302017</v>
      </c>
      <c r="AAW12">
        <v>2.3303045308607699</v>
      </c>
      <c r="AAX12">
        <v>2.3426551651094298</v>
      </c>
      <c r="AAY12">
        <v>2.3289742193536198</v>
      </c>
      <c r="AAZ12">
        <v>2.3050914800070501</v>
      </c>
      <c r="ABA12">
        <v>2.27422040548664</v>
      </c>
      <c r="ABB12">
        <v>2.3111029308181599</v>
      </c>
      <c r="ABC12">
        <v>2.2900135142432401</v>
      </c>
      <c r="ABD12">
        <v>2.2901894292704199</v>
      </c>
      <c r="ABE12">
        <v>2.2602120514295501</v>
      </c>
      <c r="ABF12">
        <v>2.25882376071766</v>
      </c>
      <c r="ABG12">
        <v>2.1746362271757498</v>
      </c>
      <c r="ABH12">
        <v>2.15744844919071</v>
      </c>
      <c r="ABI12">
        <v>2.13224809128134</v>
      </c>
      <c r="ABJ12">
        <v>2.1199934062268602</v>
      </c>
      <c r="ABK12">
        <v>2.1299665131675698</v>
      </c>
      <c r="ABL12">
        <v>2.1359702299082</v>
      </c>
      <c r="ABM12">
        <v>2.20410633405751</v>
      </c>
      <c r="ABN12">
        <v>2.1975172885402201</v>
      </c>
      <c r="ABO12">
        <v>2.2003356609057398</v>
      </c>
      <c r="ABP12">
        <v>2.1661172131139899</v>
      </c>
      <c r="ABQ12">
        <v>2.1646690093269401</v>
      </c>
      <c r="ABR12">
        <v>2.1396278231830901</v>
      </c>
      <c r="ABS12">
        <v>2.1537015714199201</v>
      </c>
      <c r="ABT12">
        <v>2.1895602382852801</v>
      </c>
      <c r="ABU12">
        <v>2.2105956862759601</v>
      </c>
      <c r="ABV12">
        <v>2.1989697324930599</v>
      </c>
      <c r="ABW12">
        <v>2.1623842885487199</v>
      </c>
      <c r="ABX12">
        <v>2.2146022395074199</v>
      </c>
      <c r="ABY12">
        <v>2.2814399615719099</v>
      </c>
      <c r="ABZ12">
        <v>2.2880663125846001</v>
      </c>
      <c r="ACA12">
        <v>2.26187976940707</v>
      </c>
      <c r="ACB12">
        <v>2.3015509274558301</v>
      </c>
      <c r="ACC12">
        <v>2.28598773141072</v>
      </c>
      <c r="ACD12">
        <v>2.2752938021398599</v>
      </c>
      <c r="ACE12">
        <v>2.30519937020199</v>
      </c>
      <c r="ACF12">
        <v>2.26642180075791</v>
      </c>
      <c r="ACG12">
        <v>2.2148621172867502</v>
      </c>
      <c r="ACH12">
        <v>2.23499807485388</v>
      </c>
      <c r="ACI12">
        <v>2.2532551351328598</v>
      </c>
      <c r="ACJ12">
        <v>2.2614721290964499</v>
      </c>
      <c r="ACK12">
        <v>2.2808494401485402</v>
      </c>
      <c r="ACL12">
        <v>2.3163638723204998</v>
      </c>
      <c r="ACM12">
        <v>2.3465684535291</v>
      </c>
      <c r="ACN12">
        <v>2.3286596087492701</v>
      </c>
      <c r="ACO12">
        <v>2.3535182016889098</v>
      </c>
      <c r="ACP12">
        <v>2.35763153369196</v>
      </c>
      <c r="ACQ12">
        <v>2.3411218205247302</v>
      </c>
      <c r="ACR12">
        <v>2.30560590490551</v>
      </c>
      <c r="ACS12">
        <v>2.3274216752383698</v>
      </c>
      <c r="ACT12">
        <v>2.3180153046249399</v>
      </c>
      <c r="ACU12">
        <v>2.3212480436145202</v>
      </c>
      <c r="ACV12">
        <v>2.2994607918518999</v>
      </c>
      <c r="ACW12">
        <v>2.25749793251945</v>
      </c>
      <c r="ACX12">
        <v>2.2686603384562001</v>
      </c>
      <c r="ACY12">
        <v>2.2722388061691001</v>
      </c>
      <c r="ACZ12">
        <v>2.3125813780728901</v>
      </c>
      <c r="ADA12">
        <v>2.3387817358954401</v>
      </c>
      <c r="ADB12">
        <v>2.3710843150836398</v>
      </c>
      <c r="ADC12">
        <v>2.3467527578401901</v>
      </c>
      <c r="ADD12">
        <v>2.3189214635350002</v>
      </c>
      <c r="ADE12">
        <v>2.28371622744115</v>
      </c>
      <c r="ADF12">
        <v>2.3030171113157101</v>
      </c>
      <c r="ADG12">
        <v>2.3902257505426698</v>
      </c>
      <c r="ADH12">
        <v>2.4097647531925399</v>
      </c>
      <c r="ADI12">
        <v>2.3819563960028902</v>
      </c>
      <c r="ADJ12">
        <v>2.4056561853573402</v>
      </c>
      <c r="ADK12">
        <v>2.3676541049316899</v>
      </c>
      <c r="ADL12">
        <v>2.3242094225416401</v>
      </c>
      <c r="ADM12">
        <v>2.3481304198382702</v>
      </c>
      <c r="ADN12">
        <v>2.3256552706315601</v>
      </c>
      <c r="ADO12">
        <v>2.3375033722435798</v>
      </c>
      <c r="ADP12">
        <v>2.3815915859679202</v>
      </c>
      <c r="ADQ12">
        <v>2.3923387602846899</v>
      </c>
      <c r="ADR12">
        <v>2.4187720332632399</v>
      </c>
      <c r="ADS12">
        <v>2.3656520440462798</v>
      </c>
      <c r="ADT12">
        <v>2.3857069134904298</v>
      </c>
      <c r="ADU12">
        <v>2.4504433528043301</v>
      </c>
      <c r="ADV12">
        <v>2.4614055617189501</v>
      </c>
      <c r="ADW12">
        <v>2.4068059143837202</v>
      </c>
      <c r="ADX12">
        <v>2.3980195970439602</v>
      </c>
      <c r="ADY12">
        <v>2.3809144866459202</v>
      </c>
      <c r="ADZ12">
        <v>2.3920655974058702</v>
      </c>
      <c r="AEA12">
        <v>2.40340182761532</v>
      </c>
      <c r="AEB12">
        <v>2.4138318818311699</v>
      </c>
      <c r="AEC12">
        <v>2.39989859002478</v>
      </c>
      <c r="AED12">
        <v>2.37993195711825</v>
      </c>
      <c r="AEE12">
        <v>2.3618901802719598</v>
      </c>
      <c r="AEF12">
        <v>2.38895006988548</v>
      </c>
      <c r="AEG12">
        <v>2.3322655586655601</v>
      </c>
      <c r="AEH12">
        <v>2.3293578981771002</v>
      </c>
      <c r="AEI12">
        <v>2.3408551548824499</v>
      </c>
      <c r="AEJ12">
        <v>2.3239631972245398</v>
      </c>
      <c r="AEK12">
        <v>2.34192560790631</v>
      </c>
      <c r="AEL12">
        <v>2.3421994951140701</v>
      </c>
      <c r="AEM12">
        <v>2.3166321132315701</v>
      </c>
      <c r="AEN12">
        <v>2.3255659269953401</v>
      </c>
      <c r="AEO12">
        <v>2.3210614895196402</v>
      </c>
      <c r="AEP12">
        <v>2.3126585784414999</v>
      </c>
      <c r="AEQ12">
        <v>2.2959899343999601</v>
      </c>
      <c r="AER12">
        <v>2.3031854112499399</v>
      </c>
      <c r="AES12">
        <v>2.2542667847994</v>
      </c>
      <c r="AET12">
        <v>2.2509467965279599</v>
      </c>
      <c r="AEU12">
        <v>2.2435859315011499</v>
      </c>
      <c r="AEV12">
        <v>2.22618298314659</v>
      </c>
      <c r="AEW12">
        <v>2.2545416175625599</v>
      </c>
      <c r="AEX12">
        <v>2.2410393513778502</v>
      </c>
      <c r="AEY12">
        <v>2.2650228194497402</v>
      </c>
      <c r="AEZ12">
        <v>2.3001718983674602</v>
      </c>
      <c r="AFA12">
        <v>2.2996898456457999</v>
      </c>
      <c r="AFB12">
        <v>2.3120344871729599</v>
      </c>
      <c r="AFC12">
        <v>2.3343168568819102</v>
      </c>
      <c r="AFD12">
        <v>2.3335918734299499</v>
      </c>
      <c r="AFE12">
        <v>2.35158715928555</v>
      </c>
      <c r="AFF12">
        <v>2.31442792749551</v>
      </c>
      <c r="AFG12">
        <v>2.3507859914215299</v>
      </c>
      <c r="AFH12">
        <v>2.3218346910009502</v>
      </c>
      <c r="AFI12">
        <v>2.27085476088532</v>
      </c>
      <c r="AFJ12">
        <v>2.3177832850298099</v>
      </c>
      <c r="AFK12">
        <v>2.3188612068580201</v>
      </c>
      <c r="AFL12">
        <v>2.3350975507673</v>
      </c>
      <c r="AFM12">
        <v>2.3259883518981699</v>
      </c>
      <c r="AFN12">
        <v>2.2981927895193501</v>
      </c>
      <c r="AFO12">
        <v>2.2139976753106998</v>
      </c>
      <c r="AFP12">
        <v>2.2419377722524398</v>
      </c>
      <c r="AFQ12">
        <v>2.2417832185946698</v>
      </c>
      <c r="AFR12">
        <v>2.2440965950482301</v>
      </c>
      <c r="AFS12">
        <v>2.26351065410728</v>
      </c>
      <c r="AFT12">
        <v>2.22905092794801</v>
      </c>
      <c r="AFU12">
        <v>2.2169330143571999</v>
      </c>
      <c r="AFV12">
        <v>2.2591133423934799</v>
      </c>
      <c r="AFW12">
        <v>2.2828328982408199</v>
      </c>
      <c r="AFX12">
        <v>2.2503228662372798</v>
      </c>
      <c r="AFY12">
        <v>2.19463340664936</v>
      </c>
      <c r="AFZ12">
        <v>2.1892446595003099</v>
      </c>
      <c r="AGA12">
        <v>2.2060906150875899</v>
      </c>
      <c r="AGB12">
        <v>2.2424848057143598</v>
      </c>
      <c r="AGC12">
        <v>2.2521762289888798</v>
      </c>
      <c r="AGD12">
        <v>2.2262986401400502</v>
      </c>
      <c r="AGE12">
        <v>2.2430794798481899</v>
      </c>
      <c r="AGF12">
        <v>2.21644260378311</v>
      </c>
      <c r="AGG12">
        <v>2.1979036723014</v>
      </c>
      <c r="AGH12">
        <v>2.18933274357703</v>
      </c>
      <c r="AGI12">
        <v>2.1653737492234302</v>
      </c>
      <c r="AGJ12">
        <v>2.1696078347208099</v>
      </c>
      <c r="AGK12">
        <v>2.1560663345912898</v>
      </c>
      <c r="AGL12">
        <v>2.16029296473726</v>
      </c>
      <c r="AGM12">
        <v>2.1592219292086798</v>
      </c>
      <c r="AGN12">
        <v>2.1595555453895101</v>
      </c>
      <c r="AGO12">
        <v>2.1571694310864298</v>
      </c>
      <c r="AGP12">
        <v>2.2031630215443898</v>
      </c>
      <c r="AGQ12">
        <v>2.2288886153238598</v>
      </c>
      <c r="AGR12">
        <v>2.2371881418862301</v>
      </c>
      <c r="AGS12">
        <v>2.2015094069812902</v>
      </c>
      <c r="AGT12">
        <v>2.1645570416769599</v>
      </c>
      <c r="AGU12">
        <v>2.1216663880753299</v>
      </c>
      <c r="AGV12">
        <v>2.2075292303307501</v>
      </c>
      <c r="AGW12">
        <v>2.2431006486032099</v>
      </c>
      <c r="AGX12">
        <v>2.25589490890412</v>
      </c>
      <c r="AGY12">
        <v>2.2323757446932899</v>
      </c>
      <c r="AGZ12">
        <v>2.2059510673439</v>
      </c>
      <c r="AHA12">
        <v>2.2295273554004198</v>
      </c>
      <c r="AHB12">
        <v>2.28123494162267</v>
      </c>
      <c r="AHC12">
        <v>2.2350227945494598</v>
      </c>
      <c r="AHD12">
        <v>2.2282616582963302</v>
      </c>
      <c r="AHE12">
        <v>2.2324274284521599</v>
      </c>
      <c r="AHF12">
        <v>2.1823978389245302</v>
      </c>
      <c r="AHG12">
        <v>2.2157951285144302</v>
      </c>
      <c r="AHH12">
        <v>2.2114048640441499</v>
      </c>
      <c r="AHI12">
        <v>2.27412506542613</v>
      </c>
      <c r="AHJ12">
        <v>2.26609778197983</v>
      </c>
      <c r="AHK12">
        <v>2.2820347497367202</v>
      </c>
      <c r="AHL12">
        <v>2.2517547687563799</v>
      </c>
      <c r="AHM12">
        <v>2.2388701078692099</v>
      </c>
      <c r="AHN12">
        <v>2.2115598950419502</v>
      </c>
      <c r="AHO12">
        <v>2.2306272721750502</v>
      </c>
      <c r="AHP12">
        <v>2.2748334012894098</v>
      </c>
      <c r="AHQ12">
        <v>2.2610954517647501</v>
      </c>
      <c r="AHR12">
        <v>2.27835293736049</v>
      </c>
      <c r="AHS12">
        <v>2.26704241526912</v>
      </c>
      <c r="AHT12">
        <v>2.27425608584285</v>
      </c>
      <c r="AHU12">
        <v>2.3132647998006601</v>
      </c>
      <c r="AHV12">
        <v>2.31796505343643</v>
      </c>
      <c r="AHW12">
        <v>2.2882337650270199</v>
      </c>
      <c r="AHX12">
        <v>2.2662823340903602</v>
      </c>
      <c r="AHY12">
        <v>2.2659969709676</v>
      </c>
      <c r="AHZ12">
        <v>2.2651233967073399</v>
      </c>
      <c r="AIA12">
        <v>2.2448785510423699</v>
      </c>
      <c r="AIB12">
        <v>2.25627539818317</v>
      </c>
      <c r="AIC12">
        <v>2.2986706606606502</v>
      </c>
      <c r="AID12">
        <v>2.2937438437647901</v>
      </c>
      <c r="AIE12">
        <v>2.29060923270919</v>
      </c>
      <c r="AIF12">
        <v>2.2300284492090299</v>
      </c>
      <c r="AIG12">
        <v>2.2153552246976398</v>
      </c>
      <c r="AIH12">
        <v>2.1844716067622798</v>
      </c>
      <c r="AII12">
        <v>2.1840245124227202</v>
      </c>
      <c r="AIJ12">
        <v>2.2090768652268</v>
      </c>
      <c r="AIK12">
        <v>2.2612232438858002</v>
      </c>
      <c r="AIL12">
        <v>2.31897375641462</v>
      </c>
      <c r="AIM12">
        <v>2.3164015195121199</v>
      </c>
      <c r="AIN12">
        <v>2.3080897952063202</v>
      </c>
      <c r="AIO12">
        <v>2.3342967811215201</v>
      </c>
      <c r="AIP12">
        <v>2.3491219033503001</v>
      </c>
      <c r="AIQ12">
        <v>2.3714561267911498</v>
      </c>
      <c r="AIR12">
        <v>2.3929398754083802</v>
      </c>
      <c r="AIS12">
        <v>2.3443341117207499</v>
      </c>
      <c r="AIT12">
        <v>2.3605790905512301</v>
      </c>
      <c r="AIU12">
        <v>2.35670718237008</v>
      </c>
      <c r="AIV12">
        <v>2.3331506792030798</v>
      </c>
      <c r="AIW12">
        <v>2.31355768007049</v>
      </c>
      <c r="AIX12">
        <v>2.3543730849062001</v>
      </c>
      <c r="AIY12">
        <v>2.3297304198358399</v>
      </c>
      <c r="AIZ12">
        <v>2.2945934512065298</v>
      </c>
      <c r="AJA12">
        <v>2.3048982486273601</v>
      </c>
      <c r="AJB12">
        <v>2.3683678739833902</v>
      </c>
      <c r="AJC12">
        <v>2.36794479068051</v>
      </c>
      <c r="AJD12">
        <v>2.3762439987114301</v>
      </c>
      <c r="AJE12">
        <v>2.3463182008844399</v>
      </c>
      <c r="AJF12">
        <v>2.3978508075362801</v>
      </c>
      <c r="AJG12">
        <v>2.3987375457841198</v>
      </c>
      <c r="AJH12">
        <v>2.4121701538188498</v>
      </c>
      <c r="AJI12">
        <v>2.3792505574748102</v>
      </c>
      <c r="AJJ12">
        <v>2.40414992192383</v>
      </c>
      <c r="AJK12">
        <v>2.41319456830949</v>
      </c>
      <c r="AJL12">
        <v>2.3743130793186098</v>
      </c>
      <c r="AJM12">
        <v>2.37493377053163</v>
      </c>
      <c r="AJN12">
        <v>2.3607119954628302</v>
      </c>
      <c r="AJO12">
        <v>2.3645070091706599</v>
      </c>
      <c r="AJP12">
        <v>2.3571962042571299</v>
      </c>
      <c r="AJQ12">
        <v>2.3522872209280301</v>
      </c>
      <c r="AJR12">
        <v>2.3225988050460402</v>
      </c>
      <c r="AJS12">
        <v>2.3163044193628801</v>
      </c>
      <c r="AJT12">
        <v>2.3428568722069798</v>
      </c>
      <c r="AJU12">
        <v>2.3975799305035301</v>
      </c>
      <c r="AJV12">
        <v>2.36018894225576</v>
      </c>
      <c r="AJW12">
        <v>2.4337712204517099</v>
      </c>
      <c r="AJX12">
        <v>2.4770906822323702</v>
      </c>
      <c r="AJY12">
        <v>2.4748034590866701</v>
      </c>
      <c r="AJZ12">
        <v>2.4580421982118699</v>
      </c>
      <c r="AKA12">
        <v>2.4303459457300698</v>
      </c>
      <c r="AKB12">
        <v>2.4525970836839601</v>
      </c>
      <c r="AKC12">
        <v>2.4256977357587002</v>
      </c>
      <c r="AKD12">
        <v>2.4082470706485699</v>
      </c>
      <c r="AKE12">
        <v>2.4337320195044998</v>
      </c>
      <c r="AKF12">
        <v>2.44366387982814</v>
      </c>
      <c r="AKG12">
        <v>2.4674990208265202</v>
      </c>
      <c r="AKH12">
        <v>2.4774920068642201</v>
      </c>
      <c r="AKI12">
        <v>2.45830807665982</v>
      </c>
      <c r="AKJ12">
        <v>2.4372238199725</v>
      </c>
      <c r="AKK12">
        <v>2.4587211672423201</v>
      </c>
      <c r="AKL12">
        <v>2.4328604349209102</v>
      </c>
      <c r="AKM12">
        <v>2.4670490014959499</v>
      </c>
      <c r="AKN12">
        <v>2.4866622011960802</v>
      </c>
      <c r="AKO12">
        <v>2.4890641937130802</v>
      </c>
      <c r="AKP12">
        <v>2.48237245570111</v>
      </c>
      <c r="AKQ12">
        <v>2.4877727968148302</v>
      </c>
      <c r="AKR12">
        <v>2.5955592389906301</v>
      </c>
      <c r="AKS12">
        <v>2.5774522322726501</v>
      </c>
      <c r="AKT12">
        <v>2.5141929051590202</v>
      </c>
      <c r="AKU12">
        <v>2.5683164191830299</v>
      </c>
      <c r="AKV12">
        <v>2.57647116272208</v>
      </c>
      <c r="AKW12">
        <v>2.5431159971673698</v>
      </c>
      <c r="AKX12">
        <v>2.6195336499494601</v>
      </c>
      <c r="AKY12">
        <v>2.62269662102472</v>
      </c>
      <c r="AKZ12">
        <v>2.6172859649539202</v>
      </c>
      <c r="ALA12">
        <v>2.57703005375966</v>
      </c>
      <c r="ALB12">
        <v>2.5310776003348301</v>
      </c>
      <c r="ALC12">
        <v>2.4670225757832802</v>
      </c>
      <c r="ALD12">
        <v>2.4507992162209802</v>
      </c>
      <c r="ALE12">
        <v>2.4163205792226301</v>
      </c>
      <c r="ALF12">
        <v>2.4370314091204399</v>
      </c>
      <c r="ALG12">
        <v>2.42623572871778</v>
      </c>
      <c r="ALH12">
        <v>2.4813857452863601</v>
      </c>
      <c r="ALI12">
        <v>2.52524675542386</v>
      </c>
      <c r="ALJ12">
        <v>2.5229389958307999</v>
      </c>
      <c r="ALK12">
        <v>2.5065398913086399</v>
      </c>
      <c r="ALL12">
        <v>2.5374962534185301</v>
      </c>
      <c r="ALM12">
        <v>2.4924475029251898</v>
      </c>
      <c r="ALN12">
        <v>2.5090091925489202</v>
      </c>
      <c r="ALO12">
        <v>2.4816123241242001</v>
      </c>
      <c r="ALP12">
        <v>2.46492735544299</v>
      </c>
      <c r="ALQ12">
        <v>2.44107493725667</v>
      </c>
      <c r="ALR12">
        <v>2.4579301230200601</v>
      </c>
      <c r="ALS12">
        <v>2.4312552547261999</v>
      </c>
      <c r="ALT12">
        <v>2.3979989366036398</v>
      </c>
      <c r="ALU12">
        <v>2.4168158649918499</v>
      </c>
      <c r="ALV12">
        <v>2.4041509771277001</v>
      </c>
      <c r="ALW12">
        <v>2.4164586038511802</v>
      </c>
      <c r="ALX12">
        <v>2.4058348105770002</v>
      </c>
      <c r="ALY12">
        <v>2.4150185456155899</v>
      </c>
      <c r="ALZ12">
        <v>2.3374732488992902</v>
      </c>
      <c r="AMA12">
        <v>2.35706609002411</v>
      </c>
      <c r="AMB12">
        <v>2.4176248707419599</v>
      </c>
      <c r="AMC12">
        <v>2.44947212959051</v>
      </c>
      <c r="AMD12">
        <v>2.4752930383807898</v>
      </c>
      <c r="AME12">
        <v>2.46306015811196</v>
      </c>
      <c r="AMF12">
        <v>2.4649993822771399</v>
      </c>
      <c r="AMG12">
        <v>2.4688112508626898</v>
      </c>
      <c r="AMH12">
        <v>2.4677130065686099</v>
      </c>
      <c r="AMI12">
        <v>2.4377101842266198</v>
      </c>
      <c r="AMJ12">
        <v>2.4249733809963501</v>
      </c>
      <c r="AMK12">
        <v>2.4186670739858398</v>
      </c>
      <c r="AML12">
        <v>2.40339481096145</v>
      </c>
      <c r="AMM12">
        <v>2.4297783424752701</v>
      </c>
      <c r="AMN12">
        <v>2.5083465390681301</v>
      </c>
      <c r="AMO12">
        <v>2.4592590229986899</v>
      </c>
      <c r="AMP12">
        <v>2.45979307568237</v>
      </c>
      <c r="AMQ12">
        <v>2.4114740103583401</v>
      </c>
      <c r="AMR12">
        <v>2.4519126723669902</v>
      </c>
      <c r="AMS12">
        <v>2.4934044207948598</v>
      </c>
      <c r="AMT12">
        <v>2.4351535710040499</v>
      </c>
      <c r="AMU12">
        <v>2.4945915677756201</v>
      </c>
      <c r="AMV12">
        <v>2.4543053946793099</v>
      </c>
      <c r="AMW12">
        <v>2.4583652560789502</v>
      </c>
      <c r="AMX12">
        <v>2.4897022028851699</v>
      </c>
      <c r="AMY12">
        <v>2.48873765499112</v>
      </c>
      <c r="AMZ12">
        <v>2.55704568043096</v>
      </c>
      <c r="ANA12">
        <v>2.6374571008696801</v>
      </c>
      <c r="ANB12">
        <v>2.62562761221744</v>
      </c>
      <c r="ANC12">
        <v>2.5476165859323401</v>
      </c>
      <c r="AND12">
        <v>2.52659647466588</v>
      </c>
      <c r="ANE12">
        <v>2.49192545267202</v>
      </c>
      <c r="ANF12">
        <v>2.4628512058278398</v>
      </c>
      <c r="ANG12">
        <v>2.42494290129877</v>
      </c>
      <c r="ANH12">
        <v>2.4273300971885798</v>
      </c>
      <c r="ANI12">
        <v>2.4931538810079101</v>
      </c>
      <c r="ANJ12">
        <v>2.4653427970720698</v>
      </c>
      <c r="ANK12">
        <v>2.4534262136307698</v>
      </c>
      <c r="ANL12">
        <v>2.4879133022212598</v>
      </c>
      <c r="ANM12">
        <v>2.52179735055299</v>
      </c>
      <c r="ANN12">
        <v>2.5300900623338398</v>
      </c>
      <c r="ANO12">
        <v>2.5554278957855399</v>
      </c>
      <c r="ANP12">
        <v>2.5741432662326602</v>
      </c>
      <c r="ANQ12">
        <v>2.5506917322196498</v>
      </c>
      <c r="ANR12">
        <v>2.5555046494574398</v>
      </c>
      <c r="ANS12">
        <v>2.5364120841551001</v>
      </c>
      <c r="ANT12">
        <v>2.4996759919813401</v>
      </c>
      <c r="ANU12">
        <v>2.5148580219854901</v>
      </c>
      <c r="ANV12">
        <v>2.5107980934317302</v>
      </c>
      <c r="ANW12">
        <v>2.4989339106239998</v>
      </c>
      <c r="ANX12">
        <v>2.5032340172125398</v>
      </c>
      <c r="ANY12">
        <v>2.5295809856043601</v>
      </c>
      <c r="ANZ12">
        <v>2.5349807490392999</v>
      </c>
      <c r="AOA12">
        <v>2.5336272191496501</v>
      </c>
      <c r="AOB12">
        <v>2.5351727572951601</v>
      </c>
      <c r="AOC12">
        <v>2.5292693353305702</v>
      </c>
      <c r="AOD12">
        <v>2.4974120266366699</v>
      </c>
      <c r="AOE12">
        <v>2.5178797175207301</v>
      </c>
      <c r="AOF12">
        <v>2.55720309713681</v>
      </c>
      <c r="AOG12">
        <v>2.53078628245308</v>
      </c>
      <c r="AOH12">
        <v>2.5864899507616501</v>
      </c>
      <c r="AOI12">
        <v>2.5694828326308299</v>
      </c>
      <c r="AOJ12">
        <v>2.5516999483678098</v>
      </c>
      <c r="AOK12">
        <v>2.5143320701566099</v>
      </c>
      <c r="AOL12">
        <v>2.4835246579991899</v>
      </c>
      <c r="AOM12">
        <v>2.4502599042041799</v>
      </c>
      <c r="AON12">
        <v>2.4604307277105502</v>
      </c>
      <c r="AOO12">
        <v>2.5092670140455602</v>
      </c>
      <c r="AOP12">
        <v>2.5207291437998101</v>
      </c>
      <c r="AOQ12">
        <v>2.5419730460535699</v>
      </c>
      <c r="AOR12">
        <v>2.5778254152078199</v>
      </c>
      <c r="AOS12">
        <v>2.4867921666280601</v>
      </c>
      <c r="AOT12">
        <v>2.4778703710585601</v>
      </c>
      <c r="AOU12">
        <v>2.4860330614242701</v>
      </c>
      <c r="AOV12">
        <v>2.5051834771923001</v>
      </c>
      <c r="AOW12">
        <v>2.4588121496661199</v>
      </c>
      <c r="AOX12">
        <v>2.4258018908052299</v>
      </c>
      <c r="AOY12">
        <v>2.4510353022457001</v>
      </c>
      <c r="AOZ12">
        <v>2.4460790675788</v>
      </c>
      <c r="APA12">
        <v>2.4623572459082701</v>
      </c>
      <c r="APB12">
        <v>2.43009965973472</v>
      </c>
      <c r="APC12">
        <v>2.3800149637532</v>
      </c>
      <c r="APD12">
        <v>2.4067994668089301</v>
      </c>
      <c r="APE12">
        <v>2.4451761215798502</v>
      </c>
      <c r="APF12">
        <v>2.4951221230957499</v>
      </c>
      <c r="APG12">
        <v>2.4417323322900302</v>
      </c>
      <c r="APH12">
        <v>2.39922513721721</v>
      </c>
      <c r="API12">
        <v>2.3563202279009698</v>
      </c>
      <c r="APJ12">
        <v>2.3598160497633698</v>
      </c>
      <c r="APK12">
        <v>2.34567218131957</v>
      </c>
      <c r="APL12">
        <v>2.3905684099970901</v>
      </c>
      <c r="APM12">
        <v>2.3483859554299702</v>
      </c>
      <c r="APN12">
        <v>2.3014523760222598</v>
      </c>
      <c r="APO12">
        <v>2.3153766043052002</v>
      </c>
      <c r="APP12">
        <v>2.3576412528351902</v>
      </c>
      <c r="APQ12">
        <v>2.3371021625878301</v>
      </c>
      <c r="APR12">
        <v>2.3044884636729202</v>
      </c>
      <c r="APS12">
        <v>2.3071135633957298</v>
      </c>
      <c r="APT12">
        <v>2.2660588449450798</v>
      </c>
      <c r="APU12">
        <v>2.27591692504995</v>
      </c>
      <c r="APV12">
        <v>2.30861340404129</v>
      </c>
      <c r="APW12">
        <v>2.3210347883712599</v>
      </c>
      <c r="APX12">
        <v>2.2700969454008399</v>
      </c>
      <c r="APY12">
        <v>2.2630019776147798</v>
      </c>
      <c r="APZ12">
        <v>2.2630234235919402</v>
      </c>
      <c r="AQA12">
        <v>2.3247378053553098</v>
      </c>
      <c r="AQB12">
        <v>2.35619647945959</v>
      </c>
      <c r="AQC12">
        <v>2.3562704824710599</v>
      </c>
      <c r="AQD12">
        <v>2.3978262919869402</v>
      </c>
      <c r="AQE12">
        <v>2.3648107084534402</v>
      </c>
      <c r="AQF12">
        <v>2.3554781018075399</v>
      </c>
      <c r="AQG12">
        <v>2.4002460777991299</v>
      </c>
      <c r="AQH12">
        <v>2.4453745560954299</v>
      </c>
      <c r="AQI12">
        <v>2.4636549896355899</v>
      </c>
      <c r="AQJ12">
        <v>2.4732735107243302</v>
      </c>
      <c r="AQK12">
        <v>2.4484251475921699</v>
      </c>
      <c r="AQL12">
        <v>2.4673168509992398</v>
      </c>
      <c r="AQM12">
        <v>2.43561873087511</v>
      </c>
      <c r="AQN12">
        <v>2.4501821463897002</v>
      </c>
      <c r="AQO12">
        <v>2.4546475860444001</v>
      </c>
      <c r="AQP12">
        <v>2.4859712636646498</v>
      </c>
      <c r="AQQ12">
        <v>2.4656965928996399</v>
      </c>
      <c r="AQR12">
        <v>2.4805611777252099</v>
      </c>
      <c r="AQS12">
        <v>2.4995422807473102</v>
      </c>
      <c r="AQT12">
        <v>2.4635939655791801</v>
      </c>
      <c r="AQU12">
        <v>2.4637558085327398</v>
      </c>
      <c r="AQV12">
        <v>2.5097424056618398</v>
      </c>
      <c r="AQW12">
        <v>2.5053236322990098</v>
      </c>
      <c r="AQX12">
        <v>2.4879363177999601</v>
      </c>
      <c r="AQY12">
        <v>2.4962816107039099</v>
      </c>
      <c r="AQZ12">
        <v>2.48085105027483</v>
      </c>
      <c r="ARA12">
        <v>2.4894215864057698</v>
      </c>
      <c r="ARB12">
        <v>2.4791109209532798</v>
      </c>
      <c r="ARC12">
        <v>2.47332220571572</v>
      </c>
      <c r="ARD12">
        <v>2.4831568002117899</v>
      </c>
      <c r="ARE12">
        <v>2.5212126569968598</v>
      </c>
      <c r="ARF12">
        <v>2.5275820071258801</v>
      </c>
      <c r="ARG12">
        <v>2.5725891758597199</v>
      </c>
      <c r="ARH12">
        <v>2.4953807504758898</v>
      </c>
      <c r="ARI12">
        <v>2.4752771387265402</v>
      </c>
      <c r="ARJ12">
        <v>2.4783914493386301</v>
      </c>
      <c r="ARK12">
        <v>2.4476182161559801</v>
      </c>
      <c r="ARL12">
        <v>2.4058650142129401</v>
      </c>
      <c r="ARM12">
        <v>2.4256345825103298</v>
      </c>
      <c r="ARN12">
        <v>2.4439041683934501</v>
      </c>
      <c r="ARO12">
        <v>2.4507966178300098</v>
      </c>
      <c r="ARP12">
        <v>2.4605148236384702</v>
      </c>
      <c r="ARQ12">
        <v>2.4299836336076801</v>
      </c>
      <c r="ARR12">
        <v>2.4134600272003999</v>
      </c>
      <c r="ARS12">
        <v>2.41019143831587</v>
      </c>
      <c r="ART12">
        <v>2.3893241685006599</v>
      </c>
      <c r="ARU12">
        <v>2.4011066038253399</v>
      </c>
      <c r="ARV12">
        <v>2.47542040015133</v>
      </c>
      <c r="ARW12">
        <v>2.4554782384934999</v>
      </c>
      <c r="ARX12">
        <v>2.4725525677194602</v>
      </c>
      <c r="ARY12">
        <v>2.4356638453601702</v>
      </c>
      <c r="ARZ12">
        <v>2.47585487325266</v>
      </c>
      <c r="ASA12">
        <v>2.4407328418823502</v>
      </c>
      <c r="ASB12">
        <v>2.4451063085299798</v>
      </c>
      <c r="ASC12">
        <v>2.4234346887234302</v>
      </c>
      <c r="ASD12">
        <v>2.4384267363985099</v>
      </c>
      <c r="ASE12">
        <v>2.4367626879239701</v>
      </c>
      <c r="ASF12">
        <v>2.4334871696110301</v>
      </c>
      <c r="ASG12">
        <v>2.5250913438118001</v>
      </c>
      <c r="ASH12">
        <v>2.49649456670813</v>
      </c>
      <c r="ASI12">
        <v>2.4887928899679301</v>
      </c>
      <c r="ASJ12">
        <v>2.5697035714192</v>
      </c>
      <c r="ASK12">
        <v>2.52100857827025</v>
      </c>
      <c r="ASL12">
        <v>2.53105520435312</v>
      </c>
      <c r="ASM12">
        <v>2.4882315761809801</v>
      </c>
      <c r="ASN12">
        <v>2.5159596099689101</v>
      </c>
      <c r="ASO12">
        <v>2.5193018724442</v>
      </c>
      <c r="ASP12">
        <v>2.5329432422034301</v>
      </c>
      <c r="ASQ12">
        <v>2.5156885663597901</v>
      </c>
      <c r="ASR12">
        <v>2.5166267312399802</v>
      </c>
      <c r="ASS12">
        <v>2.5572734753154398</v>
      </c>
      <c r="AST12">
        <v>2.4744992967892898</v>
      </c>
      <c r="ASU12">
        <v>2.4199011381914199</v>
      </c>
      <c r="ASV12">
        <v>2.4330904104886399</v>
      </c>
      <c r="ASW12">
        <v>2.41214193135457</v>
      </c>
      <c r="ASX12">
        <v>2.40377821019253</v>
      </c>
      <c r="ASY12">
        <v>2.3595670180802002</v>
      </c>
      <c r="ASZ12">
        <v>2.3368015110026898</v>
      </c>
      <c r="ATA12">
        <v>2.3305664547265099</v>
      </c>
      <c r="ATB12">
        <v>2.3151198433009901</v>
      </c>
      <c r="ATC12">
        <v>2.2966056136035098</v>
      </c>
      <c r="ATD12">
        <v>2.2923300755574498</v>
      </c>
      <c r="ATE12">
        <v>2.2730500097276001</v>
      </c>
      <c r="ATF12">
        <v>2.3216799725961601</v>
      </c>
      <c r="ATG12">
        <v>2.2982097638158501</v>
      </c>
      <c r="ATH12">
        <v>2.3594419618324198</v>
      </c>
      <c r="ATI12">
        <v>2.3508506312301698</v>
      </c>
      <c r="ATJ12">
        <v>2.3108698157271901</v>
      </c>
      <c r="ATK12">
        <v>2.2986181104977201</v>
      </c>
      <c r="ATL12">
        <v>2.3329261842679898</v>
      </c>
      <c r="ATM12">
        <v>2.36875252342855</v>
      </c>
      <c r="ATN12">
        <v>2.3750834806566701</v>
      </c>
      <c r="ATO12">
        <v>2.3848107911225398</v>
      </c>
      <c r="ATP12">
        <v>2.4044428751026099</v>
      </c>
      <c r="ATQ12">
        <v>2.3589169445526199</v>
      </c>
      <c r="ATR12">
        <v>2.3435752442935298</v>
      </c>
      <c r="ATS12">
        <v>2.2925930393076501</v>
      </c>
      <c r="ATT12">
        <v>2.2861582447339899</v>
      </c>
      <c r="ATU12">
        <v>2.3210986874407702</v>
      </c>
      <c r="ATV12">
        <v>2.3469199401488399</v>
      </c>
      <c r="ATW12">
        <v>2.41914619918477</v>
      </c>
      <c r="ATX12">
        <v>2.4216089656593698</v>
      </c>
      <c r="ATY12">
        <v>2.3530549933041098</v>
      </c>
      <c r="ATZ12">
        <v>2.4066225198365001</v>
      </c>
      <c r="AUA12">
        <v>2.4446743667653599</v>
      </c>
      <c r="AUB12">
        <v>2.4221553191382199</v>
      </c>
      <c r="AUC12">
        <v>2.4263650360398299</v>
      </c>
      <c r="AUD12">
        <v>2.4476987340525098</v>
      </c>
      <c r="AUE12">
        <v>2.4553209206240698</v>
      </c>
      <c r="AUF12">
        <v>2.4723376645909201</v>
      </c>
      <c r="AUG12">
        <v>2.4627454296818998</v>
      </c>
      <c r="AUH12">
        <v>2.45629771107961</v>
      </c>
      <c r="AUI12">
        <v>2.45439363764353</v>
      </c>
      <c r="AUJ12">
        <v>2.4253537298224201</v>
      </c>
      <c r="AUK12">
        <v>2.46754597215411</v>
      </c>
      <c r="AUL12">
        <v>2.4624376105975299</v>
      </c>
      <c r="AUM12">
        <v>2.4792373915305301</v>
      </c>
      <c r="AUN12">
        <v>2.4463698456127401</v>
      </c>
      <c r="AUO12">
        <v>2.4095469821173299</v>
      </c>
      <c r="AUP12">
        <v>2.4059600317629402</v>
      </c>
      <c r="AUQ12">
        <v>2.3976670567119198</v>
      </c>
      <c r="AUR12">
        <v>2.4345747563999098</v>
      </c>
      <c r="AUS12">
        <v>2.45081877782399</v>
      </c>
      <c r="AUT12">
        <v>2.46396106773958</v>
      </c>
      <c r="AUU12">
        <v>2.4142733069261602</v>
      </c>
      <c r="AUV12">
        <v>2.3836015803978801</v>
      </c>
      <c r="AUW12">
        <v>2.3909206963851402</v>
      </c>
      <c r="AUX12">
        <v>2.38090726205313</v>
      </c>
      <c r="AUY12">
        <v>2.42173729467225</v>
      </c>
      <c r="AUZ12">
        <v>2.4618211670080199</v>
      </c>
      <c r="AVA12">
        <v>2.4390221578732998</v>
      </c>
      <c r="AVB12">
        <v>2.4634959760316901</v>
      </c>
      <c r="AVC12">
        <v>2.5030481375828399</v>
      </c>
      <c r="AVD12">
        <v>2.5057898061272001</v>
      </c>
      <c r="AVE12">
        <v>2.55051209066318</v>
      </c>
      <c r="AVF12">
        <v>2.5743785492829701</v>
      </c>
      <c r="AVG12">
        <v>2.5689689201093802</v>
      </c>
      <c r="AVH12">
        <v>2.5859098061311498</v>
      </c>
      <c r="AVI12">
        <v>2.5793820617899499</v>
      </c>
      <c r="AVJ12">
        <v>2.553597356199</v>
      </c>
      <c r="AVK12">
        <v>2.5551212603868301</v>
      </c>
      <c r="AVL12">
        <v>2.5461789490427398</v>
      </c>
      <c r="AVM12">
        <v>2.5250802311760099</v>
      </c>
      <c r="AVN12">
        <v>2.5749399692102601</v>
      </c>
      <c r="AVO12">
        <v>2.5708778885939401</v>
      </c>
      <c r="AVP12">
        <v>2.6506393130543202</v>
      </c>
      <c r="AVQ12">
        <v>2.6239533882509298</v>
      </c>
      <c r="AVR12">
        <v>2.6282563993210801</v>
      </c>
      <c r="AVS12">
        <v>2.66677684409958</v>
      </c>
      <c r="AVT12">
        <v>2.7428709878333501</v>
      </c>
      <c r="AVU12">
        <v>2.7303187097233499</v>
      </c>
      <c r="AVV12">
        <v>2.6814702172974001</v>
      </c>
      <c r="AVW12">
        <v>2.6910740610573001</v>
      </c>
      <c r="AVX12">
        <v>2.6282835556550301</v>
      </c>
      <c r="AVY12">
        <v>2.60590715410039</v>
      </c>
      <c r="AVZ12">
        <v>2.6034396820792698</v>
      </c>
      <c r="AWA12">
        <v>2.6418562642339798</v>
      </c>
      <c r="AWB12">
        <v>2.6762683125217901</v>
      </c>
      <c r="AWC12">
        <v>2.65874213786641</v>
      </c>
      <c r="AWD12">
        <v>2.6748961665499098</v>
      </c>
      <c r="AWE12">
        <v>2.6478416297760199</v>
      </c>
      <c r="AWF12">
        <v>2.6560923862813102</v>
      </c>
      <c r="AWG12">
        <v>2.7066693486848399</v>
      </c>
      <c r="AWH12">
        <v>2.6937018921906399</v>
      </c>
      <c r="AWI12">
        <v>2.66633352390232</v>
      </c>
      <c r="AWJ12">
        <v>2.6346091825270301</v>
      </c>
      <c r="AWK12">
        <v>2.6462465906124999</v>
      </c>
      <c r="AWL12">
        <v>2.6781910227646502</v>
      </c>
      <c r="AWM12">
        <v>2.7354573982363601</v>
      </c>
      <c r="AWN12">
        <v>2.71736701164714</v>
      </c>
      <c r="AWO12">
        <v>2.7045879917096598</v>
      </c>
      <c r="AWP12">
        <v>2.6658168849649901</v>
      </c>
      <c r="AWQ12">
        <v>2.7065884742566202</v>
      </c>
      <c r="AWR12">
        <v>2.6867891271712301</v>
      </c>
      <c r="AWS12">
        <v>2.6551857507227101</v>
      </c>
      <c r="AWT12">
        <v>2.7165210429293798</v>
      </c>
      <c r="AWU12">
        <v>2.7266530980178998</v>
      </c>
      <c r="AWV12">
        <v>2.7329538853014599</v>
      </c>
      <c r="AWW12">
        <v>2.6796772658186199</v>
      </c>
      <c r="AWX12">
        <v>2.6798753555667201</v>
      </c>
      <c r="AWY12">
        <v>2.6830432068305901</v>
      </c>
      <c r="AWZ12">
        <v>2.63150171571219</v>
      </c>
      <c r="AXA12">
        <v>2.61328634951815</v>
      </c>
      <c r="AXB12">
        <v>2.5905725578173899</v>
      </c>
      <c r="AXC12">
        <v>2.60036245635394</v>
      </c>
      <c r="AXD12">
        <v>2.5588657909633299</v>
      </c>
      <c r="AXE12">
        <v>2.5891750416767199</v>
      </c>
      <c r="AXF12">
        <v>2.6407189177360002</v>
      </c>
      <c r="AXG12">
        <v>2.6187713767104901</v>
      </c>
      <c r="AXH12">
        <v>2.6083706349505902</v>
      </c>
      <c r="AXI12">
        <v>2.6158496065272199</v>
      </c>
      <c r="AXJ12">
        <v>2.6461140430908299</v>
      </c>
      <c r="AXK12">
        <v>2.65136550297431</v>
      </c>
      <c r="AXL12">
        <v>2.6520413539551</v>
      </c>
      <c r="AXM12">
        <v>2.6231583114583801</v>
      </c>
      <c r="AXN12">
        <v>2.6049973826730799</v>
      </c>
      <c r="AXO12">
        <v>2.6162516599137402</v>
      </c>
      <c r="AXP12">
        <v>2.6626642448342999</v>
      </c>
      <c r="AXQ12">
        <v>2.6682905816229399</v>
      </c>
      <c r="AXR12">
        <v>2.6138771413637798</v>
      </c>
      <c r="AXS12">
        <v>2.6185187965859198</v>
      </c>
      <c r="AXT12">
        <v>2.6053194323325899</v>
      </c>
      <c r="AXU12">
        <v>2.5881084677769399</v>
      </c>
      <c r="AXV12">
        <v>2.5730335651226501</v>
      </c>
      <c r="AXW12">
        <v>2.5376314802026898</v>
      </c>
      <c r="AXX12">
        <v>2.5230983778586902</v>
      </c>
      <c r="AXY12">
        <v>2.4948020714261201</v>
      </c>
      <c r="AXZ12">
        <v>2.48197921483349</v>
      </c>
      <c r="AYA12">
        <v>2.4852210092722999</v>
      </c>
      <c r="AYB12">
        <v>2.4898504642679802</v>
      </c>
      <c r="AYC12">
        <v>2.4816064927574502</v>
      </c>
      <c r="AYD12">
        <v>2.4758293825805402</v>
      </c>
      <c r="AYE12">
        <v>2.4762039423206401</v>
      </c>
      <c r="AYF12">
        <v>2.4898275602045401</v>
      </c>
      <c r="AYG12">
        <v>2.5287562048425398</v>
      </c>
      <c r="AYH12">
        <v>2.5437024500419301</v>
      </c>
      <c r="AYI12">
        <v>2.5281877491045202</v>
      </c>
      <c r="AYJ12">
        <v>2.5423527642740398</v>
      </c>
      <c r="AYK12">
        <v>2.5281700665109099</v>
      </c>
      <c r="AYL12">
        <v>2.46631884041255</v>
      </c>
      <c r="AYM12">
        <v>2.3929779251644301</v>
      </c>
      <c r="AYN12">
        <v>2.3457807276563298</v>
      </c>
      <c r="AYO12">
        <v>2.3463965209456301</v>
      </c>
      <c r="AYP12">
        <v>2.3352738085269502</v>
      </c>
      <c r="AYQ12">
        <v>2.3217783470026401</v>
      </c>
      <c r="AYR12">
        <v>2.3315367680746202</v>
      </c>
      <c r="AYS12">
        <v>2.3195722691801799</v>
      </c>
      <c r="AYT12">
        <v>2.3091301207678798</v>
      </c>
      <c r="AYU12">
        <v>2.3358149076402399</v>
      </c>
      <c r="AYV12">
        <v>2.36575063616195</v>
      </c>
      <c r="AYW12">
        <v>2.4446704126627599</v>
      </c>
      <c r="AYX12">
        <v>2.4523637398543601</v>
      </c>
      <c r="AYY12">
        <v>2.4518343202580999</v>
      </c>
      <c r="AYZ12">
        <v>2.4316158230794098</v>
      </c>
      <c r="AZA12">
        <v>2.4246782841161898</v>
      </c>
      <c r="AZB12">
        <v>2.4226755338057302</v>
      </c>
      <c r="AZC12">
        <v>2.3686813871627299</v>
      </c>
      <c r="AZD12">
        <v>2.36439083246194</v>
      </c>
      <c r="AZE12">
        <v>2.39078669829123</v>
      </c>
      <c r="AZF12">
        <v>2.37505611428496</v>
      </c>
      <c r="AZG12">
        <v>2.3927569156062201</v>
      </c>
      <c r="AZH12">
        <v>2.4245211576617498</v>
      </c>
      <c r="AZI12">
        <v>2.4569802033408599</v>
      </c>
      <c r="AZJ12">
        <v>2.4779463700616402</v>
      </c>
      <c r="AZK12">
        <v>2.40263146865406</v>
      </c>
      <c r="AZL12">
        <v>2.3859209571084099</v>
      </c>
      <c r="AZM12">
        <v>2.4152206913765002</v>
      </c>
      <c r="AZN12">
        <v>2.4268941327095002</v>
      </c>
      <c r="AZO12">
        <v>2.4256397672477998</v>
      </c>
      <c r="AZP12">
        <v>2.4378675831975101</v>
      </c>
      <c r="AZQ12">
        <v>2.4710231083570902</v>
      </c>
      <c r="AZR12">
        <v>2.4712057687314402</v>
      </c>
      <c r="AZS12">
        <v>2.4428011671417602</v>
      </c>
      <c r="AZT12">
        <v>2.4346859001417398</v>
      </c>
      <c r="AZU12">
        <v>2.42632553184685</v>
      </c>
      <c r="AZV12">
        <v>2.4529269741541899</v>
      </c>
      <c r="AZW12">
        <v>2.4625777094119399</v>
      </c>
      <c r="AZX12">
        <v>2.4758571779445302</v>
      </c>
      <c r="AZY12">
        <v>2.4756146561565799</v>
      </c>
      <c r="AZZ12">
        <v>2.4593696080317602</v>
      </c>
      <c r="BAA12">
        <v>2.45767801623759</v>
      </c>
      <c r="BAB12">
        <v>2.46101083039194</v>
      </c>
      <c r="BAC12">
        <v>2.4138565766654301</v>
      </c>
      <c r="BAD12">
        <v>2.4191346921919501</v>
      </c>
      <c r="BAE12">
        <v>2.4472708269509398</v>
      </c>
      <c r="BAF12">
        <v>2.4410824588222</v>
      </c>
      <c r="BAG12">
        <v>2.48823259436036</v>
      </c>
      <c r="BAH12">
        <v>2.50029940616482</v>
      </c>
      <c r="BAI12">
        <v>2.4803678138915402</v>
      </c>
      <c r="BAJ12">
        <v>2.4704660190402001</v>
      </c>
      <c r="BAK12">
        <v>2.4575474313055499</v>
      </c>
      <c r="BAL12">
        <v>2.4618160905063902</v>
      </c>
      <c r="BAM12">
        <v>2.4820089804177599</v>
      </c>
      <c r="BAN12">
        <v>2.4677272310931402</v>
      </c>
      <c r="BAO12">
        <v>2.4782064514520501</v>
      </c>
      <c r="BAP12">
        <v>2.52951106921839</v>
      </c>
      <c r="BAQ12">
        <v>2.55115893781652</v>
      </c>
      <c r="BAR12">
        <v>2.56804654497531</v>
      </c>
      <c r="BAS12">
        <v>2.5304695633205898</v>
      </c>
      <c r="BAT12">
        <v>2.5051493347066902</v>
      </c>
      <c r="BAU12">
        <v>2.5066718521461602</v>
      </c>
      <c r="BAV12">
        <v>2.4971738196412798</v>
      </c>
      <c r="BAW12">
        <v>2.4405079042409601</v>
      </c>
      <c r="BAX12">
        <v>2.39250273463227</v>
      </c>
      <c r="BAY12">
        <v>2.4261406946502202</v>
      </c>
      <c r="BAZ12">
        <v>2.4023326217948702</v>
      </c>
      <c r="BBA12">
        <v>2.46811881515714</v>
      </c>
      <c r="BBB12">
        <v>2.3955490358537901</v>
      </c>
      <c r="BBC12">
        <v>2.4109104206910201</v>
      </c>
      <c r="BBD12">
        <v>2.4113199038887698</v>
      </c>
      <c r="BBE12">
        <v>2.3884559206292</v>
      </c>
      <c r="BBF12">
        <v>2.4026880123026602</v>
      </c>
      <c r="BBG12">
        <v>2.37922014946255</v>
      </c>
      <c r="BBH12">
        <v>2.4078531762916699</v>
      </c>
      <c r="BBI12">
        <v>2.4101092932348598</v>
      </c>
      <c r="BBJ12">
        <v>2.3602113229664798</v>
      </c>
      <c r="BBK12">
        <v>2.2918220390850399</v>
      </c>
      <c r="BBL12">
        <v>2.2917579094487399</v>
      </c>
      <c r="BBM12">
        <v>2.3336049178992901</v>
      </c>
      <c r="BBN12">
        <v>2.3438948878452202</v>
      </c>
      <c r="BBO12">
        <v>2.3495415205844701</v>
      </c>
      <c r="BBP12">
        <v>2.37379519094234</v>
      </c>
      <c r="BBQ12">
        <v>2.3336205872870299</v>
      </c>
      <c r="BBR12">
        <v>2.3810292281638898</v>
      </c>
      <c r="BBS12">
        <v>2.3550059511231698</v>
      </c>
      <c r="BBT12">
        <v>2.3589647682869002</v>
      </c>
      <c r="BBU12">
        <v>2.35049958818459</v>
      </c>
      <c r="BBV12">
        <v>2.3580029174509698</v>
      </c>
      <c r="BBW12">
        <v>2.3025700461198899</v>
      </c>
      <c r="BBX12">
        <v>2.3541578887492598</v>
      </c>
      <c r="BBY12">
        <v>2.3731234494401101</v>
      </c>
      <c r="BBZ12">
        <v>2.4359655756023399</v>
      </c>
      <c r="BCA12">
        <v>2.4769379771412399</v>
      </c>
      <c r="BCB12">
        <v>2.47090237827488</v>
      </c>
      <c r="BCC12">
        <v>2.4356614803097698</v>
      </c>
      <c r="BCD12">
        <v>2.3790631378422402</v>
      </c>
      <c r="BCE12">
        <v>2.3805495692323801</v>
      </c>
      <c r="BCF12">
        <v>2.3880564113429101</v>
      </c>
      <c r="BCG12">
        <v>2.4204442468127398</v>
      </c>
      <c r="BCH12">
        <v>2.3891589780615399</v>
      </c>
      <c r="BCI12">
        <v>2.41374212257328</v>
      </c>
      <c r="BCJ12">
        <v>2.4143593392003102</v>
      </c>
      <c r="BCK12">
        <v>2.38902288780322</v>
      </c>
      <c r="BCL12">
        <v>2.4130028747487602</v>
      </c>
      <c r="BCM12">
        <v>2.4196929362682602</v>
      </c>
      <c r="BCN12">
        <v>2.4104682535633999</v>
      </c>
      <c r="BCO12">
        <v>2.4676732272319701</v>
      </c>
      <c r="BCP12">
        <v>2.4814881296709999</v>
      </c>
      <c r="BCQ12">
        <v>2.4716551723531399</v>
      </c>
      <c r="BCR12">
        <v>2.47489104583831</v>
      </c>
      <c r="BCS12">
        <v>2.4719671360573101</v>
      </c>
      <c r="BCT12">
        <v>2.4720731475583202</v>
      </c>
      <c r="BCU12">
        <v>2.48110759816739</v>
      </c>
      <c r="BCV12">
        <v>2.4562160396474502</v>
      </c>
      <c r="BCW12">
        <v>2.4274057073397901</v>
      </c>
      <c r="BCX12">
        <v>2.4367669923059498</v>
      </c>
      <c r="BCY12">
        <v>2.49356687976515</v>
      </c>
      <c r="BCZ12">
        <v>2.4771853831408301</v>
      </c>
      <c r="BDA12">
        <v>2.4400695675695401</v>
      </c>
      <c r="BDB12">
        <v>2.4300811554450399</v>
      </c>
      <c r="BDC12">
        <v>2.4132852668427698</v>
      </c>
      <c r="BDD12">
        <v>2.40260173249892</v>
      </c>
      <c r="BDE12">
        <v>2.4173527357822899</v>
      </c>
      <c r="BDF12">
        <v>2.4123602041656902</v>
      </c>
      <c r="BDG12">
        <v>2.3934904848451302</v>
      </c>
      <c r="BDH12">
        <v>2.3806650272699299</v>
      </c>
      <c r="BDI12">
        <v>2.3423778034752698</v>
      </c>
      <c r="BDJ12">
        <v>2.3210367470005902</v>
      </c>
      <c r="BDK12">
        <v>2.2851530896677898</v>
      </c>
      <c r="BDL12">
        <v>2.2781362088998001</v>
      </c>
      <c r="BDM12">
        <v>2.2550769700862099</v>
      </c>
      <c r="BDN12">
        <v>2.2445050679455698</v>
      </c>
      <c r="BDO12">
        <v>2.2460973505699902</v>
      </c>
      <c r="BDP12">
        <v>2.2218193658865002</v>
      </c>
      <c r="BDQ12">
        <v>2.2326323277715598</v>
      </c>
      <c r="BDR12">
        <v>2.2527732757681802</v>
      </c>
      <c r="BDS12">
        <v>2.2340230932886098</v>
      </c>
      <c r="BDT12">
        <v>2.2760509256719499</v>
      </c>
      <c r="BDU12">
        <v>2.2372368382316901</v>
      </c>
      <c r="BDV12">
        <v>2.2354892585317998</v>
      </c>
      <c r="BDW12">
        <v>2.2028586245379098</v>
      </c>
      <c r="BDX12">
        <v>2.20462849227654</v>
      </c>
      <c r="BDY12">
        <v>2.1787812203900501</v>
      </c>
      <c r="BDZ12">
        <v>2.1755285361174401</v>
      </c>
      <c r="BEA12">
        <v>2.1677344913894898</v>
      </c>
      <c r="BEB12">
        <v>2.1481820540167398</v>
      </c>
      <c r="BEC12">
        <v>2.1064317521920399</v>
      </c>
      <c r="BED12">
        <v>2.1383215282563399</v>
      </c>
      <c r="BEE12">
        <v>2.2081245529906002</v>
      </c>
      <c r="BEF12">
        <v>2.2814737016221902</v>
      </c>
      <c r="BEG12">
        <v>2.2714308597633601</v>
      </c>
      <c r="BEH12">
        <v>2.2751034216053099</v>
      </c>
      <c r="BEI12">
        <v>2.2663109201289999</v>
      </c>
      <c r="BEJ12">
        <v>2.2738790420969401</v>
      </c>
      <c r="BEK12">
        <v>2.2520811512607199</v>
      </c>
      <c r="BEL12">
        <v>2.2037122249600398</v>
      </c>
      <c r="BEM12">
        <v>2.2122649503515901</v>
      </c>
      <c r="BEN12">
        <v>2.1867223233842199</v>
      </c>
      <c r="BEO12">
        <v>2.1446710128683999</v>
      </c>
      <c r="BEP12">
        <v>2.22424170207788</v>
      </c>
      <c r="BEQ12">
        <v>2.2253283084251998</v>
      </c>
      <c r="BER12">
        <v>2.2445078000310801</v>
      </c>
      <c r="BES12">
        <v>2.28540807370856</v>
      </c>
      <c r="BET12">
        <v>2.2400020546349699</v>
      </c>
      <c r="BEU12">
        <v>2.2585174785716</v>
      </c>
      <c r="BEV12">
        <v>2.2784271810392802</v>
      </c>
      <c r="BEW12">
        <v>2.2848066324491398</v>
      </c>
      <c r="BEX12">
        <v>2.2929795739729402</v>
      </c>
      <c r="BEY12">
        <v>2.2805173610523402</v>
      </c>
      <c r="BEZ12">
        <v>2.3057107866490401</v>
      </c>
      <c r="BFA12">
        <v>2.2829237630124402</v>
      </c>
      <c r="BFB12">
        <v>2.2635834776747701</v>
      </c>
      <c r="BFC12">
        <v>2.2899759473253001</v>
      </c>
      <c r="BFD12">
        <v>2.3434946419159601</v>
      </c>
      <c r="BFE12">
        <v>2.3316027617191999</v>
      </c>
      <c r="BFF12">
        <v>2.3171902849341999</v>
      </c>
      <c r="BFG12">
        <v>2.33108500213342</v>
      </c>
      <c r="BFH12">
        <v>2.3641890417501399</v>
      </c>
      <c r="BFI12">
        <v>2.3922667568762699</v>
      </c>
      <c r="BFJ12">
        <v>2.3972444019806001</v>
      </c>
      <c r="BFK12">
        <v>2.3743429805936098</v>
      </c>
      <c r="BFL12">
        <v>2.3918453725065798</v>
      </c>
      <c r="BFM12">
        <v>2.38656117082679</v>
      </c>
      <c r="BFN12">
        <v>2.4266550613994999</v>
      </c>
      <c r="BFO12">
        <v>2.37825162546133</v>
      </c>
      <c r="BFP12">
        <v>2.3810858508784101</v>
      </c>
      <c r="BFQ12">
        <v>2.41913945325844</v>
      </c>
      <c r="BFR12">
        <v>2.39966584520158</v>
      </c>
      <c r="BFS12">
        <v>2.3778941713629602</v>
      </c>
      <c r="BFT12">
        <v>2.34865687686858</v>
      </c>
      <c r="BFU12">
        <v>2.3414317286698099</v>
      </c>
      <c r="BFV12">
        <v>2.33710448331209</v>
      </c>
      <c r="BFW12">
        <v>2.3431923944099702</v>
      </c>
      <c r="BFX12">
        <v>2.3184302266864401</v>
      </c>
      <c r="BFY12">
        <v>2.3242124477539101</v>
      </c>
      <c r="BFZ12">
        <v>2.3092245338410802</v>
      </c>
      <c r="BGA12">
        <v>2.3022965621451998</v>
      </c>
      <c r="BGB12">
        <v>2.2821301753284402</v>
      </c>
      <c r="BGC12">
        <v>2.2796546121229699</v>
      </c>
      <c r="BGD12">
        <v>2.3923020242039201</v>
      </c>
      <c r="BGE12">
        <v>2.4967718357069399</v>
      </c>
      <c r="BGF12">
        <v>2.52394036549767</v>
      </c>
      <c r="BGG12">
        <v>2.5379967882877299</v>
      </c>
      <c r="BGH12">
        <v>2.4848688185767398</v>
      </c>
      <c r="BGI12">
        <v>2.4584309616921201</v>
      </c>
      <c r="BGJ12">
        <v>2.43320598338495</v>
      </c>
      <c r="BGK12">
        <v>2.4459904954321199</v>
      </c>
      <c r="BGL12">
        <v>2.4563770340597202</v>
      </c>
      <c r="BGM12">
        <v>2.4543905462285198</v>
      </c>
      <c r="BGN12">
        <v>2.4386296187881298</v>
      </c>
      <c r="BGO12">
        <v>2.4061109189177499</v>
      </c>
      <c r="BGP12">
        <v>2.40483082022554</v>
      </c>
      <c r="BGQ12">
        <v>2.4387594861497801</v>
      </c>
      <c r="BGR12">
        <v>2.4483478522661599</v>
      </c>
      <c r="BGS12">
        <v>2.4496354063427401</v>
      </c>
      <c r="BGT12">
        <v>2.4658841064092401</v>
      </c>
      <c r="BGU12">
        <v>2.4788322682266402</v>
      </c>
      <c r="BGV12">
        <v>2.4219485538300498</v>
      </c>
      <c r="BGW12">
        <v>2.4204464178236198</v>
      </c>
      <c r="BGX12">
        <v>2.40537575180422</v>
      </c>
      <c r="BGY12">
        <v>2.3429053483796398</v>
      </c>
      <c r="BGZ12">
        <v>2.3071143125542801</v>
      </c>
      <c r="BHA12">
        <v>2.3037709247079499</v>
      </c>
      <c r="BHB12">
        <v>2.3343921861164301</v>
      </c>
      <c r="BHC12">
        <v>2.3314438588881101</v>
      </c>
      <c r="BHD12">
        <v>2.3432849546204699</v>
      </c>
      <c r="BHE12">
        <v>2.3196373686815002</v>
      </c>
      <c r="BHF12">
        <v>2.2612859106999101</v>
      </c>
      <c r="BHG12">
        <v>2.2726779861853399</v>
      </c>
      <c r="BHH12">
        <v>2.25292688083002</v>
      </c>
      <c r="BHI12">
        <v>2.29592881570521</v>
      </c>
      <c r="BHJ12">
        <v>2.3532897802785802</v>
      </c>
      <c r="BHK12">
        <v>2.3437855497790201</v>
      </c>
      <c r="BHL12">
        <v>2.38214980141393</v>
      </c>
      <c r="BHM12">
        <v>2.41093829514451</v>
      </c>
      <c r="BHN12">
        <v>2.3652853090520298</v>
      </c>
      <c r="BHO12">
        <v>2.3651478527768202</v>
      </c>
      <c r="BHP12">
        <v>2.3739420034340601</v>
      </c>
      <c r="BHQ12">
        <v>2.3901292543197301</v>
      </c>
      <c r="BHR12">
        <v>2.4100121296705499</v>
      </c>
      <c r="BHS12">
        <v>2.4285917163047199</v>
      </c>
      <c r="BHT12">
        <v>2.44616793069881</v>
      </c>
      <c r="BHU12">
        <v>2.4316849708938202</v>
      </c>
      <c r="BHV12">
        <v>2.4399007231778702</v>
      </c>
      <c r="BHW12">
        <v>2.3666633166925299</v>
      </c>
      <c r="BHX12">
        <v>2.33285322605798</v>
      </c>
      <c r="BHY12">
        <v>2.3726368433635701</v>
      </c>
      <c r="BHZ12">
        <v>2.35343346659754</v>
      </c>
      <c r="BIA12">
        <v>2.3654174977613298</v>
      </c>
      <c r="BIB12">
        <v>2.4126984006246799</v>
      </c>
      <c r="BIC12">
        <v>2.3832813118634899</v>
      </c>
      <c r="BID12">
        <v>2.35423335100944</v>
      </c>
      <c r="BIE12">
        <v>2.3415155845560198</v>
      </c>
      <c r="BIF12">
        <v>2.3576921770728001</v>
      </c>
      <c r="BIG12">
        <v>2.3532635570343001</v>
      </c>
      <c r="BIH12">
        <v>2.3260621104427499</v>
      </c>
      <c r="BII12">
        <v>2.2836888577334902</v>
      </c>
      <c r="BIJ12">
        <v>2.27972081551937</v>
      </c>
      <c r="BIK12">
        <v>2.28025434037212</v>
      </c>
      <c r="BIL12">
        <v>2.27151141103844</v>
      </c>
      <c r="BIM12">
        <v>2.27121532239868</v>
      </c>
      <c r="BIN12">
        <v>2.2468230703413998</v>
      </c>
      <c r="BIO12">
        <v>2.2714415485453001</v>
      </c>
      <c r="BIP12">
        <v>2.2160984032817899</v>
      </c>
      <c r="BIQ12">
        <v>2.2308168736186</v>
      </c>
      <c r="BIR12">
        <v>2.2594468751111898</v>
      </c>
      <c r="BIS12">
        <v>2.2423649760886599</v>
      </c>
      <c r="BIT12">
        <v>2.2491298570596898</v>
      </c>
      <c r="BIU12">
        <v>2.2653732551249202</v>
      </c>
      <c r="BIV12">
        <v>2.2542193593483999</v>
      </c>
      <c r="BIW12">
        <v>2.2611225264285602</v>
      </c>
      <c r="BIX12">
        <v>2.2798298736589002</v>
      </c>
      <c r="BIY12">
        <v>2.2580079340852199</v>
      </c>
      <c r="BIZ12">
        <v>2.28914530397254</v>
      </c>
      <c r="BJA12">
        <v>2.3261031831482701</v>
      </c>
      <c r="BJB12">
        <v>2.33770241969721</v>
      </c>
      <c r="BJC12">
        <v>2.3393770720087299</v>
      </c>
      <c r="BJD12">
        <v>2.3059111624474302</v>
      </c>
      <c r="BJE12">
        <v>2.32412196867514</v>
      </c>
      <c r="BJF12">
        <v>2.2904904014305898</v>
      </c>
      <c r="BJG12">
        <v>2.3423161704320701</v>
      </c>
      <c r="BJH12">
        <v>2.3591420239513701</v>
      </c>
      <c r="BJI12">
        <v>2.3669888931329202</v>
      </c>
      <c r="BJJ12">
        <v>2.35444069744924</v>
      </c>
      <c r="BJK12">
        <v>2.2901129675788701</v>
      </c>
      <c r="BJL12">
        <v>2.2602155552326701</v>
      </c>
      <c r="BJM12">
        <v>2.2777338722957299</v>
      </c>
      <c r="BJN12">
        <v>2.3549227015539498</v>
      </c>
      <c r="BJO12">
        <v>2.3775187119593801</v>
      </c>
      <c r="BJP12">
        <v>2.3855843714766398</v>
      </c>
      <c r="BJQ12">
        <v>2.3672363498918401</v>
      </c>
      <c r="BJR12">
        <v>2.3704841819055602</v>
      </c>
      <c r="BJS12">
        <v>2.39923511645895</v>
      </c>
      <c r="BJT12">
        <v>2.38884264711329</v>
      </c>
      <c r="BJU12">
        <v>2.44560068110294</v>
      </c>
      <c r="BJV12">
        <v>2.4020145028703199</v>
      </c>
      <c r="BJW12">
        <v>2.3880246693198699</v>
      </c>
      <c r="BJX12">
        <v>2.38825469426842</v>
      </c>
      <c r="BJY12">
        <v>2.3280360027214102</v>
      </c>
      <c r="BJZ12">
        <v>2.3479628146399598</v>
      </c>
      <c r="BKA12">
        <v>2.3518870438274</v>
      </c>
      <c r="BKB12">
        <v>2.3556291098362299</v>
      </c>
      <c r="BKC12">
        <v>2.3807616082070502</v>
      </c>
      <c r="BKD12">
        <v>2.41203678388618</v>
      </c>
      <c r="BKE12">
        <v>2.4339794948727</v>
      </c>
      <c r="BKF12">
        <v>2.4150427433277302</v>
      </c>
      <c r="BKG12">
        <v>2.410683120291</v>
      </c>
      <c r="BKH12">
        <v>2.41907090914725</v>
      </c>
      <c r="BKI12">
        <v>2.37749904699825</v>
      </c>
      <c r="BKJ12">
        <v>2.3462411634915399</v>
      </c>
      <c r="BKK12">
        <v>2.3357236892049</v>
      </c>
      <c r="BKL12">
        <v>2.3410209801632602</v>
      </c>
      <c r="BKM12">
        <v>2.3978548453839301</v>
      </c>
      <c r="BKN12">
        <v>2.4208945664805501</v>
      </c>
      <c r="BKO12">
        <v>2.4041245809404899</v>
      </c>
      <c r="BKP12">
        <v>2.3830446475276901</v>
      </c>
      <c r="BKQ12">
        <v>2.4299667727318601</v>
      </c>
      <c r="BKR12">
        <v>2.51266195346766</v>
      </c>
      <c r="BKS12">
        <v>2.5084418287419101</v>
      </c>
      <c r="BKT12">
        <v>2.4841108944021002</v>
      </c>
      <c r="BKU12">
        <v>2.4326778946639802</v>
      </c>
      <c r="BKV12">
        <v>2.4599251599907501</v>
      </c>
      <c r="BKW12">
        <v>2.4638914761947901</v>
      </c>
      <c r="BKX12">
        <v>2.4954461118494802</v>
      </c>
      <c r="BKY12">
        <v>2.4591714544094398</v>
      </c>
      <c r="BKZ12">
        <v>2.46196761168411</v>
      </c>
      <c r="BLA12">
        <v>2.4366357264214402</v>
      </c>
      <c r="BLB12">
        <v>2.47363682820732</v>
      </c>
      <c r="BLC12">
        <v>2.4506945512852099</v>
      </c>
      <c r="BLD12">
        <v>2.4441042402698598</v>
      </c>
      <c r="BLE12">
        <v>2.4299573194257702</v>
      </c>
      <c r="BLF12">
        <v>2.4587148886682901</v>
      </c>
      <c r="BLG12">
        <v>2.4678462812325899</v>
      </c>
      <c r="BLH12">
        <v>2.4315143644270298</v>
      </c>
      <c r="BLI12">
        <v>2.4097384955666601</v>
      </c>
      <c r="BLJ12">
        <v>2.3771558455331001</v>
      </c>
      <c r="BLK12">
        <v>2.39424886579791</v>
      </c>
      <c r="BLL12">
        <v>2.4048159257587001</v>
      </c>
      <c r="BLM12">
        <v>2.3547466544557101</v>
      </c>
      <c r="BLN12">
        <v>2.30128051749911</v>
      </c>
      <c r="BLO12">
        <v>2.3069476518288998</v>
      </c>
      <c r="BLP12">
        <v>2.3339018501128801</v>
      </c>
      <c r="BLQ12">
        <v>2.34319568209962</v>
      </c>
      <c r="BLR12">
        <v>2.3009360731717798</v>
      </c>
      <c r="BLS12">
        <v>2.2621610120379199</v>
      </c>
      <c r="BLT12">
        <v>2.29634082234129</v>
      </c>
      <c r="BLU12">
        <v>2.2984650883470801</v>
      </c>
      <c r="BLV12">
        <v>2.2932543727631201</v>
      </c>
      <c r="BLW12">
        <v>2.3385678947465198</v>
      </c>
      <c r="BLX12">
        <v>2.3179332056446902</v>
      </c>
      <c r="BLY12">
        <v>2.3264136140202898</v>
      </c>
      <c r="BLZ12">
        <v>2.3426693189102901</v>
      </c>
      <c r="BMA12">
        <v>2.3699489049203999</v>
      </c>
      <c r="BMB12">
        <v>2.3448182975336298</v>
      </c>
      <c r="BMC12">
        <v>2.35795937534043</v>
      </c>
      <c r="BMD12">
        <v>2.4437910015502702</v>
      </c>
      <c r="BME12">
        <v>2.39231470538952</v>
      </c>
      <c r="BMF12">
        <v>2.4047070938119801</v>
      </c>
      <c r="BMG12">
        <v>2.3958890997048901</v>
      </c>
      <c r="BMH12">
        <v>2.3696208360385098</v>
      </c>
      <c r="BMI12">
        <v>2.3453875366779702</v>
      </c>
      <c r="BMJ12">
        <v>2.3629170380143898</v>
      </c>
      <c r="BMK12">
        <v>2.43521498710495</v>
      </c>
      <c r="BML12">
        <v>2.40671905582004</v>
      </c>
      <c r="BMM12">
        <v>2.4216152940753699</v>
      </c>
      <c r="BMN12">
        <v>2.4015678664938398</v>
      </c>
      <c r="BMO12">
        <v>2.4616827986625198</v>
      </c>
      <c r="BMP12">
        <v>2.4732094417593</v>
      </c>
      <c r="BMQ12">
        <v>2.4625017621219198</v>
      </c>
      <c r="BMR12">
        <v>2.4765928271068902</v>
      </c>
      <c r="BMS12">
        <v>2.4700360932203398</v>
      </c>
      <c r="BMT12">
        <v>2.4993693448708201</v>
      </c>
      <c r="BMU12">
        <v>2.4856365059928698</v>
      </c>
      <c r="BMV12">
        <v>2.4436905655408498</v>
      </c>
      <c r="BMW12">
        <v>2.4478847314363299</v>
      </c>
      <c r="BMX12">
        <v>2.49335866763714</v>
      </c>
      <c r="BMY12">
        <v>2.4486075862411401</v>
      </c>
      <c r="BMZ12">
        <v>2.43740844265198</v>
      </c>
      <c r="BNA12">
        <v>2.4660745426053801</v>
      </c>
      <c r="BNB12">
        <v>2.4016114887461999</v>
      </c>
      <c r="BNC12">
        <v>2.4207717546229701</v>
      </c>
      <c r="BND12">
        <v>2.4426396401044799</v>
      </c>
      <c r="BNE12">
        <v>2.44620450824736</v>
      </c>
      <c r="BNF12">
        <v>2.4189703058798502</v>
      </c>
      <c r="BNG12">
        <v>2.4174400657377002</v>
      </c>
      <c r="BNH12">
        <v>2.4191124568449198</v>
      </c>
      <c r="BNI12">
        <v>2.4468297687735001</v>
      </c>
      <c r="BNJ12">
        <v>2.4642727488973302</v>
      </c>
      <c r="BNK12">
        <v>2.44870489421259</v>
      </c>
      <c r="BNL12">
        <v>2.4964222171662498</v>
      </c>
      <c r="BNM12">
        <v>2.4879438948927701</v>
      </c>
      <c r="BNN12">
        <v>2.4561820219157302</v>
      </c>
      <c r="BNO12">
        <v>2.4387632681772602</v>
      </c>
      <c r="BNP12">
        <v>2.46319387547996</v>
      </c>
      <c r="BNQ12">
        <v>2.4651278420379401</v>
      </c>
      <c r="BNR12">
        <v>2.48891051794855</v>
      </c>
      <c r="BNS12">
        <v>2.4850957600677002</v>
      </c>
      <c r="BNT12">
        <v>2.5594044132652201</v>
      </c>
      <c r="BNU12">
        <v>2.4946982417465202</v>
      </c>
      <c r="BNV12">
        <v>2.47538465025923</v>
      </c>
      <c r="BNW12">
        <v>2.4680813918387798</v>
      </c>
      <c r="BNX12">
        <v>2.4668132092787101</v>
      </c>
      <c r="BNY12">
        <v>2.5090543376960901</v>
      </c>
      <c r="BNZ12">
        <v>2.5090177503114401</v>
      </c>
      <c r="BOA12">
        <v>2.4983794429824799</v>
      </c>
      <c r="BOB12">
        <v>2.4944509089433202</v>
      </c>
      <c r="BOC12">
        <v>2.5126664590930501</v>
      </c>
      <c r="BOD12">
        <v>2.4836542645726398</v>
      </c>
      <c r="BOE12">
        <v>2.4931049851789502</v>
      </c>
      <c r="BOF12">
        <v>2.4384003763436701</v>
      </c>
      <c r="BOG12">
        <v>2.4344858588213598</v>
      </c>
      <c r="BOH12">
        <v>2.4042051626568002</v>
      </c>
      <c r="BOI12">
        <v>2.3851954224964702</v>
      </c>
      <c r="BOJ12">
        <v>2.39603496291658</v>
      </c>
      <c r="BOK12">
        <v>2.3632153205717499</v>
      </c>
      <c r="BOL12">
        <v>2.3371687544103201</v>
      </c>
      <c r="BOM12">
        <v>2.2977027907372398</v>
      </c>
      <c r="BON12">
        <v>2.2412273614351901</v>
      </c>
      <c r="BOO12">
        <v>2.24855105781872</v>
      </c>
      <c r="BOP12">
        <v>2.2931046283815499</v>
      </c>
      <c r="BOQ12">
        <v>2.29530724001371</v>
      </c>
      <c r="BOR12">
        <v>2.29565001098028</v>
      </c>
      <c r="BOS12">
        <v>2.2721580813473499</v>
      </c>
      <c r="BOT12">
        <v>2.3271406044488301</v>
      </c>
      <c r="BOU12">
        <v>2.32418743633708</v>
      </c>
      <c r="BOV12">
        <v>2.3675453660205901</v>
      </c>
      <c r="BOW12">
        <v>2.3799226355105598</v>
      </c>
      <c r="BOX12">
        <v>2.3724226075082901</v>
      </c>
      <c r="BOY12">
        <v>2.4064797420074702</v>
      </c>
      <c r="BOZ12">
        <v>2.4354183891786199</v>
      </c>
      <c r="BPA12">
        <v>2.4284424071665698</v>
      </c>
      <c r="BPB12">
        <v>2.46601357367304</v>
      </c>
      <c r="BPC12">
        <v>2.5170488511614901</v>
      </c>
      <c r="BPD12">
        <v>2.5056810565504901</v>
      </c>
      <c r="BPE12">
        <v>2.4892789391874302</v>
      </c>
      <c r="BPF12">
        <v>2.49524162584598</v>
      </c>
      <c r="BPG12">
        <v>2.49922036912823</v>
      </c>
      <c r="BPH12">
        <v>2.5176523613346</v>
      </c>
      <c r="BPI12">
        <v>2.5008317766590999</v>
      </c>
      <c r="BPJ12">
        <v>2.5164428772032101</v>
      </c>
      <c r="BPK12">
        <v>2.5419351681905402</v>
      </c>
      <c r="BPL12">
        <v>2.5376005816487202</v>
      </c>
      <c r="BPM12">
        <v>2.53294774390928</v>
      </c>
      <c r="BPN12">
        <v>2.4837423460965402</v>
      </c>
      <c r="BPO12">
        <v>2.4415648327379502</v>
      </c>
      <c r="BPP12">
        <v>2.3942847937613698</v>
      </c>
      <c r="BPQ12">
        <v>2.3577770909227</v>
      </c>
      <c r="BPR12">
        <v>2.3568615093363698</v>
      </c>
      <c r="BPS12">
        <v>2.31246283350485</v>
      </c>
      <c r="BPT12">
        <v>2.38656421630807</v>
      </c>
      <c r="BPU12">
        <v>2.4104696062943902</v>
      </c>
      <c r="BPV12">
        <v>2.3472006197688602</v>
      </c>
      <c r="BPW12">
        <v>2.3168379961023899</v>
      </c>
      <c r="BPX12">
        <v>2.3196909263226702</v>
      </c>
      <c r="BPY12">
        <v>2.2751726252882398</v>
      </c>
      <c r="BPZ12">
        <v>2.2704851181046801</v>
      </c>
      <c r="BQA12">
        <v>2.3111626599139399</v>
      </c>
      <c r="BQB12">
        <v>2.3120657395461799</v>
      </c>
      <c r="BQC12">
        <v>2.3156292142813499</v>
      </c>
      <c r="BQD12">
        <v>2.2913581868724902</v>
      </c>
      <c r="BQE12">
        <v>2.2819119194058999</v>
      </c>
      <c r="BQF12">
        <v>2.2501316798923998</v>
      </c>
      <c r="BQG12">
        <v>2.2699864671853902</v>
      </c>
      <c r="BQH12">
        <v>2.2646938623801498</v>
      </c>
      <c r="BQI12">
        <v>2.29553154398151</v>
      </c>
      <c r="BQJ12">
        <v>2.3379117008436698</v>
      </c>
      <c r="BQK12">
        <v>2.37302570972339</v>
      </c>
      <c r="BQL12">
        <v>2.3721124284552002</v>
      </c>
      <c r="BQM12">
        <v>2.3571092842513202</v>
      </c>
      <c r="BQN12">
        <v>2.3218342232252498</v>
      </c>
      <c r="BQO12">
        <v>2.3291692371180002</v>
      </c>
      <c r="BQP12">
        <v>2.3611888927073301</v>
      </c>
      <c r="BQQ12">
        <v>2.35185570450605</v>
      </c>
      <c r="BQR12">
        <v>2.3482580360577199</v>
      </c>
      <c r="BQS12">
        <v>2.36870615597865</v>
      </c>
      <c r="BQT12">
        <v>2.3954216676254498</v>
      </c>
      <c r="BQU12">
        <v>2.3509514767710198</v>
      </c>
      <c r="BQV12">
        <v>2.3587067646510702</v>
      </c>
      <c r="BQW12">
        <v>2.3657965693396701</v>
      </c>
      <c r="BQX12">
        <v>2.3619016756607598</v>
      </c>
      <c r="BQY12">
        <v>2.3899899974438799</v>
      </c>
      <c r="BQZ12">
        <v>2.37785305198453</v>
      </c>
      <c r="BRA12">
        <v>2.3527506183959601</v>
      </c>
      <c r="BRB12">
        <v>2.3627597940067799</v>
      </c>
      <c r="BRC12">
        <v>2.3776610595663201</v>
      </c>
      <c r="BRD12">
        <v>2.3709669428637499</v>
      </c>
      <c r="BRE12">
        <v>2.3956386093950401</v>
      </c>
      <c r="BRF12">
        <v>2.3482868387311302</v>
      </c>
      <c r="BRG12">
        <v>2.3183229121047901</v>
      </c>
      <c r="BRH12">
        <v>2.23329259315843</v>
      </c>
      <c r="BRI12">
        <v>2.2582508589179699</v>
      </c>
      <c r="BRJ12">
        <v>2.23792870097326</v>
      </c>
      <c r="BRK12">
        <v>2.24006861125208</v>
      </c>
      <c r="BRL12">
        <v>2.2782776394800401</v>
      </c>
      <c r="BRM12">
        <v>2.2860586594049699</v>
      </c>
      <c r="BRN12">
        <v>2.2788755393627498</v>
      </c>
      <c r="BRO12">
        <v>2.2603619763304001</v>
      </c>
      <c r="BRP12">
        <v>2.2607168123785502</v>
      </c>
      <c r="BRQ12">
        <v>2.2854199611772601</v>
      </c>
      <c r="BRR12">
        <v>2.2468815088283298</v>
      </c>
      <c r="BRS12">
        <v>2.2528962619747701</v>
      </c>
      <c r="BRT12">
        <v>2.2830568953887802</v>
      </c>
      <c r="BRU12">
        <v>2.2472047568626499</v>
      </c>
      <c r="BRV12">
        <v>2.2742790549201199</v>
      </c>
      <c r="BRW12">
        <v>2.30004020514296</v>
      </c>
      <c r="BRX12">
        <v>2.2781256917874702</v>
      </c>
      <c r="BRY12">
        <v>2.2401038554247399</v>
      </c>
      <c r="BRZ12">
        <v>2.2605803810837002</v>
      </c>
      <c r="BSA12">
        <v>2.2906351251628299</v>
      </c>
      <c r="BSB12">
        <v>2.3120690174204102</v>
      </c>
      <c r="BSC12">
        <v>2.3376496103403102</v>
      </c>
      <c r="BSD12">
        <v>2.3036181480876898</v>
      </c>
      <c r="BSE12">
        <v>2.3244439703518398</v>
      </c>
      <c r="BSF12">
        <v>2.3093084299701698</v>
      </c>
      <c r="BSG12">
        <v>2.29592284577669</v>
      </c>
      <c r="BSH12">
        <v>2.25474368950626</v>
      </c>
      <c r="BSI12">
        <v>2.2937117039850401</v>
      </c>
      <c r="BSJ12">
        <v>2.3030391906525098</v>
      </c>
      <c r="BSK12">
        <v>2.3363745452042801</v>
      </c>
      <c r="BSL12">
        <v>2.3832382882193999</v>
      </c>
      <c r="BSM12">
        <v>2.3467147292475898</v>
      </c>
      <c r="BSN12">
        <v>2.3667372537228499</v>
      </c>
      <c r="BSO12">
        <v>2.3656026010804401</v>
      </c>
      <c r="BSP12">
        <v>2.3928706316666601</v>
      </c>
      <c r="BSQ12">
        <v>2.4245733539015899</v>
      </c>
      <c r="BSR12">
        <v>2.4455152165316498</v>
      </c>
      <c r="BSS12">
        <v>2.41411699022908</v>
      </c>
      <c r="BST12">
        <v>2.4066658931952398</v>
      </c>
      <c r="BSU12">
        <v>2.4119099085482301</v>
      </c>
      <c r="BSV12">
        <v>2.5081208498280798</v>
      </c>
      <c r="BSW12">
        <v>2.5375632034165498</v>
      </c>
      <c r="BSX12">
        <v>2.6015992312130298</v>
      </c>
      <c r="BSY12">
        <v>2.5988021357337399</v>
      </c>
      <c r="BSZ12">
        <v>2.5898191410275602</v>
      </c>
      <c r="BTA12">
        <v>2.5950611182001202</v>
      </c>
      <c r="BTB12">
        <v>2.5626286751432898</v>
      </c>
      <c r="BTC12">
        <v>2.5909690506932299</v>
      </c>
      <c r="BTD12">
        <v>2.5714870691103702</v>
      </c>
      <c r="BTE12">
        <v>2.5144078702599701</v>
      </c>
      <c r="BTF12">
        <v>2.53428575098265</v>
      </c>
      <c r="BTG12">
        <v>2.4747320208725498</v>
      </c>
      <c r="BTH12">
        <v>2.41231018097556</v>
      </c>
      <c r="BTI12">
        <v>2.42085507211854</v>
      </c>
      <c r="BTJ12">
        <v>2.3906575022294798</v>
      </c>
      <c r="BTK12">
        <v>2.3641773824439798</v>
      </c>
      <c r="BTL12">
        <v>2.3622745934623302</v>
      </c>
      <c r="BTM12">
        <v>2.3505882737113102</v>
      </c>
      <c r="BTN12">
        <v>2.3476603601628701</v>
      </c>
      <c r="BTO12">
        <v>2.3596864303670402</v>
      </c>
      <c r="BTP12">
        <v>2.3276212714121902</v>
      </c>
      <c r="BTQ12">
        <v>2.2965816259605898</v>
      </c>
      <c r="BTR12">
        <v>2.2429674537508202</v>
      </c>
      <c r="BTS12">
        <v>2.24248917522302</v>
      </c>
      <c r="BTT12">
        <v>2.2720962534399298</v>
      </c>
      <c r="BTU12">
        <v>2.2600051860603201</v>
      </c>
      <c r="BTV12">
        <v>2.2834229696975901</v>
      </c>
      <c r="BTW12">
        <v>2.3063403633938599</v>
      </c>
      <c r="BTX12">
        <v>2.3411088223440202</v>
      </c>
      <c r="BTY12">
        <v>2.3737267446700598</v>
      </c>
      <c r="BTZ12">
        <v>2.3533604749865198</v>
      </c>
      <c r="BUA12">
        <v>2.3296213129191798</v>
      </c>
      <c r="BUB12">
        <v>2.3346170740896399</v>
      </c>
      <c r="BUC12">
        <v>2.3179997443424498</v>
      </c>
      <c r="BUD12">
        <v>2.3657731547529099</v>
      </c>
      <c r="BUE12">
        <v>2.4087204510028299</v>
      </c>
      <c r="BUF12">
        <v>2.4094022410237601</v>
      </c>
      <c r="BUG12">
        <v>2.39405926310162</v>
      </c>
      <c r="BUH12">
        <v>2.4086722404441399</v>
      </c>
      <c r="BUI12">
        <v>2.3864853437186402</v>
      </c>
      <c r="BUJ12">
        <v>2.38224571620355</v>
      </c>
      <c r="BUK12">
        <v>2.3660475280105202</v>
      </c>
      <c r="BUL12">
        <v>2.3703113069861499</v>
      </c>
      <c r="BUM12">
        <v>2.4055121847878098</v>
      </c>
      <c r="BUN12">
        <v>2.4266700757292599</v>
      </c>
      <c r="BUO12">
        <v>2.45911869681892</v>
      </c>
      <c r="BUP12">
        <v>2.4250591217442898</v>
      </c>
      <c r="BUQ12">
        <v>2.4276910533679898</v>
      </c>
      <c r="BUR12">
        <v>2.3943404653504001</v>
      </c>
      <c r="BUS12">
        <v>2.4055414362001399</v>
      </c>
      <c r="BUT12">
        <v>2.4141772054328401</v>
      </c>
      <c r="BUU12">
        <v>2.4524918711997499</v>
      </c>
      <c r="BUV12">
        <v>2.4824004554957302</v>
      </c>
      <c r="BUW12">
        <v>2.4963315219513902</v>
      </c>
      <c r="BUX12">
        <v>2.4726022530398999</v>
      </c>
      <c r="BUY12">
        <v>2.4518087627669298</v>
      </c>
      <c r="BUZ12">
        <v>2.3842868831417698</v>
      </c>
      <c r="BVA12">
        <v>2.3714107668825601</v>
      </c>
      <c r="BVB12">
        <v>2.32652675799859</v>
      </c>
      <c r="BVC12">
        <v>2.3591197761092402</v>
      </c>
      <c r="BVD12">
        <v>2.3888213136743599</v>
      </c>
      <c r="BVE12">
        <v>2.3932097073668199</v>
      </c>
      <c r="BVF12">
        <v>2.3815084718902</v>
      </c>
      <c r="BVG12">
        <v>2.3865358928514899</v>
      </c>
      <c r="BVH12">
        <v>2.4362756459892201</v>
      </c>
      <c r="BVI12">
        <v>2.4752694185751101</v>
      </c>
      <c r="BVJ12">
        <v>2.45505572509723</v>
      </c>
      <c r="BVK12">
        <v>2.4558160720804101</v>
      </c>
      <c r="BVL12">
        <v>2.4164768895045601</v>
      </c>
      <c r="BVM12">
        <v>2.42730146166212</v>
      </c>
      <c r="BVN12">
        <v>2.4479657851075101</v>
      </c>
      <c r="BVO12">
        <v>2.4724182021849401</v>
      </c>
      <c r="BVP12">
        <v>2.4190909806630798</v>
      </c>
      <c r="BVQ12">
        <v>2.4331486821581501</v>
      </c>
      <c r="BVR12">
        <v>2.4038845592637101</v>
      </c>
      <c r="BVS12">
        <v>2.39191641536712</v>
      </c>
      <c r="BVT12">
        <v>2.4165176281135001</v>
      </c>
      <c r="BVU12">
        <v>2.4243338161481098</v>
      </c>
      <c r="BVV12">
        <v>2.4173122640921001</v>
      </c>
      <c r="BVW12">
        <v>2.4346694521245098</v>
      </c>
      <c r="BVX12">
        <v>2.4832894179486802</v>
      </c>
      <c r="BVY12">
        <v>2.4574251571369099</v>
      </c>
      <c r="BVZ12">
        <v>2.41126577174315</v>
      </c>
      <c r="BWA12">
        <v>2.3749523707614899</v>
      </c>
      <c r="BWB12">
        <v>2.3482731889924802</v>
      </c>
      <c r="BWC12">
        <v>2.3318488327447602</v>
      </c>
      <c r="BWD12">
        <v>2.35379186907468</v>
      </c>
      <c r="BWE12">
        <v>2.29495291527817</v>
      </c>
      <c r="BWF12">
        <v>2.3089730114524598</v>
      </c>
      <c r="BWG12">
        <v>2.29206193113595</v>
      </c>
      <c r="BWH12">
        <v>2.3315251324316</v>
      </c>
      <c r="BWI12">
        <v>2.3102466424986901</v>
      </c>
      <c r="BWJ12">
        <v>2.31595818693016</v>
      </c>
      <c r="BWK12">
        <v>2.29334452255965</v>
      </c>
      <c r="BWL12">
        <v>2.2799093117398401</v>
      </c>
      <c r="BWM12">
        <v>2.27960842357199</v>
      </c>
      <c r="BWN12">
        <v>2.2801016044410201</v>
      </c>
      <c r="BWO12">
        <v>2.27183754193898</v>
      </c>
      <c r="BWP12">
        <v>2.3123268160728201</v>
      </c>
      <c r="BWQ12">
        <v>2.3331499542732299</v>
      </c>
      <c r="BWR12">
        <v>2.39217227150582</v>
      </c>
      <c r="BWS12">
        <v>2.3824336839975602</v>
      </c>
      <c r="BWT12">
        <v>2.4146243049257499</v>
      </c>
      <c r="BWU12">
        <v>2.34795425926302</v>
      </c>
      <c r="BWV12">
        <v>2.3692548545003902</v>
      </c>
      <c r="BWW12">
        <v>2.3810481461488102</v>
      </c>
      <c r="BWX12">
        <v>2.3693701408215402</v>
      </c>
      <c r="BWY12">
        <v>2.3910776849441402</v>
      </c>
      <c r="BWZ12">
        <v>2.4170568694016499</v>
      </c>
      <c r="BXA12">
        <v>2.44635946509784</v>
      </c>
      <c r="BXB12">
        <v>2.4546304295813499</v>
      </c>
      <c r="BXC12">
        <v>2.46816706519171</v>
      </c>
      <c r="BXD12">
        <v>2.4408089043522598</v>
      </c>
      <c r="BXE12">
        <v>2.4028263092032698</v>
      </c>
      <c r="BXF12">
        <v>2.3933520742749201</v>
      </c>
      <c r="BXG12">
        <v>2.3984979668362598</v>
      </c>
      <c r="BXH12">
        <v>2.4268948785463098</v>
      </c>
      <c r="BXI12">
        <v>2.3995791947089899</v>
      </c>
      <c r="BXJ12">
        <v>2.3837060683807301</v>
      </c>
      <c r="BXK12">
        <v>2.4763205549254899</v>
      </c>
      <c r="BXL12">
        <v>2.4502654347861301</v>
      </c>
      <c r="BXM12">
        <v>2.5065844415098999</v>
      </c>
      <c r="BXN12">
        <v>2.5289549206646802</v>
      </c>
      <c r="BXO12">
        <v>2.50107292356225</v>
      </c>
      <c r="BXP12">
        <v>2.4899253942636701</v>
      </c>
      <c r="BXQ12">
        <v>2.4763064568986501</v>
      </c>
      <c r="BXR12">
        <v>2.4856007496183299</v>
      </c>
      <c r="BXS12">
        <v>2.52293119621284</v>
      </c>
      <c r="BXT12">
        <v>2.4619436050333099</v>
      </c>
      <c r="BXU12">
        <v>2.5219627597854299</v>
      </c>
      <c r="BXV12">
        <v>2.5383509501936499</v>
      </c>
      <c r="BXW12">
        <v>2.5109163657603402</v>
      </c>
      <c r="BXX12">
        <v>2.4992955050006498</v>
      </c>
      <c r="BXY12">
        <v>2.5022092490249999</v>
      </c>
      <c r="BXZ12">
        <v>2.5048885829966898</v>
      </c>
      <c r="BYA12">
        <v>2.5365748066940901</v>
      </c>
      <c r="BYB12">
        <v>2.5628122367213</v>
      </c>
      <c r="BYC12">
        <v>2.5401603400009001</v>
      </c>
      <c r="BYD12">
        <v>2.5268083580331502</v>
      </c>
      <c r="BYE12">
        <v>2.5424416985059799</v>
      </c>
      <c r="BYF12">
        <v>2.5372011560829302</v>
      </c>
      <c r="BYG12">
        <v>2.5654774003770302</v>
      </c>
      <c r="BYH12">
        <v>2.5325386296361398</v>
      </c>
      <c r="BYI12">
        <v>2.5397014170837902</v>
      </c>
      <c r="BYJ12">
        <v>2.54049671782492</v>
      </c>
      <c r="BYK12">
        <v>2.57732455297247</v>
      </c>
      <c r="BYL12">
        <v>2.5224832799074499</v>
      </c>
      <c r="BYM12">
        <v>2.5155456587157201</v>
      </c>
      <c r="BYN12">
        <v>2.5108556749286701</v>
      </c>
      <c r="BYO12">
        <v>2.43112224661188</v>
      </c>
      <c r="BYP12">
        <v>2.4700017043716</v>
      </c>
      <c r="BYQ12">
        <v>2.5569228827147099</v>
      </c>
      <c r="BYR12">
        <v>2.5398358330003101</v>
      </c>
      <c r="BYS12">
        <v>2.5409326479425398</v>
      </c>
      <c r="BYT12">
        <v>2.5177668019140902</v>
      </c>
      <c r="BYU12">
        <v>2.52369039729414</v>
      </c>
      <c r="BYV12">
        <v>2.5046992718243302</v>
      </c>
      <c r="BYW12">
        <v>2.4960738779131102</v>
      </c>
      <c r="BYX12">
        <v>2.5432786631697901</v>
      </c>
      <c r="BYY12">
        <v>2.5077794904183102</v>
      </c>
      <c r="BYZ12">
        <v>2.4839158279364701</v>
      </c>
      <c r="BZA12">
        <v>2.4777370614974599</v>
      </c>
      <c r="BZB12">
        <v>2.47021064297688</v>
      </c>
      <c r="BZC12">
        <v>2.51309286776526</v>
      </c>
      <c r="BZD12">
        <v>2.5728252200291699</v>
      </c>
      <c r="BZE12">
        <v>2.5305755214627701</v>
      </c>
      <c r="BZF12">
        <v>2.5028062009329801</v>
      </c>
      <c r="BZG12">
        <v>2.51431685779322</v>
      </c>
      <c r="BZH12">
        <v>2.4961878371869899</v>
      </c>
      <c r="BZI12">
        <v>2.55569035426497</v>
      </c>
      <c r="BZJ12">
        <v>2.6002690840554101</v>
      </c>
      <c r="BZK12">
        <v>2.6064076075929701</v>
      </c>
      <c r="BZL12">
        <v>2.6124022108437801</v>
      </c>
      <c r="BZM12">
        <v>2.5882035369504801</v>
      </c>
      <c r="BZN12">
        <v>2.60234292818543</v>
      </c>
      <c r="BZO12">
        <v>2.6277706666764198</v>
      </c>
      <c r="BZP12">
        <v>2.6186325459924502</v>
      </c>
      <c r="BZQ12">
        <v>2.6703376375480201</v>
      </c>
      <c r="BZR12">
        <v>2.67621505959624</v>
      </c>
      <c r="BZS12">
        <v>2.65537161655875</v>
      </c>
      <c r="BZT12">
        <v>2.6525175110333299</v>
      </c>
      <c r="BZU12">
        <v>2.67458279641906</v>
      </c>
      <c r="BZV12">
        <v>2.64461237297545</v>
      </c>
      <c r="BZW12">
        <v>2.62766526670086</v>
      </c>
      <c r="BZX12">
        <v>2.69512049142446</v>
      </c>
      <c r="BZY12">
        <v>2.6612536451251199</v>
      </c>
      <c r="BZZ12">
        <v>2.6782839720159699</v>
      </c>
      <c r="CAA12">
        <v>2.6899112689008602</v>
      </c>
      <c r="CAB12">
        <v>2.7274462396327102</v>
      </c>
      <c r="CAC12">
        <v>2.72585519262709</v>
      </c>
      <c r="CAD12">
        <v>2.6229012103506801</v>
      </c>
      <c r="CAE12">
        <v>2.5833824209576699</v>
      </c>
      <c r="CAF12">
        <v>2.5919350410361002</v>
      </c>
      <c r="CAG12">
        <v>2.59146131019462</v>
      </c>
      <c r="CAH12">
        <v>2.64783641112178</v>
      </c>
      <c r="CAI12">
        <v>2.6821042121931198</v>
      </c>
      <c r="CAJ12">
        <v>2.6831438393319602</v>
      </c>
      <c r="CAK12">
        <v>2.67012387843431</v>
      </c>
      <c r="CAL12">
        <v>2.6035839711864401</v>
      </c>
      <c r="CAM12">
        <v>2.6562882888444399</v>
      </c>
      <c r="CAN12">
        <v>2.6472000936643498</v>
      </c>
      <c r="CAO12">
        <v>2.5830143976337401</v>
      </c>
      <c r="CAP12">
        <v>2.5893709914291798</v>
      </c>
      <c r="CAQ12">
        <v>2.5843305374707501</v>
      </c>
      <c r="CAR12">
        <v>2.5575982272259199</v>
      </c>
      <c r="CAS12">
        <v>2.5675777256851902</v>
      </c>
      <c r="CAT12">
        <v>2.5376647665229899</v>
      </c>
      <c r="CAU12">
        <v>2.4897856948336998</v>
      </c>
      <c r="CAV12">
        <v>2.4335164338359001</v>
      </c>
      <c r="CAW12">
        <v>2.4250018753301199</v>
      </c>
      <c r="CAX12">
        <v>2.4088187443139502</v>
      </c>
      <c r="CAY12">
        <v>2.4264731221279998</v>
      </c>
      <c r="CAZ12">
        <v>2.3829594412851001</v>
      </c>
      <c r="CBA12">
        <v>2.3821317457110198</v>
      </c>
      <c r="CBB12">
        <v>2.3421108346408399</v>
      </c>
      <c r="CBC12">
        <v>2.4048185722068598</v>
      </c>
      <c r="CBD12">
        <v>2.4043272838547902</v>
      </c>
      <c r="CBE12">
        <v>2.4451852067947302</v>
      </c>
      <c r="CBF12">
        <v>2.46043249166837</v>
      </c>
      <c r="CBG12">
        <v>2.4876190897127399</v>
      </c>
      <c r="CBH12">
        <v>2.4477659471843101</v>
      </c>
      <c r="CBI12">
        <v>2.48665114564914</v>
      </c>
      <c r="CBJ12">
        <v>2.5294314852433599</v>
      </c>
      <c r="CBK12">
        <v>2.4566489718739901</v>
      </c>
      <c r="CBL12">
        <v>2.44968798377402</v>
      </c>
      <c r="CBM12">
        <v>2.4284004240499502</v>
      </c>
      <c r="CBN12">
        <v>2.4337102112275901</v>
      </c>
      <c r="CBO12">
        <v>2.40742700980039</v>
      </c>
      <c r="CBP12">
        <v>2.4177821394013299</v>
      </c>
      <c r="CBQ12">
        <v>2.4371520717323798</v>
      </c>
      <c r="CBR12">
        <v>2.44412823887789</v>
      </c>
      <c r="CBS12">
        <v>2.4392145989339702</v>
      </c>
      <c r="CBT12">
        <v>2.3985151567685201</v>
      </c>
      <c r="CBU12">
        <v>2.4022333810582799</v>
      </c>
      <c r="CBV12">
        <v>2.38788316263678</v>
      </c>
      <c r="CBW12">
        <v>2.3517181367659798</v>
      </c>
      <c r="CBX12">
        <v>2.3549843616427699</v>
      </c>
      <c r="CBY12">
        <v>2.3532358231809001</v>
      </c>
      <c r="CBZ12">
        <v>2.3635307271281998</v>
      </c>
      <c r="CCA12">
        <v>2.3973058051573899</v>
      </c>
      <c r="CCB12">
        <v>2.41607312979946</v>
      </c>
      <c r="CCC12">
        <v>2.4563057254251</v>
      </c>
      <c r="CCD12">
        <v>2.4302357480138399</v>
      </c>
      <c r="CCE12">
        <v>2.4021590221030098</v>
      </c>
      <c r="CCF12">
        <v>2.3998347526889598</v>
      </c>
      <c r="CCG12">
        <v>2.4432797635493402</v>
      </c>
      <c r="CCH12">
        <v>2.4817152033748702</v>
      </c>
      <c r="CCI12">
        <v>2.4724008903287</v>
      </c>
      <c r="CCJ12">
        <v>2.4490693300839399</v>
      </c>
      <c r="CCK12">
        <v>2.3992017114872302</v>
      </c>
      <c r="CCL12">
        <v>2.4206413610247601</v>
      </c>
      <c r="CCM12">
        <v>2.4205043906599499</v>
      </c>
      <c r="CCN12">
        <v>2.3835458617369301</v>
      </c>
      <c r="CCO12">
        <v>2.3751588496056599</v>
      </c>
      <c r="CCP12">
        <v>2.3226377053612999</v>
      </c>
      <c r="CCQ12">
        <v>2.3413752964145198</v>
      </c>
      <c r="CCR12">
        <v>2.3406291802840902</v>
      </c>
      <c r="CCS12">
        <v>2.3943317667084698</v>
      </c>
      <c r="CCT12">
        <v>2.3535670789829699</v>
      </c>
      <c r="CCU12">
        <v>2.3862433076740501</v>
      </c>
      <c r="CCV12">
        <v>2.3914978600866301</v>
      </c>
      <c r="CCW12">
        <v>2.3944747913914202</v>
      </c>
      <c r="CCX12">
        <v>2.4166970538432402</v>
      </c>
      <c r="CCY12">
        <v>2.4523745794386902</v>
      </c>
      <c r="CCZ12">
        <v>2.4150970319057099</v>
      </c>
      <c r="CDA12">
        <v>2.4548571871803802</v>
      </c>
      <c r="CDB12">
        <v>2.41313767839479</v>
      </c>
      <c r="CDC12">
        <v>2.37923611099361</v>
      </c>
      <c r="CDD12">
        <v>2.36027515205891</v>
      </c>
      <c r="CDE12">
        <v>2.38528099374077</v>
      </c>
      <c r="CDF12">
        <v>2.3537383269577798</v>
      </c>
      <c r="CDG12">
        <v>2.3668660487589999</v>
      </c>
      <c r="CDH12">
        <v>2.38137718987445</v>
      </c>
      <c r="CDI12">
        <v>2.38699570771105</v>
      </c>
      <c r="CDJ12">
        <v>2.4044536720340401</v>
      </c>
      <c r="CDK12">
        <v>2.3679297817835101</v>
      </c>
      <c r="CDL12">
        <v>2.4004475102103902</v>
      </c>
      <c r="CDM12">
        <v>2.40337609144082</v>
      </c>
      <c r="CDN12">
        <v>2.4251214429905898</v>
      </c>
      <c r="CDO12">
        <v>2.3925378243372801</v>
      </c>
      <c r="CDP12">
        <v>2.3941759559781</v>
      </c>
      <c r="CDQ12">
        <v>2.42108068222054</v>
      </c>
      <c r="CDR12">
        <v>2.4505908373663701</v>
      </c>
      <c r="CDS12">
        <v>2.44380033397375</v>
      </c>
      <c r="CDT12">
        <v>2.3831145960212901</v>
      </c>
      <c r="CDU12">
        <v>2.3508154540435902</v>
      </c>
      <c r="CDV12">
        <v>2.3605097685381402</v>
      </c>
      <c r="CDW12">
        <v>2.3869421544395499</v>
      </c>
      <c r="CDX12">
        <v>2.4015030392661298</v>
      </c>
      <c r="CDY12">
        <v>2.3821211653332401</v>
      </c>
      <c r="CDZ12">
        <v>2.4521596020376002</v>
      </c>
      <c r="CEA12">
        <v>2.4500574537609698</v>
      </c>
      <c r="CEB12">
        <v>2.4731178439832902</v>
      </c>
      <c r="CEC12">
        <v>2.4542904613210799</v>
      </c>
      <c r="CED12">
        <v>2.4153589660422998</v>
      </c>
      <c r="CEE12">
        <v>2.4351890705803498</v>
      </c>
      <c r="CEF12">
        <v>2.4648244483014099</v>
      </c>
      <c r="CEG12">
        <v>2.5178050590312502</v>
      </c>
      <c r="CEH12">
        <v>2.4921363638940401</v>
      </c>
      <c r="CEI12">
        <v>2.43425932032675</v>
      </c>
      <c r="CEJ12">
        <v>2.4826126682123602</v>
      </c>
      <c r="CEK12">
        <v>2.48506275407876</v>
      </c>
      <c r="CEL12">
        <v>2.44362004492426</v>
      </c>
      <c r="CEM12">
        <v>2.4233564744376599</v>
      </c>
      <c r="CEN12">
        <v>2.3970711306322601</v>
      </c>
      <c r="CEO12">
        <v>2.43335555555546</v>
      </c>
      <c r="CEP12">
        <v>2.4496165142679098</v>
      </c>
      <c r="CEQ12">
        <v>2.4538434949714998</v>
      </c>
      <c r="CER12">
        <v>2.4577321070254201</v>
      </c>
      <c r="CES12">
        <v>2.4282313252046901</v>
      </c>
      <c r="CET12">
        <v>2.4574866387674401</v>
      </c>
      <c r="CEU12">
        <v>2.4645158623177901</v>
      </c>
      <c r="CEV12">
        <v>2.4520006383414499</v>
      </c>
      <c r="CEW12">
        <v>2.4428660094797601</v>
      </c>
      <c r="CEX12">
        <v>2.4370225477112899</v>
      </c>
      <c r="CEY12">
        <v>2.40736842523151</v>
      </c>
      <c r="CEZ12">
        <v>2.4301706033108901</v>
      </c>
      <c r="CFA12">
        <v>2.4719411334482699</v>
      </c>
      <c r="CFB12">
        <v>2.5462658142528798</v>
      </c>
      <c r="CFC12">
        <v>2.5523446457616301</v>
      </c>
      <c r="CFD12">
        <v>2.51522021090434</v>
      </c>
      <c r="CFE12">
        <v>2.5139916407617799</v>
      </c>
      <c r="CFF12">
        <v>2.47449748688362</v>
      </c>
      <c r="CFG12">
        <v>2.4507630432435201</v>
      </c>
      <c r="CFH12">
        <v>2.4275518270545602</v>
      </c>
      <c r="CFI12">
        <v>2.4008671085028901</v>
      </c>
      <c r="CFJ12">
        <v>2.4133556564149599</v>
      </c>
      <c r="CFK12">
        <v>2.3791544297277998</v>
      </c>
      <c r="CFL12">
        <v>2.4018207835675298</v>
      </c>
      <c r="CFM12">
        <v>2.4269063593280098</v>
      </c>
      <c r="CFN12">
        <v>2.45794212292581</v>
      </c>
      <c r="CFO12">
        <v>2.4537137482106499</v>
      </c>
      <c r="CFP12">
        <v>2.4698954422330499</v>
      </c>
      <c r="CFQ12">
        <v>2.5228720308557002</v>
      </c>
      <c r="CFR12">
        <v>2.5162720970681498</v>
      </c>
      <c r="CFS12">
        <v>2.5028797295171801</v>
      </c>
      <c r="CFT12">
        <v>2.5533665547986999</v>
      </c>
      <c r="CFU12">
        <v>2.4629405270563902</v>
      </c>
      <c r="CFV12">
        <v>2.4451846903607701</v>
      </c>
      <c r="CFW12">
        <v>2.5199820588458501</v>
      </c>
      <c r="CFX12">
        <v>2.4972207143167999</v>
      </c>
      <c r="CFY12">
        <v>2.47354898590353</v>
      </c>
      <c r="CFZ12">
        <v>2.4310765763936999</v>
      </c>
      <c r="CGA12">
        <v>2.4547840326474</v>
      </c>
      <c r="CGB12">
        <v>2.3868795936827301</v>
      </c>
      <c r="CGC12">
        <v>2.3647888282464602</v>
      </c>
      <c r="CGD12">
        <v>2.38559024655205</v>
      </c>
      <c r="CGE12">
        <v>2.3875358449139901</v>
      </c>
      <c r="CGF12">
        <v>2.4083839244967802</v>
      </c>
      <c r="CGG12">
        <v>2.41243231533109</v>
      </c>
      <c r="CGH12">
        <v>2.4332967466884599</v>
      </c>
      <c r="CGI12">
        <v>2.3919236293130401</v>
      </c>
      <c r="CGJ12">
        <v>2.3998226254766801</v>
      </c>
      <c r="CGK12">
        <v>2.3529180040973401</v>
      </c>
      <c r="CGL12">
        <v>2.3804768066382902</v>
      </c>
      <c r="CGM12">
        <v>2.3728563955044399</v>
      </c>
      <c r="CGN12">
        <v>2.3950728303097701</v>
      </c>
      <c r="CGO12">
        <v>2.37928791359364</v>
      </c>
      <c r="CGP12">
        <v>2.3909738067020401</v>
      </c>
      <c r="CGQ12">
        <v>2.4241492571591499</v>
      </c>
      <c r="CGR12">
        <v>2.3620293660999798</v>
      </c>
      <c r="CGS12">
        <v>2.3091850162185801</v>
      </c>
      <c r="CGT12">
        <v>2.2622369330784302</v>
      </c>
      <c r="CGU12">
        <v>2.2964855805547999</v>
      </c>
      <c r="CGV12">
        <v>2.3153825128162202</v>
      </c>
      <c r="CGW12">
        <v>2.3001760231776802</v>
      </c>
      <c r="CGX12">
        <v>2.3511453587385498</v>
      </c>
      <c r="CGY12">
        <v>2.3579893007571999</v>
      </c>
      <c r="CGZ12">
        <v>2.3128281253941099</v>
      </c>
      <c r="CHA12">
        <v>2.28819931348503</v>
      </c>
      <c r="CHB12">
        <v>2.2549672413238602</v>
      </c>
      <c r="CHC12">
        <v>2.2917682687751801</v>
      </c>
      <c r="CHD12">
        <v>2.2805726423231198</v>
      </c>
      <c r="CHE12">
        <v>2.2536769293746399</v>
      </c>
      <c r="CHF12">
        <v>2.2458545000372898</v>
      </c>
      <c r="CHG12">
        <v>2.2310909696598902</v>
      </c>
      <c r="CHH12">
        <v>2.2655587851206</v>
      </c>
      <c r="CHI12">
        <v>2.2868803780191702</v>
      </c>
      <c r="CHJ12">
        <v>2.3015899394658499</v>
      </c>
      <c r="CHK12">
        <v>2.3186102902771202</v>
      </c>
      <c r="CHL12">
        <v>2.32337538120548</v>
      </c>
      <c r="CHM12">
        <v>2.2984668127364301</v>
      </c>
      <c r="CHN12">
        <v>2.3193124058369001</v>
      </c>
      <c r="CHO12">
        <v>2.2984076545558398</v>
      </c>
      <c r="CHP12">
        <v>2.2718770227471201</v>
      </c>
      <c r="CHQ12">
        <v>2.2474378257106302</v>
      </c>
      <c r="CHR12">
        <v>2.2807778849339102</v>
      </c>
      <c r="CHS12">
        <v>2.3153774142997201</v>
      </c>
      <c r="CHT12">
        <v>2.26713359724608</v>
      </c>
      <c r="CHU12">
        <v>2.2694608955732898</v>
      </c>
      <c r="CHV12">
        <v>2.2831799974473999</v>
      </c>
      <c r="CHW12">
        <v>2.2707678598883501</v>
      </c>
      <c r="CHX12">
        <v>2.2991922051818898</v>
      </c>
      <c r="CHY12">
        <v>2.3108356911968699</v>
      </c>
      <c r="CHZ12">
        <v>2.3096208680971402</v>
      </c>
      <c r="CIA12">
        <v>2.2965802379856299</v>
      </c>
      <c r="CIB12">
        <v>2.3208822751785401</v>
      </c>
      <c r="CIC12">
        <v>2.3488449213718798</v>
      </c>
      <c r="CID12">
        <v>2.3636171812467799</v>
      </c>
      <c r="CIE12">
        <v>2.35599225758238</v>
      </c>
      <c r="CIF12">
        <v>2.3841689396574601</v>
      </c>
      <c r="CIG12">
        <v>2.3549504263123202</v>
      </c>
      <c r="CIH12">
        <v>2.35975966242516</v>
      </c>
      <c r="CII12">
        <v>2.4024822875331799</v>
      </c>
      <c r="CIJ12">
        <v>2.3938189978297801</v>
      </c>
      <c r="CIK12">
        <v>2.3660161957533901</v>
      </c>
      <c r="CIL12">
        <v>2.4255715939114402</v>
      </c>
      <c r="CIM12">
        <v>2.4136709622722901</v>
      </c>
      <c r="CIN12">
        <v>2.42406037820153</v>
      </c>
      <c r="CIO12">
        <v>2.3953839541423498</v>
      </c>
      <c r="CIP12">
        <v>2.4024683930563202</v>
      </c>
      <c r="CIQ12">
        <v>2.4146731819673599</v>
      </c>
      <c r="CIR12">
        <v>2.4118306582993698</v>
      </c>
      <c r="CIS12">
        <v>2.4192107230769699</v>
      </c>
      <c r="CIT12">
        <v>2.45358677139098</v>
      </c>
      <c r="CIU12">
        <v>2.40446771073184</v>
      </c>
      <c r="CIV12">
        <v>2.4089274210480398</v>
      </c>
      <c r="CIW12">
        <v>2.3463202574120601</v>
      </c>
      <c r="CIX12">
        <v>2.3495751404848702</v>
      </c>
      <c r="CIY12">
        <v>2.4104679544055099</v>
      </c>
      <c r="CIZ12">
        <v>2.4373839509380399</v>
      </c>
      <c r="CJA12">
        <v>2.4330398164039302</v>
      </c>
      <c r="CJB12">
        <v>2.4188377566520298</v>
      </c>
      <c r="CJC12">
        <v>2.4326047229560701</v>
      </c>
      <c r="CJD12">
        <v>2.4621073070713102</v>
      </c>
      <c r="CJE12">
        <v>2.4569567406580499</v>
      </c>
      <c r="CJF12">
        <v>2.50296713494255</v>
      </c>
      <c r="CJG12">
        <v>2.4686939810544102</v>
      </c>
      <c r="CJH12">
        <v>2.4008960195657099</v>
      </c>
      <c r="CJI12">
        <v>2.3773737895837401</v>
      </c>
      <c r="CJJ12">
        <v>2.37232601002375</v>
      </c>
      <c r="CJK12">
        <v>2.3623842493911198</v>
      </c>
      <c r="CJL12">
        <v>2.3389508749327899</v>
      </c>
      <c r="CJM12">
        <v>2.3829141931227702</v>
      </c>
      <c r="CJN12">
        <v>2.3346441068411798</v>
      </c>
      <c r="CJO12">
        <v>2.32384816372634</v>
      </c>
      <c r="CJP12">
        <v>2.2997534036467999</v>
      </c>
      <c r="CJQ12">
        <v>2.2919714127187598</v>
      </c>
      <c r="CJR12">
        <v>2.2790719892367202</v>
      </c>
      <c r="CJS12">
        <v>2.30037265705755</v>
      </c>
      <c r="CJT12">
        <v>2.2756456371145801</v>
      </c>
      <c r="CJU12">
        <v>2.2591990937700901</v>
      </c>
      <c r="CJV12">
        <v>2.2704380894496401</v>
      </c>
      <c r="CJW12">
        <v>2.3095557427985698</v>
      </c>
      <c r="CJX12">
        <v>2.2599862079687099</v>
      </c>
      <c r="CJY12">
        <v>2.3206138402263701</v>
      </c>
      <c r="CJZ12">
        <v>2.29826017620233</v>
      </c>
      <c r="CKA12">
        <v>2.3225013492233901</v>
      </c>
      <c r="CKB12">
        <v>2.3572582419771</v>
      </c>
      <c r="CKC12">
        <v>2.3983654848220199</v>
      </c>
      <c r="CKD12">
        <v>2.3804976364604702</v>
      </c>
      <c r="CKE12">
        <v>2.3805360902870398</v>
      </c>
      <c r="CKF12">
        <v>2.37494340310925</v>
      </c>
      <c r="CKG12">
        <v>2.35641376910772</v>
      </c>
      <c r="CKH12">
        <v>2.3657640745589599</v>
      </c>
      <c r="CKI12">
        <v>2.3771307250425502</v>
      </c>
      <c r="CKJ12">
        <v>2.3661472518654998</v>
      </c>
      <c r="CKK12">
        <v>2.3706755925811902</v>
      </c>
      <c r="CKL12">
        <v>2.4533830078595602</v>
      </c>
      <c r="CKM12">
        <v>2.4474278252122401</v>
      </c>
      <c r="CKN12">
        <v>2.4645735777278199</v>
      </c>
      <c r="CKO12">
        <v>2.4438010968156898</v>
      </c>
      <c r="CKP12">
        <v>2.4227725176583501</v>
      </c>
      <c r="CKQ12">
        <v>2.4091089010875399</v>
      </c>
      <c r="CKR12">
        <v>2.4246129242252401</v>
      </c>
      <c r="CKS12">
        <v>2.3969235581011201</v>
      </c>
      <c r="CKT12">
        <v>2.3399351447358798</v>
      </c>
      <c r="CKU12">
        <v>2.3446771723115698</v>
      </c>
      <c r="CKV12">
        <v>2.3343890712545101</v>
      </c>
      <c r="CKW12">
        <v>2.3462006928118702</v>
      </c>
      <c r="CKX12">
        <v>2.3512822599655601</v>
      </c>
      <c r="CKY12">
        <v>2.3754513377100701</v>
      </c>
      <c r="CKZ12">
        <v>2.40335464343435</v>
      </c>
      <c r="CLA12">
        <v>2.3614015465198399</v>
      </c>
      <c r="CLB12">
        <v>2.31728679067395</v>
      </c>
      <c r="CLC12">
        <v>2.3367736112075299</v>
      </c>
      <c r="CLD12">
        <v>2.3490413636429999</v>
      </c>
      <c r="CLE12">
        <v>2.3231851717651701</v>
      </c>
      <c r="CLF12">
        <v>2.3642404268782502</v>
      </c>
      <c r="CLG12">
        <v>2.3662451797200799</v>
      </c>
      <c r="CLH12">
        <v>2.3708489612678401</v>
      </c>
      <c r="CLI12">
        <v>2.3797027620378</v>
      </c>
      <c r="CLJ12">
        <v>2.4026692467185402</v>
      </c>
      <c r="CLK12">
        <v>2.4482218221658298</v>
      </c>
      <c r="CLL12">
        <v>2.4350900978779602</v>
      </c>
      <c r="CLM12">
        <v>2.37799902628191</v>
      </c>
      <c r="CLN12">
        <v>2.4093137928720201</v>
      </c>
      <c r="CLO12">
        <v>2.37899865942433</v>
      </c>
      <c r="CLP12">
        <v>2.41740917718161</v>
      </c>
      <c r="CLQ12">
        <v>2.3968086779600202</v>
      </c>
      <c r="CLR12">
        <v>2.4419954211975599</v>
      </c>
      <c r="CLS12">
        <v>2.4128353279522199</v>
      </c>
      <c r="CLT12">
        <v>2.3768286218194299</v>
      </c>
      <c r="CLU12">
        <v>2.4067331085105699</v>
      </c>
      <c r="CLV12">
        <v>2.3637064422669698</v>
      </c>
      <c r="CLW12">
        <v>2.3859728788561001</v>
      </c>
      <c r="CLX12">
        <v>2.3993483959114399</v>
      </c>
      <c r="CLY12">
        <v>2.3939929856757902</v>
      </c>
      <c r="CLZ12">
        <v>2.3830087989567601</v>
      </c>
      <c r="CMA12">
        <v>2.4467578673875598</v>
      </c>
      <c r="CMB12">
        <v>2.43072406246164</v>
      </c>
      <c r="CMC12">
        <v>2.4217113078883599</v>
      </c>
      <c r="CMD12">
        <v>2.3904599046302502</v>
      </c>
      <c r="CME12">
        <v>2.365642618616</v>
      </c>
      <c r="CMF12">
        <v>2.3497304968143702</v>
      </c>
      <c r="CMG12">
        <v>2.4044234940325602</v>
      </c>
      <c r="CMH12">
        <v>2.3912526071081399</v>
      </c>
      <c r="CMI12">
        <v>2.3700257604102299</v>
      </c>
      <c r="CMJ12">
        <v>2.3577701399236499</v>
      </c>
      <c r="CMK12">
        <v>2.3815263614784898</v>
      </c>
      <c r="CML12">
        <v>2.3422239187818299</v>
      </c>
      <c r="CMM12">
        <v>2.3642585142923802</v>
      </c>
      <c r="CMN12">
        <v>2.3259348925031298</v>
      </c>
      <c r="CMO12">
        <v>2.3262827057719901</v>
      </c>
      <c r="CMP12">
        <v>2.2767405997515802</v>
      </c>
      <c r="CMQ12">
        <v>2.29992196226506</v>
      </c>
      <c r="CMR12">
        <v>2.3261614769557899</v>
      </c>
      <c r="CMS12">
        <v>2.30961556622464</v>
      </c>
      <c r="CMT12">
        <v>2.3239351733801001</v>
      </c>
      <c r="CMU12">
        <v>2.3326107057623302</v>
      </c>
      <c r="CMV12">
        <v>2.3706274788599799</v>
      </c>
      <c r="CMW12">
        <v>2.3749444112998002</v>
      </c>
      <c r="CMX12">
        <v>2.4068513379484702</v>
      </c>
      <c r="CMY12">
        <v>2.40112303209601</v>
      </c>
      <c r="CMZ12">
        <v>2.3796525973023099</v>
      </c>
      <c r="CNA12">
        <v>2.3784242451122402</v>
      </c>
      <c r="CNB12">
        <v>2.3724060422386501</v>
      </c>
      <c r="CNC12">
        <v>2.3997822774245798</v>
      </c>
      <c r="CND12">
        <v>2.3965878089843602</v>
      </c>
      <c r="CNE12">
        <v>2.3697706508257101</v>
      </c>
      <c r="CNF12">
        <v>2.3658443026995499</v>
      </c>
      <c r="CNG12">
        <v>2.4031172071881399</v>
      </c>
      <c r="CNH12">
        <v>2.3887764206361499</v>
      </c>
      <c r="CNI12">
        <v>2.36819800683568</v>
      </c>
      <c r="CNJ12">
        <v>2.3991161043063598</v>
      </c>
      <c r="CNK12">
        <v>2.4009351202999198</v>
      </c>
      <c r="CNL12">
        <v>2.38845699151502</v>
      </c>
      <c r="CNM12">
        <v>2.3655726555742098</v>
      </c>
      <c r="CNN12">
        <v>2.3224749483682001</v>
      </c>
      <c r="CNO12">
        <v>2.3312829304177898</v>
      </c>
      <c r="CNP12">
        <v>2.3254035783071298</v>
      </c>
      <c r="CNQ12">
        <v>2.3388172061893999</v>
      </c>
      <c r="CNR12">
        <v>2.29857553740728</v>
      </c>
      <c r="CNS12">
        <v>2.3434804124498201</v>
      </c>
      <c r="CNT12">
        <v>2.3605599374991901</v>
      </c>
      <c r="CNU12">
        <v>2.3149558737810199</v>
      </c>
      <c r="CNV12">
        <v>2.3508953497286198</v>
      </c>
      <c r="CNW12">
        <v>2.33510455141408</v>
      </c>
      <c r="CNX12">
        <v>2.3470609354039702</v>
      </c>
      <c r="CNY12">
        <v>2.3556893371772998</v>
      </c>
      <c r="CNZ12">
        <v>2.3307897232534498</v>
      </c>
      <c r="COA12">
        <v>2.25028446228358</v>
      </c>
      <c r="COB12">
        <v>2.27449100316734</v>
      </c>
      <c r="COC12">
        <v>2.2714680535355201</v>
      </c>
      <c r="COD12">
        <v>2.2611698617533902</v>
      </c>
      <c r="COE12">
        <v>2.28094323825824</v>
      </c>
      <c r="COF12">
        <v>2.2670320064229199</v>
      </c>
      <c r="COG12">
        <v>2.2936129871035802</v>
      </c>
      <c r="COH12">
        <v>2.3031180688470498</v>
      </c>
      <c r="COI12">
        <v>2.2784365779070002</v>
      </c>
      <c r="COJ12">
        <v>2.3090205394827099</v>
      </c>
      <c r="COK12">
        <v>2.3269220942083999</v>
      </c>
      <c r="COL12">
        <v>2.3670872777145702</v>
      </c>
      <c r="COM12">
        <v>2.3399173123869401</v>
      </c>
      <c r="CON12">
        <v>2.3149544276890701</v>
      </c>
      <c r="COO12">
        <v>2.3277237376201998</v>
      </c>
      <c r="COP12">
        <v>2.3502373082665402</v>
      </c>
      <c r="COQ12">
        <v>2.3762422624350399</v>
      </c>
      <c r="COR12">
        <v>2.3755804369469802</v>
      </c>
      <c r="COS12">
        <v>2.3676767305350501</v>
      </c>
      <c r="COT12">
        <v>2.38741625205963</v>
      </c>
      <c r="COU12">
        <v>2.4466938050767801</v>
      </c>
      <c r="COV12">
        <v>2.4688093188266498</v>
      </c>
      <c r="COW12">
        <v>2.4643347572732401</v>
      </c>
      <c r="COX12">
        <v>2.43969585673024</v>
      </c>
      <c r="COY12">
        <v>2.4506272990654701</v>
      </c>
      <c r="COZ12">
        <v>2.43016916241347</v>
      </c>
      <c r="CPA12">
        <v>2.4338285044705401</v>
      </c>
      <c r="CPB12">
        <v>2.4542093497472002</v>
      </c>
      <c r="CPC12">
        <v>2.4780130322551099</v>
      </c>
      <c r="CPD12">
        <v>2.4897302095367801</v>
      </c>
      <c r="CPE12">
        <v>2.52618502104291</v>
      </c>
      <c r="CPF12">
        <v>2.5762122153136402</v>
      </c>
      <c r="CPG12">
        <v>2.5011280789935699</v>
      </c>
      <c r="CPH12">
        <v>2.4372209968685401</v>
      </c>
      <c r="CPI12">
        <v>2.4056327394205699</v>
      </c>
      <c r="CPJ12">
        <v>2.3443336852013199</v>
      </c>
      <c r="CPK12">
        <v>2.33730300327468</v>
      </c>
      <c r="CPL12">
        <v>2.3313258229632101</v>
      </c>
      <c r="CPM12">
        <v>2.3431767806638701</v>
      </c>
      <c r="CPN12">
        <v>2.3552004981179402</v>
      </c>
      <c r="CPO12">
        <v>2.3371459788489601</v>
      </c>
      <c r="CPP12">
        <v>2.31670837963207</v>
      </c>
      <c r="CPQ12">
        <v>2.3454267779877802</v>
      </c>
      <c r="CPR12">
        <v>2.3369610110766899</v>
      </c>
      <c r="CPS12">
        <v>2.2998677005680501</v>
      </c>
      <c r="CPT12">
        <v>2.30620869491224</v>
      </c>
      <c r="CPU12">
        <v>2.3177146605419598</v>
      </c>
      <c r="CPV12">
        <v>2.3101317044073602</v>
      </c>
      <c r="CPW12">
        <v>2.33484608489072</v>
      </c>
      <c r="CPX12">
        <v>2.3447899409200299</v>
      </c>
      <c r="CPY12">
        <v>2.34085675606861</v>
      </c>
      <c r="CPZ12">
        <v>2.34222571391948</v>
      </c>
      <c r="CQA12">
        <v>2.3585476720302498</v>
      </c>
      <c r="CQB12">
        <v>2.3466391164234399</v>
      </c>
      <c r="CQC12">
        <v>2.31740601501861</v>
      </c>
      <c r="CQD12">
        <v>2.3170402020601402</v>
      </c>
      <c r="CQE12">
        <v>2.3250754604537098</v>
      </c>
      <c r="CQF12">
        <v>2.3438583287222401</v>
      </c>
      <c r="CQG12">
        <v>2.3451603489992401</v>
      </c>
      <c r="CQH12">
        <v>2.3335777103611299</v>
      </c>
      <c r="CQI12">
        <v>2.3543509280385799</v>
      </c>
      <c r="CQJ12">
        <v>2.3523328098026002</v>
      </c>
      <c r="CQK12">
        <v>2.37828722953134</v>
      </c>
      <c r="CQL12">
        <v>2.3752491884368498</v>
      </c>
      <c r="CQM12">
        <v>2.3750001922184998</v>
      </c>
      <c r="CQN12">
        <v>2.37220036535882</v>
      </c>
      <c r="CQO12">
        <v>2.34464322086062</v>
      </c>
      <c r="CQP12">
        <v>2.3192109953725799</v>
      </c>
      <c r="CQQ12">
        <v>2.2948447423326801</v>
      </c>
      <c r="CQR12">
        <v>2.3535189451212801</v>
      </c>
      <c r="CQS12">
        <v>2.34890719859037</v>
      </c>
      <c r="CQT12">
        <v>2.3790768557236901</v>
      </c>
      <c r="CQU12">
        <v>2.3893057971601399</v>
      </c>
      <c r="CQV12">
        <v>2.4456809228662602</v>
      </c>
      <c r="CQW12">
        <v>2.4696721663436998</v>
      </c>
      <c r="CQX12">
        <v>2.42457129993605</v>
      </c>
      <c r="CQY12">
        <v>2.41114250790051</v>
      </c>
      <c r="CQZ12">
        <v>2.4365003816766402</v>
      </c>
      <c r="CRA12">
        <v>2.4414418371840698</v>
      </c>
      <c r="CRB12">
        <v>2.50875902776558</v>
      </c>
      <c r="CRC12">
        <v>2.4980921020642999</v>
      </c>
      <c r="CRD12">
        <v>2.4410178586978302</v>
      </c>
      <c r="CRE12">
        <v>2.45105499757886</v>
      </c>
      <c r="CRF12">
        <v>2.4182183975456701</v>
      </c>
      <c r="CRG12">
        <v>2.4177173142070298</v>
      </c>
      <c r="CRH12">
        <v>2.4492673178929798</v>
      </c>
      <c r="CRI12">
        <v>2.45469614066822</v>
      </c>
      <c r="CRJ12">
        <v>2.45955301401579</v>
      </c>
      <c r="CRK12">
        <v>2.4485550462429799</v>
      </c>
      <c r="CRL12">
        <v>2.4400480670807201</v>
      </c>
      <c r="CRM12">
        <v>2.4335830698405898</v>
      </c>
      <c r="CRN12">
        <v>2.3455078639927902</v>
      </c>
      <c r="CRO12">
        <v>2.36094452549708</v>
      </c>
      <c r="CRP12">
        <v>2.3934420738094202</v>
      </c>
      <c r="CRQ12">
        <v>2.3541518768015499</v>
      </c>
      <c r="CRR12">
        <v>2.3116615640756</v>
      </c>
      <c r="CRS12">
        <v>2.3358528854351301</v>
      </c>
      <c r="CRT12">
        <v>2.29522628148603</v>
      </c>
      <c r="CRU12">
        <v>2.2532055341835102</v>
      </c>
      <c r="CRV12">
        <v>2.2855302636802501</v>
      </c>
      <c r="CRW12">
        <v>2.2735300760261001</v>
      </c>
      <c r="CRX12">
        <v>2.3177759406154301</v>
      </c>
      <c r="CRY12">
        <v>2.2843010823947201</v>
      </c>
      <c r="CRZ12">
        <v>2.2731848529907901</v>
      </c>
      <c r="CSA12">
        <v>2.2876353855739699</v>
      </c>
      <c r="CSB12">
        <v>2.3100511312182901</v>
      </c>
      <c r="CSC12">
        <v>2.32852360555307</v>
      </c>
      <c r="CSD12">
        <v>2.3374766847237902</v>
      </c>
      <c r="CSE12">
        <v>2.3331887224405898</v>
      </c>
      <c r="CSF12">
        <v>2.3188200483384702</v>
      </c>
      <c r="CSG12">
        <v>2.3369602705905899</v>
      </c>
      <c r="CSH12">
        <v>2.3279378379572901</v>
      </c>
      <c r="CSI12">
        <v>2.3436634324204899</v>
      </c>
      <c r="CSJ12">
        <v>2.3785065697366101</v>
      </c>
      <c r="CSK12">
        <v>2.3106221327590002</v>
      </c>
      <c r="CSL12">
        <v>2.3689889038327601</v>
      </c>
      <c r="CSM12">
        <v>2.35009374487514</v>
      </c>
      <c r="CSN12">
        <v>2.39156790255532</v>
      </c>
      <c r="CSO12">
        <v>2.4380845615939402</v>
      </c>
      <c r="CSP12">
        <v>2.38808584857422</v>
      </c>
      <c r="CSQ12">
        <v>2.3925187400698902</v>
      </c>
      <c r="CSR12">
        <v>2.4996956932421899</v>
      </c>
      <c r="CSS12">
        <v>2.4838863562462001</v>
      </c>
      <c r="CST12">
        <v>2.4917095008247498</v>
      </c>
      <c r="CSU12">
        <v>2.4942055391367601</v>
      </c>
      <c r="CSV12">
        <v>2.52677850564677</v>
      </c>
      <c r="CSW12">
        <v>2.5517994207875101</v>
      </c>
      <c r="CSX12">
        <v>2.5093226942768498</v>
      </c>
      <c r="CSY12">
        <v>2.4867718275886301</v>
      </c>
      <c r="CSZ12">
        <v>2.4909061269003501</v>
      </c>
      <c r="CTA12">
        <v>2.4820997814962502</v>
      </c>
      <c r="CTB12">
        <v>2.5573787767681799</v>
      </c>
      <c r="CTC12">
        <v>2.5600067623291198</v>
      </c>
      <c r="CTD12">
        <v>2.5626091615959101</v>
      </c>
      <c r="CTE12">
        <v>2.5238061672907999</v>
      </c>
      <c r="CTF12">
        <v>2.4735699782062102</v>
      </c>
      <c r="CTG12">
        <v>2.4939557333211502</v>
      </c>
      <c r="CTH12">
        <v>2.4814730626828898</v>
      </c>
      <c r="CTI12">
        <v>2.4968430788862399</v>
      </c>
      <c r="CTJ12">
        <v>2.4642329727165002</v>
      </c>
      <c r="CTK12">
        <v>2.4886844492884901</v>
      </c>
      <c r="CTL12">
        <v>2.4262470566066199</v>
      </c>
      <c r="CTM12">
        <v>2.4742308477453698</v>
      </c>
      <c r="CTN12">
        <v>2.4965160300467399</v>
      </c>
      <c r="CTO12">
        <v>2.49386703219316</v>
      </c>
      <c r="CTP12">
        <v>2.4513748041895802</v>
      </c>
      <c r="CTQ12">
        <v>2.4362665728513502</v>
      </c>
      <c r="CTR12">
        <v>2.44255948838412</v>
      </c>
      <c r="CTS12">
        <v>2.4783628046857999</v>
      </c>
      <c r="CTT12">
        <v>2.4411993493896902</v>
      </c>
      <c r="CTU12">
        <v>2.4798616877050401</v>
      </c>
      <c r="CTV12">
        <v>2.5640029550609702</v>
      </c>
      <c r="CTW12">
        <v>2.53686343054251</v>
      </c>
      <c r="CTX12">
        <v>2.5431454370452702</v>
      </c>
      <c r="CTY12">
        <v>2.5127407469273599</v>
      </c>
      <c r="CTZ12">
        <v>2.4515669187053302</v>
      </c>
      <c r="CUA12">
        <v>2.4956520752959199</v>
      </c>
      <c r="CUB12">
        <v>2.5122276485402799</v>
      </c>
      <c r="CUC12">
        <v>2.48918806628991</v>
      </c>
      <c r="CUD12">
        <v>2.4877790382877398</v>
      </c>
      <c r="CUE12">
        <v>2.4756301625140802</v>
      </c>
      <c r="CUF12">
        <v>2.4260001349431501</v>
      </c>
      <c r="CUG12">
        <v>2.33815890649606</v>
      </c>
      <c r="CUH12">
        <v>2.3426604106361699</v>
      </c>
      <c r="CUI12">
        <v>2.3342726157128602</v>
      </c>
      <c r="CUJ12">
        <v>2.3229717576642002</v>
      </c>
      <c r="CUK12">
        <v>2.30445715961923</v>
      </c>
      <c r="CUL12">
        <v>2.2591802338731801</v>
      </c>
      <c r="CUM12">
        <v>2.25468952165</v>
      </c>
      <c r="CUN12">
        <v>2.2699106317583402</v>
      </c>
      <c r="CUO12">
        <v>2.2485943876243502</v>
      </c>
      <c r="CUP12">
        <v>2.2720950337000101</v>
      </c>
      <c r="CUQ12">
        <v>2.2728399420772698</v>
      </c>
      <c r="CUR12">
        <v>2.2783040035040298</v>
      </c>
      <c r="CUS12">
        <v>2.2449342074115699</v>
      </c>
      <c r="CUT12">
        <v>2.2331015598330302</v>
      </c>
      <c r="CUU12">
        <v>2.2554422971141901</v>
      </c>
      <c r="CUV12">
        <v>2.2416350188259</v>
      </c>
      <c r="CUW12">
        <v>2.2559098602291301</v>
      </c>
      <c r="CUX12">
        <v>2.3222598254651499</v>
      </c>
      <c r="CUY12">
        <v>2.34972500318315</v>
      </c>
      <c r="CUZ12">
        <v>2.3828432730270599</v>
      </c>
      <c r="CVA12">
        <v>2.4552305947693398</v>
      </c>
      <c r="CVB12">
        <v>2.48651679347125</v>
      </c>
      <c r="CVC12">
        <v>2.4911873503248998</v>
      </c>
      <c r="CVD12">
        <v>2.54577875601451</v>
      </c>
      <c r="CVE12">
        <v>2.5046522782406102</v>
      </c>
      <c r="CVF12">
        <v>2.47426812243615</v>
      </c>
      <c r="CVG12">
        <v>2.5324456789876</v>
      </c>
      <c r="CVH12">
        <v>2.5366505306936298</v>
      </c>
      <c r="CVI12">
        <v>2.5246978423666602</v>
      </c>
      <c r="CVJ12">
        <v>2.5299420942583</v>
      </c>
      <c r="CVK12">
        <v>2.5117125165039198</v>
      </c>
      <c r="CVL12">
        <v>2.49416589255067</v>
      </c>
      <c r="CVM12">
        <v>2.4751063754464302</v>
      </c>
      <c r="CVN12">
        <v>2.45239399137244</v>
      </c>
      <c r="CVO12">
        <v>2.4194936542591701</v>
      </c>
      <c r="CVP12">
        <v>2.41650369789923</v>
      </c>
      <c r="CVQ12">
        <v>2.3979070049491602</v>
      </c>
      <c r="CVR12">
        <v>2.4428498729285901</v>
      </c>
      <c r="CVS12">
        <v>2.4472828443522698</v>
      </c>
      <c r="CVT12">
        <v>2.4761518532639202</v>
      </c>
      <c r="CVU12">
        <v>2.4664407129013002</v>
      </c>
      <c r="CVV12">
        <v>2.4593536845342299</v>
      </c>
      <c r="CVW12">
        <v>2.4951641902974799</v>
      </c>
      <c r="CVX12">
        <v>2.5357098922621502</v>
      </c>
      <c r="CVY12">
        <v>2.5273040899757602</v>
      </c>
      <c r="CVZ12">
        <v>2.5735821133408199</v>
      </c>
      <c r="CWA12">
        <v>2.5771318884096699</v>
      </c>
      <c r="CWB12">
        <v>2.5770842730997301</v>
      </c>
      <c r="CWC12">
        <v>2.6378070135425098</v>
      </c>
      <c r="CWD12">
        <v>2.6731948856699401</v>
      </c>
      <c r="CWE12">
        <v>2.6851840204635198</v>
      </c>
      <c r="CWF12">
        <v>2.6793847719000299</v>
      </c>
      <c r="CWG12">
        <v>2.6424578590562402</v>
      </c>
      <c r="CWH12">
        <v>2.62291903577735</v>
      </c>
      <c r="CWI12">
        <v>2.6701187168403702</v>
      </c>
      <c r="CWJ12">
        <v>2.5852589521174099</v>
      </c>
      <c r="CWK12">
        <v>2.5536558007722698</v>
      </c>
      <c r="CWL12">
        <v>2.5392138259021202</v>
      </c>
      <c r="CWM12">
        <v>2.53680164984904</v>
      </c>
      <c r="CWN12">
        <v>2.4729105412983001</v>
      </c>
      <c r="CWO12">
        <v>2.4873910477384298</v>
      </c>
      <c r="CWP12">
        <v>2.5072192195262399</v>
      </c>
      <c r="CWQ12">
        <v>2.4724861545256598</v>
      </c>
      <c r="CWR12">
        <v>2.4619667511014498</v>
      </c>
      <c r="CWS12">
        <v>2.4225316411494902</v>
      </c>
      <c r="CWT12">
        <v>2.4744031874035399</v>
      </c>
      <c r="CWU12">
        <v>2.4834081084320401</v>
      </c>
      <c r="CWV12">
        <v>2.4719714415710401</v>
      </c>
      <c r="CWW12">
        <v>2.4402926626229098</v>
      </c>
      <c r="CWX12">
        <v>2.4429285213983598</v>
      </c>
      <c r="CWY12">
        <v>2.4952308398674101</v>
      </c>
      <c r="CWZ12">
        <v>2.49932654640704</v>
      </c>
      <c r="CXA12">
        <v>2.5056154709862501</v>
      </c>
      <c r="CXB12">
        <v>2.4621873650561001</v>
      </c>
      <c r="CXC12">
        <v>2.4651759674963598</v>
      </c>
      <c r="CXD12">
        <v>2.48717205900626</v>
      </c>
      <c r="CXE12">
        <v>2.4396338056143199</v>
      </c>
      <c r="CXF12">
        <v>2.4742912677361999</v>
      </c>
      <c r="CXG12">
        <v>2.54990274976696</v>
      </c>
      <c r="CXH12">
        <v>2.4909529144191098</v>
      </c>
      <c r="CXI12">
        <v>2.4217755536341699</v>
      </c>
      <c r="CXJ12">
        <v>2.4201067726957901</v>
      </c>
      <c r="CXK12">
        <v>2.44424525036924</v>
      </c>
      <c r="CXL12">
        <v>2.4404278031807598</v>
      </c>
      <c r="CXM12">
        <v>2.43444430993741</v>
      </c>
      <c r="CXN12">
        <v>2.4339601861489002</v>
      </c>
      <c r="CXO12">
        <v>2.4004253206292501</v>
      </c>
      <c r="CXP12">
        <v>2.35226220065731</v>
      </c>
      <c r="CXQ12">
        <v>2.4052705099794398</v>
      </c>
      <c r="CXR12">
        <v>2.4152790688383501</v>
      </c>
      <c r="CXS12">
        <v>2.3791626274914899</v>
      </c>
      <c r="CXT12">
        <v>2.4148063465129801</v>
      </c>
      <c r="CXU12">
        <v>2.3752111346403399</v>
      </c>
      <c r="CXV12">
        <v>2.3743510969910102</v>
      </c>
      <c r="CXW12">
        <v>2.3996946923873899</v>
      </c>
      <c r="CXX12">
        <v>2.37492686950542</v>
      </c>
      <c r="CXY12">
        <v>2.3669047658407099</v>
      </c>
      <c r="CXZ12">
        <v>2.3708242729434401</v>
      </c>
      <c r="CYA12">
        <v>2.4333403780149401</v>
      </c>
      <c r="CYB12">
        <v>2.4456560423268399</v>
      </c>
      <c r="CYC12">
        <v>2.4303592795362001</v>
      </c>
      <c r="CYD12">
        <v>2.4216339363205299</v>
      </c>
      <c r="CYE12">
        <v>2.41186668586057</v>
      </c>
      <c r="CYF12">
        <v>2.4519969632828702</v>
      </c>
      <c r="CYG12">
        <v>2.4397362800622102</v>
      </c>
      <c r="CYH12">
        <v>2.4127604899145898</v>
      </c>
      <c r="CYI12">
        <v>2.41967937693477</v>
      </c>
      <c r="CYJ12">
        <v>2.4157242477622698</v>
      </c>
      <c r="CYK12">
        <v>2.4395361287315098</v>
      </c>
      <c r="CYL12">
        <v>2.4670515713529202</v>
      </c>
      <c r="CYM12">
        <v>2.4969477994670601</v>
      </c>
      <c r="CYN12">
        <v>2.5109344837824299</v>
      </c>
      <c r="CYO12">
        <v>2.5236090201387702</v>
      </c>
      <c r="CYP12">
        <v>2.5769840989323498</v>
      </c>
      <c r="CYQ12">
        <v>2.52697882447056</v>
      </c>
      <c r="CYR12">
        <v>2.5074300454016698</v>
      </c>
      <c r="CYS12">
        <v>2.4470605160803398</v>
      </c>
      <c r="CYT12">
        <v>2.4735717060156301</v>
      </c>
      <c r="CYU12">
        <v>2.46994874770321</v>
      </c>
      <c r="CYV12">
        <v>2.45653319273918</v>
      </c>
      <c r="CYW12">
        <v>2.4002304848379099</v>
      </c>
      <c r="CYX12">
        <v>2.4069352564101201</v>
      </c>
      <c r="CYY12">
        <v>2.39948213309779</v>
      </c>
      <c r="CYZ12">
        <v>2.3593421697941599</v>
      </c>
      <c r="CZA12">
        <v>2.3285219054085</v>
      </c>
      <c r="CZB12">
        <v>2.3118167909518301</v>
      </c>
      <c r="CZC12">
        <v>2.3112917131591102</v>
      </c>
      <c r="CZD12">
        <v>2.2698532575205799</v>
      </c>
      <c r="CZE12">
        <v>2.27400864510965</v>
      </c>
      <c r="CZF12">
        <v>2.3008926695688001</v>
      </c>
      <c r="CZG12">
        <v>2.2966729955127101</v>
      </c>
      <c r="CZH12">
        <v>2.2832429202012698</v>
      </c>
      <c r="CZI12">
        <v>2.2998839700740401</v>
      </c>
      <c r="CZJ12">
        <v>2.3389217309039498</v>
      </c>
      <c r="CZK12">
        <v>2.3291396845183101</v>
      </c>
      <c r="CZL12">
        <v>2.31943416765461</v>
      </c>
      <c r="CZM12">
        <v>2.2820141932560301</v>
      </c>
      <c r="CZN12">
        <v>2.26094426553927</v>
      </c>
      <c r="CZO12">
        <v>2.2871271327128699</v>
      </c>
      <c r="CZP12">
        <v>2.2904133713113999</v>
      </c>
      <c r="CZQ12">
        <v>2.31919407340735</v>
      </c>
      <c r="CZR12">
        <v>2.3432967959187798</v>
      </c>
      <c r="CZS12">
        <v>2.3569631907323001</v>
      </c>
      <c r="CZT12">
        <v>2.3815707998156701</v>
      </c>
      <c r="CZU12">
        <v>2.42804295186823</v>
      </c>
      <c r="CZV12">
        <v>2.4423053934166301</v>
      </c>
      <c r="CZW12">
        <v>2.4509917066617302</v>
      </c>
      <c r="CZX12">
        <v>2.4444958258318601</v>
      </c>
      <c r="CZY12">
        <v>2.4014842876099598</v>
      </c>
      <c r="CZZ12">
        <v>2.3846902393078002</v>
      </c>
      <c r="DAA12">
        <v>2.3945285115064001</v>
      </c>
      <c r="DAB12">
        <v>2.3599672899347501</v>
      </c>
      <c r="DAC12">
        <v>2.3758220838367698</v>
      </c>
      <c r="DAD12">
        <v>2.3861681153297001</v>
      </c>
      <c r="DAE12">
        <v>2.38900591060401</v>
      </c>
      <c r="DAF12">
        <v>2.3978203349710498</v>
      </c>
      <c r="DAG12">
        <v>2.3975273628690301</v>
      </c>
      <c r="DAH12">
        <v>2.3958771918746802</v>
      </c>
      <c r="DAI12">
        <v>2.3947782712215</v>
      </c>
      <c r="DAJ12">
        <v>2.42265856162112</v>
      </c>
      <c r="DAK12">
        <v>2.4171418596058598</v>
      </c>
      <c r="DAL12">
        <v>2.3347661818718</v>
      </c>
      <c r="DAM12">
        <v>2.32397241559427</v>
      </c>
      <c r="DAN12">
        <v>2.3341639529559202</v>
      </c>
      <c r="DAO12">
        <v>2.3665514239716701</v>
      </c>
      <c r="DAP12">
        <v>2.4098844441710399</v>
      </c>
      <c r="DAQ12">
        <v>2.3791557100911098</v>
      </c>
      <c r="DAR12">
        <v>2.4027301891615802</v>
      </c>
      <c r="DAS12">
        <v>2.4086764891997898</v>
      </c>
      <c r="DAT12">
        <v>2.4005125357939998</v>
      </c>
      <c r="DAU12">
        <v>2.4001371034595498</v>
      </c>
      <c r="DAV12">
        <v>2.39819557133068</v>
      </c>
      <c r="DAW12">
        <v>2.4015835080303898</v>
      </c>
      <c r="DAX12">
        <v>2.4077442598901402</v>
      </c>
      <c r="DAY12">
        <v>2.3856269039085101</v>
      </c>
      <c r="DAZ12">
        <v>2.3540593745496801</v>
      </c>
      <c r="DBA12">
        <v>2.3856252921939598</v>
      </c>
      <c r="DBB12">
        <v>2.37895488286361</v>
      </c>
      <c r="DBC12">
        <v>2.4228568954474601</v>
      </c>
      <c r="DBD12">
        <v>2.3917715013384</v>
      </c>
      <c r="DBE12">
        <v>2.3733139780832802</v>
      </c>
      <c r="DBF12">
        <v>2.4177825964051398</v>
      </c>
      <c r="DBG12">
        <v>2.4593781423640801</v>
      </c>
      <c r="DBH12">
        <v>2.4220779015876599</v>
      </c>
      <c r="DBI12">
        <v>2.4260484994464302</v>
      </c>
      <c r="DBJ12">
        <v>2.4652753841507402</v>
      </c>
      <c r="DBK12">
        <v>2.5020535857800099</v>
      </c>
      <c r="DBL12">
        <v>2.45336517021047</v>
      </c>
      <c r="DBM12">
        <v>2.5001734398737101</v>
      </c>
      <c r="DBN12">
        <v>2.51360810122168</v>
      </c>
      <c r="DBO12">
        <v>2.5123113355025302</v>
      </c>
      <c r="DBP12">
        <v>2.49676557963629</v>
      </c>
      <c r="DBQ12">
        <v>2.4591785491903599</v>
      </c>
      <c r="DBR12">
        <v>2.4579662475286201</v>
      </c>
      <c r="DBS12">
        <v>2.4458789648150598</v>
      </c>
      <c r="DBT12">
        <v>2.51588606791326</v>
      </c>
      <c r="DBU12">
        <v>2.51373194333646</v>
      </c>
      <c r="DBV12">
        <v>2.5002251956516499</v>
      </c>
      <c r="DBW12">
        <v>2.49292464273007</v>
      </c>
      <c r="DBX12">
        <v>2.4673216195409799</v>
      </c>
      <c r="DBY12">
        <v>2.5290617573579102</v>
      </c>
      <c r="DBZ12">
        <v>2.5408409108311099</v>
      </c>
      <c r="DCA12">
        <v>2.5337099382280601</v>
      </c>
      <c r="DCB12">
        <v>2.5612625048337199</v>
      </c>
      <c r="DCC12">
        <v>2.54935005659729</v>
      </c>
      <c r="DCD12">
        <v>2.5363857028914301</v>
      </c>
      <c r="DCE12">
        <v>2.5097880671819399</v>
      </c>
      <c r="DCF12">
        <v>2.4835707644796101</v>
      </c>
      <c r="DCG12">
        <v>2.53019927256859</v>
      </c>
      <c r="DCH12">
        <v>2.54696342603558</v>
      </c>
      <c r="DCI12">
        <v>2.5405282831338698</v>
      </c>
      <c r="DCJ12">
        <v>2.5874825204386598</v>
      </c>
      <c r="DCK12">
        <v>2.5761537447012701</v>
      </c>
      <c r="DCL12">
        <v>2.57454882626919</v>
      </c>
      <c r="DCM12">
        <v>2.51768836216384</v>
      </c>
      <c r="DCN12">
        <v>2.5264611201029301</v>
      </c>
      <c r="DCO12">
        <v>2.4732668499649302</v>
      </c>
      <c r="DCP12">
        <v>2.4391959109830799</v>
      </c>
      <c r="DCQ12">
        <v>2.4682361858779802</v>
      </c>
      <c r="DCR12">
        <v>2.4764274101569401</v>
      </c>
      <c r="DCS12">
        <v>2.4455487990367302</v>
      </c>
      <c r="DCT12">
        <v>2.4318964227666702</v>
      </c>
      <c r="DCU12">
        <v>2.4395215463151998</v>
      </c>
      <c r="DCV12">
        <v>2.44539569018926</v>
      </c>
      <c r="DCW12">
        <v>2.3911580233453398</v>
      </c>
      <c r="DCX12">
        <v>2.3570645657677698</v>
      </c>
      <c r="DCY12">
        <v>2.30906578896515</v>
      </c>
      <c r="DCZ12">
        <v>2.3148894402373101</v>
      </c>
      <c r="DDA12">
        <v>2.2719068551213901</v>
      </c>
      <c r="DDB12">
        <v>2.3024902691079698</v>
      </c>
      <c r="DDC12">
        <v>2.2808258913763999</v>
      </c>
      <c r="DDD12">
        <v>2.2578453763941302</v>
      </c>
      <c r="DDE12">
        <v>2.3205345198798399</v>
      </c>
      <c r="DDF12">
        <v>2.3913632621042602</v>
      </c>
      <c r="DDG12">
        <v>2.3670491839014098</v>
      </c>
      <c r="DDH12">
        <v>2.3682016275523798</v>
      </c>
      <c r="DDI12">
        <v>2.4304854791596799</v>
      </c>
      <c r="DDJ12">
        <v>2.4113558581982502</v>
      </c>
      <c r="DDK12">
        <v>2.46379640590987</v>
      </c>
      <c r="DDL12">
        <v>2.4848445106737098</v>
      </c>
      <c r="DDM12">
        <v>2.4802919748327299</v>
      </c>
      <c r="DDN12">
        <v>2.4632772972534398</v>
      </c>
      <c r="DDO12">
        <v>2.51247591227644</v>
      </c>
      <c r="DDP12">
        <v>2.5272072718389</v>
      </c>
      <c r="DDQ12">
        <v>2.4978673347073999</v>
      </c>
      <c r="DDR12">
        <v>2.50361951560815</v>
      </c>
      <c r="DDS12">
        <v>2.4686876269423901</v>
      </c>
      <c r="DDT12">
        <v>2.46893824485899</v>
      </c>
      <c r="DDU12">
        <v>2.5131905090048301</v>
      </c>
      <c r="DDV12">
        <v>2.5226153667026101</v>
      </c>
      <c r="DDW12">
        <v>2.4901106012460801</v>
      </c>
      <c r="DDX12">
        <v>2.4954380704918999</v>
      </c>
      <c r="DDY12">
        <v>2.4672963572239399</v>
      </c>
      <c r="DDZ12">
        <v>2.5276696646746899</v>
      </c>
      <c r="DEA12">
        <v>2.4622768156247399</v>
      </c>
      <c r="DEB12">
        <v>2.4382213313442</v>
      </c>
      <c r="DEC12">
        <v>2.4606437647139101</v>
      </c>
      <c r="DED12">
        <v>2.4317010626551299</v>
      </c>
      <c r="DEE12">
        <v>2.4310220542774301</v>
      </c>
      <c r="DEF12">
        <v>2.4501816748495799</v>
      </c>
      <c r="DEG12">
        <v>2.48713120751728</v>
      </c>
      <c r="DEH12">
        <v>2.4525646443896698</v>
      </c>
      <c r="DEI12">
        <v>2.4444675799011901</v>
      </c>
      <c r="DEJ12">
        <v>2.4276057553336501</v>
      </c>
      <c r="DEK12">
        <v>2.42307712780923</v>
      </c>
      <c r="DEL12">
        <v>2.4338210359684598</v>
      </c>
      <c r="DEM12">
        <v>2.4131653971355198</v>
      </c>
      <c r="DEN12">
        <v>2.4378741328860398</v>
      </c>
      <c r="DEO12">
        <v>2.4492693667301899</v>
      </c>
      <c r="DEP12">
        <v>2.4318088273102698</v>
      </c>
      <c r="DEQ12">
        <v>2.43890024012466</v>
      </c>
      <c r="DER12">
        <v>2.4676832615327502</v>
      </c>
      <c r="DES12">
        <v>2.4949684710079199</v>
      </c>
      <c r="DET12">
        <v>2.51016237486912</v>
      </c>
      <c r="DEU12">
        <v>2.5009040363439201</v>
      </c>
      <c r="DEV12">
        <v>2.4748244322821198</v>
      </c>
      <c r="DEW12">
        <v>2.4774728015051699</v>
      </c>
      <c r="DEX12">
        <v>2.4582087144679798</v>
      </c>
      <c r="DEY12">
        <v>2.4446719703589501</v>
      </c>
      <c r="DEZ12">
        <v>2.4715061834900198</v>
      </c>
      <c r="DFA12">
        <v>2.51334467266016</v>
      </c>
      <c r="DFB12">
        <v>2.52525271708729</v>
      </c>
      <c r="DFC12">
        <v>2.5840252394168801</v>
      </c>
      <c r="DFD12">
        <v>2.5220187881834502</v>
      </c>
      <c r="DFE12">
        <v>2.51521737500642</v>
      </c>
      <c r="DFF12">
        <v>2.5113163562446301</v>
      </c>
      <c r="DFG12">
        <v>2.5568299421551202</v>
      </c>
      <c r="DFH12">
        <v>2.5632175549005001</v>
      </c>
      <c r="DFI12">
        <v>2.5423845530628899</v>
      </c>
      <c r="DFJ12">
        <v>2.5517165978084799</v>
      </c>
      <c r="DFK12">
        <v>2.5633720090772898</v>
      </c>
      <c r="DFL12">
        <v>2.5592831603988602</v>
      </c>
      <c r="DFM12">
        <v>2.4845715567716602</v>
      </c>
      <c r="DFN12">
        <v>2.5131707340151999</v>
      </c>
      <c r="DFO12">
        <v>2.39787303925254</v>
      </c>
      <c r="DFP12">
        <v>2.4035904512712798</v>
      </c>
      <c r="DFQ12">
        <v>2.3583071670311799</v>
      </c>
      <c r="DFR12">
        <v>2.3525808924381901</v>
      </c>
      <c r="DFS12">
        <v>2.4001555589518002</v>
      </c>
      <c r="DFT12">
        <v>2.3860433223038102</v>
      </c>
      <c r="DFU12">
        <v>2.4476489268004098</v>
      </c>
      <c r="DFV12">
        <v>2.4699399477555199</v>
      </c>
      <c r="DFW12">
        <v>2.4584137147544598</v>
      </c>
      <c r="DFX12">
        <v>2.4273366371264999</v>
      </c>
      <c r="DFY12">
        <v>2.41135882611343</v>
      </c>
      <c r="DFZ12">
        <v>2.4233397998307602</v>
      </c>
      <c r="DGA12">
        <v>2.3506801674190898</v>
      </c>
      <c r="DGB12">
        <v>2.3738837163891602</v>
      </c>
      <c r="DGC12">
        <v>2.3852176256256201</v>
      </c>
      <c r="DGD12">
        <v>2.4122071607712301</v>
      </c>
      <c r="DGE12">
        <v>2.4759560970437402</v>
      </c>
      <c r="DGF12">
        <v>2.4609426906796301</v>
      </c>
      <c r="DGG12">
        <v>2.42670279237581</v>
      </c>
      <c r="DGH12">
        <v>2.46234074091163</v>
      </c>
      <c r="DGI12">
        <v>2.48678661173714</v>
      </c>
      <c r="DGJ12">
        <v>2.4766992428194499</v>
      </c>
      <c r="DGK12">
        <v>2.45327770365141</v>
      </c>
      <c r="DGL12">
        <v>2.4580637188620398</v>
      </c>
      <c r="DGM12">
        <v>2.4195658692745101</v>
      </c>
      <c r="DGN12">
        <v>2.4210655628227902</v>
      </c>
      <c r="DGO12">
        <v>2.4007484690760301</v>
      </c>
      <c r="DGP12">
        <v>2.37651416625777</v>
      </c>
      <c r="DGQ12">
        <v>2.40848811013745</v>
      </c>
      <c r="DGR12">
        <v>2.4094316599582299</v>
      </c>
      <c r="DGS12">
        <v>2.4512393379860402</v>
      </c>
      <c r="DGT12">
        <v>2.41433576451178</v>
      </c>
      <c r="DGU12">
        <v>2.4212617393105802</v>
      </c>
      <c r="DGV12">
        <v>2.3881368043202902</v>
      </c>
      <c r="DGW12">
        <v>2.4084214015859899</v>
      </c>
      <c r="DGX12">
        <v>2.4486894471846301</v>
      </c>
      <c r="DGY12">
        <v>2.4777045773480699</v>
      </c>
      <c r="DGZ12">
        <v>2.40657065614911</v>
      </c>
      <c r="DHA12">
        <v>2.4275915378241901</v>
      </c>
      <c r="DHB12">
        <v>2.4262830398650999</v>
      </c>
      <c r="DHC12">
        <v>2.4351588948615799</v>
      </c>
      <c r="DHD12">
        <v>2.41606445621994</v>
      </c>
      <c r="DHE12">
        <v>2.3649479408139098</v>
      </c>
      <c r="DHF12">
        <v>2.3949644589549002</v>
      </c>
      <c r="DHG12">
        <v>2.3801493435235601</v>
      </c>
      <c r="DHH12">
        <v>2.3717991211780398</v>
      </c>
      <c r="DHI12">
        <v>2.3790867745874098</v>
      </c>
      <c r="DHJ12">
        <v>2.45904488673898</v>
      </c>
      <c r="DHK12">
        <v>2.5277446757378299</v>
      </c>
      <c r="DHL12">
        <v>2.4764143889466599</v>
      </c>
      <c r="DHM12">
        <v>2.4561561121050999</v>
      </c>
      <c r="DHN12">
        <v>2.4834810528291502</v>
      </c>
      <c r="DHO12">
        <v>2.4130047931444598</v>
      </c>
      <c r="DHP12">
        <v>2.4510831715306201</v>
      </c>
      <c r="DHQ12">
        <v>2.43790949153848</v>
      </c>
      <c r="DHR12">
        <v>2.4794590295591199</v>
      </c>
      <c r="DHS12">
        <v>2.4464297924598699</v>
      </c>
      <c r="DHT12">
        <v>2.41491520274531</v>
      </c>
      <c r="DHU12">
        <v>2.4867140795457598</v>
      </c>
      <c r="DHV12">
        <v>2.4995294626144502</v>
      </c>
      <c r="DHW12">
        <v>2.4829376484640702</v>
      </c>
      <c r="DHX12">
        <v>2.4450372285646602</v>
      </c>
      <c r="DHY12">
        <v>2.4770730105088599</v>
      </c>
      <c r="DHZ12">
        <v>2.4829390014591799</v>
      </c>
      <c r="DIA12">
        <v>2.4070306225336102</v>
      </c>
      <c r="DIB12">
        <v>2.3797013654903498</v>
      </c>
      <c r="DIC12">
        <v>2.47389048319936</v>
      </c>
      <c r="DID12">
        <v>2.4687505963542802</v>
      </c>
      <c r="DIE12">
        <v>2.40230485172787</v>
      </c>
      <c r="DIF12">
        <v>2.3757621414078298</v>
      </c>
      <c r="DIG12">
        <v>2.3654349096418898</v>
      </c>
      <c r="DIH12">
        <v>2.3895359568031198</v>
      </c>
      <c r="DII12">
        <v>2.3857626781039198</v>
      </c>
      <c r="DIJ12">
        <v>2.39025158013796</v>
      </c>
      <c r="DIK12">
        <v>2.3907088742150702</v>
      </c>
      <c r="DIL12">
        <v>2.3624927831137401</v>
      </c>
      <c r="DIM12">
        <v>2.4010427428112102</v>
      </c>
      <c r="DIN12">
        <v>2.3898948588387001</v>
      </c>
      <c r="DIO12">
        <v>2.37658844683917</v>
      </c>
      <c r="DIP12">
        <v>2.3842154692661799</v>
      </c>
      <c r="DIQ12">
        <v>2.3832685536339602</v>
      </c>
      <c r="DIR12">
        <v>2.3685586886300798</v>
      </c>
      <c r="DIS12">
        <v>2.3745224884314902</v>
      </c>
      <c r="DIT12">
        <v>2.44113693148911</v>
      </c>
      <c r="DIU12">
        <v>2.4548112009939</v>
      </c>
      <c r="DIV12">
        <v>2.4301952356808201</v>
      </c>
      <c r="DIW12">
        <v>2.40104041780413</v>
      </c>
      <c r="DIX12">
        <v>2.3935146994585002</v>
      </c>
      <c r="DIY12">
        <v>2.3461548620611401</v>
      </c>
      <c r="DIZ12">
        <v>2.4052265982922498</v>
      </c>
      <c r="DJA12">
        <v>2.4108462696287201</v>
      </c>
      <c r="DJB12">
        <v>2.3742392744919298</v>
      </c>
      <c r="DJC12">
        <v>2.3794587876065898</v>
      </c>
      <c r="DJD12">
        <v>2.33713807966544</v>
      </c>
      <c r="DJE12">
        <v>2.3587088859721899</v>
      </c>
      <c r="DJF12">
        <v>2.3557226456143399</v>
      </c>
      <c r="DJG12">
        <v>2.3596134961466402</v>
      </c>
      <c r="DJH12">
        <v>2.3728352182413901</v>
      </c>
      <c r="DJI12">
        <v>2.4001505029733901</v>
      </c>
      <c r="DJJ12">
        <v>2.3747525995446601</v>
      </c>
      <c r="DJK12">
        <v>2.3317937046329802</v>
      </c>
      <c r="DJL12">
        <v>2.3328428126117902</v>
      </c>
      <c r="DJM12">
        <v>2.3124173165472</v>
      </c>
      <c r="DJN12">
        <v>2.3303551599774099</v>
      </c>
      <c r="DJO12">
        <v>2.2797509886365099</v>
      </c>
      <c r="DJP12">
        <v>2.3123627332890502</v>
      </c>
      <c r="DJQ12">
        <v>2.3264508827919101</v>
      </c>
      <c r="DJR12">
        <v>2.2975531658461801</v>
      </c>
      <c r="DJS12">
        <v>2.2941355730506801</v>
      </c>
      <c r="DJT12">
        <v>2.32488602965448</v>
      </c>
      <c r="DJU12">
        <v>2.4019946374511698</v>
      </c>
      <c r="DJV12">
        <v>2.3894599226614401</v>
      </c>
      <c r="DJW12">
        <v>2.4312210409198598</v>
      </c>
      <c r="DJX12">
        <v>2.4008510278786699</v>
      </c>
      <c r="DJY12">
        <v>2.4056888095026201</v>
      </c>
      <c r="DJZ12">
        <v>2.3975003310437399</v>
      </c>
      <c r="DKA12">
        <v>2.40676513477342</v>
      </c>
      <c r="DKB12">
        <v>2.3896887374314302</v>
      </c>
      <c r="DKC12">
        <v>2.3461552166370199</v>
      </c>
      <c r="DKD12">
        <v>2.34063424670205</v>
      </c>
      <c r="DKE12">
        <v>2.3567686432703199</v>
      </c>
      <c r="DKF12">
        <v>2.34331339037008</v>
      </c>
      <c r="DKG12">
        <v>2.3404726053801101</v>
      </c>
      <c r="DKH12">
        <v>2.35537441715186</v>
      </c>
      <c r="DKI12">
        <v>2.37341122452397</v>
      </c>
      <c r="DKJ12">
        <v>2.3516973679908202</v>
      </c>
      <c r="DKK12">
        <v>2.3456292769767599</v>
      </c>
      <c r="DKL12">
        <v>2.3742913030605601</v>
      </c>
      <c r="DKM12">
        <v>2.3846770299543198</v>
      </c>
      <c r="DKN12">
        <v>2.3435541291075599</v>
      </c>
      <c r="DKO12">
        <v>2.3929742038444402</v>
      </c>
      <c r="DKP12">
        <v>2.3731829584995601</v>
      </c>
      <c r="DKQ12">
        <v>2.3525314150023702</v>
      </c>
      <c r="DKR12">
        <v>2.3120361071017701</v>
      </c>
      <c r="DKS12">
        <v>2.3135520883977101</v>
      </c>
      <c r="DKT12">
        <v>2.3150855392687602</v>
      </c>
      <c r="DKU12">
        <v>2.30993992428734</v>
      </c>
      <c r="DKV12">
        <v>2.2899550660616499</v>
      </c>
      <c r="DKW12">
        <v>2.2478663112459398</v>
      </c>
      <c r="DKX12">
        <v>2.3451661436313702</v>
      </c>
      <c r="DKY12">
        <v>2.3925393963975101</v>
      </c>
      <c r="DKZ12">
        <v>2.3800957262658899</v>
      </c>
      <c r="DLA12">
        <v>2.3760655836393898</v>
      </c>
      <c r="DLB12">
        <v>2.3867884204209902</v>
      </c>
      <c r="DLC12">
        <v>2.3854779718602699</v>
      </c>
      <c r="DLD12">
        <v>2.3673509518415599</v>
      </c>
      <c r="DLE12">
        <v>2.39634044282043</v>
      </c>
      <c r="DLF12">
        <v>2.3602190925514202</v>
      </c>
      <c r="DLG12">
        <v>2.4211829881266498</v>
      </c>
      <c r="DLH12">
        <v>2.3640277284298299</v>
      </c>
      <c r="DLI12">
        <v>2.3552102752977899</v>
      </c>
      <c r="DLJ12">
        <v>2.3832097787854698</v>
      </c>
      <c r="DLK12">
        <v>2.3863632697374202</v>
      </c>
      <c r="DLL12">
        <v>2.3403360726936699</v>
      </c>
      <c r="DLM12">
        <v>2.3707723203244102</v>
      </c>
      <c r="DLN12">
        <v>2.3762021363538</v>
      </c>
      <c r="DLO12">
        <v>2.3516886598209901</v>
      </c>
      <c r="DLP12">
        <v>2.3657258432709498</v>
      </c>
      <c r="DLQ12">
        <v>2.3895612101105499</v>
      </c>
      <c r="DLR12">
        <v>2.4563855354055701</v>
      </c>
      <c r="DLS12">
        <v>2.4478025875448801</v>
      </c>
      <c r="DLT12">
        <v>2.4337365472711898</v>
      </c>
      <c r="DLU12">
        <v>2.41434233105009</v>
      </c>
      <c r="DLV12">
        <v>2.3533994231230801</v>
      </c>
      <c r="DLW12">
        <v>2.3712852152438599</v>
      </c>
      <c r="DLX12">
        <v>2.3107052060607698</v>
      </c>
      <c r="DLY12">
        <v>2.3078600096161601</v>
      </c>
      <c r="DLZ12">
        <v>2.3049770128906202</v>
      </c>
      <c r="DMA12">
        <v>2.3353689351875699</v>
      </c>
      <c r="DMB12">
        <v>2.2572459553557298</v>
      </c>
      <c r="DMC12">
        <v>2.2924328204126598</v>
      </c>
      <c r="DMD12">
        <v>2.2831721059159902</v>
      </c>
      <c r="DME12">
        <v>2.25219792244717</v>
      </c>
      <c r="DMF12">
        <v>2.26044724618757</v>
      </c>
      <c r="DMG12">
        <v>2.2749988189910102</v>
      </c>
      <c r="DMH12">
        <v>2.2693437837057999</v>
      </c>
      <c r="DMI12">
        <v>2.2340488045909899</v>
      </c>
      <c r="DMJ12">
        <v>2.27811794679512</v>
      </c>
      <c r="DMK12">
        <v>2.2899854049174699</v>
      </c>
      <c r="DML12">
        <v>2.2745639267887201</v>
      </c>
      <c r="DMM12">
        <v>2.31651021978336</v>
      </c>
      <c r="DMN12">
        <v>2.3306519806948498</v>
      </c>
      <c r="DMO12">
        <v>2.2953746090274101</v>
      </c>
      <c r="DMP12">
        <v>2.3184081351779202</v>
      </c>
      <c r="DMQ12">
        <v>2.2688085538607101</v>
      </c>
      <c r="DMR12">
        <v>2.24479607318679</v>
      </c>
      <c r="DMS12">
        <v>2.2572307396894602</v>
      </c>
      <c r="DMT12">
        <v>2.2762693243335299</v>
      </c>
      <c r="DMU12">
        <v>2.2840437866737702</v>
      </c>
      <c r="DMV12">
        <v>2.2333654062816</v>
      </c>
      <c r="DMW12">
        <v>2.2654971834518198</v>
      </c>
      <c r="DMX12">
        <v>2.3087071195497</v>
      </c>
      <c r="DMY12">
        <v>2.3467177904082202</v>
      </c>
      <c r="DMZ12">
        <v>2.3301844437853401</v>
      </c>
      <c r="DNA12">
        <v>2.32022727113924</v>
      </c>
      <c r="DNB12">
        <v>2.2926986501008302</v>
      </c>
      <c r="DNC12">
        <v>2.3045034937839799</v>
      </c>
      <c r="DND12">
        <v>2.3155583021194999</v>
      </c>
      <c r="DNE12">
        <v>2.2956159851206199</v>
      </c>
      <c r="DNF12">
        <v>2.32705659838614</v>
      </c>
      <c r="DNG12">
        <v>2.35461261416711</v>
      </c>
      <c r="DNH12">
        <v>2.3746041818157102</v>
      </c>
      <c r="DNI12">
        <v>2.3505563959345799</v>
      </c>
      <c r="DNJ12">
        <v>2.3111726453230701</v>
      </c>
      <c r="DNK12">
        <v>2.3339251166996999</v>
      </c>
      <c r="DNL12">
        <v>2.37935583250681</v>
      </c>
      <c r="DNM12">
        <v>2.3389724040323698</v>
      </c>
      <c r="DNN12">
        <v>2.27534606673508</v>
      </c>
      <c r="DNO12">
        <v>2.3236032618364502</v>
      </c>
      <c r="DNP12">
        <v>2.3243315195840601</v>
      </c>
      <c r="DNQ12">
        <v>2.3621861562241802</v>
      </c>
      <c r="DNR12">
        <v>2.39203104663149</v>
      </c>
      <c r="DNS12">
        <v>2.35282957206821</v>
      </c>
      <c r="DNT12">
        <v>2.34053939240696</v>
      </c>
      <c r="DNU12">
        <v>2.3172520212993</v>
      </c>
      <c r="DNV12">
        <v>2.32583633213362</v>
      </c>
      <c r="DNW12">
        <v>2.3634699340845899</v>
      </c>
      <c r="DNX12">
        <v>2.3651332111430201</v>
      </c>
      <c r="DNY12">
        <v>2.3023715477260902</v>
      </c>
      <c r="DNZ12">
        <v>2.3434733456898198</v>
      </c>
      <c r="DOA12">
        <v>2.3450062323314702</v>
      </c>
      <c r="DOB12">
        <v>2.3326218759772801</v>
      </c>
      <c r="DOC12">
        <v>2.2729781633216799</v>
      </c>
      <c r="DOD12">
        <v>2.2903196760864901</v>
      </c>
      <c r="DOE12">
        <v>2.3026693016197899</v>
      </c>
      <c r="DOF12">
        <v>2.3169095420170098</v>
      </c>
      <c r="DOG12">
        <v>2.2883676530077501</v>
      </c>
      <c r="DOH12">
        <v>2.2722660966292798</v>
      </c>
      <c r="DOI12">
        <v>2.2520245797983698</v>
      </c>
      <c r="DOJ12">
        <v>2.3118017922440299</v>
      </c>
      <c r="DOK12">
        <v>2.2909846425847</v>
      </c>
      <c r="DOL12">
        <v>2.2900039575591502</v>
      </c>
      <c r="DOM12">
        <v>2.26887033319333</v>
      </c>
      <c r="DON12">
        <v>2.3017532136443002</v>
      </c>
      <c r="DOO12">
        <v>2.30529219939045</v>
      </c>
      <c r="DOP12">
        <v>2.3110836271286699</v>
      </c>
      <c r="DOQ12">
        <v>2.3422989148003102</v>
      </c>
      <c r="DOR12">
        <v>2.3636779503836598</v>
      </c>
      <c r="DOS12">
        <v>2.3871484085316199</v>
      </c>
      <c r="DOT12">
        <v>2.3208888573381699</v>
      </c>
      <c r="DOU12">
        <v>2.3301960121214398</v>
      </c>
      <c r="DOV12">
        <v>2.3613255714959398</v>
      </c>
      <c r="DOW12">
        <v>2.3718537953635699</v>
      </c>
      <c r="DOX12">
        <v>2.3986252706439601</v>
      </c>
      <c r="DOY12">
        <v>2.46199757621357</v>
      </c>
      <c r="DOZ12">
        <v>2.49447941415723</v>
      </c>
      <c r="DPA12">
        <v>2.4497361424808801</v>
      </c>
      <c r="DPB12">
        <v>2.4181325378360099</v>
      </c>
      <c r="DPC12">
        <v>2.41103237591124</v>
      </c>
      <c r="DPD12">
        <v>2.3885879219628099</v>
      </c>
      <c r="DPE12">
        <v>2.3851439790506901</v>
      </c>
      <c r="DPF12">
        <v>2.42215439110096</v>
      </c>
      <c r="DPG12">
        <v>2.4024104593624198</v>
      </c>
      <c r="DPH12">
        <v>2.3917966989121302</v>
      </c>
      <c r="DPI12">
        <v>2.38382294464212</v>
      </c>
      <c r="DPJ12">
        <v>2.40405237472919</v>
      </c>
      <c r="DPK12">
        <v>2.4342772229565202</v>
      </c>
      <c r="DPL12">
        <v>2.42566844539635</v>
      </c>
      <c r="DPM12">
        <v>2.4126165206183598</v>
      </c>
      <c r="DPN12">
        <v>2.43933042165636</v>
      </c>
      <c r="DPO12">
        <v>2.4578467314775798</v>
      </c>
      <c r="DPP12">
        <v>2.4678347865316601</v>
      </c>
      <c r="DPQ12">
        <v>2.5667935057968498</v>
      </c>
      <c r="DPR12">
        <v>2.55465334054872</v>
      </c>
      <c r="DPS12">
        <v>2.5537383426012998</v>
      </c>
      <c r="DPT12">
        <v>2.5392934987636799</v>
      </c>
      <c r="DPU12">
        <v>2.5488239914309001</v>
      </c>
      <c r="DPV12">
        <v>2.5208840125531902</v>
      </c>
      <c r="DPW12">
        <v>2.5446850648329802</v>
      </c>
      <c r="DPX12">
        <v>2.5941709380195701</v>
      </c>
      <c r="DPY12">
        <v>2.5830760301415499</v>
      </c>
      <c r="DPZ12">
        <v>2.5679856627255302</v>
      </c>
      <c r="DQA12">
        <v>2.5381470136174902</v>
      </c>
      <c r="DQB12">
        <v>2.51377591346133</v>
      </c>
      <c r="DQC12">
        <v>2.4526643854046899</v>
      </c>
      <c r="DQD12">
        <v>2.4483546836186898</v>
      </c>
      <c r="DQE12">
        <v>2.4186724365950698</v>
      </c>
      <c r="DQF12">
        <v>2.4575560929223301</v>
      </c>
      <c r="DQG12">
        <v>2.4593598934265599</v>
      </c>
      <c r="DQH12">
        <v>2.4578651159179699</v>
      </c>
      <c r="DQI12">
        <v>2.4989646211516998</v>
      </c>
      <c r="DQJ12">
        <v>2.43697880105473</v>
      </c>
      <c r="DQK12">
        <v>2.4457184874262698</v>
      </c>
      <c r="DQL12">
        <v>2.4107580104380899</v>
      </c>
      <c r="DQM12">
        <v>2.39137536209889</v>
      </c>
      <c r="DQN12">
        <v>2.4009337981538601</v>
      </c>
      <c r="DQO12">
        <v>2.4292916203769899</v>
      </c>
      <c r="DQP12">
        <v>2.4022523490552201</v>
      </c>
      <c r="DQQ12">
        <v>2.4199463601006301</v>
      </c>
      <c r="DQR12">
        <v>2.4647281789706601</v>
      </c>
      <c r="DQS12">
        <v>2.4340357279260201</v>
      </c>
      <c r="DQT12">
        <v>2.40172212369741</v>
      </c>
      <c r="DQU12">
        <v>2.40197610358303</v>
      </c>
      <c r="DQV12">
        <v>2.4218059414240898</v>
      </c>
      <c r="DQW12">
        <v>2.4208880863997302</v>
      </c>
      <c r="DQX12">
        <v>2.39488166588754</v>
      </c>
      <c r="DQY12">
        <v>2.3993301603104702</v>
      </c>
      <c r="DQZ12">
        <v>2.4062215134409302</v>
      </c>
      <c r="DRA12">
        <v>2.3925969289335098</v>
      </c>
      <c r="DRB12">
        <v>2.3595530895132901</v>
      </c>
      <c r="DRC12">
        <v>2.3759514468123402</v>
      </c>
      <c r="DRD12">
        <v>2.3784326694447002</v>
      </c>
      <c r="DRE12">
        <v>2.3691434827026101</v>
      </c>
      <c r="DRF12">
        <v>2.3524291120454102</v>
      </c>
      <c r="DRG12">
        <v>2.3408643625634098</v>
      </c>
      <c r="DRH12">
        <v>2.3192223026791998</v>
      </c>
      <c r="DRI12">
        <v>2.29417620424192</v>
      </c>
      <c r="DRJ12">
        <v>2.3387999308388698</v>
      </c>
      <c r="DRK12">
        <v>2.3354804882295501</v>
      </c>
      <c r="DRL12">
        <v>2.28849706149694</v>
      </c>
      <c r="DRM12">
        <v>2.2814968988575801</v>
      </c>
      <c r="DRN12">
        <v>2.32022951812155</v>
      </c>
      <c r="DRO12">
        <v>2.3090268981206998</v>
      </c>
      <c r="DRP12">
        <v>2.3675453385753098</v>
      </c>
      <c r="DRQ12">
        <v>2.3452338683377398</v>
      </c>
      <c r="DRR12">
        <v>2.3254956237545801</v>
      </c>
      <c r="DRS12">
        <v>2.2990595424158</v>
      </c>
      <c r="DRT12">
        <v>2.3394135911010898</v>
      </c>
      <c r="DRU12">
        <v>2.3250384649078901</v>
      </c>
      <c r="DRV12">
        <v>2.3413663972579002</v>
      </c>
      <c r="DRW12">
        <v>2.2952314568632599</v>
      </c>
      <c r="DRX12">
        <v>2.2843564419914801</v>
      </c>
      <c r="DRY12">
        <v>2.3102438049266198</v>
      </c>
      <c r="DRZ12">
        <v>2.2773435597537199</v>
      </c>
      <c r="DSA12">
        <v>2.2856464169870199</v>
      </c>
      <c r="DSB12">
        <v>2.3079022054203602</v>
      </c>
      <c r="DSC12">
        <v>2.3655751901844302</v>
      </c>
      <c r="DSD12">
        <v>2.3854348122484699</v>
      </c>
      <c r="DSE12">
        <v>2.4134794265824802</v>
      </c>
      <c r="DSF12">
        <v>2.3996088564321698</v>
      </c>
      <c r="DSG12">
        <v>2.3800417679102299</v>
      </c>
      <c r="DSH12">
        <v>2.38134657351657</v>
      </c>
      <c r="DSI12">
        <v>2.3538388782756599</v>
      </c>
      <c r="DSJ12">
        <v>2.38939587484801</v>
      </c>
      <c r="DSK12">
        <v>2.4121952183288</v>
      </c>
      <c r="DSL12">
        <v>2.4394338223660399</v>
      </c>
      <c r="DSM12">
        <v>2.4745153794136798</v>
      </c>
      <c r="DSN12">
        <v>2.4641597974074299</v>
      </c>
      <c r="DSO12">
        <v>2.4400414117021101</v>
      </c>
      <c r="DSP12">
        <v>2.4523105120710702</v>
      </c>
      <c r="DSQ12">
        <v>2.48366288250689</v>
      </c>
      <c r="DSR12">
        <v>2.5038385739768101</v>
      </c>
      <c r="DSS12">
        <v>2.5256857417498599</v>
      </c>
      <c r="DST12">
        <v>2.5646147023280301</v>
      </c>
      <c r="DSU12">
        <v>2.56160599134809</v>
      </c>
      <c r="DSV12">
        <v>2.5888940705773602</v>
      </c>
      <c r="DSW12">
        <v>2.5744760371407098</v>
      </c>
      <c r="DSX12">
        <v>2.58770208926745</v>
      </c>
      <c r="DSY12">
        <v>2.5285090254427001</v>
      </c>
      <c r="DSZ12">
        <v>2.56972356762512</v>
      </c>
      <c r="DTA12">
        <v>2.5006262249790399</v>
      </c>
      <c r="DTB12">
        <v>2.5006850229907398</v>
      </c>
      <c r="DTC12">
        <v>2.4832569848422401</v>
      </c>
      <c r="DTD12">
        <v>2.4417924701476301</v>
      </c>
      <c r="DTE12">
        <v>2.4502720743489599</v>
      </c>
      <c r="DTF12">
        <v>2.45803269616925</v>
      </c>
      <c r="DTG12">
        <v>2.49943107541965</v>
      </c>
      <c r="DTH12">
        <v>2.4975302967150199</v>
      </c>
      <c r="DTI12">
        <v>2.50990572564218</v>
      </c>
      <c r="DTJ12">
        <v>2.5107632823230501</v>
      </c>
      <c r="DTK12">
        <v>2.55117697882176</v>
      </c>
      <c r="DTL12">
        <v>2.57823120609814</v>
      </c>
      <c r="DTM12">
        <v>2.5668195894906001</v>
      </c>
      <c r="DTN12">
        <v>2.5601223303213598</v>
      </c>
      <c r="DTO12">
        <v>2.6085012119320501</v>
      </c>
      <c r="DTP12">
        <v>2.5869421931133099</v>
      </c>
      <c r="DTQ12">
        <v>2.6033999017157501</v>
      </c>
      <c r="DTR12">
        <v>2.56160247274858</v>
      </c>
      <c r="DTS12">
        <v>2.5272699539849999</v>
      </c>
      <c r="DTT12">
        <v>2.5481417375282098</v>
      </c>
      <c r="DTU12">
        <v>2.5606862330825999</v>
      </c>
      <c r="DTV12">
        <v>2.5859135884740101</v>
      </c>
      <c r="DTW12">
        <v>2.5539857832246402</v>
      </c>
      <c r="DTX12">
        <v>2.57849979416648</v>
      </c>
      <c r="DTY12">
        <v>2.57362185291072</v>
      </c>
      <c r="DTZ12">
        <v>2.5620168629504301</v>
      </c>
      <c r="DUA12">
        <v>2.6084507710548301</v>
      </c>
      <c r="DUB12">
        <v>2.64383300522044</v>
      </c>
      <c r="DUC12">
        <v>2.5544056494979301</v>
      </c>
      <c r="DUD12">
        <v>2.5578086950205901</v>
      </c>
      <c r="DUE12">
        <v>2.52191247562028</v>
      </c>
      <c r="DUF12">
        <v>2.50662829769067</v>
      </c>
      <c r="DUG12">
        <v>2.48190529559484</v>
      </c>
      <c r="DUH12">
        <v>2.5310072762153499</v>
      </c>
      <c r="DUI12">
        <v>2.5647565406309498</v>
      </c>
      <c r="DUJ12">
        <v>2.57387218625365</v>
      </c>
      <c r="DUK12">
        <v>2.5872847816352</v>
      </c>
      <c r="DUL12">
        <v>2.5917417275975501</v>
      </c>
      <c r="DUM12">
        <v>2.6034351362681001</v>
      </c>
      <c r="DUN12">
        <v>2.6000442725926201</v>
      </c>
      <c r="DUO12">
        <v>2.5828115455082798</v>
      </c>
      <c r="DUP12">
        <v>2.5895365361059701</v>
      </c>
      <c r="DUQ12">
        <v>2.5689481397394802</v>
      </c>
      <c r="DUR12">
        <v>2.5473031295660098</v>
      </c>
      <c r="DUS12">
        <v>2.5314305468790002</v>
      </c>
      <c r="DUT12">
        <v>2.5226264171825101</v>
      </c>
      <c r="DUU12">
        <v>2.51754761215695</v>
      </c>
      <c r="DUV12">
        <v>2.5949334551329901</v>
      </c>
      <c r="DUW12">
        <v>2.5441132512293501</v>
      </c>
      <c r="DUX12">
        <v>2.50273152046694</v>
      </c>
      <c r="DUY12">
        <v>2.5067108367109499</v>
      </c>
      <c r="DUZ12">
        <v>2.5008649315654501</v>
      </c>
      <c r="DVA12">
        <v>2.4738776937055702</v>
      </c>
      <c r="DVB12">
        <v>2.4822912617088702</v>
      </c>
      <c r="DVC12">
        <v>2.5035780965741798</v>
      </c>
      <c r="DVD12">
        <v>2.4627941449702</v>
      </c>
      <c r="DVE12">
        <v>2.4487107122340901</v>
      </c>
      <c r="DVF12">
        <v>2.4084626454970102</v>
      </c>
      <c r="DVG12">
        <v>2.41347325771638</v>
      </c>
      <c r="DVH12">
        <v>2.4204295200843</v>
      </c>
      <c r="DVI12">
        <v>2.44284421945218</v>
      </c>
      <c r="DVJ12">
        <v>2.4087254115036001</v>
      </c>
      <c r="DVK12">
        <v>2.4197516619934101</v>
      </c>
      <c r="DVL12">
        <v>2.4162565391601998</v>
      </c>
      <c r="DVM12">
        <v>2.4606104606431098</v>
      </c>
      <c r="DVN12">
        <v>2.46794853449066</v>
      </c>
      <c r="DVO12">
        <v>2.4482297575726402</v>
      </c>
      <c r="DVP12">
        <v>2.4396214923324901</v>
      </c>
      <c r="DVQ12">
        <v>2.42209435588518</v>
      </c>
      <c r="DVR12">
        <v>2.46726991821577</v>
      </c>
      <c r="DVS12">
        <v>2.4481605489023401</v>
      </c>
      <c r="DVT12">
        <v>2.3968189327465699</v>
      </c>
      <c r="DVU12">
        <v>2.3926396680318001</v>
      </c>
      <c r="DVV12">
        <v>2.4299720559562799</v>
      </c>
      <c r="DVW12">
        <v>2.4499392947562701</v>
      </c>
      <c r="DVX12">
        <v>2.4528732016870198</v>
      </c>
      <c r="DVY12">
        <v>2.5068977542650499</v>
      </c>
      <c r="DVZ12">
        <v>2.48177352538859</v>
      </c>
      <c r="DWA12">
        <v>2.4854406477877</v>
      </c>
      <c r="DWB12">
        <v>2.4532098934611701</v>
      </c>
      <c r="DWC12">
        <v>2.4262971153855899</v>
      </c>
      <c r="DWD12">
        <v>2.4152024880828402</v>
      </c>
      <c r="DWE12">
        <v>2.4355221741515001</v>
      </c>
      <c r="DWF12">
        <v>2.4988975539803602</v>
      </c>
      <c r="DWG12">
        <v>2.51846991946553</v>
      </c>
      <c r="DWH12">
        <v>2.4770113656162698</v>
      </c>
      <c r="DWI12">
        <v>2.4663110671335402</v>
      </c>
      <c r="DWJ12">
        <v>2.4455117355160101</v>
      </c>
      <c r="DWK12">
        <v>2.4344776753489001</v>
      </c>
      <c r="DWL12">
        <v>2.4702534598393902</v>
      </c>
      <c r="DWM12">
        <v>2.4783474232517602</v>
      </c>
      <c r="DWN12">
        <v>2.5054457953026601</v>
      </c>
      <c r="DWO12">
        <v>2.5183742007648999</v>
      </c>
      <c r="DWP12">
        <v>2.4858064298908</v>
      </c>
      <c r="DWQ12">
        <v>2.5106339564187601</v>
      </c>
      <c r="DWR12">
        <v>2.4612318306595302</v>
      </c>
      <c r="DWS12">
        <v>2.4835150557325001</v>
      </c>
      <c r="DWT12">
        <v>2.4979648823041298</v>
      </c>
      <c r="DWU12">
        <v>2.52755931342953</v>
      </c>
      <c r="DWV12">
        <v>2.47452675238317</v>
      </c>
      <c r="DWW12">
        <v>2.4643113810238999</v>
      </c>
      <c r="DWX12">
        <v>2.4618157323238599</v>
      </c>
      <c r="DWY12">
        <v>2.4620721652656998</v>
      </c>
      <c r="DWZ12">
        <v>2.4867881805404299</v>
      </c>
      <c r="DXA12">
        <v>2.5043027734690102</v>
      </c>
      <c r="DXB12">
        <v>2.5191171867112701</v>
      </c>
      <c r="DXC12">
        <v>2.51773224641863</v>
      </c>
      <c r="DXD12">
        <v>2.5650277298409798</v>
      </c>
      <c r="DXE12">
        <v>2.5440304176252799</v>
      </c>
      <c r="DXF12">
        <v>2.5385618155957301</v>
      </c>
      <c r="DXG12">
        <v>2.5117683617906699</v>
      </c>
      <c r="DXH12">
        <v>2.5036167786415802</v>
      </c>
      <c r="DXI12">
        <v>2.5212901948659598</v>
      </c>
      <c r="DXJ12">
        <v>2.4753861422730701</v>
      </c>
      <c r="DXK12">
        <v>2.4780055814619399</v>
      </c>
      <c r="DXL12">
        <v>2.4512952545269502</v>
      </c>
      <c r="DXM12">
        <v>2.47436838383658</v>
      </c>
      <c r="DXN12">
        <v>2.4097633900250401</v>
      </c>
      <c r="DXO12">
        <v>2.35167751037421</v>
      </c>
      <c r="DXP12">
        <v>2.4063184275383902</v>
      </c>
      <c r="DXQ12">
        <v>2.40294539694372</v>
      </c>
      <c r="DXR12">
        <v>2.3447253818257501</v>
      </c>
      <c r="DXS12">
        <v>2.3002337627052598</v>
      </c>
      <c r="DXT12">
        <v>2.30607157633766</v>
      </c>
      <c r="DXU12">
        <v>2.32289058587136</v>
      </c>
      <c r="DXV12">
        <v>2.3392731444736699</v>
      </c>
      <c r="DXW12">
        <v>2.3763902276468198</v>
      </c>
      <c r="DXX12">
        <v>2.3887213454770801</v>
      </c>
      <c r="DXY12">
        <v>2.3877132039948101</v>
      </c>
      <c r="DXZ12">
        <v>2.4211158553498402</v>
      </c>
      <c r="DYA12">
        <v>2.4843396504314801</v>
      </c>
      <c r="DYB12">
        <v>2.47931593510505</v>
      </c>
      <c r="DYC12">
        <v>2.4663064242784101</v>
      </c>
      <c r="DYD12">
        <v>2.49476280500881</v>
      </c>
      <c r="DYE12">
        <v>2.4722485101226401</v>
      </c>
      <c r="DYF12">
        <v>2.4212570395239399</v>
      </c>
      <c r="DYG12">
        <v>2.4170224477703002</v>
      </c>
      <c r="DYH12">
        <v>2.42393035919349</v>
      </c>
      <c r="DYI12">
        <v>2.4272409281350402</v>
      </c>
      <c r="DYJ12">
        <v>2.3914070315375602</v>
      </c>
      <c r="DYK12">
        <v>2.3743654445626299</v>
      </c>
      <c r="DYL12">
        <v>2.35612463410075</v>
      </c>
      <c r="DYM12">
        <v>2.38853958147372</v>
      </c>
      <c r="DYN12">
        <v>2.3856112337079902</v>
      </c>
      <c r="DYO12">
        <v>2.4066901813845201</v>
      </c>
      <c r="DYP12">
        <v>2.4247841131080801</v>
      </c>
      <c r="DYQ12">
        <v>2.4171353212157798</v>
      </c>
      <c r="DYR12">
        <v>2.3556789405557499</v>
      </c>
      <c r="DYS12">
        <v>2.3698887451714898</v>
      </c>
      <c r="DYT12">
        <v>2.3934490751424402</v>
      </c>
      <c r="DYU12">
        <v>2.37095166252332</v>
      </c>
      <c r="DYV12">
        <v>2.3724083318052198</v>
      </c>
      <c r="DYW12">
        <v>2.3608633185348098</v>
      </c>
      <c r="DYX12">
        <v>2.4153317250421602</v>
      </c>
      <c r="DYY12">
        <v>2.4129713724593</v>
      </c>
      <c r="DYZ12">
        <v>2.4180218221902101</v>
      </c>
      <c r="DZA12">
        <v>2.3843041066747301</v>
      </c>
      <c r="DZB12">
        <v>2.3628600733163299</v>
      </c>
      <c r="DZC12">
        <v>2.3246156367237698</v>
      </c>
      <c r="DZD12">
        <v>2.3513574215780002</v>
      </c>
      <c r="DZE12">
        <v>2.3726534503721299</v>
      </c>
      <c r="DZF12">
        <v>2.3490681158590401</v>
      </c>
      <c r="DZG12">
        <v>2.4404732778801601</v>
      </c>
      <c r="DZH12">
        <v>2.4656517192879202</v>
      </c>
      <c r="DZI12">
        <v>2.4730551160972598</v>
      </c>
      <c r="DZJ12">
        <v>2.52836801052708</v>
      </c>
      <c r="DZK12">
        <v>2.4407728194964502</v>
      </c>
      <c r="DZL12">
        <v>2.4347336017047301</v>
      </c>
      <c r="DZM12">
        <v>2.4312418442665198</v>
      </c>
      <c r="DZN12">
        <v>2.4350112061274398</v>
      </c>
      <c r="DZO12">
        <v>2.4002812317512201</v>
      </c>
      <c r="DZP12">
        <v>2.4164120742372002</v>
      </c>
      <c r="DZQ12">
        <v>2.3476871295579498</v>
      </c>
      <c r="DZR12">
        <v>2.3545064849194102</v>
      </c>
      <c r="DZS12">
        <v>2.3707638721306901</v>
      </c>
      <c r="DZT12">
        <v>2.3712957569359299</v>
      </c>
      <c r="DZU12">
        <v>2.38404013910566</v>
      </c>
      <c r="DZV12">
        <v>2.3616195003195899</v>
      </c>
      <c r="DZW12">
        <v>2.3805540273522401</v>
      </c>
      <c r="DZX12">
        <v>2.3700668935432301</v>
      </c>
      <c r="DZY12">
        <v>2.3219767662685</v>
      </c>
      <c r="DZZ12">
        <v>2.3177530938273798</v>
      </c>
      <c r="EAA12">
        <v>2.3046132058517199</v>
      </c>
      <c r="EAB12">
        <v>2.2805970564392699</v>
      </c>
      <c r="EAC12">
        <v>2.3028928234246502</v>
      </c>
      <c r="EAD12">
        <v>2.3098950958970899</v>
      </c>
      <c r="EAE12">
        <v>2.3075900454473102</v>
      </c>
      <c r="EAF12">
        <v>2.29675626057228</v>
      </c>
      <c r="EAG12">
        <v>2.3525152375551999</v>
      </c>
      <c r="EAH12">
        <v>2.3899822867911</v>
      </c>
      <c r="EAI12">
        <v>2.3834236610424901</v>
      </c>
      <c r="EAJ12">
        <v>2.3857737668690402</v>
      </c>
      <c r="EAK12">
        <v>2.4319199595668901</v>
      </c>
      <c r="EAL12">
        <v>2.4845139231464399</v>
      </c>
      <c r="EAM12">
        <v>2.5122004968507401</v>
      </c>
      <c r="EAN12">
        <v>2.4924340948251</v>
      </c>
      <c r="EAO12">
        <v>2.4662710690476</v>
      </c>
      <c r="EAP12">
        <v>2.4843681236816</v>
      </c>
      <c r="EAQ12">
        <v>2.4502980580707101</v>
      </c>
      <c r="EAR12">
        <v>2.4128026342996201</v>
      </c>
      <c r="EAS12">
        <v>2.4004226817060799</v>
      </c>
      <c r="EAT12">
        <v>2.4293544697444598</v>
      </c>
      <c r="EAU12">
        <v>2.4316510064382602</v>
      </c>
      <c r="EAV12">
        <v>2.4364889106472201</v>
      </c>
      <c r="EAW12">
        <v>2.4686241859348201</v>
      </c>
      <c r="EAX12">
        <v>2.4706335422280401</v>
      </c>
      <c r="EAY12">
        <v>2.4295926806544501</v>
      </c>
      <c r="EAZ12">
        <v>2.4534755965275798</v>
      </c>
      <c r="EBA12">
        <v>2.46434393017149</v>
      </c>
      <c r="EBB12">
        <v>2.45674948986689</v>
      </c>
      <c r="EBC12">
        <v>2.4396503195530599</v>
      </c>
      <c r="EBD12">
        <v>2.4198689917351301</v>
      </c>
      <c r="EBE12">
        <v>2.4176986000339</v>
      </c>
      <c r="EBF12">
        <v>2.3918542467088701</v>
      </c>
      <c r="EBG12">
        <v>2.3768517565432301</v>
      </c>
      <c r="EBH12">
        <v>2.3337888382119401</v>
      </c>
      <c r="EBI12">
        <v>2.32300524799005</v>
      </c>
      <c r="EBJ12">
        <v>2.3077935057783701</v>
      </c>
      <c r="EBK12">
        <v>2.3311178608596501</v>
      </c>
      <c r="EBL12">
        <v>2.3793289164451998</v>
      </c>
      <c r="EBM12">
        <v>2.4119189207720502</v>
      </c>
      <c r="EBN12">
        <v>2.44290235597893</v>
      </c>
      <c r="EBO12">
        <v>2.4603688253004199</v>
      </c>
      <c r="EBP12">
        <v>2.4726645226575501</v>
      </c>
      <c r="EBQ12">
        <v>2.4906859991608101</v>
      </c>
      <c r="EBR12">
        <v>2.4606769812322602</v>
      </c>
      <c r="EBS12">
        <v>2.4823156367979</v>
      </c>
      <c r="EBT12">
        <v>2.4385363534023998</v>
      </c>
      <c r="EBU12">
        <v>2.4549980452423199</v>
      </c>
      <c r="EBV12">
        <v>2.4250448653958401</v>
      </c>
      <c r="EBW12">
        <v>2.3933992069464498</v>
      </c>
      <c r="EBX12">
        <v>2.3800694325279599</v>
      </c>
      <c r="EBY12">
        <v>2.34221928016014</v>
      </c>
      <c r="EBZ12">
        <v>2.3467477611836598</v>
      </c>
      <c r="ECA12">
        <v>2.38392455918415</v>
      </c>
      <c r="ECB12">
        <v>2.3772170692436498</v>
      </c>
      <c r="ECC12">
        <v>2.39363563469783</v>
      </c>
      <c r="ECD12">
        <v>2.3986870154106001</v>
      </c>
      <c r="ECE12">
        <v>2.4358114572059599</v>
      </c>
      <c r="ECF12">
        <v>2.4279089203975599</v>
      </c>
      <c r="ECG12">
        <v>2.4346312862925199</v>
      </c>
      <c r="ECH12">
        <v>2.5096851391067898</v>
      </c>
      <c r="ECI12">
        <v>2.53827888196742</v>
      </c>
      <c r="ECJ12">
        <v>2.4980342130070499</v>
      </c>
      <c r="ECK12">
        <v>2.5267842535334601</v>
      </c>
      <c r="ECL12">
        <v>2.4881027282332502</v>
      </c>
      <c r="ECM12">
        <v>2.4822723887086502</v>
      </c>
      <c r="ECN12">
        <v>2.4858053474871098</v>
      </c>
      <c r="ECO12">
        <v>2.5076797076149102</v>
      </c>
      <c r="ECP12">
        <v>2.4876618445776399</v>
      </c>
      <c r="ECQ12">
        <v>2.4989667957546899</v>
      </c>
      <c r="ECR12">
        <v>2.5493401783288498</v>
      </c>
      <c r="ECS12">
        <v>2.4781091132909698</v>
      </c>
      <c r="ECT12">
        <v>2.4395457941240801</v>
      </c>
      <c r="ECU12">
        <v>2.4750636294893398</v>
      </c>
      <c r="ECV12">
        <v>2.4612483907238398</v>
      </c>
      <c r="ECW12">
        <v>2.4565332721014999</v>
      </c>
      <c r="ECX12">
        <v>2.4824744146636202</v>
      </c>
      <c r="ECY12">
        <v>2.5487012228977601</v>
      </c>
      <c r="ECZ12">
        <v>2.49694085464871</v>
      </c>
      <c r="EDA12">
        <v>2.4622529122454702</v>
      </c>
      <c r="EDB12">
        <v>2.4564686539021201</v>
      </c>
      <c r="EDC12">
        <v>2.4535554550747598</v>
      </c>
      <c r="EDD12">
        <v>2.4541761156646902</v>
      </c>
      <c r="EDE12">
        <v>2.4416406680592999</v>
      </c>
      <c r="EDF12">
        <v>2.4780378009068902</v>
      </c>
      <c r="EDG12">
        <v>2.4449244472321898</v>
      </c>
      <c r="EDH12">
        <v>2.4491757398418099</v>
      </c>
      <c r="EDI12">
        <v>2.4778278113186301</v>
      </c>
      <c r="EDJ12">
        <v>2.4851331930777798</v>
      </c>
      <c r="EDK12">
        <v>2.4604430937070698</v>
      </c>
      <c r="EDL12">
        <v>2.4609979739417298</v>
      </c>
      <c r="EDM12">
        <v>2.4477928253386101</v>
      </c>
      <c r="EDN12">
        <v>2.42684661595528</v>
      </c>
      <c r="EDO12">
        <v>2.4683060650340498</v>
      </c>
      <c r="EDP12">
        <v>2.4582221041856198</v>
      </c>
      <c r="EDQ12">
        <v>2.4370575035446</v>
      </c>
      <c r="EDR12">
        <v>2.4121009982642798</v>
      </c>
      <c r="EDS12">
        <v>2.4160385526109498</v>
      </c>
      <c r="EDT12">
        <v>2.3702333460000302</v>
      </c>
      <c r="EDU12">
        <v>2.3240558130109101</v>
      </c>
      <c r="EDV12">
        <v>2.3360553487751998</v>
      </c>
      <c r="EDW12">
        <v>2.3031350272395499</v>
      </c>
      <c r="EDX12">
        <v>2.2988035989447799</v>
      </c>
      <c r="EDY12">
        <v>2.32921828684862</v>
      </c>
      <c r="EDZ12">
        <v>2.3620214308102199</v>
      </c>
      <c r="EEA12">
        <v>2.4118274666151698</v>
      </c>
      <c r="EEB12">
        <v>2.38001178146818</v>
      </c>
      <c r="EEC12">
        <v>2.4075433806042601</v>
      </c>
      <c r="EED12">
        <v>2.4168706116579299</v>
      </c>
      <c r="EEE12">
        <v>2.45444536865759</v>
      </c>
      <c r="EEF12">
        <v>2.4572405449918699</v>
      </c>
      <c r="EEG12">
        <v>2.4786617436456</v>
      </c>
      <c r="EEH12">
        <v>2.5091451182409501</v>
      </c>
      <c r="EEI12">
        <v>2.4881000968791298</v>
      </c>
      <c r="EEJ12">
        <v>2.4672753640431102</v>
      </c>
      <c r="EEK12">
        <v>2.4211988119594898</v>
      </c>
      <c r="EEL12">
        <v>2.41727026825783</v>
      </c>
      <c r="EEM12">
        <v>2.4273039219057102</v>
      </c>
      <c r="EEN12">
        <v>2.40269833908124</v>
      </c>
      <c r="EEO12">
        <v>2.4049827642993402</v>
      </c>
      <c r="EEP12">
        <v>2.3939379042745599</v>
      </c>
      <c r="EEQ12">
        <v>2.3814145788561301</v>
      </c>
      <c r="EER12">
        <v>2.4067242491324001</v>
      </c>
      <c r="EES12">
        <v>2.4315392950249901</v>
      </c>
      <c r="EET12">
        <v>2.4652083939910101</v>
      </c>
      <c r="EEU12">
        <v>2.42668920937016</v>
      </c>
      <c r="EEV12">
        <v>2.42068257229112</v>
      </c>
      <c r="EEW12">
        <v>2.4396470773946701</v>
      </c>
      <c r="EEX12">
        <v>2.3969919446511101</v>
      </c>
      <c r="EEY12">
        <v>2.4570718598958701</v>
      </c>
      <c r="EEZ12">
        <v>2.4603566379658401</v>
      </c>
      <c r="EFA12">
        <v>2.4390941767622798</v>
      </c>
      <c r="EFB12">
        <v>2.4688136114921599</v>
      </c>
      <c r="EFC12">
        <v>2.4759261261003198</v>
      </c>
      <c r="EFD12">
        <v>2.47412756489376</v>
      </c>
      <c r="EFE12">
        <v>2.4477249992755801</v>
      </c>
      <c r="EFF12">
        <v>2.39019100646005</v>
      </c>
      <c r="EFG12">
        <v>2.3621010017416202</v>
      </c>
      <c r="EFH12">
        <v>2.3457821810610802</v>
      </c>
      <c r="EFI12">
        <v>2.36352382344892</v>
      </c>
      <c r="EFJ12">
        <v>2.3849082233755299</v>
      </c>
      <c r="EFK12">
        <v>2.3622522695271702</v>
      </c>
      <c r="EFL12">
        <v>2.39008856454846</v>
      </c>
      <c r="EFM12">
        <v>2.4111782786632801</v>
      </c>
      <c r="EFN12">
        <v>2.40638941876882</v>
      </c>
      <c r="EFO12">
        <v>2.3767592924030301</v>
      </c>
      <c r="EFP12">
        <v>2.4055274085096401</v>
      </c>
      <c r="EFQ12">
        <v>2.4009507292008099</v>
      </c>
      <c r="EFR12">
        <v>2.3698117139235899</v>
      </c>
      <c r="EFS12">
        <v>2.37940272154548</v>
      </c>
      <c r="EFT12">
        <v>2.3965649846847801</v>
      </c>
      <c r="EFU12">
        <v>2.3521821219649799</v>
      </c>
      <c r="EFV12">
        <v>2.41206009961659</v>
      </c>
      <c r="EFW12">
        <v>2.34551909283952</v>
      </c>
      <c r="EFX12">
        <v>2.3005199504389</v>
      </c>
      <c r="EFY12">
        <v>2.3433865481704501</v>
      </c>
      <c r="EFZ12">
        <v>2.3565477488550099</v>
      </c>
      <c r="EGA12">
        <v>2.34605536646316</v>
      </c>
      <c r="EGB12">
        <v>2.3494826373338298</v>
      </c>
      <c r="EGC12">
        <v>2.3743233535795198</v>
      </c>
      <c r="EGD12">
        <v>2.3490812284247302</v>
      </c>
      <c r="EGE12">
        <v>2.3798460675753801</v>
      </c>
      <c r="EGF12">
        <v>2.4016213065545</v>
      </c>
      <c r="EGG12">
        <v>2.39913723685491</v>
      </c>
      <c r="EGH12">
        <v>2.4041061028406099</v>
      </c>
      <c r="EGI12">
        <v>2.38364164384488</v>
      </c>
      <c r="EGJ12">
        <v>2.3579577786543</v>
      </c>
      <c r="EGK12">
        <v>2.34835725681722</v>
      </c>
      <c r="EGL12">
        <v>2.3821712031384901</v>
      </c>
      <c r="EGM12">
        <v>2.3751463210281099</v>
      </c>
      <c r="EGN12">
        <v>2.36223945124312</v>
      </c>
      <c r="EGO12">
        <v>2.3345332942552202</v>
      </c>
      <c r="EGP12">
        <v>2.3045628689572801</v>
      </c>
      <c r="EGQ12">
        <v>2.3108583292181599</v>
      </c>
      <c r="EGR12">
        <v>2.3469159360052898</v>
      </c>
      <c r="EGS12">
        <v>2.3866369497697502</v>
      </c>
      <c r="EGT12">
        <v>2.4033765853931901</v>
      </c>
      <c r="EGU12">
        <v>2.39231678460443</v>
      </c>
      <c r="EGV12">
        <v>2.3803547429475</v>
      </c>
      <c r="EGW12">
        <v>2.39163524392302</v>
      </c>
      <c r="EGX12">
        <v>2.41978958064945</v>
      </c>
      <c r="EGY12">
        <v>2.4474107092168</v>
      </c>
      <c r="EGZ12">
        <v>2.3775241368375699</v>
      </c>
      <c r="EHA12">
        <v>2.3766354431480599</v>
      </c>
      <c r="EHB12">
        <v>2.34804079526049</v>
      </c>
      <c r="EHC12">
        <v>2.3365488946208202</v>
      </c>
      <c r="EHD12">
        <v>2.3923751109007201</v>
      </c>
      <c r="EHE12">
        <v>2.36806809094417</v>
      </c>
      <c r="EHF12">
        <v>2.3187720760955299</v>
      </c>
      <c r="EHG12">
        <v>2.32860334684564</v>
      </c>
      <c r="EHH12">
        <v>2.3286990439786899</v>
      </c>
      <c r="EHI12">
        <v>2.3200850977996201</v>
      </c>
      <c r="EHJ12">
        <v>2.3506111072758999</v>
      </c>
      <c r="EHK12">
        <v>2.3697372208027301</v>
      </c>
      <c r="EHL12">
        <v>2.3818141587578801</v>
      </c>
      <c r="EHM12">
        <v>2.3731993221621002</v>
      </c>
      <c r="EHN12">
        <v>2.3842828486794101</v>
      </c>
      <c r="EHO12">
        <v>2.3750757898289301</v>
      </c>
      <c r="EHP12">
        <v>2.3810663086577102</v>
      </c>
      <c r="EHQ12">
        <v>2.39859593084664</v>
      </c>
      <c r="EHR12">
        <v>2.40770319633714</v>
      </c>
      <c r="EHS12">
        <v>2.3851601339146802</v>
      </c>
      <c r="EHT12">
        <v>2.3685798643995701</v>
      </c>
      <c r="EHU12">
        <v>2.33823752783012</v>
      </c>
      <c r="EHV12">
        <v>2.37133823935554</v>
      </c>
      <c r="EHW12">
        <v>2.3712276452117602</v>
      </c>
      <c r="EHX12">
        <v>2.3520868632767402</v>
      </c>
      <c r="EHY12">
        <v>2.37461063909076</v>
      </c>
      <c r="EHZ12">
        <v>2.3595746732362199</v>
      </c>
      <c r="EIA12">
        <v>2.3745639644703802</v>
      </c>
      <c r="EIB12">
        <v>2.42147213409564</v>
      </c>
      <c r="EIC12">
        <v>2.4476939055330802</v>
      </c>
      <c r="EID12">
        <v>2.4379117324099102</v>
      </c>
      <c r="EIE12">
        <v>2.4304028286527202</v>
      </c>
      <c r="EIF12">
        <v>2.48792306980407</v>
      </c>
      <c r="EIG12">
        <v>2.4750492877697701</v>
      </c>
      <c r="EIH12">
        <v>2.4781979279833002</v>
      </c>
      <c r="EII12">
        <v>2.48203561686779</v>
      </c>
      <c r="EIJ12">
        <v>2.5048206281516698</v>
      </c>
      <c r="EIK12">
        <v>2.5034978909438599</v>
      </c>
      <c r="EIL12">
        <v>2.5072442497657299</v>
      </c>
      <c r="EIM12">
        <v>2.5094515294319701</v>
      </c>
      <c r="EIN12">
        <v>2.5886888904297698</v>
      </c>
      <c r="EIO12">
        <v>2.6037321435111802</v>
      </c>
      <c r="EIP12">
        <v>2.56014888451167</v>
      </c>
      <c r="EIQ12">
        <v>2.5095640623783</v>
      </c>
      <c r="EIR12">
        <v>2.451159049658</v>
      </c>
      <c r="EIS12">
        <v>2.5063793750027998</v>
      </c>
      <c r="EIT12">
        <v>2.47336949140908</v>
      </c>
      <c r="EIU12">
        <v>2.5003298504015601</v>
      </c>
      <c r="EIV12">
        <v>2.5109212761418398</v>
      </c>
      <c r="EIW12">
        <v>2.4554348861692201</v>
      </c>
      <c r="EIX12">
        <v>2.5165671989651202</v>
      </c>
      <c r="EIY12">
        <v>2.5267995579029199</v>
      </c>
      <c r="EIZ12">
        <v>2.5777724833865698</v>
      </c>
      <c r="EJA12">
        <v>2.5771043809413801</v>
      </c>
      <c r="EJB12">
        <v>2.5712902712854699</v>
      </c>
      <c r="EJC12">
        <v>2.5271149951135099</v>
      </c>
      <c r="EJD12">
        <v>2.52065276629247</v>
      </c>
      <c r="EJE12">
        <v>2.51793042051102</v>
      </c>
      <c r="EJF12">
        <v>2.4628121093909199</v>
      </c>
      <c r="EJG12">
        <v>2.4594755663449201</v>
      </c>
      <c r="EJH12">
        <v>2.4620684957810002</v>
      </c>
      <c r="EJI12">
        <v>2.4367948451270598</v>
      </c>
      <c r="EJJ12">
        <v>2.4486549079656599</v>
      </c>
      <c r="EJK12">
        <v>2.40923847576228</v>
      </c>
      <c r="EJL12">
        <v>2.39263418098639</v>
      </c>
      <c r="EJM12">
        <v>2.39792397134089</v>
      </c>
      <c r="EJN12">
        <v>2.3810514613235498</v>
      </c>
      <c r="EJO12">
        <v>2.3965925991544701</v>
      </c>
      <c r="EJP12">
        <v>2.3869644132232901</v>
      </c>
      <c r="EJQ12">
        <v>2.36252693836621</v>
      </c>
      <c r="EJR12">
        <v>2.3945020343817198</v>
      </c>
      <c r="EJS12">
        <v>2.4141802866416699</v>
      </c>
      <c r="EJT12">
        <v>2.4316099942942602</v>
      </c>
      <c r="EJU12">
        <v>2.4514034563509002</v>
      </c>
      <c r="EJV12">
        <v>2.4801415984169002</v>
      </c>
      <c r="EJW12">
        <v>2.5065308498647401</v>
      </c>
      <c r="EJX12">
        <v>2.5005923468229501</v>
      </c>
      <c r="EJY12">
        <v>2.4798072793689698</v>
      </c>
      <c r="EJZ12">
        <v>2.4714245915522399</v>
      </c>
      <c r="EKA12">
        <v>2.5064766226558199</v>
      </c>
      <c r="EKB12">
        <v>2.4617558955464598</v>
      </c>
      <c r="EKC12">
        <v>2.4406823007961802</v>
      </c>
      <c r="EKD12">
        <v>2.4714876775886001</v>
      </c>
      <c r="EKE12">
        <v>2.4941078312864802</v>
      </c>
      <c r="EKF12">
        <v>2.4726109558623102</v>
      </c>
      <c r="EKG12">
        <v>2.46192856844065</v>
      </c>
      <c r="EKH12">
        <v>2.4536718699529798</v>
      </c>
      <c r="EKI12">
        <v>2.4423072242464099</v>
      </c>
      <c r="EKJ12">
        <v>2.3654809924290499</v>
      </c>
      <c r="EKK12">
        <v>2.3561941825659298</v>
      </c>
      <c r="EKL12">
        <v>2.36962795881385</v>
      </c>
      <c r="EKM12">
        <v>2.44803807180454</v>
      </c>
      <c r="EKN12">
        <v>2.4000453450781798</v>
      </c>
      <c r="EKO12">
        <v>2.3813745541829601</v>
      </c>
      <c r="EKP12">
        <v>2.3716799676542002</v>
      </c>
      <c r="EKQ12">
        <v>2.3459229767533998</v>
      </c>
      <c r="EKR12">
        <v>2.3301652576602998</v>
      </c>
      <c r="EKS12">
        <v>2.2789516435286998</v>
      </c>
      <c r="EKT12">
        <v>2.2844577225797602</v>
      </c>
      <c r="EKU12">
        <v>2.2775546066851802</v>
      </c>
      <c r="EKV12">
        <v>2.30165596439066</v>
      </c>
      <c r="EKW12">
        <v>2.3099399160024001</v>
      </c>
      <c r="EKX12">
        <v>2.3475077339443202</v>
      </c>
      <c r="EKY12">
        <v>2.3997496930433102</v>
      </c>
      <c r="EKZ12">
        <v>2.4027657907255699</v>
      </c>
      <c r="ELA12">
        <v>2.3641542770633999</v>
      </c>
      <c r="ELB12">
        <v>2.37338976743575</v>
      </c>
      <c r="ELC12">
        <v>2.41733357236388</v>
      </c>
      <c r="ELD12">
        <v>2.4123466860065399</v>
      </c>
      <c r="ELE12">
        <v>2.42266973382032</v>
      </c>
      <c r="ELF12">
        <v>2.3906067183353499</v>
      </c>
      <c r="ELG12">
        <v>2.4371359703853002</v>
      </c>
      <c r="ELH12">
        <v>2.4463438953693299</v>
      </c>
      <c r="ELI12">
        <v>2.4292096736601398</v>
      </c>
      <c r="ELJ12">
        <v>2.3751935350826598</v>
      </c>
      <c r="ELK12">
        <v>2.3556726998137401</v>
      </c>
      <c r="ELL12">
        <v>2.3275679317762301</v>
      </c>
      <c r="ELM12">
        <v>2.3174943693894798</v>
      </c>
      <c r="ELN12">
        <v>2.3329372828025798</v>
      </c>
      <c r="ELO12">
        <v>2.3617566764167601</v>
      </c>
      <c r="ELP12">
        <v>2.3682776832967698</v>
      </c>
      <c r="ELQ12">
        <v>2.3721293042934901</v>
      </c>
      <c r="ELR12">
        <v>2.38452971278334</v>
      </c>
      <c r="ELS12">
        <v>2.4668954331428101</v>
      </c>
      <c r="ELT12">
        <v>2.4715308649659899</v>
      </c>
      <c r="ELU12">
        <v>2.4698925414928801</v>
      </c>
      <c r="ELV12">
        <v>2.5142391971239801</v>
      </c>
      <c r="ELW12">
        <v>2.5081105757568598</v>
      </c>
      <c r="ELX12">
        <v>2.4783284535023702</v>
      </c>
      <c r="ELY12">
        <v>2.5018940648349401</v>
      </c>
      <c r="ELZ12">
        <v>2.4828390477437501</v>
      </c>
      <c r="EMA12">
        <v>2.4830907155456101</v>
      </c>
      <c r="EMB12">
        <v>2.5048917351535702</v>
      </c>
      <c r="EMC12">
        <v>2.5231971729959302</v>
      </c>
      <c r="EMD12">
        <v>2.4634113184056399</v>
      </c>
      <c r="EME12">
        <v>2.3860762322031599</v>
      </c>
      <c r="EMF12">
        <v>2.3661612985277398</v>
      </c>
      <c r="EMG12">
        <v>2.4193607077813599</v>
      </c>
      <c r="EMH12">
        <v>2.42543345048679</v>
      </c>
      <c r="EMI12">
        <v>2.41909382521836</v>
      </c>
      <c r="EMJ12">
        <v>2.4130954927428099</v>
      </c>
      <c r="EMK12">
        <v>2.4445182749137202</v>
      </c>
      <c r="EML12">
        <v>2.4517744682443499</v>
      </c>
      <c r="EMM12">
        <v>2.46312259387458</v>
      </c>
      <c r="EMN12">
        <v>2.39400012967939</v>
      </c>
      <c r="EMO12">
        <v>2.3893882805222799</v>
      </c>
      <c r="EMP12">
        <v>2.3909560551539601</v>
      </c>
      <c r="EMQ12">
        <v>2.3656644129023601</v>
      </c>
      <c r="EMR12">
        <v>2.3675487321967199</v>
      </c>
      <c r="EMS12">
        <v>2.3517658742992502</v>
      </c>
      <c r="EMT12">
        <v>2.38146584763266</v>
      </c>
      <c r="EMU12">
        <v>2.3653614599315702</v>
      </c>
      <c r="EMV12">
        <v>2.4074264748010501</v>
      </c>
      <c r="EMW12">
        <v>2.4053237449677298</v>
      </c>
      <c r="EMX12">
        <v>2.43234037974926</v>
      </c>
      <c r="EMY12">
        <v>2.5016960044275902</v>
      </c>
      <c r="EMZ12">
        <v>2.4961694079939201</v>
      </c>
      <c r="ENA12">
        <v>2.5370109223274602</v>
      </c>
      <c r="ENB12">
        <v>2.4926050372181701</v>
      </c>
      <c r="ENC12">
        <v>2.5445727017766901</v>
      </c>
      <c r="END12">
        <v>2.49543170102447</v>
      </c>
      <c r="ENE12">
        <v>2.4868124592379499</v>
      </c>
      <c r="ENF12">
        <v>2.4706586158492101</v>
      </c>
      <c r="ENG12">
        <v>2.4301784185723401</v>
      </c>
      <c r="ENH12">
        <v>2.3884064915929302</v>
      </c>
      <c r="ENI12">
        <v>2.40963676935784</v>
      </c>
      <c r="ENJ12">
        <v>2.3671341857706398</v>
      </c>
      <c r="ENK12">
        <v>2.3298096828657999</v>
      </c>
      <c r="ENL12">
        <v>2.3690708350151501</v>
      </c>
      <c r="ENM12">
        <v>2.37158064242346</v>
      </c>
      <c r="ENN12">
        <v>2.3853048461921</v>
      </c>
      <c r="ENO12">
        <v>2.3591470731944799</v>
      </c>
      <c r="ENP12">
        <v>2.3561752330225398</v>
      </c>
      <c r="ENQ12">
        <v>2.3685092720273699</v>
      </c>
      <c r="ENR12">
        <v>2.37568893574025</v>
      </c>
      <c r="ENS12">
        <v>2.4321234622571599</v>
      </c>
      <c r="ENT12">
        <v>2.41024054662179</v>
      </c>
      <c r="ENU12">
        <v>2.40465157055585</v>
      </c>
      <c r="ENV12">
        <v>2.42976260760237</v>
      </c>
      <c r="ENW12">
        <v>2.4569336263393402</v>
      </c>
      <c r="ENX12">
        <v>2.3915252444689798</v>
      </c>
      <c r="ENY12">
        <v>2.3800336399625102</v>
      </c>
      <c r="ENZ12">
        <v>2.3607919089561502</v>
      </c>
      <c r="EOA12">
        <v>2.3628744296142301</v>
      </c>
      <c r="EOB12">
        <v>2.3808258300816099</v>
      </c>
      <c r="EOC12">
        <v>2.39538954063819</v>
      </c>
      <c r="EOD12">
        <v>2.4304659658856802</v>
      </c>
      <c r="EOE12">
        <v>2.4417556495032202</v>
      </c>
      <c r="EOF12">
        <v>2.4481812229573201</v>
      </c>
      <c r="EOG12">
        <v>2.4740503491391301</v>
      </c>
      <c r="EOH12">
        <v>2.48193075155383</v>
      </c>
      <c r="EOI12">
        <v>2.4342312530402301</v>
      </c>
      <c r="EOJ12">
        <v>2.4350629830287902</v>
      </c>
      <c r="EOK12">
        <v>2.38159234517203</v>
      </c>
      <c r="EOL12">
        <v>2.4168929679800102</v>
      </c>
      <c r="EOM12">
        <v>2.35144017489448</v>
      </c>
      <c r="EON12">
        <v>2.3383516959662498</v>
      </c>
      <c r="EOO12">
        <v>2.3453770148306599</v>
      </c>
      <c r="EOP12">
        <v>2.3478337106275</v>
      </c>
      <c r="EOQ12">
        <v>2.4083810379007802</v>
      </c>
      <c r="EOR12">
        <v>2.4090049961441702</v>
      </c>
      <c r="EOS12">
        <v>2.3890792677097501</v>
      </c>
      <c r="EOT12">
        <v>2.4073827795921301</v>
      </c>
      <c r="EOU12">
        <v>2.3695682001553</v>
      </c>
      <c r="EOV12">
        <v>2.3878417142225898</v>
      </c>
      <c r="EOW12">
        <v>2.3958549345715299</v>
      </c>
      <c r="EOX12">
        <v>2.3836202515479399</v>
      </c>
      <c r="EOY12">
        <v>2.3653806714486101</v>
      </c>
      <c r="EOZ12">
        <v>2.3315877153416902</v>
      </c>
      <c r="EPA12">
        <v>2.2805651639501998</v>
      </c>
      <c r="EPB12">
        <v>2.2759722371657101</v>
      </c>
      <c r="EPC12">
        <v>2.3066055162205399</v>
      </c>
      <c r="EPD12">
        <v>2.2912430702662698</v>
      </c>
      <c r="EPE12">
        <v>2.3447445942215701</v>
      </c>
      <c r="EPF12">
        <v>2.3209432160190402</v>
      </c>
      <c r="EPG12">
        <v>2.38972538353813</v>
      </c>
      <c r="EPH12">
        <v>2.3680320950734202</v>
      </c>
      <c r="EPI12">
        <v>2.3719654100838001</v>
      </c>
      <c r="EPJ12">
        <v>2.41652862353205</v>
      </c>
      <c r="EPK12">
        <v>2.4523426252024998</v>
      </c>
      <c r="EPL12">
        <v>2.4236564278431398</v>
      </c>
      <c r="EPM12">
        <v>2.44372037248425</v>
      </c>
      <c r="EPN12">
        <v>2.40492539213363</v>
      </c>
      <c r="EPO12">
        <v>2.3517167176671898</v>
      </c>
      <c r="EPP12">
        <v>2.3741211260834998</v>
      </c>
      <c r="EPQ12">
        <v>2.3230434171865002</v>
      </c>
      <c r="EPR12">
        <v>2.2648615875796101</v>
      </c>
      <c r="EPS12">
        <v>2.2715068998826302</v>
      </c>
      <c r="EPT12">
        <v>2.31991633128498</v>
      </c>
      <c r="EPU12">
        <v>2.3605906251922901</v>
      </c>
      <c r="EPV12">
        <v>2.3172083521709399</v>
      </c>
      <c r="EPW12">
        <v>2.3226648180115901</v>
      </c>
      <c r="EPX12">
        <v>2.35054795385927</v>
      </c>
      <c r="EPY12">
        <v>2.3818855293958801</v>
      </c>
      <c r="EPZ12">
        <v>2.4295218011325002</v>
      </c>
      <c r="EQA12">
        <v>2.4754684283609798</v>
      </c>
      <c r="EQB12">
        <v>2.4956261265325601</v>
      </c>
      <c r="EQC12">
        <v>2.4423821237740699</v>
      </c>
      <c r="EQD12">
        <v>2.43933649563035</v>
      </c>
      <c r="EQE12">
        <v>2.3927885321796598</v>
      </c>
      <c r="EQF12">
        <v>2.4302627453640899</v>
      </c>
      <c r="EQG12">
        <v>2.4817020734949198</v>
      </c>
      <c r="EQH12">
        <v>2.41229347259452</v>
      </c>
      <c r="EQI12">
        <v>2.4364522205377401</v>
      </c>
      <c r="EQJ12">
        <v>2.4223797927815398</v>
      </c>
      <c r="EQK12">
        <v>2.4052916186580902</v>
      </c>
      <c r="EQL12">
        <v>2.37706146977649</v>
      </c>
      <c r="EQM12">
        <v>2.4167149822982599</v>
      </c>
      <c r="EQN12">
        <v>2.4266495234023999</v>
      </c>
      <c r="EQO12">
        <v>2.42036341398545</v>
      </c>
      <c r="EQP12">
        <v>2.4311808656512</v>
      </c>
      <c r="EQQ12">
        <v>2.4599635737483001</v>
      </c>
      <c r="EQR12">
        <v>2.42792763064155</v>
      </c>
      <c r="EQS12">
        <v>2.40093453426292</v>
      </c>
      <c r="EQT12">
        <v>2.4216272919046502</v>
      </c>
      <c r="EQU12">
        <v>2.46913549840834</v>
      </c>
      <c r="EQV12">
        <v>2.5033559791125399</v>
      </c>
      <c r="EQW12">
        <v>2.4918011611574999</v>
      </c>
      <c r="EQX12">
        <v>2.4429982364084499</v>
      </c>
      <c r="EQY12">
        <v>2.3678949192724201</v>
      </c>
      <c r="EQZ12">
        <v>2.34229148594485</v>
      </c>
      <c r="ERA12">
        <v>2.3803593773128799</v>
      </c>
      <c r="ERB12">
        <v>2.3649065164153602</v>
      </c>
      <c r="ERC12">
        <v>2.37573743081462</v>
      </c>
      <c r="ERD12">
        <v>2.3836070187841698</v>
      </c>
      <c r="ERE12">
        <v>2.3183131587511001</v>
      </c>
      <c r="ERF12">
        <v>2.3611043887891099</v>
      </c>
      <c r="ERG12">
        <v>2.4252645430256101</v>
      </c>
      <c r="ERH12">
        <v>2.4216380986511798</v>
      </c>
      <c r="ERI12">
        <v>2.4505831635431199</v>
      </c>
      <c r="ERJ12">
        <v>2.42282945026348</v>
      </c>
      <c r="ERK12">
        <v>2.4392250443678298</v>
      </c>
      <c r="ERL12">
        <v>2.5029358633703902</v>
      </c>
      <c r="ERM12">
        <v>2.5371998792071899</v>
      </c>
      <c r="ERN12">
        <v>2.5044166900416398</v>
      </c>
      <c r="ERO12">
        <v>2.4644206642477702</v>
      </c>
      <c r="ERP12">
        <v>2.4614578835426002</v>
      </c>
      <c r="ERQ12">
        <v>2.4496758655246298</v>
      </c>
      <c r="ERR12">
        <v>2.4442740458115102</v>
      </c>
      <c r="ERS12">
        <v>2.48120861593581</v>
      </c>
      <c r="ERT12">
        <v>2.48251334373774</v>
      </c>
      <c r="ERU12">
        <v>2.52998111789449</v>
      </c>
      <c r="ERV12">
        <v>2.5194458662062802</v>
      </c>
      <c r="ERW12">
        <v>2.50694124129868</v>
      </c>
      <c r="ERX12">
        <v>2.5251807152686898</v>
      </c>
      <c r="ERY12">
        <v>2.5304500826719201</v>
      </c>
      <c r="ERZ12">
        <v>2.51496390964448</v>
      </c>
      <c r="ESA12">
        <v>2.4571732416684999</v>
      </c>
      <c r="ESB12">
        <v>2.41932766480081</v>
      </c>
      <c r="ESC12">
        <v>2.4380712707752998</v>
      </c>
      <c r="ESD12">
        <v>2.4532393341367502</v>
      </c>
      <c r="ESE12">
        <v>2.4048486911156002</v>
      </c>
      <c r="ESF12">
        <v>2.4091306339471998</v>
      </c>
      <c r="ESG12">
        <v>2.4256808958092599</v>
      </c>
      <c r="ESH12">
        <v>2.3885531458183298</v>
      </c>
      <c r="ESI12">
        <v>2.3599273943104699</v>
      </c>
      <c r="ESJ12">
        <v>2.3997833342294701</v>
      </c>
      <c r="ESK12">
        <v>2.3472818221713401</v>
      </c>
      <c r="ESL12">
        <v>2.3650114604749</v>
      </c>
      <c r="ESM12">
        <v>2.3976545016084598</v>
      </c>
      <c r="ESN12">
        <v>2.3439380701100201</v>
      </c>
      <c r="ESO12">
        <v>2.3443039179645799</v>
      </c>
      <c r="ESP12">
        <v>2.3134946372397298</v>
      </c>
      <c r="ESQ12">
        <v>2.3223326564861599</v>
      </c>
      <c r="ESR12">
        <v>2.3152392446803201</v>
      </c>
      <c r="ESS12">
        <v>2.2726998319055198</v>
      </c>
      <c r="EST12">
        <v>2.2993337605065198</v>
      </c>
      <c r="ESU12">
        <v>2.3234883678249201</v>
      </c>
      <c r="ESV12">
        <v>2.3099139263255299</v>
      </c>
      <c r="ESW12">
        <v>2.33113396690799</v>
      </c>
      <c r="ESX12">
        <v>2.2953954169467301</v>
      </c>
      <c r="ESY12">
        <v>2.26585116685018</v>
      </c>
      <c r="ESZ12">
        <v>2.2410156352323898</v>
      </c>
      <c r="ETA12">
        <v>2.2477527500551799</v>
      </c>
      <c r="ETB12">
        <v>2.2419537529864502</v>
      </c>
      <c r="ETC12">
        <v>2.30694993351376</v>
      </c>
      <c r="ETD12">
        <v>2.3096249786245</v>
      </c>
      <c r="ETE12">
        <v>2.33081019784027</v>
      </c>
      <c r="ETF12">
        <v>2.3509636639862501</v>
      </c>
      <c r="ETG12">
        <v>2.3636851189342698</v>
      </c>
      <c r="ETH12">
        <v>2.3701000229185101</v>
      </c>
      <c r="ETI12">
        <v>2.4082952371692201</v>
      </c>
      <c r="ETJ12">
        <v>2.3702077859326298</v>
      </c>
      <c r="ETK12">
        <v>2.42058514697514</v>
      </c>
      <c r="ETL12">
        <v>2.4385853596149798</v>
      </c>
      <c r="ETM12">
        <v>2.3985330930056099</v>
      </c>
      <c r="ETN12">
        <v>2.4312838790967102</v>
      </c>
      <c r="ETO12">
        <v>2.4644424726932401</v>
      </c>
      <c r="ETP12">
        <v>2.51255350933911</v>
      </c>
      <c r="ETQ12">
        <v>2.4895903281086902</v>
      </c>
      <c r="ETR12">
        <v>2.5344850097779701</v>
      </c>
      <c r="ETS12">
        <v>2.5321729479188502</v>
      </c>
      <c r="ETT12">
        <v>2.47500795622034</v>
      </c>
      <c r="ETU12">
        <v>2.44460483563567</v>
      </c>
      <c r="ETV12">
        <v>2.470054716186</v>
      </c>
      <c r="ETW12">
        <v>2.5216476948901998</v>
      </c>
      <c r="ETX12">
        <v>2.4747408951971401</v>
      </c>
      <c r="ETY12">
        <v>2.4656301756223802</v>
      </c>
      <c r="ETZ12">
        <v>2.44021973726147</v>
      </c>
      <c r="EUA12">
        <v>2.4965111778343698</v>
      </c>
      <c r="EUB12">
        <v>2.4611561818873202</v>
      </c>
      <c r="EUC12">
        <v>2.49896524381237</v>
      </c>
      <c r="EUD12">
        <v>2.47211795748587</v>
      </c>
      <c r="EUE12">
        <v>2.4917326495894598</v>
      </c>
      <c r="EUF12">
        <v>2.4437038952066699</v>
      </c>
      <c r="EUG12">
        <v>2.4881582699010201</v>
      </c>
      <c r="EUH12">
        <v>2.4133247328104002</v>
      </c>
      <c r="EUI12">
        <v>2.4228176152427099</v>
      </c>
      <c r="EUJ12">
        <v>2.43468384151786</v>
      </c>
      <c r="EUK12">
        <v>2.4072665595949001</v>
      </c>
      <c r="EUL12">
        <v>2.3776814503980299</v>
      </c>
      <c r="EUM12">
        <v>2.3982673285012401</v>
      </c>
      <c r="EUN12">
        <v>2.3672075153238801</v>
      </c>
      <c r="EUO12">
        <v>2.3689844430453602</v>
      </c>
      <c r="EUP12">
        <v>2.2876807745841798</v>
      </c>
      <c r="EUQ12">
        <v>2.2357852532138902</v>
      </c>
      <c r="EUR12">
        <v>2.2459754322146201</v>
      </c>
      <c r="EUS12">
        <v>2.2888289096232599</v>
      </c>
      <c r="EUT12">
        <v>2.2484203432793302</v>
      </c>
      <c r="EUU12">
        <v>2.27797144764441</v>
      </c>
      <c r="EUV12">
        <v>2.30012091359638</v>
      </c>
      <c r="EUW12">
        <v>2.2888818733908298</v>
      </c>
      <c r="EUX12">
        <v>2.2948513282037299</v>
      </c>
      <c r="EUY12">
        <v>2.36627076751597</v>
      </c>
      <c r="EUZ12">
        <v>2.32527555481653</v>
      </c>
      <c r="EVA12">
        <v>2.3434791212938602</v>
      </c>
      <c r="EVB12">
        <v>2.3522388030388401</v>
      </c>
      <c r="EVC12">
        <v>2.3638243334261699</v>
      </c>
      <c r="EVD12">
        <v>2.3646801965981101</v>
      </c>
      <c r="EVE12">
        <v>2.3741743991087199</v>
      </c>
      <c r="EVF12">
        <v>2.36685181151846</v>
      </c>
      <c r="EVG12">
        <v>2.3170134664435502</v>
      </c>
      <c r="EVH12">
        <v>2.3041291521931799</v>
      </c>
      <c r="EVI12">
        <v>2.3162421292656199</v>
      </c>
      <c r="EVJ12">
        <v>2.3281826247968</v>
      </c>
      <c r="EVK12">
        <v>2.3495919536096599</v>
      </c>
      <c r="EVL12">
        <v>2.4191333828698398</v>
      </c>
      <c r="EVM12">
        <v>2.3653820518907702</v>
      </c>
      <c r="EVN12">
        <v>2.3868135649582598</v>
      </c>
      <c r="EVO12">
        <v>2.3901976434240901</v>
      </c>
      <c r="EVP12">
        <v>2.3880695064209401</v>
      </c>
      <c r="EVQ12">
        <v>2.3662355720580299</v>
      </c>
      <c r="EVR12">
        <v>2.3632024037052299</v>
      </c>
      <c r="EVS12">
        <v>2.38489511983683</v>
      </c>
      <c r="EVT12">
        <v>2.3974157110999998</v>
      </c>
      <c r="EVU12">
        <v>2.3473686856794802</v>
      </c>
      <c r="EVV12">
        <v>2.3769781886268402</v>
      </c>
      <c r="EVW12">
        <v>2.38467851887274</v>
      </c>
      <c r="EVX12">
        <v>2.4427085439029601</v>
      </c>
      <c r="EVY12">
        <v>2.4036859112807298</v>
      </c>
      <c r="EVZ12">
        <v>2.37995806291124</v>
      </c>
      <c r="EWA12">
        <v>2.32736799975291</v>
      </c>
      <c r="EWB12">
        <v>2.33130922334633</v>
      </c>
      <c r="EWC12">
        <v>2.36467139228033</v>
      </c>
      <c r="EWD12">
        <v>2.3513079128230898</v>
      </c>
      <c r="EWE12">
        <v>2.3377695336786402</v>
      </c>
      <c r="EWF12">
        <v>2.3319266550423401</v>
      </c>
      <c r="EWG12">
        <v>2.3304631974787702</v>
      </c>
      <c r="EWH12">
        <v>2.36455932763036</v>
      </c>
      <c r="EWI12">
        <v>2.3659505063059698</v>
      </c>
      <c r="EWJ12">
        <v>2.3522107469456399</v>
      </c>
      <c r="EWK12">
        <v>2.3731791602788501</v>
      </c>
      <c r="EWL12">
        <v>2.3324453190373902</v>
      </c>
      <c r="EWM12">
        <v>2.35357169789261</v>
      </c>
      <c r="EWN12">
        <v>2.3490209724731099</v>
      </c>
      <c r="EWO12">
        <v>2.4161840580912202</v>
      </c>
      <c r="EWP12">
        <v>2.39338935881519</v>
      </c>
      <c r="EWQ12">
        <v>2.4052469954529299</v>
      </c>
      <c r="EWR12">
        <v>2.40692708107433</v>
      </c>
      <c r="EWS12">
        <v>2.3719199886003701</v>
      </c>
      <c r="EWT12">
        <v>2.3991790093566099</v>
      </c>
      <c r="EWU12">
        <v>2.33054242215657</v>
      </c>
      <c r="EWV12">
        <v>2.2768407691075399</v>
      </c>
      <c r="EWW12">
        <v>2.2462842452719598</v>
      </c>
      <c r="EWX12">
        <v>2.29336334005357</v>
      </c>
      <c r="EWY12">
        <v>2.3282283969964102</v>
      </c>
      <c r="EWZ12">
        <v>2.2945303545879598</v>
      </c>
      <c r="EXA12">
        <v>2.2948443664814002</v>
      </c>
      <c r="EXB12">
        <v>2.2786036842429001</v>
      </c>
      <c r="EXC12">
        <v>2.29194738454862</v>
      </c>
      <c r="EXD12">
        <v>2.35998767245973</v>
      </c>
      <c r="EXE12">
        <v>2.33431988139465</v>
      </c>
      <c r="EXF12">
        <v>2.3957863866597</v>
      </c>
      <c r="EXG12">
        <v>2.3796821977329001</v>
      </c>
      <c r="EXH12">
        <v>2.3592608620815501</v>
      </c>
      <c r="EXI12">
        <v>2.37856915469591</v>
      </c>
      <c r="EXJ12">
        <v>2.3997172101546198</v>
      </c>
      <c r="EXK12">
        <v>2.4063226753071598</v>
      </c>
      <c r="EXL12">
        <v>2.3592345392303402</v>
      </c>
      <c r="EXM12">
        <v>2.3395207237059901</v>
      </c>
      <c r="EXN12">
        <v>2.3161489934655699</v>
      </c>
      <c r="EXO12">
        <v>2.3050925426220101</v>
      </c>
      <c r="EXP12">
        <v>2.2869474086000499</v>
      </c>
      <c r="EXQ12">
        <v>2.30544648194248</v>
      </c>
      <c r="EXR12">
        <v>2.3401207102477701</v>
      </c>
      <c r="EXS12">
        <v>2.3347541154767</v>
      </c>
      <c r="EXT12">
        <v>2.3538737438528599</v>
      </c>
      <c r="EXU12">
        <v>2.3779765548550098</v>
      </c>
      <c r="EXV12">
        <v>2.3814833673958899</v>
      </c>
      <c r="EXW12">
        <v>2.3724283356091398</v>
      </c>
      <c r="EXX12">
        <v>2.3559511738621599</v>
      </c>
      <c r="EXY12">
        <v>2.3223069829532199</v>
      </c>
      <c r="EXZ12">
        <v>2.3177158612917701</v>
      </c>
      <c r="EYA12">
        <v>2.3262580640000698</v>
      </c>
      <c r="EYB12">
        <v>2.3238704870025</v>
      </c>
      <c r="EYC12">
        <v>2.33366312499767</v>
      </c>
      <c r="EYD12">
        <v>2.3376272687577999</v>
      </c>
      <c r="EYE12">
        <v>2.36005675463741</v>
      </c>
      <c r="EYF12">
        <v>2.34179275357203</v>
      </c>
      <c r="EYG12">
        <v>2.3402566229803199</v>
      </c>
      <c r="EYH12">
        <v>2.3496310305601198</v>
      </c>
      <c r="EYI12">
        <v>2.33979949734197</v>
      </c>
      <c r="EYJ12">
        <v>2.3503605685756601</v>
      </c>
      <c r="EYK12">
        <v>2.2990336768520998</v>
      </c>
      <c r="EYL12">
        <v>2.3175852047526799</v>
      </c>
      <c r="EYM12">
        <v>2.3349793165360802</v>
      </c>
      <c r="EYN12">
        <v>2.3373379446561899</v>
      </c>
      <c r="EYO12">
        <v>2.3290260684494699</v>
      </c>
      <c r="EYP12">
        <v>2.31895912573717</v>
      </c>
      <c r="EYQ12">
        <v>2.2724401887052399</v>
      </c>
      <c r="EYR12">
        <v>2.3112630342249099</v>
      </c>
      <c r="EYS12">
        <v>2.3340648991183999</v>
      </c>
      <c r="EYT12">
        <v>2.3040985598222101</v>
      </c>
      <c r="EYU12">
        <v>2.2653413781712799</v>
      </c>
      <c r="EYV12">
        <v>2.2612245468900398</v>
      </c>
      <c r="EYW12">
        <v>2.2882449236737901</v>
      </c>
      <c r="EYX12">
        <v>2.3180314744228299</v>
      </c>
      <c r="EYY12">
        <v>2.3370715420354302</v>
      </c>
      <c r="EYZ12">
        <v>2.3619365922303901</v>
      </c>
      <c r="EZA12">
        <v>2.4156289174357801</v>
      </c>
      <c r="EZB12">
        <v>2.3598223101842</v>
      </c>
      <c r="EZC12">
        <v>2.37439935843059</v>
      </c>
      <c r="EZD12">
        <v>2.37210932096264</v>
      </c>
      <c r="EZE12">
        <v>2.3490791482560698</v>
      </c>
      <c r="EZF12">
        <v>2.3719989288341399</v>
      </c>
      <c r="EZG12">
        <v>2.3714920617150801</v>
      </c>
      <c r="EZH12">
        <v>2.4079334563366501</v>
      </c>
      <c r="EZI12">
        <v>2.3735066755679401</v>
      </c>
      <c r="EZJ12">
        <v>2.3476665030061201</v>
      </c>
      <c r="EZK12">
        <v>2.3623445834957701</v>
      </c>
      <c r="EZL12">
        <v>2.33626867817578</v>
      </c>
      <c r="EZM12">
        <v>2.34235103507346</v>
      </c>
      <c r="EZN12">
        <v>2.3323504462173901</v>
      </c>
      <c r="EZO12">
        <v>2.3680358980668501</v>
      </c>
      <c r="EZP12">
        <v>2.3814657637177099</v>
      </c>
      <c r="EZQ12">
        <v>2.3683448778776399</v>
      </c>
      <c r="EZR12">
        <v>2.3493072788546598</v>
      </c>
      <c r="EZS12">
        <v>2.3387795994480798</v>
      </c>
      <c r="EZT12">
        <v>2.4139192008119199</v>
      </c>
      <c r="EZU12">
        <v>2.4093645534321699</v>
      </c>
      <c r="EZV12">
        <v>2.4005313514374298</v>
      </c>
      <c r="EZW12">
        <v>2.3925907713309802</v>
      </c>
      <c r="EZX12">
        <v>2.43817186868975</v>
      </c>
      <c r="EZY12">
        <v>2.3803608286717299</v>
      </c>
      <c r="EZZ12">
        <v>2.4142454419693502</v>
      </c>
      <c r="FAA12">
        <v>2.3895424096375399</v>
      </c>
      <c r="FAB12">
        <v>2.3804322853897899</v>
      </c>
      <c r="FAC12">
        <v>2.4010442587198702</v>
      </c>
      <c r="FAD12">
        <v>2.3709414005836198</v>
      </c>
      <c r="FAE12">
        <v>2.3845322548774699</v>
      </c>
      <c r="FAF12">
        <v>2.3819433671000998</v>
      </c>
      <c r="FAG12">
        <v>2.3396416561756501</v>
      </c>
      <c r="FAH12">
        <v>2.3483170008992</v>
      </c>
      <c r="FAI12">
        <v>2.3680687020616298</v>
      </c>
      <c r="FAJ12">
        <v>2.3882824226763999</v>
      </c>
      <c r="FAK12">
        <v>2.37044780354144</v>
      </c>
      <c r="FAL12">
        <v>2.3706378966948298</v>
      </c>
      <c r="FAM12">
        <v>2.39024251256409</v>
      </c>
      <c r="FAN12">
        <v>2.4058602985139901</v>
      </c>
      <c r="FAO12">
        <v>2.3920977723336301</v>
      </c>
      <c r="FAP12">
        <v>2.3527657600832499</v>
      </c>
      <c r="FAQ12">
        <v>2.3630290357626502</v>
      </c>
      <c r="FAR12">
        <v>2.37392906588338</v>
      </c>
      <c r="FAS12">
        <v>2.42034752978515</v>
      </c>
      <c r="FAT12">
        <v>2.3699742219320901</v>
      </c>
      <c r="FAU12">
        <v>2.3601190187917802</v>
      </c>
      <c r="FAV12">
        <v>2.3748072671402101</v>
      </c>
      <c r="FAW12">
        <v>2.3722104983791001</v>
      </c>
      <c r="FAX12">
        <v>2.4352261992352</v>
      </c>
      <c r="FAY12">
        <v>2.4199696232728298</v>
      </c>
      <c r="FAZ12">
        <v>2.3453734839253002</v>
      </c>
      <c r="FBA12">
        <v>2.37009216240217</v>
      </c>
      <c r="FBB12">
        <v>2.3290247088654401</v>
      </c>
      <c r="FBC12">
        <v>2.3723596583201099</v>
      </c>
      <c r="FBD12">
        <v>2.38531889545196</v>
      </c>
      <c r="FBE12">
        <v>2.3746030737475898</v>
      </c>
      <c r="FBF12">
        <v>2.3455846655007999</v>
      </c>
      <c r="FBG12">
        <v>2.4045840352075398</v>
      </c>
      <c r="FBH12">
        <v>2.4124539846623199</v>
      </c>
      <c r="FBI12">
        <v>2.3952508288715402</v>
      </c>
      <c r="FBJ12">
        <v>2.3731932918987302</v>
      </c>
      <c r="FBK12">
        <v>2.3684444641260001</v>
      </c>
      <c r="FBL12">
        <v>2.40784394315031</v>
      </c>
      <c r="FBM12">
        <v>2.4655577471135999</v>
      </c>
      <c r="FBN12">
        <v>2.4604798669507799</v>
      </c>
      <c r="FBO12">
        <v>2.4684809381830601</v>
      </c>
      <c r="FBP12">
        <v>2.47276374080724</v>
      </c>
      <c r="FBQ12">
        <v>2.4152108154695799</v>
      </c>
      <c r="FBR12">
        <v>2.4177272922497401</v>
      </c>
      <c r="FBS12">
        <v>2.4004362568054902</v>
      </c>
      <c r="FBT12">
        <v>2.3866690770024599</v>
      </c>
      <c r="FBU12">
        <v>2.3823776251175501</v>
      </c>
      <c r="FBV12">
        <v>2.2966770655480202</v>
      </c>
      <c r="FBW12">
        <v>2.2818596903809301</v>
      </c>
      <c r="FBX12">
        <v>2.31157513561734</v>
      </c>
      <c r="FBY12">
        <v>2.32045253162695</v>
      </c>
      <c r="FBZ12">
        <v>2.30977259368054</v>
      </c>
      <c r="FCA12">
        <v>2.3049650660167602</v>
      </c>
      <c r="FCB12">
        <v>2.27883783119576</v>
      </c>
      <c r="FCC12">
        <v>2.26580545425549</v>
      </c>
      <c r="FCD12">
        <v>2.2569446161477398</v>
      </c>
      <c r="FCE12">
        <v>2.2600135567239401</v>
      </c>
      <c r="FCF12">
        <v>2.2851606621265699</v>
      </c>
      <c r="FCG12">
        <v>2.2907427411110501</v>
      </c>
      <c r="FCH12">
        <v>2.2941200430731499</v>
      </c>
      <c r="FCI12">
        <v>2.2751257160387701</v>
      </c>
      <c r="FCJ12">
        <v>2.3104612558650799</v>
      </c>
      <c r="FCK12">
        <v>2.32152288655378</v>
      </c>
      <c r="FCL12">
        <v>2.34167623679383</v>
      </c>
      <c r="FCM12">
        <v>2.3500827890362999</v>
      </c>
      <c r="FCN12">
        <v>2.3757396539795499</v>
      </c>
      <c r="FCO12">
        <v>2.4215926197844202</v>
      </c>
      <c r="FCP12">
        <v>2.4044664123548101</v>
      </c>
      <c r="FCQ12">
        <v>2.4187408240282702</v>
      </c>
      <c r="FCR12">
        <v>2.4364239063302602</v>
      </c>
      <c r="FCS12">
        <v>2.4315693371092602</v>
      </c>
      <c r="FCT12">
        <v>2.4875695770761599</v>
      </c>
      <c r="FCU12">
        <v>2.4486408540218001</v>
      </c>
      <c r="FCV12">
        <v>2.4284337699068299</v>
      </c>
      <c r="FCW12">
        <v>2.4273708497539901</v>
      </c>
      <c r="FCX12">
        <v>2.4248627375780698</v>
      </c>
      <c r="FCY12">
        <v>2.41491284289723</v>
      </c>
      <c r="FCZ12">
        <v>2.3978912636727099</v>
      </c>
      <c r="FDA12">
        <v>2.4222929212734101</v>
      </c>
      <c r="FDB12">
        <v>2.4176960866658201</v>
      </c>
      <c r="FDC12">
        <v>2.3905824508545499</v>
      </c>
      <c r="FDD12">
        <v>2.4431503633513501</v>
      </c>
      <c r="FDE12">
        <v>2.4676303710485898</v>
      </c>
      <c r="FDF12">
        <v>2.5090973341265399</v>
      </c>
      <c r="FDG12">
        <v>2.4994797069847099</v>
      </c>
      <c r="FDH12">
        <v>2.5533236570422999</v>
      </c>
      <c r="FDI12">
        <v>2.5716091516455601</v>
      </c>
      <c r="FDJ12">
        <v>2.50031463106383</v>
      </c>
      <c r="FDK12">
        <v>2.4529759414047398</v>
      </c>
      <c r="FDL12">
        <v>2.4675132460845401</v>
      </c>
      <c r="FDM12">
        <v>2.4590546206079602</v>
      </c>
      <c r="FDN12">
        <v>2.45042329923742</v>
      </c>
      <c r="FDO12">
        <v>2.4807888418039798</v>
      </c>
      <c r="FDP12">
        <v>2.5295304990409</v>
      </c>
      <c r="FDQ12">
        <v>2.5329780435396101</v>
      </c>
      <c r="FDR12">
        <v>2.52779185471617</v>
      </c>
      <c r="FDS12">
        <v>2.5924147644340199</v>
      </c>
      <c r="FDT12">
        <v>2.5785826564559899</v>
      </c>
      <c r="FDU12">
        <v>2.5516362675735902</v>
      </c>
      <c r="FDV12">
        <v>2.5223656633096998</v>
      </c>
      <c r="FDW12">
        <v>2.4911319013056699</v>
      </c>
      <c r="FDX12">
        <v>2.48838056767877</v>
      </c>
      <c r="FDY12">
        <v>2.4561457811135501</v>
      </c>
      <c r="FDZ12">
        <v>2.3959580374946898</v>
      </c>
      <c r="FEA12">
        <v>2.3586537378422898</v>
      </c>
      <c r="FEB12">
        <v>2.3760601940180899</v>
      </c>
      <c r="FEC12">
        <v>2.4122382906772701</v>
      </c>
      <c r="FED12">
        <v>2.4496505141177298</v>
      </c>
      <c r="FEE12">
        <v>2.5202826430343599</v>
      </c>
      <c r="FEF12">
        <v>2.4778780432935901</v>
      </c>
      <c r="FEG12">
        <v>2.5166661937510999</v>
      </c>
      <c r="FEH12">
        <v>2.5117884146218801</v>
      </c>
      <c r="FEI12">
        <v>2.4898311527449102</v>
      </c>
      <c r="FEJ12">
        <v>2.47099543542316</v>
      </c>
      <c r="FEK12">
        <v>2.4952330238553899</v>
      </c>
      <c r="FEL12">
        <v>2.51025328018404</v>
      </c>
      <c r="FEM12">
        <v>2.4464415464668998</v>
      </c>
      <c r="FEN12">
        <v>2.4765981964368602</v>
      </c>
      <c r="FEO12">
        <v>2.4985123860506699</v>
      </c>
      <c r="FEP12">
        <v>2.48514581486199</v>
      </c>
      <c r="FEQ12">
        <v>2.44945384925632</v>
      </c>
      <c r="FER12">
        <v>2.4233567687149198</v>
      </c>
      <c r="FES12">
        <v>2.3851427269799901</v>
      </c>
      <c r="FET12">
        <v>2.38600239426962</v>
      </c>
      <c r="FEU12">
        <v>2.37640513292865</v>
      </c>
      <c r="FEV12">
        <v>2.3697511560962399</v>
      </c>
      <c r="FEW12">
        <v>2.3796104628821801</v>
      </c>
      <c r="FEX12">
        <v>2.37291786209191</v>
      </c>
      <c r="FEY12">
        <v>2.3247747999141302</v>
      </c>
      <c r="FEZ12">
        <v>2.3130871330699199</v>
      </c>
      <c r="FFA12">
        <v>2.3043520141234302</v>
      </c>
      <c r="FFB12">
        <v>2.2615326794064798</v>
      </c>
      <c r="FFC12">
        <v>2.2972032296878999</v>
      </c>
      <c r="FFD12">
        <v>2.2417334016947299</v>
      </c>
      <c r="FFE12">
        <v>2.2647366736734198</v>
      </c>
      <c r="FFF12">
        <v>2.2652664795495601</v>
      </c>
      <c r="FFG12">
        <v>2.2635582437186499</v>
      </c>
      <c r="FFH12">
        <v>2.2911352957240401</v>
      </c>
      <c r="FFI12">
        <v>2.28891423039153</v>
      </c>
      <c r="FFJ12">
        <v>2.2889625812096601</v>
      </c>
      <c r="FFK12">
        <v>2.2701457562892502</v>
      </c>
      <c r="FFL12">
        <v>2.3108276791767599</v>
      </c>
      <c r="FFM12">
        <v>2.3450996211752901</v>
      </c>
      <c r="FFN12">
        <v>2.3680517070974498</v>
      </c>
      <c r="FFO12">
        <v>2.3848082989786099</v>
      </c>
      <c r="FFP12">
        <v>2.4064865797945201</v>
      </c>
      <c r="FFQ12">
        <v>2.42583424944422</v>
      </c>
      <c r="FFR12">
        <v>2.4346444233573998</v>
      </c>
      <c r="FFS12">
        <v>2.45037556304993</v>
      </c>
      <c r="FFT12">
        <v>2.4232719257710902</v>
      </c>
      <c r="FFU12">
        <v>2.42122595415427</v>
      </c>
      <c r="FFV12">
        <v>2.4355643889712399</v>
      </c>
      <c r="FFW12">
        <v>2.4094004936247302</v>
      </c>
      <c r="FFX12">
        <v>2.4076788895039001</v>
      </c>
      <c r="FFY12">
        <v>2.4003367211989799</v>
      </c>
      <c r="FFZ12">
        <v>2.4376889576401899</v>
      </c>
      <c r="FGA12">
        <v>2.44873378665792</v>
      </c>
      <c r="FGB12">
        <v>2.4787384715563898</v>
      </c>
      <c r="FGC12">
        <v>2.4919527697656099</v>
      </c>
      <c r="FGD12">
        <v>2.5168148190986499</v>
      </c>
      <c r="FGE12">
        <v>2.5047036067644601</v>
      </c>
      <c r="FGF12">
        <v>2.5003493606562701</v>
      </c>
      <c r="FGG12">
        <v>2.4728553771449699</v>
      </c>
      <c r="FGH12">
        <v>2.4796744542969198</v>
      </c>
      <c r="FGI12">
        <v>2.5728704260833202</v>
      </c>
      <c r="FGJ12">
        <v>2.5633898650287801</v>
      </c>
      <c r="FGK12">
        <v>2.5501516242582301</v>
      </c>
      <c r="FGL12">
        <v>2.5675372655096602</v>
      </c>
      <c r="FGM12">
        <v>2.505321124135</v>
      </c>
      <c r="FGN12">
        <v>2.5346390520287998</v>
      </c>
      <c r="FGO12">
        <v>2.4984549847768598</v>
      </c>
      <c r="FGP12">
        <v>2.5103584712062998</v>
      </c>
      <c r="FGQ12">
        <v>2.5121776459026299</v>
      </c>
      <c r="FGR12">
        <v>2.5029429291254002</v>
      </c>
      <c r="FGS12">
        <v>2.4738593608592998</v>
      </c>
      <c r="FGT12">
        <v>2.4829127806918501</v>
      </c>
      <c r="FGU12">
        <v>2.5139425455138702</v>
      </c>
      <c r="FGV12">
        <v>2.5288155700260599</v>
      </c>
      <c r="FGW12">
        <v>2.5660111528441001</v>
      </c>
      <c r="FGX12">
        <v>2.5103633285092801</v>
      </c>
      <c r="FGY12">
        <v>2.5044725492096802</v>
      </c>
      <c r="FGZ12">
        <v>2.4557779156353501</v>
      </c>
      <c r="FHA12">
        <v>2.4569742843940201</v>
      </c>
      <c r="FHB12">
        <v>2.47147908597942</v>
      </c>
      <c r="FHC12">
        <v>2.4438179947047098</v>
      </c>
      <c r="FHD12">
        <v>2.4825297600393199</v>
      </c>
      <c r="FHE12">
        <v>2.4630851504876299</v>
      </c>
      <c r="FHF12">
        <v>2.4796955289627598</v>
      </c>
      <c r="FHG12">
        <v>2.4644642619829198</v>
      </c>
      <c r="FHH12">
        <v>2.4376200562838202</v>
      </c>
      <c r="FHI12">
        <v>2.4136207816706299</v>
      </c>
      <c r="FHJ12">
        <v>2.36986184715292</v>
      </c>
      <c r="FHK12">
        <v>2.4199139729966301</v>
      </c>
      <c r="FHL12">
        <v>2.3453911299351198</v>
      </c>
      <c r="FHM12">
        <v>2.3121946283769801</v>
      </c>
      <c r="FHN12">
        <v>2.2616602617050501</v>
      </c>
      <c r="FHO12">
        <v>2.2338370268732701</v>
      </c>
      <c r="FHP12">
        <v>2.1680086544825299</v>
      </c>
      <c r="FHQ12">
        <v>2.2011501274748002</v>
      </c>
      <c r="FHR12">
        <v>2.2161005158081601</v>
      </c>
      <c r="FHS12">
        <v>2.19961671513515</v>
      </c>
      <c r="FHT12">
        <v>2.17673589398184</v>
      </c>
      <c r="FHU12">
        <v>2.1550375363754801</v>
      </c>
      <c r="FHV12">
        <v>2.16312330616792</v>
      </c>
      <c r="FHW12">
        <v>2.1229618883575001</v>
      </c>
      <c r="FHX12">
        <v>2.1512420129165601</v>
      </c>
      <c r="FHY12">
        <v>2.16382236179569</v>
      </c>
      <c r="FHZ12">
        <v>2.16832077587142</v>
      </c>
      <c r="FIA12">
        <v>2.1998932374919402</v>
      </c>
      <c r="FIB12">
        <v>2.2207195427938902</v>
      </c>
      <c r="FIC12">
        <v>2.2204334308934599</v>
      </c>
      <c r="FID12">
        <v>2.23069226582549</v>
      </c>
      <c r="FIE12">
        <v>2.23544844686697</v>
      </c>
      <c r="FIF12">
        <v>2.2257337192834901</v>
      </c>
      <c r="FIG12">
        <v>2.2663885036895999</v>
      </c>
      <c r="FIH12">
        <v>2.3074288393570499</v>
      </c>
      <c r="FII12">
        <v>2.3125117922815401</v>
      </c>
      <c r="FIJ12">
        <v>2.2849040265548202</v>
      </c>
      <c r="FIK12">
        <v>2.2553918362441201</v>
      </c>
      <c r="FIL12">
        <v>2.2692488067785699</v>
      </c>
      <c r="FIM12">
        <v>2.2671476297422402</v>
      </c>
      <c r="FIN12">
        <v>2.2493452511365799</v>
      </c>
      <c r="FIO12">
        <v>2.2600448014670098</v>
      </c>
      <c r="FIP12">
        <v>2.2321047726668102</v>
      </c>
      <c r="FIQ12">
        <v>2.2498439276270399</v>
      </c>
      <c r="FIR12">
        <v>2.2111203117320799</v>
      </c>
      <c r="FIS12">
        <v>2.1520746101130199</v>
      </c>
      <c r="FIT12">
        <v>2.1594749472793402</v>
      </c>
      <c r="FIU12">
        <v>2.1449705817122302</v>
      </c>
      <c r="FIV12">
        <v>2.2007620453306198</v>
      </c>
      <c r="FIW12">
        <v>2.2492651682729399</v>
      </c>
      <c r="FIX12">
        <v>2.2376759896434799</v>
      </c>
      <c r="FIY12">
        <v>2.2168920287513698</v>
      </c>
      <c r="FIZ12">
        <v>2.2189199041161198</v>
      </c>
      <c r="FJA12">
        <v>2.21792337767446</v>
      </c>
      <c r="FJB12">
        <v>2.2657390422152099</v>
      </c>
      <c r="FJC12">
        <v>2.2603230825735499</v>
      </c>
      <c r="FJD12">
        <v>2.3006754239798601</v>
      </c>
      <c r="FJE12">
        <v>2.3398217144813702</v>
      </c>
      <c r="FJF12">
        <v>2.41636447762823</v>
      </c>
      <c r="FJG12">
        <v>2.3989606173873699</v>
      </c>
      <c r="FJH12">
        <v>2.3801802852246401</v>
      </c>
      <c r="FJI12">
        <v>2.42914988550781</v>
      </c>
      <c r="FJJ12">
        <v>2.4002559980401701</v>
      </c>
      <c r="FJK12">
        <v>2.3413700104744799</v>
      </c>
      <c r="FJL12">
        <v>2.3445526822233398</v>
      </c>
      <c r="FJM12">
        <v>2.36005317748997</v>
      </c>
      <c r="FJN12">
        <v>2.3485067161786199</v>
      </c>
      <c r="FJO12">
        <v>2.3382874734741002</v>
      </c>
      <c r="FJP12">
        <v>2.2989366171488399</v>
      </c>
      <c r="FJQ12">
        <v>2.3541840751034599</v>
      </c>
      <c r="FJR12">
        <v>2.3602767289122299</v>
      </c>
      <c r="FJS12">
        <v>2.3434384069706602</v>
      </c>
      <c r="FJT12">
        <v>2.3564489469004299</v>
      </c>
      <c r="FJU12">
        <v>2.38180957711978</v>
      </c>
      <c r="FJV12">
        <v>2.3483866813507501</v>
      </c>
      <c r="FJW12">
        <v>2.3559478111527001</v>
      </c>
      <c r="FJX12">
        <v>2.3417350049565302</v>
      </c>
      <c r="FJY12">
        <v>2.3931183266395002</v>
      </c>
      <c r="FJZ12">
        <v>2.3957095389459901</v>
      </c>
      <c r="FKA12">
        <v>2.3591402012603102</v>
      </c>
      <c r="FKB12">
        <v>2.3561339335220799</v>
      </c>
      <c r="FKC12">
        <v>2.3703144685011699</v>
      </c>
      <c r="FKD12">
        <v>2.4345339874318701</v>
      </c>
      <c r="FKE12">
        <v>2.4308373452806</v>
      </c>
      <c r="FKF12">
        <v>2.4441348668307801</v>
      </c>
      <c r="FKG12">
        <v>2.4765492482167399</v>
      </c>
      <c r="FKH12">
        <v>2.4851021481484299</v>
      </c>
      <c r="FKI12">
        <v>2.44967193718026</v>
      </c>
      <c r="FKJ12">
        <v>2.4393886303449999</v>
      </c>
      <c r="FKK12">
        <v>2.41460819618541</v>
      </c>
      <c r="FKL12">
        <v>2.4340204600477202</v>
      </c>
      <c r="FKM12">
        <v>2.4785364349485901</v>
      </c>
      <c r="FKN12">
        <v>2.4708598789849998</v>
      </c>
      <c r="FKO12">
        <v>2.4980413741765402</v>
      </c>
      <c r="FKP12">
        <v>2.4678200461790101</v>
      </c>
      <c r="FKQ12">
        <v>2.46706860353004</v>
      </c>
      <c r="FKR12">
        <v>2.45591742823306</v>
      </c>
      <c r="FKS12">
        <v>2.5028285780611399</v>
      </c>
      <c r="FKT12">
        <v>2.50416675351891</v>
      </c>
      <c r="FKU12">
        <v>2.5207609824239898</v>
      </c>
      <c r="FKV12">
        <v>2.50074370055416</v>
      </c>
      <c r="FKW12">
        <v>2.4731904919869998</v>
      </c>
      <c r="FKX12">
        <v>2.4803434135835198</v>
      </c>
      <c r="FKY12">
        <v>2.4488427898176699</v>
      </c>
      <c r="FKZ12">
        <v>2.4033082555407299</v>
      </c>
      <c r="FLA12">
        <v>2.3940102557031602</v>
      </c>
      <c r="FLB12">
        <v>2.4439952570451702</v>
      </c>
      <c r="FLC12">
        <v>2.42871997284499</v>
      </c>
      <c r="FLD12">
        <v>2.4336339863595602</v>
      </c>
      <c r="FLE12">
        <v>2.4129812630751202</v>
      </c>
      <c r="FLF12">
        <v>2.3499018009354402</v>
      </c>
      <c r="FLG12">
        <v>2.35363979117137</v>
      </c>
      <c r="FLH12">
        <v>2.4084996156570702</v>
      </c>
      <c r="FLI12">
        <v>2.3976505312341998</v>
      </c>
      <c r="FLJ12">
        <v>2.3627979771076699</v>
      </c>
      <c r="FLK12">
        <v>2.3356525013044198</v>
      </c>
      <c r="FLL12">
        <v>2.35096354349474</v>
      </c>
      <c r="FLM12">
        <v>2.3415878918097199</v>
      </c>
      <c r="FLN12">
        <v>2.3750168846952899</v>
      </c>
      <c r="FLO12">
        <v>2.3679891243576101</v>
      </c>
      <c r="FLP12">
        <v>2.30755287857792</v>
      </c>
      <c r="FLQ12">
        <v>2.30064179661011</v>
      </c>
      <c r="FLR12">
        <v>2.3280520637655502</v>
      </c>
      <c r="FLS12">
        <v>2.3631215663067602</v>
      </c>
      <c r="FLT12">
        <v>2.4039912759869</v>
      </c>
      <c r="FLU12">
        <v>2.4336842667832599</v>
      </c>
      <c r="FLV12">
        <v>2.4639009125879401</v>
      </c>
      <c r="FLW12">
        <v>2.5186447476567899</v>
      </c>
      <c r="FLX12">
        <v>2.5589036618145502</v>
      </c>
      <c r="FLY12">
        <v>2.5523927106086401</v>
      </c>
      <c r="FLZ12">
        <v>2.5254668006898502</v>
      </c>
      <c r="FMA12">
        <v>2.5071701880386601</v>
      </c>
      <c r="FMB12">
        <v>2.5218805206153498</v>
      </c>
      <c r="FMC12">
        <v>2.5521590848887099</v>
      </c>
      <c r="FMD12">
        <v>2.5332411566297002</v>
      </c>
      <c r="FME12">
        <v>2.5731133981290601</v>
      </c>
      <c r="FMF12">
        <v>2.5373704839970799</v>
      </c>
      <c r="FMG12">
        <v>2.5130911190511802</v>
      </c>
      <c r="FMH12">
        <v>2.4933646475751301</v>
      </c>
      <c r="FMI12">
        <v>2.4665996724255201</v>
      </c>
      <c r="FMJ12">
        <v>2.4902802740336099</v>
      </c>
      <c r="FMK12">
        <v>2.4788115090027301</v>
      </c>
      <c r="FML12">
        <v>2.53331423465157</v>
      </c>
      <c r="FMM12">
        <v>2.5244579024522298</v>
      </c>
      <c r="FMN12">
        <v>2.5771866761481701</v>
      </c>
      <c r="FMO12">
        <v>2.4871300521255599</v>
      </c>
      <c r="FMP12">
        <v>2.4937220894108001</v>
      </c>
      <c r="FMQ12">
        <v>2.4973791010612998</v>
      </c>
      <c r="FMR12">
        <v>2.5540563818591302</v>
      </c>
      <c r="FMS12">
        <v>2.5527783863393099</v>
      </c>
      <c r="FMT12">
        <v>2.6015425821643898</v>
      </c>
      <c r="FMU12">
        <v>2.6515619497365401</v>
      </c>
      <c r="FMV12">
        <v>2.6140586523854799</v>
      </c>
      <c r="FMW12">
        <v>2.5612000092207201</v>
      </c>
      <c r="FMX12">
        <v>2.5797122785420701</v>
      </c>
      <c r="FMY12">
        <v>2.54229783385723</v>
      </c>
      <c r="FMZ12">
        <v>2.5292743861905</v>
      </c>
      <c r="FNA12">
        <v>2.5040380535355999</v>
      </c>
      <c r="FNB12">
        <v>2.5022265920165099</v>
      </c>
      <c r="FNC12">
        <v>2.5163897801870898</v>
      </c>
      <c r="FND12">
        <v>2.5333229023325399</v>
      </c>
      <c r="FNE12">
        <v>2.5304726820237202</v>
      </c>
      <c r="FNF12">
        <v>2.4932082754709999</v>
      </c>
      <c r="FNG12">
        <v>2.4622903321568801</v>
      </c>
      <c r="FNH12">
        <v>2.4695523200735998</v>
      </c>
      <c r="FNI12">
        <v>2.39926399124839</v>
      </c>
      <c r="FNJ12">
        <v>2.3661347690394701</v>
      </c>
      <c r="FNK12">
        <v>2.3241122399287502</v>
      </c>
      <c r="FNL12">
        <v>2.3219822526623899</v>
      </c>
      <c r="FNM12">
        <v>2.3439081064648701</v>
      </c>
      <c r="FNN12">
        <v>2.42151815982356</v>
      </c>
      <c r="FNO12">
        <v>2.4213084771647599</v>
      </c>
      <c r="FNP12">
        <v>2.3884238226917001</v>
      </c>
      <c r="FNQ12">
        <v>2.3768099322075802</v>
      </c>
      <c r="FNR12">
        <v>2.39365192257962</v>
      </c>
      <c r="FNS12">
        <v>2.42664229459495</v>
      </c>
      <c r="FNT12">
        <v>2.4115528026991999</v>
      </c>
      <c r="FNU12">
        <v>2.4115425318732799</v>
      </c>
      <c r="FNV12">
        <v>2.4483889126352398</v>
      </c>
      <c r="FNW12">
        <v>2.4527168160011601</v>
      </c>
      <c r="FNX12">
        <v>2.4522462502167799</v>
      </c>
      <c r="FNY12">
        <v>2.43897087599139</v>
      </c>
      <c r="FNZ12">
        <v>2.4250618243804101</v>
      </c>
      <c r="FOA12">
        <v>2.45703828931256</v>
      </c>
      <c r="FOB12">
        <v>2.4370973069447399</v>
      </c>
      <c r="FOC12">
        <v>2.4337499443530102</v>
      </c>
      <c r="FOD12">
        <v>2.4002231366048701</v>
      </c>
      <c r="FOE12">
        <v>2.4195507602922399</v>
      </c>
      <c r="FOF12">
        <v>2.4265477795561798</v>
      </c>
      <c r="FOG12">
        <v>2.43900311824807</v>
      </c>
      <c r="FOH12">
        <v>2.4359825543770102</v>
      </c>
      <c r="FOI12">
        <v>2.4110681941183398</v>
      </c>
      <c r="FOJ12">
        <v>2.40827427226577</v>
      </c>
      <c r="FOK12">
        <v>2.3691267883807301</v>
      </c>
      <c r="FOL12">
        <v>2.3616621891396798</v>
      </c>
      <c r="FOM12">
        <v>2.4355230464571802</v>
      </c>
      <c r="FON12">
        <v>2.4858008561588898</v>
      </c>
      <c r="FOO12">
        <v>2.5075157734686799</v>
      </c>
      <c r="FOP12">
        <v>2.5140948970671002</v>
      </c>
      <c r="FOQ12">
        <v>2.53284978642513</v>
      </c>
      <c r="FOR12">
        <v>2.5363121596725402</v>
      </c>
      <c r="FOS12">
        <v>2.55728959256201</v>
      </c>
      <c r="FOT12">
        <v>2.5860714020136499</v>
      </c>
      <c r="FOU12">
        <v>2.5400701626059901</v>
      </c>
      <c r="FOV12">
        <v>2.5248359729385301</v>
      </c>
      <c r="FOW12">
        <v>2.51613095257022</v>
      </c>
      <c r="FOX12">
        <v>2.4913173041549102</v>
      </c>
      <c r="FOY12">
        <v>2.4547770484399201</v>
      </c>
      <c r="FOZ12">
        <v>2.4924169928387001</v>
      </c>
      <c r="FPA12">
        <v>2.5084153350229799</v>
      </c>
      <c r="FPB12">
        <v>2.4730707787837498</v>
      </c>
      <c r="FPC12">
        <v>2.4363505172763098</v>
      </c>
      <c r="FPD12">
        <v>2.44856793735583</v>
      </c>
      <c r="FPE12">
        <v>2.4251242608957102</v>
      </c>
      <c r="FPF12">
        <v>2.3879855164067898</v>
      </c>
      <c r="FPG12">
        <v>2.3827156792813802</v>
      </c>
      <c r="FPH12">
        <v>2.3596894090603202</v>
      </c>
      <c r="FPI12">
        <v>2.3894946990774399</v>
      </c>
      <c r="FPJ12">
        <v>2.4626983317938098</v>
      </c>
      <c r="FPK12">
        <v>2.4062559338260399</v>
      </c>
      <c r="FPL12">
        <v>2.43259909138603</v>
      </c>
      <c r="FPM12">
        <v>2.4442476579574701</v>
      </c>
      <c r="FPN12">
        <v>2.41576226768158</v>
      </c>
      <c r="FPO12">
        <v>2.4452850904049699</v>
      </c>
      <c r="FPP12">
        <v>2.4152441488434802</v>
      </c>
      <c r="FPQ12">
        <v>2.3576318889178198</v>
      </c>
      <c r="FPR12">
        <v>2.3278381227385498</v>
      </c>
      <c r="FPS12">
        <v>2.3508677711434398</v>
      </c>
      <c r="FPT12">
        <v>2.3671941559783298</v>
      </c>
      <c r="FPU12">
        <v>2.4003962438716302</v>
      </c>
      <c r="FPV12">
        <v>2.4156917820595298</v>
      </c>
      <c r="FPW12">
        <v>2.4539307609263399</v>
      </c>
      <c r="FPX12">
        <v>2.38827911118045</v>
      </c>
      <c r="FPY12">
        <v>2.3800740509978699</v>
      </c>
      <c r="FPZ12">
        <v>2.3706558369665598</v>
      </c>
      <c r="FQA12">
        <v>2.3711078796780498</v>
      </c>
      <c r="FQB12">
        <v>2.4057554447357998</v>
      </c>
      <c r="FQC12">
        <v>2.3846092675224102</v>
      </c>
      <c r="FQD12">
        <v>2.3933497502671601</v>
      </c>
      <c r="FQE12">
        <v>2.3360574309711302</v>
      </c>
      <c r="FQF12">
        <v>2.3133206622859901</v>
      </c>
      <c r="FQG12">
        <v>2.34721067919868</v>
      </c>
      <c r="FQH12">
        <v>2.29890466547256</v>
      </c>
      <c r="FQI12">
        <v>2.3475900277622102</v>
      </c>
      <c r="FQJ12">
        <v>2.3362315562342402</v>
      </c>
      <c r="FQK12">
        <v>2.3559019308714602</v>
      </c>
      <c r="FQL12">
        <v>2.3231355254250201</v>
      </c>
      <c r="FQM12">
        <v>2.3503106970532599</v>
      </c>
      <c r="FQN12">
        <v>2.3528908109813602</v>
      </c>
      <c r="FQO12">
        <v>2.39331297200801</v>
      </c>
      <c r="FQP12">
        <v>2.3761090285210398</v>
      </c>
      <c r="FQQ12">
        <v>2.3545881423787498</v>
      </c>
      <c r="FQR12">
        <v>2.33416743378615</v>
      </c>
      <c r="FQS12">
        <v>2.39751596766861</v>
      </c>
      <c r="FQT12">
        <v>2.3864817658211401</v>
      </c>
      <c r="FQU12">
        <v>2.33779892598707</v>
      </c>
      <c r="FQV12">
        <v>2.36966786193921</v>
      </c>
      <c r="FQW12">
        <v>2.3714316779039502</v>
      </c>
      <c r="FQX12">
        <v>2.3615395274147302</v>
      </c>
      <c r="FQY12">
        <v>2.3787588341229799</v>
      </c>
      <c r="FQZ12">
        <v>2.4062088966750501</v>
      </c>
      <c r="FRA12">
        <v>2.3850496255908</v>
      </c>
      <c r="FRB12">
        <v>2.38833527486605</v>
      </c>
      <c r="FRC12">
        <v>2.3785509747278901</v>
      </c>
      <c r="FRD12">
        <v>2.3614360439275099</v>
      </c>
      <c r="FRE12">
        <v>2.3774455998832398</v>
      </c>
      <c r="FRF12">
        <v>2.39991012383729</v>
      </c>
      <c r="FRG12">
        <v>2.3571115875888502</v>
      </c>
      <c r="FRH12">
        <v>2.3927309186816901</v>
      </c>
      <c r="FRI12">
        <v>2.3966283853766601</v>
      </c>
      <c r="FRJ12">
        <v>2.3884954507518699</v>
      </c>
      <c r="FRK12">
        <v>2.3402177226388701</v>
      </c>
      <c r="FRL12">
        <v>2.3356776699473101</v>
      </c>
      <c r="FRM12">
        <v>2.3370079412487201</v>
      </c>
      <c r="FRN12">
        <v>2.34336406546849</v>
      </c>
      <c r="FRO12">
        <v>2.3330695313167</v>
      </c>
      <c r="FRP12">
        <v>2.36430463096272</v>
      </c>
      <c r="FRQ12">
        <v>2.4133551117083298</v>
      </c>
      <c r="FRR12">
        <v>2.4496364139102398</v>
      </c>
      <c r="FRS12">
        <v>2.4375049946135898</v>
      </c>
      <c r="FRT12">
        <v>2.44402361968943</v>
      </c>
      <c r="FRU12">
        <v>2.4524085818855101</v>
      </c>
      <c r="FRV12">
        <v>2.4281776405588502</v>
      </c>
      <c r="FRW12">
        <v>2.4248254854880802</v>
      </c>
      <c r="FRX12">
        <v>2.4039462065584498</v>
      </c>
      <c r="FRY12">
        <v>2.4049225004832802</v>
      </c>
      <c r="FRZ12">
        <v>2.4537081496023401</v>
      </c>
      <c r="FSA12">
        <v>2.4431577211250199</v>
      </c>
      <c r="FSB12">
        <v>2.4166377877034</v>
      </c>
      <c r="FSC12">
        <v>2.4576606411288902</v>
      </c>
      <c r="FSD12">
        <v>2.4803696687157801</v>
      </c>
      <c r="FSE12">
        <v>2.4574280284416901</v>
      </c>
      <c r="FSF12">
        <v>2.4298428080184</v>
      </c>
      <c r="FSG12">
        <v>2.4714748868952201</v>
      </c>
      <c r="FSH12">
        <v>2.4669413866355399</v>
      </c>
      <c r="FSI12">
        <v>2.4676719245467602</v>
      </c>
      <c r="FSJ12">
        <v>2.4736046601949901</v>
      </c>
      <c r="FSK12">
        <v>2.44841368560783</v>
      </c>
      <c r="FSL12">
        <v>2.4791348110981799</v>
      </c>
      <c r="FSM12">
        <v>2.5488582526507901</v>
      </c>
      <c r="FSN12">
        <v>2.4586966271411601</v>
      </c>
      <c r="FSO12">
        <v>2.4609354914396899</v>
      </c>
      <c r="FSP12">
        <v>2.48667344509931</v>
      </c>
      <c r="FSQ12">
        <v>2.45564622528244</v>
      </c>
      <c r="FSR12">
        <v>2.4548605819785001</v>
      </c>
      <c r="FSS12">
        <v>2.4566936252237399</v>
      </c>
      <c r="FST12">
        <v>2.4343621147275099</v>
      </c>
      <c r="FSU12">
        <v>2.4544368551723399</v>
      </c>
      <c r="FSV12">
        <v>2.4893122988768099</v>
      </c>
      <c r="FSW12">
        <v>2.4904254044093501</v>
      </c>
      <c r="FSX12">
        <v>2.4961908129428201</v>
      </c>
      <c r="FSY12">
        <v>2.4725375848342299</v>
      </c>
      <c r="FSZ12">
        <v>2.5034968389875201</v>
      </c>
      <c r="FTA12">
        <v>2.49384610271207</v>
      </c>
      <c r="FTB12">
        <v>2.5018923863301299</v>
      </c>
      <c r="FTC12">
        <v>2.5330645062422898</v>
      </c>
      <c r="FTD12">
        <v>2.51474391559002</v>
      </c>
      <c r="FTE12">
        <v>2.50124296302968</v>
      </c>
      <c r="FTF12">
        <v>2.4979097344622101</v>
      </c>
      <c r="FTG12">
        <v>2.4849015950751898</v>
      </c>
      <c r="FTH12">
        <v>2.4401606577340802</v>
      </c>
      <c r="FTI12">
        <v>2.4536173003293</v>
      </c>
      <c r="FTJ12">
        <v>2.4063311284852098</v>
      </c>
      <c r="FTK12">
        <v>2.3978060975519302</v>
      </c>
      <c r="FTL12">
        <v>2.35644386384695</v>
      </c>
      <c r="FTM12">
        <v>2.4001681131980801</v>
      </c>
      <c r="FTN12">
        <v>2.4037170379261301</v>
      </c>
      <c r="FTO12">
        <v>2.4190556681984399</v>
      </c>
      <c r="FTP12">
        <v>2.41037940687298</v>
      </c>
      <c r="FTQ12">
        <v>2.4597057266485902</v>
      </c>
      <c r="FTR12">
        <v>2.4434383783136</v>
      </c>
      <c r="FTS12">
        <v>2.47716501209909</v>
      </c>
      <c r="FTT12">
        <v>2.5089253222079502</v>
      </c>
      <c r="FTU12">
        <v>2.4849995724941798</v>
      </c>
      <c r="FTV12">
        <v>2.49328010790882</v>
      </c>
      <c r="FTW12">
        <v>2.49139426975943</v>
      </c>
      <c r="FTX12">
        <v>2.5536821364009699</v>
      </c>
      <c r="FTY12">
        <v>2.5113365684017102</v>
      </c>
      <c r="FTZ12">
        <v>2.4542080076029702</v>
      </c>
      <c r="FUA12">
        <v>2.4612332127162002</v>
      </c>
      <c r="FUB12">
        <v>2.4277633857302301</v>
      </c>
      <c r="FUC12">
        <v>2.4087859223540402</v>
      </c>
      <c r="FUD12">
        <v>2.4195187043762698</v>
      </c>
      <c r="FUE12">
        <v>2.3794627654624998</v>
      </c>
      <c r="FUF12">
        <v>2.4147602340061001</v>
      </c>
      <c r="FUG12">
        <v>2.4276318552936398</v>
      </c>
      <c r="FUH12">
        <v>2.4709510746851899</v>
      </c>
      <c r="FUI12">
        <v>2.45681770371012</v>
      </c>
      <c r="FUJ12">
        <v>2.48231003064546</v>
      </c>
      <c r="FUK12">
        <v>2.4420527838192698</v>
      </c>
      <c r="FUL12">
        <v>2.4474267628450099</v>
      </c>
      <c r="FUM12">
        <v>2.4801921099193698</v>
      </c>
      <c r="FUN12">
        <v>2.4548441432356398</v>
      </c>
      <c r="FUO12">
        <v>2.4545259755087199</v>
      </c>
      <c r="FUP12">
        <v>2.5031833091675999</v>
      </c>
      <c r="FUQ12">
        <v>2.4717040958652801</v>
      </c>
      <c r="FUR12">
        <v>2.4327680038059998</v>
      </c>
      <c r="FUS12">
        <v>2.4605651365024599</v>
      </c>
      <c r="FUT12">
        <v>2.4564181337263902</v>
      </c>
      <c r="FUU12">
        <v>2.4191000342651301</v>
      </c>
      <c r="FUV12">
        <v>2.3913006177886</v>
      </c>
      <c r="FUW12">
        <v>2.4034745084742801</v>
      </c>
      <c r="FUX12">
        <v>2.4116108258343498</v>
      </c>
      <c r="FUY12">
        <v>2.4007734108736898</v>
      </c>
      <c r="FUZ12">
        <v>2.4084912269445802</v>
      </c>
      <c r="FVA12">
        <v>2.4259699520543698</v>
      </c>
      <c r="FVB12">
        <v>2.4022030717374498</v>
      </c>
      <c r="FVC12">
        <v>2.3928651596977102</v>
      </c>
      <c r="FVD12">
        <v>2.3718672025357299</v>
      </c>
      <c r="FVE12">
        <v>2.4153198714699</v>
      </c>
      <c r="FVF12">
        <v>2.3755193736109299</v>
      </c>
      <c r="FVG12">
        <v>2.4271346801391198</v>
      </c>
      <c r="FVH12">
        <v>2.4078739382443199</v>
      </c>
      <c r="FVI12">
        <v>2.4075195145039898</v>
      </c>
      <c r="FVJ12">
        <v>2.4368312554624501</v>
      </c>
      <c r="FVK12">
        <v>2.4574202196052202</v>
      </c>
      <c r="FVL12">
        <v>2.4428046253311</v>
      </c>
      <c r="FVM12">
        <v>2.46781151105208</v>
      </c>
      <c r="FVN12">
        <v>2.4263417078367899</v>
      </c>
      <c r="FVO12">
        <v>2.46792427851801</v>
      </c>
      <c r="FVP12">
        <v>2.50008571419627</v>
      </c>
      <c r="FVQ12">
        <v>2.4937492433551198</v>
      </c>
      <c r="FVR12">
        <v>2.5002424179883298</v>
      </c>
      <c r="FVS12">
        <v>2.5248493384428099</v>
      </c>
      <c r="FVT12">
        <v>2.5058408448937999</v>
      </c>
      <c r="FVU12">
        <v>2.5163154316854301</v>
      </c>
      <c r="FVV12">
        <v>2.53073751945271</v>
      </c>
      <c r="FVW12">
        <v>2.5340824227939698</v>
      </c>
      <c r="FVX12">
        <v>2.4799228671717501</v>
      </c>
      <c r="FVY12">
        <v>2.4646649733881301</v>
      </c>
      <c r="FVZ12">
        <v>2.3998549064121502</v>
      </c>
      <c r="FWA12">
        <v>2.3893480952503299</v>
      </c>
      <c r="FWB12">
        <v>2.3672473443380602</v>
      </c>
      <c r="FWC12">
        <v>2.3676980099065701</v>
      </c>
      <c r="FWD12">
        <v>2.3823319175378299</v>
      </c>
      <c r="FWE12">
        <v>2.4097433275895099</v>
      </c>
      <c r="FWF12">
        <v>2.4053028525525399</v>
      </c>
      <c r="FWG12">
        <v>2.4067664935675599</v>
      </c>
      <c r="FWH12">
        <v>2.4381717669210499</v>
      </c>
      <c r="FWI12">
        <v>2.4765814074572101</v>
      </c>
      <c r="FWJ12">
        <v>2.4783932727998499</v>
      </c>
      <c r="FWK12">
        <v>2.50059340207586</v>
      </c>
      <c r="FWL12">
        <v>2.47073793749027</v>
      </c>
      <c r="FWM12">
        <v>2.51671897729035</v>
      </c>
      <c r="FWN12">
        <v>2.4877811350646302</v>
      </c>
      <c r="FWO12">
        <v>2.45801632815893</v>
      </c>
      <c r="FWP12">
        <v>2.4716082983063901</v>
      </c>
      <c r="FWQ12">
        <v>2.4652373392668201</v>
      </c>
      <c r="FWR12">
        <v>2.4120844894588398</v>
      </c>
      <c r="FWS12">
        <v>2.44555357867366</v>
      </c>
      <c r="FWT12">
        <v>2.4649081921429601</v>
      </c>
      <c r="FWU12">
        <v>2.5133661255295001</v>
      </c>
      <c r="FWV12">
        <v>2.5154138469521499</v>
      </c>
      <c r="FWW12">
        <v>2.53061160686415</v>
      </c>
      <c r="FWX12">
        <v>2.4853135571118399</v>
      </c>
      <c r="FWY12">
        <v>2.5398116471548802</v>
      </c>
      <c r="FWZ12">
        <v>2.6084507786359898</v>
      </c>
      <c r="FXA12">
        <v>2.5817654097337099</v>
      </c>
      <c r="FXB12">
        <v>2.5471984650317201</v>
      </c>
      <c r="FXC12">
        <v>2.5706146528976799</v>
      </c>
      <c r="FXD12">
        <v>2.5230036819313502</v>
      </c>
      <c r="FXE12">
        <v>2.5208010367181002</v>
      </c>
      <c r="FXF12">
        <v>2.5095597370782299</v>
      </c>
      <c r="FXG12">
        <v>2.5300518533218699</v>
      </c>
      <c r="FXH12">
        <v>2.45995573191531</v>
      </c>
      <c r="FXI12">
        <v>2.46153141109026</v>
      </c>
      <c r="FXJ12">
        <v>2.4673011631115802</v>
      </c>
      <c r="FXK12">
        <v>2.40933400506866</v>
      </c>
      <c r="FXL12">
        <v>2.4057335021164299</v>
      </c>
      <c r="FXM12">
        <v>2.42655127147709</v>
      </c>
      <c r="FXN12">
        <v>2.3871973150932</v>
      </c>
      <c r="FXO12">
        <v>2.3806475223548</v>
      </c>
      <c r="FXP12">
        <v>2.38955376807683</v>
      </c>
      <c r="FXQ12">
        <v>2.3758121936676502</v>
      </c>
      <c r="FXR12">
        <v>2.4270472368161999</v>
      </c>
      <c r="FXS12">
        <v>2.45017425900601</v>
      </c>
      <c r="FXT12">
        <v>2.42961749186086</v>
      </c>
      <c r="FXU12">
        <v>2.4388566120184101</v>
      </c>
      <c r="FXV12">
        <v>2.4724462877442801</v>
      </c>
      <c r="FXW12">
        <v>2.4760189205629999</v>
      </c>
      <c r="FXX12">
        <v>2.4891494186002801</v>
      </c>
      <c r="FXY12">
        <v>2.5041791059083498</v>
      </c>
      <c r="FXZ12">
        <v>2.5213417335108899</v>
      </c>
      <c r="FYA12">
        <v>2.4715534114745799</v>
      </c>
      <c r="FYB12">
        <v>2.4463802370960899</v>
      </c>
      <c r="FYC12">
        <v>2.4332995958534198</v>
      </c>
      <c r="FYD12">
        <v>2.38307127415306</v>
      </c>
      <c r="FYE12">
        <v>2.34324066864809</v>
      </c>
      <c r="FYF12">
        <v>2.3591272449285001</v>
      </c>
      <c r="FYG12">
        <v>2.3738266358434998</v>
      </c>
      <c r="FYH12">
        <v>2.4046999192015202</v>
      </c>
      <c r="FYI12">
        <v>2.4162941071703101</v>
      </c>
      <c r="FYJ12">
        <v>2.3922226617432099</v>
      </c>
      <c r="FYK12">
        <v>2.3928954647544498</v>
      </c>
      <c r="FYL12">
        <v>2.3721456700912702</v>
      </c>
      <c r="FYM12">
        <v>2.40102715553396</v>
      </c>
      <c r="FYN12">
        <v>2.35547067120193</v>
      </c>
      <c r="FYO12">
        <v>2.3849934654660001</v>
      </c>
      <c r="FYP12">
        <v>2.40150601026185</v>
      </c>
      <c r="FYQ12">
        <v>2.4253712629803199</v>
      </c>
      <c r="FYR12">
        <v>2.4058150020568001</v>
      </c>
      <c r="FYS12">
        <v>2.4115760222708502</v>
      </c>
      <c r="FYT12">
        <v>2.40956962140051</v>
      </c>
      <c r="FYU12">
        <v>2.3629459250223599</v>
      </c>
      <c r="FYV12">
        <v>2.3803406162305598</v>
      </c>
      <c r="FYW12">
        <v>2.3952205494880898</v>
      </c>
      <c r="FYX12">
        <v>2.3728656204721701</v>
      </c>
      <c r="FYY12">
        <v>2.4125948237201702</v>
      </c>
      <c r="FYZ12">
        <v>2.3577785206113302</v>
      </c>
      <c r="FZA12">
        <v>2.3482781069632002</v>
      </c>
      <c r="FZB12">
        <v>2.3400234486018601</v>
      </c>
      <c r="FZC12">
        <v>2.3227203371063099</v>
      </c>
      <c r="FZD12">
        <v>2.3081609860460901</v>
      </c>
      <c r="FZE12">
        <v>2.3284338953099599</v>
      </c>
      <c r="FZF12">
        <v>2.3069918890604999</v>
      </c>
      <c r="FZG12">
        <v>2.3148506786654499</v>
      </c>
      <c r="FZH12">
        <v>2.3074565806773402</v>
      </c>
      <c r="FZI12">
        <v>2.3092394622210302</v>
      </c>
      <c r="FZJ12">
        <v>2.3723920485171099</v>
      </c>
      <c r="FZK12">
        <v>2.3567824447397498</v>
      </c>
      <c r="FZL12">
        <v>2.3854880162254202</v>
      </c>
      <c r="FZM12">
        <v>2.38643213189745</v>
      </c>
      <c r="FZN12">
        <v>2.3871274575877801</v>
      </c>
      <c r="FZO12">
        <v>2.3295212072743499</v>
      </c>
      <c r="FZP12">
        <v>2.3639508008780101</v>
      </c>
      <c r="FZQ12">
        <v>2.3699274938194601</v>
      </c>
      <c r="FZR12">
        <v>2.3576781047820199</v>
      </c>
      <c r="FZS12">
        <v>2.3605330089616201</v>
      </c>
      <c r="FZT12">
        <v>2.35874569229067</v>
      </c>
      <c r="FZU12">
        <v>2.4162786699599801</v>
      </c>
      <c r="FZV12">
        <v>2.3798340209580999</v>
      </c>
      <c r="FZW12">
        <v>2.3629655194055501</v>
      </c>
      <c r="FZX12">
        <v>2.3722770526336499</v>
      </c>
      <c r="FZY12">
        <v>2.42987232432995</v>
      </c>
      <c r="FZZ12">
        <v>2.4344027728419801</v>
      </c>
      <c r="GAA12">
        <v>2.4654653699351199</v>
      </c>
      <c r="GAB12">
        <v>2.4833493207127302</v>
      </c>
      <c r="GAC12">
        <v>2.49912556251111</v>
      </c>
      <c r="GAD12">
        <v>2.5323449536035998</v>
      </c>
      <c r="GAE12">
        <v>2.5968221705242698</v>
      </c>
      <c r="GAF12">
        <v>2.58666611913584</v>
      </c>
      <c r="GAG12">
        <v>2.5631659421456301</v>
      </c>
      <c r="GAH12">
        <v>2.5572750225982301</v>
      </c>
      <c r="GAI12">
        <v>2.5360843152031398</v>
      </c>
      <c r="GAJ12">
        <v>2.4530222509178601</v>
      </c>
      <c r="GAK12">
        <v>2.4460678741835702</v>
      </c>
      <c r="GAL12">
        <v>2.44850566153002</v>
      </c>
      <c r="GAM12">
        <v>2.4341251739754601</v>
      </c>
      <c r="GAN12">
        <v>2.4254899877210998</v>
      </c>
      <c r="GAO12">
        <v>2.4627598722905399</v>
      </c>
      <c r="GAP12">
        <v>2.4613205276219201</v>
      </c>
      <c r="GAQ12">
        <v>2.45649013803295</v>
      </c>
      <c r="GAR12">
        <v>2.43235877337036</v>
      </c>
      <c r="GAS12">
        <v>2.4134044233953902</v>
      </c>
      <c r="GAT12">
        <v>2.4099326951995099</v>
      </c>
      <c r="GAU12">
        <v>2.4137154270522201</v>
      </c>
      <c r="GAV12">
        <v>2.4252440198021201</v>
      </c>
      <c r="GAW12">
        <v>2.47503724892628</v>
      </c>
      <c r="GAX12">
        <v>2.5131926071491399</v>
      </c>
      <c r="GAY12">
        <v>2.4674343902746201</v>
      </c>
      <c r="GAZ12">
        <v>2.5190111822358499</v>
      </c>
      <c r="GBA12">
        <v>2.4795721950895802</v>
      </c>
      <c r="GBB12">
        <v>2.5570906347962299</v>
      </c>
      <c r="GBC12">
        <v>2.55283765328539</v>
      </c>
      <c r="GBD12">
        <v>2.5283768904637398</v>
      </c>
      <c r="GBE12">
        <v>2.4558974583949702</v>
      </c>
      <c r="GBF12">
        <v>2.4406097791380099</v>
      </c>
      <c r="GBG12">
        <v>2.4873276539117999</v>
      </c>
      <c r="GBH12">
        <v>2.4690786114465801</v>
      </c>
      <c r="GBI12">
        <v>2.4511043763644502</v>
      </c>
      <c r="GBJ12">
        <v>2.4079203859264</v>
      </c>
      <c r="GBK12">
        <v>2.3727492713496598</v>
      </c>
      <c r="GBL12">
        <v>2.3583624492565201</v>
      </c>
      <c r="GBM12">
        <v>2.3732153258114099</v>
      </c>
      <c r="GBN12">
        <v>2.3143610133939698</v>
      </c>
      <c r="GBO12">
        <v>2.3410394917535702</v>
      </c>
      <c r="GBP12">
        <v>2.3314770728888399</v>
      </c>
      <c r="GBQ12">
        <v>2.3608838663467302</v>
      </c>
      <c r="GBR12">
        <v>2.3638314881626301</v>
      </c>
      <c r="GBS12">
        <v>2.3532739436577401</v>
      </c>
      <c r="GBT12">
        <v>2.37187418473534</v>
      </c>
      <c r="GBU12">
        <v>2.38923666119394</v>
      </c>
      <c r="GBV12">
        <v>2.4525453418508198</v>
      </c>
      <c r="GBW12">
        <v>2.4082583977780998</v>
      </c>
      <c r="GBX12">
        <v>2.3861100255248102</v>
      </c>
      <c r="GBY12">
        <v>2.3500460726530199</v>
      </c>
      <c r="GBZ12">
        <v>2.3364399751029099</v>
      </c>
      <c r="GCA12">
        <v>2.32572039607959</v>
      </c>
      <c r="GCB12">
        <v>2.3176065863391599</v>
      </c>
      <c r="GCC12">
        <v>2.3091810090896399</v>
      </c>
      <c r="GCD12">
        <v>2.30005688774899</v>
      </c>
      <c r="GCE12">
        <v>2.2994950978299298</v>
      </c>
      <c r="GCF12">
        <v>2.3184272640438901</v>
      </c>
      <c r="GCG12">
        <v>2.3565396842037001</v>
      </c>
      <c r="GCH12">
        <v>2.3476265111133401</v>
      </c>
      <c r="GCI12">
        <v>2.4057971305931098</v>
      </c>
      <c r="GCJ12">
        <v>2.43121240620727</v>
      </c>
      <c r="GCK12">
        <v>2.4660076452452699</v>
      </c>
      <c r="GCL12">
        <v>2.4295545591466299</v>
      </c>
      <c r="GCM12">
        <v>2.3704804094787599</v>
      </c>
      <c r="GCN12">
        <v>2.38166315237978</v>
      </c>
      <c r="GCO12">
        <v>2.3925950053635598</v>
      </c>
      <c r="GCP12">
        <v>2.3408465271949099</v>
      </c>
      <c r="GCQ12">
        <v>2.3001587734575999</v>
      </c>
      <c r="GCR12">
        <v>2.3166670661020801</v>
      </c>
      <c r="GCS12">
        <v>2.3524368410740402</v>
      </c>
      <c r="GCT12">
        <v>2.39582749540532</v>
      </c>
      <c r="GCU12">
        <v>2.3669809647146098</v>
      </c>
      <c r="GCV12">
        <v>2.3865287681031502</v>
      </c>
      <c r="GCW12">
        <v>2.40510410183678</v>
      </c>
      <c r="GCX12">
        <v>2.4025640638119699</v>
      </c>
      <c r="GCY12">
        <v>2.3691709618887802</v>
      </c>
      <c r="GCZ12">
        <v>2.3370638235423602</v>
      </c>
      <c r="GDA12">
        <v>2.3626585556867599</v>
      </c>
      <c r="GDB12">
        <v>2.3139058913737198</v>
      </c>
      <c r="GDC12">
        <v>2.3100997624900002</v>
      </c>
      <c r="GDD12">
        <v>2.3193358187680402</v>
      </c>
      <c r="GDE12">
        <v>2.3563423451716901</v>
      </c>
      <c r="GDF12">
        <v>2.3472007707263902</v>
      </c>
      <c r="GDG12">
        <v>2.3080802954175801</v>
      </c>
      <c r="GDH12">
        <v>2.3233939567690101</v>
      </c>
      <c r="GDI12">
        <v>2.3059644939775499</v>
      </c>
      <c r="GDJ12">
        <v>2.3640620633559402</v>
      </c>
      <c r="GDK12">
        <v>2.33881653237089</v>
      </c>
      <c r="GDL12">
        <v>2.3465768561047202</v>
      </c>
      <c r="GDM12">
        <v>2.4107798764767399</v>
      </c>
      <c r="GDN12">
        <v>2.4409295808816398</v>
      </c>
      <c r="GDO12">
        <v>2.4357539339002598</v>
      </c>
      <c r="GDP12">
        <v>2.4465415436892699</v>
      </c>
      <c r="GDQ12">
        <v>2.5178907872116301</v>
      </c>
      <c r="GDR12">
        <v>2.5532355486062301</v>
      </c>
      <c r="GDS12">
        <v>2.4980848950841401</v>
      </c>
      <c r="GDT12">
        <v>2.49591415291854</v>
      </c>
      <c r="GDU12">
        <v>2.5222591844673299</v>
      </c>
      <c r="GDV12">
        <v>2.4639179860323202</v>
      </c>
      <c r="GDW12">
        <v>2.4679230617640302</v>
      </c>
      <c r="GDX12">
        <v>2.4604886692250898</v>
      </c>
      <c r="GDY12">
        <v>2.46488951909391</v>
      </c>
      <c r="GDZ12">
        <v>2.4348067718732702</v>
      </c>
      <c r="GEA12">
        <v>2.3760785339178998</v>
      </c>
      <c r="GEB12">
        <v>2.3453782576985498</v>
      </c>
      <c r="GEC12">
        <v>2.4060252488023401</v>
      </c>
      <c r="GED12">
        <v>2.4013507030527101</v>
      </c>
      <c r="GEE12">
        <v>2.37199519602237</v>
      </c>
      <c r="GEF12">
        <v>2.4186391773128602</v>
      </c>
      <c r="GEG12">
        <v>2.4455003033132301</v>
      </c>
      <c r="GEH12">
        <v>2.41512627695935</v>
      </c>
      <c r="GEI12">
        <v>2.4471378175183101</v>
      </c>
      <c r="GEJ12">
        <v>2.4783668209609901</v>
      </c>
      <c r="GEK12">
        <v>2.4481377526963799</v>
      </c>
      <c r="GEL12">
        <v>2.46144426135813</v>
      </c>
      <c r="GEM12">
        <v>2.44530160433807</v>
      </c>
      <c r="GEN12">
        <v>2.4813306212472201</v>
      </c>
      <c r="GEO12">
        <v>2.4358539644890298</v>
      </c>
      <c r="GEP12">
        <v>2.42070456679415</v>
      </c>
      <c r="GEQ12">
        <v>2.4448227995807299</v>
      </c>
      <c r="GER12">
        <v>2.4392129221640002</v>
      </c>
      <c r="GES12">
        <v>2.45451905150014</v>
      </c>
      <c r="GET12">
        <v>2.5057144549574901</v>
      </c>
      <c r="GEU12">
        <v>2.4846370474374</v>
      </c>
      <c r="GEV12">
        <v>2.4443447181459002</v>
      </c>
      <c r="GEW12">
        <v>2.4907113736306199</v>
      </c>
      <c r="GEX12">
        <v>2.4706651811789002</v>
      </c>
      <c r="GEY12">
        <v>2.4760489046029699</v>
      </c>
      <c r="GEZ12">
        <v>2.45275128602366</v>
      </c>
      <c r="GFA12">
        <v>2.4009434441499402</v>
      </c>
      <c r="GFB12">
        <v>2.3726251527444502</v>
      </c>
      <c r="GFC12">
        <v>2.4152435783036301</v>
      </c>
      <c r="GFD12">
        <v>2.4018296502629499</v>
      </c>
      <c r="GFE12">
        <v>2.3975162542962498</v>
      </c>
      <c r="GFF12">
        <v>2.4072677603366901</v>
      </c>
      <c r="GFG12">
        <v>2.4435011542645602</v>
      </c>
      <c r="GFH12">
        <v>2.4453861856373802</v>
      </c>
      <c r="GFI12">
        <v>2.4343505880735998</v>
      </c>
      <c r="GFJ12">
        <v>2.40586130774801</v>
      </c>
      <c r="GFK12">
        <v>2.42373146202371</v>
      </c>
      <c r="GFL12">
        <v>2.3586034580197501</v>
      </c>
      <c r="GFM12">
        <v>2.32673056162943</v>
      </c>
      <c r="GFN12">
        <v>2.3541423632509701</v>
      </c>
      <c r="GFO12">
        <v>2.3709464467158101</v>
      </c>
      <c r="GFP12">
        <v>2.3346336507837302</v>
      </c>
      <c r="GFQ12">
        <v>2.3552586413396499</v>
      </c>
      <c r="GFR12">
        <v>2.37239650107457</v>
      </c>
      <c r="GFS12">
        <v>2.3384483369759899</v>
      </c>
      <c r="GFT12">
        <v>2.3403301272461499</v>
      </c>
      <c r="GFU12">
        <v>2.3925641760599299</v>
      </c>
      <c r="GFV12">
        <v>2.3775091921378899</v>
      </c>
      <c r="GFW12">
        <v>2.3379904486014902</v>
      </c>
      <c r="GFX12">
        <v>2.3465662494366901</v>
      </c>
      <c r="GFY12">
        <v>2.3329605793752899</v>
      </c>
      <c r="GFZ12">
        <v>2.3263133864055199</v>
      </c>
      <c r="GGA12">
        <v>2.3429548212380702</v>
      </c>
      <c r="GGB12">
        <v>2.3444538022717198</v>
      </c>
      <c r="GGC12">
        <v>2.33602213236261</v>
      </c>
      <c r="GGD12">
        <v>2.3089320607644899</v>
      </c>
      <c r="GGE12">
        <v>2.2901984624624698</v>
      </c>
      <c r="GGF12">
        <v>2.2669877237007499</v>
      </c>
      <c r="GGG12">
        <v>2.25756015413425</v>
      </c>
      <c r="GGH12">
        <v>2.3175732448241901</v>
      </c>
      <c r="GGI12">
        <v>2.3261701231360199</v>
      </c>
      <c r="GGJ12">
        <v>2.3134306158454701</v>
      </c>
      <c r="GGK12">
        <v>2.3140444725401701</v>
      </c>
      <c r="GGL12">
        <v>2.3256091913402401</v>
      </c>
      <c r="GGM12">
        <v>2.3372562200110201</v>
      </c>
      <c r="GGN12">
        <v>2.3493629847425499</v>
      </c>
      <c r="GGO12">
        <v>2.3840548409406401</v>
      </c>
      <c r="GGP12">
        <v>2.3728018944626901</v>
      </c>
      <c r="GGQ12">
        <v>2.3836566690480501</v>
      </c>
      <c r="GGR12">
        <v>2.3641892045142598</v>
      </c>
      <c r="GGS12">
        <v>2.30942122638442</v>
      </c>
      <c r="GGT12">
        <v>2.2972050223941198</v>
      </c>
      <c r="GGU12">
        <v>2.3446997379951</v>
      </c>
      <c r="GGV12">
        <v>2.3360771920031902</v>
      </c>
      <c r="GGW12">
        <v>2.3694187111811602</v>
      </c>
      <c r="GGX12">
        <v>2.3879316795051002</v>
      </c>
      <c r="GGY12">
        <v>2.36867950305539</v>
      </c>
      <c r="GGZ12">
        <v>2.42771161581507</v>
      </c>
      <c r="GHA12">
        <v>2.45106997387043</v>
      </c>
      <c r="GHB12">
        <v>2.47400263556661</v>
      </c>
      <c r="GHC12">
        <v>2.4384552633307899</v>
      </c>
      <c r="GHD12">
        <v>2.4141315834552302</v>
      </c>
      <c r="GHE12">
        <v>2.4317430671202001</v>
      </c>
      <c r="GHF12">
        <v>2.46566193513363</v>
      </c>
      <c r="GHG12">
        <v>2.4588277058583898</v>
      </c>
      <c r="GHH12">
        <v>2.5077338216577298</v>
      </c>
      <c r="GHI12">
        <v>2.49479682059079</v>
      </c>
      <c r="GHJ12">
        <v>2.5099896872620899</v>
      </c>
      <c r="GHK12">
        <v>2.5013879589511898</v>
      </c>
      <c r="GHL12">
        <v>2.5285637924678799</v>
      </c>
      <c r="GHM12">
        <v>2.50827613767194</v>
      </c>
      <c r="GHN12">
        <v>2.4991578040648701</v>
      </c>
      <c r="GHO12">
        <v>2.4443028401153701</v>
      </c>
      <c r="GHP12">
        <v>2.4505689686339598</v>
      </c>
      <c r="GHQ12">
        <v>2.4497743575473701</v>
      </c>
      <c r="GHR12">
        <v>2.4628246584264102</v>
      </c>
      <c r="GHS12">
        <v>2.4690439129039601</v>
      </c>
      <c r="GHT12">
        <v>2.4432468436894101</v>
      </c>
      <c r="GHU12">
        <v>2.46114660615976</v>
      </c>
      <c r="GHV12">
        <v>2.5402419451021698</v>
      </c>
      <c r="GHW12">
        <v>2.5096433720217202</v>
      </c>
      <c r="GHX12">
        <v>2.5320560732526798</v>
      </c>
      <c r="GHY12">
        <v>2.5044152926654202</v>
      </c>
      <c r="GHZ12">
        <v>2.4686951161669</v>
      </c>
      <c r="GIA12">
        <v>2.4294153538130501</v>
      </c>
      <c r="GIB12">
        <v>2.4459980441757598</v>
      </c>
      <c r="GIC12">
        <v>2.4444847870377902</v>
      </c>
      <c r="GID12">
        <v>2.4694287215215902</v>
      </c>
      <c r="GIE12">
        <v>2.45918292378644</v>
      </c>
      <c r="GIF12">
        <v>2.4191273334021202</v>
      </c>
      <c r="GIG12">
        <v>2.41245487183031</v>
      </c>
      <c r="GIH12">
        <v>2.4100672286355298</v>
      </c>
      <c r="GII12">
        <v>2.428982166605</v>
      </c>
      <c r="GIJ12">
        <v>2.3903544810670501</v>
      </c>
      <c r="GIK12">
        <v>2.3361493329887701</v>
      </c>
      <c r="GIL12">
        <v>2.3550376688568102</v>
      </c>
      <c r="GIM12">
        <v>2.3354581221511799</v>
      </c>
      <c r="GIN12">
        <v>2.3257978785061102</v>
      </c>
      <c r="GIO12">
        <v>2.3476985219819202</v>
      </c>
      <c r="GIP12">
        <v>2.35203490534844</v>
      </c>
      <c r="GIQ12">
        <v>2.3603692546855801</v>
      </c>
      <c r="GIR12">
        <v>2.3990516138407498</v>
      </c>
      <c r="GIS12">
        <v>2.4317678002725001</v>
      </c>
      <c r="GIT12">
        <v>2.4293299985163999</v>
      </c>
      <c r="GIU12">
        <v>2.4105617700037598</v>
      </c>
      <c r="GIV12">
        <v>2.3731526068828801</v>
      </c>
      <c r="GIW12">
        <v>2.3844693597057098</v>
      </c>
      <c r="GIX12">
        <v>2.4568496618437998</v>
      </c>
      <c r="GIY12">
        <v>2.4854532202415802</v>
      </c>
      <c r="GIZ12">
        <v>2.4861352680473199</v>
      </c>
      <c r="GJA12">
        <v>2.4452044931220001</v>
      </c>
      <c r="GJB12">
        <v>2.4039715562708599</v>
      </c>
      <c r="GJC12">
        <v>2.38748332097295</v>
      </c>
      <c r="GJD12">
        <v>2.2770998099282398</v>
      </c>
      <c r="GJE12">
        <v>2.2979268496203402</v>
      </c>
      <c r="GJF12">
        <v>2.3417554913407899</v>
      </c>
      <c r="GJG12">
        <v>2.3488100414210602</v>
      </c>
      <c r="GJH12">
        <v>2.3421644773976098</v>
      </c>
      <c r="GJI12">
        <v>2.3865816228735302</v>
      </c>
      <c r="GJJ12">
        <v>2.3738757106042998</v>
      </c>
      <c r="GJK12">
        <v>2.3575635627465399</v>
      </c>
      <c r="GJL12">
        <v>2.3879611745523399</v>
      </c>
      <c r="GJM12">
        <v>2.3882286597152498</v>
      </c>
      <c r="GJN12">
        <v>2.3690249496037699</v>
      </c>
      <c r="GJO12">
        <v>2.39659798883272</v>
      </c>
      <c r="GJP12">
        <v>2.3813582913922202</v>
      </c>
      <c r="GJQ12">
        <v>2.42766228013654</v>
      </c>
      <c r="GJR12">
        <v>2.4054193877674099</v>
      </c>
      <c r="GJS12">
        <v>2.3860847314824398</v>
      </c>
      <c r="GJT12">
        <v>2.3672471941139301</v>
      </c>
      <c r="GJU12">
        <v>2.3796331534455</v>
      </c>
      <c r="GJV12">
        <v>2.4203176240104298</v>
      </c>
      <c r="GJW12">
        <v>2.4293593486196401</v>
      </c>
      <c r="GJX12">
        <v>2.4505213228003599</v>
      </c>
      <c r="GJY12">
        <v>2.4856954773961202</v>
      </c>
      <c r="GJZ12">
        <v>2.4747531685519499</v>
      </c>
      <c r="GKA12">
        <v>2.4989040695309401</v>
      </c>
      <c r="GKB12">
        <v>2.4873170049890101</v>
      </c>
      <c r="GKC12">
        <v>2.5481079781549298</v>
      </c>
      <c r="GKD12">
        <v>2.5455185810457701</v>
      </c>
      <c r="GKE12">
        <v>2.5172688122701201</v>
      </c>
      <c r="GKF12">
        <v>2.5121016889552599</v>
      </c>
      <c r="GKG12">
        <v>2.48089886175643</v>
      </c>
      <c r="GKH12">
        <v>2.42773111085158</v>
      </c>
      <c r="GKI12">
        <v>2.4370746037614501</v>
      </c>
      <c r="GKJ12">
        <v>2.4421154783778798</v>
      </c>
      <c r="GKK12">
        <v>2.4599942635058398</v>
      </c>
      <c r="GKL12">
        <v>2.4297673720094202</v>
      </c>
      <c r="GKM12">
        <v>2.4033043387619699</v>
      </c>
      <c r="GKN12">
        <v>2.3885647940497701</v>
      </c>
      <c r="GKO12">
        <v>2.3593772852647001</v>
      </c>
      <c r="GKP12">
        <v>2.4452502328746202</v>
      </c>
      <c r="GKQ12">
        <v>2.45386361941926</v>
      </c>
      <c r="GKR12">
        <v>2.4299074697869001</v>
      </c>
      <c r="GKS12">
        <v>2.44126684924455</v>
      </c>
      <c r="GKT12">
        <v>2.47719344742523</v>
      </c>
      <c r="GKU12">
        <v>2.4933967524266598</v>
      </c>
      <c r="GKV12">
        <v>2.5162663718022702</v>
      </c>
      <c r="GKW12">
        <v>2.5236915850539399</v>
      </c>
      <c r="GKX12">
        <v>2.4673077215572699</v>
      </c>
      <c r="GKY12">
        <v>2.4393508682806799</v>
      </c>
      <c r="GKZ12">
        <v>2.4704417016209099</v>
      </c>
      <c r="GLA12">
        <v>2.4598231851763699</v>
      </c>
      <c r="GLB12">
        <v>2.4643848351565101</v>
      </c>
      <c r="GLC12">
        <v>2.4779796283820898</v>
      </c>
      <c r="GLD12">
        <v>2.4410746474343799</v>
      </c>
      <c r="GLE12">
        <v>2.4448720221908502</v>
      </c>
      <c r="GLF12">
        <v>2.42893789430192</v>
      </c>
      <c r="GLG12">
        <v>2.3824380927678899</v>
      </c>
      <c r="GLH12">
        <v>2.39649817954894</v>
      </c>
      <c r="GLI12">
        <v>2.3717825926712499</v>
      </c>
      <c r="GLJ12">
        <v>2.3592722392114198</v>
      </c>
      <c r="GLK12">
        <v>2.32273927832812</v>
      </c>
      <c r="GLL12">
        <v>2.3108578108568398</v>
      </c>
      <c r="GLM12">
        <v>2.33049327662274</v>
      </c>
      <c r="GLN12">
        <v>2.3828544258944002</v>
      </c>
      <c r="GLO12">
        <v>2.3498772796563498</v>
      </c>
      <c r="GLP12">
        <v>2.3637731244672402</v>
      </c>
      <c r="GLQ12">
        <v>2.3820519551891399</v>
      </c>
      <c r="GLR12">
        <v>2.4150734332344501</v>
      </c>
      <c r="GLS12">
        <v>2.4528521106287502</v>
      </c>
      <c r="GLT12">
        <v>2.4143870546836901</v>
      </c>
      <c r="GLU12">
        <v>2.4150150004842201</v>
      </c>
      <c r="GLV12">
        <v>2.45195128642689</v>
      </c>
      <c r="GLW12">
        <v>2.4650698504794999</v>
      </c>
      <c r="GLX12">
        <v>2.5045694088208901</v>
      </c>
      <c r="GLY12">
        <v>2.5359377081470398</v>
      </c>
      <c r="GLZ12">
        <v>2.60271391724365</v>
      </c>
      <c r="GMA12">
        <v>2.5028481101429598</v>
      </c>
      <c r="GMB12">
        <v>2.48522707834046</v>
      </c>
      <c r="GMC12">
        <v>2.4688539159174701</v>
      </c>
      <c r="GMD12">
        <v>2.42006411479049</v>
      </c>
      <c r="GME12">
        <v>2.4032130168269901</v>
      </c>
      <c r="GMF12">
        <v>2.4476214319965202</v>
      </c>
      <c r="GMG12">
        <v>2.4465689424542498</v>
      </c>
      <c r="GMH12">
        <v>2.4739060609299899</v>
      </c>
      <c r="GMI12">
        <v>2.5211714747034901</v>
      </c>
      <c r="GMJ12">
        <v>2.5036269035097498</v>
      </c>
      <c r="GMK12">
        <v>2.4837643902803799</v>
      </c>
      <c r="GML12">
        <v>2.4371498419187998</v>
      </c>
      <c r="GMM12">
        <v>2.4267140854790399</v>
      </c>
      <c r="GMN12">
        <v>2.4036008348453199</v>
      </c>
      <c r="GMO12">
        <v>2.3974332468760999</v>
      </c>
      <c r="GMP12">
        <v>2.3914708619481</v>
      </c>
      <c r="GMQ12">
        <v>2.3706317868818698</v>
      </c>
      <c r="GMR12">
        <v>2.3389537026315299</v>
      </c>
      <c r="GMS12">
        <v>2.3325652160815298</v>
      </c>
      <c r="GMT12">
        <v>2.3381813099465001</v>
      </c>
      <c r="GMU12">
        <v>2.3162237502849501</v>
      </c>
      <c r="GMV12">
        <v>2.33273756665757</v>
      </c>
      <c r="GMW12">
        <v>2.3331889429405699</v>
      </c>
      <c r="GMX12">
        <v>2.3300204708077099</v>
      </c>
      <c r="GMY12">
        <v>2.3620388115069799</v>
      </c>
      <c r="GMZ12">
        <v>2.4350269573372398</v>
      </c>
      <c r="GNA12">
        <v>2.45850581671196</v>
      </c>
      <c r="GNB12">
        <v>2.47406839279915</v>
      </c>
      <c r="GNC12">
        <v>2.4684832404177199</v>
      </c>
      <c r="GND12">
        <v>2.4673381209274199</v>
      </c>
      <c r="GNE12">
        <v>2.48062488682233</v>
      </c>
      <c r="GNF12">
        <v>2.4572390547167799</v>
      </c>
      <c r="GNG12">
        <v>2.4067599978352301</v>
      </c>
      <c r="GNH12">
        <v>2.4195340790212301</v>
      </c>
      <c r="GNI12">
        <v>2.39656953516306</v>
      </c>
      <c r="GNJ12">
        <v>2.4089126893099801</v>
      </c>
      <c r="GNK12">
        <v>2.3828525456619198</v>
      </c>
      <c r="GNL12">
        <v>2.3462260145354499</v>
      </c>
      <c r="GNM12">
        <v>2.3083123733792998</v>
      </c>
      <c r="GNN12">
        <v>2.3229614312023199</v>
      </c>
      <c r="GNO12">
        <v>2.3869246276007301</v>
      </c>
      <c r="GNP12">
        <v>2.3935294819860098</v>
      </c>
      <c r="GNQ12">
        <v>2.4085588432357401</v>
      </c>
      <c r="GNR12">
        <v>2.4118754092682</v>
      </c>
      <c r="GNS12">
        <v>2.4176295272803001</v>
      </c>
      <c r="GNT12">
        <v>2.4900149009542298</v>
      </c>
      <c r="GNU12">
        <v>2.4583471549818001</v>
      </c>
      <c r="GNV12">
        <v>2.44880581612493</v>
      </c>
      <c r="GNW12">
        <v>2.42405565601078</v>
      </c>
      <c r="GNX12">
        <v>2.4443000923142701</v>
      </c>
      <c r="GNY12">
        <v>2.4488662954991902</v>
      </c>
      <c r="GNZ12">
        <v>2.4349737753105298</v>
      </c>
      <c r="GOA12">
        <v>2.4555044245998001</v>
      </c>
      <c r="GOB12">
        <v>2.4201147080108099</v>
      </c>
      <c r="GOC12">
        <v>2.4223286364285399</v>
      </c>
      <c r="GOD12">
        <v>2.4268957500019899</v>
      </c>
      <c r="GOE12">
        <v>2.4741685191103202</v>
      </c>
      <c r="GOF12">
        <v>2.48580684687062</v>
      </c>
      <c r="GOG12">
        <v>2.48067104650988</v>
      </c>
      <c r="GOH12">
        <v>2.4329097992481898</v>
      </c>
      <c r="GOI12">
        <v>2.3855451424112002</v>
      </c>
      <c r="GOJ12">
        <v>2.40488697418182</v>
      </c>
      <c r="GOK12">
        <v>2.3833170074755801</v>
      </c>
      <c r="GOL12">
        <v>2.3773355188643199</v>
      </c>
      <c r="GOM12">
        <v>2.3528067684559999</v>
      </c>
      <c r="GON12">
        <v>2.36167513460114</v>
      </c>
      <c r="GOO12">
        <v>2.37123475802963</v>
      </c>
      <c r="GOP12">
        <v>2.4266088263041001</v>
      </c>
      <c r="GOQ12">
        <v>2.4814290170722901</v>
      </c>
      <c r="GOR12">
        <v>2.5091030180332998</v>
      </c>
      <c r="GOS12">
        <v>2.5359001032476298</v>
      </c>
      <c r="GOT12">
        <v>2.48853022128668</v>
      </c>
      <c r="GOU12">
        <v>2.5230384895199802</v>
      </c>
      <c r="GOV12">
        <v>2.4842691652034299</v>
      </c>
      <c r="GOW12">
        <v>2.4284391789388899</v>
      </c>
      <c r="GOX12">
        <v>2.52697355732308</v>
      </c>
      <c r="GOY12">
        <v>2.52840670565717</v>
      </c>
      <c r="GOZ12">
        <v>2.4983639749252999</v>
      </c>
      <c r="GPA12">
        <v>2.49215059956552</v>
      </c>
      <c r="GPB12">
        <v>2.4884081374504499</v>
      </c>
      <c r="GPC12">
        <v>2.4180765096540102</v>
      </c>
      <c r="GPD12">
        <v>2.3957054507277502</v>
      </c>
      <c r="GPE12">
        <v>2.4131187453406802</v>
      </c>
      <c r="GPF12">
        <v>2.41404730378795</v>
      </c>
      <c r="GPG12">
        <v>2.3630991284921699</v>
      </c>
      <c r="GPH12">
        <v>2.3516522447249399</v>
      </c>
      <c r="GPI12">
        <v>2.3511871400599298</v>
      </c>
      <c r="GPJ12">
        <v>2.3575760774725101</v>
      </c>
      <c r="GPK12">
        <v>2.3109559435338798</v>
      </c>
      <c r="GPL12">
        <v>2.3250738129064499</v>
      </c>
      <c r="GPM12">
        <v>2.3763803829952099</v>
      </c>
      <c r="GPN12">
        <v>2.3301633929167598</v>
      </c>
      <c r="GPO12">
        <v>2.3481147291887998</v>
      </c>
      <c r="GPP12">
        <v>2.3922484191902602</v>
      </c>
      <c r="GPQ12">
        <v>2.40410632225792</v>
      </c>
      <c r="GPR12">
        <v>2.42159075986602</v>
      </c>
      <c r="GPS12">
        <v>2.40501829697109</v>
      </c>
      <c r="GPT12">
        <v>2.3986210966680601</v>
      </c>
      <c r="GPU12">
        <v>2.3635631788087101</v>
      </c>
      <c r="GPV12">
        <v>2.3621360313356998</v>
      </c>
      <c r="GPW12">
        <v>2.3477974163327899</v>
      </c>
      <c r="GPX12">
        <v>2.3313786741392701</v>
      </c>
      <c r="GPY12">
        <v>2.3792545145669401</v>
      </c>
      <c r="GPZ12">
        <v>2.37651903133274</v>
      </c>
      <c r="GQA12">
        <v>2.3967173331540002</v>
      </c>
      <c r="GQB12">
        <v>2.40774920027062</v>
      </c>
      <c r="GQC12">
        <v>2.37547631026762</v>
      </c>
      <c r="GQD12">
        <v>2.3198962570461101</v>
      </c>
      <c r="GQE12">
        <v>2.2827607658017</v>
      </c>
      <c r="GQF12">
        <v>2.2982979019513201</v>
      </c>
      <c r="GQG12">
        <v>2.2956934668839599</v>
      </c>
      <c r="GQH12">
        <v>2.3243971475441998</v>
      </c>
      <c r="GQI12">
        <v>2.31728602125329</v>
      </c>
      <c r="GQJ12">
        <v>2.2830287716470901</v>
      </c>
      <c r="GQK12">
        <v>2.2927375492267901</v>
      </c>
      <c r="GQL12">
        <v>2.3313690747164499</v>
      </c>
      <c r="GQM12">
        <v>2.3425762796402601</v>
      </c>
      <c r="GQN12">
        <v>2.3394527654374002</v>
      </c>
      <c r="GQO12">
        <v>2.3295278276948799</v>
      </c>
      <c r="GQP12">
        <v>2.37094832945722</v>
      </c>
      <c r="GQQ12">
        <v>2.3991609777986902</v>
      </c>
      <c r="GQR12">
        <v>2.3843500236439099</v>
      </c>
      <c r="GQS12">
        <v>2.3431238319648999</v>
      </c>
      <c r="GQT12">
        <v>2.3183262409150802</v>
      </c>
      <c r="GQU12">
        <v>2.33236867468373</v>
      </c>
      <c r="GQV12">
        <v>2.3030958526762402</v>
      </c>
      <c r="GQW12">
        <v>2.29682696451821</v>
      </c>
      <c r="GQX12">
        <v>2.29869605530632</v>
      </c>
      <c r="GQY12">
        <v>2.2846278029543501</v>
      </c>
      <c r="GQZ12">
        <v>2.27260422755442</v>
      </c>
      <c r="GRA12">
        <v>2.2729308157170398</v>
      </c>
      <c r="GRB12">
        <v>2.26373862671152</v>
      </c>
      <c r="GRC12">
        <v>2.2325159609866398</v>
      </c>
      <c r="GRD12">
        <v>2.2630181283538602</v>
      </c>
      <c r="GRE12">
        <v>2.2436528841120902</v>
      </c>
      <c r="GRF12">
        <v>2.2819461075504499</v>
      </c>
      <c r="GRG12">
        <v>2.2775217305217401</v>
      </c>
      <c r="GRH12">
        <v>2.2743975072652001</v>
      </c>
      <c r="GRI12">
        <v>2.3184697915923298</v>
      </c>
      <c r="GRJ12">
        <v>2.3290964839527701</v>
      </c>
      <c r="GRK12">
        <v>2.31924909211167</v>
      </c>
      <c r="GRL12">
        <v>2.2976537554087599</v>
      </c>
      <c r="GRM12">
        <v>2.2868291079433001</v>
      </c>
      <c r="GRN12">
        <v>2.3036435972325502</v>
      </c>
      <c r="GRO12">
        <v>2.3326403017907502</v>
      </c>
      <c r="GRP12">
        <v>2.3358824584281099</v>
      </c>
      <c r="GRQ12">
        <v>2.3227933026084302</v>
      </c>
      <c r="GRR12">
        <v>2.3353503672301898</v>
      </c>
      <c r="GRS12">
        <v>2.3571952038032702</v>
      </c>
      <c r="GRT12">
        <v>2.3446727477101099</v>
      </c>
      <c r="GRU12">
        <v>2.3895188760865298</v>
      </c>
      <c r="GRV12">
        <v>2.3763643205974598</v>
      </c>
      <c r="GRW12">
        <v>2.4028297900597502</v>
      </c>
      <c r="GRX12">
        <v>2.4299421389434199</v>
      </c>
      <c r="GRY12">
        <v>2.4270247732078598</v>
      </c>
      <c r="GRZ12">
        <v>2.4200741602304601</v>
      </c>
      <c r="GSA12">
        <v>2.44349791442222</v>
      </c>
      <c r="GSB12">
        <v>2.3825946089758299</v>
      </c>
      <c r="GSC12">
        <v>2.3828699341911399</v>
      </c>
      <c r="GSD12">
        <v>2.3842517912815699</v>
      </c>
      <c r="GSE12">
        <v>2.3946432451088402</v>
      </c>
      <c r="GSF12">
        <v>2.3662381411521198</v>
      </c>
      <c r="GSG12">
        <v>2.3245776593148202</v>
      </c>
      <c r="GSH12">
        <v>2.2510892794678701</v>
      </c>
      <c r="GSI12">
        <v>2.2754888717180601</v>
      </c>
      <c r="GSJ12">
        <v>2.31392435206766</v>
      </c>
      <c r="GSK12">
        <v>2.3048302032622798</v>
      </c>
      <c r="GSL12">
        <v>2.38077479012532</v>
      </c>
      <c r="GSM12">
        <v>2.36053197011372</v>
      </c>
      <c r="GSN12">
        <v>2.3219697365357499</v>
      </c>
      <c r="GSO12">
        <v>2.3210795200628298</v>
      </c>
      <c r="GSP12">
        <v>2.32768832031483</v>
      </c>
      <c r="GSQ12">
        <v>2.3510750691440601</v>
      </c>
      <c r="GSR12">
        <v>2.3560122779488499</v>
      </c>
      <c r="GSS12">
        <v>2.3340694520387899</v>
      </c>
      <c r="GST12">
        <v>2.2915759472899202</v>
      </c>
      <c r="GSU12">
        <v>2.2799297569336598</v>
      </c>
      <c r="GSV12">
        <v>2.2467344950811698</v>
      </c>
      <c r="GSW12">
        <v>2.2760836568837801</v>
      </c>
      <c r="GSX12">
        <v>2.2793494092965201</v>
      </c>
      <c r="GSY12">
        <v>2.23193955917501</v>
      </c>
      <c r="GSZ12">
        <v>2.2515786446605599</v>
      </c>
      <c r="GTA12">
        <v>2.2328422122992699</v>
      </c>
      <c r="GTB12">
        <v>2.2806886009656302</v>
      </c>
      <c r="GTC12">
        <v>2.28767142017624</v>
      </c>
      <c r="GTD12">
        <v>2.2993245981588402</v>
      </c>
      <c r="GTE12">
        <v>2.2803369854193098</v>
      </c>
      <c r="GTF12">
        <v>2.3010520292160899</v>
      </c>
      <c r="GTG12">
        <v>2.3068637835241899</v>
      </c>
      <c r="GTH12">
        <v>2.3167414222699501</v>
      </c>
      <c r="GTI12">
        <v>2.3100437188810798</v>
      </c>
      <c r="GTJ12">
        <v>2.3324316237948599</v>
      </c>
      <c r="GTK12">
        <v>2.2624635976637499</v>
      </c>
      <c r="GTL12">
        <v>2.2738748574464802</v>
      </c>
      <c r="GTM12">
        <v>2.3103811321922398</v>
      </c>
      <c r="GTN12">
        <v>2.3079059312003398</v>
      </c>
      <c r="GTO12">
        <v>2.32840623702706</v>
      </c>
      <c r="GTP12">
        <v>2.3126219031178601</v>
      </c>
      <c r="GTQ12">
        <v>2.3207880189616699</v>
      </c>
      <c r="GTR12">
        <v>2.3059737811278902</v>
      </c>
      <c r="GTS12">
        <v>2.3435950439730799</v>
      </c>
      <c r="GTT12">
        <v>2.3586290873170501</v>
      </c>
      <c r="GTU12">
        <v>2.4004303147646802</v>
      </c>
      <c r="GTV12">
        <v>2.3961053644605101</v>
      </c>
      <c r="GTW12">
        <v>2.39167811564058</v>
      </c>
      <c r="GTX12">
        <v>2.3991007918248601</v>
      </c>
      <c r="GTY12">
        <v>2.44134777248148</v>
      </c>
      <c r="GTZ12">
        <v>2.3623992221864598</v>
      </c>
      <c r="GUA12">
        <v>2.3125600483276498</v>
      </c>
      <c r="GUB12">
        <v>2.3542092928313898</v>
      </c>
      <c r="GUC12">
        <v>2.4128311011902599</v>
      </c>
      <c r="GUD12">
        <v>2.4032195492520398</v>
      </c>
      <c r="GUE12">
        <v>2.4426758177806698</v>
      </c>
      <c r="GUF12">
        <v>2.5060602321329299</v>
      </c>
      <c r="GUG12">
        <v>2.50237201348751</v>
      </c>
      <c r="GUH12">
        <v>2.47862319510245</v>
      </c>
      <c r="GUI12">
        <v>2.4562683078895602</v>
      </c>
      <c r="GUJ12">
        <v>2.4427304848228202</v>
      </c>
      <c r="GUK12">
        <v>2.46334331195346</v>
      </c>
      <c r="GUL12">
        <v>2.4521667421740898</v>
      </c>
      <c r="GUM12">
        <v>2.5118591321374901</v>
      </c>
      <c r="GUN12">
        <v>2.4918552948951702</v>
      </c>
      <c r="GUO12">
        <v>2.4617180919990198</v>
      </c>
      <c r="GUP12">
        <v>2.4737093576601001</v>
      </c>
      <c r="GUQ12">
        <v>2.4751926073688999</v>
      </c>
      <c r="GUR12">
        <v>2.4838752219364202</v>
      </c>
      <c r="GUS12">
        <v>2.4119982403748201</v>
      </c>
      <c r="GUT12">
        <v>2.4062404165363702</v>
      </c>
      <c r="GUU12">
        <v>2.34986545111741</v>
      </c>
      <c r="GUV12">
        <v>2.3587431081277699</v>
      </c>
      <c r="GUW12">
        <v>2.3845051901571201</v>
      </c>
      <c r="GUX12">
        <v>2.4213904554396</v>
      </c>
      <c r="GUY12">
        <v>2.4427665391157198</v>
      </c>
      <c r="GUZ12">
        <v>2.4543619257896401</v>
      </c>
      <c r="GVA12">
        <v>2.4744259774333099</v>
      </c>
      <c r="GVB12">
        <v>2.46690955252383</v>
      </c>
      <c r="GVC12">
        <v>2.4606109343082698</v>
      </c>
      <c r="GVD12">
        <v>2.4882835866573401</v>
      </c>
      <c r="GVE12">
        <v>2.5164703112563398</v>
      </c>
      <c r="GVF12">
        <v>2.49293806172378</v>
      </c>
      <c r="GVG12">
        <v>2.4298985335341401</v>
      </c>
      <c r="GVH12">
        <v>2.3578860970642301</v>
      </c>
      <c r="GVI12">
        <v>2.31280976739126</v>
      </c>
      <c r="GVJ12">
        <v>2.28980868892583</v>
      </c>
      <c r="GVK12">
        <v>2.3107418035406502</v>
      </c>
      <c r="GVL12">
        <v>2.29410397588163</v>
      </c>
      <c r="GVM12">
        <v>2.29877782843272</v>
      </c>
      <c r="GVN12">
        <v>2.3163467117685701</v>
      </c>
      <c r="GVO12">
        <v>2.28098908069971</v>
      </c>
      <c r="GVP12">
        <v>2.26399915786642</v>
      </c>
      <c r="GVQ12">
        <v>2.2510977634991201</v>
      </c>
      <c r="GVR12">
        <v>2.2375399627902199</v>
      </c>
      <c r="GVS12">
        <v>2.2351476492078102</v>
      </c>
      <c r="GVT12">
        <v>2.2678798308679999</v>
      </c>
      <c r="GVU12">
        <v>2.2608730234292902</v>
      </c>
      <c r="GVV12">
        <v>2.2890718870872502</v>
      </c>
      <c r="GVW12">
        <v>2.3049915297421899</v>
      </c>
      <c r="GVX12">
        <v>2.3153854106003902</v>
      </c>
      <c r="GVY12">
        <v>2.3484050789132902</v>
      </c>
      <c r="GVZ12">
        <v>2.4151950185106799</v>
      </c>
      <c r="GWA12">
        <v>2.4577116148279901</v>
      </c>
      <c r="GWB12">
        <v>2.4023409618515701</v>
      </c>
      <c r="GWC12">
        <v>2.4166393029593798</v>
      </c>
      <c r="GWD12">
        <v>2.3754691023794599</v>
      </c>
      <c r="GWE12">
        <v>2.3152665483519699</v>
      </c>
      <c r="GWF12">
        <v>2.2840359025599302</v>
      </c>
      <c r="GWG12">
        <v>2.2276824409353302</v>
      </c>
      <c r="GWH12">
        <v>2.2059284119056901</v>
      </c>
      <c r="GWI12">
        <v>2.2560301209421798</v>
      </c>
      <c r="GWJ12">
        <v>2.2502201088760398</v>
      </c>
      <c r="GWK12">
        <v>2.3370677359454302</v>
      </c>
      <c r="GWL12">
        <v>2.3508005777294798</v>
      </c>
      <c r="GWM12">
        <v>2.3822546581822501</v>
      </c>
      <c r="GWN12">
        <v>2.3766453909985699</v>
      </c>
      <c r="GWO12">
        <v>2.3674659286253799</v>
      </c>
      <c r="GWP12">
        <v>2.3438803404687798</v>
      </c>
      <c r="GWQ12">
        <v>2.3504391510734401</v>
      </c>
      <c r="GWR12">
        <v>2.3075574703805999</v>
      </c>
      <c r="GWS12">
        <v>2.2869026911172301</v>
      </c>
      <c r="GWT12">
        <v>2.2615334125612998</v>
      </c>
      <c r="GWU12">
        <v>2.2737972199377099</v>
      </c>
      <c r="GWV12">
        <v>2.3248234744605498</v>
      </c>
      <c r="GWW12">
        <v>2.3927632835087498</v>
      </c>
      <c r="GWX12">
        <v>2.3376183972250599</v>
      </c>
      <c r="GWY12">
        <v>2.3499887157555701</v>
      </c>
      <c r="GWZ12">
        <v>2.3315085212954698</v>
      </c>
      <c r="GXA12">
        <v>2.3019052020428199</v>
      </c>
      <c r="GXB12">
        <v>2.3094624304862399</v>
      </c>
      <c r="GXC12">
        <v>2.29949173215183</v>
      </c>
      <c r="GXD12">
        <v>2.3055982531671102</v>
      </c>
      <c r="GXE12">
        <v>2.3325337949741001</v>
      </c>
      <c r="GXF12">
        <v>2.3069844955497198</v>
      </c>
      <c r="GXG12">
        <v>2.3064854651792301</v>
      </c>
      <c r="GXH12">
        <v>2.26086547876116</v>
      </c>
      <c r="GXI12">
        <v>2.2569496120566499</v>
      </c>
      <c r="GXJ12">
        <v>2.2930536994744801</v>
      </c>
      <c r="GXK12">
        <v>2.2471368645960901</v>
      </c>
      <c r="GXL12">
        <v>2.26628635172443</v>
      </c>
      <c r="GXM12">
        <v>2.23386119915821</v>
      </c>
      <c r="GXN12">
        <v>2.2487462633553501</v>
      </c>
      <c r="GXO12">
        <v>2.2432967300270099</v>
      </c>
      <c r="GXP12">
        <v>2.2430785063128398</v>
      </c>
      <c r="GXQ12">
        <v>2.2052014530239998</v>
      </c>
      <c r="GXR12">
        <v>2.1898252343053901</v>
      </c>
      <c r="GXS12">
        <v>2.1955103480635101</v>
      </c>
      <c r="GXT12">
        <v>2.2080892281031201</v>
      </c>
      <c r="GXU12">
        <v>2.2122658924125602</v>
      </c>
      <c r="GXV12">
        <v>2.20335970699047</v>
      </c>
      <c r="GXW12">
        <v>2.2509342812578899</v>
      </c>
      <c r="GXX12">
        <v>2.2516885854395099</v>
      </c>
      <c r="GXY12">
        <v>2.2356805002216502</v>
      </c>
      <c r="GXZ12">
        <v>2.22138839565085</v>
      </c>
      <c r="GYA12">
        <v>2.22750206505272</v>
      </c>
      <c r="GYB12">
        <v>2.2620006512800099</v>
      </c>
      <c r="GYC12">
        <v>2.2550847394134901</v>
      </c>
      <c r="GYD12">
        <v>2.2862920625699599</v>
      </c>
      <c r="GYE12">
        <v>2.2966192024791501</v>
      </c>
      <c r="GYF12">
        <v>2.2830736609834101</v>
      </c>
      <c r="GYG12">
        <v>2.2632454105746</v>
      </c>
      <c r="GYH12">
        <v>2.2737636468000999</v>
      </c>
      <c r="GYI12">
        <v>2.2753835636854198</v>
      </c>
      <c r="GYJ12">
        <v>2.2536625454419599</v>
      </c>
      <c r="GYK12">
        <v>2.2368620533973398</v>
      </c>
      <c r="GYL12">
        <v>2.2595530116254499</v>
      </c>
      <c r="GYM12">
        <v>2.2802961558631298</v>
      </c>
      <c r="GYN12">
        <v>2.2753334187470702</v>
      </c>
      <c r="GYO12">
        <v>2.30407561153369</v>
      </c>
      <c r="GYP12">
        <v>2.2962663875240099</v>
      </c>
      <c r="GYQ12">
        <v>2.2959715954755699</v>
      </c>
      <c r="GYR12">
        <v>2.3358055954841701</v>
      </c>
      <c r="GYS12">
        <v>2.32010739109701</v>
      </c>
      <c r="GYT12">
        <v>2.2617811221875699</v>
      </c>
      <c r="GYU12">
        <v>2.2304541660712101</v>
      </c>
      <c r="GYV12">
        <v>2.2466331048762598</v>
      </c>
      <c r="GYW12">
        <v>2.24710022490973</v>
      </c>
      <c r="GYX12">
        <v>2.33452243836763</v>
      </c>
      <c r="GYY12">
        <v>2.29306880641973</v>
      </c>
      <c r="GYZ12">
        <v>2.2893953611253801</v>
      </c>
      <c r="GZA12">
        <v>2.2943447858221302</v>
      </c>
      <c r="GZB12">
        <v>2.25774863508477</v>
      </c>
      <c r="GZC12">
        <v>2.2952277413348701</v>
      </c>
      <c r="GZD12">
        <v>2.3206154651686699</v>
      </c>
      <c r="GZE12">
        <v>2.3686328632978402</v>
      </c>
      <c r="GZF12">
        <v>2.3878978367111601</v>
      </c>
      <c r="GZG12">
        <v>2.2789439623500698</v>
      </c>
      <c r="GZH12">
        <v>2.2557534860286901</v>
      </c>
      <c r="GZI12">
        <v>2.2712455603748798</v>
      </c>
      <c r="GZJ12">
        <v>2.2529909625100899</v>
      </c>
      <c r="GZK12">
        <v>2.2677696942095502</v>
      </c>
      <c r="GZL12">
        <v>2.27135938674187</v>
      </c>
      <c r="GZM12">
        <v>2.2607195136059399</v>
      </c>
      <c r="GZN12">
        <v>2.2686526735556298</v>
      </c>
      <c r="GZO12">
        <v>2.2890088302667602</v>
      </c>
      <c r="GZP12">
        <v>2.3267750580998001</v>
      </c>
      <c r="GZQ12">
        <v>2.3016016066224601</v>
      </c>
      <c r="GZR12">
        <v>2.2879491642998002</v>
      </c>
      <c r="GZS12">
        <v>2.2710432132672702</v>
      </c>
      <c r="GZT12">
        <v>2.30117778214791</v>
      </c>
      <c r="GZU12">
        <v>2.3512618014690201</v>
      </c>
      <c r="GZV12">
        <v>2.3829900977773701</v>
      </c>
      <c r="GZW12">
        <v>2.4218094809282098</v>
      </c>
      <c r="GZX12">
        <v>2.4244315237077099</v>
      </c>
      <c r="GZY12">
        <v>2.3945805524099502</v>
      </c>
      <c r="GZZ12">
        <v>2.4126977065819402</v>
      </c>
      <c r="HAA12">
        <v>2.4625892049438698</v>
      </c>
      <c r="HAB12">
        <v>2.47110910386461</v>
      </c>
      <c r="HAC12">
        <v>2.4927318204901798</v>
      </c>
      <c r="HAD12">
        <v>2.4349001351795798</v>
      </c>
      <c r="HAE12">
        <v>2.44792766171288</v>
      </c>
      <c r="HAF12">
        <v>2.4375105190656599</v>
      </c>
      <c r="HAG12">
        <v>2.4500870680141902</v>
      </c>
      <c r="HAH12">
        <v>2.48485010424328</v>
      </c>
      <c r="HAI12">
        <v>2.4567716907850801</v>
      </c>
      <c r="HAJ12">
        <v>2.4987656841700701</v>
      </c>
      <c r="HAK12">
        <v>2.46028691647839</v>
      </c>
      <c r="HAL12">
        <v>2.4559482174650999</v>
      </c>
      <c r="HAM12">
        <v>2.4603983735033998</v>
      </c>
      <c r="HAN12">
        <v>2.48870282307601</v>
      </c>
      <c r="HAO12">
        <v>2.4711047880298702</v>
      </c>
      <c r="HAP12">
        <v>2.435856809128</v>
      </c>
      <c r="HAQ12">
        <v>2.4770354646086199</v>
      </c>
      <c r="HAR12">
        <v>2.4823015011479601</v>
      </c>
      <c r="HAS12">
        <v>2.4160167728338502</v>
      </c>
      <c r="HAT12">
        <v>2.42435884994689</v>
      </c>
      <c r="HAU12">
        <v>2.37018786743567</v>
      </c>
      <c r="HAV12">
        <v>2.39605067295185</v>
      </c>
      <c r="HAW12">
        <v>2.4387631570238999</v>
      </c>
      <c r="HAX12">
        <v>2.42985800344742</v>
      </c>
      <c r="HAY12">
        <v>2.3993261094140901</v>
      </c>
      <c r="HAZ12">
        <v>2.4369275260727199</v>
      </c>
      <c r="HBA12">
        <v>2.4180754230089501</v>
      </c>
      <c r="HBB12">
        <v>2.3913309050676399</v>
      </c>
      <c r="HBC12">
        <v>2.35344163936192</v>
      </c>
      <c r="HBD12">
        <v>2.3127462288294902</v>
      </c>
      <c r="HBE12">
        <v>2.3267201116820102</v>
      </c>
      <c r="HBF12">
        <v>2.3215639909971699</v>
      </c>
      <c r="HBG12">
        <v>2.3500370027686599</v>
      </c>
      <c r="HBH12">
        <v>2.3511586732856302</v>
      </c>
      <c r="HBI12">
        <v>2.3475480853427699</v>
      </c>
      <c r="HBJ12">
        <v>2.29936836728456</v>
      </c>
      <c r="HBK12">
        <v>2.2829035736032202</v>
      </c>
      <c r="HBL12">
        <v>2.29319257468826</v>
      </c>
      <c r="HBM12">
        <v>2.2870508844408102</v>
      </c>
      <c r="HBN12">
        <v>2.3313652136737399</v>
      </c>
      <c r="HBO12">
        <v>2.2808907074368099</v>
      </c>
      <c r="HBP12">
        <v>2.2825469813698001</v>
      </c>
      <c r="HBQ12">
        <v>2.2925942119939702</v>
      </c>
      <c r="HBR12">
        <v>2.2773951240440402</v>
      </c>
      <c r="HBS12">
        <v>2.2875087627899502</v>
      </c>
      <c r="HBT12">
        <v>2.34273018882288</v>
      </c>
      <c r="HBU12">
        <v>2.3135387576759001</v>
      </c>
      <c r="HBV12">
        <v>2.307291116035</v>
      </c>
      <c r="HBW12">
        <v>2.2702982854298801</v>
      </c>
      <c r="HBX12">
        <v>2.2985797397738801</v>
      </c>
      <c r="HBY12">
        <v>2.2683409544591</v>
      </c>
      <c r="HBZ12">
        <v>2.2505624902750299</v>
      </c>
      <c r="HCA12">
        <v>2.3000826450520901</v>
      </c>
      <c r="HCB12">
        <v>2.3290363061572301</v>
      </c>
      <c r="HCC12">
        <v>2.3091083263672698</v>
      </c>
      <c r="HCD12">
        <v>2.3432631956868302</v>
      </c>
      <c r="HCE12">
        <v>2.3250455376694399</v>
      </c>
      <c r="HCF12">
        <v>2.3309717502738501</v>
      </c>
      <c r="HCG12">
        <v>2.3887312081426901</v>
      </c>
      <c r="HCH12">
        <v>2.4569675943089302</v>
      </c>
      <c r="HCI12">
        <v>2.43651189018063</v>
      </c>
      <c r="HCJ12">
        <v>2.4306439465107599</v>
      </c>
      <c r="HCK12">
        <v>2.4587534564191298</v>
      </c>
      <c r="HCL12">
        <v>2.4716031696415</v>
      </c>
      <c r="HCM12">
        <v>2.45719415899074</v>
      </c>
      <c r="HCN12">
        <v>2.4447780230323399</v>
      </c>
      <c r="HCO12">
        <v>2.4156183777742801</v>
      </c>
      <c r="HCP12">
        <v>2.3439669650199702</v>
      </c>
      <c r="HCQ12">
        <v>2.3418746662127701</v>
      </c>
      <c r="HCR12">
        <v>2.3089981389712402</v>
      </c>
      <c r="HCS12">
        <v>2.3072612749922001</v>
      </c>
      <c r="HCT12">
        <v>2.38636893242492</v>
      </c>
      <c r="HCU12">
        <v>2.3867400474794702</v>
      </c>
      <c r="HCV12">
        <v>2.4325943755758699</v>
      </c>
      <c r="HCW12">
        <v>2.3944177752370499</v>
      </c>
      <c r="HCX12">
        <v>2.4326981311201901</v>
      </c>
      <c r="HCY12">
        <v>2.3774807900361599</v>
      </c>
      <c r="HCZ12">
        <v>2.3692535014568699</v>
      </c>
      <c r="HDA12">
        <v>2.3789340777794101</v>
      </c>
      <c r="HDB12">
        <v>2.3980274904322099</v>
      </c>
      <c r="HDC12">
        <v>2.3930249984668199</v>
      </c>
      <c r="HDD12">
        <v>2.3593666056314802</v>
      </c>
      <c r="HDE12">
        <v>2.32456567385365</v>
      </c>
      <c r="HDF12">
        <v>2.3072715321334698</v>
      </c>
      <c r="HDG12">
        <v>2.2826171051953601</v>
      </c>
      <c r="HDH12">
        <v>2.2726180321376401</v>
      </c>
      <c r="HDI12">
        <v>2.2525785392091202</v>
      </c>
      <c r="HDJ12">
        <v>2.2973514964366002</v>
      </c>
      <c r="HDK12">
        <v>2.3107144463698401</v>
      </c>
      <c r="HDL12">
        <v>2.3235107760143698</v>
      </c>
      <c r="HDM12">
        <v>2.3021513021495599</v>
      </c>
      <c r="HDN12">
        <v>2.3152257579543298</v>
      </c>
      <c r="HDO12">
        <v>2.3287405336259002</v>
      </c>
      <c r="HDP12">
        <v>2.3039528364834898</v>
      </c>
      <c r="HDQ12">
        <v>2.2738188263827701</v>
      </c>
      <c r="HDR12">
        <v>2.2249451597983998</v>
      </c>
      <c r="HDS12">
        <v>2.25989648679302</v>
      </c>
      <c r="HDT12">
        <v>2.2382128529691898</v>
      </c>
      <c r="HDU12">
        <v>2.2483315967031401</v>
      </c>
      <c r="HDV12">
        <v>2.2586839113099</v>
      </c>
      <c r="HDW12">
        <v>2.2684638903871099</v>
      </c>
      <c r="HDX12">
        <v>2.2563815299093601</v>
      </c>
      <c r="HDY12">
        <v>2.2569922406515799</v>
      </c>
      <c r="HDZ12">
        <v>2.2551556593036701</v>
      </c>
      <c r="HEA12">
        <v>2.3015787042346099</v>
      </c>
      <c r="HEB12">
        <v>2.27153226315186</v>
      </c>
      <c r="HEC12">
        <v>2.2714034277642701</v>
      </c>
      <c r="HED12">
        <v>2.3084842911752501</v>
      </c>
      <c r="HEE12">
        <v>2.3241657606352701</v>
      </c>
      <c r="HEF12">
        <v>2.2941057794946</v>
      </c>
      <c r="HEG12">
        <v>2.3217792427606101</v>
      </c>
      <c r="HEH12">
        <v>2.24517489604778</v>
      </c>
      <c r="HEI12">
        <v>2.23867834680809</v>
      </c>
      <c r="HEJ12">
        <v>2.2921251599799199</v>
      </c>
      <c r="HEK12">
        <v>2.3110276792946598</v>
      </c>
      <c r="HEL12">
        <v>2.3374797531259799</v>
      </c>
      <c r="HEM12">
        <v>2.3357428304442802</v>
      </c>
      <c r="HEN12">
        <v>2.3256174760036998</v>
      </c>
      <c r="HEO12">
        <v>2.3484318841649499</v>
      </c>
      <c r="HEP12">
        <v>2.4196105937319299</v>
      </c>
      <c r="HEQ12">
        <v>2.4067096200338298</v>
      </c>
      <c r="HER12">
        <v>2.44783958405591</v>
      </c>
      <c r="HES12">
        <v>2.4246732043195198</v>
      </c>
      <c r="HET12">
        <v>2.40688218779685</v>
      </c>
      <c r="HEU12">
        <v>2.4239169566834602</v>
      </c>
      <c r="HEV12">
        <v>2.3919456310017702</v>
      </c>
      <c r="HEW12">
        <v>2.41917997360959</v>
      </c>
      <c r="HEX12">
        <v>2.3640682880209098</v>
      </c>
      <c r="HEY12">
        <v>2.2924616836302301</v>
      </c>
      <c r="HEZ12">
        <v>2.2932889331494799</v>
      </c>
      <c r="HFA12">
        <v>2.3083183313557698</v>
      </c>
      <c r="HFB12">
        <v>2.3505650652648802</v>
      </c>
      <c r="HFC12">
        <v>2.3553826591173199</v>
      </c>
      <c r="HFD12">
        <v>2.3852204414101101</v>
      </c>
      <c r="HFE12">
        <v>2.3913591507820802</v>
      </c>
      <c r="HFF12">
        <v>2.4106425865308898</v>
      </c>
      <c r="HFG12">
        <v>2.37808440724088</v>
      </c>
      <c r="HFH12">
        <v>2.37528867937288</v>
      </c>
      <c r="HFI12">
        <v>2.3569722935046902</v>
      </c>
      <c r="HFJ12">
        <v>2.3509487250151802</v>
      </c>
      <c r="HFK12">
        <v>2.4226257465735399</v>
      </c>
      <c r="HFL12">
        <v>2.3759821543353299</v>
      </c>
      <c r="HFM12">
        <v>2.3768872301351598</v>
      </c>
      <c r="HFN12">
        <v>2.3669880366747602</v>
      </c>
      <c r="HFO12">
        <v>2.37906838100526</v>
      </c>
      <c r="HFP12">
        <v>2.4339634307410098</v>
      </c>
      <c r="HFQ12">
        <v>2.4582881792614599</v>
      </c>
      <c r="HFR12">
        <v>2.43190848823442</v>
      </c>
      <c r="HFS12">
        <v>2.3839939860611001</v>
      </c>
      <c r="HFT12">
        <v>2.4097098292986798</v>
      </c>
      <c r="HFU12">
        <v>2.3772752425816601</v>
      </c>
      <c r="HFV12">
        <v>2.3559338222814801</v>
      </c>
      <c r="HFW12">
        <v>2.3718103628000198</v>
      </c>
      <c r="HFX12">
        <v>2.3267814184828399</v>
      </c>
      <c r="HFY12">
        <v>2.3774354996792399</v>
      </c>
      <c r="HFZ12">
        <v>2.3807568460042599</v>
      </c>
      <c r="HGA12">
        <v>2.3736125746631598</v>
      </c>
      <c r="HGB12">
        <v>2.3987474603666299</v>
      </c>
      <c r="HGC12">
        <v>2.4222840089312498</v>
      </c>
      <c r="HGD12">
        <v>2.4116277690874002</v>
      </c>
      <c r="HGE12">
        <v>2.4437059012432498</v>
      </c>
      <c r="HGF12">
        <v>2.4507960486718701</v>
      </c>
      <c r="HGG12">
        <v>2.4806231125489502</v>
      </c>
      <c r="HGH12">
        <v>2.4820740308240801</v>
      </c>
      <c r="HGI12">
        <v>2.46917003900167</v>
      </c>
      <c r="HGJ12">
        <v>2.51905186617812</v>
      </c>
      <c r="HGK12">
        <v>2.4847087916747999</v>
      </c>
      <c r="HGL12">
        <v>2.49818199654311</v>
      </c>
      <c r="HGM12">
        <v>2.5558264721508399</v>
      </c>
      <c r="HGN12">
        <v>2.53075913660712</v>
      </c>
      <c r="HGO12">
        <v>2.5416603279824699</v>
      </c>
      <c r="HGP12">
        <v>2.5417422087411898</v>
      </c>
      <c r="HGQ12">
        <v>2.5204031431417699</v>
      </c>
      <c r="HGR12">
        <v>2.5119192383040998</v>
      </c>
      <c r="HGS12">
        <v>2.5241217555334998</v>
      </c>
      <c r="HGT12">
        <v>2.59155238538996</v>
      </c>
      <c r="HGU12">
        <v>2.6075027042697201</v>
      </c>
      <c r="HGV12">
        <v>2.58508759094883</v>
      </c>
      <c r="HGW12">
        <v>2.5086849592957701</v>
      </c>
      <c r="HGX12">
        <v>2.5100622756936501</v>
      </c>
      <c r="HGY12">
        <v>2.5117792145658502</v>
      </c>
      <c r="HGZ12">
        <v>2.4799050944954901</v>
      </c>
      <c r="HHA12">
        <v>2.5076980267467901</v>
      </c>
      <c r="HHB12">
        <v>2.5138625095957501</v>
      </c>
      <c r="HHC12">
        <v>2.5259520702774299</v>
      </c>
      <c r="HHD12">
        <v>2.5027838467064898</v>
      </c>
      <c r="HHE12">
        <v>2.4752840898733002</v>
      </c>
      <c r="HHF12">
        <v>2.4568419285083198</v>
      </c>
      <c r="HHG12">
        <v>2.4199151281499902</v>
      </c>
      <c r="HHH12">
        <v>2.40410013848257</v>
      </c>
      <c r="HHI12">
        <v>2.4278253213566501</v>
      </c>
      <c r="HHJ12">
        <v>2.3585109702882501</v>
      </c>
      <c r="HHK12">
        <v>2.31020896807915</v>
      </c>
      <c r="HHL12">
        <v>2.3186910629846902</v>
      </c>
      <c r="HHM12">
        <v>2.3353199472261901</v>
      </c>
      <c r="HHN12">
        <v>2.3126967857816201</v>
      </c>
      <c r="HHO12">
        <v>2.33554042509427</v>
      </c>
      <c r="HHP12">
        <v>2.3785591126946102</v>
      </c>
      <c r="HHQ12">
        <v>2.40133865315569</v>
      </c>
      <c r="HHR12">
        <v>2.35410809286526</v>
      </c>
      <c r="HHS12">
        <v>2.3357895742518902</v>
      </c>
      <c r="HHT12">
        <v>2.31519189292578</v>
      </c>
      <c r="HHU12">
        <v>2.3112562596788999</v>
      </c>
      <c r="HHV12">
        <v>2.2977068462036701</v>
      </c>
      <c r="HHW12">
        <v>2.28012137562364</v>
      </c>
      <c r="HHX12">
        <v>2.3445856969723899</v>
      </c>
      <c r="HHY12">
        <v>2.3379804254953598</v>
      </c>
      <c r="HHZ12">
        <v>2.33717122354104</v>
      </c>
      <c r="HIA12">
        <v>2.3494597986914001</v>
      </c>
      <c r="HIB12">
        <v>2.30080914386616</v>
      </c>
      <c r="HIC12">
        <v>2.2736204961898201</v>
      </c>
      <c r="HID12">
        <v>2.29523265180242</v>
      </c>
      <c r="HIE12">
        <v>2.3118183488875399</v>
      </c>
      <c r="HIF12">
        <v>2.2827272949722501</v>
      </c>
      <c r="HIG12">
        <v>2.32276194939833</v>
      </c>
      <c r="HIH12">
        <v>2.3247639577987198</v>
      </c>
      <c r="HII12">
        <v>2.3327623362108301</v>
      </c>
      <c r="HIJ12">
        <v>2.3391864222328</v>
      </c>
      <c r="HIK12">
        <v>2.3254571919836402</v>
      </c>
      <c r="HIL12">
        <v>2.2752579204258301</v>
      </c>
      <c r="HIM12">
        <v>2.27851212780442</v>
      </c>
      <c r="HIN12">
        <v>2.2400940229548398</v>
      </c>
      <c r="HIO12">
        <v>2.2446373891907201</v>
      </c>
      <c r="HIP12">
        <v>2.2593924565849299</v>
      </c>
      <c r="HIQ12">
        <v>2.27276016857236</v>
      </c>
      <c r="HIR12">
        <v>2.2394109982388</v>
      </c>
      <c r="HIS12">
        <v>2.2587504013439599</v>
      </c>
      <c r="HIT12">
        <v>2.2313821894321499</v>
      </c>
      <c r="HIU12">
        <v>2.2477064752065399</v>
      </c>
      <c r="HIV12">
        <v>2.2730170528183198</v>
      </c>
      <c r="HIW12">
        <v>2.3260988143109298</v>
      </c>
      <c r="HIX12">
        <v>2.2681226748510199</v>
      </c>
      <c r="HIY12">
        <v>2.2986783918566802</v>
      </c>
      <c r="HIZ12">
        <v>2.2980483340380702</v>
      </c>
      <c r="HJA12">
        <v>2.2999968421907</v>
      </c>
      <c r="HJB12">
        <v>2.2875002845774901</v>
      </c>
      <c r="HJC12">
        <v>2.2992374353346201</v>
      </c>
      <c r="HJD12">
        <v>2.2956489186417701</v>
      </c>
      <c r="HJE12">
        <v>2.2817804265508599</v>
      </c>
      <c r="HJF12">
        <v>2.2712910466005298</v>
      </c>
      <c r="HJG12">
        <v>2.2951879598470502</v>
      </c>
      <c r="HJH12">
        <v>2.3138730001561099</v>
      </c>
      <c r="HJI12">
        <v>2.3496043823432502</v>
      </c>
      <c r="HJJ12">
        <v>2.3609110021077999</v>
      </c>
      <c r="HJK12">
        <v>2.3561263113133002</v>
      </c>
      <c r="HJL12">
        <v>2.3220834515661299</v>
      </c>
      <c r="HJM12">
        <v>2.3339682978095402</v>
      </c>
      <c r="HJN12">
        <v>2.3265050300413401</v>
      </c>
      <c r="HJO12">
        <v>2.3353513376650001</v>
      </c>
      <c r="HJP12">
        <v>2.3632912318024801</v>
      </c>
      <c r="HJQ12">
        <v>2.3481154252033201</v>
      </c>
      <c r="HJR12">
        <v>2.3344924279157402</v>
      </c>
      <c r="HJS12">
        <v>2.3285905218112202</v>
      </c>
      <c r="HJT12">
        <v>2.3372070593029499</v>
      </c>
      <c r="HJU12">
        <v>2.4006686985093202</v>
      </c>
      <c r="HJV12">
        <v>2.3712030330402398</v>
      </c>
      <c r="HJW12">
        <v>2.4116176724801099</v>
      </c>
      <c r="HJX12">
        <v>2.4015545420744302</v>
      </c>
      <c r="HJY12">
        <v>2.4266987044481398</v>
      </c>
      <c r="HJZ12">
        <v>2.4242477103894302</v>
      </c>
      <c r="HKA12">
        <v>2.4037594712825898</v>
      </c>
      <c r="HKB12">
        <v>2.3934046279827799</v>
      </c>
      <c r="HKC12">
        <v>2.42135109591135</v>
      </c>
      <c r="HKD12">
        <v>2.4573380122381798</v>
      </c>
      <c r="HKE12">
        <v>2.4816314350878899</v>
      </c>
      <c r="HKF12">
        <v>2.4561925126384598</v>
      </c>
      <c r="HKG12">
        <v>2.4105001421087699</v>
      </c>
      <c r="HKH12">
        <v>2.4206827039982501</v>
      </c>
      <c r="HKI12">
        <v>2.4341903202086601</v>
      </c>
      <c r="HKJ12">
        <v>2.3536073278129002</v>
      </c>
      <c r="HKK12">
        <v>2.3564274243041701</v>
      </c>
      <c r="HKL12">
        <v>2.4223015529218599</v>
      </c>
      <c r="HKM12">
        <v>2.4135864326129299</v>
      </c>
      <c r="HKN12">
        <v>2.3916154771390601</v>
      </c>
      <c r="HKO12">
        <v>2.3604609571894999</v>
      </c>
      <c r="HKP12">
        <v>2.3081586108245902</v>
      </c>
      <c r="HKQ12">
        <v>2.2991061386526601</v>
      </c>
      <c r="HKR12">
        <v>2.3138694079787201</v>
      </c>
      <c r="HKS12">
        <v>2.28968381431284</v>
      </c>
      <c r="HKT12">
        <v>2.3034696822803702</v>
      </c>
      <c r="HKU12">
        <v>2.3320899691933401</v>
      </c>
      <c r="HKV12">
        <v>2.31763992615091</v>
      </c>
      <c r="HKW12">
        <v>2.33643624810956</v>
      </c>
      <c r="HKX12">
        <v>2.3561712787667801</v>
      </c>
      <c r="HKY12">
        <v>2.3562232433187602</v>
      </c>
      <c r="HKZ12">
        <v>2.4172889329824399</v>
      </c>
      <c r="HLA12">
        <v>2.3752923292428001</v>
      </c>
      <c r="HLB12">
        <v>2.3837245002695302</v>
      </c>
      <c r="HLC12">
        <v>2.3551419486604801</v>
      </c>
      <c r="HLD12">
        <v>2.33506224159327</v>
      </c>
      <c r="HLE12">
        <v>2.3512385929598199</v>
      </c>
      <c r="HLF12">
        <v>2.3861275018388501</v>
      </c>
      <c r="HLG12">
        <v>2.3906064249636398</v>
      </c>
      <c r="HLH12">
        <v>2.4298204304316098</v>
      </c>
      <c r="HLI12">
        <v>2.3973518524195998</v>
      </c>
      <c r="HLJ12">
        <v>2.4063877980206998</v>
      </c>
      <c r="HLK12">
        <v>2.38817151452528</v>
      </c>
      <c r="HLL12">
        <v>2.3645841759500201</v>
      </c>
      <c r="HLM12">
        <v>2.2875530120354202</v>
      </c>
      <c r="HLN12">
        <v>2.31645612641988</v>
      </c>
      <c r="HLO12">
        <v>2.3771243804169599</v>
      </c>
      <c r="HLP12">
        <v>2.3923930762366998</v>
      </c>
      <c r="HLQ12">
        <v>2.4338171923218201</v>
      </c>
      <c r="HLR12">
        <v>2.4316647830905</v>
      </c>
      <c r="HLS12">
        <v>2.3900347590079298</v>
      </c>
      <c r="HLT12">
        <v>2.36289659663939</v>
      </c>
      <c r="HLU12">
        <v>2.3400995042277999</v>
      </c>
      <c r="HLV12">
        <v>2.3762562716049702</v>
      </c>
      <c r="HLW12">
        <v>2.3620191777405202</v>
      </c>
      <c r="HLX12">
        <v>2.3661117081762799</v>
      </c>
      <c r="HLY12">
        <v>2.3271695934332102</v>
      </c>
      <c r="HLZ12">
        <v>2.32550620166846</v>
      </c>
      <c r="HMA12">
        <v>2.2815134654688198</v>
      </c>
      <c r="HMB12">
        <v>2.2679621633604499</v>
      </c>
      <c r="HMC12">
        <v>2.29778646313811</v>
      </c>
      <c r="HMD12">
        <v>2.3541068105996499</v>
      </c>
      <c r="HME12">
        <v>2.3701870179128801</v>
      </c>
      <c r="HMF12">
        <v>2.3734082415864299</v>
      </c>
      <c r="HMG12">
        <v>2.4062764807084598</v>
      </c>
      <c r="HMH12">
        <v>2.4265043953951002</v>
      </c>
      <c r="HMI12">
        <v>2.3481679058743401</v>
      </c>
      <c r="HMJ12">
        <v>2.2970653451627099</v>
      </c>
      <c r="HMK12">
        <v>2.27834247715339</v>
      </c>
      <c r="HML12">
        <v>2.2598694681928602</v>
      </c>
      <c r="HMM12">
        <v>2.2221173339403202</v>
      </c>
      <c r="HMN12">
        <v>2.2133848362700999</v>
      </c>
      <c r="HMO12">
        <v>2.1980595605672599</v>
      </c>
      <c r="HMP12">
        <v>2.24095901222949</v>
      </c>
      <c r="HMQ12">
        <v>2.2321456168721401</v>
      </c>
      <c r="HMR12">
        <v>2.2050968054768898</v>
      </c>
      <c r="HMS12">
        <v>2.2041742840604601</v>
      </c>
      <c r="HMT12">
        <v>2.19563176528326</v>
      </c>
      <c r="HMU12">
        <v>2.21412462960788</v>
      </c>
      <c r="HMV12">
        <v>2.2172789247304201</v>
      </c>
      <c r="HMW12">
        <v>2.1848919385354102</v>
      </c>
      <c r="HMX12">
        <v>2.2126256578607602</v>
      </c>
      <c r="HMY12">
        <v>2.2117423813100898</v>
      </c>
      <c r="HMZ12">
        <v>2.2041685584836701</v>
      </c>
      <c r="HNA12">
        <v>2.1900225878766402</v>
      </c>
      <c r="HNB12">
        <v>2.22303976235672</v>
      </c>
      <c r="HNC12">
        <v>2.22819728203004</v>
      </c>
      <c r="HND12">
        <v>2.1921519688281599</v>
      </c>
      <c r="HNE12">
        <v>2.2643188992491501</v>
      </c>
      <c r="HNF12">
        <v>2.2596167932640898</v>
      </c>
      <c r="HNG12">
        <v>2.2730128594791199</v>
      </c>
      <c r="HNH12">
        <v>2.2879790402500402</v>
      </c>
      <c r="HNI12">
        <v>2.2535448038601298</v>
      </c>
      <c r="HNJ12">
        <v>2.2951265215591801</v>
      </c>
      <c r="HNK12">
        <v>2.3056214109926798</v>
      </c>
      <c r="HNL12">
        <v>2.3122735602947402</v>
      </c>
      <c r="HNM12">
        <v>2.35468436514499</v>
      </c>
      <c r="HNN12">
        <v>2.3585586200902702</v>
      </c>
      <c r="HNO12">
        <v>2.3060105205406001</v>
      </c>
      <c r="HNP12">
        <v>2.30825902691925</v>
      </c>
      <c r="HNQ12">
        <v>2.3456722089997202</v>
      </c>
      <c r="HNR12">
        <v>2.3824345156873799</v>
      </c>
      <c r="HNS12">
        <v>2.3880179902588101</v>
      </c>
      <c r="HNT12">
        <v>2.33405263137504</v>
      </c>
      <c r="HNU12">
        <v>2.36827911029539</v>
      </c>
      <c r="HNV12">
        <v>2.3653683608853999</v>
      </c>
      <c r="HNW12">
        <v>2.3703228859312602</v>
      </c>
      <c r="HNX12">
        <v>2.4084083935840201</v>
      </c>
      <c r="HNY12">
        <v>2.4170921199612598</v>
      </c>
      <c r="HNZ12">
        <v>2.3005999118519198</v>
      </c>
      <c r="HOA12">
        <v>2.2563064969707098</v>
      </c>
      <c r="HOB12">
        <v>2.2397304806999001</v>
      </c>
      <c r="HOC12">
        <v>2.2112898271477799</v>
      </c>
      <c r="HOD12">
        <v>2.2257330360909302</v>
      </c>
      <c r="HOE12">
        <v>2.2390437495383502</v>
      </c>
      <c r="HOF12">
        <v>2.2272112294612501</v>
      </c>
      <c r="HOG12">
        <v>2.2695311445696098</v>
      </c>
      <c r="HOH12">
        <v>2.2524053801909498</v>
      </c>
      <c r="HOI12">
        <v>2.2492690338000201</v>
      </c>
      <c r="HOJ12">
        <v>2.2370925635145098</v>
      </c>
      <c r="HOK12">
        <v>2.2192980702396299</v>
      </c>
      <c r="HOL12">
        <v>2.22973712594011</v>
      </c>
      <c r="HOM12">
        <v>2.1983619290369099</v>
      </c>
      <c r="HON12">
        <v>2.1997159683746998</v>
      </c>
      <c r="HOO12">
        <v>2.2331876435411</v>
      </c>
      <c r="HOP12">
        <v>2.2641746571922798</v>
      </c>
      <c r="HOQ12">
        <v>2.2137919966600799</v>
      </c>
      <c r="HOR12">
        <v>2.2341721538554999</v>
      </c>
      <c r="HOS12">
        <v>2.22842907664185</v>
      </c>
      <c r="HOT12">
        <v>2.24903090371531</v>
      </c>
      <c r="HOU12">
        <v>2.2602278534026099</v>
      </c>
      <c r="HOV12">
        <v>2.2565181403687702</v>
      </c>
      <c r="HOW12">
        <v>2.2618198562552099</v>
      </c>
      <c r="HOX12">
        <v>2.2848492502678801</v>
      </c>
      <c r="HOY12">
        <v>2.3099610243636999</v>
      </c>
      <c r="HOZ12">
        <v>2.2898672305299299</v>
      </c>
      <c r="HPA12">
        <v>2.2547040037874102</v>
      </c>
      <c r="HPB12">
        <v>2.2485525223718499</v>
      </c>
      <c r="HPC12">
        <v>2.2845205046761698</v>
      </c>
      <c r="HPD12">
        <v>2.2984245814486299</v>
      </c>
      <c r="HPE12">
        <v>2.31296630870599</v>
      </c>
      <c r="HPF12">
        <v>2.30180298154372</v>
      </c>
      <c r="HPG12">
        <v>2.2820848775114402</v>
      </c>
      <c r="HPH12">
        <v>2.3479296534046399</v>
      </c>
      <c r="HPI12">
        <v>2.3443549065982499</v>
      </c>
      <c r="HPJ12">
        <v>2.3433022946919899</v>
      </c>
      <c r="HPK12">
        <v>2.3352134266573699</v>
      </c>
      <c r="HPL12">
        <v>2.3380759277254799</v>
      </c>
      <c r="HPM12">
        <v>2.32916986034822</v>
      </c>
      <c r="HPN12">
        <v>2.2995681480131598</v>
      </c>
      <c r="HPO12">
        <v>2.3176228812702</v>
      </c>
      <c r="HPP12">
        <v>2.3630330815492901</v>
      </c>
      <c r="HPQ12">
        <v>2.3676974696229101</v>
      </c>
      <c r="HPR12">
        <v>2.3440767569388701</v>
      </c>
      <c r="HPS12">
        <v>2.3463762232353198</v>
      </c>
      <c r="HPT12">
        <v>2.37775287256069</v>
      </c>
      <c r="HPU12">
        <v>2.4310077352623698</v>
      </c>
      <c r="HPV12">
        <v>2.3823542200385099</v>
      </c>
      <c r="HPW12">
        <v>2.3841207022884898</v>
      </c>
      <c r="HPX12">
        <v>2.3691993668536702</v>
      </c>
      <c r="HPY12">
        <v>2.3851862068389198</v>
      </c>
      <c r="HPZ12">
        <v>2.3886890349174701</v>
      </c>
      <c r="HQA12">
        <v>2.36895336991449</v>
      </c>
      <c r="HQB12">
        <v>2.31451217095676</v>
      </c>
      <c r="HQC12">
        <v>2.28241047177363</v>
      </c>
      <c r="HQD12">
        <v>2.2705559034802101</v>
      </c>
      <c r="HQE12">
        <v>2.2691586192772402</v>
      </c>
      <c r="HQF12">
        <v>2.3101613783022601</v>
      </c>
      <c r="HQG12">
        <v>2.29627305056141</v>
      </c>
      <c r="HQH12">
        <v>2.3118227306053498</v>
      </c>
      <c r="HQI12">
        <v>2.3422637693048398</v>
      </c>
      <c r="HQJ12">
        <v>2.3505268753011199</v>
      </c>
      <c r="HQK12">
        <v>2.35383195242883</v>
      </c>
      <c r="HQL12">
        <v>2.3360718463754</v>
      </c>
      <c r="HQM12">
        <v>2.36323371011679</v>
      </c>
      <c r="HQN12">
        <v>2.4129742587387</v>
      </c>
      <c r="HQO12">
        <v>2.4241372943206101</v>
      </c>
      <c r="HQP12">
        <v>2.4294406302724898</v>
      </c>
      <c r="HQQ12">
        <v>2.4322683664296498</v>
      </c>
      <c r="HQR12">
        <v>2.4600497810275601</v>
      </c>
      <c r="HQS12">
        <v>2.4432299560219999</v>
      </c>
      <c r="HQT12">
        <v>2.4222356919135901</v>
      </c>
      <c r="HQU12">
        <v>2.4353295570867401</v>
      </c>
      <c r="HQV12">
        <v>2.4215439001427401</v>
      </c>
      <c r="HQW12">
        <v>2.4461177269724801</v>
      </c>
      <c r="HQX12">
        <v>2.3959768715682799</v>
      </c>
      <c r="HQY12">
        <v>2.4358058002586702</v>
      </c>
      <c r="HQZ12">
        <v>2.4092233938923102</v>
      </c>
      <c r="HRA12">
        <v>2.4146174818621602</v>
      </c>
      <c r="HRB12">
        <v>2.39793450705556</v>
      </c>
      <c r="HRC12">
        <v>2.4188541363128699</v>
      </c>
      <c r="HRD12">
        <v>2.37295331822224</v>
      </c>
      <c r="HRE12">
        <v>2.3416460466565199</v>
      </c>
      <c r="HRF12">
        <v>2.3941022215892098</v>
      </c>
      <c r="HRG12">
        <v>2.3637089615378302</v>
      </c>
      <c r="HRH12">
        <v>2.3441523075622799</v>
      </c>
      <c r="HRI12">
        <v>2.34883320492842</v>
      </c>
      <c r="HRJ12">
        <v>2.3274075193509902</v>
      </c>
      <c r="HRK12">
        <v>2.3356853313855499</v>
      </c>
      <c r="HRL12">
        <v>2.37434267775568</v>
      </c>
      <c r="HRM12">
        <v>2.3768831383341098</v>
      </c>
      <c r="HRN12">
        <v>2.4302047593893801</v>
      </c>
      <c r="HRO12">
        <v>2.3820942915529399</v>
      </c>
      <c r="HRP12">
        <v>2.37344046730168</v>
      </c>
      <c r="HRQ12">
        <v>2.3477036676463898</v>
      </c>
      <c r="HRR12">
        <v>2.3612464413021699</v>
      </c>
      <c r="HRS12">
        <v>2.3249348594813002</v>
      </c>
      <c r="HRT12">
        <v>2.2772454780382301</v>
      </c>
      <c r="HRU12">
        <v>2.2730857109394398</v>
      </c>
      <c r="HRV12">
        <v>2.2283980214836498</v>
      </c>
      <c r="HRW12">
        <v>2.2133305595211001</v>
      </c>
      <c r="HRX12">
        <v>2.2091006697334201</v>
      </c>
      <c r="HRY12">
        <v>2.1737519267454499</v>
      </c>
      <c r="HRZ12">
        <v>2.2029519671038602</v>
      </c>
      <c r="HSA12">
        <v>2.2228557088652301</v>
      </c>
      <c r="HSB12">
        <v>2.21482978960938</v>
      </c>
      <c r="HSC12">
        <v>2.1858826089720802</v>
      </c>
      <c r="HSD12">
        <v>2.1901363968932599</v>
      </c>
      <c r="HSE12">
        <v>2.1969077931720999</v>
      </c>
      <c r="HSF12">
        <v>2.14758219236202</v>
      </c>
      <c r="HSG12">
        <v>2.1978264623336501</v>
      </c>
      <c r="HSH12">
        <v>2.2205545011557599</v>
      </c>
      <c r="HSI12">
        <v>2.1800310870874098</v>
      </c>
      <c r="HSJ12">
        <v>2.24745826659418</v>
      </c>
      <c r="HSK12">
        <v>2.24973229052297</v>
      </c>
      <c r="HSL12">
        <v>2.21415987188607</v>
      </c>
      <c r="HSM12">
        <v>2.19692991910747</v>
      </c>
      <c r="HSN12">
        <v>2.2143047895010199</v>
      </c>
      <c r="HSO12">
        <v>2.1825258460888999</v>
      </c>
      <c r="HSP12">
        <v>2.1800726370730099</v>
      </c>
      <c r="HSQ12">
        <v>2.1880362767727801</v>
      </c>
      <c r="HSR12">
        <v>2.1863018175624198</v>
      </c>
      <c r="HSS12">
        <v>2.2021946742994301</v>
      </c>
      <c r="HST12">
        <v>2.1911928645251302</v>
      </c>
      <c r="HSU12">
        <v>2.1938499045277</v>
      </c>
      <c r="HSV12">
        <v>2.2086564132771001</v>
      </c>
      <c r="HSW12">
        <v>2.1550773981042002</v>
      </c>
      <c r="HSX12">
        <v>2.11470715235308</v>
      </c>
      <c r="HSY12">
        <v>2.10045318187615</v>
      </c>
      <c r="HSZ12">
        <v>2.11777442957874</v>
      </c>
      <c r="HTA12">
        <v>2.13715948408572</v>
      </c>
      <c r="HTB12">
        <v>2.1296820561588201</v>
      </c>
      <c r="HTC12">
        <v>2.1787237064126899</v>
      </c>
      <c r="HTD12">
        <v>2.2201780362112702</v>
      </c>
      <c r="HTE12">
        <v>2.2217823383444499</v>
      </c>
      <c r="HTF12">
        <v>2.32555343872616</v>
      </c>
      <c r="HTG12">
        <v>2.31408612966883</v>
      </c>
      <c r="HTH12">
        <v>2.3439099321982799</v>
      </c>
      <c r="HTI12">
        <v>2.3404485732110398</v>
      </c>
      <c r="HTJ12">
        <v>2.2880681831401102</v>
      </c>
      <c r="HTK12">
        <v>2.34669440864988</v>
      </c>
      <c r="HTL12">
        <v>2.3135393415523802</v>
      </c>
      <c r="HTM12">
        <v>2.31686333086185</v>
      </c>
      <c r="HTN12">
        <v>2.37572918038176</v>
      </c>
      <c r="HTO12">
        <v>2.3923431811858902</v>
      </c>
      <c r="HTP12">
        <v>2.3996911608804101</v>
      </c>
      <c r="HTQ12">
        <v>2.3908380975907502</v>
      </c>
      <c r="HTR12">
        <v>2.3947983265150601</v>
      </c>
      <c r="HTS12">
        <v>2.4498149515472001</v>
      </c>
      <c r="HTT12">
        <v>2.4279513701690898</v>
      </c>
      <c r="HTU12">
        <v>2.4154290667395601</v>
      </c>
      <c r="HTV12">
        <v>2.3968360863137002</v>
      </c>
      <c r="HTW12">
        <v>2.3811755502472001</v>
      </c>
      <c r="HTX12">
        <v>2.3741192168016698</v>
      </c>
      <c r="HTY12">
        <v>2.3918024036379002</v>
      </c>
      <c r="HTZ12">
        <v>2.39212912531069</v>
      </c>
      <c r="HUA12">
        <v>2.3666775708999799</v>
      </c>
      <c r="HUB12">
        <v>2.4168913220141399</v>
      </c>
      <c r="HUC12">
        <v>2.3862746466115401</v>
      </c>
      <c r="HUD12">
        <v>2.3746361888418099</v>
      </c>
      <c r="HUE12">
        <v>2.3764072134008201</v>
      </c>
      <c r="HUF12">
        <v>2.3251125489295799</v>
      </c>
      <c r="HUG12">
        <v>2.2982514173666799</v>
      </c>
      <c r="HUH12">
        <v>2.2653573499953201</v>
      </c>
      <c r="HUI12">
        <v>2.19657873628445</v>
      </c>
      <c r="HUJ12">
        <v>2.2690911107549798</v>
      </c>
      <c r="HUK12">
        <v>2.25449204854469</v>
      </c>
      <c r="HUL12">
        <v>2.2863329069868499</v>
      </c>
      <c r="HUM12">
        <v>2.2919871535213798</v>
      </c>
      <c r="HUN12">
        <v>2.2677153275392801</v>
      </c>
      <c r="HUO12">
        <v>2.2729043684060501</v>
      </c>
      <c r="HUP12">
        <v>2.29065891335126</v>
      </c>
      <c r="HUQ12">
        <v>2.2620373222072199</v>
      </c>
      <c r="HUR12">
        <v>2.3036496252832599</v>
      </c>
      <c r="HUS12">
        <v>2.3429103316542501</v>
      </c>
      <c r="HUT12">
        <v>2.34087930726343</v>
      </c>
      <c r="HUU12">
        <v>2.3604552624647299</v>
      </c>
      <c r="HUV12">
        <v>2.3236722703592898</v>
      </c>
      <c r="HUW12">
        <v>2.3431676568883399</v>
      </c>
      <c r="HUX12">
        <v>2.3403738631139999</v>
      </c>
      <c r="HUY12">
        <v>2.3903895775176802</v>
      </c>
      <c r="HUZ12">
        <v>2.3590778553426599</v>
      </c>
      <c r="HVA12">
        <v>2.4207394982829902</v>
      </c>
      <c r="HVB12">
        <v>2.4171126259025302</v>
      </c>
      <c r="HVC12">
        <v>2.4270691822225698</v>
      </c>
      <c r="HVD12">
        <v>2.4680090789397799</v>
      </c>
      <c r="HVE12">
        <v>2.4957180955006399</v>
      </c>
      <c r="HVF12">
        <v>2.4588794703971901</v>
      </c>
      <c r="HVG12">
        <v>2.4241089864069498</v>
      </c>
      <c r="HVH12">
        <v>2.39240850188229</v>
      </c>
      <c r="HVI12">
        <v>2.4243393347649</v>
      </c>
      <c r="HVJ12">
        <v>2.4167227523302302</v>
      </c>
      <c r="HVK12">
        <v>2.4002545160245599</v>
      </c>
      <c r="HVL12">
        <v>2.40126625632276</v>
      </c>
      <c r="HVM12">
        <v>2.4317137739196002</v>
      </c>
      <c r="HVN12">
        <v>2.4230872092717002</v>
      </c>
      <c r="HVO12">
        <v>2.4296880645986501</v>
      </c>
      <c r="HVP12">
        <v>2.3555498765507199</v>
      </c>
      <c r="HVQ12">
        <v>2.3375372348934702</v>
      </c>
      <c r="HVR12">
        <v>2.3091316438878802</v>
      </c>
      <c r="HVS12">
        <v>2.2955258222742398</v>
      </c>
      <c r="HVT12">
        <v>2.27931530507772</v>
      </c>
      <c r="HVU12">
        <v>2.27410902504784</v>
      </c>
      <c r="HVV12">
        <v>2.2671632816866598</v>
      </c>
      <c r="HVW12">
        <v>2.2939837563602801</v>
      </c>
      <c r="HVX12">
        <v>2.3422160684470001</v>
      </c>
      <c r="HVY12">
        <v>2.2988840984738501</v>
      </c>
      <c r="HVZ12">
        <v>2.3562904869826502</v>
      </c>
      <c r="HWA12">
        <v>2.3963977661630098</v>
      </c>
      <c r="HWB12">
        <v>2.3975193452672201</v>
      </c>
      <c r="HWC12">
        <v>2.4446822047484802</v>
      </c>
      <c r="HWD12">
        <v>2.4472313546675002</v>
      </c>
      <c r="HWE12">
        <v>2.4104081129250399</v>
      </c>
      <c r="HWF12">
        <v>2.44302425522238</v>
      </c>
      <c r="HWG12">
        <v>2.5089857919405598</v>
      </c>
      <c r="HWH12">
        <v>2.4749796380666398</v>
      </c>
      <c r="HWI12">
        <v>2.43688740753473</v>
      </c>
      <c r="HWJ12">
        <v>2.4687800310785701</v>
      </c>
      <c r="HWK12">
        <v>2.4620059816899502</v>
      </c>
      <c r="HWL12">
        <v>2.4141506285434802</v>
      </c>
      <c r="HWM12">
        <v>2.4507408532861001</v>
      </c>
      <c r="HWN12">
        <v>2.4414783469188399</v>
      </c>
      <c r="HWO12">
        <v>2.4131386852773198</v>
      </c>
      <c r="HWP12">
        <v>2.39371173699986</v>
      </c>
      <c r="HWQ12">
        <v>2.3783903547284502</v>
      </c>
      <c r="HWR12">
        <v>2.4079874571345199</v>
      </c>
      <c r="HWS12">
        <v>2.3715011953424199</v>
      </c>
      <c r="HWT12">
        <v>2.3871778205987702</v>
      </c>
      <c r="HWU12">
        <v>2.4182640342055901</v>
      </c>
      <c r="HWV12">
        <v>2.3898688628231999</v>
      </c>
      <c r="HWW12">
        <v>2.4001773391676702</v>
      </c>
      <c r="HWX12">
        <v>2.3493718718222301</v>
      </c>
      <c r="HWY12">
        <v>2.37335938590831</v>
      </c>
      <c r="HWZ12">
        <v>2.34076905744891</v>
      </c>
      <c r="HXA12">
        <v>2.36850408998643</v>
      </c>
      <c r="HXB12">
        <v>2.3830936858885798</v>
      </c>
      <c r="HXC12">
        <v>2.3709552969139001</v>
      </c>
      <c r="HXD12">
        <v>2.3277716563525201</v>
      </c>
      <c r="HXE12">
        <v>2.37201090405377</v>
      </c>
      <c r="HXF12">
        <v>2.37766893138873</v>
      </c>
      <c r="HXG12">
        <v>2.4297989990004001</v>
      </c>
      <c r="HXH12">
        <v>2.4269012857032202</v>
      </c>
      <c r="HXI12">
        <v>2.3695533830313402</v>
      </c>
      <c r="HXJ12">
        <v>2.4225981622233799</v>
      </c>
      <c r="HXK12">
        <v>2.4110537479146901</v>
      </c>
      <c r="HXL12">
        <v>2.4380204536418302</v>
      </c>
      <c r="HXM12">
        <v>2.4120662504785599</v>
      </c>
      <c r="HXN12">
        <v>2.4293429215064299</v>
      </c>
      <c r="HXO12">
        <v>2.4525080844366198</v>
      </c>
      <c r="HXP12">
        <v>2.4799074268030101</v>
      </c>
      <c r="HXQ12">
        <v>2.4893062598586502</v>
      </c>
      <c r="HXR12">
        <v>2.4810106659267102</v>
      </c>
      <c r="HXS12">
        <v>2.4793114422735498</v>
      </c>
      <c r="HXT12">
        <v>2.48283923041636</v>
      </c>
      <c r="HXU12">
        <v>2.4533811644129</v>
      </c>
      <c r="HXV12">
        <v>2.4667093444836001</v>
      </c>
      <c r="HXW12">
        <v>2.4285902610790799</v>
      </c>
      <c r="HXX12">
        <v>2.3682496607044499</v>
      </c>
      <c r="HXY12">
        <v>2.3756197849154499</v>
      </c>
      <c r="HXZ12">
        <v>2.38334951824557</v>
      </c>
      <c r="HYA12">
        <v>2.3911842306942299</v>
      </c>
      <c r="HYB12">
        <v>2.446447920052</v>
      </c>
      <c r="HYC12">
        <v>2.4816851745900799</v>
      </c>
      <c r="HYD12">
        <v>2.5352483321212902</v>
      </c>
      <c r="HYE12">
        <v>2.53242538463947</v>
      </c>
      <c r="HYF12">
        <v>2.5522922302041899</v>
      </c>
      <c r="HYG12">
        <v>2.5222899765636999</v>
      </c>
      <c r="HYH12">
        <v>2.5063923660014602</v>
      </c>
      <c r="HYI12">
        <v>2.44404925598282</v>
      </c>
      <c r="HYJ12">
        <v>2.4436990433091399</v>
      </c>
      <c r="HYK12">
        <v>2.4702563845087102</v>
      </c>
      <c r="HYL12">
        <v>2.43272753246743</v>
      </c>
      <c r="HYM12">
        <v>2.4241677771031598</v>
      </c>
      <c r="HYN12">
        <v>2.4008184934952501</v>
      </c>
      <c r="HYO12">
        <v>2.3767774556077401</v>
      </c>
      <c r="HYP12">
        <v>2.40659812747883</v>
      </c>
      <c r="HYQ12">
        <v>2.4086952133112902</v>
      </c>
      <c r="HYR12">
        <v>2.4313752978638101</v>
      </c>
      <c r="HYS12">
        <v>2.4418629663282201</v>
      </c>
      <c r="HYT12">
        <v>2.46856243127236</v>
      </c>
      <c r="HYU12">
        <v>2.3940169223880701</v>
      </c>
      <c r="HYV12">
        <v>2.3638928132066099</v>
      </c>
      <c r="HYW12">
        <v>2.3617128369215399</v>
      </c>
      <c r="HYX12">
        <v>2.37529122241952</v>
      </c>
      <c r="HYY12">
        <v>2.41238452652382</v>
      </c>
      <c r="HYZ12">
        <v>2.3920169472556099</v>
      </c>
      <c r="HZA12">
        <v>2.3743090754034801</v>
      </c>
      <c r="HZB12">
        <v>2.3675974065509902</v>
      </c>
      <c r="HZC12">
        <v>2.39105127422319</v>
      </c>
      <c r="HZD12">
        <v>2.3948773122405602</v>
      </c>
      <c r="HZE12">
        <v>2.4298176068520698</v>
      </c>
      <c r="HZF12">
        <v>2.4037092856673898</v>
      </c>
      <c r="HZG12">
        <v>2.4159738421267498</v>
      </c>
      <c r="HZH12">
        <v>2.4266536588341698</v>
      </c>
      <c r="HZI12">
        <v>2.3742277806850201</v>
      </c>
      <c r="HZJ12">
        <v>2.3849644141409199</v>
      </c>
      <c r="HZK12">
        <v>2.43946696705087</v>
      </c>
      <c r="HZL12">
        <v>2.3994018034296598</v>
      </c>
      <c r="HZM12">
        <v>2.37982580413497</v>
      </c>
      <c r="HZN12">
        <v>2.3503738616418</v>
      </c>
      <c r="HZO12">
        <v>2.38784200161269</v>
      </c>
      <c r="HZP12">
        <v>2.3714694049632299</v>
      </c>
      <c r="HZQ12">
        <v>2.3960277356466801</v>
      </c>
      <c r="HZR12">
        <v>2.3461150116897902</v>
      </c>
      <c r="HZS12">
        <v>2.2955609900814902</v>
      </c>
      <c r="HZT12">
        <v>2.33193085347235</v>
      </c>
      <c r="HZU12">
        <v>2.35387987084329</v>
      </c>
      <c r="HZV12">
        <v>2.3648655707890698</v>
      </c>
      <c r="HZW12">
        <v>2.3959864168660601</v>
      </c>
      <c r="HZX12">
        <v>2.3974949811627102</v>
      </c>
      <c r="HZY12">
        <v>2.4011217348301002</v>
      </c>
      <c r="HZZ12">
        <v>2.3735330095026601</v>
      </c>
      <c r="IAA12">
        <v>2.3749018600016898</v>
      </c>
      <c r="IAB12">
        <v>2.3427126813767098</v>
      </c>
      <c r="IAC12">
        <v>2.3194242507929199</v>
      </c>
      <c r="IAD12">
        <v>2.3101207167654101</v>
      </c>
      <c r="IAE12">
        <v>2.31958417266913</v>
      </c>
      <c r="IAF12">
        <v>2.3722391205412201</v>
      </c>
      <c r="IAG12">
        <v>2.3844880136207598</v>
      </c>
      <c r="IAH12">
        <v>2.3967870373287599</v>
      </c>
      <c r="IAI12">
        <v>2.4125005153617001</v>
      </c>
      <c r="IAJ12">
        <v>2.4477933215169201</v>
      </c>
      <c r="IAK12">
        <v>2.4613950727659901</v>
      </c>
      <c r="IAL12">
        <v>2.4579030193865101</v>
      </c>
      <c r="IAM12">
        <v>2.4392362667271001</v>
      </c>
      <c r="IAN12">
        <v>2.4542276566407799</v>
      </c>
      <c r="IAO12">
        <v>2.3974031469380801</v>
      </c>
      <c r="IAP12">
        <v>2.3981893459910202</v>
      </c>
      <c r="IAQ12">
        <v>2.4267120621116098</v>
      </c>
      <c r="IAR12">
        <v>2.4170574546852501</v>
      </c>
      <c r="IAS12">
        <v>2.4330602431144199</v>
      </c>
      <c r="IAT12">
        <v>2.4354242294022299</v>
      </c>
      <c r="IAU12">
        <v>2.4505545138645002</v>
      </c>
      <c r="IAV12">
        <v>2.4310072142791399</v>
      </c>
      <c r="IAW12">
        <v>2.4807343391232202</v>
      </c>
      <c r="IAX12">
        <v>2.4870287172543399</v>
      </c>
      <c r="IAY12">
        <v>2.48486692009973</v>
      </c>
      <c r="IAZ12">
        <v>2.4410918818855598</v>
      </c>
      <c r="IBA12">
        <v>2.432019489035</v>
      </c>
      <c r="IBB12">
        <v>2.3852126644183902</v>
      </c>
      <c r="IBC12">
        <v>2.3774662041194401</v>
      </c>
      <c r="IBD12">
        <v>2.34198123665632</v>
      </c>
      <c r="IBE12">
        <v>2.3440754351401498</v>
      </c>
      <c r="IBF12">
        <v>2.3523942478445798</v>
      </c>
      <c r="IBG12">
        <v>2.34094377679157</v>
      </c>
      <c r="IBH12">
        <v>2.3941369564497701</v>
      </c>
      <c r="IBI12">
        <v>2.4362830639294399</v>
      </c>
      <c r="IBJ12">
        <v>2.4774936950312099</v>
      </c>
      <c r="IBK12">
        <v>2.49011060905113</v>
      </c>
      <c r="IBL12">
        <v>2.5080475880336599</v>
      </c>
      <c r="IBM12">
        <v>2.4790110186971299</v>
      </c>
      <c r="IBN12">
        <v>2.4773142956208498</v>
      </c>
      <c r="IBO12">
        <v>2.4364834823863499</v>
      </c>
      <c r="IBP12">
        <v>2.4413625272868198</v>
      </c>
      <c r="IBQ12">
        <v>2.47426943443668</v>
      </c>
      <c r="IBR12">
        <v>2.4345000262553702</v>
      </c>
      <c r="IBS12">
        <v>2.4256948617459302</v>
      </c>
      <c r="IBT12">
        <v>2.37907699464819</v>
      </c>
      <c r="IBU12">
        <v>2.3992571719794098</v>
      </c>
      <c r="IBV12">
        <v>2.4374308262024802</v>
      </c>
      <c r="IBW12">
        <v>2.4706141546886</v>
      </c>
      <c r="IBX12">
        <v>2.43349358021637</v>
      </c>
      <c r="IBY12">
        <v>2.4093223586532</v>
      </c>
      <c r="IBZ12">
        <v>2.40568401009314</v>
      </c>
      <c r="ICA12">
        <v>2.3933214438810899</v>
      </c>
      <c r="ICB12">
        <v>2.3778588789808301</v>
      </c>
      <c r="ICC12">
        <v>2.3041450180212402</v>
      </c>
      <c r="ICD12">
        <v>2.3298078748712201</v>
      </c>
      <c r="ICE12">
        <v>2.32769760108207</v>
      </c>
      <c r="ICF12">
        <v>2.3533089138309702</v>
      </c>
      <c r="ICG12">
        <v>2.3642312782715602</v>
      </c>
      <c r="ICH12">
        <v>2.27814261406282</v>
      </c>
      <c r="ICI12">
        <v>2.2774916255398301</v>
      </c>
      <c r="ICJ12">
        <v>2.3084819604199298</v>
      </c>
      <c r="ICK12">
        <v>2.3451974024451001</v>
      </c>
      <c r="ICL12">
        <v>2.33864646684088</v>
      </c>
      <c r="ICM12">
        <v>2.3576104865958398</v>
      </c>
      <c r="ICN12">
        <v>2.3667304720073998</v>
      </c>
      <c r="ICO12">
        <v>2.3960424967066598</v>
      </c>
      <c r="ICP12">
        <v>2.4560632146091499</v>
      </c>
      <c r="ICQ12">
        <v>2.4224868112732998</v>
      </c>
      <c r="ICR12">
        <v>2.4856834480671401</v>
      </c>
      <c r="ICS12">
        <v>2.4852931716054298</v>
      </c>
      <c r="ICT12">
        <v>2.4530871838780102</v>
      </c>
      <c r="ICU12">
        <v>2.4233250120793999</v>
      </c>
      <c r="ICV12">
        <v>2.4246746150640499</v>
      </c>
      <c r="ICW12">
        <v>2.4265906687951602</v>
      </c>
      <c r="ICX12">
        <v>2.43688737295084</v>
      </c>
      <c r="ICY12">
        <v>2.4595649279976501</v>
      </c>
      <c r="ICZ12">
        <v>2.4661529623108902</v>
      </c>
      <c r="IDA12">
        <v>2.4289696379724499</v>
      </c>
      <c r="IDB12">
        <v>2.4052826195195101</v>
      </c>
      <c r="IDC12">
        <v>2.3814434914879099</v>
      </c>
      <c r="IDD12">
        <v>2.36460929431655</v>
      </c>
      <c r="IDE12">
        <v>2.3775829473046199</v>
      </c>
      <c r="IDF12">
        <v>2.3891826857279401</v>
      </c>
      <c r="IDG12">
        <v>2.3826045069131099</v>
      </c>
      <c r="IDH12">
        <v>2.3532101874143798</v>
      </c>
      <c r="IDI12">
        <v>2.3463039116141502</v>
      </c>
      <c r="IDJ12">
        <v>2.3675704525896601</v>
      </c>
      <c r="IDK12">
        <v>2.3653523419777098</v>
      </c>
      <c r="IDL12">
        <v>2.41112050813727</v>
      </c>
      <c r="IDM12">
        <v>2.3845454464934899</v>
      </c>
      <c r="IDN12">
        <v>2.39394388502178</v>
      </c>
      <c r="IDO12">
        <v>2.4291461112945201</v>
      </c>
      <c r="IDP12">
        <v>2.3998091039670202</v>
      </c>
      <c r="IDQ12">
        <v>2.3974429353300599</v>
      </c>
      <c r="IDR12">
        <v>2.3600724315098902</v>
      </c>
      <c r="IDS12">
        <v>2.33436729077164</v>
      </c>
      <c r="IDT12">
        <v>2.2955750911772199</v>
      </c>
      <c r="IDU12">
        <v>2.2749275590376499</v>
      </c>
      <c r="IDV12">
        <v>2.2935629163477702</v>
      </c>
      <c r="IDW12">
        <v>2.2929871455661499</v>
      </c>
      <c r="IDX12">
        <v>2.3165266590231202</v>
      </c>
      <c r="IDY12">
        <v>2.3517943058515201</v>
      </c>
      <c r="IDZ12">
        <v>2.3647566551910102</v>
      </c>
      <c r="IEA12">
        <v>2.3894080414621199</v>
      </c>
      <c r="IEB12">
        <v>2.4118937271090899</v>
      </c>
      <c r="IEC12">
        <v>2.4833683401064</v>
      </c>
      <c r="IED12">
        <v>2.5000469480401999</v>
      </c>
      <c r="IEE12">
        <v>2.4444915596746499</v>
      </c>
      <c r="IEF12">
        <v>2.4494895300018</v>
      </c>
      <c r="IEG12">
        <v>2.4659122710263799</v>
      </c>
      <c r="IEH12">
        <v>2.49009816808874</v>
      </c>
      <c r="IEI12">
        <v>2.5088573987645701</v>
      </c>
      <c r="IEJ12">
        <v>2.4846417709167699</v>
      </c>
      <c r="IEK12">
        <v>2.47890487629294</v>
      </c>
      <c r="IEL12">
        <v>2.4837536096413499</v>
      </c>
      <c r="IEM12">
        <v>2.4842525378206299</v>
      </c>
      <c r="IEN12">
        <v>2.5430298511051102</v>
      </c>
      <c r="IEO12">
        <v>2.4811431007524001</v>
      </c>
      <c r="IEP12">
        <v>2.5025644703631298</v>
      </c>
      <c r="IEQ12">
        <v>2.5333752427235501</v>
      </c>
      <c r="IER12">
        <v>2.5049632525175598</v>
      </c>
      <c r="IES12">
        <v>2.5136116782653102</v>
      </c>
      <c r="IET12">
        <v>2.5030151027502701</v>
      </c>
      <c r="IEU12">
        <v>2.4634374405291402</v>
      </c>
      <c r="IEV12">
        <v>2.4627315131490901</v>
      </c>
      <c r="IEW12">
        <v>2.51185782685842</v>
      </c>
      <c r="IEX12">
        <v>2.4917390001166901</v>
      </c>
      <c r="IEY12">
        <v>2.5059130065668</v>
      </c>
      <c r="IEZ12">
        <v>2.4635944920668398</v>
      </c>
      <c r="IFA12">
        <v>2.4312136890559</v>
      </c>
      <c r="IFB12">
        <v>2.3918629478883102</v>
      </c>
      <c r="IFC12">
        <v>2.3500502088529598</v>
      </c>
      <c r="IFD12">
        <v>2.3264191255453701</v>
      </c>
      <c r="IFE12">
        <v>2.3058555549720099</v>
      </c>
      <c r="IFF12">
        <v>2.30015914425837</v>
      </c>
      <c r="IFG12">
        <v>2.2598902316709699</v>
      </c>
      <c r="IFH12">
        <v>2.2554109829772102</v>
      </c>
      <c r="IFI12">
        <v>2.24337131171231</v>
      </c>
      <c r="IFJ12">
        <v>2.23151098087668</v>
      </c>
      <c r="IFK12">
        <v>2.2338369392741502</v>
      </c>
      <c r="IFL12">
        <v>2.27851035370503</v>
      </c>
      <c r="IFM12">
        <v>2.2860013861619901</v>
      </c>
      <c r="IFN12">
        <v>2.3053034158460401</v>
      </c>
      <c r="IFO12">
        <v>2.3580336470736301</v>
      </c>
      <c r="IFP12">
        <v>2.3804202486534698</v>
      </c>
      <c r="IFQ12">
        <v>2.3843957362280301</v>
      </c>
      <c r="IFR12">
        <v>2.4174903824089302</v>
      </c>
      <c r="IFS12">
        <v>2.4847397612028601</v>
      </c>
      <c r="IFT12">
        <v>2.4609869773979498</v>
      </c>
      <c r="IFU12">
        <v>2.48222221865564</v>
      </c>
      <c r="IFV12">
        <v>2.4496181087340498</v>
      </c>
      <c r="IFW12">
        <v>2.4064521354073798</v>
      </c>
      <c r="IFX12">
        <v>2.3844758942572502</v>
      </c>
      <c r="IFY12">
        <v>2.3825790073173598</v>
      </c>
      <c r="IFZ12">
        <v>2.3241125260036601</v>
      </c>
      <c r="IGA12">
        <v>2.2817400205368301</v>
      </c>
      <c r="IGB12">
        <v>2.2875575599781701</v>
      </c>
      <c r="IGC12">
        <v>2.3121245775899899</v>
      </c>
      <c r="IGD12">
        <v>2.3405456946663601</v>
      </c>
      <c r="IGE12">
        <v>2.3566467942418701</v>
      </c>
      <c r="IGF12">
        <v>2.3530180223604198</v>
      </c>
      <c r="IGG12">
        <v>2.3710363541073902</v>
      </c>
      <c r="IGH12">
        <v>2.4485501639383398</v>
      </c>
      <c r="IGI12">
        <v>2.5062277724576298</v>
      </c>
      <c r="IGJ12">
        <v>2.49533575049671</v>
      </c>
      <c r="IGK12">
        <v>2.5326981655049101</v>
      </c>
      <c r="IGL12">
        <v>2.5021617923014801</v>
      </c>
      <c r="IGM12">
        <v>2.5052095144325399</v>
      </c>
      <c r="IGN12">
        <v>2.5015884830800901</v>
      </c>
      <c r="IGO12">
        <v>2.5182035410066299</v>
      </c>
      <c r="IGP12">
        <v>2.4706482525084601</v>
      </c>
      <c r="IGQ12">
        <v>2.4851233839189302</v>
      </c>
      <c r="IGR12">
        <v>2.48422006633165</v>
      </c>
      <c r="IGS12">
        <v>2.4885580647975298</v>
      </c>
      <c r="IGT12">
        <v>2.4498446649633498</v>
      </c>
      <c r="IGU12">
        <v>2.4341864441535401</v>
      </c>
      <c r="IGV12">
        <v>2.3844962158191798</v>
      </c>
      <c r="IGW12">
        <v>2.3636351074791802</v>
      </c>
      <c r="IGX12">
        <v>2.3373466204837898</v>
      </c>
      <c r="IGY12">
        <v>2.33151386327346</v>
      </c>
      <c r="IGZ12">
        <v>2.3414361552510998</v>
      </c>
      <c r="IHA12">
        <v>2.37099850070621</v>
      </c>
      <c r="IHB12">
        <v>2.3406838472986999</v>
      </c>
      <c r="IHC12">
        <v>2.3534205078279098</v>
      </c>
      <c r="IHD12">
        <v>2.3892670159281302</v>
      </c>
      <c r="IHE12">
        <v>2.41908623960073</v>
      </c>
      <c r="IHF12">
        <v>2.3684902023380698</v>
      </c>
      <c r="IHG12">
        <v>2.3925373556102101</v>
      </c>
      <c r="IHH12">
        <v>2.3874004175621</v>
      </c>
      <c r="IHI12">
        <v>2.4302811386008099</v>
      </c>
      <c r="IHJ12">
        <v>2.4565335817256102</v>
      </c>
      <c r="IHK12">
        <v>2.4410159581706199</v>
      </c>
      <c r="IHL12">
        <v>2.4460145464447902</v>
      </c>
      <c r="IHM12">
        <v>2.4582866687020801</v>
      </c>
      <c r="IHN12">
        <v>2.3777984554203901</v>
      </c>
      <c r="IHO12">
        <v>2.3605594968718702</v>
      </c>
      <c r="IHP12">
        <v>2.35118206275745</v>
      </c>
      <c r="IHQ12">
        <v>2.32016769714919</v>
      </c>
      <c r="IHR12">
        <v>2.2601952249674402</v>
      </c>
      <c r="IHS12">
        <v>2.2939043414089002</v>
      </c>
      <c r="IHT12">
        <v>2.2827318729857899</v>
      </c>
      <c r="IHU12">
        <v>2.3246172624796002</v>
      </c>
      <c r="IHV12">
        <v>2.3006284931701</v>
      </c>
      <c r="IHW12">
        <v>2.3347671886858898</v>
      </c>
      <c r="IHX12">
        <v>2.3592680492126399</v>
      </c>
      <c r="IHY12">
        <v>2.3778224246198998</v>
      </c>
      <c r="IHZ12">
        <v>2.34675324267518</v>
      </c>
      <c r="IIA12">
        <v>2.3438869189623501</v>
      </c>
      <c r="IIB12">
        <v>2.33248975637302</v>
      </c>
      <c r="IIC12">
        <v>2.3074509121490898</v>
      </c>
      <c r="IID12">
        <v>2.29947123341563</v>
      </c>
      <c r="IIE12">
        <v>2.2578984075022999</v>
      </c>
      <c r="IIF12">
        <v>2.2617348179082999</v>
      </c>
      <c r="IIG12">
        <v>2.2639935702912402</v>
      </c>
      <c r="IIH12">
        <v>2.2477211256399001</v>
      </c>
      <c r="III12">
        <v>2.27480353984377</v>
      </c>
      <c r="IIJ12">
        <v>2.2511528348523702</v>
      </c>
      <c r="IIK12">
        <v>2.2522084143897199</v>
      </c>
      <c r="IIL12">
        <v>2.2753946237095302</v>
      </c>
      <c r="IIM12">
        <v>2.28789617460327</v>
      </c>
      <c r="IIN12">
        <v>2.2241583253850501</v>
      </c>
      <c r="IIO12">
        <v>2.21194779668736</v>
      </c>
      <c r="IIP12">
        <v>2.21082753588533</v>
      </c>
      <c r="IIQ12">
        <v>2.2054946818348999</v>
      </c>
      <c r="IIR12">
        <v>2.1781374498915702</v>
      </c>
      <c r="IIS12">
        <v>2.1891032653656302</v>
      </c>
      <c r="IIT12">
        <v>2.1956652230925902</v>
      </c>
      <c r="IIU12">
        <v>2.2426426976078</v>
      </c>
      <c r="IIV12">
        <v>2.2532090787759298</v>
      </c>
      <c r="IIW12">
        <v>2.2802377452026401</v>
      </c>
      <c r="IIX12">
        <v>2.28106987008726</v>
      </c>
      <c r="IIY12">
        <v>2.2329337991370699</v>
      </c>
      <c r="IIZ12">
        <v>2.1990829958379901</v>
      </c>
      <c r="IJA12">
        <v>2.18812499516067</v>
      </c>
      <c r="IJB12">
        <v>2.1867248006068198</v>
      </c>
      <c r="IJC12">
        <v>2.2136353923154002</v>
      </c>
      <c r="IJD12">
        <v>2.1988491197284299</v>
      </c>
      <c r="IJE12">
        <v>2.19088198157386</v>
      </c>
      <c r="IJF12">
        <v>2.2082046469181398</v>
      </c>
      <c r="IJG12">
        <v>2.20120576441031</v>
      </c>
      <c r="IJH12">
        <v>2.1760848105632</v>
      </c>
      <c r="IJI12">
        <v>2.1715520590619599</v>
      </c>
      <c r="IJJ12">
        <v>2.1637607411997402</v>
      </c>
      <c r="IJK12">
        <v>2.1945008493896498</v>
      </c>
      <c r="IJL12">
        <v>2.2100627242281998</v>
      </c>
      <c r="IJM12">
        <v>2.2337998202140801</v>
      </c>
      <c r="IJN12">
        <v>2.2271940275218198</v>
      </c>
      <c r="IJO12">
        <v>2.2956130558240599</v>
      </c>
      <c r="IJP12">
        <v>2.3010971338953898</v>
      </c>
      <c r="IJQ12">
        <v>2.27605979640254</v>
      </c>
      <c r="IJR12">
        <v>2.2415244975627102</v>
      </c>
      <c r="IJS12">
        <v>2.2505749068620702</v>
      </c>
      <c r="IJT12">
        <v>2.24444572897993</v>
      </c>
      <c r="IJU12">
        <v>2.2118769087170298</v>
      </c>
      <c r="IJV12">
        <v>2.2068135502011499</v>
      </c>
      <c r="IJW12">
        <v>2.16976353940212</v>
      </c>
      <c r="IJX12">
        <v>2.1998056518225901</v>
      </c>
      <c r="IJY12">
        <v>2.2642976668700201</v>
      </c>
      <c r="IJZ12">
        <v>2.29033814986964</v>
      </c>
      <c r="IKA12">
        <v>2.2834994253541798</v>
      </c>
      <c r="IKB12">
        <v>2.3269313971117298</v>
      </c>
      <c r="IKC12">
        <v>2.3358676824925499</v>
      </c>
      <c r="IKD12">
        <v>2.2700712580126199</v>
      </c>
      <c r="IKE12">
        <v>2.2702901318149</v>
      </c>
      <c r="IKF12">
        <v>2.2770251069097398</v>
      </c>
      <c r="IKG12">
        <v>2.2975203738621701</v>
      </c>
      <c r="IKH12">
        <v>2.2952962362421099</v>
      </c>
      <c r="IKI12">
        <v>2.33297257648056</v>
      </c>
      <c r="IKJ12">
        <v>2.2938269553605499</v>
      </c>
      <c r="IKK12">
        <v>2.3705092411350099</v>
      </c>
      <c r="IKL12">
        <v>2.4097080998156799</v>
      </c>
      <c r="IKM12">
        <v>2.39720268377308</v>
      </c>
      <c r="IKN12">
        <v>2.40224942307941</v>
      </c>
      <c r="IKO12">
        <v>2.3715618107750802</v>
      </c>
      <c r="IKP12">
        <v>2.3418206023333599</v>
      </c>
      <c r="IKQ12">
        <v>2.3446846082982802</v>
      </c>
      <c r="IKR12">
        <v>2.3749308219445702</v>
      </c>
      <c r="IKS12">
        <v>2.40162493698812</v>
      </c>
      <c r="IKT12">
        <v>2.4646111112640798</v>
      </c>
      <c r="IKU12">
        <v>2.44653427456316</v>
      </c>
      <c r="IKV12">
        <v>2.43326452631733</v>
      </c>
      <c r="IKW12">
        <v>2.34458259197759</v>
      </c>
      <c r="IKX12">
        <v>2.33667855689708</v>
      </c>
      <c r="IKY12">
        <v>2.3429721154031302</v>
      </c>
      <c r="IKZ12">
        <v>2.34559071582219</v>
      </c>
      <c r="ILA12">
        <v>2.3275543809727401</v>
      </c>
      <c r="ILB12">
        <v>2.2921477762128299</v>
      </c>
      <c r="ILC12">
        <v>2.2852118093810301</v>
      </c>
      <c r="ILD12">
        <v>2.3561005533680102</v>
      </c>
      <c r="ILE12">
        <v>2.3287443300168902</v>
      </c>
      <c r="ILF12">
        <v>2.33128328802254</v>
      </c>
      <c r="ILG12">
        <v>2.2992884647152398</v>
      </c>
      <c r="ILH12">
        <v>2.33837770345851</v>
      </c>
      <c r="ILI12">
        <v>2.36379098438869</v>
      </c>
      <c r="ILJ12">
        <v>2.3686110461412899</v>
      </c>
      <c r="ILK12">
        <v>2.3668447586333601</v>
      </c>
      <c r="ILL12">
        <v>2.4119262768394401</v>
      </c>
      <c r="ILM12">
        <v>2.4264872333852399</v>
      </c>
      <c r="ILN12">
        <v>2.4221188391872501</v>
      </c>
      <c r="ILO12">
        <v>2.4225346564566901</v>
      </c>
      <c r="ILP12">
        <v>2.4669119764349801</v>
      </c>
      <c r="ILQ12">
        <v>2.47569124270108</v>
      </c>
      <c r="ILR12">
        <v>2.47687218600726</v>
      </c>
      <c r="ILS12">
        <v>2.4876560489443902</v>
      </c>
      <c r="ILT12">
        <v>2.4766605216227302</v>
      </c>
      <c r="ILU12">
        <v>2.4387829658754301</v>
      </c>
      <c r="ILV12">
        <v>2.4462620244664</v>
      </c>
      <c r="ILW12">
        <v>2.39170207243022</v>
      </c>
      <c r="ILX12">
        <v>2.3701741774846101</v>
      </c>
      <c r="ILY12">
        <v>2.4035821811792299</v>
      </c>
      <c r="ILZ12">
        <v>2.3810756293856201</v>
      </c>
      <c r="IMA12">
        <v>2.3896716907066402</v>
      </c>
      <c r="IMB12">
        <v>2.3828500507577499</v>
      </c>
      <c r="IMC12">
        <v>2.39155016224302</v>
      </c>
      <c r="IMD12">
        <v>2.4041384016448202</v>
      </c>
      <c r="IME12">
        <v>2.38752110878205</v>
      </c>
      <c r="IMF12">
        <v>2.3235596865550301</v>
      </c>
      <c r="IMG12">
        <v>2.3585920460682801</v>
      </c>
      <c r="IMH12">
        <v>2.3437482910813001</v>
      </c>
      <c r="IMI12">
        <v>2.3552319631543699</v>
      </c>
      <c r="IMJ12">
        <v>2.3866781443388598</v>
      </c>
      <c r="IMK12">
        <v>2.3536889863296602</v>
      </c>
      <c r="IML12">
        <v>2.3939551967216799</v>
      </c>
      <c r="IMM12">
        <v>2.4159726259054</v>
      </c>
      <c r="IMN12">
        <v>2.4174256092627902</v>
      </c>
      <c r="IMO12">
        <v>2.4039973290613901</v>
      </c>
      <c r="IMP12">
        <v>2.43993892050961</v>
      </c>
      <c r="IMQ12">
        <v>2.44993258588421</v>
      </c>
      <c r="IMR12">
        <v>2.46205344877629</v>
      </c>
      <c r="IMS12">
        <v>2.5427016986351498</v>
      </c>
      <c r="IMT12">
        <v>2.5494913787932498</v>
      </c>
      <c r="IMU12">
        <v>2.5764007237468101</v>
      </c>
      <c r="IMV12">
        <v>2.5614340229891401</v>
      </c>
      <c r="IMW12">
        <v>2.6087882492910399</v>
      </c>
      <c r="IMX12">
        <v>2.5903358717806202</v>
      </c>
      <c r="IMY12">
        <v>2.5441624435611798</v>
      </c>
      <c r="IMZ12">
        <v>2.5336277984772599</v>
      </c>
      <c r="INA12">
        <v>2.46986417965062</v>
      </c>
      <c r="INB12">
        <v>2.5055272594773199</v>
      </c>
      <c r="INC12">
        <v>2.4612107458924299</v>
      </c>
      <c r="IND12">
        <v>2.4665650068741298</v>
      </c>
      <c r="INE12">
        <v>2.4915938184630102</v>
      </c>
      <c r="INF12">
        <v>2.5012528538256</v>
      </c>
      <c r="ING12">
        <v>2.50680829023056</v>
      </c>
      <c r="INH12">
        <v>2.4726630478640299</v>
      </c>
      <c r="INI12">
        <v>2.4667999017520401</v>
      </c>
      <c r="INJ12">
        <v>2.4925363969176</v>
      </c>
      <c r="INK12">
        <v>2.4628492375993898</v>
      </c>
      <c r="INL12">
        <v>2.4210303929547701</v>
      </c>
      <c r="INM12">
        <v>2.3992587790864102</v>
      </c>
      <c r="INN12">
        <v>2.4267936650844102</v>
      </c>
      <c r="INO12">
        <v>2.4174500426949201</v>
      </c>
      <c r="INP12">
        <v>2.4241080335125602</v>
      </c>
      <c r="INQ12">
        <v>2.3700010693540801</v>
      </c>
      <c r="INR12">
        <v>2.3498342429696502</v>
      </c>
      <c r="INS12">
        <v>2.3333551695497099</v>
      </c>
      <c r="INT12">
        <v>2.3013867214084001</v>
      </c>
      <c r="INU12">
        <v>2.3437284480736</v>
      </c>
      <c r="INV12">
        <v>2.3794402477438199</v>
      </c>
      <c r="INW12">
        <v>2.3339942300120802</v>
      </c>
      <c r="INX12">
        <v>2.3463105347308</v>
      </c>
      <c r="INY12">
        <v>2.3214003152997802</v>
      </c>
      <c r="INZ12">
        <v>2.3219939095584099</v>
      </c>
      <c r="IOA12">
        <v>2.3286776848813999</v>
      </c>
      <c r="IOB12">
        <v>2.3848787014911998</v>
      </c>
      <c r="IOC12">
        <v>2.3968059778079902</v>
      </c>
      <c r="IOD12">
        <v>2.3765308824481002</v>
      </c>
      <c r="IOE12">
        <v>2.4030898611572198</v>
      </c>
      <c r="IOF12">
        <v>2.42935966053897</v>
      </c>
      <c r="IOG12">
        <v>2.4309887280909801</v>
      </c>
      <c r="IOH12">
        <v>2.49882192917257</v>
      </c>
      <c r="IOI12">
        <v>2.4858574264322302</v>
      </c>
      <c r="IOJ12">
        <v>2.4647840906131999</v>
      </c>
      <c r="IOK12">
        <v>2.4770834900471899</v>
      </c>
      <c r="IOL12">
        <v>2.4305636972968698</v>
      </c>
      <c r="IOM12">
        <v>2.4155666039605501</v>
      </c>
      <c r="ION12">
        <v>2.3978095461747402</v>
      </c>
      <c r="IOO12">
        <v>2.4401327409580702</v>
      </c>
      <c r="IOP12">
        <v>2.4592532023837301</v>
      </c>
      <c r="IOQ12">
        <v>2.4740321129129001</v>
      </c>
      <c r="IOR12">
        <v>2.4978323242479599</v>
      </c>
      <c r="IOS12">
        <v>2.5195560269530399</v>
      </c>
      <c r="IOT12">
        <v>2.5120553804871202</v>
      </c>
      <c r="IOU12">
        <v>2.4593260350339401</v>
      </c>
      <c r="IOV12">
        <v>2.4033274305152599</v>
      </c>
      <c r="IOW12">
        <v>2.40471744763075</v>
      </c>
      <c r="IOX12">
        <v>2.45641583031962</v>
      </c>
      <c r="IOY12">
        <v>2.4788606399886199</v>
      </c>
      <c r="IOZ12">
        <v>2.50683695310149</v>
      </c>
      <c r="IPA12">
        <v>2.5573931984906202</v>
      </c>
      <c r="IPB12">
        <v>2.53068430398918</v>
      </c>
      <c r="IPC12">
        <v>2.5015311967637701</v>
      </c>
      <c r="IPD12">
        <v>2.53030272561818</v>
      </c>
      <c r="IPE12">
        <v>2.4987088467342602</v>
      </c>
      <c r="IPF12">
        <v>2.5634925858620701</v>
      </c>
      <c r="IPG12">
        <v>2.58171417757289</v>
      </c>
      <c r="IPH12">
        <v>2.5488164675791198</v>
      </c>
      <c r="IPI12">
        <v>2.52721600304878</v>
      </c>
      <c r="IPJ12">
        <v>2.5362327025218501</v>
      </c>
      <c r="IPK12">
        <v>2.5509129105132198</v>
      </c>
      <c r="IPL12">
        <v>2.5796369074396002</v>
      </c>
      <c r="IPM12">
        <v>2.5793134605638</v>
      </c>
      <c r="IPN12">
        <v>2.53498310764311</v>
      </c>
      <c r="IPO12">
        <v>2.53011557824161</v>
      </c>
      <c r="IPP12">
        <v>2.4737216004369298</v>
      </c>
      <c r="IPQ12">
        <v>2.4887276182221401</v>
      </c>
      <c r="IPR12">
        <v>2.5025635548229102</v>
      </c>
      <c r="IPS12">
        <v>2.5018486423134698</v>
      </c>
      <c r="IPT12">
        <v>2.4672175478481901</v>
      </c>
      <c r="IPU12">
        <v>2.5048037761403199</v>
      </c>
      <c r="IPV12">
        <v>2.5309149587455901</v>
      </c>
      <c r="IPW12">
        <v>2.5006047944673901</v>
      </c>
      <c r="IPX12">
        <v>2.45329681979806</v>
      </c>
      <c r="IPY12">
        <v>2.48319499818286</v>
      </c>
      <c r="IPZ12">
        <v>2.4985451247102599</v>
      </c>
      <c r="IQA12">
        <v>2.4945692859125002</v>
      </c>
      <c r="IQB12">
        <v>2.4978736118827101</v>
      </c>
      <c r="IQC12">
        <v>2.5150760265282099</v>
      </c>
      <c r="IQD12">
        <v>2.4949838034437199</v>
      </c>
      <c r="IQE12">
        <v>2.5400111260329101</v>
      </c>
      <c r="IQF12">
        <v>2.5430633032062699</v>
      </c>
      <c r="IQG12">
        <v>2.510078771376</v>
      </c>
      <c r="IQH12">
        <v>2.4885602263210602</v>
      </c>
      <c r="IQI12">
        <v>2.5324903842315099</v>
      </c>
      <c r="IQJ12">
        <v>2.5041723010869399</v>
      </c>
      <c r="IQK12">
        <v>2.4652770482175499</v>
      </c>
      <c r="IQL12">
        <v>2.4993686007199898</v>
      </c>
      <c r="IQM12">
        <v>2.5045289898791201</v>
      </c>
      <c r="IQN12">
        <v>2.5703416047187302</v>
      </c>
      <c r="IQO12">
        <v>2.5513043063609402</v>
      </c>
      <c r="IQP12">
        <v>2.5632864476172501</v>
      </c>
      <c r="IQQ12">
        <v>2.5530410630368299</v>
      </c>
      <c r="IQR12">
        <v>2.5583327602746202</v>
      </c>
      <c r="IQS12">
        <v>2.49808105592462</v>
      </c>
      <c r="IQT12">
        <v>2.5014930544484599</v>
      </c>
      <c r="IQU12">
        <v>2.5210926203233899</v>
      </c>
      <c r="IQV12">
        <v>2.5146225682547501</v>
      </c>
      <c r="IQW12">
        <v>2.4973504274232701</v>
      </c>
      <c r="IQX12">
        <v>2.4936688635984301</v>
      </c>
      <c r="IQY12">
        <v>2.4239716091777801</v>
      </c>
      <c r="IQZ12">
        <v>2.4635200235211698</v>
      </c>
      <c r="IRA12">
        <v>2.4721081488475201</v>
      </c>
      <c r="IRB12">
        <v>2.4866398300125598</v>
      </c>
      <c r="IRC12">
        <v>2.5034693831872401</v>
      </c>
      <c r="IRD12">
        <v>2.50736797770579</v>
      </c>
      <c r="IRE12">
        <v>2.54748465233931</v>
      </c>
      <c r="IRF12">
        <v>2.5029886527791598</v>
      </c>
      <c r="IRG12">
        <v>2.4954630599576202</v>
      </c>
      <c r="IRH12">
        <v>2.52554705625665</v>
      </c>
      <c r="IRI12">
        <v>2.5182394189144</v>
      </c>
      <c r="IRJ12">
        <v>2.5326515270757999</v>
      </c>
      <c r="IRK12">
        <v>2.4736989171819102</v>
      </c>
      <c r="IRL12">
        <v>2.4818032201330702</v>
      </c>
      <c r="IRM12">
        <v>2.5127275768466899</v>
      </c>
      <c r="IRN12">
        <v>2.4362467616211401</v>
      </c>
      <c r="IRO12">
        <v>2.4287101321420601</v>
      </c>
      <c r="IRP12">
        <v>2.3904383004943699</v>
      </c>
      <c r="IRQ12">
        <v>2.3621234660563002</v>
      </c>
      <c r="IRR12">
        <v>2.3848573035099299</v>
      </c>
      <c r="IRS12">
        <v>2.4212489515199498</v>
      </c>
      <c r="IRT12">
        <v>2.4149747264689299</v>
      </c>
      <c r="IRU12">
        <v>2.3995896959435599</v>
      </c>
      <c r="IRV12">
        <v>2.4570155439935801</v>
      </c>
      <c r="IRW12">
        <v>2.4516146103378</v>
      </c>
      <c r="IRX12">
        <v>2.4612082517751599</v>
      </c>
      <c r="IRY12">
        <v>2.4472604690060802</v>
      </c>
      <c r="IRZ12">
        <v>2.4610906486105599</v>
      </c>
      <c r="ISA12">
        <v>2.4199666394616899</v>
      </c>
      <c r="ISB12">
        <v>2.420531107355</v>
      </c>
      <c r="ISC12">
        <v>2.39313056908723</v>
      </c>
      <c r="ISD12">
        <v>2.3889946104060802</v>
      </c>
      <c r="ISE12">
        <v>2.4120260332797501</v>
      </c>
      <c r="ISF12">
        <v>2.4732471369329398</v>
      </c>
      <c r="ISG12">
        <v>2.4546588946437198</v>
      </c>
      <c r="ISH12">
        <v>2.4684066354907999</v>
      </c>
      <c r="ISI12">
        <v>2.45006982148292</v>
      </c>
      <c r="ISJ12">
        <v>2.45022454116206</v>
      </c>
      <c r="ISK12">
        <v>2.53604561338256</v>
      </c>
      <c r="ISL12">
        <v>2.5328985694872599</v>
      </c>
      <c r="ISM12">
        <v>2.5050907032170202</v>
      </c>
      <c r="ISN12">
        <v>2.5307612469749299</v>
      </c>
      <c r="ISO12">
        <v>2.55236293569572</v>
      </c>
      <c r="ISP12">
        <v>2.4936289699723</v>
      </c>
      <c r="ISQ12">
        <v>2.4680212737665301</v>
      </c>
      <c r="ISR12">
        <v>2.45052182173032</v>
      </c>
      <c r="ISS12">
        <v>2.4404350013926401</v>
      </c>
      <c r="IST12">
        <v>2.4422311715872902</v>
      </c>
      <c r="ISU12">
        <v>2.42319963007707</v>
      </c>
      <c r="ISV12">
        <v>2.43633585214253</v>
      </c>
      <c r="ISW12">
        <v>2.44968563259176</v>
      </c>
      <c r="ISX12">
        <v>2.4211783713209498</v>
      </c>
      <c r="ISY12">
        <v>2.4325352549032</v>
      </c>
      <c r="ISZ12">
        <v>2.3968159092789398</v>
      </c>
      <c r="ITA12">
        <v>2.42356555558169</v>
      </c>
      <c r="ITB12">
        <v>2.4163139017190298</v>
      </c>
      <c r="ITC12">
        <v>2.4384446290780799</v>
      </c>
      <c r="ITD12">
        <v>2.4059141799482102</v>
      </c>
      <c r="ITE12">
        <v>2.4305468727895398</v>
      </c>
      <c r="ITF12">
        <v>2.42064731789395</v>
      </c>
      <c r="ITG12">
        <v>2.4177454695812499</v>
      </c>
      <c r="ITH12">
        <v>2.4088878914612502</v>
      </c>
      <c r="ITI12">
        <v>2.4297212250354998</v>
      </c>
      <c r="ITJ12">
        <v>2.48479219312678</v>
      </c>
      <c r="ITK12">
        <v>2.5078065318451799</v>
      </c>
      <c r="ITL12">
        <v>2.5015961465808698</v>
      </c>
      <c r="ITM12">
        <v>2.4712967459926101</v>
      </c>
      <c r="ITN12">
        <v>2.4696450647652801</v>
      </c>
      <c r="ITO12">
        <v>2.4343013564462699</v>
      </c>
      <c r="ITP12">
        <v>2.43004799292033</v>
      </c>
      <c r="ITQ12">
        <v>2.4581663438816599</v>
      </c>
      <c r="ITR12">
        <v>2.4520812938146102</v>
      </c>
      <c r="ITS12">
        <v>2.48676346677063</v>
      </c>
      <c r="ITT12">
        <v>2.4655995929282999</v>
      </c>
      <c r="ITU12">
        <v>2.4755543404899099</v>
      </c>
      <c r="ITV12">
        <v>2.4814391671806901</v>
      </c>
      <c r="ITW12">
        <v>2.4326308918508399</v>
      </c>
      <c r="ITX12">
        <v>2.4151557852767902</v>
      </c>
      <c r="ITY12">
        <v>2.44622338327218</v>
      </c>
      <c r="ITZ12">
        <v>2.4085773707731399</v>
      </c>
      <c r="IUA12">
        <v>2.40417853750392</v>
      </c>
      <c r="IUB12">
        <v>2.3750391073275701</v>
      </c>
      <c r="IUC12">
        <v>2.3481211644714199</v>
      </c>
      <c r="IUD12">
        <v>2.3250660986001601</v>
      </c>
      <c r="IUE12">
        <v>2.3555642197218001</v>
      </c>
      <c r="IUF12">
        <v>2.3593423359703198</v>
      </c>
      <c r="IUG12">
        <v>2.3738454085350602</v>
      </c>
      <c r="IUH12">
        <v>2.3591366956601898</v>
      </c>
      <c r="IUI12">
        <v>2.35842103435012</v>
      </c>
      <c r="IUJ12">
        <v>2.3867764512567602</v>
      </c>
      <c r="IUK12">
        <v>2.3487463986853201</v>
      </c>
      <c r="IUL12">
        <v>2.3296499069359902</v>
      </c>
      <c r="IUM12">
        <v>2.3650557161450698</v>
      </c>
      <c r="IUN12">
        <v>2.4190113669380802</v>
      </c>
      <c r="IUO12">
        <v>2.3907451179367198</v>
      </c>
      <c r="IUP12">
        <v>2.4044887064246501</v>
      </c>
      <c r="IUQ12">
        <v>2.36580118277702</v>
      </c>
      <c r="IUR12">
        <v>2.3878212177216001</v>
      </c>
      <c r="IUS12">
        <v>2.3923037307740098</v>
      </c>
      <c r="IUT12">
        <v>2.3616092726360098</v>
      </c>
      <c r="IUU12">
        <v>2.3792752376540598</v>
      </c>
      <c r="IUV12">
        <v>2.4189669722240899</v>
      </c>
      <c r="IUW12">
        <v>2.41215169143182</v>
      </c>
      <c r="IUX12">
        <v>2.3832060001301998</v>
      </c>
      <c r="IUY12">
        <v>2.3500884944085998</v>
      </c>
      <c r="IUZ12">
        <v>2.3161028358561202</v>
      </c>
      <c r="IVA12">
        <v>2.3332673210674302</v>
      </c>
      <c r="IVB12">
        <v>2.3474219322022498</v>
      </c>
      <c r="IVC12">
        <v>2.32695325098658</v>
      </c>
      <c r="IVD12">
        <v>2.3538077826536399</v>
      </c>
      <c r="IVE12">
        <v>2.3242929279526101</v>
      </c>
      <c r="IVF12">
        <v>2.3733058774022302</v>
      </c>
      <c r="IVG12">
        <v>2.3104810608476001</v>
      </c>
      <c r="IVH12">
        <v>2.30764364387342</v>
      </c>
      <c r="IVI12">
        <v>2.3353279906723001</v>
      </c>
      <c r="IVJ12">
        <v>2.33898474383385</v>
      </c>
      <c r="IVK12">
        <v>2.3434305298498801</v>
      </c>
      <c r="IVL12">
        <v>2.3308602780385899</v>
      </c>
      <c r="IVM12">
        <v>2.3936941364754798</v>
      </c>
      <c r="IVN12">
        <v>2.3785980501242001</v>
      </c>
      <c r="IVO12">
        <v>2.3999796352254101</v>
      </c>
      <c r="IVP12">
        <v>2.43596174089758</v>
      </c>
      <c r="IVQ12">
        <v>2.42140838735931</v>
      </c>
      <c r="IVR12">
        <v>2.46376106571886</v>
      </c>
      <c r="IVS12">
        <v>2.47187674896806</v>
      </c>
      <c r="IVT12">
        <v>2.4190821160584801</v>
      </c>
      <c r="IVU12">
        <v>2.4021930708356698</v>
      </c>
      <c r="IVV12">
        <v>2.3966309108066599</v>
      </c>
      <c r="IVW12">
        <v>2.4155534957151601</v>
      </c>
      <c r="IVX12">
        <v>2.43559867759926</v>
      </c>
      <c r="IVY12">
        <v>2.45391200599855</v>
      </c>
      <c r="IVZ12">
        <v>2.4043206687346799</v>
      </c>
      <c r="IWA12">
        <v>2.35690601628216</v>
      </c>
      <c r="IWB12">
        <v>2.40017270923786</v>
      </c>
      <c r="IWC12">
        <v>2.4247726483065</v>
      </c>
      <c r="IWD12">
        <v>2.4350193039324401</v>
      </c>
      <c r="IWE12">
        <v>2.4803039211507198</v>
      </c>
      <c r="IWF12">
        <v>2.5328841431206701</v>
      </c>
      <c r="IWG12">
        <v>2.49786141688769</v>
      </c>
      <c r="IWH12">
        <v>2.4917097380176298</v>
      </c>
      <c r="IWI12">
        <v>2.4985226423262099</v>
      </c>
      <c r="IWJ12">
        <v>2.4950573710916202</v>
      </c>
      <c r="IWK12">
        <v>2.4945819925686599</v>
      </c>
      <c r="IWL12">
        <v>2.4939687492794098</v>
      </c>
      <c r="IWM12">
        <v>2.5220725193270801</v>
      </c>
      <c r="IWN12">
        <v>2.42676294336359</v>
      </c>
      <c r="IWO12">
        <v>2.4250731448114502</v>
      </c>
      <c r="IWP12">
        <v>2.4159401520308501</v>
      </c>
      <c r="IWQ12">
        <v>2.4007850769671801</v>
      </c>
      <c r="IWR12">
        <v>2.40552230602685</v>
      </c>
      <c r="IWS12">
        <v>2.42191359254383</v>
      </c>
      <c r="IWT12">
        <v>2.4118316667053099</v>
      </c>
      <c r="IWU12">
        <v>2.4118148703375901</v>
      </c>
      <c r="IWV12">
        <v>2.3609770014457498</v>
      </c>
      <c r="IWW12">
        <v>2.3306495715984399</v>
      </c>
      <c r="IWX12">
        <v>2.3246461298978498</v>
      </c>
      <c r="IWY12">
        <v>2.3249662240304199</v>
      </c>
      <c r="IWZ12">
        <v>2.2987084930320401</v>
      </c>
      <c r="IXA12">
        <v>2.2712308115699602</v>
      </c>
      <c r="IXB12">
        <v>2.29778882498388</v>
      </c>
      <c r="IXC12">
        <v>2.3083995831936099</v>
      </c>
      <c r="IXD12">
        <v>2.3551806366223902</v>
      </c>
      <c r="IXE12">
        <v>2.3740033294427501</v>
      </c>
      <c r="IXF12">
        <v>2.3398593995955799</v>
      </c>
      <c r="IXG12">
        <v>2.2778389784221802</v>
      </c>
      <c r="IXH12">
        <v>2.2895334105754102</v>
      </c>
      <c r="IXI12">
        <v>2.2895617522613998</v>
      </c>
      <c r="IXJ12">
        <v>2.31240396060773</v>
      </c>
      <c r="IXK12">
        <v>2.3444275369867702</v>
      </c>
      <c r="IXL12">
        <v>2.3409154471417102</v>
      </c>
      <c r="IXM12">
        <v>2.3480716547464802</v>
      </c>
      <c r="IXN12">
        <v>2.32866987015692</v>
      </c>
      <c r="IXO12">
        <v>2.3682448164389802</v>
      </c>
      <c r="IXP12">
        <v>2.37046212936768</v>
      </c>
      <c r="IXQ12">
        <v>2.3548739577564302</v>
      </c>
      <c r="IXR12">
        <v>2.3427561950101299</v>
      </c>
      <c r="IXS12">
        <v>2.4003678860597999</v>
      </c>
      <c r="IXT12">
        <v>2.41432563992743</v>
      </c>
      <c r="IXU12">
        <v>2.4247023904653702</v>
      </c>
      <c r="IXV12">
        <v>2.4318539682182099</v>
      </c>
      <c r="IXW12">
        <v>2.4422621703284202</v>
      </c>
      <c r="IXX12">
        <v>2.4526210110764199</v>
      </c>
      <c r="IXY12">
        <v>2.4477574946244101</v>
      </c>
      <c r="IXZ12">
        <v>2.4972070652016098</v>
      </c>
      <c r="IYA12">
        <v>2.4814762746342098</v>
      </c>
      <c r="IYB12">
        <v>2.4481318693472001</v>
      </c>
      <c r="IYC12">
        <v>2.4310310072953398</v>
      </c>
      <c r="IYD12">
        <v>2.4650916013567299</v>
      </c>
      <c r="IYE12">
        <v>2.4844230169149402</v>
      </c>
      <c r="IYF12">
        <v>2.5151238585835798</v>
      </c>
      <c r="IYG12">
        <v>2.4994510858773298</v>
      </c>
      <c r="IYH12">
        <v>2.4967439610758002</v>
      </c>
      <c r="IYI12">
        <v>2.4325224983392602</v>
      </c>
      <c r="IYJ12">
        <v>2.45966953410182</v>
      </c>
      <c r="IYK12">
        <v>2.45196081240843</v>
      </c>
      <c r="IYL12">
        <v>2.4499917911573901</v>
      </c>
      <c r="IYM12">
        <v>2.4783270247470699</v>
      </c>
      <c r="IYN12">
        <v>2.4641356732856901</v>
      </c>
      <c r="IYO12">
        <v>2.4732474161842499</v>
      </c>
      <c r="IYP12">
        <v>2.4456518113907002</v>
      </c>
      <c r="IYQ12">
        <v>2.4261269347576802</v>
      </c>
      <c r="IYR12">
        <v>2.4413982327372201</v>
      </c>
      <c r="IYS12">
        <v>2.43213949315136</v>
      </c>
      <c r="IYT12">
        <v>2.38207141891675</v>
      </c>
      <c r="IYU12">
        <v>2.3673994751412701</v>
      </c>
      <c r="IYV12">
        <v>2.4596946391010701</v>
      </c>
      <c r="IYW12">
        <v>2.47104195607817</v>
      </c>
      <c r="IYX12">
        <v>2.4728845753197</v>
      </c>
      <c r="IYY12">
        <v>2.45501324731242</v>
      </c>
      <c r="IYZ12">
        <v>2.3950849632255702</v>
      </c>
      <c r="IZA12">
        <v>2.3999678211089202</v>
      </c>
      <c r="IZB12">
        <v>2.3078769345922199</v>
      </c>
      <c r="IZC12">
        <v>2.2876544213853198</v>
      </c>
      <c r="IZD12">
        <v>2.25361683988725</v>
      </c>
      <c r="IZE12">
        <v>2.2577274255646702</v>
      </c>
      <c r="IZF12">
        <v>2.29866953281716</v>
      </c>
      <c r="IZG12">
        <v>2.3205519618645098</v>
      </c>
      <c r="IZH12">
        <v>2.3124133317225999</v>
      </c>
      <c r="IZI12">
        <v>2.2703046647634602</v>
      </c>
      <c r="IZJ12">
        <v>2.2631545184018802</v>
      </c>
      <c r="IZK12">
        <v>2.2377220280960302</v>
      </c>
      <c r="IZL12">
        <v>2.2602233600231898</v>
      </c>
      <c r="IZM12">
        <v>2.2517924381342702</v>
      </c>
      <c r="IZN12">
        <v>2.3018630301869298</v>
      </c>
      <c r="IZO12">
        <v>2.3036331552239599</v>
      </c>
      <c r="IZP12">
        <v>2.2643485119604301</v>
      </c>
      <c r="IZQ12">
        <v>2.2743213569082901</v>
      </c>
      <c r="IZR12">
        <v>2.3021655148416702</v>
      </c>
      <c r="IZS12">
        <v>2.2924201810753302</v>
      </c>
      <c r="IZT12">
        <v>2.3160599294441</v>
      </c>
      <c r="IZU12">
        <v>2.32985430769862</v>
      </c>
      <c r="IZV12">
        <v>2.3440563724226702</v>
      </c>
      <c r="IZW12">
        <v>2.3359763688890798</v>
      </c>
      <c r="IZX12">
        <v>2.3344356853322101</v>
      </c>
      <c r="IZY12">
        <v>2.3328044812938602</v>
      </c>
      <c r="IZZ12">
        <v>2.3314574201983098</v>
      </c>
      <c r="JAA12">
        <v>2.2910205465079998</v>
      </c>
      <c r="JAB12">
        <v>2.2958799780943999</v>
      </c>
      <c r="JAC12">
        <v>2.2661674057452101</v>
      </c>
      <c r="JAD12">
        <v>2.27687819993838</v>
      </c>
      <c r="JAE12">
        <v>2.24930686166226</v>
      </c>
      <c r="JAF12">
        <v>2.29691304554777</v>
      </c>
      <c r="JAG12">
        <v>2.3257784280671898</v>
      </c>
      <c r="JAH12">
        <v>2.31230366992907</v>
      </c>
      <c r="JAI12">
        <v>2.3777689544956502</v>
      </c>
      <c r="JAJ12">
        <v>2.4115254670628801</v>
      </c>
      <c r="JAK12">
        <v>2.4344760830842</v>
      </c>
      <c r="JAL12">
        <v>2.3658262420951499</v>
      </c>
      <c r="JAM12">
        <v>2.3278692483104102</v>
      </c>
      <c r="JAN12">
        <v>2.30980624564208</v>
      </c>
      <c r="JAO12">
        <v>2.3041571998512902</v>
      </c>
      <c r="JAP12">
        <v>2.27019408060589</v>
      </c>
      <c r="JAQ12">
        <v>2.2960160512377801</v>
      </c>
      <c r="JAR12">
        <v>2.2855192523112802</v>
      </c>
      <c r="JAS12">
        <v>2.2861825916326302</v>
      </c>
      <c r="JAT12">
        <v>2.2755759514564202</v>
      </c>
      <c r="JAU12">
        <v>2.2790766282838</v>
      </c>
      <c r="JAV12">
        <v>2.3252678750702298</v>
      </c>
      <c r="JAW12">
        <v>2.2739185008631702</v>
      </c>
      <c r="JAX12">
        <v>2.25217063337531</v>
      </c>
      <c r="JAY12">
        <v>2.2461331463388499</v>
      </c>
      <c r="JAZ12">
        <v>2.2699776704237999</v>
      </c>
      <c r="JBA12">
        <v>2.2465247518982401</v>
      </c>
      <c r="JBB12">
        <v>2.2391212490030501</v>
      </c>
      <c r="JBC12">
        <v>2.2674628148629501</v>
      </c>
      <c r="JBD12">
        <v>2.2381125642808999</v>
      </c>
      <c r="JBE12">
        <v>2.2763644251760602</v>
      </c>
      <c r="JBF12">
        <v>2.2916420829559301</v>
      </c>
      <c r="JBG12">
        <v>2.31262808816015</v>
      </c>
      <c r="JBH12">
        <v>2.31489949466099</v>
      </c>
      <c r="JBI12">
        <v>2.2880903400738299</v>
      </c>
      <c r="JBJ12">
        <v>2.2461771040116698</v>
      </c>
      <c r="JBK12">
        <v>2.2579473288655301</v>
      </c>
      <c r="JBL12">
        <v>2.2852288311504698</v>
      </c>
      <c r="JBM12">
        <v>2.3110816766733202</v>
      </c>
      <c r="JBN12">
        <v>2.3112580458563898</v>
      </c>
      <c r="JBO12">
        <v>2.3633609801309698</v>
      </c>
      <c r="JBP12">
        <v>2.36805929190841</v>
      </c>
      <c r="JBQ12">
        <v>2.3547265639880499</v>
      </c>
      <c r="JBR12">
        <v>2.3578009606139698</v>
      </c>
      <c r="JBS12">
        <v>2.33903672150038</v>
      </c>
      <c r="JBT12">
        <v>2.3608871508315499</v>
      </c>
      <c r="JBU12">
        <v>2.4080889522670899</v>
      </c>
      <c r="JBV12">
        <v>2.4367037176606599</v>
      </c>
      <c r="JBW12">
        <v>2.43888120975683</v>
      </c>
      <c r="JBX12">
        <v>2.3912929696021199</v>
      </c>
      <c r="JBY12">
        <v>2.36993740512108</v>
      </c>
      <c r="JBZ12">
        <v>2.3818393949588899</v>
      </c>
      <c r="JCA12">
        <v>2.3783611358260601</v>
      </c>
      <c r="JCB12">
        <v>2.4199727256658199</v>
      </c>
      <c r="JCC12">
        <v>2.4367427856999901</v>
      </c>
      <c r="JCD12">
        <v>2.3876826809791698</v>
      </c>
      <c r="JCE12">
        <v>2.4059005769180999</v>
      </c>
      <c r="JCF12">
        <v>2.4241132381748298</v>
      </c>
      <c r="JCG12">
        <v>2.4752755265077901</v>
      </c>
      <c r="JCH12">
        <v>2.4706847363879199</v>
      </c>
      <c r="JCI12">
        <v>2.4722042937225202</v>
      </c>
      <c r="JCJ12">
        <v>2.4162882733556099</v>
      </c>
      <c r="JCK12">
        <v>2.3995925085431198</v>
      </c>
      <c r="JCL12">
        <v>2.3529877830050601</v>
      </c>
      <c r="JCM12">
        <v>2.3506397314224001</v>
      </c>
      <c r="JCN12">
        <v>2.3295687347759699</v>
      </c>
      <c r="JCO12">
        <v>2.2952188207522202</v>
      </c>
      <c r="JCP12">
        <v>2.3011256697486799</v>
      </c>
      <c r="JCQ12">
        <v>2.2820387078766</v>
      </c>
      <c r="JCR12">
        <v>2.3261313715975702</v>
      </c>
      <c r="JCS12">
        <v>2.3969672729010898</v>
      </c>
      <c r="JCT12">
        <v>2.4001166695006799</v>
      </c>
      <c r="JCU12">
        <v>2.4070862860900499</v>
      </c>
      <c r="JCV12">
        <v>2.3454831878650899</v>
      </c>
      <c r="JCW12">
        <v>2.39316662731181</v>
      </c>
      <c r="JCX12">
        <v>2.3730538678089999</v>
      </c>
      <c r="JCY12">
        <v>2.3853127620408898</v>
      </c>
      <c r="JCZ12">
        <v>2.3786880950545899</v>
      </c>
      <c r="JDA12">
        <v>2.3891644385895998</v>
      </c>
      <c r="JDB12">
        <v>2.3858017221350898</v>
      </c>
      <c r="JDC12">
        <v>2.3893360311247398</v>
      </c>
      <c r="JDD12">
        <v>2.3563913295210899</v>
      </c>
      <c r="JDE12">
        <v>2.36209070850393</v>
      </c>
      <c r="JDF12">
        <v>2.3188626738821099</v>
      </c>
      <c r="JDG12">
        <v>2.3199660745090598</v>
      </c>
      <c r="JDH12">
        <v>2.3295639405615698</v>
      </c>
      <c r="JDI12">
        <v>2.3247135667741201</v>
      </c>
      <c r="JDJ12">
        <v>2.3381451273708498</v>
      </c>
      <c r="JDK12">
        <v>2.3674942245094601</v>
      </c>
      <c r="JDL12">
        <v>2.3203619582989301</v>
      </c>
      <c r="JDM12">
        <v>2.28154362214263</v>
      </c>
      <c r="JDN12">
        <v>2.27014104914499</v>
      </c>
      <c r="JDO12">
        <v>2.2899126755159398</v>
      </c>
      <c r="JDP12">
        <v>2.3058725069766499</v>
      </c>
      <c r="JDQ12">
        <v>2.30001794908907</v>
      </c>
      <c r="JDR12">
        <v>2.3221203692974099</v>
      </c>
      <c r="JDS12">
        <v>2.3881157447646699</v>
      </c>
      <c r="JDT12">
        <v>2.3540352669578501</v>
      </c>
      <c r="JDU12">
        <v>2.3298287611308499</v>
      </c>
      <c r="JDV12">
        <v>2.2788007150459499</v>
      </c>
      <c r="JDW12">
        <v>2.2891038545301101</v>
      </c>
      <c r="JDX12">
        <v>2.31811532049081</v>
      </c>
      <c r="JDY12">
        <v>2.3106155571859199</v>
      </c>
      <c r="JDZ12">
        <v>2.34708946958086</v>
      </c>
      <c r="JEA12">
        <v>2.3415337215092098</v>
      </c>
      <c r="JEB12">
        <v>2.3506462530199701</v>
      </c>
      <c r="JEC12">
        <v>2.38251069217459</v>
      </c>
      <c r="JED12">
        <v>2.3994080470691102</v>
      </c>
      <c r="JEE12">
        <v>2.4068789879173802</v>
      </c>
      <c r="JEF12">
        <v>2.4484883444663099</v>
      </c>
      <c r="JEG12">
        <v>2.4144787719704501</v>
      </c>
      <c r="JEH12">
        <v>2.39718681316285</v>
      </c>
      <c r="JEI12">
        <v>2.4046154234002102</v>
      </c>
      <c r="JEJ12">
        <v>2.39153234476737</v>
      </c>
      <c r="JEK12">
        <v>2.3732308942960199</v>
      </c>
      <c r="JEL12">
        <v>2.39541909726784</v>
      </c>
      <c r="JEM12">
        <v>2.3785862898238102</v>
      </c>
      <c r="JEN12">
        <v>2.3905401180969199</v>
      </c>
      <c r="JEO12">
        <v>2.38402098795118</v>
      </c>
      <c r="JEP12">
        <v>2.3703612026335201</v>
      </c>
      <c r="JEQ12">
        <v>2.3848446178420302</v>
      </c>
      <c r="JER12">
        <v>2.3932908946180298</v>
      </c>
      <c r="JES12">
        <v>2.33269001739508</v>
      </c>
      <c r="JET12">
        <v>2.3259257834335298</v>
      </c>
      <c r="JEU12">
        <v>2.2978256445667502</v>
      </c>
      <c r="JEV12">
        <v>2.3067855947471498</v>
      </c>
      <c r="JEW12">
        <v>2.29066221065005</v>
      </c>
      <c r="JEX12">
        <v>2.2962433227556298</v>
      </c>
      <c r="JEY12">
        <v>2.3389050619913299</v>
      </c>
      <c r="JEZ12">
        <v>2.39284157216589</v>
      </c>
      <c r="JFA12">
        <v>2.4159698318787202</v>
      </c>
      <c r="JFB12">
        <v>2.3641246088232801</v>
      </c>
      <c r="JFC12">
        <v>2.4096874919321798</v>
      </c>
      <c r="JFD12">
        <v>2.4405409674163798</v>
      </c>
      <c r="JFE12">
        <v>2.4438139899370501</v>
      </c>
      <c r="JFF12">
        <v>2.5160646059819598</v>
      </c>
      <c r="JFG12">
        <v>2.4913976811251399</v>
      </c>
      <c r="JFH12">
        <v>2.54108376994908</v>
      </c>
      <c r="JFI12">
        <v>2.4941374478035101</v>
      </c>
      <c r="JFJ12">
        <v>2.4738120411354099</v>
      </c>
      <c r="JFK12">
        <v>2.4310149230067801</v>
      </c>
      <c r="JFL12">
        <v>2.4456690960691398</v>
      </c>
      <c r="JFM12">
        <v>2.4531667663633701</v>
      </c>
      <c r="JFN12">
        <v>2.4285102419986901</v>
      </c>
      <c r="JFO12">
        <v>2.38280269863459</v>
      </c>
      <c r="JFP12">
        <v>2.3029929657958501</v>
      </c>
      <c r="JFQ12">
        <v>2.2815544203266098</v>
      </c>
      <c r="JFR12">
        <v>2.2479294794759102</v>
      </c>
      <c r="JFS12">
        <v>2.27697723413731</v>
      </c>
      <c r="JFT12">
        <v>2.3163308412603598</v>
      </c>
      <c r="JFU12">
        <v>2.2626745264394001</v>
      </c>
      <c r="JFV12">
        <v>2.2212127553474201</v>
      </c>
      <c r="JFW12">
        <v>2.21882261838438</v>
      </c>
      <c r="JFX12">
        <v>2.25699663956537</v>
      </c>
      <c r="JFY12">
        <v>2.3017983756452098</v>
      </c>
      <c r="JFZ12">
        <v>2.3505927938957698</v>
      </c>
      <c r="JGA12">
        <v>2.3402444077004598</v>
      </c>
      <c r="JGB12">
        <v>2.3229153404752201</v>
      </c>
      <c r="JGC12">
        <v>2.2958851183076598</v>
      </c>
      <c r="JGD12">
        <v>2.3174714291606802</v>
      </c>
      <c r="JGE12">
        <v>2.3440248459614201</v>
      </c>
      <c r="JGF12">
        <v>2.3004486648333402</v>
      </c>
      <c r="JGG12">
        <v>2.30124141756255</v>
      </c>
      <c r="JGH12">
        <v>2.2904375816254601</v>
      </c>
      <c r="JGI12">
        <v>2.3136505971341599</v>
      </c>
      <c r="JGJ12">
        <v>2.3515851744647001</v>
      </c>
      <c r="JGK12">
        <v>2.3890561320618402</v>
      </c>
      <c r="JGL12">
        <v>2.4024368768505102</v>
      </c>
      <c r="JGM12">
        <v>2.3871658221743401</v>
      </c>
      <c r="JGN12">
        <v>2.3713685460371501</v>
      </c>
      <c r="JGO12">
        <v>2.3359580689727801</v>
      </c>
      <c r="JGP12">
        <v>2.3735098871411</v>
      </c>
      <c r="JGQ12">
        <v>2.3462011337597302</v>
      </c>
      <c r="JGR12">
        <v>2.2902920208073998</v>
      </c>
      <c r="JGS12">
        <v>2.27189057728254</v>
      </c>
      <c r="JGT12">
        <v>2.32140903695274</v>
      </c>
      <c r="JGU12">
        <v>2.3322770559880901</v>
      </c>
      <c r="JGV12">
        <v>2.3239087151144799</v>
      </c>
      <c r="JGW12">
        <v>2.3331238308568301</v>
      </c>
      <c r="JGX12">
        <v>2.3472124479048202</v>
      </c>
      <c r="JGY12">
        <v>2.3618616738660401</v>
      </c>
      <c r="JGZ12">
        <v>2.3568513018403601</v>
      </c>
      <c r="JHA12">
        <v>2.42760576104738</v>
      </c>
      <c r="JHB12">
        <v>2.4564268915068301</v>
      </c>
      <c r="JHC12">
        <v>2.37380059986502</v>
      </c>
      <c r="JHD12">
        <v>2.3450195605793001</v>
      </c>
      <c r="JHE12">
        <v>2.3460397007362199</v>
      </c>
      <c r="JHF12">
        <v>2.3629233030512502</v>
      </c>
      <c r="JHG12">
        <v>2.3550410132589499</v>
      </c>
      <c r="JHH12">
        <v>2.3549432212267098</v>
      </c>
      <c r="JHI12">
        <v>2.3464723918306301</v>
      </c>
      <c r="JHJ12">
        <v>2.3092090938882701</v>
      </c>
      <c r="JHK12">
        <v>2.37757330704224</v>
      </c>
      <c r="JHL12">
        <v>2.37123832150826</v>
      </c>
      <c r="JHM12">
        <v>2.4429309237509802</v>
      </c>
      <c r="JHN12">
        <v>2.4103043914110498</v>
      </c>
      <c r="JHO12">
        <v>2.3998646409129099</v>
      </c>
      <c r="JHP12">
        <v>2.3583638200867298</v>
      </c>
      <c r="JHQ12">
        <v>2.33402497745606</v>
      </c>
      <c r="JHR12">
        <v>2.3641564720502202</v>
      </c>
      <c r="JHS12">
        <v>2.3879809972725301</v>
      </c>
      <c r="JHT12">
        <v>2.3605800055280199</v>
      </c>
      <c r="JHU12">
        <v>2.36630321508071</v>
      </c>
      <c r="JHV12">
        <v>2.35377073678288</v>
      </c>
      <c r="JHW12">
        <v>2.3804730439158002</v>
      </c>
      <c r="JHX12">
        <v>2.3569188214782502</v>
      </c>
      <c r="JHY12">
        <v>2.40574109326734</v>
      </c>
      <c r="JHZ12">
        <v>2.3565148626342798</v>
      </c>
      <c r="JIA12">
        <v>2.3668193382102101</v>
      </c>
      <c r="JIB12">
        <v>2.3222773875854701</v>
      </c>
      <c r="JIC12">
        <v>2.3047674196726802</v>
      </c>
      <c r="JID12">
        <v>2.2783945828524601</v>
      </c>
      <c r="JIE12">
        <v>2.3308964697079602</v>
      </c>
      <c r="JIF12">
        <v>2.3291351746776998</v>
      </c>
      <c r="JIG12">
        <v>2.3420355920496001</v>
      </c>
      <c r="JIH12">
        <v>2.30147859369267</v>
      </c>
      <c r="JII12">
        <v>2.2784501489577802</v>
      </c>
      <c r="JIJ12">
        <v>2.2952022332620201</v>
      </c>
      <c r="JIK12">
        <v>2.2975024155764299</v>
      </c>
      <c r="JIL12">
        <v>2.3221124908958202</v>
      </c>
      <c r="JIM12">
        <v>2.3600778834906699</v>
      </c>
      <c r="JIN12">
        <v>2.3330864940090001</v>
      </c>
      <c r="JIO12">
        <v>2.3068357812743998</v>
      </c>
      <c r="JIP12">
        <v>2.32471338860916</v>
      </c>
      <c r="JIQ12">
        <v>2.3241882925560402</v>
      </c>
      <c r="JIR12">
        <v>2.3276554592760901</v>
      </c>
      <c r="JIS12">
        <v>2.3042513385071599</v>
      </c>
      <c r="JIT12">
        <v>2.28090020987697</v>
      </c>
      <c r="JIU12">
        <v>2.3000143842362499</v>
      </c>
      <c r="JIV12">
        <v>2.3510657952451202</v>
      </c>
      <c r="JIW12">
        <v>2.3416478392962699</v>
      </c>
      <c r="JIX12">
        <v>2.3767855846101198</v>
      </c>
      <c r="JIY12">
        <v>2.4180053301137701</v>
      </c>
      <c r="JIZ12">
        <v>2.4476683656652201</v>
      </c>
      <c r="JJA12">
        <v>2.4898030602142001</v>
      </c>
      <c r="JJB12">
        <v>2.4925717479923399</v>
      </c>
      <c r="JJC12">
        <v>2.4331482154500099</v>
      </c>
      <c r="JJD12">
        <v>2.4035685906644999</v>
      </c>
      <c r="JJE12">
        <v>2.3969445359511701</v>
      </c>
      <c r="JJF12">
        <v>2.3515483977883398</v>
      </c>
      <c r="JJG12">
        <v>2.33777872427767</v>
      </c>
      <c r="JJH12">
        <v>2.37911205716075</v>
      </c>
      <c r="JJI12">
        <v>2.3554138580542898</v>
      </c>
      <c r="JJJ12">
        <v>2.3631604622998901</v>
      </c>
      <c r="JJK12">
        <v>2.3727359169904201</v>
      </c>
      <c r="JJL12">
        <v>2.42977200172745</v>
      </c>
      <c r="JJM12">
        <v>2.4182587681459</v>
      </c>
      <c r="JJN12">
        <v>2.4354864342056102</v>
      </c>
      <c r="JJO12">
        <v>2.3935414429419302</v>
      </c>
      <c r="JJP12">
        <v>2.3660230716172799</v>
      </c>
      <c r="JJQ12">
        <v>2.3770696238397</v>
      </c>
      <c r="JJR12">
        <v>2.3934031837755798</v>
      </c>
      <c r="JJS12">
        <v>2.3781898599957798</v>
      </c>
      <c r="JJT12">
        <v>2.3868532607311099</v>
      </c>
      <c r="JJU12">
        <v>2.3661071244968501</v>
      </c>
      <c r="JJV12">
        <v>2.3847220832208</v>
      </c>
      <c r="JJW12">
        <v>2.3632534936603098</v>
      </c>
      <c r="JJX12">
        <v>2.37223987561037</v>
      </c>
      <c r="JJY12">
        <v>2.3836734032889102</v>
      </c>
      <c r="JJZ12">
        <v>2.4276365283580401</v>
      </c>
      <c r="JKA12">
        <v>2.3902435622756801</v>
      </c>
      <c r="JKB12">
        <v>2.3962957710630102</v>
      </c>
      <c r="JKC12">
        <v>2.3431413396183798</v>
      </c>
      <c r="JKD12">
        <v>2.3498585011483599</v>
      </c>
      <c r="JKE12">
        <v>2.37593188440681</v>
      </c>
      <c r="JKF12">
        <v>2.3442447016247798</v>
      </c>
      <c r="JKG12">
        <v>2.3408475266597599</v>
      </c>
      <c r="JKH12">
        <v>2.3808661365817998</v>
      </c>
      <c r="JKI12">
        <v>2.4318447296544599</v>
      </c>
      <c r="JKJ12">
        <v>2.4282899486824698</v>
      </c>
      <c r="JKK12">
        <v>2.4715207601465399</v>
      </c>
      <c r="JKL12">
        <v>2.46017561319705</v>
      </c>
      <c r="JKM12">
        <v>2.4275102667681998</v>
      </c>
      <c r="JKN12">
        <v>2.4213816802313901</v>
      </c>
      <c r="JKO12">
        <v>2.3657119124808301</v>
      </c>
      <c r="JKP12">
        <v>2.3425006311304299</v>
      </c>
      <c r="JKQ12">
        <v>2.3272206876051098</v>
      </c>
      <c r="JKR12">
        <v>2.3728776964656499</v>
      </c>
      <c r="JKS12">
        <v>2.3805679842401402</v>
      </c>
      <c r="JKT12">
        <v>2.44395741334294</v>
      </c>
      <c r="JKU12">
        <v>2.4536660196310298</v>
      </c>
      <c r="JKV12">
        <v>2.4599243531789101</v>
      </c>
      <c r="JKW12">
        <v>2.4477159244390401</v>
      </c>
      <c r="JKX12">
        <v>2.4158245710148898</v>
      </c>
      <c r="JKY12">
        <v>2.4192354599226502</v>
      </c>
      <c r="JKZ12">
        <v>2.40560630776119</v>
      </c>
      <c r="JLA12">
        <v>2.3572335907437498</v>
      </c>
      <c r="JLB12">
        <v>2.37524905509847</v>
      </c>
      <c r="JLC12">
        <v>2.3713529408435599</v>
      </c>
      <c r="JLD12">
        <v>2.3806591051082799</v>
      </c>
      <c r="JLE12">
        <v>2.3655393446252502</v>
      </c>
      <c r="JLF12">
        <v>2.3880681926143099</v>
      </c>
      <c r="JLG12">
        <v>2.3699440705960502</v>
      </c>
      <c r="JLH12">
        <v>2.3820990675370801</v>
      </c>
      <c r="JLI12">
        <v>2.4029792395767</v>
      </c>
      <c r="JLJ12">
        <v>2.3980769636456301</v>
      </c>
      <c r="JLK12">
        <v>2.3693689982346902</v>
      </c>
      <c r="JLL12">
        <v>2.37798502523491</v>
      </c>
      <c r="JLM12">
        <v>2.4116809103038301</v>
      </c>
      <c r="JLN12">
        <v>2.3438563409931699</v>
      </c>
      <c r="JLO12">
        <v>2.3504508277609699</v>
      </c>
      <c r="JLP12">
        <v>2.3573369485955502</v>
      </c>
      <c r="JLQ12">
        <v>2.3700045869574602</v>
      </c>
      <c r="JLR12">
        <v>2.3597180110133</v>
      </c>
      <c r="JLS12">
        <v>2.37180735847042</v>
      </c>
      <c r="JLT12">
        <v>2.3560429171951101</v>
      </c>
      <c r="JLU12">
        <v>2.3658214881697002</v>
      </c>
      <c r="JLV12">
        <v>2.4021490321125398</v>
      </c>
      <c r="JLW12">
        <v>2.3980841834629798</v>
      </c>
      <c r="JLX12">
        <v>2.3642991976248799</v>
      </c>
      <c r="JLY12">
        <v>2.3626609047509501</v>
      </c>
      <c r="JLZ12">
        <v>2.3773832167955602</v>
      </c>
      <c r="JMA12">
        <v>2.3696852291860302</v>
      </c>
      <c r="JMB12">
        <v>2.4216004491955099</v>
      </c>
      <c r="JMC12">
        <v>2.40529628031965</v>
      </c>
      <c r="JMD12">
        <v>2.3908065794142099</v>
      </c>
      <c r="JME12">
        <v>2.4407284879220401</v>
      </c>
      <c r="JMF12">
        <v>2.4460619827246801</v>
      </c>
      <c r="JMG12">
        <v>2.4585329771918598</v>
      </c>
      <c r="JMH12">
        <v>2.4955925515995099</v>
      </c>
      <c r="JMI12">
        <v>2.4671101704853502</v>
      </c>
      <c r="JMJ12">
        <v>2.4557703261165398</v>
      </c>
      <c r="JMK12">
        <v>2.4785750158498399</v>
      </c>
      <c r="JML12">
        <v>2.4473646662356301</v>
      </c>
      <c r="JMM12">
        <v>2.4510459614992799</v>
      </c>
      <c r="JMN12">
        <v>2.4109506748793299</v>
      </c>
      <c r="JMO12">
        <v>2.4256471754097002</v>
      </c>
      <c r="JMP12">
        <v>2.4937638958158099</v>
      </c>
      <c r="JMQ12">
        <v>2.4815513910953899</v>
      </c>
      <c r="JMR12">
        <v>2.4628211586205802</v>
      </c>
      <c r="JMS12">
        <v>2.51095090446701</v>
      </c>
      <c r="JMT12">
        <v>2.47308822598306</v>
      </c>
      <c r="JMU12">
        <v>2.45610125204397</v>
      </c>
      <c r="JMV12">
        <v>2.4512371229116798</v>
      </c>
      <c r="JMW12">
        <v>2.46683947195352</v>
      </c>
      <c r="JMX12">
        <v>2.4282828086156698</v>
      </c>
      <c r="JMY12">
        <v>2.3967982810934298</v>
      </c>
      <c r="JMZ12">
        <v>2.4067113253027701</v>
      </c>
      <c r="JNA12">
        <v>2.4007212481226401</v>
      </c>
      <c r="JNB12">
        <v>2.3501349813833499</v>
      </c>
      <c r="JNC12">
        <v>2.3027781926280402</v>
      </c>
      <c r="JND12">
        <v>2.2594338780954102</v>
      </c>
      <c r="JNE12">
        <v>2.2698761409821602</v>
      </c>
      <c r="JNF12">
        <v>2.2919857748043602</v>
      </c>
      <c r="JNG12">
        <v>2.3188042012213499</v>
      </c>
      <c r="JNH12">
        <v>2.29269383302996</v>
      </c>
      <c r="JNI12">
        <v>2.2414229344982801</v>
      </c>
      <c r="JNJ12">
        <v>2.2687289305068998</v>
      </c>
      <c r="JNK12">
        <v>2.2744607090675002</v>
      </c>
      <c r="JNL12">
        <v>2.2815606631276899</v>
      </c>
      <c r="JNM12">
        <v>2.2767212107686401</v>
      </c>
      <c r="JNN12">
        <v>2.2748547463506599</v>
      </c>
      <c r="JNO12">
        <v>2.3381258864746299</v>
      </c>
      <c r="JNP12">
        <v>2.3361682724413</v>
      </c>
      <c r="JNQ12">
        <v>2.35423599283892</v>
      </c>
      <c r="JNR12">
        <v>2.2912501117612898</v>
      </c>
      <c r="JNS12">
        <v>2.2539595220409798</v>
      </c>
      <c r="JNT12">
        <v>2.2398980231657801</v>
      </c>
      <c r="JNU12">
        <v>2.2532958341842901</v>
      </c>
      <c r="JNV12">
        <v>2.2718675605731402</v>
      </c>
      <c r="JNW12">
        <v>2.3528399669054698</v>
      </c>
      <c r="JNX12">
        <v>2.3014981045029401</v>
      </c>
      <c r="JNY12">
        <v>2.25576729936054</v>
      </c>
      <c r="JNZ12">
        <v>2.2553690763810899</v>
      </c>
      <c r="JOA12">
        <v>2.2380393121491999</v>
      </c>
      <c r="JOB12">
        <v>2.2172041423510298</v>
      </c>
      <c r="JOC12">
        <v>2.2544351587537701</v>
      </c>
      <c r="JOD12">
        <v>2.2494637117236498</v>
      </c>
      <c r="JOE12">
        <v>2.2705738229201402</v>
      </c>
      <c r="JOF12">
        <v>2.28252351552374</v>
      </c>
      <c r="JOG12">
        <v>2.24137375856133</v>
      </c>
      <c r="JOH12">
        <v>2.27142227171713</v>
      </c>
      <c r="JOI12">
        <v>2.2697582244991201</v>
      </c>
      <c r="JOJ12">
        <v>2.2564407383721199</v>
      </c>
      <c r="JOK12">
        <v>2.2587414233800698</v>
      </c>
      <c r="JOL12">
        <v>2.27666407116878</v>
      </c>
      <c r="JOM12">
        <v>2.3143651726056902</v>
      </c>
      <c r="JON12">
        <v>2.3199578247320298</v>
      </c>
      <c r="JOO12">
        <v>2.2714867720681902</v>
      </c>
      <c r="JOP12">
        <v>2.3015219514859302</v>
      </c>
      <c r="JOQ12">
        <v>2.28895001361948</v>
      </c>
      <c r="JOR12">
        <v>2.34813491666874</v>
      </c>
      <c r="JOS12">
        <v>2.3667697574097799</v>
      </c>
      <c r="JOT12">
        <v>2.3856446709608301</v>
      </c>
      <c r="JOU12">
        <v>2.3729697409157802</v>
      </c>
      <c r="JOV12">
        <v>2.3462343380772501</v>
      </c>
      <c r="JOW12">
        <v>2.3251398038144302</v>
      </c>
      <c r="JOX12">
        <v>2.2891324560766302</v>
      </c>
      <c r="JOY12">
        <v>2.2699180235714098</v>
      </c>
      <c r="JOZ12">
        <v>2.3106698813004498</v>
      </c>
      <c r="JPA12">
        <v>2.2962440201868901</v>
      </c>
      <c r="JPB12">
        <v>2.2987121109357398</v>
      </c>
      <c r="JPC12">
        <v>2.3490940604612698</v>
      </c>
      <c r="JPD12">
        <v>2.3346205718389301</v>
      </c>
      <c r="JPE12">
        <v>2.33016360689395</v>
      </c>
      <c r="JPF12">
        <v>2.3527977253116301</v>
      </c>
      <c r="JPG12">
        <v>2.3591479663674999</v>
      </c>
      <c r="JPH12">
        <v>2.3731041335911298</v>
      </c>
      <c r="JPI12">
        <v>2.3606555255300798</v>
      </c>
      <c r="JPJ12">
        <v>2.35529529545849</v>
      </c>
      <c r="JPK12">
        <v>2.4050765805951699</v>
      </c>
      <c r="JPL12">
        <v>2.4649839981728898</v>
      </c>
      <c r="JPM12">
        <v>2.456595179577</v>
      </c>
      <c r="JPN12">
        <v>2.4259316695558701</v>
      </c>
      <c r="JPO12">
        <v>2.4190064128601101</v>
      </c>
      <c r="JPP12">
        <v>2.3977339683212202</v>
      </c>
      <c r="JPQ12">
        <v>2.3739580806328999</v>
      </c>
      <c r="JPR12">
        <v>2.3147222535378802</v>
      </c>
      <c r="JPS12">
        <v>2.2734333373075599</v>
      </c>
      <c r="JPT12">
        <v>2.2795420072764299</v>
      </c>
      <c r="JPU12">
        <v>2.26717830745531</v>
      </c>
      <c r="JPV12">
        <v>2.3130942299979802</v>
      </c>
      <c r="JPW12">
        <v>2.2628665689259302</v>
      </c>
      <c r="JPX12">
        <v>2.24348446348325</v>
      </c>
      <c r="JPY12">
        <v>2.2665448353998898</v>
      </c>
      <c r="JPZ12">
        <v>2.2870569737197601</v>
      </c>
      <c r="JQA12">
        <v>2.2795512384641698</v>
      </c>
      <c r="JQB12">
        <v>2.2562752703329201</v>
      </c>
      <c r="JQC12">
        <v>2.19625193199006</v>
      </c>
      <c r="JQD12">
        <v>2.1942692924654899</v>
      </c>
      <c r="JQE12">
        <v>2.21880804724525</v>
      </c>
      <c r="JQF12">
        <v>2.22485580979136</v>
      </c>
      <c r="JQG12">
        <v>2.1951583859682802</v>
      </c>
      <c r="JQH12">
        <v>2.23305626757961</v>
      </c>
      <c r="JQI12">
        <v>2.26239012970577</v>
      </c>
      <c r="JQJ12">
        <v>2.26291728174925</v>
      </c>
      <c r="JQK12">
        <v>2.2712684086964199</v>
      </c>
      <c r="JQL12">
        <v>2.2787669445085301</v>
      </c>
      <c r="JQM12">
        <v>2.2887963789826</v>
      </c>
      <c r="JQN12">
        <v>2.31566925983293</v>
      </c>
      <c r="JQO12">
        <v>2.3072358342307502</v>
      </c>
      <c r="JQP12">
        <v>2.3576042669204602</v>
      </c>
      <c r="JQQ12">
        <v>2.3226451422943399</v>
      </c>
      <c r="JQR12">
        <v>2.3149954339336301</v>
      </c>
      <c r="JQS12">
        <v>2.29385667556146</v>
      </c>
      <c r="JQT12">
        <v>2.2783707401351201</v>
      </c>
      <c r="JQU12">
        <v>2.2357530489375099</v>
      </c>
      <c r="JQV12">
        <v>2.27740276910485</v>
      </c>
      <c r="JQW12">
        <v>2.2846623758522702</v>
      </c>
      <c r="JQX12">
        <v>2.2854582327119299</v>
      </c>
      <c r="JQY12">
        <v>2.2927250273839102</v>
      </c>
      <c r="JQZ12">
        <v>2.2758740577251801</v>
      </c>
      <c r="JRA12">
        <v>2.2702167814412699</v>
      </c>
      <c r="JRB12">
        <v>2.3019729456459701</v>
      </c>
      <c r="JRC12">
        <v>2.3032581247789898</v>
      </c>
      <c r="JRD12">
        <v>2.3215755821351198</v>
      </c>
      <c r="JRE12">
        <v>2.3430777296348202</v>
      </c>
      <c r="JRF12">
        <v>2.3746043073082101</v>
      </c>
      <c r="JRG12">
        <v>2.3566813770269399</v>
      </c>
      <c r="JRH12">
        <v>2.3339717457062701</v>
      </c>
      <c r="JRI12">
        <v>2.3467044077149901</v>
      </c>
      <c r="JRJ12">
        <v>2.3190536845261298</v>
      </c>
      <c r="JRK12">
        <v>2.3567727171933202</v>
      </c>
      <c r="JRL12">
        <v>2.3244902516183199</v>
      </c>
      <c r="JRM12">
        <v>2.3594578267984998</v>
      </c>
      <c r="JRN12">
        <v>2.4089029796818102</v>
      </c>
      <c r="JRO12">
        <v>2.36585880497916</v>
      </c>
      <c r="JRP12">
        <v>2.4014691836353901</v>
      </c>
      <c r="JRQ12">
        <v>2.4145224184213401</v>
      </c>
      <c r="JRR12">
        <v>2.41433114440462</v>
      </c>
      <c r="JRS12">
        <v>2.4033752919289002</v>
      </c>
      <c r="JRT12">
        <v>2.3949622293205302</v>
      </c>
      <c r="JRU12">
        <v>2.4201474494243</v>
      </c>
      <c r="JRV12">
        <v>2.3964928750555599</v>
      </c>
      <c r="JRW12">
        <v>2.3759623843896098</v>
      </c>
      <c r="JRX12">
        <v>2.4714092905989502</v>
      </c>
      <c r="JRY12">
        <v>2.5148762803780702</v>
      </c>
      <c r="JRZ12">
        <v>2.5397045211013101</v>
      </c>
      <c r="JSA12">
        <v>2.55899864013558</v>
      </c>
      <c r="JSB12">
        <v>2.5451322407138002</v>
      </c>
      <c r="JSC12">
        <v>2.4776753190143501</v>
      </c>
      <c r="JSD12">
        <v>2.46510318453441</v>
      </c>
      <c r="JSE12">
        <v>2.4836544203222699</v>
      </c>
      <c r="JSF12">
        <v>2.49824247414865</v>
      </c>
      <c r="JSG12">
        <v>2.5421070883530601</v>
      </c>
      <c r="JSH12">
        <v>2.5710997733072398</v>
      </c>
      <c r="JSI12">
        <v>2.5731710713160201</v>
      </c>
      <c r="JSJ12">
        <v>2.5424746794958799</v>
      </c>
      <c r="JSK12">
        <v>2.5231267437167402</v>
      </c>
      <c r="JSL12">
        <v>2.53093970566615</v>
      </c>
      <c r="JSM12">
        <v>2.5067365698847999</v>
      </c>
      <c r="JSN12">
        <v>2.4854223880233701</v>
      </c>
      <c r="JSO12">
        <v>2.5263879685153001</v>
      </c>
      <c r="JSP12">
        <v>2.5136163204239201</v>
      </c>
      <c r="JSQ12">
        <v>2.4561250555620302</v>
      </c>
      <c r="JSR12">
        <v>2.38534820819745</v>
      </c>
      <c r="JSS12">
        <v>2.39486806432306</v>
      </c>
      <c r="JST12">
        <v>2.3815264759457802</v>
      </c>
      <c r="JSU12">
        <v>2.3716104320210101</v>
      </c>
      <c r="JSV12">
        <v>2.3701378882591002</v>
      </c>
      <c r="JSW12">
        <v>2.3740175452293402</v>
      </c>
      <c r="JSX12">
        <v>2.3457037393909599</v>
      </c>
      <c r="JSY12">
        <v>2.3492463537555399</v>
      </c>
      <c r="JSZ12">
        <v>2.2882444564071101</v>
      </c>
      <c r="JTA12">
        <v>2.2692157149357102</v>
      </c>
      <c r="JTB12">
        <v>2.2670467571167299</v>
      </c>
      <c r="JTC12">
        <v>2.2842669633458201</v>
      </c>
      <c r="JTD12">
        <v>2.3001592673463702</v>
      </c>
      <c r="JTE12">
        <v>2.3442184206287302</v>
      </c>
      <c r="JTF12">
        <v>2.3984389008166902</v>
      </c>
      <c r="JTG12">
        <v>2.4114053102853599</v>
      </c>
      <c r="JTH12">
        <v>2.38446261727794</v>
      </c>
      <c r="JTI12">
        <v>2.4011010664089598</v>
      </c>
      <c r="JTJ12">
        <v>2.4389621328963802</v>
      </c>
      <c r="JTK12">
        <v>2.4707364119822</v>
      </c>
      <c r="JTL12">
        <v>2.4681169616781902</v>
      </c>
      <c r="JTM12">
        <v>2.4171878544926</v>
      </c>
      <c r="JTN12">
        <v>2.3760072291326799</v>
      </c>
      <c r="JTO12">
        <v>2.3661548772807599</v>
      </c>
      <c r="JTP12">
        <v>2.3838488515710301</v>
      </c>
      <c r="JTQ12">
        <v>2.3665533132425498</v>
      </c>
      <c r="JTR12">
        <v>2.3214064606956599</v>
      </c>
      <c r="JTS12">
        <v>2.3659142605799199</v>
      </c>
      <c r="JTT12">
        <v>2.3539618486395599</v>
      </c>
      <c r="JTU12">
        <v>2.38676269456665</v>
      </c>
      <c r="JTV12">
        <v>2.40023366798335</v>
      </c>
      <c r="JTW12">
        <v>2.3596938756347101</v>
      </c>
      <c r="JTX12">
        <v>2.3634050661000998</v>
      </c>
      <c r="JTY12">
        <v>2.3855902734707102</v>
      </c>
      <c r="JTZ12">
        <v>2.36490170449804</v>
      </c>
      <c r="JUA12">
        <v>2.3456062748224702</v>
      </c>
      <c r="JUB12">
        <v>2.3581644737052798</v>
      </c>
      <c r="JUC12">
        <v>2.3290802979434599</v>
      </c>
      <c r="JUD12">
        <v>2.3128781308382398</v>
      </c>
      <c r="JUE12">
        <v>2.35751709389032</v>
      </c>
      <c r="JUF12">
        <v>2.3489971623826702</v>
      </c>
      <c r="JUG12">
        <v>2.3650900096702601</v>
      </c>
      <c r="JUH12">
        <v>2.3515732130890799</v>
      </c>
      <c r="JUI12">
        <v>2.3078025145264198</v>
      </c>
      <c r="JUJ12">
        <v>2.29894214070961</v>
      </c>
      <c r="JUK12">
        <v>2.2882357017814199</v>
      </c>
      <c r="JUL12">
        <v>2.3005197320203301</v>
      </c>
      <c r="JUM12">
        <v>2.2911868658260799</v>
      </c>
      <c r="JUN12">
        <v>2.3269985474894601</v>
      </c>
      <c r="JUO12">
        <v>2.2700286436307602</v>
      </c>
      <c r="JUP12">
        <v>2.2886749885215401</v>
      </c>
      <c r="JUQ12">
        <v>2.27904688764125</v>
      </c>
      <c r="JUR12">
        <v>2.31385552339562</v>
      </c>
      <c r="JUS12">
        <v>2.3198384958674501</v>
      </c>
      <c r="JUT12">
        <v>2.3723242093449399</v>
      </c>
      <c r="JUU12">
        <v>2.3597151510790999</v>
      </c>
      <c r="JUV12">
        <v>2.3508452188860902</v>
      </c>
      <c r="JUW12">
        <v>2.3665325201245602</v>
      </c>
      <c r="JUX12">
        <v>2.3988893683311101</v>
      </c>
      <c r="JUY12">
        <v>2.36010452092439</v>
      </c>
      <c r="JUZ12">
        <v>2.2823302399351801</v>
      </c>
      <c r="JVA12">
        <v>2.2830679295074998</v>
      </c>
      <c r="JVB12">
        <v>2.2965015165627101</v>
      </c>
      <c r="JVC12">
        <v>2.3468685199511401</v>
      </c>
      <c r="JVD12">
        <v>2.3405751077025099</v>
      </c>
      <c r="JVE12">
        <v>2.3453035475081201</v>
      </c>
      <c r="JVF12">
        <v>2.3671582860422302</v>
      </c>
      <c r="JVG12">
        <v>2.3486075333235301</v>
      </c>
      <c r="JVH12">
        <v>2.3197993722827102</v>
      </c>
      <c r="JVI12">
        <v>2.3164804973628299</v>
      </c>
      <c r="JVJ12">
        <v>2.2681409119950402</v>
      </c>
      <c r="JVK12">
        <v>2.28990043369962</v>
      </c>
      <c r="JVL12">
        <v>2.2651566339515399</v>
      </c>
      <c r="JVM12">
        <v>2.22760251572209</v>
      </c>
      <c r="JVN12">
        <v>2.2388192935554199</v>
      </c>
      <c r="JVO12">
        <v>2.2612148495754498</v>
      </c>
      <c r="JVP12">
        <v>2.2614116756291298</v>
      </c>
      <c r="JVQ12">
        <v>2.2837251290401901</v>
      </c>
      <c r="JVR12">
        <v>2.31115881571841</v>
      </c>
      <c r="JVS12">
        <v>2.3347386134128301</v>
      </c>
      <c r="JVT12">
        <v>2.33017333933239</v>
      </c>
      <c r="JVU12">
        <v>2.3400997013726701</v>
      </c>
      <c r="JVV12">
        <v>2.32493037066501</v>
      </c>
      <c r="JVW12">
        <v>2.3727582726758798</v>
      </c>
      <c r="JVX12">
        <v>2.3500486636619899</v>
      </c>
      <c r="JVY12">
        <v>2.31638341753249</v>
      </c>
      <c r="JVZ12">
        <v>2.3010436747962002</v>
      </c>
      <c r="JWA12">
        <v>2.2849033029556698</v>
      </c>
      <c r="JWB12">
        <v>2.2531347192276598</v>
      </c>
      <c r="JWC12">
        <v>2.2240769160896301</v>
      </c>
      <c r="JWD12">
        <v>2.2832861075321098</v>
      </c>
      <c r="JWE12">
        <v>2.29041027935209</v>
      </c>
      <c r="JWF12">
        <v>2.2681035378625398</v>
      </c>
      <c r="JWG12">
        <v>2.3054871095732801</v>
      </c>
      <c r="JWH12">
        <v>2.2808573319438699</v>
      </c>
      <c r="JWI12">
        <v>2.3313742555823298</v>
      </c>
      <c r="JWJ12">
        <v>2.3243251766879598</v>
      </c>
      <c r="JWK12">
        <v>2.30373483843394</v>
      </c>
      <c r="JWL12">
        <v>2.3466963663805802</v>
      </c>
      <c r="JWM12">
        <v>2.33061959461098</v>
      </c>
      <c r="JWN12">
        <v>2.3326972396919201</v>
      </c>
      <c r="JWO12">
        <v>2.3562228079498002</v>
      </c>
      <c r="JWP12">
        <v>2.3650642962206399</v>
      </c>
      <c r="JWQ12">
        <v>2.3453008714059398</v>
      </c>
      <c r="JWR12">
        <v>2.2839239859437002</v>
      </c>
      <c r="JWS12">
        <v>2.26648431726503</v>
      </c>
      <c r="JWT12">
        <v>2.29286684278209</v>
      </c>
      <c r="JWU12">
        <v>2.3292925021616702</v>
      </c>
      <c r="JWV12">
        <v>2.3386314641321801</v>
      </c>
      <c r="JWW12">
        <v>2.3679339830871</v>
      </c>
      <c r="JWX12">
        <v>2.3770643733571801</v>
      </c>
      <c r="JWY12">
        <v>2.42041531147698</v>
      </c>
      <c r="JWZ12">
        <v>2.46298218895849</v>
      </c>
      <c r="JXA12">
        <v>2.43748953747762</v>
      </c>
      <c r="JXB12">
        <v>2.4329428810508902</v>
      </c>
      <c r="JXC12">
        <v>2.4470059603938501</v>
      </c>
      <c r="JXD12">
        <v>2.4818531976610898</v>
      </c>
      <c r="JXE12">
        <v>2.4785532600206199</v>
      </c>
      <c r="JXF12">
        <v>2.4547811837285001</v>
      </c>
      <c r="JXG12">
        <v>2.4482022073597101</v>
      </c>
      <c r="JXH12">
        <v>2.4018769128677699</v>
      </c>
      <c r="JXI12">
        <v>2.3840366296798501</v>
      </c>
      <c r="JXJ12">
        <v>2.3577569314119802</v>
      </c>
      <c r="JXK12">
        <v>2.3649124054775501</v>
      </c>
      <c r="JXL12">
        <v>2.3586675144178599</v>
      </c>
      <c r="JXM12">
        <v>2.3950411189629999</v>
      </c>
      <c r="JXN12">
        <v>2.40000349118207</v>
      </c>
      <c r="JXO12">
        <v>2.3641262025022498</v>
      </c>
      <c r="JXP12">
        <v>2.37867005835089</v>
      </c>
      <c r="JXQ12">
        <v>2.3487921943900001</v>
      </c>
      <c r="JXR12">
        <v>2.3573426439507701</v>
      </c>
      <c r="JXS12">
        <v>2.43392245190691</v>
      </c>
      <c r="JXT12">
        <v>2.4165173023769602</v>
      </c>
      <c r="JXU12">
        <v>2.4202522157144202</v>
      </c>
      <c r="JXV12">
        <v>2.45322235336603</v>
      </c>
      <c r="JXW12">
        <v>2.4166198906127101</v>
      </c>
      <c r="JXX12">
        <v>2.4533669271570702</v>
      </c>
      <c r="JXY12">
        <v>2.4359582602772898</v>
      </c>
      <c r="JXZ12">
        <v>2.4584540811386399</v>
      </c>
      <c r="JYA12">
        <v>2.4366720626826499</v>
      </c>
      <c r="JYB12">
        <v>2.4876738486302399</v>
      </c>
      <c r="JYC12">
        <v>2.5187008816027401</v>
      </c>
      <c r="JYD12">
        <v>2.4875559657131401</v>
      </c>
      <c r="JYE12">
        <v>2.5394247701055201</v>
      </c>
      <c r="JYF12">
        <v>2.5199149584045899</v>
      </c>
      <c r="JYG12">
        <v>2.5370383195324102</v>
      </c>
      <c r="JYH12">
        <v>2.5327829816089902</v>
      </c>
      <c r="JYI12">
        <v>2.5231012724039901</v>
      </c>
      <c r="JYJ12">
        <v>2.5804687308524898</v>
      </c>
      <c r="JYK12">
        <v>2.5177321880883499</v>
      </c>
      <c r="JYL12">
        <v>2.4616493006493401</v>
      </c>
      <c r="JYM12">
        <v>2.4835546363308101</v>
      </c>
      <c r="JYN12">
        <v>2.4107677230624498</v>
      </c>
      <c r="JYO12">
        <v>2.4362549581170798</v>
      </c>
      <c r="JYP12">
        <v>2.4753773797887102</v>
      </c>
      <c r="JYQ12">
        <v>2.4242335123710101</v>
      </c>
      <c r="JYR12">
        <v>2.42229117291896</v>
      </c>
      <c r="JYS12">
        <v>2.4030289399121298</v>
      </c>
      <c r="JYT12">
        <v>2.43233702855848</v>
      </c>
      <c r="JYU12">
        <v>2.4111116864023998</v>
      </c>
      <c r="JYV12">
        <v>2.4358374430584102</v>
      </c>
      <c r="JYW12">
        <v>2.4102326795240998</v>
      </c>
      <c r="JYX12">
        <v>2.4434779093869499</v>
      </c>
      <c r="JYY12">
        <v>2.4525345156828098</v>
      </c>
      <c r="JYZ12">
        <v>2.41249285489631</v>
      </c>
      <c r="JZA12">
        <v>2.3770066865906498</v>
      </c>
      <c r="JZB12">
        <v>2.38092768500004</v>
      </c>
      <c r="JZC12">
        <v>2.32341010132492</v>
      </c>
      <c r="JZD12">
        <v>2.3566124840497098</v>
      </c>
      <c r="JZE12">
        <v>2.4048350447047699</v>
      </c>
      <c r="JZF12">
        <v>2.4249988769699899</v>
      </c>
      <c r="JZG12">
        <v>2.3880443614421698</v>
      </c>
      <c r="JZH12">
        <v>2.3963455118877901</v>
      </c>
      <c r="JZI12">
        <v>2.4661287166663102</v>
      </c>
      <c r="JZJ12">
        <v>2.5011871502692702</v>
      </c>
      <c r="JZK12">
        <v>2.5113193618292899</v>
      </c>
      <c r="JZL12">
        <v>2.5314645407468301</v>
      </c>
      <c r="JZM12">
        <v>2.5657576818286199</v>
      </c>
      <c r="JZN12">
        <v>2.5602828088125</v>
      </c>
      <c r="JZO12">
        <v>2.5456669192952401</v>
      </c>
      <c r="JZP12">
        <v>2.5270528319357299</v>
      </c>
      <c r="JZQ12">
        <v>2.5238708476962701</v>
      </c>
      <c r="JZR12">
        <v>2.5083848732527598</v>
      </c>
      <c r="JZS12">
        <v>2.4773122501888398</v>
      </c>
      <c r="JZT12">
        <v>2.44371286252328</v>
      </c>
      <c r="JZU12">
        <v>2.46077434445322</v>
      </c>
      <c r="JZV12">
        <v>2.4398873971650099</v>
      </c>
      <c r="JZW12">
        <v>2.4090810041789301</v>
      </c>
      <c r="JZX12">
        <v>2.3678094889838901</v>
      </c>
      <c r="JZY12">
        <v>2.3300624751168502</v>
      </c>
      <c r="JZZ12">
        <v>2.3565555691472899</v>
      </c>
      <c r="KAA12">
        <v>2.34952552179965</v>
      </c>
      <c r="KAB12">
        <v>2.3724531689672199</v>
      </c>
      <c r="KAC12">
        <v>2.4120755461374999</v>
      </c>
      <c r="KAD12">
        <v>2.40343014709434</v>
      </c>
      <c r="KAE12">
        <v>2.4259376339576901</v>
      </c>
      <c r="KAF12">
        <v>2.5157353561292402</v>
      </c>
      <c r="KAG12">
        <v>2.49689836490152</v>
      </c>
      <c r="KAH12">
        <v>2.5045553276339798</v>
      </c>
      <c r="KAI12">
        <v>2.4877391368992399</v>
      </c>
      <c r="KAJ12">
        <v>2.51761632405481</v>
      </c>
      <c r="KAK12">
        <v>2.4969186390853499</v>
      </c>
      <c r="KAL12">
        <v>2.4774151964007598</v>
      </c>
      <c r="KAM12">
        <v>2.4936556578444402</v>
      </c>
      <c r="KAN12">
        <v>2.48703315261533</v>
      </c>
      <c r="KAO12">
        <v>2.4600572784769699</v>
      </c>
      <c r="KAP12">
        <v>2.3897092586983502</v>
      </c>
      <c r="KAQ12">
        <v>2.3489226401405201</v>
      </c>
      <c r="KAR12">
        <v>2.3373476566087401</v>
      </c>
      <c r="KAS12">
        <v>2.3662722399193901</v>
      </c>
      <c r="KAT12">
        <v>2.39053603054428</v>
      </c>
      <c r="KAU12">
        <v>2.4084604822837901</v>
      </c>
      <c r="KAV12">
        <v>2.4401015612888401</v>
      </c>
      <c r="KAW12">
        <v>2.4314034035187699</v>
      </c>
      <c r="KAX12">
        <v>2.4414066394688998</v>
      </c>
      <c r="KAY12">
        <v>2.4368871286446199</v>
      </c>
      <c r="KAZ12">
        <v>2.4486349358554902</v>
      </c>
      <c r="KBA12">
        <v>2.4397400392387301</v>
      </c>
      <c r="KBB12">
        <v>2.4696486579931598</v>
      </c>
      <c r="KBC12">
        <v>2.4163667551655701</v>
      </c>
      <c r="KBD12">
        <v>2.4896281983642998</v>
      </c>
      <c r="KBE12">
        <v>2.4749982200140201</v>
      </c>
      <c r="KBF12">
        <v>2.4315249028632699</v>
      </c>
      <c r="KBG12">
        <v>2.39457767845626</v>
      </c>
      <c r="KBH12">
        <v>2.3942803879628798</v>
      </c>
      <c r="KBI12">
        <v>2.4353323788596701</v>
      </c>
      <c r="KBJ12">
        <v>2.4040947693143901</v>
      </c>
      <c r="KBK12">
        <v>2.4171367241411001</v>
      </c>
      <c r="KBL12">
        <v>2.3909636822192399</v>
      </c>
      <c r="KBM12">
        <v>2.4213152928257098</v>
      </c>
      <c r="KBN12">
        <v>2.4031045509253199</v>
      </c>
      <c r="KBO12">
        <v>2.37884407035257</v>
      </c>
      <c r="KBP12">
        <v>2.4476979161202399</v>
      </c>
      <c r="KBQ12">
        <v>2.4531655017271401</v>
      </c>
      <c r="KBR12">
        <v>2.4907882521858702</v>
      </c>
      <c r="KBS12">
        <v>2.5149818657102201</v>
      </c>
      <c r="KBT12">
        <v>2.5136530130820098</v>
      </c>
      <c r="KBU12">
        <v>2.5494625786366298</v>
      </c>
      <c r="KBV12">
        <v>2.53536074425261</v>
      </c>
      <c r="KBW12">
        <v>2.5438188281635301</v>
      </c>
      <c r="KBX12">
        <v>2.4843523107938799</v>
      </c>
      <c r="KBY12">
        <v>2.4408147021405</v>
      </c>
      <c r="KBZ12">
        <v>2.46280912133094</v>
      </c>
      <c r="KCA12">
        <v>2.4481491128377502</v>
      </c>
      <c r="KCB12">
        <v>2.43289282019188</v>
      </c>
      <c r="KCC12">
        <v>2.44345898969262</v>
      </c>
      <c r="KCD12">
        <v>2.36075401827159</v>
      </c>
      <c r="KCE12">
        <v>2.3536880730418601</v>
      </c>
      <c r="KCF12">
        <v>2.3256021164054301</v>
      </c>
      <c r="KCG12">
        <v>2.3456805829399801</v>
      </c>
      <c r="KCH12">
        <v>2.3510029089534301</v>
      </c>
      <c r="KCI12">
        <v>2.3093611974698098</v>
      </c>
      <c r="KCJ12">
        <v>2.3131541489926102</v>
      </c>
      <c r="KCK12">
        <v>2.3127741480443</v>
      </c>
      <c r="KCL12">
        <v>2.33448195555061</v>
      </c>
      <c r="KCM12">
        <v>2.32036510127024</v>
      </c>
      <c r="KCN12">
        <v>2.2860645633111201</v>
      </c>
      <c r="KCO12">
        <v>2.29149025552652</v>
      </c>
      <c r="KCP12">
        <v>2.3133136103066598</v>
      </c>
      <c r="KCQ12">
        <v>2.3294195457158602</v>
      </c>
      <c r="KCR12">
        <v>2.3533389427345499</v>
      </c>
      <c r="KCS12">
        <v>2.3277150359275098</v>
      </c>
      <c r="KCT12">
        <v>2.3066512552739602</v>
      </c>
      <c r="KCU12">
        <v>2.29254823766553</v>
      </c>
      <c r="KCV12">
        <v>2.3171483762552501</v>
      </c>
      <c r="KCW12">
        <v>2.3301511459445701</v>
      </c>
      <c r="KCX12">
        <v>2.3442201794900601</v>
      </c>
      <c r="KCY12">
        <v>2.3774643202961201</v>
      </c>
      <c r="KCZ12">
        <v>2.3982830551697698</v>
      </c>
      <c r="KDA12">
        <v>2.39160602903089</v>
      </c>
      <c r="KDB12">
        <v>2.3957258381722699</v>
      </c>
      <c r="KDC12">
        <v>2.4638429742804902</v>
      </c>
      <c r="KDD12">
        <v>2.5035861572266498</v>
      </c>
      <c r="KDE12">
        <v>2.4805480813042302</v>
      </c>
      <c r="KDF12">
        <v>2.4153835168376601</v>
      </c>
      <c r="KDG12">
        <v>2.4012869234959502</v>
      </c>
      <c r="KDH12">
        <v>2.40443756541621</v>
      </c>
      <c r="KDI12">
        <v>2.34271973057206</v>
      </c>
      <c r="KDJ12">
        <v>2.3853318178012102</v>
      </c>
      <c r="KDK12">
        <v>2.4291390846002798</v>
      </c>
      <c r="KDL12">
        <v>2.4257617386428398</v>
      </c>
      <c r="KDM12">
        <v>2.4109351016134402</v>
      </c>
      <c r="KDN12">
        <v>2.4325896165418999</v>
      </c>
      <c r="KDO12">
        <v>2.45226252100885</v>
      </c>
      <c r="KDP12">
        <v>2.4437517588653401</v>
      </c>
      <c r="KDQ12">
        <v>2.4226617195915101</v>
      </c>
      <c r="KDR12">
        <v>2.4284288879649201</v>
      </c>
      <c r="KDS12">
        <v>2.4842227877646001</v>
      </c>
      <c r="KDT12">
        <v>2.4319576000201399</v>
      </c>
      <c r="KDU12">
        <v>2.48316789604517</v>
      </c>
      <c r="KDV12">
        <v>2.4193417212721902</v>
      </c>
      <c r="KDW12">
        <v>2.3919946478482101</v>
      </c>
      <c r="KDX12">
        <v>2.4099485235834801</v>
      </c>
      <c r="KDY12">
        <v>2.4433483928403898</v>
      </c>
      <c r="KDZ12">
        <v>2.4131789673602499</v>
      </c>
      <c r="KEA12">
        <v>2.40635141503593</v>
      </c>
      <c r="KEB12">
        <v>2.3807330005477598</v>
      </c>
      <c r="KEC12">
        <v>2.3355010818512398</v>
      </c>
      <c r="KED12">
        <v>2.3741520313229798</v>
      </c>
      <c r="KEE12">
        <v>2.36107425901581</v>
      </c>
      <c r="KEF12">
        <v>2.3643595531808099</v>
      </c>
      <c r="KEG12">
        <v>2.4311617619127399</v>
      </c>
      <c r="KEH12">
        <v>2.4389926962909101</v>
      </c>
      <c r="KEI12">
        <v>2.4348543215178302</v>
      </c>
      <c r="KEJ12">
        <v>2.45436560329727</v>
      </c>
      <c r="KEK12">
        <v>2.45755016578179</v>
      </c>
      <c r="KEL12">
        <v>2.4155228329312699</v>
      </c>
      <c r="KEM12">
        <v>2.43688110300968</v>
      </c>
      <c r="KEN12">
        <v>2.4342095226770302</v>
      </c>
      <c r="KEO12">
        <v>2.4287446826480199</v>
      </c>
      <c r="KEP12">
        <v>2.4501997790590599</v>
      </c>
      <c r="KEQ12">
        <v>2.4525024528244099</v>
      </c>
      <c r="KER12">
        <v>2.4314932690719102</v>
      </c>
      <c r="KES12">
        <v>2.3919785591913398</v>
      </c>
      <c r="KET12">
        <v>2.4124778408070302</v>
      </c>
      <c r="KEU12">
        <v>2.4358596218466202</v>
      </c>
      <c r="KEV12">
        <v>2.4394899494133</v>
      </c>
      <c r="KEW12">
        <v>2.43941496252851</v>
      </c>
      <c r="KEX12">
        <v>2.4337283632172602</v>
      </c>
      <c r="KEY12">
        <v>2.4276044352997901</v>
      </c>
      <c r="KEZ12">
        <v>2.4191175130523099</v>
      </c>
      <c r="KFA12">
        <v>2.46242665490976</v>
      </c>
      <c r="KFB12">
        <v>2.4946116429619698</v>
      </c>
      <c r="KFC12">
        <v>2.4759683183248602</v>
      </c>
      <c r="KFD12">
        <v>2.4940628061847501</v>
      </c>
      <c r="KFE12">
        <v>2.4690991526513102</v>
      </c>
      <c r="KFF12">
        <v>2.44195667935259</v>
      </c>
      <c r="KFG12">
        <v>2.4354978528130502</v>
      </c>
      <c r="KFH12">
        <v>2.4397726864942499</v>
      </c>
      <c r="KFI12">
        <v>2.4197586972937999</v>
      </c>
      <c r="KFJ12">
        <v>2.3747180330218902</v>
      </c>
      <c r="KFK12">
        <v>2.4013231469388399</v>
      </c>
      <c r="KFL12">
        <v>2.3878949146082098</v>
      </c>
      <c r="KFM12">
        <v>2.3897268167036998</v>
      </c>
      <c r="KFN12">
        <v>2.4085787016609101</v>
      </c>
      <c r="KFO12">
        <v>2.4106721345373798</v>
      </c>
      <c r="KFP12">
        <v>2.41072244134602</v>
      </c>
      <c r="KFQ12">
        <v>2.4210776617005698</v>
      </c>
      <c r="KFR12">
        <v>2.4366522571294702</v>
      </c>
      <c r="KFS12">
        <v>2.4162268052261502</v>
      </c>
      <c r="KFT12">
        <v>2.4260343574079801</v>
      </c>
      <c r="KFU12">
        <v>2.44309600289044</v>
      </c>
      <c r="KFV12">
        <v>2.4510816096734498</v>
      </c>
      <c r="KFW12">
        <v>2.4003705427559501</v>
      </c>
      <c r="KFX12">
        <v>2.4359273150242</v>
      </c>
      <c r="KFY12">
        <v>2.4013380944052201</v>
      </c>
      <c r="KFZ12">
        <v>2.4617746280373098</v>
      </c>
      <c r="KGA12">
        <v>2.4367209807062902</v>
      </c>
      <c r="KGB12">
        <v>2.4274022744579602</v>
      </c>
      <c r="KGC12">
        <v>2.4595679458428101</v>
      </c>
      <c r="KGD12">
        <v>2.4132001235062801</v>
      </c>
      <c r="KGE12">
        <v>2.4267927891710599</v>
      </c>
      <c r="KGF12">
        <v>2.4479402389338198</v>
      </c>
      <c r="KGG12">
        <v>2.4615108834382999</v>
      </c>
      <c r="KGH12">
        <v>2.4345583515654399</v>
      </c>
      <c r="KGI12">
        <v>2.4465050895586602</v>
      </c>
      <c r="KGJ12">
        <v>2.4130435984197001</v>
      </c>
      <c r="KGK12">
        <v>2.4216231275396001</v>
      </c>
      <c r="KGL12">
        <v>2.4033471804373998</v>
      </c>
      <c r="KGM12">
        <v>2.4091840153339401</v>
      </c>
      <c r="KGN12">
        <v>2.3837966806659598</v>
      </c>
      <c r="KGO12">
        <v>2.3977722659902798</v>
      </c>
      <c r="KGP12">
        <v>2.3830594220191998</v>
      </c>
      <c r="KGQ12">
        <v>2.3585980182014499</v>
      </c>
      <c r="KGR12">
        <v>2.2961040916625399</v>
      </c>
      <c r="KGS12">
        <v>2.31729092634261</v>
      </c>
      <c r="KGT12">
        <v>2.3750631528091199</v>
      </c>
      <c r="KGU12">
        <v>2.3597100637880701</v>
      </c>
      <c r="KGV12">
        <v>2.4059968485519998</v>
      </c>
      <c r="KGW12">
        <v>2.39943011321777</v>
      </c>
      <c r="KGX12">
        <v>2.3742523897088899</v>
      </c>
      <c r="KGY12">
        <v>2.3781373333389801</v>
      </c>
      <c r="KGZ12">
        <v>2.3668246631816299</v>
      </c>
      <c r="KHA12">
        <v>2.3897540223743001</v>
      </c>
      <c r="KHB12">
        <v>2.3638154509676599</v>
      </c>
      <c r="KHC12">
        <v>2.36971167385384</v>
      </c>
      <c r="KHD12">
        <v>2.3799556377129401</v>
      </c>
      <c r="KHE12">
        <v>2.3845702285246202</v>
      </c>
      <c r="KHF12">
        <v>2.3937048567977999</v>
      </c>
      <c r="KHG12">
        <v>2.3805089981838501</v>
      </c>
      <c r="KHH12">
        <v>2.3366343780481502</v>
      </c>
      <c r="KHI12">
        <v>2.3505239663516901</v>
      </c>
      <c r="KHJ12">
        <v>2.3249957680995301</v>
      </c>
      <c r="KHK12">
        <v>2.3628021673038302</v>
      </c>
      <c r="KHL12">
        <v>2.3552015536146098</v>
      </c>
      <c r="KHM12">
        <v>2.3835158972245898</v>
      </c>
      <c r="KHN12">
        <v>2.4367581892910501</v>
      </c>
      <c r="KHO12">
        <v>2.4225165330450902</v>
      </c>
      <c r="KHP12">
        <v>2.4013741402439002</v>
      </c>
      <c r="KHQ12">
        <v>2.4346958343904501</v>
      </c>
      <c r="KHR12">
        <v>2.4411485643178201</v>
      </c>
      <c r="KHS12">
        <v>2.43849183178162</v>
      </c>
      <c r="KHT12">
        <v>2.4393669928820199</v>
      </c>
      <c r="KHU12">
        <v>2.4129196687401899</v>
      </c>
      <c r="KHV12">
        <v>2.44390826465624</v>
      </c>
      <c r="KHW12">
        <v>2.4258100487449998</v>
      </c>
      <c r="KHX12">
        <v>2.4580057955807799</v>
      </c>
      <c r="KHY12">
        <v>2.43808424015702</v>
      </c>
      <c r="KHZ12">
        <v>2.4806014288349401</v>
      </c>
      <c r="KIA12">
        <v>2.48375276407429</v>
      </c>
      <c r="KIB12">
        <v>2.3811143386151499</v>
      </c>
      <c r="KIC12">
        <v>2.3767369355985202</v>
      </c>
      <c r="KID12">
        <v>2.4167456079472398</v>
      </c>
      <c r="KIE12">
        <v>2.4054361721463202</v>
      </c>
      <c r="KIF12">
        <v>2.38487229335722</v>
      </c>
      <c r="KIG12">
        <v>2.3993890809878402</v>
      </c>
      <c r="KIH12">
        <v>2.4444001584955299</v>
      </c>
      <c r="KII12">
        <v>2.4640964372395899</v>
      </c>
      <c r="KIJ12">
        <v>2.4627214162471498</v>
      </c>
      <c r="KIK12">
        <v>2.47419088877017</v>
      </c>
      <c r="KIL12">
        <v>2.48505814989886</v>
      </c>
      <c r="KIM12">
        <v>2.47311378814676</v>
      </c>
      <c r="KIN12">
        <v>2.4803998886404601</v>
      </c>
      <c r="KIO12">
        <v>2.47425068426835</v>
      </c>
      <c r="KIP12">
        <v>2.4912563035466699</v>
      </c>
      <c r="KIQ12">
        <v>2.5046456660625198</v>
      </c>
      <c r="KIR12">
        <v>2.4522421939925798</v>
      </c>
      <c r="KIS12">
        <v>2.4318568097687199</v>
      </c>
      <c r="KIT12">
        <v>2.39215333147177</v>
      </c>
      <c r="KIU12">
        <v>2.3961175551605902</v>
      </c>
      <c r="KIV12">
        <v>2.32817055457615</v>
      </c>
      <c r="KIW12">
        <v>2.3301377572998998</v>
      </c>
      <c r="KIX12">
        <v>2.36705803947928</v>
      </c>
      <c r="KIY12">
        <v>2.3827134350329802</v>
      </c>
      <c r="KIZ12">
        <v>2.4272933590388202</v>
      </c>
      <c r="KJA12">
        <v>2.4247967770395098</v>
      </c>
      <c r="KJB12">
        <v>2.4063647616037902</v>
      </c>
      <c r="KJC12">
        <v>2.35017435936521</v>
      </c>
      <c r="KJD12">
        <v>2.4342186156294701</v>
      </c>
      <c r="KJE12">
        <v>2.4406283466778902</v>
      </c>
      <c r="KJF12">
        <v>2.4709565440422501</v>
      </c>
      <c r="KJG12">
        <v>2.4826140087836102</v>
      </c>
      <c r="KJH12">
        <v>2.46435542245356</v>
      </c>
      <c r="KJI12">
        <v>2.4497253674897501</v>
      </c>
      <c r="KJJ12">
        <v>2.3686653092399799</v>
      </c>
      <c r="KJK12">
        <v>2.3408349244884201</v>
      </c>
      <c r="KJL12">
        <v>2.33249525772802</v>
      </c>
      <c r="KJM12">
        <v>2.3176587537352802</v>
      </c>
      <c r="KJN12">
        <v>2.3450258599773002</v>
      </c>
      <c r="KJO12">
        <v>2.3623868554130301</v>
      </c>
      <c r="KJP12">
        <v>2.3494679363072501</v>
      </c>
      <c r="KJQ12">
        <v>2.3173462123945501</v>
      </c>
      <c r="KJR12">
        <v>2.3459870031062602</v>
      </c>
      <c r="KJS12">
        <v>2.3467921373865699</v>
      </c>
      <c r="KJT12">
        <v>2.3599222713849</v>
      </c>
      <c r="KJU12">
        <v>2.3724655392149798</v>
      </c>
      <c r="KJV12">
        <v>2.36998727519908</v>
      </c>
      <c r="KJW12">
        <v>2.39307420409019</v>
      </c>
      <c r="KJX12">
        <v>2.3996634775093599</v>
      </c>
      <c r="KJY12">
        <v>2.4002364906932998</v>
      </c>
      <c r="KJZ12">
        <v>2.36693948531033</v>
      </c>
      <c r="KKA12">
        <v>2.3696623768928702</v>
      </c>
      <c r="KKB12">
        <v>2.3988866280688099</v>
      </c>
      <c r="KKC12">
        <v>2.3855632499330799</v>
      </c>
      <c r="KKD12">
        <v>2.3979595379113001</v>
      </c>
      <c r="KKE12">
        <v>2.4167352373193798</v>
      </c>
      <c r="KKF12">
        <v>2.5196507162539801</v>
      </c>
      <c r="KKG12">
        <v>2.48712931305062</v>
      </c>
      <c r="KKH12">
        <v>2.47366896330912</v>
      </c>
      <c r="KKI12">
        <v>2.4542591767486401</v>
      </c>
      <c r="KKJ12">
        <v>2.4023799598031101</v>
      </c>
      <c r="KKK12">
        <v>2.4074829189972702</v>
      </c>
      <c r="KKL12">
        <v>2.4165926810423501</v>
      </c>
      <c r="KKM12">
        <v>2.40386647858077</v>
      </c>
      <c r="KKN12">
        <v>2.4018475151735101</v>
      </c>
      <c r="KKO12">
        <v>2.3982102531218601</v>
      </c>
      <c r="KKP12">
        <v>2.3887282206330198</v>
      </c>
      <c r="KKQ12">
        <v>2.3632565954026798</v>
      </c>
      <c r="KKR12">
        <v>2.3438622599616901</v>
      </c>
      <c r="KKS12">
        <v>2.3201014043953299</v>
      </c>
      <c r="KKT12">
        <v>2.3460635962982899</v>
      </c>
      <c r="KKU12">
        <v>2.34847250577105</v>
      </c>
      <c r="KKV12">
        <v>2.3612835852365701</v>
      </c>
      <c r="KKW12">
        <v>2.34219262081846</v>
      </c>
      <c r="KKX12">
        <v>2.2815553630055101</v>
      </c>
      <c r="KKY12">
        <v>2.2904753157875199</v>
      </c>
      <c r="KKZ12">
        <v>2.3155901891098098</v>
      </c>
      <c r="KLA12">
        <v>2.3545266605119499</v>
      </c>
      <c r="KLB12">
        <v>2.3023262611468298</v>
      </c>
      <c r="KLC12">
        <v>2.3167059172303301</v>
      </c>
      <c r="KLD12">
        <v>2.3259177354152101</v>
      </c>
      <c r="KLE12">
        <v>2.3310768149953498</v>
      </c>
      <c r="KLF12">
        <v>2.3311445297264899</v>
      </c>
      <c r="KLG12">
        <v>2.39320242673513</v>
      </c>
      <c r="KLH12">
        <v>2.3569034178261701</v>
      </c>
      <c r="KLI12">
        <v>2.3644649578233601</v>
      </c>
      <c r="KLJ12">
        <v>2.37879688539544</v>
      </c>
      <c r="KLK12">
        <v>2.31939092462498</v>
      </c>
      <c r="KLL12">
        <v>2.3365980537803002</v>
      </c>
      <c r="KLM12">
        <v>2.3834761885740599</v>
      </c>
      <c r="KLN12">
        <v>2.3742573437835301</v>
      </c>
      <c r="KLO12">
        <v>2.3656279849153199</v>
      </c>
      <c r="KLP12">
        <v>2.3228370021077001</v>
      </c>
      <c r="KLQ12">
        <v>2.3357223274333698</v>
      </c>
      <c r="KLR12">
        <v>2.3698055076150202</v>
      </c>
      <c r="KLS12">
        <v>2.3324673958102098</v>
      </c>
      <c r="KLT12">
        <v>2.2956201096569502</v>
      </c>
      <c r="KLU12">
        <v>2.2837101001139501</v>
      </c>
      <c r="KLV12">
        <v>2.2929124301628798</v>
      </c>
      <c r="KLW12">
        <v>2.3317027661359</v>
      </c>
      <c r="KLX12">
        <v>2.3513841140544698</v>
      </c>
      <c r="KLY12">
        <v>2.3503446018687302</v>
      </c>
      <c r="KLZ12">
        <v>2.3266362453882201</v>
      </c>
      <c r="KMA12">
        <v>2.3316400559298298</v>
      </c>
      <c r="KMB12">
        <v>2.3505825281660302</v>
      </c>
      <c r="KMC12">
        <v>2.3304288424411999</v>
      </c>
      <c r="KMD12">
        <v>2.3401746938825498</v>
      </c>
      <c r="KME12">
        <v>2.3504435780024799</v>
      </c>
      <c r="KMF12">
        <v>2.3921208716867701</v>
      </c>
      <c r="KMG12">
        <v>2.4386675379760998</v>
      </c>
      <c r="KMH12">
        <v>2.3765182935279698</v>
      </c>
      <c r="KMI12">
        <v>2.4097942424231098</v>
      </c>
      <c r="KMJ12">
        <v>2.3873043408696901</v>
      </c>
      <c r="KMK12">
        <v>2.34671938504257</v>
      </c>
      <c r="KML12">
        <v>2.3306446714757101</v>
      </c>
      <c r="KMM12">
        <v>2.31963013477244</v>
      </c>
      <c r="KMN12">
        <v>2.33283097727801</v>
      </c>
      <c r="KMO12">
        <v>2.3293290061245302</v>
      </c>
      <c r="KMP12">
        <v>2.2925469381696302</v>
      </c>
      <c r="KMQ12">
        <v>2.2880421331849501</v>
      </c>
      <c r="KMR12">
        <v>2.2388435206207502</v>
      </c>
      <c r="KMS12">
        <v>2.2939054694523699</v>
      </c>
      <c r="KMT12">
        <v>2.28035982685731</v>
      </c>
      <c r="KMU12">
        <v>2.30690366627777</v>
      </c>
      <c r="KMV12">
        <v>2.33091517164946</v>
      </c>
      <c r="KMW12">
        <v>2.3139672908632098</v>
      </c>
      <c r="KMX12">
        <v>2.2728748746994798</v>
      </c>
      <c r="KMY12">
        <v>2.23529071646476</v>
      </c>
      <c r="KMZ12">
        <v>2.2675235947733601</v>
      </c>
      <c r="KNA12">
        <v>2.27071368656663</v>
      </c>
      <c r="KNB12">
        <v>2.3082110802107301</v>
      </c>
      <c r="KNC12">
        <v>2.2981046820520299</v>
      </c>
      <c r="KND12">
        <v>2.2180472061006702</v>
      </c>
      <c r="KNE12">
        <v>2.197318123044</v>
      </c>
      <c r="KNF12">
        <v>2.2309351137536799</v>
      </c>
      <c r="KNG12">
        <v>2.2455509099815201</v>
      </c>
      <c r="KNH12">
        <v>2.3076402331273602</v>
      </c>
      <c r="KNI12">
        <v>2.3210953203287898</v>
      </c>
      <c r="KNJ12">
        <v>2.2706747722330598</v>
      </c>
      <c r="KNK12">
        <v>2.3499473380970399</v>
      </c>
      <c r="KNL12">
        <v>2.3826781886731299</v>
      </c>
      <c r="KNM12">
        <v>2.3365319233929398</v>
      </c>
      <c r="KNN12">
        <v>2.3444907113709199</v>
      </c>
      <c r="KNO12">
        <v>2.3439702941376899</v>
      </c>
      <c r="KNP12">
        <v>2.3222451408915301</v>
      </c>
      <c r="KNQ12">
        <v>2.27144758173465</v>
      </c>
      <c r="KNR12">
        <v>2.25011130706954</v>
      </c>
      <c r="KNS12">
        <v>2.2654874077754199</v>
      </c>
      <c r="KNT12">
        <v>2.25571915903928</v>
      </c>
      <c r="KNU12">
        <v>2.2380138066225399</v>
      </c>
      <c r="KNV12">
        <v>2.2474848950224202</v>
      </c>
      <c r="KNW12">
        <v>2.3312202710317602</v>
      </c>
      <c r="KNX12">
        <v>2.3400012546691</v>
      </c>
      <c r="KNY12">
        <v>2.3640439056268501</v>
      </c>
      <c r="KNZ12">
        <v>2.3469335564125702</v>
      </c>
      <c r="KOA12">
        <v>2.3011319405144501</v>
      </c>
      <c r="KOB12">
        <v>2.2719583937560701</v>
      </c>
      <c r="KOC12">
        <v>2.29362009587246</v>
      </c>
      <c r="KOD12">
        <v>2.29930317358194</v>
      </c>
      <c r="KOE12">
        <v>2.3017714451272302</v>
      </c>
      <c r="KOF12">
        <v>2.3309892414457498</v>
      </c>
      <c r="KOG12">
        <v>2.3956327333293901</v>
      </c>
      <c r="KOH12">
        <v>2.4224161591276299</v>
      </c>
      <c r="KOI12">
        <v>2.4073496100945699</v>
      </c>
      <c r="KOJ12">
        <v>2.4131630793930801</v>
      </c>
      <c r="KOK12">
        <v>2.4386157700300202</v>
      </c>
      <c r="KOL12">
        <v>2.4353387314524801</v>
      </c>
      <c r="KOM12">
        <v>2.4765472656038501</v>
      </c>
      <c r="KON12">
        <v>2.50799041717918</v>
      </c>
      <c r="KOO12">
        <v>2.5171819528194201</v>
      </c>
      <c r="KOP12">
        <v>2.4572820870852299</v>
      </c>
      <c r="KOQ12">
        <v>2.4142036860611702</v>
      </c>
      <c r="KOR12">
        <v>2.3806934182765902</v>
      </c>
      <c r="KOS12">
        <v>2.4126706700563498</v>
      </c>
      <c r="KOT12">
        <v>2.4094712397459599</v>
      </c>
      <c r="KOU12">
        <v>2.46660848449508</v>
      </c>
      <c r="KOV12">
        <v>2.45662738295702</v>
      </c>
      <c r="KOW12">
        <v>2.4509611138534702</v>
      </c>
      <c r="KOX12">
        <v>2.4391522068123401</v>
      </c>
      <c r="KOY12">
        <v>2.47559830466431</v>
      </c>
      <c r="KOZ12">
        <v>2.5026470723601202</v>
      </c>
      <c r="KPA12">
        <v>2.50030356316458</v>
      </c>
      <c r="KPB12">
        <v>2.4764513602415499</v>
      </c>
      <c r="KPC12">
        <v>2.4585569503570501</v>
      </c>
      <c r="KPD12">
        <v>2.4425417513513201</v>
      </c>
      <c r="KPE12">
        <v>2.46044290086046</v>
      </c>
      <c r="KPF12">
        <v>2.4877814260842901</v>
      </c>
      <c r="KPG12">
        <v>2.5338543124646402</v>
      </c>
      <c r="KPH12">
        <v>2.5576235935162002</v>
      </c>
      <c r="KPI12">
        <v>2.5113067847145101</v>
      </c>
      <c r="KPJ12">
        <v>2.5357796794654099</v>
      </c>
      <c r="KPK12">
        <v>2.53027172287756</v>
      </c>
      <c r="KPL12">
        <v>2.4985136799902499</v>
      </c>
      <c r="KPM12">
        <v>2.4855758933219598</v>
      </c>
      <c r="KPN12">
        <v>2.4754856207583402</v>
      </c>
      <c r="KPO12">
        <v>2.47082074611397</v>
      </c>
      <c r="KPP12">
        <v>2.4709414734233901</v>
      </c>
      <c r="KPQ12">
        <v>2.4623554699148702</v>
      </c>
      <c r="KPR12">
        <v>2.4447769103369699</v>
      </c>
      <c r="KPS12">
        <v>2.4811406687783202</v>
      </c>
      <c r="KPT12">
        <v>2.5222587455099901</v>
      </c>
      <c r="KPU12">
        <v>2.5317722001613201</v>
      </c>
      <c r="KPV12">
        <v>2.5253748351818799</v>
      </c>
      <c r="KPW12">
        <v>2.5633970775184398</v>
      </c>
      <c r="KPX12">
        <v>2.5406054367367301</v>
      </c>
      <c r="KPY12">
        <v>2.5219213393656101</v>
      </c>
      <c r="KPZ12">
        <v>2.5162653220495002</v>
      </c>
      <c r="KQA12">
        <v>2.5413649779419698</v>
      </c>
      <c r="KQB12">
        <v>2.52927817796605</v>
      </c>
      <c r="KQC12">
        <v>2.5391969890643802</v>
      </c>
      <c r="KQD12">
        <v>2.5274902696841002</v>
      </c>
      <c r="KQE12">
        <v>2.5271433946006301</v>
      </c>
      <c r="KQF12">
        <v>2.4569249038871499</v>
      </c>
      <c r="KQG12">
        <v>2.49886080085802</v>
      </c>
      <c r="KQH12">
        <v>2.5257533427027901</v>
      </c>
      <c r="KQI12">
        <v>2.4846166211926</v>
      </c>
      <c r="KQJ12">
        <v>2.4033433292434898</v>
      </c>
      <c r="KQK12">
        <v>2.4564382744639</v>
      </c>
      <c r="KQL12">
        <v>2.45602822713666</v>
      </c>
      <c r="KQM12">
        <v>2.48316459243257</v>
      </c>
      <c r="KQN12">
        <v>2.4976791711814799</v>
      </c>
      <c r="KQO12">
        <v>2.50548695652774</v>
      </c>
      <c r="KQP12">
        <v>2.5372510127621601</v>
      </c>
      <c r="KQQ12">
        <v>2.54438246633765</v>
      </c>
      <c r="KQR12">
        <v>2.4811100346765702</v>
      </c>
      <c r="KQS12">
        <v>2.4987329180689102</v>
      </c>
      <c r="KQT12">
        <v>2.4826696826727201</v>
      </c>
      <c r="KQU12">
        <v>2.4847474112760302</v>
      </c>
      <c r="KQV12">
        <v>2.4874804244934801</v>
      </c>
      <c r="KQW12">
        <v>2.49394166383204</v>
      </c>
      <c r="KQX12">
        <v>2.4713838597264899</v>
      </c>
      <c r="KQY12">
        <v>2.45021679112345</v>
      </c>
      <c r="KQZ12">
        <v>2.4151881538723998</v>
      </c>
      <c r="KRA12">
        <v>2.4500189414821598</v>
      </c>
      <c r="KRB12">
        <v>2.4511006117355101</v>
      </c>
      <c r="KRC12">
        <v>2.4633223239663198</v>
      </c>
      <c r="KRD12">
        <v>2.4931015229411</v>
      </c>
      <c r="KRE12">
        <v>2.4515413778034501</v>
      </c>
      <c r="KRF12">
        <v>2.4142830065958001</v>
      </c>
      <c r="KRG12">
        <v>2.4094783239850899</v>
      </c>
      <c r="KRH12">
        <v>2.4316814233082802</v>
      </c>
      <c r="KRI12">
        <v>2.4040561255791602</v>
      </c>
      <c r="KRJ12">
        <v>2.3822325387969201</v>
      </c>
      <c r="KRK12">
        <v>2.4011334001415401</v>
      </c>
      <c r="KRL12">
        <v>2.4118999334714002</v>
      </c>
      <c r="KRM12">
        <v>2.4293570990956601</v>
      </c>
      <c r="KRN12">
        <v>2.4498273588160799</v>
      </c>
      <c r="KRO12">
        <v>2.4800523590031802</v>
      </c>
      <c r="KRP12">
        <v>2.4209526278442102</v>
      </c>
      <c r="KRQ12">
        <v>2.4249377912349699</v>
      </c>
      <c r="KRR12">
        <v>2.4355298755872399</v>
      </c>
      <c r="KRS12">
        <v>2.3816260214712299</v>
      </c>
      <c r="KRT12">
        <v>2.3866967667320602</v>
      </c>
      <c r="KRU12">
        <v>2.4212208214201398</v>
      </c>
      <c r="KRV12">
        <v>2.3738952853055899</v>
      </c>
      <c r="KRW12">
        <v>2.3777419451243902</v>
      </c>
      <c r="KRX12">
        <v>2.36250758420789</v>
      </c>
      <c r="KRY12">
        <v>2.3871299384893798</v>
      </c>
      <c r="KRZ12">
        <v>2.35449475808436</v>
      </c>
      <c r="KSA12">
        <v>2.3243354803443399</v>
      </c>
      <c r="KSB12">
        <v>2.3687435421241498</v>
      </c>
      <c r="KSC12">
        <v>2.3856938257476701</v>
      </c>
      <c r="KSD12">
        <v>2.4288325959839598</v>
      </c>
      <c r="KSE12">
        <v>2.4537137978566999</v>
      </c>
      <c r="KSF12">
        <v>2.46910659842972</v>
      </c>
      <c r="KSG12">
        <v>2.4678733587169299</v>
      </c>
      <c r="KSH12">
        <v>2.4217909021506898</v>
      </c>
      <c r="KSI12">
        <v>2.4201439127354401</v>
      </c>
      <c r="KSJ12">
        <v>2.4251990993193102</v>
      </c>
      <c r="KSK12">
        <v>2.4392327508129998</v>
      </c>
      <c r="KSL12">
        <v>2.4082972717589</v>
      </c>
      <c r="KSM12">
        <v>2.4106543769406001</v>
      </c>
      <c r="KSN12">
        <v>2.4634691890065601</v>
      </c>
      <c r="KSO12">
        <v>2.4417052601145501</v>
      </c>
      <c r="KSP12">
        <v>2.4421475213299502</v>
      </c>
      <c r="KSQ12">
        <v>2.4448110169958199</v>
      </c>
      <c r="KSR12">
        <v>2.4133255148080601</v>
      </c>
      <c r="KSS12">
        <v>2.4237693473975299</v>
      </c>
      <c r="KST12">
        <v>2.4288078825397599</v>
      </c>
      <c r="KSU12">
        <v>2.35440235559498</v>
      </c>
      <c r="KSV12">
        <v>2.4255083491229201</v>
      </c>
      <c r="KSW12">
        <v>2.4667058900051102</v>
      </c>
      <c r="KSX12">
        <v>2.5003244776925402</v>
      </c>
      <c r="KSY12">
        <v>2.5206142109765399</v>
      </c>
      <c r="KSZ12">
        <v>2.5011030621260102</v>
      </c>
      <c r="KTA12">
        <v>2.45622062773836</v>
      </c>
      <c r="KTB12">
        <v>2.4379586344558102</v>
      </c>
      <c r="KTC12">
        <v>2.4513993971827501</v>
      </c>
      <c r="KTD12">
        <v>2.5086357071640499</v>
      </c>
      <c r="KTE12">
        <v>2.4694342515050201</v>
      </c>
      <c r="KTF12">
        <v>2.5244849402549598</v>
      </c>
      <c r="KTG12">
        <v>2.4824665144483502</v>
      </c>
      <c r="KTH12">
        <v>2.5027783969626598</v>
      </c>
      <c r="KTI12">
        <v>2.4937835176396299</v>
      </c>
      <c r="KTJ12">
        <v>2.4266277543227601</v>
      </c>
      <c r="KTK12">
        <v>2.5042983124378</v>
      </c>
      <c r="KTL12">
        <v>2.4594313849612699</v>
      </c>
      <c r="KTM12">
        <v>2.4340324432775202</v>
      </c>
      <c r="KTN12">
        <v>2.4186111872972802</v>
      </c>
      <c r="KTO12">
        <v>2.4066815657281402</v>
      </c>
      <c r="KTP12">
        <v>2.4136678963709599</v>
      </c>
      <c r="KTQ12">
        <v>2.4236989703307499</v>
      </c>
      <c r="KTR12">
        <v>2.4883564834295901</v>
      </c>
      <c r="KTS12">
        <v>2.5281427147254898</v>
      </c>
      <c r="KTT12">
        <v>2.5507359718542899</v>
      </c>
      <c r="KTU12">
        <v>2.5193746436117301</v>
      </c>
      <c r="KTV12">
        <v>2.5463687659969998</v>
      </c>
      <c r="KTW12">
        <v>2.53034696528207</v>
      </c>
      <c r="KTX12">
        <v>2.5127922792898101</v>
      </c>
      <c r="KTY12">
        <v>2.52341866840777</v>
      </c>
      <c r="KTZ12">
        <v>2.4777266274249801</v>
      </c>
      <c r="KUA12">
        <v>2.3988288294200601</v>
      </c>
      <c r="KUB12">
        <v>2.3878075977444402</v>
      </c>
      <c r="KUC12">
        <v>2.3645394583220498</v>
      </c>
      <c r="KUD12">
        <v>2.3942983392541302</v>
      </c>
      <c r="KUE12">
        <v>2.38785284613577</v>
      </c>
      <c r="KUF12">
        <v>2.4340864458349598</v>
      </c>
      <c r="KUG12">
        <v>2.4163377592219</v>
      </c>
      <c r="KUH12">
        <v>2.4354738242449998</v>
      </c>
      <c r="KUI12">
        <v>2.4490591725855499</v>
      </c>
      <c r="KUJ12">
        <v>2.4586258932828402</v>
      </c>
      <c r="KUK12">
        <v>2.42502977653964</v>
      </c>
      <c r="KUL12">
        <v>2.4259432725218901</v>
      </c>
      <c r="KUM12">
        <v>2.4209783482563201</v>
      </c>
      <c r="KUN12">
        <v>2.4024947626185602</v>
      </c>
      <c r="KUO12">
        <v>2.39373136823979</v>
      </c>
      <c r="KUP12">
        <v>2.3801555711636802</v>
      </c>
      <c r="KUQ12">
        <v>2.3727934133708199</v>
      </c>
      <c r="KUR12">
        <v>2.34932516775357</v>
      </c>
      <c r="KUS12">
        <v>2.31707951096918</v>
      </c>
      <c r="KUT12">
        <v>2.3042799819974702</v>
      </c>
      <c r="KUU12">
        <v>2.3027471759737601</v>
      </c>
      <c r="KUV12">
        <v>2.3392924039477001</v>
      </c>
      <c r="KUW12">
        <v>2.3259389971582398</v>
      </c>
      <c r="KUX12">
        <v>2.3777251758222002</v>
      </c>
      <c r="KUY12">
        <v>2.33794184457718</v>
      </c>
      <c r="KUZ12">
        <v>2.3994338837268998</v>
      </c>
      <c r="KVA12">
        <v>2.40439058956854</v>
      </c>
      <c r="KVB12">
        <v>2.33795871247061</v>
      </c>
      <c r="KVC12">
        <v>2.3630757857310698</v>
      </c>
      <c r="KVD12">
        <v>2.2988939311418801</v>
      </c>
      <c r="KVE12">
        <v>2.3154471300230801</v>
      </c>
      <c r="KVF12">
        <v>2.3883194274589599</v>
      </c>
      <c r="KVG12">
        <v>2.3831733162135902</v>
      </c>
      <c r="KVH12">
        <v>2.3983379323377001</v>
      </c>
      <c r="KVI12">
        <v>2.4182375907374598</v>
      </c>
      <c r="KVJ12">
        <v>2.4044611883023799</v>
      </c>
      <c r="KVK12">
        <v>2.4286015993360901</v>
      </c>
      <c r="KVL12">
        <v>2.41409425714459</v>
      </c>
      <c r="KVM12">
        <v>2.4395170135748199</v>
      </c>
      <c r="KVN12">
        <v>2.4050278664536102</v>
      </c>
      <c r="KVO12">
        <v>2.4061313373329298</v>
      </c>
      <c r="KVP12">
        <v>2.3960933749791602</v>
      </c>
      <c r="KVQ12">
        <v>2.3720047775145701</v>
      </c>
      <c r="KVR12">
        <v>2.3760253667600999</v>
      </c>
      <c r="KVS12">
        <v>2.3327384318203901</v>
      </c>
      <c r="KVT12">
        <v>2.2884434883391598</v>
      </c>
      <c r="KVU12">
        <v>2.2534275409708502</v>
      </c>
      <c r="KVV12">
        <v>2.2397726026939901</v>
      </c>
      <c r="KVW12">
        <v>2.27415860023648</v>
      </c>
      <c r="KVX12">
        <v>2.2831526031154601</v>
      </c>
      <c r="KVY12">
        <v>2.3266966915532201</v>
      </c>
      <c r="KVZ12">
        <v>2.3598842303189702</v>
      </c>
      <c r="KWA12">
        <v>2.3466241502040699</v>
      </c>
      <c r="KWB12">
        <v>2.3083075877097601</v>
      </c>
      <c r="KWC12">
        <v>2.3139554560551998</v>
      </c>
      <c r="KWD12">
        <v>2.3080419372416099</v>
      </c>
      <c r="KWE12">
        <v>2.3492060808418298</v>
      </c>
      <c r="KWF12">
        <v>2.3290120637015201</v>
      </c>
      <c r="KWG12">
        <v>2.3797466278544301</v>
      </c>
      <c r="KWH12">
        <v>2.3870254701595801</v>
      </c>
      <c r="KWI12">
        <v>2.4002878991696002</v>
      </c>
      <c r="KWJ12">
        <v>2.3766003128826898</v>
      </c>
      <c r="KWK12">
        <v>2.34584588488825</v>
      </c>
      <c r="KWL12">
        <v>2.3426890857803402</v>
      </c>
      <c r="KWM12">
        <v>2.3456516884883198</v>
      </c>
      <c r="KWN12">
        <v>2.3043440776651001</v>
      </c>
      <c r="KWO12">
        <v>2.3125879988816398</v>
      </c>
      <c r="KWP12">
        <v>2.2942960851459802</v>
      </c>
      <c r="KWQ12">
        <v>2.3122574393979098</v>
      </c>
      <c r="KWR12">
        <v>2.3455547997652801</v>
      </c>
      <c r="KWS12">
        <v>2.2913534036647101</v>
      </c>
      <c r="KWT12">
        <v>2.2758045568074001</v>
      </c>
      <c r="KWU12">
        <v>2.2745493340239298</v>
      </c>
      <c r="KWV12">
        <v>2.21663285220761</v>
      </c>
      <c r="KWW12">
        <v>2.1549023807095198</v>
      </c>
      <c r="KWX12">
        <v>2.1232937481147398</v>
      </c>
      <c r="KWY12">
        <v>2.1640117223350299</v>
      </c>
      <c r="KWZ12">
        <v>2.2226646118112399</v>
      </c>
      <c r="KXA12">
        <v>2.2137581486608302</v>
      </c>
      <c r="KXB12">
        <v>2.2106547053088401</v>
      </c>
      <c r="KXC12">
        <v>2.2254410877399899</v>
      </c>
      <c r="KXD12">
        <v>2.2574254040795401</v>
      </c>
      <c r="KXE12">
        <v>2.2893848030590598</v>
      </c>
      <c r="KXF12">
        <v>2.3682879108254702</v>
      </c>
      <c r="KXG12">
        <v>2.38122335829918</v>
      </c>
      <c r="KXH12">
        <v>2.3436284078491898</v>
      </c>
      <c r="KXI12">
        <v>2.41486001442511</v>
      </c>
      <c r="KXJ12">
        <v>2.3797596089867499</v>
      </c>
      <c r="KXK12">
        <v>2.3565869841662699</v>
      </c>
      <c r="KXL12">
        <v>2.3840806911799901</v>
      </c>
      <c r="KXM12">
        <v>2.38750983299742</v>
      </c>
      <c r="KXN12">
        <v>2.38752103320759</v>
      </c>
      <c r="KXO12">
        <v>2.3857291738508102</v>
      </c>
      <c r="KXP12">
        <v>2.3434588377530101</v>
      </c>
      <c r="KXQ12">
        <v>2.3065797519977802</v>
      </c>
      <c r="KXR12">
        <v>2.2615989191974499</v>
      </c>
      <c r="KXS12">
        <v>2.29066735523479</v>
      </c>
      <c r="KXT12">
        <v>2.2695123121578802</v>
      </c>
      <c r="KXU12">
        <v>2.22608399628403</v>
      </c>
      <c r="KXV12">
        <v>2.2490035209370101</v>
      </c>
      <c r="KXW12">
        <v>2.2492958719815102</v>
      </c>
      <c r="KXX12">
        <v>2.21957520224524</v>
      </c>
      <c r="KXY12">
        <v>2.23727115941483</v>
      </c>
      <c r="KXZ12">
        <v>2.2580126677601999</v>
      </c>
      <c r="KYA12">
        <v>2.2792170528398499</v>
      </c>
      <c r="KYB12">
        <v>2.2665385373027598</v>
      </c>
      <c r="KYC12">
        <v>2.2622003259830499</v>
      </c>
      <c r="KYD12">
        <v>2.25588515850158</v>
      </c>
      <c r="KYE12">
        <v>2.2672105490136598</v>
      </c>
      <c r="KYF12">
        <v>2.28783135037291</v>
      </c>
      <c r="KYG12">
        <v>2.3408236916398302</v>
      </c>
      <c r="KYH12">
        <v>2.3230106987947798</v>
      </c>
      <c r="KYI12">
        <v>2.3062614082797199</v>
      </c>
      <c r="KYJ12">
        <v>2.3041508313004702</v>
      </c>
      <c r="KYK12">
        <v>2.3419800639786299</v>
      </c>
      <c r="KYL12">
        <v>2.3306817825906601</v>
      </c>
      <c r="KYM12">
        <v>2.3600635456445</v>
      </c>
      <c r="KYN12">
        <v>2.3373978453488302</v>
      </c>
      <c r="KYO12">
        <v>2.3130642757334701</v>
      </c>
      <c r="KYP12">
        <v>2.3703625291188</v>
      </c>
      <c r="KYQ12">
        <v>2.3954947097318802</v>
      </c>
      <c r="KYR12">
        <v>2.4101372288389999</v>
      </c>
      <c r="KYS12">
        <v>2.4065876723956099</v>
      </c>
      <c r="KYT12">
        <v>2.3848378630292801</v>
      </c>
      <c r="KYU12">
        <v>2.4192944848621201</v>
      </c>
      <c r="KYV12">
        <v>2.45047481572086</v>
      </c>
      <c r="KYW12">
        <v>2.38977331634293</v>
      </c>
      <c r="KYX12">
        <v>2.3531999938852199</v>
      </c>
      <c r="KYY12">
        <v>2.3431801902247398</v>
      </c>
      <c r="KYZ12">
        <v>2.3898967314508899</v>
      </c>
      <c r="KZA12">
        <v>2.4003320807784001</v>
      </c>
      <c r="KZB12">
        <v>2.4385775457884402</v>
      </c>
      <c r="KZC12">
        <v>2.4157669595636602</v>
      </c>
      <c r="KZD12">
        <v>2.4274175148397998</v>
      </c>
      <c r="KZE12">
        <v>2.4043542112551699</v>
      </c>
      <c r="KZF12">
        <v>2.3453476917929499</v>
      </c>
      <c r="KZG12">
        <v>2.35677590035271</v>
      </c>
      <c r="KZH12">
        <v>2.3592991112122301</v>
      </c>
      <c r="KZI12">
        <v>2.3375987101570099</v>
      </c>
      <c r="KZJ12">
        <v>2.3239199525498901</v>
      </c>
      <c r="KZK12">
        <v>2.3045076462462499</v>
      </c>
      <c r="KZL12">
        <v>2.32486278805239</v>
      </c>
      <c r="KZM12">
        <v>2.2975748206567399</v>
      </c>
      <c r="KZN12">
        <v>2.3203727888216199</v>
      </c>
      <c r="KZO12">
        <v>2.3153837323751998</v>
      </c>
      <c r="KZP12">
        <v>2.31235906570687</v>
      </c>
      <c r="KZQ12">
        <v>2.2906964080851502</v>
      </c>
      <c r="KZR12">
        <v>2.27189734568669</v>
      </c>
      <c r="KZS12">
        <v>2.25924250442909</v>
      </c>
      <c r="KZT12">
        <v>2.24041399273721</v>
      </c>
      <c r="KZU12">
        <v>2.22903492074221</v>
      </c>
      <c r="KZV12">
        <v>2.22022172741669</v>
      </c>
      <c r="KZW12">
        <v>2.1873753711063002</v>
      </c>
      <c r="KZX12">
        <v>2.1510858057869902</v>
      </c>
      <c r="KZY12">
        <v>2.08117471770323</v>
      </c>
      <c r="KZZ12">
        <v>2.1141994619336599</v>
      </c>
      <c r="LAA12">
        <v>2.1041029357574401</v>
      </c>
      <c r="LAB12">
        <v>2.1265003824157498</v>
      </c>
      <c r="LAC12">
        <v>2.13054769678758</v>
      </c>
      <c r="LAD12">
        <v>2.16780384258688</v>
      </c>
      <c r="LAE12">
        <v>2.1899951745879198</v>
      </c>
      <c r="LAF12">
        <v>2.2420026101904198</v>
      </c>
      <c r="LAG12">
        <v>2.2552648352262201</v>
      </c>
      <c r="LAH12">
        <v>2.27639940141548</v>
      </c>
      <c r="LAI12">
        <v>2.2693869408747598</v>
      </c>
      <c r="LAJ12">
        <v>2.2474573753818801</v>
      </c>
      <c r="LAK12">
        <v>2.2043984538796702</v>
      </c>
      <c r="LAL12">
        <v>2.1749879807082602</v>
      </c>
      <c r="LAM12">
        <v>2.2356095093557</v>
      </c>
      <c r="LAN12">
        <v>2.2053914539597299</v>
      </c>
      <c r="LAO12">
        <v>2.2286624122137502</v>
      </c>
      <c r="LAP12">
        <v>2.2377102245109701</v>
      </c>
      <c r="LAQ12">
        <v>2.2640664098743901</v>
      </c>
      <c r="LAR12">
        <v>2.2622124650751001</v>
      </c>
      <c r="LAS12">
        <v>2.2590748440689601</v>
      </c>
      <c r="LAT12">
        <v>2.2824649132402999</v>
      </c>
      <c r="LAU12">
        <v>2.2766479873902199</v>
      </c>
      <c r="LAV12">
        <v>2.2876183193488999</v>
      </c>
      <c r="LAW12">
        <v>2.3328029520812299</v>
      </c>
      <c r="LAX12">
        <v>2.3514841456853</v>
      </c>
      <c r="LAY12">
        <v>2.3324922885878401</v>
      </c>
      <c r="LAZ12">
        <v>2.3245899747594398</v>
      </c>
      <c r="LBA12">
        <v>2.36823043260152</v>
      </c>
      <c r="LBB12">
        <v>2.3127174838365701</v>
      </c>
      <c r="LBC12">
        <v>2.32423620444087</v>
      </c>
      <c r="LBD12">
        <v>2.3721216242765699</v>
      </c>
      <c r="LBE12">
        <v>2.3704639185363399</v>
      </c>
      <c r="LBF12">
        <v>2.3747553346901702</v>
      </c>
      <c r="LBG12">
        <v>2.4023939413781998</v>
      </c>
      <c r="LBH12">
        <v>2.4706405314134199</v>
      </c>
      <c r="LBI12">
        <v>2.4924086986626302</v>
      </c>
      <c r="LBJ12">
        <v>2.4645698293894598</v>
      </c>
      <c r="LBK12">
        <v>2.4571315340639099</v>
      </c>
      <c r="LBL12">
        <v>2.4288350769685998</v>
      </c>
      <c r="LBM12">
        <v>2.4245437485102399</v>
      </c>
      <c r="LBN12">
        <v>2.3459970060289601</v>
      </c>
      <c r="LBO12">
        <v>2.3175588392375901</v>
      </c>
      <c r="LBP12">
        <v>2.3378062393927199</v>
      </c>
      <c r="LBQ12">
        <v>2.3542764935872902</v>
      </c>
      <c r="LBR12">
        <v>2.3155005221325098</v>
      </c>
      <c r="LBS12">
        <v>2.33444586426929</v>
      </c>
      <c r="LBT12">
        <v>2.34280141357126</v>
      </c>
      <c r="LBU12">
        <v>2.3761042266905901</v>
      </c>
      <c r="LBV12">
        <v>2.38158507550592</v>
      </c>
      <c r="LBW12">
        <v>2.35211331972297</v>
      </c>
      <c r="LBX12">
        <v>2.32650472797719</v>
      </c>
      <c r="LBY12">
        <v>2.2930103260713901</v>
      </c>
      <c r="LBZ12">
        <v>2.3053856807308999</v>
      </c>
      <c r="LCA12">
        <v>2.33491358344655</v>
      </c>
      <c r="LCB12">
        <v>2.32454555162724</v>
      </c>
      <c r="LCC12">
        <v>2.3179725063486201</v>
      </c>
      <c r="LCD12">
        <v>2.3052316507649002</v>
      </c>
      <c r="LCE12">
        <v>2.2456166680179401</v>
      </c>
      <c r="LCF12">
        <v>2.2180563813525498</v>
      </c>
      <c r="LCG12">
        <v>2.21645287172004</v>
      </c>
      <c r="LCH12">
        <v>2.2358803145012298</v>
      </c>
      <c r="LCI12">
        <v>2.22051556399457</v>
      </c>
      <c r="LCJ12">
        <v>2.1958755498438101</v>
      </c>
      <c r="LCK12">
        <v>2.1761451666869598</v>
      </c>
      <c r="LCL12">
        <v>2.2107414756377302</v>
      </c>
      <c r="LCM12">
        <v>2.2283864677701599</v>
      </c>
      <c r="LCN12">
        <v>2.2409455291104798</v>
      </c>
      <c r="LCO12">
        <v>2.2709911559993801</v>
      </c>
      <c r="LCP12">
        <v>2.3014765792859202</v>
      </c>
      <c r="LCQ12">
        <v>2.2863337527390502</v>
      </c>
      <c r="LCR12">
        <v>2.2407463710101601</v>
      </c>
      <c r="LCS12">
        <v>2.20675163681162</v>
      </c>
      <c r="LCT12">
        <v>2.2420813464737201</v>
      </c>
      <c r="LCU12">
        <v>2.2628418579934499</v>
      </c>
      <c r="LCV12">
        <v>2.22849963656122</v>
      </c>
      <c r="LCW12">
        <v>2.2247176450623498</v>
      </c>
      <c r="LCX12">
        <v>2.23110950190503</v>
      </c>
      <c r="LCY12">
        <v>2.2422005136438701</v>
      </c>
      <c r="LCZ12">
        <v>2.2473385390319298</v>
      </c>
      <c r="LDA12">
        <v>2.2300275632958599</v>
      </c>
      <c r="LDB12">
        <v>2.2694895501837302</v>
      </c>
      <c r="LDC12">
        <v>2.2598831335784002</v>
      </c>
      <c r="LDD12">
        <v>2.2381030975470799</v>
      </c>
      <c r="LDE12">
        <v>2.1896200418191998</v>
      </c>
      <c r="LDF12">
        <v>2.16442496417383</v>
      </c>
      <c r="LDG12">
        <v>2.2542759450198999</v>
      </c>
      <c r="LDH12">
        <v>2.2427289295603399</v>
      </c>
      <c r="LDI12">
        <v>2.2923140552656598</v>
      </c>
      <c r="LDJ12">
        <v>2.2800618112663602</v>
      </c>
      <c r="LDK12">
        <v>2.3140860389139202</v>
      </c>
      <c r="LDL12">
        <v>2.2980896201891698</v>
      </c>
      <c r="LDM12">
        <v>2.2799997356004398</v>
      </c>
      <c r="LDN12">
        <v>2.2944754122694002</v>
      </c>
      <c r="LDO12">
        <v>2.3022752308749399</v>
      </c>
      <c r="LDP12">
        <v>2.32547670604544</v>
      </c>
      <c r="LDQ12">
        <v>2.3115069494077698</v>
      </c>
      <c r="LDR12">
        <v>2.3302093728774098</v>
      </c>
      <c r="LDS12">
        <v>2.3102345791004502</v>
      </c>
      <c r="LDT12">
        <v>2.33711470562131</v>
      </c>
      <c r="LDU12">
        <v>2.3575543061926898</v>
      </c>
      <c r="LDV12">
        <v>2.3656563870377201</v>
      </c>
      <c r="LDW12">
        <v>2.3324965802531898</v>
      </c>
      <c r="LDX12">
        <v>2.2848355868098298</v>
      </c>
      <c r="LDY12">
        <v>2.2718321124176999</v>
      </c>
      <c r="LDZ12">
        <v>2.28084679510807</v>
      </c>
      <c r="LEA12">
        <v>2.24113688651985</v>
      </c>
      <c r="LEB12">
        <v>2.2634007971962502</v>
      </c>
      <c r="LEC12">
        <v>2.31658818719138</v>
      </c>
      <c r="LED12">
        <v>2.3048097603173501</v>
      </c>
      <c r="LEE12">
        <v>2.3035375688053898</v>
      </c>
      <c r="LEF12">
        <v>2.2764923001329</v>
      </c>
      <c r="LEG12">
        <v>2.2798121677161798</v>
      </c>
      <c r="LEH12">
        <v>2.2589755266195102</v>
      </c>
      <c r="LEI12">
        <v>2.2953350633365499</v>
      </c>
      <c r="LEJ12">
        <v>2.3217653513428802</v>
      </c>
      <c r="LEK12">
        <v>2.3305279011002802</v>
      </c>
      <c r="LEL12">
        <v>2.32336731620068</v>
      </c>
      <c r="LEM12">
        <v>2.3742677293999099</v>
      </c>
      <c r="LEN12">
        <v>2.3078571280410101</v>
      </c>
      <c r="LEO12">
        <v>2.32136064210769</v>
      </c>
      <c r="LEP12">
        <v>2.3435587473269699</v>
      </c>
      <c r="LEQ12">
        <v>2.3455289525940999</v>
      </c>
      <c r="LER12">
        <v>2.38614168710038</v>
      </c>
      <c r="LES12">
        <v>2.36005991183566</v>
      </c>
      <c r="LET12">
        <v>2.3615767254926898</v>
      </c>
      <c r="LEU12">
        <v>2.4028666386795901</v>
      </c>
      <c r="LEV12">
        <v>2.3722751173879102</v>
      </c>
      <c r="LEW12">
        <v>2.4099377527663601</v>
      </c>
      <c r="LEX12">
        <v>2.35258536436345</v>
      </c>
      <c r="LEY12">
        <v>2.3463948529488601</v>
      </c>
      <c r="LEZ12">
        <v>2.3908679324031898</v>
      </c>
      <c r="LFA12">
        <v>2.4057993284906001</v>
      </c>
      <c r="LFB12">
        <v>2.4026900247373502</v>
      </c>
      <c r="LFC12">
        <v>2.4080020718588302</v>
      </c>
      <c r="LFD12">
        <v>2.3773614214062202</v>
      </c>
      <c r="LFE12">
        <v>2.3316971880547901</v>
      </c>
      <c r="LFF12">
        <v>2.2729905927802099</v>
      </c>
      <c r="LFG12">
        <v>2.2974369461623398</v>
      </c>
      <c r="LFH12">
        <v>2.2466481426986502</v>
      </c>
      <c r="LFI12">
        <v>2.2664441955400401</v>
      </c>
      <c r="LFJ12">
        <v>2.22149099076282</v>
      </c>
      <c r="LFK12">
        <v>2.24575320006638</v>
      </c>
      <c r="LFL12">
        <v>2.2617939282465001</v>
      </c>
      <c r="LFM12">
        <v>2.2735060592910701</v>
      </c>
      <c r="LFN12">
        <v>2.2684413941220498</v>
      </c>
      <c r="LFO12">
        <v>2.3115688583680001</v>
      </c>
      <c r="LFP12">
        <v>2.3399359727009799</v>
      </c>
      <c r="LFQ12">
        <v>2.3044555528099102</v>
      </c>
      <c r="LFR12">
        <v>2.29290503121817</v>
      </c>
      <c r="LFS12">
        <v>2.3097006901005801</v>
      </c>
      <c r="LFT12">
        <v>2.30187910741195</v>
      </c>
      <c r="LFU12">
        <v>2.3377087412691999</v>
      </c>
      <c r="LFV12">
        <v>2.3017125771573301</v>
      </c>
      <c r="LFW12">
        <v>2.3211763059070298</v>
      </c>
      <c r="LFX12">
        <v>2.34538700619437</v>
      </c>
      <c r="LFY12">
        <v>2.3566526177612501</v>
      </c>
      <c r="LFZ12">
        <v>2.36424648453329</v>
      </c>
      <c r="LGA12">
        <v>2.3232054811565699</v>
      </c>
      <c r="LGB12">
        <v>2.3758742068772101</v>
      </c>
      <c r="LGC12">
        <v>2.37051112763295</v>
      </c>
      <c r="LGD12">
        <v>2.3317771961485798</v>
      </c>
      <c r="LGE12">
        <v>2.3045924043263999</v>
      </c>
      <c r="LGF12">
        <v>2.26643109177121</v>
      </c>
      <c r="LGG12">
        <v>2.24617687123405</v>
      </c>
      <c r="LGH12">
        <v>2.2718447300731102</v>
      </c>
      <c r="LGI12">
        <v>2.26839813658269</v>
      </c>
      <c r="LGJ12">
        <v>2.2802573978285001</v>
      </c>
      <c r="LGK12">
        <v>2.3094278154652002</v>
      </c>
      <c r="LGL12">
        <v>2.29313381010923</v>
      </c>
      <c r="LGM12">
        <v>2.3199839127483801</v>
      </c>
      <c r="LGN12">
        <v>2.3170565571917101</v>
      </c>
      <c r="LGO12">
        <v>2.3110825742063001</v>
      </c>
      <c r="LGP12">
        <v>2.3241146040196901</v>
      </c>
      <c r="LGQ12">
        <v>2.3212645715803299</v>
      </c>
      <c r="LGR12">
        <v>2.3066593187426299</v>
      </c>
      <c r="LGS12">
        <v>2.3610543020241099</v>
      </c>
      <c r="LGT12">
        <v>2.3622570075656402</v>
      </c>
      <c r="LGU12">
        <v>2.3626370755903099</v>
      </c>
      <c r="LGV12">
        <v>2.3502132080888498</v>
      </c>
      <c r="LGW12">
        <v>2.3071532259433201</v>
      </c>
      <c r="LGX12">
        <v>2.3482303623082399</v>
      </c>
      <c r="LGY12">
        <v>2.32035272040847</v>
      </c>
      <c r="LGZ12">
        <v>2.32660813087216</v>
      </c>
      <c r="LHA12">
        <v>2.3307304506200102</v>
      </c>
      <c r="LHB12">
        <v>2.3674051040578199</v>
      </c>
      <c r="LHC12">
        <v>2.3593232813115801</v>
      </c>
      <c r="LHD12">
        <v>2.3349586000759599</v>
      </c>
      <c r="LHE12">
        <v>2.32010342170511</v>
      </c>
      <c r="LHF12">
        <v>2.32722404307296</v>
      </c>
      <c r="LHG12">
        <v>2.3240830956396699</v>
      </c>
      <c r="LHH12">
        <v>2.2834886860755699</v>
      </c>
      <c r="LHI12">
        <v>2.3195251089604598</v>
      </c>
      <c r="LHJ12">
        <v>2.30835839546996</v>
      </c>
      <c r="LHK12">
        <v>2.3879817313650298</v>
      </c>
      <c r="LHL12">
        <v>2.3856576600225998</v>
      </c>
      <c r="LHM12">
        <v>2.37629556585531</v>
      </c>
      <c r="LHN12">
        <v>2.37804406095976</v>
      </c>
      <c r="LHO12">
        <v>2.3838681521777501</v>
      </c>
      <c r="LHP12">
        <v>2.3993566270360098</v>
      </c>
      <c r="LHQ12">
        <v>2.4790248211194998</v>
      </c>
      <c r="LHR12">
        <v>2.4103439805207501</v>
      </c>
      <c r="LHS12">
        <v>2.3765568846139802</v>
      </c>
      <c r="LHT12">
        <v>2.3555628340573902</v>
      </c>
      <c r="LHU12">
        <v>2.3660930551016901</v>
      </c>
      <c r="LHV12">
        <v>2.3552430084795999</v>
      </c>
      <c r="LHW12">
        <v>2.3735302128182001</v>
      </c>
      <c r="LHX12">
        <v>2.33170273280941</v>
      </c>
      <c r="LHY12">
        <v>2.3694038987657899</v>
      </c>
      <c r="LHZ12">
        <v>2.37772176160657</v>
      </c>
      <c r="LIA12">
        <v>2.3874786907935999</v>
      </c>
      <c r="LIB12">
        <v>2.34928861454175</v>
      </c>
      <c r="LIC12">
        <v>2.3332801595588699</v>
      </c>
      <c r="LID12">
        <v>2.3411211724311101</v>
      </c>
      <c r="LIE12">
        <v>2.3206632505645</v>
      </c>
      <c r="LIF12">
        <v>2.3487887628184199</v>
      </c>
      <c r="LIG12">
        <v>2.3315201233384499</v>
      </c>
      <c r="LIH12">
        <v>2.3110758994490701</v>
      </c>
      <c r="LII12">
        <v>2.3293012450925801</v>
      </c>
      <c r="LIJ12">
        <v>2.3057953124872999</v>
      </c>
      <c r="LIK12">
        <v>2.33924998173981</v>
      </c>
      <c r="LIL12">
        <v>2.2966393594909098</v>
      </c>
      <c r="LIM12">
        <v>2.2804308934866402</v>
      </c>
      <c r="LIN12">
        <v>2.3469251678608098</v>
      </c>
      <c r="LIO12">
        <v>2.3230933869050099</v>
      </c>
      <c r="LIP12">
        <v>2.31248508900793</v>
      </c>
      <c r="LIQ12">
        <v>2.32466230780136</v>
      </c>
      <c r="LIR12">
        <v>2.3383298549693898</v>
      </c>
      <c r="LIS12">
        <v>2.4297603118336299</v>
      </c>
      <c r="LIT12">
        <v>2.4691375393712902</v>
      </c>
      <c r="LIU12">
        <v>2.4460126434971601</v>
      </c>
      <c r="LIV12">
        <v>2.4615085800233598</v>
      </c>
      <c r="LIW12">
        <v>2.5002319956778698</v>
      </c>
      <c r="LIX12">
        <v>2.4896468160370402</v>
      </c>
      <c r="LIY12">
        <v>2.40573587470693</v>
      </c>
      <c r="LIZ12">
        <v>2.3945494390420299</v>
      </c>
      <c r="LJA12">
        <v>2.3542264489479399</v>
      </c>
      <c r="LJB12">
        <v>2.3738873390744999</v>
      </c>
      <c r="LJC12">
        <v>2.3711623348398598</v>
      </c>
      <c r="LJD12">
        <v>2.40393525028224</v>
      </c>
      <c r="LJE12">
        <v>2.37138533468277</v>
      </c>
      <c r="LJF12">
        <v>2.4073955518857901</v>
      </c>
      <c r="LJG12">
        <v>2.3701209091503501</v>
      </c>
      <c r="LJH12">
        <v>2.4173277967662998</v>
      </c>
      <c r="LJI12">
        <v>2.4203914493403098</v>
      </c>
      <c r="LJJ12">
        <v>2.45490071157292</v>
      </c>
      <c r="LJK12">
        <v>2.4055122025303901</v>
      </c>
      <c r="LJL12">
        <v>2.4307753654598501</v>
      </c>
      <c r="LJM12">
        <v>2.4091956324967501</v>
      </c>
      <c r="LJN12">
        <v>2.3607459348077602</v>
      </c>
      <c r="LJO12">
        <v>2.4010598289854199</v>
      </c>
      <c r="LJP12">
        <v>2.4126816132779001</v>
      </c>
      <c r="LJQ12">
        <v>2.40598990521833</v>
      </c>
      <c r="LJR12">
        <v>2.4117003642194201</v>
      </c>
      <c r="LJS12">
        <v>2.3951378576174802</v>
      </c>
      <c r="LJT12">
        <v>2.3533779831068702</v>
      </c>
      <c r="LJU12">
        <v>2.2932662739470602</v>
      </c>
      <c r="LJV12">
        <v>2.2502240213379401</v>
      </c>
      <c r="LJW12">
        <v>2.2462993481952398</v>
      </c>
      <c r="LJX12">
        <v>2.2753159421388598</v>
      </c>
      <c r="LJY12">
        <v>2.2796918482216801</v>
      </c>
      <c r="LJZ12">
        <v>2.29060156321396</v>
      </c>
      <c r="LKA12">
        <v>2.28342940538904</v>
      </c>
      <c r="LKB12">
        <v>2.2990891241868798</v>
      </c>
      <c r="LKC12">
        <v>2.3284823016023402</v>
      </c>
      <c r="LKD12">
        <v>2.3095601724655599</v>
      </c>
      <c r="LKE12">
        <v>2.2768892087661698</v>
      </c>
      <c r="LKF12">
        <v>2.2994707588147598</v>
      </c>
      <c r="LKG12">
        <v>2.28560341782973</v>
      </c>
      <c r="LKH12">
        <v>2.2277219641884898</v>
      </c>
      <c r="LKI12">
        <v>2.2445709567542398</v>
      </c>
      <c r="LKJ12">
        <v>2.27032920583241</v>
      </c>
      <c r="LKK12">
        <v>2.2974728778356601</v>
      </c>
      <c r="LKL12">
        <v>2.31304037517295</v>
      </c>
      <c r="LKM12">
        <v>2.31419703506281</v>
      </c>
      <c r="LKN12">
        <v>2.3212621277519299</v>
      </c>
      <c r="LKO12">
        <v>2.3824340935941599</v>
      </c>
      <c r="LKP12">
        <v>2.3824027277818298</v>
      </c>
      <c r="LKQ12">
        <v>2.3703563078205501</v>
      </c>
      <c r="LKR12">
        <v>2.4125364303272998</v>
      </c>
      <c r="LKS12">
        <v>2.4451100300417399</v>
      </c>
      <c r="LKT12">
        <v>2.4934134735728199</v>
      </c>
      <c r="LKU12">
        <v>2.5153010055015002</v>
      </c>
      <c r="LKV12">
        <v>2.5228707606946799</v>
      </c>
      <c r="LKW12">
        <v>2.5572039290154902</v>
      </c>
      <c r="LKX12">
        <v>2.5387814292540698</v>
      </c>
      <c r="LKY12">
        <v>2.5180047880082901</v>
      </c>
      <c r="LKZ12">
        <v>2.48266709982913</v>
      </c>
      <c r="LLA12">
        <v>2.53129589433739</v>
      </c>
      <c r="LLB12">
        <v>2.5977395011786402</v>
      </c>
      <c r="LLC12">
        <v>2.6164039106861301</v>
      </c>
      <c r="LLD12">
        <v>2.58070528164005</v>
      </c>
      <c r="LLE12">
        <v>2.5283270784560199</v>
      </c>
      <c r="LLF12">
        <v>2.4903642198147899</v>
      </c>
      <c r="LLG12">
        <v>2.4860021683782301</v>
      </c>
      <c r="LLH12">
        <v>2.4398232697548901</v>
      </c>
      <c r="LLI12">
        <v>2.38971726294257</v>
      </c>
      <c r="LLJ12">
        <v>2.3454786857948902</v>
      </c>
      <c r="LLK12">
        <v>2.3633872201509698</v>
      </c>
      <c r="LLL12">
        <v>2.3056282445183598</v>
      </c>
      <c r="LLM12">
        <v>2.3271457614822202</v>
      </c>
      <c r="LLN12">
        <v>2.3450503214803602</v>
      </c>
      <c r="LLO12">
        <v>2.3175118766931999</v>
      </c>
      <c r="LLP12">
        <v>2.29539134516404</v>
      </c>
      <c r="LLQ12">
        <v>2.2856064913657699</v>
      </c>
      <c r="LLR12">
        <v>2.2747085637735802</v>
      </c>
      <c r="LLS12">
        <v>2.3077271907728698</v>
      </c>
      <c r="LLT12">
        <v>2.30925958804412</v>
      </c>
      <c r="LLU12">
        <v>2.2897953734318399</v>
      </c>
      <c r="LLV12">
        <v>2.3113982251630301</v>
      </c>
      <c r="LLW12">
        <v>2.345703239259</v>
      </c>
      <c r="LLX12">
        <v>2.29716613852582</v>
      </c>
      <c r="LLY12">
        <v>2.3388296315416599</v>
      </c>
      <c r="LLZ12">
        <v>2.31120063164022</v>
      </c>
      <c r="LMA12">
        <v>2.2593257605002499</v>
      </c>
      <c r="LMB12">
        <v>2.26987464072816</v>
      </c>
      <c r="LMC12">
        <v>2.3104814058236598</v>
      </c>
      <c r="LMD12">
        <v>2.35151290285244</v>
      </c>
      <c r="LME12">
        <v>2.3413098079863901</v>
      </c>
      <c r="LMF12">
        <v>2.36437077554789</v>
      </c>
      <c r="LMG12">
        <v>2.3612797672555801</v>
      </c>
      <c r="LMH12">
        <v>2.3563822706035702</v>
      </c>
      <c r="LMI12">
        <v>2.3925726366226798</v>
      </c>
      <c r="LMJ12">
        <v>2.3985556136825901</v>
      </c>
      <c r="LMK12">
        <v>2.4265178173673099</v>
      </c>
      <c r="LML12">
        <v>2.4380868641829601</v>
      </c>
      <c r="LMM12">
        <v>2.4136971005641601</v>
      </c>
      <c r="LMN12">
        <v>2.428213264359</v>
      </c>
      <c r="LMO12">
        <v>2.4199213454375998</v>
      </c>
      <c r="LMP12">
        <v>2.3795340764542199</v>
      </c>
      <c r="LMQ12">
        <v>2.3859041565544001</v>
      </c>
      <c r="LMR12">
        <v>2.3853748896460498</v>
      </c>
      <c r="LMS12">
        <v>2.3692029622313799</v>
      </c>
      <c r="LMT12">
        <v>2.3737097257931499</v>
      </c>
      <c r="LMU12">
        <v>2.3487358297390499</v>
      </c>
      <c r="LMV12">
        <v>2.40897289225778</v>
      </c>
      <c r="LMW12">
        <v>2.3584221154803102</v>
      </c>
      <c r="LMX12">
        <v>2.31415336129918</v>
      </c>
      <c r="LMY12">
        <v>2.3502924584353302</v>
      </c>
      <c r="LMZ12">
        <v>2.3295129554971199</v>
      </c>
      <c r="LNA12">
        <v>2.3141467503577</v>
      </c>
      <c r="LNB12">
        <v>2.2999706271293499</v>
      </c>
      <c r="LNC12">
        <v>2.3320751114537601</v>
      </c>
      <c r="LND12">
        <v>2.3388155267656998</v>
      </c>
      <c r="LNE12">
        <v>2.3564140042086001</v>
      </c>
      <c r="LNF12">
        <v>2.30246188208499</v>
      </c>
      <c r="LNG12">
        <v>2.25580737012007</v>
      </c>
      <c r="LNH12">
        <v>2.2704862594734201</v>
      </c>
      <c r="LNI12">
        <v>2.2237624890775902</v>
      </c>
      <c r="LNJ12">
        <v>2.2888475627018599</v>
      </c>
      <c r="LNK12">
        <v>2.3038903311992698</v>
      </c>
      <c r="LNL12">
        <v>2.3472803431022</v>
      </c>
      <c r="LNM12">
        <v>2.2960932492562698</v>
      </c>
      <c r="LNN12">
        <v>2.3168168452186499</v>
      </c>
      <c r="LNO12">
        <v>2.3349209808274001</v>
      </c>
      <c r="LNP12">
        <v>2.3716244098523802</v>
      </c>
      <c r="LNQ12">
        <v>2.3607065359133901</v>
      </c>
      <c r="LNR12">
        <v>2.32020733816986</v>
      </c>
      <c r="LNS12">
        <v>2.3023314693744599</v>
      </c>
      <c r="LNT12">
        <v>2.2914464830115402</v>
      </c>
      <c r="LNU12">
        <v>2.2872511447336299</v>
      </c>
      <c r="LNV12">
        <v>2.2865285418034298</v>
      </c>
      <c r="LNW12">
        <v>2.2994749765773799</v>
      </c>
      <c r="LNX12">
        <v>2.3668064834356302</v>
      </c>
      <c r="LNY12">
        <v>2.34136446623104</v>
      </c>
      <c r="LNZ12">
        <v>2.3230523720728198</v>
      </c>
      <c r="LOA12">
        <v>2.3787395610260802</v>
      </c>
      <c r="LOB12">
        <v>2.4540021887992398</v>
      </c>
      <c r="LOC12">
        <v>2.4247547887901399</v>
      </c>
      <c r="LOD12">
        <v>2.3620917864500699</v>
      </c>
      <c r="LOE12">
        <v>2.37763615866539</v>
      </c>
      <c r="LOF12">
        <v>2.3557557436653398</v>
      </c>
      <c r="LOG12">
        <v>2.3544674484433501</v>
      </c>
      <c r="LOH12">
        <v>2.3526078968580699</v>
      </c>
      <c r="LOI12">
        <v>2.3636237587712201</v>
      </c>
      <c r="LOJ12">
        <v>2.3249308779171001</v>
      </c>
      <c r="LOK12">
        <v>2.3352774618997199</v>
      </c>
      <c r="LOL12">
        <v>2.3253595063698098</v>
      </c>
      <c r="LOM12">
        <v>2.28467808462926</v>
      </c>
      <c r="LON12">
        <v>2.2865520857491699</v>
      </c>
      <c r="LOO12">
        <v>2.2619634774175998</v>
      </c>
      <c r="LOP12">
        <v>2.3539773966603699</v>
      </c>
      <c r="LOQ12">
        <v>2.35637410468218</v>
      </c>
      <c r="LOR12">
        <v>2.3541447485455702</v>
      </c>
      <c r="LOS12">
        <v>2.3481519646198099</v>
      </c>
      <c r="LOT12">
        <v>2.3459938713413</v>
      </c>
      <c r="LOU12">
        <v>2.3843741355708001</v>
      </c>
      <c r="LOV12">
        <v>2.3413061393866199</v>
      </c>
      <c r="LOW12">
        <v>2.3203729969862401</v>
      </c>
      <c r="LOX12">
        <v>2.3540917831394599</v>
      </c>
      <c r="LOY12">
        <v>2.3693127267307301</v>
      </c>
      <c r="LOZ12">
        <v>2.3634251356545399</v>
      </c>
      <c r="LPA12">
        <v>2.4051296991392701</v>
      </c>
      <c r="LPB12">
        <v>2.39952357042307</v>
      </c>
      <c r="LPC12">
        <v>2.4267698042188801</v>
      </c>
      <c r="LPD12">
        <v>2.42273642135451</v>
      </c>
      <c r="LPE12">
        <v>2.47524837170503</v>
      </c>
      <c r="LPF12">
        <v>2.4943035343284401</v>
      </c>
      <c r="LPG12">
        <v>2.5066225293659699</v>
      </c>
      <c r="LPH12">
        <v>2.4702322848244198</v>
      </c>
      <c r="LPI12">
        <v>2.4500523926933599</v>
      </c>
      <c r="LPJ12">
        <v>2.4573695660433201</v>
      </c>
      <c r="LPK12">
        <v>2.4612708035967898</v>
      </c>
      <c r="LPL12">
        <v>2.4115394562476502</v>
      </c>
      <c r="LPM12">
        <v>2.4184320633432801</v>
      </c>
      <c r="LPN12">
        <v>2.4272596950436398</v>
      </c>
      <c r="LPO12">
        <v>2.3704430962113001</v>
      </c>
      <c r="LPP12">
        <v>2.33725617345877</v>
      </c>
      <c r="LPQ12">
        <v>2.3850884523951201</v>
      </c>
      <c r="LPR12">
        <v>2.3688177465415299</v>
      </c>
      <c r="LPS12">
        <v>2.3362312701991099</v>
      </c>
      <c r="LPT12">
        <v>2.3291858930970899</v>
      </c>
      <c r="LPU12">
        <v>2.37078900044125</v>
      </c>
      <c r="LPV12">
        <v>2.3848954574517802</v>
      </c>
      <c r="LPW12">
        <v>2.3173903280869701</v>
      </c>
      <c r="LPX12">
        <v>2.3059604283705899</v>
      </c>
      <c r="LPY12">
        <v>2.2650968251758998</v>
      </c>
      <c r="LPZ12">
        <v>2.2557554312480899</v>
      </c>
      <c r="LQA12">
        <v>2.2104372973895501</v>
      </c>
      <c r="LQB12">
        <v>2.2411324274095801</v>
      </c>
      <c r="LQC12">
        <v>2.28021691853096</v>
      </c>
      <c r="LQD12">
        <v>2.3115629783970602</v>
      </c>
      <c r="LQE12">
        <v>2.3455853691958302</v>
      </c>
      <c r="LQF12">
        <v>2.3850401594839199</v>
      </c>
      <c r="LQG12">
        <v>2.3593200147569799</v>
      </c>
      <c r="LQH12">
        <v>2.3448904608991001</v>
      </c>
      <c r="LQI12">
        <v>2.3056174982978099</v>
      </c>
      <c r="LQJ12">
        <v>2.25306024848744</v>
      </c>
      <c r="LQK12">
        <v>2.2345268268919098</v>
      </c>
      <c r="LQL12">
        <v>2.2067236982471399</v>
      </c>
      <c r="LQM12">
        <v>2.21936705945653</v>
      </c>
      <c r="LQN12">
        <v>2.21884017741493</v>
      </c>
      <c r="LQO12">
        <v>2.2412387066538102</v>
      </c>
      <c r="LQP12">
        <v>2.2229141338298701</v>
      </c>
      <c r="LQQ12">
        <v>2.2420474474815602</v>
      </c>
      <c r="LQR12">
        <v>2.2556693010926598</v>
      </c>
      <c r="LQS12">
        <v>2.21579695271984</v>
      </c>
      <c r="LQT12">
        <v>2.1705975478823398</v>
      </c>
      <c r="LQU12">
        <v>2.1193951769169002</v>
      </c>
      <c r="LQV12">
        <v>2.1174540600375802</v>
      </c>
      <c r="LQW12">
        <v>2.1353184059188202</v>
      </c>
      <c r="LQX12">
        <v>2.1635422911873099</v>
      </c>
      <c r="LQY12">
        <v>2.1483125125885998</v>
      </c>
      <c r="LQZ12">
        <v>2.1496573437450102</v>
      </c>
      <c r="LRA12">
        <v>2.1009042805711999</v>
      </c>
      <c r="LRB12">
        <v>2.16521824391624</v>
      </c>
      <c r="LRC12">
        <v>2.1548402996392402</v>
      </c>
      <c r="LRD12">
        <v>2.1771579737325402</v>
      </c>
      <c r="LRE12">
        <v>2.14322019669852</v>
      </c>
      <c r="LRF12">
        <v>2.1422264833566902</v>
      </c>
      <c r="LRG12">
        <v>2.1812100022420098</v>
      </c>
      <c r="LRH12">
        <v>2.1572983736087199</v>
      </c>
      <c r="LRI12">
        <v>2.1824153582768702</v>
      </c>
      <c r="LRJ12">
        <v>2.15909045851823</v>
      </c>
      <c r="LRK12">
        <v>2.1881130492868799</v>
      </c>
      <c r="LRL12">
        <v>2.21102254021016</v>
      </c>
      <c r="LRM12">
        <v>2.2149239935586502</v>
      </c>
      <c r="LRN12">
        <v>2.2737860914119099</v>
      </c>
      <c r="LRO12">
        <v>2.2304688438078299</v>
      </c>
      <c r="LRP12">
        <v>2.2520710654702598</v>
      </c>
      <c r="LRQ12">
        <v>2.3089754087691201</v>
      </c>
      <c r="LRR12">
        <v>2.31905304215916</v>
      </c>
      <c r="LRS12">
        <v>2.3405069230307101</v>
      </c>
      <c r="LRT12">
        <v>2.3338228063291302</v>
      </c>
      <c r="LRU12">
        <v>2.35990978073397</v>
      </c>
      <c r="LRV12">
        <v>2.3039870652074201</v>
      </c>
      <c r="LRW12">
        <v>2.2726927047252601</v>
      </c>
      <c r="LRX12">
        <v>2.24530040236513</v>
      </c>
      <c r="LRY12">
        <v>2.2186456377298298</v>
      </c>
      <c r="LRZ12">
        <v>2.2958410820035802</v>
      </c>
      <c r="LSA12">
        <v>2.3499928174581899</v>
      </c>
      <c r="LSB12">
        <v>2.3302161405826101</v>
      </c>
      <c r="LSC12">
        <v>2.3438194347622798</v>
      </c>
      <c r="LSD12">
        <v>2.29416817289317</v>
      </c>
      <c r="LSE12">
        <v>2.2765926942248602</v>
      </c>
      <c r="LSF12">
        <v>2.2724363184893002</v>
      </c>
      <c r="LSG12">
        <v>2.2860265159690698</v>
      </c>
      <c r="LSH12">
        <v>2.3253604956315601</v>
      </c>
      <c r="LSI12">
        <v>2.34486303574946</v>
      </c>
      <c r="LSJ12">
        <v>2.3439984074334301</v>
      </c>
      <c r="LSK12">
        <v>2.3815383030128698</v>
      </c>
      <c r="LSL12">
        <v>2.3732628980564998</v>
      </c>
      <c r="LSM12">
        <v>2.39132757007068</v>
      </c>
      <c r="LSN12">
        <v>2.4513507517839899</v>
      </c>
      <c r="LSO12">
        <v>2.4076967469650801</v>
      </c>
      <c r="LSP12">
        <v>2.39516875365462</v>
      </c>
      <c r="LSQ12">
        <v>2.3624932612342699</v>
      </c>
      <c r="LSR12">
        <v>2.31515255356125</v>
      </c>
      <c r="LSS12">
        <v>2.3477279451359299</v>
      </c>
      <c r="LST12">
        <v>2.3346264397513199</v>
      </c>
      <c r="LSU12">
        <v>2.2860397207924898</v>
      </c>
      <c r="LSV12">
        <v>2.26139373805084</v>
      </c>
      <c r="LSW12">
        <v>2.2969264566360201</v>
      </c>
      <c r="LSX12">
        <v>2.3202952808667199</v>
      </c>
      <c r="LSY12">
        <v>2.3262443701219899</v>
      </c>
      <c r="LSZ12">
        <v>2.2817187422679401</v>
      </c>
      <c r="LTA12">
        <v>2.27188625442946</v>
      </c>
      <c r="LTB12">
        <v>2.25002724886077</v>
      </c>
      <c r="LTC12">
        <v>2.2963877453650099</v>
      </c>
      <c r="LTD12">
        <v>2.2811105706680102</v>
      </c>
      <c r="LTE12">
        <v>2.3113057394230099</v>
      </c>
      <c r="LTF12">
        <v>2.3651245037540298</v>
      </c>
      <c r="LTG12">
        <v>2.4052291092040301</v>
      </c>
      <c r="LTH12">
        <v>2.42090981541193</v>
      </c>
      <c r="LTI12">
        <v>2.3768064891310101</v>
      </c>
      <c r="LTJ12">
        <v>2.4473747892472</v>
      </c>
      <c r="LTK12">
        <v>2.4002071810298302</v>
      </c>
      <c r="LTL12">
        <v>2.3766189791924202</v>
      </c>
      <c r="LTM12">
        <v>2.3752913727556901</v>
      </c>
      <c r="LTN12">
        <v>2.3974194032384801</v>
      </c>
      <c r="LTO12">
        <v>2.4036205279638199</v>
      </c>
      <c r="LTP12">
        <v>2.37652051562829</v>
      </c>
      <c r="LTQ12">
        <v>2.34596581407936</v>
      </c>
      <c r="LTR12">
        <v>2.3030419705109701</v>
      </c>
      <c r="LTS12">
        <v>2.2965546538069899</v>
      </c>
      <c r="LTT12">
        <v>2.2932233414094001</v>
      </c>
      <c r="LTU12">
        <v>2.2943896173782701</v>
      </c>
      <c r="LTV12">
        <v>2.2883625753848702</v>
      </c>
      <c r="LTW12">
        <v>2.3086575139491701</v>
      </c>
      <c r="LTX12">
        <v>2.3085242519412899</v>
      </c>
      <c r="LTY12">
        <v>2.2952462177710302</v>
      </c>
      <c r="LTZ12">
        <v>2.2920102904299999</v>
      </c>
      <c r="LUA12">
        <v>2.3457327940139301</v>
      </c>
      <c r="LUB12">
        <v>2.3489267186781801</v>
      </c>
      <c r="LUC12">
        <v>2.3821017730297398</v>
      </c>
      <c r="LUD12">
        <v>2.3692568942165702</v>
      </c>
      <c r="LUE12">
        <v>2.3478000617067498</v>
      </c>
      <c r="LUF12">
        <v>2.39133090934132</v>
      </c>
      <c r="LUG12">
        <v>2.4083199429213602</v>
      </c>
      <c r="LUH12">
        <v>2.3868797920286502</v>
      </c>
      <c r="LUI12">
        <v>2.4279538559235001</v>
      </c>
      <c r="LUJ12">
        <v>2.4164432669251599</v>
      </c>
      <c r="LUK12">
        <v>2.4111549811596</v>
      </c>
      <c r="LUL12">
        <v>2.4068407350398</v>
      </c>
      <c r="LUM12">
        <v>2.3997079759597502</v>
      </c>
      <c r="LUN12">
        <v>2.40664108049199</v>
      </c>
      <c r="LUO12">
        <v>2.3608390556266698</v>
      </c>
      <c r="LUP12">
        <v>2.3786050401717498</v>
      </c>
      <c r="LUQ12">
        <v>2.3049765326384701</v>
      </c>
      <c r="LUR12">
        <v>2.3095682467617098</v>
      </c>
      <c r="LUS12">
        <v>2.2813076040673099</v>
      </c>
      <c r="LUT12">
        <v>2.3012889495283999</v>
      </c>
      <c r="LUU12">
        <v>2.2768478098890501</v>
      </c>
      <c r="LUV12">
        <v>2.30901585674702</v>
      </c>
      <c r="LUW12">
        <v>2.2927317390366801</v>
      </c>
      <c r="LUX12">
        <v>2.2707099629603298</v>
      </c>
      <c r="LUY12">
        <v>2.2855596483332299</v>
      </c>
      <c r="LUZ12">
        <v>2.28071535110442</v>
      </c>
      <c r="LVA12">
        <v>2.2714511434337701</v>
      </c>
      <c r="LVB12">
        <v>2.26199107705671</v>
      </c>
      <c r="LVC12">
        <v>2.2938522731339401</v>
      </c>
      <c r="LVD12">
        <v>2.28430653918161</v>
      </c>
      <c r="LVE12">
        <v>2.2864936992318001</v>
      </c>
      <c r="LVF12">
        <v>2.27440009135693</v>
      </c>
      <c r="LVG12">
        <v>2.2753353973593602</v>
      </c>
      <c r="LVH12">
        <v>2.2584313134156901</v>
      </c>
      <c r="LVI12">
        <v>2.2804526322010399</v>
      </c>
      <c r="LVJ12">
        <v>2.2936416137620301</v>
      </c>
      <c r="LVK12">
        <v>2.3231625191821501</v>
      </c>
      <c r="LVL12">
        <v>2.3331065148368402</v>
      </c>
      <c r="LVM12">
        <v>2.3446066890786001</v>
      </c>
      <c r="LVN12">
        <v>2.35126750639097</v>
      </c>
      <c r="LVO12">
        <v>2.3988335802416199</v>
      </c>
      <c r="LVP12">
        <v>2.3921066106546198</v>
      </c>
      <c r="LVQ12">
        <v>2.3788896912678799</v>
      </c>
      <c r="LVR12">
        <v>2.3862351680739602</v>
      </c>
      <c r="LVS12">
        <v>2.3724033592215599</v>
      </c>
      <c r="LVT12">
        <v>2.3319995635170798</v>
      </c>
      <c r="LVU12">
        <v>2.31665685861286</v>
      </c>
      <c r="LVV12">
        <v>2.3036201095667499</v>
      </c>
      <c r="LVW12">
        <v>2.3218335987006902</v>
      </c>
      <c r="LVX12">
        <v>2.3407239895562801</v>
      </c>
      <c r="LVY12">
        <v>2.33616275473433</v>
      </c>
      <c r="LVZ12">
        <v>2.3451460625357501</v>
      </c>
      <c r="LWA12">
        <v>2.3199453344377501</v>
      </c>
      <c r="LWB12">
        <v>2.3202107586438299</v>
      </c>
      <c r="LWC12">
        <v>2.3142994742164098</v>
      </c>
      <c r="LWD12">
        <v>2.3384579881671601</v>
      </c>
      <c r="LWE12">
        <v>2.36629087327819</v>
      </c>
      <c r="LWF12">
        <v>2.3495951386540601</v>
      </c>
      <c r="LWG12">
        <v>2.2934099006277902</v>
      </c>
      <c r="LWH12">
        <v>2.3002668782031601</v>
      </c>
      <c r="LWI12">
        <v>2.3395076053461099</v>
      </c>
      <c r="LWJ12">
        <v>2.3748732831967301</v>
      </c>
      <c r="LWK12">
        <v>2.3932556655172998</v>
      </c>
      <c r="LWL12">
        <v>2.4218222064801598</v>
      </c>
      <c r="LWM12">
        <v>2.3892059740544398</v>
      </c>
      <c r="LWN12">
        <v>2.3496219331699399</v>
      </c>
      <c r="LWO12">
        <v>2.3648549285723601</v>
      </c>
      <c r="LWP12">
        <v>2.36051298182154</v>
      </c>
      <c r="LWQ12">
        <v>2.32564614444903</v>
      </c>
      <c r="LWR12">
        <v>2.34990032739175</v>
      </c>
      <c r="LWS12">
        <v>2.39318881524005</v>
      </c>
      <c r="LWT12">
        <v>2.3995128098458798</v>
      </c>
      <c r="LWU12">
        <v>2.4060684103046901</v>
      </c>
      <c r="LWV12">
        <v>2.4074405876950098</v>
      </c>
      <c r="LWW12">
        <v>2.3833080100152402</v>
      </c>
      <c r="LWX12">
        <v>2.3832739412227402</v>
      </c>
      <c r="LWY12">
        <v>2.40886878120916</v>
      </c>
      <c r="LWZ12">
        <v>2.3715465522929802</v>
      </c>
      <c r="LXA12">
        <v>2.4009827676564401</v>
      </c>
      <c r="LXB12">
        <v>2.4380843843562601</v>
      </c>
      <c r="LXC12">
        <v>2.4310208569437202</v>
      </c>
      <c r="LXD12">
        <v>2.4236958791107801</v>
      </c>
      <c r="LXE12">
        <v>2.4633651954232398</v>
      </c>
      <c r="LXF12">
        <v>2.4723543453493302</v>
      </c>
      <c r="LXG12">
        <v>2.4799333083129098</v>
      </c>
      <c r="LXH12">
        <v>2.4683057114645601</v>
      </c>
      <c r="LXI12">
        <v>2.4368419375624302</v>
      </c>
      <c r="LXJ12">
        <v>2.4193449792269801</v>
      </c>
      <c r="LXK12">
        <v>2.4301095424805599</v>
      </c>
      <c r="LXL12">
        <v>2.39890579596688</v>
      </c>
      <c r="LXM12">
        <v>2.3973563308142798</v>
      </c>
      <c r="LXN12">
        <v>2.3744366425944401</v>
      </c>
      <c r="LXO12">
        <v>2.3352707354730402</v>
      </c>
      <c r="LXP12">
        <v>2.3883740889338001</v>
      </c>
      <c r="LXQ12">
        <v>2.41509590977582</v>
      </c>
      <c r="LXR12">
        <v>2.4068542494832599</v>
      </c>
      <c r="LXS12">
        <v>2.4411176904933498</v>
      </c>
      <c r="LXT12">
        <v>2.4399819753199199</v>
      </c>
      <c r="LXU12">
        <v>2.4511521792181701</v>
      </c>
      <c r="LXV12">
        <v>2.46028496540508</v>
      </c>
      <c r="LXW12">
        <v>2.4648618893629801</v>
      </c>
      <c r="LXX12">
        <v>2.46010296155678</v>
      </c>
      <c r="LXY12">
        <v>2.4550197922199199</v>
      </c>
      <c r="LXZ12">
        <v>2.4281859592991402</v>
      </c>
      <c r="LYA12">
        <v>2.4627020073412802</v>
      </c>
      <c r="LYB12">
        <v>2.4485927179336402</v>
      </c>
      <c r="LYC12">
        <v>2.4436198103144302</v>
      </c>
      <c r="LYD12">
        <v>2.4071367931603498</v>
      </c>
      <c r="LYE12">
        <v>2.40752318542703</v>
      </c>
      <c r="LYF12">
        <v>2.4534647779890899</v>
      </c>
      <c r="LYG12">
        <v>2.41493750144646</v>
      </c>
      <c r="LYH12">
        <v>2.4361523423136902</v>
      </c>
      <c r="LYI12">
        <v>2.3884004838026902</v>
      </c>
      <c r="LYJ12">
        <v>2.4056210784085001</v>
      </c>
      <c r="LYK12">
        <v>2.4528609871382998</v>
      </c>
      <c r="LYL12">
        <v>2.45282704283151</v>
      </c>
      <c r="LYM12">
        <v>2.4131009157901802</v>
      </c>
      <c r="LYN12">
        <v>2.4657062689779998</v>
      </c>
      <c r="LYO12">
        <v>2.4281538251393702</v>
      </c>
      <c r="LYP12">
        <v>2.4054255251468901</v>
      </c>
      <c r="LYQ12">
        <v>2.41859957001888</v>
      </c>
      <c r="LYR12">
        <v>2.4289096462178801</v>
      </c>
      <c r="LYS12">
        <v>2.42448498342802</v>
      </c>
      <c r="LYT12">
        <v>2.4306109284933402</v>
      </c>
      <c r="LYU12">
        <v>2.4420558586916199</v>
      </c>
      <c r="LYV12">
        <v>2.4338219577350899</v>
      </c>
      <c r="LYW12">
        <v>2.4397323098592398</v>
      </c>
      <c r="LYX12">
        <v>2.4254607823551102</v>
      </c>
      <c r="LYY12">
        <v>2.4077066594429599</v>
      </c>
      <c r="LYZ12">
        <v>2.3916314925104798</v>
      </c>
      <c r="LZA12">
        <v>2.3947532198590298</v>
      </c>
      <c r="LZB12">
        <v>2.36451575895018</v>
      </c>
      <c r="LZC12">
        <v>2.3460822116799598</v>
      </c>
      <c r="LZD12">
        <v>2.34627221631593</v>
      </c>
      <c r="LZE12">
        <v>2.3607034210217601</v>
      </c>
      <c r="LZF12">
        <v>2.3571015092459802</v>
      </c>
      <c r="LZG12">
        <v>2.3597717127083899</v>
      </c>
      <c r="LZH12">
        <v>2.3433422436878502</v>
      </c>
      <c r="LZI12">
        <v>2.3018266502285298</v>
      </c>
      <c r="LZJ12">
        <v>2.2905549119967601</v>
      </c>
      <c r="LZK12">
        <v>2.28034393404507</v>
      </c>
      <c r="LZL12">
        <v>2.3300929590583799</v>
      </c>
      <c r="LZM12">
        <v>2.36480980899222</v>
      </c>
      <c r="LZN12">
        <v>2.3817154975644299</v>
      </c>
      <c r="LZO12">
        <v>2.4194469262072</v>
      </c>
      <c r="LZP12">
        <v>2.4194830997274002</v>
      </c>
      <c r="LZQ12">
        <v>2.3995246314366101</v>
      </c>
      <c r="LZR12">
        <v>2.4250224868364998</v>
      </c>
      <c r="LZS12">
        <v>2.4013356099311798</v>
      </c>
      <c r="LZT12">
        <v>2.3765003572985202</v>
      </c>
      <c r="LZU12">
        <v>2.3938176445593302</v>
      </c>
      <c r="LZV12">
        <v>2.37562683996698</v>
      </c>
      <c r="LZW12">
        <v>2.3450515107751602</v>
      </c>
      <c r="LZX12">
        <v>2.32458364692679</v>
      </c>
      <c r="LZY12">
        <v>2.3101082517320601</v>
      </c>
      <c r="LZZ12">
        <v>2.27529248389909</v>
      </c>
      <c r="MAA12">
        <v>2.26144780703327</v>
      </c>
      <c r="MAB12">
        <v>2.2852008351790101</v>
      </c>
      <c r="MAC12">
        <v>2.35608522783795</v>
      </c>
      <c r="MAD12">
        <v>2.3400082291154498</v>
      </c>
      <c r="MAE12">
        <v>2.3606720508871</v>
      </c>
      <c r="MAF12">
        <v>2.4162215059016998</v>
      </c>
      <c r="MAG12">
        <v>2.4129272961458601</v>
      </c>
      <c r="MAH12">
        <v>2.39876717158042</v>
      </c>
      <c r="MAI12">
        <v>2.4038056126477199</v>
      </c>
      <c r="MAJ12">
        <v>2.4084745804940302</v>
      </c>
      <c r="MAK12">
        <v>2.3812916522910701</v>
      </c>
      <c r="MAL12">
        <v>2.3847487832934902</v>
      </c>
      <c r="MAM12">
        <v>2.3665156502835001</v>
      </c>
      <c r="MAN12">
        <v>2.3346443218034598</v>
      </c>
      <c r="MAO12">
        <v>2.3415153955635102</v>
      </c>
      <c r="MAP12">
        <v>2.3713894059422</v>
      </c>
      <c r="MAQ12">
        <v>2.3902061939837602</v>
      </c>
      <c r="MAR12">
        <v>2.3895399151911998</v>
      </c>
      <c r="MAS12">
        <v>2.4104554191918401</v>
      </c>
      <c r="MAT12">
        <v>2.4417966896611598</v>
      </c>
      <c r="MAU12">
        <v>2.4330779147324701</v>
      </c>
      <c r="MAV12">
        <v>2.4193113510290098</v>
      </c>
      <c r="MAW12">
        <v>2.4388666645071302</v>
      </c>
      <c r="MAX12">
        <v>2.4347126633966401</v>
      </c>
      <c r="MAY12">
        <v>2.4899746360427701</v>
      </c>
      <c r="MAZ12">
        <v>2.44171501341238</v>
      </c>
      <c r="MBA12">
        <v>2.3918283614734501</v>
      </c>
      <c r="MBB12">
        <v>2.3594544077221</v>
      </c>
      <c r="MBC12">
        <v>2.3658224066937499</v>
      </c>
      <c r="MBD12">
        <v>2.3657420224935399</v>
      </c>
      <c r="MBE12">
        <v>2.3601980860142402</v>
      </c>
      <c r="MBF12">
        <v>2.3906116353681002</v>
      </c>
      <c r="MBG12">
        <v>2.3857433968120301</v>
      </c>
      <c r="MBH12">
        <v>2.4016654462317901</v>
      </c>
      <c r="MBI12">
        <v>2.4511083133039202</v>
      </c>
      <c r="MBJ12">
        <v>2.4830176722439599</v>
      </c>
      <c r="MBK12">
        <v>2.4608096536587301</v>
      </c>
      <c r="MBL12">
        <v>2.5263948753562699</v>
      </c>
      <c r="MBM12">
        <v>2.54802827402388</v>
      </c>
      <c r="MBN12">
        <v>2.5443062968661199</v>
      </c>
      <c r="MBO12">
        <v>2.4993239242608198</v>
      </c>
      <c r="MBP12">
        <v>2.5468555071975501</v>
      </c>
      <c r="MBQ12">
        <v>2.5325813702334399</v>
      </c>
      <c r="MBR12">
        <v>2.5194848818370801</v>
      </c>
      <c r="MBS12">
        <v>2.51210905047569</v>
      </c>
      <c r="MBT12">
        <v>2.5116911579600201</v>
      </c>
      <c r="MBU12">
        <v>2.5758880044277102</v>
      </c>
      <c r="MBV12">
        <v>2.6082790223864301</v>
      </c>
      <c r="MBW12">
        <v>2.5911557577128499</v>
      </c>
      <c r="MBX12">
        <v>2.6309523114500402</v>
      </c>
      <c r="MBY12">
        <v>2.60346832443929</v>
      </c>
      <c r="MBZ12">
        <v>2.5549965364662302</v>
      </c>
      <c r="MCA12">
        <v>2.5305824104926198</v>
      </c>
      <c r="MCB12">
        <v>2.5033821716583899</v>
      </c>
      <c r="MCC12">
        <v>2.4937565314312802</v>
      </c>
      <c r="MCD12">
        <v>2.4866553728765202</v>
      </c>
      <c r="MCE12">
        <v>2.5085643307316801</v>
      </c>
      <c r="MCF12">
        <v>2.4801464326241298</v>
      </c>
      <c r="MCG12">
        <v>2.5080586455834002</v>
      </c>
      <c r="MCH12">
        <v>2.4923376441215801</v>
      </c>
      <c r="MCI12">
        <v>2.5038599286766501</v>
      </c>
      <c r="MCJ12">
        <v>2.5575117351065599</v>
      </c>
      <c r="MCK12">
        <v>2.5523303542687898</v>
      </c>
      <c r="MCL12">
        <v>2.55952386009479</v>
      </c>
      <c r="MCM12">
        <v>2.5274835417303501</v>
      </c>
      <c r="MCN12">
        <v>2.5278548734972501</v>
      </c>
      <c r="MCO12">
        <v>2.4955433185426998</v>
      </c>
      <c r="MCP12">
        <v>2.48544958778561</v>
      </c>
      <c r="MCQ12">
        <v>2.4592446553273501</v>
      </c>
      <c r="MCR12">
        <v>2.4600765207605599</v>
      </c>
      <c r="MCS12">
        <v>2.4304935994613701</v>
      </c>
      <c r="MCT12">
        <v>2.4571941011737999</v>
      </c>
      <c r="MCU12">
        <v>2.4634065420803299</v>
      </c>
      <c r="MCV12">
        <v>2.4209034734110499</v>
      </c>
      <c r="MCW12">
        <v>2.3616688232256502</v>
      </c>
      <c r="MCX12">
        <v>2.32142140506765</v>
      </c>
      <c r="MCY12">
        <v>2.3012669315547698</v>
      </c>
      <c r="MCZ12">
        <v>2.30948807457407</v>
      </c>
      <c r="MDA12">
        <v>2.3285504271087598</v>
      </c>
      <c r="MDB12">
        <v>2.29900911543396</v>
      </c>
      <c r="MDC12">
        <v>2.25504823981057</v>
      </c>
      <c r="MDD12">
        <v>2.2516352365964099</v>
      </c>
      <c r="MDE12">
        <v>2.21391123640245</v>
      </c>
      <c r="MDF12">
        <v>2.2203234152777802</v>
      </c>
      <c r="MDG12">
        <v>2.20022854174141</v>
      </c>
      <c r="MDH12">
        <v>2.22628932950273</v>
      </c>
      <c r="MDI12">
        <v>2.21965076529376</v>
      </c>
      <c r="MDJ12">
        <v>2.23321013760247</v>
      </c>
      <c r="MDK12">
        <v>2.2163570162191499</v>
      </c>
      <c r="MDL12">
        <v>2.2775827751405799</v>
      </c>
      <c r="MDM12">
        <v>2.2871203972157099</v>
      </c>
      <c r="MDN12">
        <v>2.28528227168266</v>
      </c>
      <c r="MDO12">
        <v>2.2531214075769501</v>
      </c>
      <c r="MDP12">
        <v>2.27135277018842</v>
      </c>
      <c r="MDQ12">
        <v>2.2467823008958798</v>
      </c>
      <c r="MDR12">
        <v>2.22206984435749</v>
      </c>
      <c r="MDS12">
        <v>2.2121983457544498</v>
      </c>
      <c r="MDT12">
        <v>2.2041011603910001</v>
      </c>
      <c r="MDU12">
        <v>2.1976541157913001</v>
      </c>
      <c r="MDV12">
        <v>2.2562012518158601</v>
      </c>
      <c r="MDW12">
        <v>2.2821453977227799</v>
      </c>
      <c r="MDX12">
        <v>2.32742237274543</v>
      </c>
      <c r="MDY12">
        <v>2.25106267223277</v>
      </c>
      <c r="MDZ12">
        <v>2.2504866215759698</v>
      </c>
      <c r="MEA12">
        <v>2.25351175836022</v>
      </c>
      <c r="MEB12">
        <v>2.2512638865224099</v>
      </c>
      <c r="MEC12">
        <v>2.3065009863736599</v>
      </c>
      <c r="MED12">
        <v>2.2945023203999302</v>
      </c>
      <c r="MEE12">
        <v>2.27489610303157</v>
      </c>
      <c r="MEF12">
        <v>2.2896246686392701</v>
      </c>
      <c r="MEG12">
        <v>2.2577877966569302</v>
      </c>
      <c r="MEH12">
        <v>2.3119763358749501</v>
      </c>
      <c r="MEI12">
        <v>2.3448570898219301</v>
      </c>
      <c r="MEJ12">
        <v>2.4164274711309601</v>
      </c>
      <c r="MEK12">
        <v>2.4290538091596798</v>
      </c>
      <c r="MEL12">
        <v>2.4301013779967899</v>
      </c>
      <c r="MEM12">
        <v>2.4636720693619201</v>
      </c>
      <c r="MEN12">
        <v>2.4604462203898598</v>
      </c>
      <c r="MEO12">
        <v>2.4527884223654399</v>
      </c>
      <c r="MEP12">
        <v>2.4171007505108699</v>
      </c>
      <c r="MEQ12">
        <v>2.3897578338236398</v>
      </c>
      <c r="MER12">
        <v>2.3871537215520702</v>
      </c>
      <c r="MES12">
        <v>2.4062271428408</v>
      </c>
      <c r="MET12">
        <v>2.4339831800174299</v>
      </c>
      <c r="MEU12">
        <v>2.4092633170635298</v>
      </c>
      <c r="MEV12">
        <v>2.3922160666044898</v>
      </c>
      <c r="MEW12">
        <v>2.36410073481589</v>
      </c>
      <c r="MEX12">
        <v>2.3274909744364098</v>
      </c>
      <c r="MEY12">
        <v>2.3396350658648299</v>
      </c>
      <c r="MEZ12">
        <v>2.3332404566709499</v>
      </c>
      <c r="MFA12">
        <v>2.3764247596521701</v>
      </c>
      <c r="MFB12">
        <v>2.3632094627896101</v>
      </c>
      <c r="MFC12">
        <v>2.3905981206687601</v>
      </c>
      <c r="MFD12">
        <v>2.3738907127458302</v>
      </c>
      <c r="MFE12">
        <v>2.38775722140615</v>
      </c>
      <c r="MFF12">
        <v>2.4247662944608601</v>
      </c>
      <c r="MFG12">
        <v>2.4155500082484198</v>
      </c>
      <c r="MFH12">
        <v>2.4195592918503301</v>
      </c>
      <c r="MFI12">
        <v>2.3366496382568398</v>
      </c>
      <c r="MFJ12">
        <v>2.32567243422662</v>
      </c>
      <c r="MFK12">
        <v>2.33542203620688</v>
      </c>
      <c r="MFL12">
        <v>2.3417682076271298</v>
      </c>
      <c r="MFM12">
        <v>2.3946673735883999</v>
      </c>
      <c r="MFN12">
        <v>2.4038698265476</v>
      </c>
      <c r="MFO12">
        <v>2.40195937006765</v>
      </c>
      <c r="MFP12">
        <v>2.41637075379324</v>
      </c>
      <c r="MFQ12">
        <v>2.37415652587402</v>
      </c>
      <c r="MFR12">
        <v>2.3604467825294302</v>
      </c>
      <c r="MFS12">
        <v>2.3769093888374</v>
      </c>
      <c r="MFT12">
        <v>2.3700818778049499</v>
      </c>
      <c r="MFU12">
        <v>2.2994472555769399</v>
      </c>
      <c r="MFV12">
        <v>2.32654500640938</v>
      </c>
      <c r="MFW12">
        <v>2.2899224863090901</v>
      </c>
      <c r="MFX12">
        <v>2.2594816367383799</v>
      </c>
      <c r="MFY12">
        <v>2.2800551089800001</v>
      </c>
      <c r="MFZ12">
        <v>2.2796437956719302</v>
      </c>
      <c r="MGA12">
        <v>2.2636163721225699</v>
      </c>
      <c r="MGB12">
        <v>2.22595215449698</v>
      </c>
      <c r="MGC12">
        <v>2.2183598213851798</v>
      </c>
      <c r="MGD12">
        <v>2.1676393119036601</v>
      </c>
      <c r="MGE12">
        <v>2.1911343448790501</v>
      </c>
      <c r="MGF12">
        <v>2.2008598333045901</v>
      </c>
      <c r="MGG12">
        <v>2.1754155831469899</v>
      </c>
      <c r="MGH12">
        <v>2.1824634562345602</v>
      </c>
      <c r="MGI12">
        <v>2.2781262789333598</v>
      </c>
      <c r="MGJ12">
        <v>2.2898398444353001</v>
      </c>
      <c r="MGK12">
        <v>2.3059097979972698</v>
      </c>
      <c r="MGL12">
        <v>2.3572277657838301</v>
      </c>
      <c r="MGM12">
        <v>2.3685324408517299</v>
      </c>
      <c r="MGN12">
        <v>2.3677247331106299</v>
      </c>
      <c r="MGO12">
        <v>2.3689743136286001</v>
      </c>
      <c r="MGP12">
        <v>2.3777263483367701</v>
      </c>
      <c r="MGQ12">
        <v>2.40906060726067</v>
      </c>
      <c r="MGR12">
        <v>2.4147139314228001</v>
      </c>
      <c r="MGS12">
        <v>2.44727573492287</v>
      </c>
      <c r="MGT12">
        <v>2.4377320339931501</v>
      </c>
      <c r="MGU12">
        <v>2.45837256292991</v>
      </c>
      <c r="MGV12">
        <v>2.4355031815672801</v>
      </c>
      <c r="MGW12">
        <v>2.4574107117021802</v>
      </c>
      <c r="MGX12">
        <v>2.4145927955709698</v>
      </c>
      <c r="MGY12">
        <v>2.3976373942702698</v>
      </c>
      <c r="MGZ12">
        <v>2.3805097643273898</v>
      </c>
      <c r="MHA12">
        <v>2.4356757563487199</v>
      </c>
      <c r="MHB12">
        <v>2.40006325088661</v>
      </c>
      <c r="MHC12">
        <v>2.36069215701519</v>
      </c>
      <c r="MHD12">
        <v>2.3699787383605599</v>
      </c>
      <c r="MHE12">
        <v>2.3342376852214102</v>
      </c>
      <c r="MHF12">
        <v>2.3062133651747101</v>
      </c>
      <c r="MHG12">
        <v>2.3251177817531601</v>
      </c>
      <c r="MHH12">
        <v>2.3371738737634402</v>
      </c>
      <c r="MHI12">
        <v>2.3803598929154499</v>
      </c>
      <c r="MHJ12">
        <v>2.39159815735891</v>
      </c>
      <c r="MHK12">
        <v>2.4347476256702598</v>
      </c>
      <c r="MHL12">
        <v>2.4555264277826598</v>
      </c>
      <c r="MHM12">
        <v>2.5014792150610998</v>
      </c>
      <c r="MHN12">
        <v>2.49674888820581</v>
      </c>
      <c r="MHO12">
        <v>2.4229818147098601</v>
      </c>
      <c r="MHP12">
        <v>2.4002816374277001</v>
      </c>
      <c r="MHQ12">
        <v>2.39150745202793</v>
      </c>
      <c r="MHR12">
        <v>2.39691225952765</v>
      </c>
      <c r="MHS12">
        <v>2.3818486502285099</v>
      </c>
      <c r="MHT12">
        <v>2.3983644827804702</v>
      </c>
      <c r="MHU12">
        <v>2.4049882841210799</v>
      </c>
      <c r="MHV12">
        <v>2.4641986468983799</v>
      </c>
      <c r="MHW12">
        <v>2.4187838823769701</v>
      </c>
      <c r="MHX12">
        <v>2.41681352508308</v>
      </c>
      <c r="MHY12">
        <v>2.40360662641611</v>
      </c>
      <c r="MHZ12">
        <v>2.4417870018898098</v>
      </c>
      <c r="MIA12">
        <v>2.4548294064809699</v>
      </c>
      <c r="MIB12">
        <v>2.4755615011833201</v>
      </c>
      <c r="MIC12">
        <v>2.4659511977144999</v>
      </c>
      <c r="MID12">
        <v>2.4895361901604498</v>
      </c>
      <c r="MIE12">
        <v>2.5314360214298</v>
      </c>
      <c r="MIF12">
        <v>2.4993312878042602</v>
      </c>
      <c r="MIG12">
        <v>2.4634095690071698</v>
      </c>
      <c r="MIH12">
        <v>2.46101421306019</v>
      </c>
      <c r="MII12">
        <v>2.43513817910054</v>
      </c>
      <c r="MIJ12">
        <v>2.47125110906134</v>
      </c>
      <c r="MIK12">
        <v>2.45756658505845</v>
      </c>
      <c r="MIL12">
        <v>2.4192488371419301</v>
      </c>
      <c r="MIM12">
        <v>2.4206027994917299</v>
      </c>
      <c r="MIN12">
        <v>2.3951911997856699</v>
      </c>
      <c r="MIO12">
        <v>2.3514275446689399</v>
      </c>
      <c r="MIP12">
        <v>2.36702710223557</v>
      </c>
      <c r="MIQ12">
        <v>2.3524570018406501</v>
      </c>
      <c r="MIR12">
        <v>2.3672394440375801</v>
      </c>
      <c r="MIS12">
        <v>2.4051503045768898</v>
      </c>
      <c r="MIT12">
        <v>2.4031903191569102</v>
      </c>
      <c r="MIU12">
        <v>2.38336156154819</v>
      </c>
      <c r="MIV12">
        <v>2.3944578293280498</v>
      </c>
      <c r="MIW12">
        <v>2.4217368349433399</v>
      </c>
      <c r="MIX12">
        <v>2.4328626954696699</v>
      </c>
      <c r="MIY12">
        <v>2.42896685409195</v>
      </c>
      <c r="MIZ12">
        <v>2.42446947109825</v>
      </c>
      <c r="MJA12">
        <v>2.3913087900755499</v>
      </c>
      <c r="MJB12">
        <v>2.3876633055051899</v>
      </c>
      <c r="MJC12">
        <v>2.38708492052662</v>
      </c>
      <c r="MJD12">
        <v>2.4062063607300002</v>
      </c>
      <c r="MJE12">
        <v>2.4296222107605598</v>
      </c>
      <c r="MJF12">
        <v>2.4338470467653899</v>
      </c>
      <c r="MJG12">
        <v>2.4061143163599001</v>
      </c>
      <c r="MJH12">
        <v>2.3632702297954502</v>
      </c>
      <c r="MJI12">
        <v>2.3684036966933699</v>
      </c>
      <c r="MJJ12">
        <v>2.3638898222667</v>
      </c>
      <c r="MJK12">
        <v>2.3706680817737502</v>
      </c>
      <c r="MJL12">
        <v>2.3021186060212102</v>
      </c>
      <c r="MJM12">
        <v>2.3269206660327502</v>
      </c>
      <c r="MJN12">
        <v>2.3407659619966399</v>
      </c>
      <c r="MJO12">
        <v>2.34155716874784</v>
      </c>
      <c r="MJP12">
        <v>2.3330811899886199</v>
      </c>
      <c r="MJQ12">
        <v>2.3547917213899598</v>
      </c>
      <c r="MJR12">
        <v>2.36371180107081</v>
      </c>
      <c r="MJS12">
        <v>2.3437713101436199</v>
      </c>
      <c r="MJT12">
        <v>2.34711230157323</v>
      </c>
      <c r="MJU12">
        <v>2.3213347865953202</v>
      </c>
      <c r="MJV12">
        <v>2.3028187313656798</v>
      </c>
      <c r="MJW12">
        <v>2.35399941649698</v>
      </c>
      <c r="MJX12">
        <v>2.3004403868947501</v>
      </c>
      <c r="MJY12">
        <v>2.27052963865673</v>
      </c>
      <c r="MJZ12">
        <v>2.35661396259668</v>
      </c>
      <c r="MKA12">
        <v>2.36099092864964</v>
      </c>
      <c r="MKB12">
        <v>2.37417750242613</v>
      </c>
      <c r="MKC12">
        <v>2.4160024792185002</v>
      </c>
      <c r="MKD12">
        <v>2.35411832784827</v>
      </c>
      <c r="MKE12">
        <v>2.4095075917775302</v>
      </c>
      <c r="MKF12">
        <v>2.4401559167530902</v>
      </c>
      <c r="MKG12">
        <v>2.4034000793776298</v>
      </c>
      <c r="MKH12">
        <v>2.3934501912647899</v>
      </c>
      <c r="MKI12">
        <v>2.4059961815384501</v>
      </c>
      <c r="MKJ12">
        <v>2.3778109908656102</v>
      </c>
      <c r="MKK12">
        <v>2.3587838196512099</v>
      </c>
      <c r="MKL12">
        <v>2.3448791735876902</v>
      </c>
      <c r="MKM12">
        <v>2.34309403608124</v>
      </c>
      <c r="MKN12">
        <v>2.32642450277545</v>
      </c>
      <c r="MKO12">
        <v>2.3482195468014999</v>
      </c>
      <c r="MKP12">
        <v>2.35332133179379</v>
      </c>
      <c r="MKQ12">
        <v>2.39715139730587</v>
      </c>
      <c r="MKR12">
        <v>2.3728751477497498</v>
      </c>
      <c r="MKS12">
        <v>2.4029202877389402</v>
      </c>
      <c r="MKT12">
        <v>2.4178852066243999</v>
      </c>
      <c r="MKU12">
        <v>2.4351558112616298</v>
      </c>
      <c r="MKV12">
        <v>2.4284667325300702</v>
      </c>
      <c r="MKW12">
        <v>2.4226192306499001</v>
      </c>
      <c r="MKX12">
        <v>2.37889044388867</v>
      </c>
      <c r="MKY12">
        <v>2.4152532719378401</v>
      </c>
      <c r="MKZ12">
        <v>2.4071960644685699</v>
      </c>
      <c r="MLA12">
        <v>2.41782113363575</v>
      </c>
      <c r="MLB12">
        <v>2.43862022408568</v>
      </c>
      <c r="MLC12">
        <v>2.4270687812154601</v>
      </c>
      <c r="MLD12">
        <v>2.4293459181048198</v>
      </c>
      <c r="MLE12">
        <v>2.4129229322702601</v>
      </c>
      <c r="MLF12">
        <v>2.4475512516163498</v>
      </c>
      <c r="MLG12">
        <v>2.4151257239227499</v>
      </c>
      <c r="MLH12">
        <v>2.4538219858069699</v>
      </c>
      <c r="MLI12">
        <v>2.4820764637549502</v>
      </c>
      <c r="MLJ12">
        <v>2.5226342061454701</v>
      </c>
      <c r="MLK12">
        <v>2.5224340460360501</v>
      </c>
      <c r="MLL12">
        <v>2.5600364177323001</v>
      </c>
      <c r="MLM12">
        <v>2.54620508770138</v>
      </c>
      <c r="MLN12">
        <v>2.53043073304051</v>
      </c>
      <c r="MLO12">
        <v>2.5074872604871898</v>
      </c>
      <c r="MLP12">
        <v>2.5145776665508501</v>
      </c>
      <c r="MLQ12">
        <v>2.4934505324646401</v>
      </c>
      <c r="MLR12">
        <v>2.4853729799706601</v>
      </c>
      <c r="MLS12">
        <v>2.4718206117820798</v>
      </c>
      <c r="MLT12">
        <v>2.4606179112388999</v>
      </c>
      <c r="MLU12">
        <v>2.39118028016297</v>
      </c>
      <c r="MLV12">
        <v>2.3854254568650002</v>
      </c>
      <c r="MLW12">
        <v>2.33574757443977</v>
      </c>
      <c r="MLX12">
        <v>2.3506036562770398</v>
      </c>
      <c r="MLY12">
        <v>2.3769419303015402</v>
      </c>
      <c r="MLZ12">
        <v>2.3578778518284498</v>
      </c>
      <c r="MMA12">
        <v>2.3820995313778801</v>
      </c>
      <c r="MMB12">
        <v>2.3966090741693198</v>
      </c>
      <c r="MMC12">
        <v>2.3973382847801501</v>
      </c>
      <c r="MMD12">
        <v>2.45196381846075</v>
      </c>
      <c r="MME12">
        <v>2.47247287198637</v>
      </c>
      <c r="MMF12">
        <v>2.46629514053493</v>
      </c>
      <c r="MMG12">
        <v>2.4837642333567498</v>
      </c>
      <c r="MMH12">
        <v>2.4985113688715499</v>
      </c>
      <c r="MMI12">
        <v>2.5457612018954299</v>
      </c>
      <c r="MMJ12">
        <v>2.49085826725213</v>
      </c>
      <c r="MMK12">
        <v>2.5080000473872199</v>
      </c>
      <c r="MML12">
        <v>2.5072277101545501</v>
      </c>
      <c r="MMM12">
        <v>2.4714033628936898</v>
      </c>
      <c r="MMN12">
        <v>2.4153248718279201</v>
      </c>
      <c r="MMO12">
        <v>2.3877433382401798</v>
      </c>
      <c r="MMP12">
        <v>2.3864843466904699</v>
      </c>
      <c r="MMQ12">
        <v>2.4006285318792702</v>
      </c>
      <c r="MMR12">
        <v>2.42193084543878</v>
      </c>
      <c r="MMS12">
        <v>2.4111074681187898</v>
      </c>
      <c r="MMT12">
        <v>2.4037249701551602</v>
      </c>
      <c r="MMU12">
        <v>2.4247474721120401</v>
      </c>
      <c r="MMV12">
        <v>2.4492482405962801</v>
      </c>
      <c r="MMW12">
        <v>2.4839308346192799</v>
      </c>
      <c r="MMX12">
        <v>2.4189233498498499</v>
      </c>
      <c r="MMY12">
        <v>2.3810895845883402</v>
      </c>
      <c r="MMZ12">
        <v>2.3916476124369699</v>
      </c>
      <c r="MNA12">
        <v>2.42497301925032</v>
      </c>
      <c r="MNB12">
        <v>2.3959542718560001</v>
      </c>
      <c r="MNC12">
        <v>2.38772039056526</v>
      </c>
      <c r="MND12">
        <v>2.37502596171305</v>
      </c>
      <c r="MNE12">
        <v>2.3749988312624701</v>
      </c>
      <c r="MNF12">
        <v>2.3632455930015102</v>
      </c>
      <c r="MNG12">
        <v>2.38893864564018</v>
      </c>
      <c r="MNH12">
        <v>2.3429162851185299</v>
      </c>
      <c r="MNI12">
        <v>2.4082797829750899</v>
      </c>
      <c r="MNJ12">
        <v>2.3659689882145498</v>
      </c>
      <c r="MNK12">
        <v>2.3989346461252299</v>
      </c>
      <c r="MNL12">
        <v>2.4344948871985501</v>
      </c>
      <c r="MNM12">
        <v>2.4265719955087102</v>
      </c>
      <c r="MNN12">
        <v>2.4300034808987698</v>
      </c>
      <c r="MNO12">
        <v>2.4137505364957401</v>
      </c>
      <c r="MNP12">
        <v>2.4368887375742698</v>
      </c>
      <c r="MNQ12">
        <v>2.4440202697898599</v>
      </c>
      <c r="MNR12">
        <v>2.4478910985204401</v>
      </c>
      <c r="MNS12">
        <v>2.47130026649771</v>
      </c>
      <c r="MNT12">
        <v>2.46337849229324</v>
      </c>
      <c r="MNU12">
        <v>2.4968058806475302</v>
      </c>
      <c r="MNV12">
        <v>2.4890741732039201</v>
      </c>
      <c r="MNW12">
        <v>2.5048436705169501</v>
      </c>
      <c r="MNX12">
        <v>2.4998975538790198</v>
      </c>
      <c r="MNY12">
        <v>2.50942099926539</v>
      </c>
      <c r="MNZ12">
        <v>2.5076790932970101</v>
      </c>
      <c r="MOA12">
        <v>2.5192391356426702</v>
      </c>
      <c r="MOB12">
        <v>2.4977588704776199</v>
      </c>
      <c r="MOC12">
        <v>2.5297840485168899</v>
      </c>
      <c r="MOD12">
        <v>2.5102687199549001</v>
      </c>
      <c r="MOE12">
        <v>2.51492763149114</v>
      </c>
      <c r="MOF12">
        <v>2.4714608086382199</v>
      </c>
      <c r="MOG12">
        <v>2.5112272991695099</v>
      </c>
      <c r="MOH12">
        <v>2.5313994064565501</v>
      </c>
      <c r="MOI12">
        <v>2.5133277210257399</v>
      </c>
      <c r="MOJ12">
        <v>2.4781426947344798</v>
      </c>
      <c r="MOK12">
        <v>2.4619156024593498</v>
      </c>
      <c r="MOL12">
        <v>2.4708035341021901</v>
      </c>
      <c r="MOM12">
        <v>2.4805574788218099</v>
      </c>
      <c r="MON12">
        <v>2.4974754163694799</v>
      </c>
      <c r="MOO12">
        <v>2.4742678765624802</v>
      </c>
      <c r="MOP12">
        <v>2.4715954981460801</v>
      </c>
      <c r="MOQ12">
        <v>2.46253908013913</v>
      </c>
      <c r="MOR12">
        <v>2.44017074724862</v>
      </c>
      <c r="MOS12">
        <v>2.46485447594555</v>
      </c>
      <c r="MOT12">
        <v>2.4728506256406901</v>
      </c>
      <c r="MOU12">
        <v>2.45823839339702</v>
      </c>
      <c r="MOV12">
        <v>2.4429172887745101</v>
      </c>
      <c r="MOW12">
        <v>2.4402902712542001</v>
      </c>
      <c r="MOX12">
        <v>2.4171603210821102</v>
      </c>
      <c r="MOY12">
        <v>2.3898039865971001</v>
      </c>
      <c r="MOZ12">
        <v>2.38962215585327</v>
      </c>
      <c r="MPA12">
        <v>2.3794945471723099</v>
      </c>
      <c r="MPB12">
        <v>2.3731512255622</v>
      </c>
      <c r="MPC12">
        <v>2.3895897755850402</v>
      </c>
      <c r="MPD12">
        <v>2.4452714570894001</v>
      </c>
      <c r="MPE12">
        <v>2.4173994530496001</v>
      </c>
      <c r="MPF12">
        <v>2.4752818711814601</v>
      </c>
      <c r="MPG12">
        <v>2.4747199862049101</v>
      </c>
      <c r="MPH12">
        <v>2.4487599410272498</v>
      </c>
      <c r="MPI12">
        <v>2.4663404768610602</v>
      </c>
      <c r="MPJ12">
        <v>2.4746308375069801</v>
      </c>
      <c r="MPK12">
        <v>2.4529679992385098</v>
      </c>
      <c r="MPL12">
        <v>2.4539062742701399</v>
      </c>
      <c r="MPM12">
        <v>2.4063880354503699</v>
      </c>
      <c r="MPN12">
        <v>2.32943529782357</v>
      </c>
      <c r="MPO12">
        <v>2.34432564753169</v>
      </c>
      <c r="MPP12">
        <v>2.3167171468332799</v>
      </c>
      <c r="MPQ12">
        <v>2.3420003204476001</v>
      </c>
      <c r="MPR12">
        <v>2.3645648339248999</v>
      </c>
      <c r="MPS12">
        <v>2.3982457274055502</v>
      </c>
      <c r="MPT12">
        <v>2.41832447420617</v>
      </c>
      <c r="MPU12">
        <v>2.4409801557206001</v>
      </c>
      <c r="MPV12">
        <v>2.4294215520025002</v>
      </c>
      <c r="MPW12">
        <v>2.4978329179269201</v>
      </c>
      <c r="MPX12">
        <v>2.4993108182594002</v>
      </c>
      <c r="MPY12">
        <v>2.5049999322495902</v>
      </c>
      <c r="MPZ12">
        <v>2.5400502146752602</v>
      </c>
      <c r="MQA12">
        <v>2.49669867949852</v>
      </c>
      <c r="MQB12">
        <v>2.5884114246837302</v>
      </c>
      <c r="MQC12">
        <v>2.5355002142862002</v>
      </c>
      <c r="MQD12">
        <v>2.5728086869390201</v>
      </c>
      <c r="MQE12">
        <v>2.6050198646289999</v>
      </c>
      <c r="MQF12">
        <v>2.5690246434226101</v>
      </c>
      <c r="MQG12">
        <v>2.4943694602463302</v>
      </c>
      <c r="MQH12">
        <v>2.46009159247135</v>
      </c>
      <c r="MQI12">
        <v>2.4622437218512201</v>
      </c>
      <c r="MQJ12">
        <v>2.4738230069590998</v>
      </c>
      <c r="MQK12">
        <v>2.4798827825418499</v>
      </c>
      <c r="MQL12">
        <v>2.4607006039199701</v>
      </c>
      <c r="MQM12">
        <v>2.4559370819799899</v>
      </c>
      <c r="MQN12">
        <v>2.5100085240706802</v>
      </c>
      <c r="MQO12">
        <v>2.51715246611086</v>
      </c>
      <c r="MQP12">
        <v>2.5033196996042602</v>
      </c>
      <c r="MQQ12">
        <v>2.4979182174511099</v>
      </c>
      <c r="MQR12">
        <v>2.5229719668575599</v>
      </c>
      <c r="MQS12">
        <v>2.5054126161631101</v>
      </c>
      <c r="MQT12">
        <v>2.52620960503114</v>
      </c>
      <c r="MQU12">
        <v>2.4930061577181499</v>
      </c>
      <c r="MQV12">
        <v>2.4655374968235999</v>
      </c>
      <c r="MQW12">
        <v>2.4375455038150902</v>
      </c>
      <c r="MQX12">
        <v>2.3808171568035101</v>
      </c>
      <c r="MQY12">
        <v>2.42776465123102</v>
      </c>
      <c r="MQZ12">
        <v>2.4660116515401702</v>
      </c>
      <c r="MRA12">
        <v>2.4412845024626901</v>
      </c>
      <c r="MRB12">
        <v>2.4562524714905298</v>
      </c>
      <c r="MRC12">
        <v>2.49639190028679</v>
      </c>
      <c r="MRD12">
        <v>2.4637446193239398</v>
      </c>
      <c r="MRE12">
        <v>2.43004933158756</v>
      </c>
      <c r="MRF12">
        <v>2.41651899569692</v>
      </c>
      <c r="MRG12">
        <v>2.4470106147749</v>
      </c>
      <c r="MRH12">
        <v>2.45386188822566</v>
      </c>
      <c r="MRI12">
        <v>2.4462371406559802</v>
      </c>
      <c r="MRJ12">
        <v>2.4787495268322099</v>
      </c>
      <c r="MRK12">
        <v>2.4398754815452701</v>
      </c>
      <c r="MRL12">
        <v>2.4058486998475801</v>
      </c>
      <c r="MRM12">
        <v>2.4072390567166901</v>
      </c>
      <c r="MRN12">
        <v>2.4193483073933799</v>
      </c>
      <c r="MRO12">
        <v>2.4287283389394201</v>
      </c>
      <c r="MRP12">
        <v>2.3986000671494101</v>
      </c>
      <c r="MRQ12">
        <v>2.3871919540113899</v>
      </c>
      <c r="MRR12">
        <v>2.3812761523802299</v>
      </c>
      <c r="MRS12">
        <v>2.3892053821168902</v>
      </c>
      <c r="MRT12">
        <v>2.3953444643334798</v>
      </c>
      <c r="MRU12">
        <v>2.4030426318737099</v>
      </c>
      <c r="MRV12">
        <v>2.38061970806059</v>
      </c>
      <c r="MRW12">
        <v>2.3996770199694701</v>
      </c>
      <c r="MRX12">
        <v>2.43250934732316</v>
      </c>
      <c r="MRY12">
        <v>2.4243750399994801</v>
      </c>
      <c r="MRZ12">
        <v>2.41236277644528</v>
      </c>
      <c r="MSA12">
        <v>2.42742926685382</v>
      </c>
      <c r="MSB12">
        <v>2.4003067349295799</v>
      </c>
      <c r="MSC12">
        <v>2.4544938955151099</v>
      </c>
      <c r="MSD12">
        <v>2.42629944742075</v>
      </c>
      <c r="MSE12">
        <v>2.4254061454604199</v>
      </c>
      <c r="MSF12">
        <v>2.3997590957366799</v>
      </c>
      <c r="MSG12">
        <v>2.3863593162257302</v>
      </c>
      <c r="MSH12">
        <v>2.38285124539189</v>
      </c>
      <c r="MSI12">
        <v>2.4156003631960701</v>
      </c>
      <c r="MSJ12">
        <v>2.40199739237914</v>
      </c>
      <c r="MSK12">
        <v>2.4009874531284199</v>
      </c>
      <c r="MSL12">
        <v>2.3960756947018198</v>
      </c>
      <c r="MSM12">
        <v>2.4334162694337498</v>
      </c>
      <c r="MSN12">
        <v>2.3694133341291299</v>
      </c>
      <c r="MSO12">
        <v>2.38880264301641</v>
      </c>
      <c r="MSP12">
        <v>2.3919447731018502</v>
      </c>
      <c r="MSQ12">
        <v>2.3483422205184499</v>
      </c>
      <c r="MSR12">
        <v>2.3527891871406901</v>
      </c>
      <c r="MSS12">
        <v>2.3537523469922199</v>
      </c>
      <c r="MST12">
        <v>2.35594722465183</v>
      </c>
      <c r="MSU12">
        <v>2.3773622663154401</v>
      </c>
      <c r="MSV12">
        <v>2.3789934891648201</v>
      </c>
      <c r="MSW12">
        <v>2.4011008439535702</v>
      </c>
      <c r="MSX12">
        <v>2.45380531046216</v>
      </c>
      <c r="MSY12">
        <v>2.4712456496595401</v>
      </c>
      <c r="MSZ12">
        <v>2.4618157236784</v>
      </c>
      <c r="MTA12">
        <v>2.43485842521366</v>
      </c>
      <c r="MTB12">
        <v>2.4899595366774099</v>
      </c>
      <c r="MTC12">
        <v>2.47108319285207</v>
      </c>
      <c r="MTD12">
        <v>2.4990433507731198</v>
      </c>
      <c r="MTE12">
        <v>2.5191323253881399</v>
      </c>
      <c r="MTF12">
        <v>2.5322427802604102</v>
      </c>
      <c r="MTG12">
        <v>2.5353415652509099</v>
      </c>
      <c r="MTH12">
        <v>2.50749807094209</v>
      </c>
      <c r="MTI12">
        <v>2.5248061074102401</v>
      </c>
      <c r="MTJ12">
        <v>2.5125652365061302</v>
      </c>
      <c r="MTK12">
        <v>2.50566777205225</v>
      </c>
      <c r="MTL12">
        <v>2.4977106426007798</v>
      </c>
      <c r="MTM12">
        <v>2.47710241903436</v>
      </c>
      <c r="MTN12">
        <v>2.4351312090199699</v>
      </c>
      <c r="MTO12">
        <v>2.42060209308841</v>
      </c>
      <c r="MTP12">
        <v>2.45859472851201</v>
      </c>
      <c r="MTQ12">
        <v>2.5188568139921101</v>
      </c>
      <c r="MTR12">
        <v>2.5097861686224898</v>
      </c>
      <c r="MTS12">
        <v>2.5230642298006001</v>
      </c>
      <c r="MTT12">
        <v>2.5290722486430699</v>
      </c>
      <c r="MTU12">
        <v>2.46812729629336</v>
      </c>
      <c r="MTV12">
        <v>2.47036043520264</v>
      </c>
      <c r="MTW12">
        <v>2.4379764405860298</v>
      </c>
      <c r="MTX12">
        <v>2.3875337885686401</v>
      </c>
      <c r="MTY12">
        <v>2.3684072335524098</v>
      </c>
      <c r="MTZ12">
        <v>2.4232323759107999</v>
      </c>
      <c r="MUA12">
        <v>2.4253766141522402</v>
      </c>
      <c r="MUB12">
        <v>2.3914902523372801</v>
      </c>
      <c r="MUC12">
        <v>2.4149887724039898</v>
      </c>
      <c r="MUD12">
        <v>2.42993612375518</v>
      </c>
      <c r="MUE12">
        <v>2.41897653693561</v>
      </c>
      <c r="MUF12">
        <v>2.4356861018522298</v>
      </c>
      <c r="MUG12">
        <v>2.4249988518533998</v>
      </c>
      <c r="MUH12">
        <v>2.3847880873359202</v>
      </c>
      <c r="MUI12">
        <v>2.3485772908828899</v>
      </c>
      <c r="MUJ12">
        <v>2.3487579601034199</v>
      </c>
      <c r="MUK12">
        <v>2.32431843712597</v>
      </c>
      <c r="MUL12">
        <v>2.3145431766367399</v>
      </c>
      <c r="MUM12">
        <v>2.3223845245182502</v>
      </c>
      <c r="MUN12">
        <v>2.3322463369120001</v>
      </c>
      <c r="MUO12">
        <v>2.2908027500844801</v>
      </c>
      <c r="MUP12">
        <v>2.3075088097930201</v>
      </c>
      <c r="MUQ12">
        <v>2.3109374642963698</v>
      </c>
      <c r="MUR12">
        <v>2.3358455069138202</v>
      </c>
      <c r="MUS12">
        <v>2.36544093602184</v>
      </c>
      <c r="MUT12">
        <v>2.32770655288842</v>
      </c>
      <c r="MUU12">
        <v>2.35103647102247</v>
      </c>
      <c r="MUV12">
        <v>2.3583913424437601</v>
      </c>
      <c r="MUW12">
        <v>2.3999903208892399</v>
      </c>
      <c r="MUX12">
        <v>2.40479284882317</v>
      </c>
      <c r="MUY12">
        <v>2.3809067670661199</v>
      </c>
      <c r="MUZ12">
        <v>2.3199335275305701</v>
      </c>
      <c r="MVA12">
        <v>2.29467172228747</v>
      </c>
      <c r="MVB12">
        <v>2.2659491935123999</v>
      </c>
      <c r="MVC12">
        <v>2.2787365485962199</v>
      </c>
      <c r="MVD12">
        <v>2.2471017078542599</v>
      </c>
      <c r="MVE12">
        <v>2.2165908511959702</v>
      </c>
      <c r="MVF12">
        <v>2.2318278969255898</v>
      </c>
      <c r="MVG12">
        <v>2.29694661970737</v>
      </c>
      <c r="MVH12">
        <v>2.2768905794261798</v>
      </c>
      <c r="MVI12">
        <v>2.2375034212792202</v>
      </c>
      <c r="MVJ12">
        <v>2.1813845290682199</v>
      </c>
      <c r="MVK12">
        <v>2.1697133660535801</v>
      </c>
      <c r="MVL12">
        <v>2.1982180239469802</v>
      </c>
      <c r="MVM12">
        <v>2.2046525300873001</v>
      </c>
      <c r="MVN12">
        <v>2.2159555308430399</v>
      </c>
      <c r="MVO12">
        <v>2.2450590385284399</v>
      </c>
      <c r="MVP12">
        <v>2.2952592206728299</v>
      </c>
      <c r="MVQ12">
        <v>2.2434190678734902</v>
      </c>
      <c r="MVR12">
        <v>2.2387419498356098</v>
      </c>
      <c r="MVS12">
        <v>2.2258031067711999</v>
      </c>
      <c r="MVT12">
        <v>2.21521271523978</v>
      </c>
      <c r="MVU12">
        <v>2.1528239799184599</v>
      </c>
      <c r="MVV12">
        <v>2.1305753407417001</v>
      </c>
      <c r="MVW12">
        <v>2.1782610194645899</v>
      </c>
      <c r="MVX12">
        <v>2.2088279911683402</v>
      </c>
      <c r="MVY12">
        <v>2.2205212575451601</v>
      </c>
      <c r="MVZ12">
        <v>2.2491758047842501</v>
      </c>
      <c r="MWA12">
        <v>2.21616948536446</v>
      </c>
      <c r="MWB12">
        <v>2.2201869665243201</v>
      </c>
      <c r="MWC12">
        <v>2.21771102085581</v>
      </c>
      <c r="MWD12">
        <v>2.2473616770765301</v>
      </c>
      <c r="MWE12">
        <v>2.2966680452338801</v>
      </c>
      <c r="MWF12">
        <v>2.2737923839396901</v>
      </c>
      <c r="MWG12">
        <v>2.3100686195250701</v>
      </c>
      <c r="MWH12">
        <v>2.3136114048541199</v>
      </c>
      <c r="MWI12">
        <v>2.3536006029968899</v>
      </c>
      <c r="MWJ12">
        <v>2.3824857701406601</v>
      </c>
      <c r="MWK12">
        <v>2.3512203612271101</v>
      </c>
      <c r="MWL12">
        <v>2.4090807275994299</v>
      </c>
      <c r="MWM12">
        <v>2.3605104340266601</v>
      </c>
      <c r="MWN12">
        <v>2.36606012648202</v>
      </c>
      <c r="MWO12">
        <v>2.4132597350016001</v>
      </c>
      <c r="MWP12">
        <v>2.3627370080902699</v>
      </c>
      <c r="MWQ12">
        <v>2.3519150030570199</v>
      </c>
      <c r="MWR12">
        <v>2.3404080136524099</v>
      </c>
      <c r="MWS12">
        <v>2.3462144140681498</v>
      </c>
      <c r="MWT12">
        <v>2.36445473878207</v>
      </c>
      <c r="MWU12">
        <v>2.3552656898074198</v>
      </c>
      <c r="MWV12">
        <v>2.3686699166779102</v>
      </c>
      <c r="MWW12">
        <v>2.4348181268665701</v>
      </c>
      <c r="MWX12">
        <v>2.4782614026677598</v>
      </c>
      <c r="MWY12">
        <v>2.52519412338376</v>
      </c>
      <c r="MWZ12">
        <v>2.5312196003985599</v>
      </c>
      <c r="MXA12">
        <v>2.4972633093802599</v>
      </c>
      <c r="MXB12">
        <v>2.50005708585</v>
      </c>
      <c r="MXC12">
        <v>2.51274070061744</v>
      </c>
      <c r="MXD12">
        <v>2.5362645879801802</v>
      </c>
      <c r="MXE12">
        <v>2.5495265240277001</v>
      </c>
      <c r="MXF12">
        <v>2.5180328783780199</v>
      </c>
      <c r="MXG12">
        <v>2.4674650557615498</v>
      </c>
      <c r="MXH12">
        <v>2.41941408333465</v>
      </c>
      <c r="MXI12">
        <v>2.4005462066245098</v>
      </c>
      <c r="MXJ12">
        <v>2.4155127991293401</v>
      </c>
      <c r="MXK12">
        <v>2.4620228871253702</v>
      </c>
      <c r="MXL12">
        <v>2.4539978641454998</v>
      </c>
      <c r="MXM12">
        <v>2.47868500954131</v>
      </c>
      <c r="MXN12">
        <v>2.4341668365837399</v>
      </c>
      <c r="MXO12">
        <v>2.4733338338318398</v>
      </c>
      <c r="MXP12">
        <v>2.4701676830369799</v>
      </c>
      <c r="MXQ12">
        <v>2.5043407252761898</v>
      </c>
      <c r="MXR12">
        <v>2.5170276536566698</v>
      </c>
      <c r="MXS12">
        <v>2.4878959133663598</v>
      </c>
      <c r="MXT12">
        <v>2.4509887987717098</v>
      </c>
      <c r="MXU12">
        <v>2.3764815805558199</v>
      </c>
      <c r="MXV12">
        <v>2.3749715534743401</v>
      </c>
      <c r="MXW12">
        <v>2.3724541271440098</v>
      </c>
      <c r="MXX12">
        <v>2.36261983193311</v>
      </c>
      <c r="MXY12">
        <v>2.3931300514455298</v>
      </c>
      <c r="MXZ12">
        <v>2.3932240749156799</v>
      </c>
      <c r="MYA12">
        <v>2.4147969948060299</v>
      </c>
      <c r="MYB12">
        <v>2.43719794734734</v>
      </c>
      <c r="MYC12">
        <v>2.44284122940291</v>
      </c>
      <c r="MYD12">
        <v>2.4122215334849599</v>
      </c>
      <c r="MYE12">
        <v>2.4290392123009301</v>
      </c>
      <c r="MYF12">
        <v>2.4137272464503101</v>
      </c>
      <c r="MYG12">
        <v>2.3684537956819902</v>
      </c>
      <c r="MYH12">
        <v>2.40033421640016</v>
      </c>
      <c r="MYI12">
        <v>2.4763682577677399</v>
      </c>
      <c r="MYJ12">
        <v>2.4455946775833102</v>
      </c>
      <c r="MYK12">
        <v>2.4427422749713399</v>
      </c>
      <c r="MYL12">
        <v>2.4783351943696399</v>
      </c>
      <c r="MYM12">
        <v>2.4062558894479098</v>
      </c>
      <c r="MYN12">
        <v>2.3475541303720302</v>
      </c>
      <c r="MYO12">
        <v>2.3439990059273699</v>
      </c>
      <c r="MYP12">
        <v>2.3795741849868199</v>
      </c>
      <c r="MYQ12">
        <v>2.4861804900335698</v>
      </c>
      <c r="MYR12">
        <v>2.5835514507141299</v>
      </c>
      <c r="MYS12">
        <v>2.6035110864224098</v>
      </c>
      <c r="MYT12">
        <v>2.60990295024546</v>
      </c>
      <c r="MYU12">
        <v>2.5759348899613999</v>
      </c>
      <c r="MYV12">
        <v>2.50597886103975</v>
      </c>
      <c r="MYW12">
        <v>2.4959548433577399</v>
      </c>
      <c r="MYX12">
        <v>2.4955356356263398</v>
      </c>
      <c r="MYY12">
        <v>2.4926468915413702</v>
      </c>
      <c r="MYZ12">
        <v>2.5400651225697701</v>
      </c>
      <c r="MZA12">
        <v>2.5344671768216598</v>
      </c>
      <c r="MZB12">
        <v>2.5779351940078801</v>
      </c>
      <c r="MZC12">
        <v>2.5914363571247598</v>
      </c>
      <c r="MZD12">
        <v>2.6054404819747998</v>
      </c>
      <c r="MZE12">
        <v>2.5458529848486799</v>
      </c>
      <c r="MZF12">
        <v>2.56275633594539</v>
      </c>
      <c r="MZG12">
        <v>2.5741291934101098</v>
      </c>
      <c r="MZH12">
        <v>2.5405419757428702</v>
      </c>
      <c r="MZI12">
        <v>2.5447171099975998</v>
      </c>
      <c r="MZJ12">
        <v>2.5509758325305598</v>
      </c>
      <c r="MZK12">
        <v>2.5600459729095899</v>
      </c>
      <c r="MZL12">
        <v>2.57417958800638</v>
      </c>
      <c r="MZM12">
        <v>2.60222787894884</v>
      </c>
      <c r="MZN12">
        <v>2.5924148619193699</v>
      </c>
      <c r="MZO12">
        <v>2.5987221321046601</v>
      </c>
      <c r="MZP12">
        <v>2.5871044040864</v>
      </c>
      <c r="MZQ12">
        <v>2.6086845442210298</v>
      </c>
      <c r="MZR12">
        <v>2.57648526838623</v>
      </c>
      <c r="MZS12">
        <v>2.60117741412519</v>
      </c>
      <c r="MZT12">
        <v>2.5496168947487101</v>
      </c>
      <c r="MZU12">
        <v>2.5706426337277999</v>
      </c>
      <c r="MZV12">
        <v>2.5567824986026801</v>
      </c>
      <c r="MZW12">
        <v>2.5585722431656999</v>
      </c>
      <c r="MZX12">
        <v>2.53910686938903</v>
      </c>
      <c r="MZY12">
        <v>2.5281490398954198</v>
      </c>
      <c r="MZZ12">
        <v>2.53229678024953</v>
      </c>
      <c r="NAA12">
        <v>2.55402474202912</v>
      </c>
      <c r="NAB12">
        <v>2.5749070028685002</v>
      </c>
      <c r="NAC12">
        <v>2.5768768010101302</v>
      </c>
      <c r="NAD12">
        <v>2.6085661464820702</v>
      </c>
      <c r="NAE12">
        <v>2.6089578087301701</v>
      </c>
      <c r="NAF12">
        <v>2.6376660490482302</v>
      </c>
      <c r="NAG12">
        <v>2.68771881513524</v>
      </c>
      <c r="NAH12">
        <v>2.6302158990577098</v>
      </c>
      <c r="NAI12">
        <v>2.57972616388808</v>
      </c>
      <c r="NAJ12">
        <v>2.6117149119818799</v>
      </c>
      <c r="NAK12">
        <v>2.5950639146872501</v>
      </c>
      <c r="NAL12">
        <v>2.6005120628077001</v>
      </c>
      <c r="NAM12">
        <v>2.6419434511220401</v>
      </c>
      <c r="NAN12">
        <v>2.6068709369593499</v>
      </c>
      <c r="NAO12">
        <v>2.5638924546306701</v>
      </c>
      <c r="NAP12">
        <v>2.55912661604963</v>
      </c>
      <c r="NAQ12">
        <v>2.5578913832047601</v>
      </c>
      <c r="NAR12">
        <v>2.5676427468285299</v>
      </c>
      <c r="NAS12">
        <v>2.57609855608677</v>
      </c>
      <c r="NAT12">
        <v>2.5211878068026499</v>
      </c>
      <c r="NAU12">
        <v>2.5101104937994299</v>
      </c>
      <c r="NAV12">
        <v>2.4986291080644798</v>
      </c>
      <c r="NAW12">
        <v>2.42217533947868</v>
      </c>
      <c r="NAX12">
        <v>2.38440288158221</v>
      </c>
      <c r="NAY12">
        <v>2.4130774107931501</v>
      </c>
      <c r="NAZ12">
        <v>2.38216707765518</v>
      </c>
      <c r="NBA12">
        <v>2.39433821768572</v>
      </c>
      <c r="NBB12">
        <v>2.3448830975922301</v>
      </c>
      <c r="NBC12">
        <v>2.3607516451711201</v>
      </c>
      <c r="NBD12">
        <v>2.3931086663320502</v>
      </c>
      <c r="NBE12">
        <v>2.43131719870973</v>
      </c>
      <c r="NBF12">
        <v>2.4179908783485602</v>
      </c>
      <c r="NBG12">
        <v>2.3889502889607499</v>
      </c>
      <c r="NBH12">
        <v>2.41597015828025</v>
      </c>
      <c r="NBI12">
        <v>2.41546338803892</v>
      </c>
      <c r="NBJ12">
        <v>2.4180387478799701</v>
      </c>
      <c r="NBK12">
        <v>2.4567625331201799</v>
      </c>
      <c r="NBL12">
        <v>2.5122091113779699</v>
      </c>
      <c r="NBM12">
        <v>2.4778574663155601</v>
      </c>
      <c r="NBN12">
        <v>2.4585148537919799</v>
      </c>
      <c r="NBO12">
        <v>2.4586460185223999</v>
      </c>
      <c r="NBP12">
        <v>2.4771963078289199</v>
      </c>
      <c r="NBQ12">
        <v>2.5159445280917598</v>
      </c>
      <c r="NBR12">
        <v>2.5273456281835802</v>
      </c>
      <c r="NBS12">
        <v>2.5059780408239498</v>
      </c>
      <c r="NBT12">
        <v>2.5321690435898301</v>
      </c>
      <c r="NBU12">
        <v>2.5430657348457499</v>
      </c>
      <c r="NBV12">
        <v>2.5291940299634801</v>
      </c>
      <c r="NBW12">
        <v>2.5408339517872598</v>
      </c>
      <c r="NBX12">
        <v>2.5390173771736002</v>
      </c>
      <c r="NBY12">
        <v>2.5904056351218898</v>
      </c>
      <c r="NBZ12">
        <v>2.5702466297639401</v>
      </c>
      <c r="NCA12">
        <v>2.6016345269000198</v>
      </c>
      <c r="NCB12">
        <v>2.6285031327734201</v>
      </c>
      <c r="NCC12">
        <v>2.59636151147728</v>
      </c>
      <c r="NCD12">
        <v>2.6070040186013599</v>
      </c>
      <c r="NCE12">
        <v>2.6243144940044099</v>
      </c>
      <c r="NCF12">
        <v>2.6655478725860902</v>
      </c>
      <c r="NCG12">
        <v>2.6054439040772102</v>
      </c>
      <c r="NCH12">
        <v>2.56696767065473</v>
      </c>
      <c r="NCI12">
        <v>2.56324675360404</v>
      </c>
      <c r="NCJ12">
        <v>2.4786955125301402</v>
      </c>
      <c r="NCK12">
        <v>2.4286680606176598</v>
      </c>
      <c r="NCL12">
        <v>2.3746058530649701</v>
      </c>
      <c r="NCM12">
        <v>2.40097379275791</v>
      </c>
      <c r="NCN12">
        <v>2.3846690195963798</v>
      </c>
      <c r="NCO12">
        <v>2.4817858801922901</v>
      </c>
      <c r="NCP12">
        <v>2.5042064774722999</v>
      </c>
      <c r="NCQ12">
        <v>2.52524045183702</v>
      </c>
      <c r="NCR12">
        <v>2.5134716439210298</v>
      </c>
      <c r="NCS12">
        <v>2.4977503937342602</v>
      </c>
      <c r="NCT12">
        <v>2.51921848880838</v>
      </c>
      <c r="NCU12">
        <v>2.5511254494507898</v>
      </c>
      <c r="NCV12">
        <v>2.59029786865143</v>
      </c>
      <c r="NCW12">
        <v>2.6244223850742601</v>
      </c>
      <c r="NCX12">
        <v>2.6470599454510499</v>
      </c>
      <c r="NCY12">
        <v>2.63072798243088</v>
      </c>
      <c r="NCZ12">
        <v>2.6157714189158501</v>
      </c>
      <c r="NDA12">
        <v>2.5739764871744302</v>
      </c>
      <c r="NDB12">
        <v>2.5600569573165801</v>
      </c>
      <c r="NDC12">
        <v>2.56442250745864</v>
      </c>
      <c r="NDD12">
        <v>2.5107731525580301</v>
      </c>
      <c r="NDE12">
        <v>2.4930829802265699</v>
      </c>
      <c r="NDF12">
        <v>2.4767751192271299</v>
      </c>
      <c r="NDG12">
        <v>2.4774726601605201</v>
      </c>
      <c r="NDH12">
        <v>2.4647784034509401</v>
      </c>
      <c r="NDI12">
        <v>2.4531097894079998</v>
      </c>
      <c r="NDJ12">
        <v>2.4117559174014298</v>
      </c>
      <c r="NDK12">
        <v>2.3785132746816799</v>
      </c>
      <c r="NDL12">
        <v>2.3439336256922898</v>
      </c>
      <c r="NDM12">
        <v>2.35984511638918</v>
      </c>
      <c r="NDN12">
        <v>2.3781939168519801</v>
      </c>
      <c r="NDO12">
        <v>2.3258012547918399</v>
      </c>
      <c r="NDP12">
        <v>2.3000134564378798</v>
      </c>
      <c r="NDQ12">
        <v>2.2981049151242599</v>
      </c>
      <c r="NDR12">
        <v>2.32289640309483</v>
      </c>
      <c r="NDS12">
        <v>2.3358969195036399</v>
      </c>
      <c r="NDT12">
        <v>2.3673857724716898</v>
      </c>
      <c r="NDU12">
        <v>2.3301056817910899</v>
      </c>
      <c r="NDV12">
        <v>2.3164397608027398</v>
      </c>
      <c r="NDW12">
        <v>2.2833949500428399</v>
      </c>
      <c r="NDX12">
        <v>2.29472194889218</v>
      </c>
      <c r="NDY12">
        <v>2.2786655144804802</v>
      </c>
      <c r="NDZ12">
        <v>2.30961363617073</v>
      </c>
      <c r="NEA12">
        <v>2.26658093516685</v>
      </c>
      <c r="NEB12">
        <v>2.2780351871261302</v>
      </c>
      <c r="NEC12">
        <v>2.2241215722748802</v>
      </c>
      <c r="NED12">
        <v>2.2100951405083502</v>
      </c>
      <c r="NEE12">
        <v>2.22023112088625</v>
      </c>
      <c r="NEF12">
        <v>2.24298023745789</v>
      </c>
      <c r="NEG12">
        <v>2.26216831155855</v>
      </c>
      <c r="NEH12">
        <v>2.2200557123056299</v>
      </c>
      <c r="NEI12">
        <v>2.2443937845242901</v>
      </c>
      <c r="NEJ12">
        <v>2.2764987556830301</v>
      </c>
      <c r="NEK12">
        <v>2.2600167320528501</v>
      </c>
      <c r="NEL12">
        <v>2.29730671925432</v>
      </c>
      <c r="NEM12">
        <v>2.2858211477967401</v>
      </c>
      <c r="NEN12">
        <v>2.26688596241961</v>
      </c>
      <c r="NEO12">
        <v>2.27928755958464</v>
      </c>
      <c r="NEP12">
        <v>2.3045569288316599</v>
      </c>
      <c r="NEQ12">
        <v>2.3224249527863901</v>
      </c>
      <c r="NER12">
        <v>2.3341928403087802</v>
      </c>
      <c r="NES12">
        <v>2.35400143714253</v>
      </c>
      <c r="NET12">
        <v>2.3453383531279499</v>
      </c>
      <c r="NEU12">
        <v>2.3673584040984501</v>
      </c>
      <c r="NEV12">
        <v>2.3860688793172402</v>
      </c>
      <c r="NEW12">
        <v>2.3374495291111299</v>
      </c>
      <c r="NEX12">
        <v>2.32222789729733</v>
      </c>
      <c r="NEY12">
        <v>2.35358166392753</v>
      </c>
      <c r="NEZ12">
        <v>2.34359930103287</v>
      </c>
      <c r="NFA12">
        <v>2.3268171244124498</v>
      </c>
      <c r="NFB12">
        <v>2.3219909028293602</v>
      </c>
      <c r="NFC12">
        <v>2.3528952441904201</v>
      </c>
      <c r="NFD12">
        <v>2.3163250541382898</v>
      </c>
      <c r="NFE12">
        <v>2.3431466928595901</v>
      </c>
      <c r="NFF12">
        <v>2.3688951273886998</v>
      </c>
      <c r="NFG12">
        <v>2.3842168229172902</v>
      </c>
      <c r="NFH12">
        <v>2.3632199271362802</v>
      </c>
      <c r="NFI12">
        <v>2.3296790857655298</v>
      </c>
      <c r="NFJ12">
        <v>2.3597363066640402</v>
      </c>
      <c r="NFK12">
        <v>2.3727572169873801</v>
      </c>
      <c r="NFL12">
        <v>2.3761732869851602</v>
      </c>
      <c r="NFM12">
        <v>2.3811850856079402</v>
      </c>
      <c r="NFN12">
        <v>2.39283557769508</v>
      </c>
      <c r="NFO12">
        <v>2.4024692497420999</v>
      </c>
      <c r="NFP12">
        <v>2.4373082109283501</v>
      </c>
      <c r="NFQ12">
        <v>2.4533757469373199</v>
      </c>
      <c r="NFR12">
        <v>2.4504232900881902</v>
      </c>
      <c r="NFS12">
        <v>2.475899236069</v>
      </c>
      <c r="NFT12">
        <v>2.5294404898766101</v>
      </c>
      <c r="NFU12">
        <v>2.52671582228994</v>
      </c>
      <c r="NFV12">
        <v>2.54827454641475</v>
      </c>
      <c r="NFW12">
        <v>2.5013267913210702</v>
      </c>
      <c r="NFX12">
        <v>2.5300759300520999</v>
      </c>
      <c r="NFY12">
        <v>2.50176540314428</v>
      </c>
      <c r="NFZ12">
        <v>2.4832229584813899</v>
      </c>
      <c r="NGA12">
        <v>2.4986321766722699</v>
      </c>
      <c r="NGB12">
        <v>2.4783446009998098</v>
      </c>
      <c r="NGC12">
        <v>2.4047147869355801</v>
      </c>
      <c r="NGD12">
        <v>2.3442582738892801</v>
      </c>
      <c r="NGE12">
        <v>2.3071487720541501</v>
      </c>
      <c r="NGF12">
        <v>2.3298216159924499</v>
      </c>
      <c r="NGG12">
        <v>2.31979243548402</v>
      </c>
      <c r="NGH12">
        <v>2.3153068926094602</v>
      </c>
      <c r="NGI12">
        <v>2.2892440366943898</v>
      </c>
      <c r="NGJ12">
        <v>2.3521653466164398</v>
      </c>
      <c r="NGK12">
        <v>2.34755762912754</v>
      </c>
      <c r="NGL12">
        <v>2.3264046968216099</v>
      </c>
      <c r="NGM12">
        <v>2.3384604113868699</v>
      </c>
      <c r="NGN12">
        <v>2.29538061964824</v>
      </c>
      <c r="NGO12">
        <v>2.2864814557678699</v>
      </c>
      <c r="NGP12">
        <v>2.2962483995730798</v>
      </c>
      <c r="NGQ12">
        <v>2.3645644983784502</v>
      </c>
      <c r="NGR12">
        <v>2.3747414587067599</v>
      </c>
      <c r="NGS12">
        <v>2.3846698114314302</v>
      </c>
      <c r="NGT12">
        <v>2.4082115590352302</v>
      </c>
      <c r="NGU12">
        <v>2.4384316416507801</v>
      </c>
      <c r="NGV12">
        <v>2.4177099665214099</v>
      </c>
      <c r="NGW12">
        <v>2.4262340846706101</v>
      </c>
      <c r="NGX12">
        <v>2.3712345257087399</v>
      </c>
      <c r="NGY12">
        <v>2.3866055797094199</v>
      </c>
      <c r="NGZ12">
        <v>2.3521666782330599</v>
      </c>
      <c r="NHA12">
        <v>2.3495952531035602</v>
      </c>
      <c r="NHB12">
        <v>2.3582333439902001</v>
      </c>
      <c r="NHC12">
        <v>2.3346679998679098</v>
      </c>
      <c r="NHD12">
        <v>2.3765357602991699</v>
      </c>
      <c r="NHE12">
        <v>2.3613215089348598</v>
      </c>
      <c r="NHF12">
        <v>2.34380458096348</v>
      </c>
      <c r="NHG12">
        <v>2.3669259964573199</v>
      </c>
      <c r="NHH12">
        <v>2.40819264405325</v>
      </c>
      <c r="NHI12">
        <v>2.41171010225667</v>
      </c>
      <c r="NHJ12">
        <v>2.3773579007972998</v>
      </c>
      <c r="NHK12">
        <v>2.4096017174795401</v>
      </c>
      <c r="NHL12">
        <v>2.3845588479503701</v>
      </c>
      <c r="NHM12">
        <v>2.3235740772117</v>
      </c>
      <c r="NHN12">
        <v>2.2984880170100102</v>
      </c>
      <c r="NHO12">
        <v>2.35022119506473</v>
      </c>
      <c r="NHP12">
        <v>2.4151479782238399</v>
      </c>
      <c r="NHQ12">
        <v>2.41930735680871</v>
      </c>
      <c r="NHR12">
        <v>2.41942751310004</v>
      </c>
      <c r="NHS12">
        <v>2.3623847662056798</v>
      </c>
      <c r="NHT12">
        <v>2.310255674789</v>
      </c>
      <c r="NHU12">
        <v>2.33766655915315</v>
      </c>
      <c r="NHV12">
        <v>2.3333277397774399</v>
      </c>
      <c r="NHW12">
        <v>2.3135300142528101</v>
      </c>
      <c r="NHX12">
        <v>2.30284012137087</v>
      </c>
      <c r="NHY12">
        <v>2.29433677405973</v>
      </c>
      <c r="NHZ12">
        <v>2.2965803867092398</v>
      </c>
      <c r="NIA12">
        <v>2.2703369950745098</v>
      </c>
      <c r="NIB12">
        <v>2.2837801482406301</v>
      </c>
      <c r="NIC12">
        <v>2.29823696384917</v>
      </c>
      <c r="NID12">
        <v>2.32784992713438</v>
      </c>
      <c r="NIE12">
        <v>2.31599371970557</v>
      </c>
      <c r="NIF12">
        <v>2.3674578092535801</v>
      </c>
      <c r="NIG12">
        <v>2.35762583934532</v>
      </c>
      <c r="NIH12">
        <v>2.3747887015289999</v>
      </c>
      <c r="NII12">
        <v>2.3606499652571098</v>
      </c>
      <c r="NIJ12">
        <v>2.4135495808596201</v>
      </c>
      <c r="NIK12">
        <v>2.3958827214948699</v>
      </c>
      <c r="NIL12">
        <v>2.4228332012262701</v>
      </c>
      <c r="NIM12">
        <v>2.40830313455651</v>
      </c>
      <c r="NIN12">
        <v>2.43518016297454</v>
      </c>
      <c r="NIO12">
        <v>2.46510017600973</v>
      </c>
      <c r="NIP12">
        <v>2.45376152815389</v>
      </c>
      <c r="NIQ12">
        <v>2.43797501019688</v>
      </c>
      <c r="NIR12">
        <v>2.4164625811557601</v>
      </c>
      <c r="NIS12">
        <v>2.4081460413297</v>
      </c>
      <c r="NIT12">
        <v>2.39309972272356</v>
      </c>
      <c r="NIU12">
        <v>2.3356694041163402</v>
      </c>
      <c r="NIV12">
        <v>2.3310362376030702</v>
      </c>
      <c r="NIW12">
        <v>2.3434596773001002</v>
      </c>
      <c r="NIX12">
        <v>2.32379347080454</v>
      </c>
      <c r="NIY12">
        <v>2.3088559659900998</v>
      </c>
      <c r="NIZ12">
        <v>2.29610569830768</v>
      </c>
      <c r="NJA12">
        <v>2.3008327067215899</v>
      </c>
      <c r="NJB12">
        <v>2.2823443030725898</v>
      </c>
      <c r="NJC12">
        <v>2.2529692728269302</v>
      </c>
      <c r="NJD12">
        <v>2.3065162307901601</v>
      </c>
      <c r="NJE12">
        <v>2.2948463106381101</v>
      </c>
      <c r="NJF12">
        <v>2.3162816717694201</v>
      </c>
      <c r="NJG12">
        <v>2.2857130602089799</v>
      </c>
      <c r="NJH12">
        <v>2.35030265048242</v>
      </c>
      <c r="NJI12">
        <v>2.35194514724411</v>
      </c>
      <c r="NJJ12">
        <v>2.3885298306687899</v>
      </c>
      <c r="NJK12">
        <v>2.4108685556706799</v>
      </c>
      <c r="NJL12">
        <v>2.4077355832765899</v>
      </c>
      <c r="NJM12">
        <v>2.4148813976914201</v>
      </c>
      <c r="NJN12">
        <v>2.39277338486048</v>
      </c>
      <c r="NJO12">
        <v>2.3949184449942802</v>
      </c>
      <c r="NJP12">
        <v>2.4198472672285898</v>
      </c>
      <c r="NJQ12">
        <v>2.4001951722292301</v>
      </c>
      <c r="NJR12">
        <v>2.3811272108054502</v>
      </c>
      <c r="NJS12">
        <v>2.3746659311459002</v>
      </c>
      <c r="NJT12">
        <v>2.39811828121469</v>
      </c>
      <c r="NJU12">
        <v>2.3667116669023001</v>
      </c>
      <c r="NJV12">
        <v>2.3360103682309901</v>
      </c>
      <c r="NJW12">
        <v>2.3303932383225301</v>
      </c>
      <c r="NJX12">
        <v>2.32592240089039</v>
      </c>
      <c r="NJY12">
        <v>2.3502263194114201</v>
      </c>
      <c r="NJZ12">
        <v>2.3847474114828699</v>
      </c>
      <c r="NKA12">
        <v>2.3518935379428001</v>
      </c>
      <c r="NKB12">
        <v>2.29714220278019</v>
      </c>
      <c r="NKC12">
        <v>2.2571161922381799</v>
      </c>
      <c r="NKD12">
        <v>2.2311267153233101</v>
      </c>
      <c r="NKE12">
        <v>2.2046215757362</v>
      </c>
      <c r="NKF12">
        <v>2.2137425253134699</v>
      </c>
      <c r="NKG12">
        <v>2.2128584057516698</v>
      </c>
      <c r="NKH12">
        <v>2.2694765858609598</v>
      </c>
      <c r="NKI12">
        <v>2.29763920391503</v>
      </c>
      <c r="NKJ12">
        <v>2.3014392403552999</v>
      </c>
      <c r="NKK12">
        <v>2.2695044208352799</v>
      </c>
      <c r="NKL12">
        <v>2.2805223146973201</v>
      </c>
      <c r="NKM12">
        <v>2.2962746659035802</v>
      </c>
      <c r="NKN12">
        <v>2.3138524297571599</v>
      </c>
      <c r="NKO12">
        <v>2.3061902944446699</v>
      </c>
      <c r="NKP12">
        <v>2.2805439234160798</v>
      </c>
      <c r="NKQ12">
        <v>2.3323490129228999</v>
      </c>
      <c r="NKR12">
        <v>2.3178325540374001</v>
      </c>
      <c r="NKS12">
        <v>2.3220051780973501</v>
      </c>
      <c r="NKT12">
        <v>2.34531930264628</v>
      </c>
      <c r="NKU12">
        <v>2.3470718284103</v>
      </c>
      <c r="NKV12">
        <v>2.3250060653034499</v>
      </c>
      <c r="NKW12">
        <v>2.3767189366713701</v>
      </c>
      <c r="NKX12">
        <v>2.2923632686865498</v>
      </c>
      <c r="NKY12">
        <v>2.31106871496966</v>
      </c>
      <c r="NKZ12">
        <v>2.35959586939126</v>
      </c>
      <c r="NLA12">
        <v>2.3556249822422202</v>
      </c>
      <c r="NLB12">
        <v>2.3526242946573399</v>
      </c>
      <c r="NLC12">
        <v>2.3347743014433999</v>
      </c>
      <c r="NLD12">
        <v>2.4106253867910499</v>
      </c>
      <c r="NLE12">
        <v>2.45773618966171</v>
      </c>
      <c r="NLF12">
        <v>2.4499799723025699</v>
      </c>
      <c r="NLG12">
        <v>2.4360742859370701</v>
      </c>
      <c r="NLH12">
        <v>2.4059377208864698</v>
      </c>
      <c r="NLI12">
        <v>2.4511985842543802</v>
      </c>
      <c r="NLJ12">
        <v>2.3957664160455301</v>
      </c>
      <c r="NLK12">
        <v>2.3678566118581998</v>
      </c>
      <c r="NLL12">
        <v>2.35513930550198</v>
      </c>
      <c r="NLM12">
        <v>2.3239965141496399</v>
      </c>
      <c r="NLN12">
        <v>2.2916357948803299</v>
      </c>
      <c r="NLO12">
        <v>2.3183347723707302</v>
      </c>
      <c r="NLP12">
        <v>2.3201583250812798</v>
      </c>
      <c r="NLQ12">
        <v>2.3094869432028098</v>
      </c>
      <c r="NLR12">
        <v>2.30633979833536</v>
      </c>
      <c r="NLS12">
        <v>2.3077723650829198</v>
      </c>
      <c r="NLT12">
        <v>2.2843585038507999</v>
      </c>
      <c r="NLU12">
        <v>2.2841994902094802</v>
      </c>
      <c r="NLV12">
        <v>2.26513129713965</v>
      </c>
      <c r="NLW12">
        <v>2.2958916600805401</v>
      </c>
      <c r="NLX12">
        <v>2.3152623360392699</v>
      </c>
      <c r="NLY12">
        <v>2.3085302982855098</v>
      </c>
      <c r="NLZ12">
        <v>2.3223220798759598</v>
      </c>
      <c r="NMA12">
        <v>2.3001302994513901</v>
      </c>
      <c r="NMB12">
        <v>2.28674848638149</v>
      </c>
      <c r="NMC12">
        <v>2.27405462247998</v>
      </c>
      <c r="NMD12">
        <v>2.28633107286828</v>
      </c>
      <c r="NME12">
        <v>2.29321014646177</v>
      </c>
      <c r="NMF12">
        <v>2.2392653423018301</v>
      </c>
      <c r="NMG12">
        <v>2.2198156873047501</v>
      </c>
      <c r="NMH12">
        <v>2.2156695929766301</v>
      </c>
      <c r="NMI12">
        <v>2.2193926831595898</v>
      </c>
      <c r="NMJ12">
        <v>2.2142846435875501</v>
      </c>
      <c r="NMK12">
        <v>2.2425880617742</v>
      </c>
      <c r="NML12">
        <v>2.2877731136212001</v>
      </c>
      <c r="NMM12">
        <v>2.3219231197891999</v>
      </c>
      <c r="NMN12">
        <v>2.33548733096469</v>
      </c>
      <c r="NMO12">
        <v>2.3692208669323902</v>
      </c>
      <c r="NMP12">
        <v>2.40415485857734</v>
      </c>
      <c r="NMQ12">
        <v>2.41766309575361</v>
      </c>
      <c r="NMR12">
        <v>2.4757213199186801</v>
      </c>
      <c r="NMS12">
        <v>2.4592410998685899</v>
      </c>
      <c r="NMT12">
        <v>2.4631224169488402</v>
      </c>
      <c r="NMU12">
        <v>2.4416895502191802</v>
      </c>
      <c r="NMV12">
        <v>2.4165281647508401</v>
      </c>
      <c r="NMW12">
        <v>2.3830138832040402</v>
      </c>
      <c r="NMX12">
        <v>2.3589921921311001</v>
      </c>
      <c r="NMY12">
        <v>2.3214258383106401</v>
      </c>
      <c r="NMZ12">
        <v>2.3160017144795302</v>
      </c>
      <c r="NNA12">
        <v>2.29899303437751</v>
      </c>
      <c r="NNB12">
        <v>2.3502995974617198</v>
      </c>
      <c r="NNC12">
        <v>2.3675607486241801</v>
      </c>
      <c r="NND12">
        <v>2.30985418461424</v>
      </c>
      <c r="NNE12">
        <v>2.34890783605608</v>
      </c>
      <c r="NNF12">
        <v>2.3343411898198698</v>
      </c>
      <c r="NNG12">
        <v>2.2901779242542499</v>
      </c>
      <c r="NNH12">
        <v>2.3113601982923</v>
      </c>
      <c r="NNI12">
        <v>2.3519108428147102</v>
      </c>
      <c r="NNJ12">
        <v>2.36181176417975</v>
      </c>
      <c r="NNK12">
        <v>2.37447289342095</v>
      </c>
      <c r="NNL12">
        <v>2.3499112108224298</v>
      </c>
      <c r="NNM12">
        <v>2.3467715276635599</v>
      </c>
      <c r="NNN12">
        <v>2.3454065920536902</v>
      </c>
      <c r="NNO12">
        <v>2.3401728139787399</v>
      </c>
      <c r="NNP12">
        <v>2.36430023888059</v>
      </c>
      <c r="NNQ12">
        <v>2.3413934998660602</v>
      </c>
      <c r="NNR12">
        <v>2.3337649832343601</v>
      </c>
      <c r="NNS12">
        <v>2.3229834560073601</v>
      </c>
      <c r="NNT12">
        <v>2.3386448538730402</v>
      </c>
      <c r="NNU12">
        <v>2.3788014376852802</v>
      </c>
      <c r="NNV12">
        <v>2.4327821389105901</v>
      </c>
      <c r="NNW12">
        <v>2.4941356048833501</v>
      </c>
      <c r="NNX12">
        <v>2.45352063898275</v>
      </c>
      <c r="NNY12">
        <v>2.4250300450277402</v>
      </c>
      <c r="NNZ12">
        <v>2.48244407432168</v>
      </c>
      <c r="NOA12">
        <v>2.4867676862730699</v>
      </c>
      <c r="NOB12">
        <v>2.4615676764369701</v>
      </c>
      <c r="NOC12">
        <v>2.50023130179832</v>
      </c>
      <c r="NOD12">
        <v>2.4427826812316602</v>
      </c>
      <c r="NOE12">
        <v>2.4242902015219201</v>
      </c>
      <c r="NOF12">
        <v>2.39279508083649</v>
      </c>
      <c r="NOG12">
        <v>2.4269190717548601</v>
      </c>
      <c r="NOH12">
        <v>2.4855239095646602</v>
      </c>
      <c r="NOI12">
        <v>2.5021229297334702</v>
      </c>
      <c r="NOJ12">
        <v>2.5421823906218499</v>
      </c>
      <c r="NOK12">
        <v>2.5823042442031001</v>
      </c>
      <c r="NOL12">
        <v>2.5915221573932898</v>
      </c>
      <c r="NOM12">
        <v>2.5606781601702702</v>
      </c>
      <c r="NON12">
        <v>2.5787583111999401</v>
      </c>
      <c r="NOO12">
        <v>2.5767942931721</v>
      </c>
      <c r="NOP12">
        <v>2.5279631860378</v>
      </c>
      <c r="NOQ12">
        <v>2.5014567888301502</v>
      </c>
      <c r="NOR12">
        <v>2.54300600903434</v>
      </c>
      <c r="NOS12">
        <v>2.4964687605514699</v>
      </c>
      <c r="NOT12">
        <v>2.5008096601849901</v>
      </c>
      <c r="NOU12">
        <v>2.4704506151405599</v>
      </c>
      <c r="NOV12">
        <v>2.4841959223336199</v>
      </c>
      <c r="NOW12">
        <v>2.4483071354225201</v>
      </c>
      <c r="NOX12">
        <v>2.4071239348485198</v>
      </c>
      <c r="NOY12">
        <v>2.4146395095450601</v>
      </c>
      <c r="NOZ12">
        <v>2.3875703711302898</v>
      </c>
      <c r="NPA12">
        <v>2.4297818845373298</v>
      </c>
      <c r="NPB12">
        <v>2.4447952777245701</v>
      </c>
      <c r="NPC12">
        <v>2.43186056324714</v>
      </c>
      <c r="NPD12">
        <v>2.4197449151275299</v>
      </c>
      <c r="NPE12">
        <v>2.3583225866540798</v>
      </c>
      <c r="NPF12">
        <v>2.3618424998904701</v>
      </c>
      <c r="NPG12">
        <v>2.4321327236052399</v>
      </c>
      <c r="NPH12">
        <v>2.4399667790102102</v>
      </c>
      <c r="NPI12">
        <v>2.4059869235807398</v>
      </c>
      <c r="NPJ12">
        <v>2.41643664164148</v>
      </c>
      <c r="NPK12">
        <v>2.4383576399317501</v>
      </c>
      <c r="NPL12">
        <v>2.3952899476724498</v>
      </c>
      <c r="NPM12">
        <v>2.4122931015455298</v>
      </c>
      <c r="NPN12">
        <v>2.45622179061482</v>
      </c>
      <c r="NPO12">
        <v>2.45969814419154</v>
      </c>
      <c r="NPP12">
        <v>2.4463909055109601</v>
      </c>
      <c r="NPQ12">
        <v>2.4120600195926301</v>
      </c>
      <c r="NPR12">
        <v>2.4138311471873699</v>
      </c>
      <c r="NPS12">
        <v>2.3823446240134398</v>
      </c>
      <c r="NPT12">
        <v>2.3739513518464501</v>
      </c>
      <c r="NPU12">
        <v>2.3635718499579701</v>
      </c>
      <c r="NPV12">
        <v>2.3650163378989899</v>
      </c>
      <c r="NPW12">
        <v>2.3817983842100099</v>
      </c>
      <c r="NPX12">
        <v>2.3704066080175599</v>
      </c>
      <c r="NPY12">
        <v>2.37466029399594</v>
      </c>
      <c r="NPZ12">
        <v>2.3250392861623999</v>
      </c>
      <c r="NQA12">
        <v>2.3602595152744299</v>
      </c>
      <c r="NQB12">
        <v>2.33316653159295</v>
      </c>
      <c r="NQC12">
        <v>2.32926721555868</v>
      </c>
      <c r="NQD12">
        <v>2.338953563819</v>
      </c>
      <c r="NQE12">
        <v>2.36969848508086</v>
      </c>
      <c r="NQF12">
        <v>2.3471283305791899</v>
      </c>
      <c r="NQG12">
        <v>2.3510535169923799</v>
      </c>
      <c r="NQH12">
        <v>2.3362320289676601</v>
      </c>
      <c r="NQI12">
        <v>2.3077646683198698</v>
      </c>
      <c r="NQJ12">
        <v>2.3123775403670002</v>
      </c>
      <c r="NQK12">
        <v>2.3125850592911998</v>
      </c>
      <c r="NQL12">
        <v>2.3165078158478001</v>
      </c>
      <c r="NQM12">
        <v>2.2909464539718201</v>
      </c>
      <c r="NQN12">
        <v>2.2823782512731299</v>
      </c>
      <c r="NQO12">
        <v>2.2990576389424402</v>
      </c>
      <c r="NQP12">
        <v>2.3252242289398102</v>
      </c>
      <c r="NQQ12">
        <v>2.3209068836910198</v>
      </c>
      <c r="NQR12">
        <v>2.3847555352472498</v>
      </c>
      <c r="NQS12">
        <v>2.3533538922250599</v>
      </c>
      <c r="NQT12">
        <v>2.31501578111699</v>
      </c>
      <c r="NQU12">
        <v>2.3683165066919099</v>
      </c>
      <c r="NQV12">
        <v>2.3409148422150698</v>
      </c>
      <c r="NQW12">
        <v>2.33773023065116</v>
      </c>
      <c r="NQX12">
        <v>2.3109500826329299</v>
      </c>
      <c r="NQY12">
        <v>2.2810581576372999</v>
      </c>
      <c r="NQZ12">
        <v>2.2651494245252701</v>
      </c>
      <c r="NRA12">
        <v>2.26797861675837</v>
      </c>
      <c r="NRB12">
        <v>2.2622514200170798</v>
      </c>
      <c r="NRC12">
        <v>2.2950269972344701</v>
      </c>
      <c r="NRD12">
        <v>2.2878946799342299</v>
      </c>
      <c r="NRE12">
        <v>2.3309541851394799</v>
      </c>
      <c r="NRF12">
        <v>2.3090351185650202</v>
      </c>
      <c r="NRG12">
        <v>2.2674423649770699</v>
      </c>
      <c r="NRH12">
        <v>2.2828937639423299</v>
      </c>
      <c r="NRI12">
        <v>2.3275501905295299</v>
      </c>
      <c r="NRJ12">
        <v>2.3231506040822598</v>
      </c>
      <c r="NRK12">
        <v>2.36303716832282</v>
      </c>
      <c r="NRL12">
        <v>2.35569919998491</v>
      </c>
      <c r="NRM12">
        <v>2.3372902196768099</v>
      </c>
      <c r="NRN12">
        <v>2.3024747920189301</v>
      </c>
      <c r="NRO12">
        <v>2.3386498643523699</v>
      </c>
      <c r="NRP12">
        <v>2.3019993022147802</v>
      </c>
      <c r="NRQ12">
        <v>2.29679331194539</v>
      </c>
      <c r="NRR12">
        <v>2.2787101878104101</v>
      </c>
      <c r="NRS12">
        <v>2.2621945243894701</v>
      </c>
      <c r="NRT12">
        <v>2.2609923772857101</v>
      </c>
      <c r="NRU12">
        <v>2.2721418607662098</v>
      </c>
      <c r="NRV12">
        <v>2.28516332738615</v>
      </c>
      <c r="NRW12">
        <v>2.26576446822311</v>
      </c>
      <c r="NRX12">
        <v>2.2821529056938501</v>
      </c>
      <c r="NRY12">
        <v>2.3025349154678798</v>
      </c>
      <c r="NRZ12">
        <v>2.30221562657812</v>
      </c>
      <c r="NSA12">
        <v>2.2993490402538299</v>
      </c>
      <c r="NSB12">
        <v>2.2680400351326799</v>
      </c>
      <c r="NSC12">
        <v>2.2832493726710701</v>
      </c>
      <c r="NSD12">
        <v>2.3370137030431199</v>
      </c>
      <c r="NSE12">
        <v>2.36081958210604</v>
      </c>
      <c r="NSF12">
        <v>2.3569756675059299</v>
      </c>
      <c r="NSG12">
        <v>2.3744165576629399</v>
      </c>
      <c r="NSH12">
        <v>2.3788524884092701</v>
      </c>
      <c r="NSI12">
        <v>2.3949330985502999</v>
      </c>
      <c r="NSJ12">
        <v>2.3962270631703699</v>
      </c>
      <c r="NSK12">
        <v>2.3940489299909702</v>
      </c>
      <c r="NSL12">
        <v>2.4410264597048399</v>
      </c>
      <c r="NSM12">
        <v>2.4393686691191099</v>
      </c>
      <c r="NSN12">
        <v>2.4541177398646798</v>
      </c>
      <c r="NSO12">
        <v>2.4724658497555101</v>
      </c>
      <c r="NSP12">
        <v>2.5073514038060698</v>
      </c>
      <c r="NSQ12">
        <v>2.49267177877929</v>
      </c>
      <c r="NSR12">
        <v>2.50430353181524</v>
      </c>
      <c r="NSS12">
        <v>2.4973083262803599</v>
      </c>
      <c r="NST12">
        <v>2.4736025547749301</v>
      </c>
      <c r="NSU12">
        <v>2.4639061927966401</v>
      </c>
      <c r="NSV12">
        <v>2.4773360119421</v>
      </c>
      <c r="NSW12">
        <v>2.44734675119332</v>
      </c>
      <c r="NSX12">
        <v>2.49309450383089</v>
      </c>
      <c r="NSY12">
        <v>2.5461812255432501</v>
      </c>
      <c r="NSZ12">
        <v>2.5114287169333198</v>
      </c>
      <c r="NTA12">
        <v>2.4918831725589499</v>
      </c>
      <c r="NTB12">
        <v>2.4996854203185199</v>
      </c>
      <c r="NTC12">
        <v>2.5051838289229198</v>
      </c>
      <c r="NTD12">
        <v>2.5420952331817102</v>
      </c>
      <c r="NTE12">
        <v>2.5295193542511698</v>
      </c>
      <c r="NTF12">
        <v>2.5721534459068098</v>
      </c>
      <c r="NTG12">
        <v>2.5328047113347698</v>
      </c>
      <c r="NTH12">
        <v>2.52630225950556</v>
      </c>
      <c r="NTI12">
        <v>2.5282344013928402</v>
      </c>
      <c r="NTJ12">
        <v>2.48881464323002</v>
      </c>
      <c r="NTK12">
        <v>2.4851990274151099</v>
      </c>
      <c r="NTL12">
        <v>2.4716412955221299</v>
      </c>
      <c r="NTM12">
        <v>2.49465747366748</v>
      </c>
      <c r="NTN12">
        <v>2.5062309368921101</v>
      </c>
      <c r="NTO12">
        <v>2.5594288608598301</v>
      </c>
      <c r="NTP12">
        <v>2.5814928894482199</v>
      </c>
      <c r="NTQ12">
        <v>2.5728235495659799</v>
      </c>
    </row>
    <row r="15" spans="1:10001" x14ac:dyDescent="0.2">
      <c r="A15" s="2">
        <f>AVERAGE(B15:NTQ15)</f>
        <v>0</v>
      </c>
      <c r="B15">
        <f>IF(B8&gt;1,1,IF(B8&lt;0,1,0))</f>
        <v>0</v>
      </c>
      <c r="C15">
        <f t="shared" ref="C15:BN15" si="0">IF(C8&gt;1,1,IF(C8&lt;0,1,0))</f>
        <v>0</v>
      </c>
      <c r="D15">
        <f t="shared" si="0"/>
        <v>0</v>
      </c>
      <c r="E15">
        <f t="shared" si="0"/>
        <v>0</v>
      </c>
      <c r="F15">
        <f t="shared" si="0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0"/>
        <v>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S15">
        <f t="shared" si="0"/>
        <v>0</v>
      </c>
      <c r="T15">
        <f t="shared" si="0"/>
        <v>0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Z15">
        <f t="shared" si="0"/>
        <v>0</v>
      </c>
      <c r="AA15">
        <f t="shared" si="0"/>
        <v>0</v>
      </c>
      <c r="AB15">
        <f t="shared" si="0"/>
        <v>0</v>
      </c>
      <c r="AC15">
        <f t="shared" si="0"/>
        <v>0</v>
      </c>
      <c r="AD15">
        <f t="shared" si="0"/>
        <v>0</v>
      </c>
      <c r="AE15">
        <f t="shared" si="0"/>
        <v>0</v>
      </c>
      <c r="AF15">
        <f t="shared" si="0"/>
        <v>0</v>
      </c>
      <c r="AG15">
        <f t="shared" si="0"/>
        <v>0</v>
      </c>
      <c r="AH15">
        <f t="shared" si="0"/>
        <v>0</v>
      </c>
      <c r="AI15">
        <f t="shared" si="0"/>
        <v>0</v>
      </c>
      <c r="AJ15">
        <f t="shared" si="0"/>
        <v>0</v>
      </c>
      <c r="AK15">
        <f t="shared" si="0"/>
        <v>0</v>
      </c>
      <c r="AL15">
        <f t="shared" si="0"/>
        <v>0</v>
      </c>
      <c r="AM15">
        <f t="shared" si="0"/>
        <v>0</v>
      </c>
      <c r="AN15">
        <f t="shared" si="0"/>
        <v>0</v>
      </c>
      <c r="AO15">
        <f t="shared" si="0"/>
        <v>0</v>
      </c>
      <c r="AP15">
        <f t="shared" si="0"/>
        <v>0</v>
      </c>
      <c r="AQ15">
        <f t="shared" si="0"/>
        <v>0</v>
      </c>
      <c r="AR15">
        <f t="shared" si="0"/>
        <v>0</v>
      </c>
      <c r="AS15">
        <f t="shared" si="0"/>
        <v>0</v>
      </c>
      <c r="AT15">
        <f t="shared" si="0"/>
        <v>0</v>
      </c>
      <c r="AU15">
        <f t="shared" si="0"/>
        <v>0</v>
      </c>
      <c r="AV15">
        <f t="shared" si="0"/>
        <v>0</v>
      </c>
      <c r="AW15">
        <f t="shared" si="0"/>
        <v>0</v>
      </c>
      <c r="AX15">
        <f t="shared" si="0"/>
        <v>0</v>
      </c>
      <c r="AY15">
        <f t="shared" si="0"/>
        <v>0</v>
      </c>
      <c r="AZ15">
        <f t="shared" si="0"/>
        <v>0</v>
      </c>
      <c r="BA15">
        <f t="shared" si="0"/>
        <v>0</v>
      </c>
      <c r="BB15">
        <f t="shared" si="0"/>
        <v>0</v>
      </c>
      <c r="BC15">
        <f t="shared" si="0"/>
        <v>0</v>
      </c>
      <c r="BD15">
        <f t="shared" si="0"/>
        <v>0</v>
      </c>
      <c r="BE15">
        <f t="shared" si="0"/>
        <v>0</v>
      </c>
      <c r="BF15">
        <f t="shared" si="0"/>
        <v>0</v>
      </c>
      <c r="BG15">
        <f t="shared" si="0"/>
        <v>0</v>
      </c>
      <c r="BH15">
        <f t="shared" si="0"/>
        <v>0</v>
      </c>
      <c r="BI15">
        <f t="shared" si="0"/>
        <v>0</v>
      </c>
      <c r="BJ15">
        <f t="shared" si="0"/>
        <v>0</v>
      </c>
      <c r="BK15">
        <f t="shared" si="0"/>
        <v>0</v>
      </c>
      <c r="BL15">
        <f t="shared" si="0"/>
        <v>0</v>
      </c>
      <c r="BM15">
        <f t="shared" si="0"/>
        <v>0</v>
      </c>
      <c r="BN15">
        <f t="shared" si="0"/>
        <v>0</v>
      </c>
      <c r="BO15">
        <f t="shared" ref="BO15:DZ15" si="1">IF(BO8&gt;1,1,IF(BO8&lt;0,1,0))</f>
        <v>0</v>
      </c>
      <c r="BP15">
        <f t="shared" si="1"/>
        <v>0</v>
      </c>
      <c r="BQ15">
        <f t="shared" si="1"/>
        <v>0</v>
      </c>
      <c r="BR15">
        <f t="shared" si="1"/>
        <v>0</v>
      </c>
      <c r="BS15">
        <f t="shared" si="1"/>
        <v>0</v>
      </c>
      <c r="BT15">
        <f t="shared" si="1"/>
        <v>0</v>
      </c>
      <c r="BU15">
        <f t="shared" si="1"/>
        <v>0</v>
      </c>
      <c r="BV15">
        <f t="shared" si="1"/>
        <v>0</v>
      </c>
      <c r="BW15">
        <f t="shared" si="1"/>
        <v>0</v>
      </c>
      <c r="BX15">
        <f t="shared" si="1"/>
        <v>0</v>
      </c>
      <c r="BY15">
        <f t="shared" si="1"/>
        <v>0</v>
      </c>
      <c r="BZ15">
        <f t="shared" si="1"/>
        <v>0</v>
      </c>
      <c r="CA15">
        <f t="shared" si="1"/>
        <v>0</v>
      </c>
      <c r="CB15">
        <f t="shared" si="1"/>
        <v>0</v>
      </c>
      <c r="CC15">
        <f t="shared" si="1"/>
        <v>0</v>
      </c>
      <c r="CD15">
        <f t="shared" si="1"/>
        <v>0</v>
      </c>
      <c r="CE15">
        <f t="shared" si="1"/>
        <v>0</v>
      </c>
      <c r="CF15">
        <f t="shared" si="1"/>
        <v>0</v>
      </c>
      <c r="CG15">
        <f t="shared" si="1"/>
        <v>0</v>
      </c>
      <c r="CH15">
        <f t="shared" si="1"/>
        <v>0</v>
      </c>
      <c r="CI15">
        <f t="shared" si="1"/>
        <v>0</v>
      </c>
      <c r="CJ15">
        <f t="shared" si="1"/>
        <v>0</v>
      </c>
      <c r="CK15">
        <f t="shared" si="1"/>
        <v>0</v>
      </c>
      <c r="CL15">
        <f t="shared" si="1"/>
        <v>0</v>
      </c>
      <c r="CM15">
        <f t="shared" si="1"/>
        <v>0</v>
      </c>
      <c r="CN15">
        <f t="shared" si="1"/>
        <v>0</v>
      </c>
      <c r="CO15">
        <f t="shared" si="1"/>
        <v>0</v>
      </c>
      <c r="CP15">
        <f t="shared" si="1"/>
        <v>0</v>
      </c>
      <c r="CQ15">
        <f t="shared" si="1"/>
        <v>0</v>
      </c>
      <c r="CR15">
        <f t="shared" si="1"/>
        <v>0</v>
      </c>
      <c r="CS15">
        <f t="shared" si="1"/>
        <v>0</v>
      </c>
      <c r="CT15">
        <f t="shared" si="1"/>
        <v>0</v>
      </c>
      <c r="CU15">
        <f t="shared" si="1"/>
        <v>0</v>
      </c>
      <c r="CV15">
        <f t="shared" si="1"/>
        <v>0</v>
      </c>
      <c r="CW15">
        <f t="shared" si="1"/>
        <v>0</v>
      </c>
      <c r="CX15">
        <f t="shared" si="1"/>
        <v>0</v>
      </c>
      <c r="CY15">
        <f t="shared" si="1"/>
        <v>0</v>
      </c>
      <c r="CZ15">
        <f t="shared" si="1"/>
        <v>0</v>
      </c>
      <c r="DA15">
        <f t="shared" si="1"/>
        <v>0</v>
      </c>
      <c r="DB15">
        <f t="shared" si="1"/>
        <v>0</v>
      </c>
      <c r="DC15">
        <f t="shared" si="1"/>
        <v>0</v>
      </c>
      <c r="DD15">
        <f t="shared" si="1"/>
        <v>0</v>
      </c>
      <c r="DE15">
        <f t="shared" si="1"/>
        <v>0</v>
      </c>
      <c r="DF15">
        <f t="shared" si="1"/>
        <v>0</v>
      </c>
      <c r="DG15">
        <f t="shared" si="1"/>
        <v>0</v>
      </c>
      <c r="DH15">
        <f t="shared" si="1"/>
        <v>0</v>
      </c>
      <c r="DI15">
        <f t="shared" si="1"/>
        <v>0</v>
      </c>
      <c r="DJ15">
        <f t="shared" si="1"/>
        <v>0</v>
      </c>
      <c r="DK15">
        <f t="shared" si="1"/>
        <v>0</v>
      </c>
      <c r="DL15">
        <f t="shared" si="1"/>
        <v>0</v>
      </c>
      <c r="DM15">
        <f t="shared" si="1"/>
        <v>0</v>
      </c>
      <c r="DN15">
        <f t="shared" si="1"/>
        <v>0</v>
      </c>
      <c r="DO15">
        <f t="shared" si="1"/>
        <v>0</v>
      </c>
      <c r="DP15">
        <f t="shared" si="1"/>
        <v>0</v>
      </c>
      <c r="DQ15">
        <f t="shared" si="1"/>
        <v>0</v>
      </c>
      <c r="DR15">
        <f t="shared" si="1"/>
        <v>0</v>
      </c>
      <c r="DS15">
        <f t="shared" si="1"/>
        <v>0</v>
      </c>
      <c r="DT15">
        <f t="shared" si="1"/>
        <v>0</v>
      </c>
      <c r="DU15">
        <f t="shared" si="1"/>
        <v>0</v>
      </c>
      <c r="DV15">
        <f t="shared" si="1"/>
        <v>0</v>
      </c>
      <c r="DW15">
        <f t="shared" si="1"/>
        <v>0</v>
      </c>
      <c r="DX15">
        <f t="shared" si="1"/>
        <v>0</v>
      </c>
      <c r="DY15">
        <f t="shared" si="1"/>
        <v>0</v>
      </c>
      <c r="DZ15">
        <f t="shared" si="1"/>
        <v>0</v>
      </c>
      <c r="EA15">
        <f t="shared" ref="EA15:GL15" si="2">IF(EA8&gt;1,1,IF(EA8&lt;0,1,0))</f>
        <v>0</v>
      </c>
      <c r="EB15">
        <f t="shared" si="2"/>
        <v>0</v>
      </c>
      <c r="EC15">
        <f t="shared" si="2"/>
        <v>0</v>
      </c>
      <c r="ED15">
        <f t="shared" si="2"/>
        <v>0</v>
      </c>
      <c r="EE15">
        <f t="shared" si="2"/>
        <v>0</v>
      </c>
      <c r="EF15">
        <f t="shared" si="2"/>
        <v>0</v>
      </c>
      <c r="EG15">
        <f t="shared" si="2"/>
        <v>0</v>
      </c>
      <c r="EH15">
        <f t="shared" si="2"/>
        <v>0</v>
      </c>
      <c r="EI15">
        <f t="shared" si="2"/>
        <v>0</v>
      </c>
      <c r="EJ15">
        <f t="shared" si="2"/>
        <v>0</v>
      </c>
      <c r="EK15">
        <f t="shared" si="2"/>
        <v>0</v>
      </c>
      <c r="EL15">
        <f t="shared" si="2"/>
        <v>0</v>
      </c>
      <c r="EM15">
        <f t="shared" si="2"/>
        <v>0</v>
      </c>
      <c r="EN15">
        <f t="shared" si="2"/>
        <v>0</v>
      </c>
      <c r="EO15">
        <f t="shared" si="2"/>
        <v>0</v>
      </c>
      <c r="EP15">
        <f t="shared" si="2"/>
        <v>0</v>
      </c>
      <c r="EQ15">
        <f t="shared" si="2"/>
        <v>0</v>
      </c>
      <c r="ER15">
        <f t="shared" si="2"/>
        <v>0</v>
      </c>
      <c r="ES15">
        <f t="shared" si="2"/>
        <v>0</v>
      </c>
      <c r="ET15">
        <f t="shared" si="2"/>
        <v>0</v>
      </c>
      <c r="EU15">
        <f t="shared" si="2"/>
        <v>0</v>
      </c>
      <c r="EV15">
        <f t="shared" si="2"/>
        <v>0</v>
      </c>
      <c r="EW15">
        <f t="shared" si="2"/>
        <v>0</v>
      </c>
      <c r="EX15">
        <f t="shared" si="2"/>
        <v>0</v>
      </c>
      <c r="EY15">
        <f t="shared" si="2"/>
        <v>0</v>
      </c>
      <c r="EZ15">
        <f t="shared" si="2"/>
        <v>0</v>
      </c>
      <c r="FA15">
        <f t="shared" si="2"/>
        <v>0</v>
      </c>
      <c r="FB15">
        <f t="shared" si="2"/>
        <v>0</v>
      </c>
      <c r="FC15">
        <f t="shared" si="2"/>
        <v>0</v>
      </c>
      <c r="FD15">
        <f t="shared" si="2"/>
        <v>0</v>
      </c>
      <c r="FE15">
        <f t="shared" si="2"/>
        <v>0</v>
      </c>
      <c r="FF15">
        <f t="shared" si="2"/>
        <v>0</v>
      </c>
      <c r="FG15">
        <f t="shared" si="2"/>
        <v>0</v>
      </c>
      <c r="FH15">
        <f t="shared" si="2"/>
        <v>0</v>
      </c>
      <c r="FI15">
        <f t="shared" si="2"/>
        <v>0</v>
      </c>
      <c r="FJ15">
        <f t="shared" si="2"/>
        <v>0</v>
      </c>
      <c r="FK15">
        <f t="shared" si="2"/>
        <v>0</v>
      </c>
      <c r="FL15">
        <f t="shared" si="2"/>
        <v>0</v>
      </c>
      <c r="FM15">
        <f t="shared" si="2"/>
        <v>0</v>
      </c>
      <c r="FN15">
        <f t="shared" si="2"/>
        <v>0</v>
      </c>
      <c r="FO15">
        <f t="shared" si="2"/>
        <v>0</v>
      </c>
      <c r="FP15">
        <f t="shared" si="2"/>
        <v>0</v>
      </c>
      <c r="FQ15">
        <f t="shared" si="2"/>
        <v>0</v>
      </c>
      <c r="FR15">
        <f t="shared" si="2"/>
        <v>0</v>
      </c>
      <c r="FS15">
        <f t="shared" si="2"/>
        <v>0</v>
      </c>
      <c r="FT15">
        <f t="shared" si="2"/>
        <v>0</v>
      </c>
      <c r="FU15">
        <f t="shared" si="2"/>
        <v>0</v>
      </c>
      <c r="FV15">
        <f t="shared" si="2"/>
        <v>0</v>
      </c>
      <c r="FW15">
        <f t="shared" si="2"/>
        <v>0</v>
      </c>
      <c r="FX15">
        <f t="shared" si="2"/>
        <v>0</v>
      </c>
      <c r="FY15">
        <f t="shared" si="2"/>
        <v>0</v>
      </c>
      <c r="FZ15">
        <f t="shared" si="2"/>
        <v>0</v>
      </c>
      <c r="GA15">
        <f t="shared" si="2"/>
        <v>0</v>
      </c>
      <c r="GB15">
        <f t="shared" si="2"/>
        <v>0</v>
      </c>
      <c r="GC15">
        <f t="shared" si="2"/>
        <v>0</v>
      </c>
      <c r="GD15">
        <f t="shared" si="2"/>
        <v>0</v>
      </c>
      <c r="GE15">
        <f t="shared" si="2"/>
        <v>0</v>
      </c>
      <c r="GF15">
        <f t="shared" si="2"/>
        <v>0</v>
      </c>
      <c r="GG15">
        <f t="shared" si="2"/>
        <v>0</v>
      </c>
      <c r="GH15">
        <f t="shared" si="2"/>
        <v>0</v>
      </c>
      <c r="GI15">
        <f t="shared" si="2"/>
        <v>0</v>
      </c>
      <c r="GJ15">
        <f t="shared" si="2"/>
        <v>0</v>
      </c>
      <c r="GK15">
        <f t="shared" si="2"/>
        <v>0</v>
      </c>
      <c r="GL15">
        <f t="shared" si="2"/>
        <v>0</v>
      </c>
      <c r="GM15">
        <f t="shared" ref="GM15:IX15" si="3">IF(GM8&gt;1,1,IF(GM8&lt;0,1,0))</f>
        <v>0</v>
      </c>
      <c r="GN15">
        <f t="shared" si="3"/>
        <v>0</v>
      </c>
      <c r="GO15">
        <f t="shared" si="3"/>
        <v>0</v>
      </c>
      <c r="GP15">
        <f t="shared" si="3"/>
        <v>0</v>
      </c>
      <c r="GQ15">
        <f t="shared" si="3"/>
        <v>0</v>
      </c>
      <c r="GR15">
        <f t="shared" si="3"/>
        <v>0</v>
      </c>
      <c r="GS15">
        <f t="shared" si="3"/>
        <v>0</v>
      </c>
      <c r="GT15">
        <f t="shared" si="3"/>
        <v>0</v>
      </c>
      <c r="GU15">
        <f t="shared" si="3"/>
        <v>0</v>
      </c>
      <c r="GV15">
        <f t="shared" si="3"/>
        <v>0</v>
      </c>
      <c r="GW15">
        <f t="shared" si="3"/>
        <v>0</v>
      </c>
      <c r="GX15">
        <f t="shared" si="3"/>
        <v>0</v>
      </c>
      <c r="GY15">
        <f t="shared" si="3"/>
        <v>0</v>
      </c>
      <c r="GZ15">
        <f t="shared" si="3"/>
        <v>0</v>
      </c>
      <c r="HA15">
        <f t="shared" si="3"/>
        <v>0</v>
      </c>
      <c r="HB15">
        <f t="shared" si="3"/>
        <v>0</v>
      </c>
      <c r="HC15">
        <f t="shared" si="3"/>
        <v>0</v>
      </c>
      <c r="HD15">
        <f t="shared" si="3"/>
        <v>0</v>
      </c>
      <c r="HE15">
        <f t="shared" si="3"/>
        <v>0</v>
      </c>
      <c r="HF15">
        <f t="shared" si="3"/>
        <v>0</v>
      </c>
      <c r="HG15">
        <f t="shared" si="3"/>
        <v>0</v>
      </c>
      <c r="HH15">
        <f t="shared" si="3"/>
        <v>0</v>
      </c>
      <c r="HI15">
        <f t="shared" si="3"/>
        <v>0</v>
      </c>
      <c r="HJ15">
        <f t="shared" si="3"/>
        <v>0</v>
      </c>
      <c r="HK15">
        <f t="shared" si="3"/>
        <v>0</v>
      </c>
      <c r="HL15">
        <f t="shared" si="3"/>
        <v>0</v>
      </c>
      <c r="HM15">
        <f t="shared" si="3"/>
        <v>0</v>
      </c>
      <c r="HN15">
        <f t="shared" si="3"/>
        <v>0</v>
      </c>
      <c r="HO15">
        <f t="shared" si="3"/>
        <v>0</v>
      </c>
      <c r="HP15">
        <f t="shared" si="3"/>
        <v>0</v>
      </c>
      <c r="HQ15">
        <f t="shared" si="3"/>
        <v>0</v>
      </c>
      <c r="HR15">
        <f t="shared" si="3"/>
        <v>0</v>
      </c>
      <c r="HS15">
        <f t="shared" si="3"/>
        <v>0</v>
      </c>
      <c r="HT15">
        <f t="shared" si="3"/>
        <v>0</v>
      </c>
      <c r="HU15">
        <f t="shared" si="3"/>
        <v>0</v>
      </c>
      <c r="HV15">
        <f t="shared" si="3"/>
        <v>0</v>
      </c>
      <c r="HW15">
        <f t="shared" si="3"/>
        <v>0</v>
      </c>
      <c r="HX15">
        <f t="shared" si="3"/>
        <v>0</v>
      </c>
      <c r="HY15">
        <f t="shared" si="3"/>
        <v>0</v>
      </c>
      <c r="HZ15">
        <f t="shared" si="3"/>
        <v>0</v>
      </c>
      <c r="IA15">
        <f t="shared" si="3"/>
        <v>0</v>
      </c>
      <c r="IB15">
        <f t="shared" si="3"/>
        <v>0</v>
      </c>
      <c r="IC15">
        <f t="shared" si="3"/>
        <v>0</v>
      </c>
      <c r="ID15">
        <f t="shared" si="3"/>
        <v>0</v>
      </c>
      <c r="IE15">
        <f t="shared" si="3"/>
        <v>0</v>
      </c>
      <c r="IF15">
        <f t="shared" si="3"/>
        <v>0</v>
      </c>
      <c r="IG15">
        <f t="shared" si="3"/>
        <v>0</v>
      </c>
      <c r="IH15">
        <f t="shared" si="3"/>
        <v>0</v>
      </c>
      <c r="II15">
        <f t="shared" si="3"/>
        <v>0</v>
      </c>
      <c r="IJ15">
        <f t="shared" si="3"/>
        <v>0</v>
      </c>
      <c r="IK15">
        <f t="shared" si="3"/>
        <v>0</v>
      </c>
      <c r="IL15">
        <f t="shared" si="3"/>
        <v>0</v>
      </c>
      <c r="IM15">
        <f t="shared" si="3"/>
        <v>0</v>
      </c>
      <c r="IN15">
        <f t="shared" si="3"/>
        <v>0</v>
      </c>
      <c r="IO15">
        <f t="shared" si="3"/>
        <v>0</v>
      </c>
      <c r="IP15">
        <f t="shared" si="3"/>
        <v>0</v>
      </c>
      <c r="IQ15">
        <f t="shared" si="3"/>
        <v>0</v>
      </c>
      <c r="IR15">
        <f t="shared" si="3"/>
        <v>0</v>
      </c>
      <c r="IS15">
        <f t="shared" si="3"/>
        <v>0</v>
      </c>
      <c r="IT15">
        <f t="shared" si="3"/>
        <v>0</v>
      </c>
      <c r="IU15">
        <f t="shared" si="3"/>
        <v>0</v>
      </c>
      <c r="IV15">
        <f t="shared" si="3"/>
        <v>0</v>
      </c>
      <c r="IW15">
        <f t="shared" si="3"/>
        <v>0</v>
      </c>
      <c r="IX15">
        <f t="shared" si="3"/>
        <v>0</v>
      </c>
      <c r="IY15">
        <f t="shared" ref="IY15:LJ15" si="4">IF(IY8&gt;1,1,IF(IY8&lt;0,1,0))</f>
        <v>0</v>
      </c>
      <c r="IZ15">
        <f t="shared" si="4"/>
        <v>0</v>
      </c>
      <c r="JA15">
        <f t="shared" si="4"/>
        <v>0</v>
      </c>
      <c r="JB15">
        <f t="shared" si="4"/>
        <v>0</v>
      </c>
      <c r="JC15">
        <f t="shared" si="4"/>
        <v>0</v>
      </c>
      <c r="JD15">
        <f t="shared" si="4"/>
        <v>0</v>
      </c>
      <c r="JE15">
        <f t="shared" si="4"/>
        <v>0</v>
      </c>
      <c r="JF15">
        <f t="shared" si="4"/>
        <v>0</v>
      </c>
      <c r="JG15">
        <f t="shared" si="4"/>
        <v>0</v>
      </c>
      <c r="JH15">
        <f t="shared" si="4"/>
        <v>0</v>
      </c>
      <c r="JI15">
        <f t="shared" si="4"/>
        <v>0</v>
      </c>
      <c r="JJ15">
        <f t="shared" si="4"/>
        <v>0</v>
      </c>
      <c r="JK15">
        <f t="shared" si="4"/>
        <v>0</v>
      </c>
      <c r="JL15">
        <f t="shared" si="4"/>
        <v>0</v>
      </c>
      <c r="JM15">
        <f t="shared" si="4"/>
        <v>0</v>
      </c>
      <c r="JN15">
        <f t="shared" si="4"/>
        <v>0</v>
      </c>
      <c r="JO15">
        <f t="shared" si="4"/>
        <v>0</v>
      </c>
      <c r="JP15">
        <f t="shared" si="4"/>
        <v>0</v>
      </c>
      <c r="JQ15">
        <f t="shared" si="4"/>
        <v>0</v>
      </c>
      <c r="JR15">
        <f t="shared" si="4"/>
        <v>0</v>
      </c>
      <c r="JS15">
        <f t="shared" si="4"/>
        <v>0</v>
      </c>
      <c r="JT15">
        <f t="shared" si="4"/>
        <v>0</v>
      </c>
      <c r="JU15">
        <f t="shared" si="4"/>
        <v>0</v>
      </c>
      <c r="JV15">
        <f t="shared" si="4"/>
        <v>0</v>
      </c>
      <c r="JW15">
        <f t="shared" si="4"/>
        <v>0</v>
      </c>
      <c r="JX15">
        <f t="shared" si="4"/>
        <v>0</v>
      </c>
      <c r="JY15">
        <f t="shared" si="4"/>
        <v>0</v>
      </c>
      <c r="JZ15">
        <f t="shared" si="4"/>
        <v>0</v>
      </c>
      <c r="KA15">
        <f t="shared" si="4"/>
        <v>0</v>
      </c>
      <c r="KB15">
        <f t="shared" si="4"/>
        <v>0</v>
      </c>
      <c r="KC15">
        <f t="shared" si="4"/>
        <v>0</v>
      </c>
      <c r="KD15">
        <f t="shared" si="4"/>
        <v>0</v>
      </c>
      <c r="KE15">
        <f t="shared" si="4"/>
        <v>0</v>
      </c>
      <c r="KF15">
        <f t="shared" si="4"/>
        <v>0</v>
      </c>
      <c r="KG15">
        <f t="shared" si="4"/>
        <v>0</v>
      </c>
      <c r="KH15">
        <f t="shared" si="4"/>
        <v>0</v>
      </c>
      <c r="KI15">
        <f t="shared" si="4"/>
        <v>0</v>
      </c>
      <c r="KJ15">
        <f t="shared" si="4"/>
        <v>0</v>
      </c>
      <c r="KK15">
        <f t="shared" si="4"/>
        <v>0</v>
      </c>
      <c r="KL15">
        <f t="shared" si="4"/>
        <v>0</v>
      </c>
      <c r="KM15">
        <f t="shared" si="4"/>
        <v>0</v>
      </c>
      <c r="KN15">
        <f t="shared" si="4"/>
        <v>0</v>
      </c>
      <c r="KO15">
        <f t="shared" si="4"/>
        <v>0</v>
      </c>
      <c r="KP15">
        <f t="shared" si="4"/>
        <v>0</v>
      </c>
      <c r="KQ15">
        <f t="shared" si="4"/>
        <v>0</v>
      </c>
      <c r="KR15">
        <f t="shared" si="4"/>
        <v>0</v>
      </c>
      <c r="KS15">
        <f t="shared" si="4"/>
        <v>0</v>
      </c>
      <c r="KT15">
        <f t="shared" si="4"/>
        <v>0</v>
      </c>
      <c r="KU15">
        <f t="shared" si="4"/>
        <v>0</v>
      </c>
      <c r="KV15">
        <f t="shared" si="4"/>
        <v>0</v>
      </c>
      <c r="KW15">
        <f t="shared" si="4"/>
        <v>0</v>
      </c>
      <c r="KX15">
        <f t="shared" si="4"/>
        <v>0</v>
      </c>
      <c r="KY15">
        <f t="shared" si="4"/>
        <v>0</v>
      </c>
      <c r="KZ15">
        <f t="shared" si="4"/>
        <v>0</v>
      </c>
      <c r="LA15">
        <f t="shared" si="4"/>
        <v>0</v>
      </c>
      <c r="LB15">
        <f t="shared" si="4"/>
        <v>0</v>
      </c>
      <c r="LC15">
        <f t="shared" si="4"/>
        <v>0</v>
      </c>
      <c r="LD15">
        <f t="shared" si="4"/>
        <v>0</v>
      </c>
      <c r="LE15">
        <f t="shared" si="4"/>
        <v>0</v>
      </c>
      <c r="LF15">
        <f t="shared" si="4"/>
        <v>0</v>
      </c>
      <c r="LG15">
        <f t="shared" si="4"/>
        <v>0</v>
      </c>
      <c r="LH15">
        <f t="shared" si="4"/>
        <v>0</v>
      </c>
      <c r="LI15">
        <f t="shared" si="4"/>
        <v>0</v>
      </c>
      <c r="LJ15">
        <f t="shared" si="4"/>
        <v>0</v>
      </c>
      <c r="LK15">
        <f t="shared" ref="LK15:NV15" si="5">IF(LK8&gt;1,1,IF(LK8&lt;0,1,0))</f>
        <v>0</v>
      </c>
      <c r="LL15">
        <f t="shared" si="5"/>
        <v>0</v>
      </c>
      <c r="LM15">
        <f t="shared" si="5"/>
        <v>0</v>
      </c>
      <c r="LN15">
        <f t="shared" si="5"/>
        <v>0</v>
      </c>
      <c r="LO15">
        <f t="shared" si="5"/>
        <v>0</v>
      </c>
      <c r="LP15">
        <f t="shared" si="5"/>
        <v>0</v>
      </c>
      <c r="LQ15">
        <f t="shared" si="5"/>
        <v>0</v>
      </c>
      <c r="LR15">
        <f t="shared" si="5"/>
        <v>0</v>
      </c>
      <c r="LS15">
        <f t="shared" si="5"/>
        <v>0</v>
      </c>
      <c r="LT15">
        <f t="shared" si="5"/>
        <v>0</v>
      </c>
      <c r="LU15">
        <f t="shared" si="5"/>
        <v>0</v>
      </c>
      <c r="LV15">
        <f t="shared" si="5"/>
        <v>0</v>
      </c>
      <c r="LW15">
        <f t="shared" si="5"/>
        <v>0</v>
      </c>
      <c r="LX15">
        <f t="shared" si="5"/>
        <v>0</v>
      </c>
      <c r="LY15">
        <f t="shared" si="5"/>
        <v>0</v>
      </c>
      <c r="LZ15">
        <f t="shared" si="5"/>
        <v>0</v>
      </c>
      <c r="MA15">
        <f t="shared" si="5"/>
        <v>0</v>
      </c>
      <c r="MB15">
        <f t="shared" si="5"/>
        <v>0</v>
      </c>
      <c r="MC15">
        <f t="shared" si="5"/>
        <v>0</v>
      </c>
      <c r="MD15">
        <f t="shared" si="5"/>
        <v>0</v>
      </c>
      <c r="ME15">
        <f t="shared" si="5"/>
        <v>0</v>
      </c>
      <c r="MF15">
        <f t="shared" si="5"/>
        <v>0</v>
      </c>
      <c r="MG15">
        <f t="shared" si="5"/>
        <v>0</v>
      </c>
      <c r="MH15">
        <f t="shared" si="5"/>
        <v>0</v>
      </c>
      <c r="MI15">
        <f t="shared" si="5"/>
        <v>0</v>
      </c>
      <c r="MJ15">
        <f t="shared" si="5"/>
        <v>0</v>
      </c>
      <c r="MK15">
        <f t="shared" si="5"/>
        <v>0</v>
      </c>
      <c r="ML15">
        <f t="shared" si="5"/>
        <v>0</v>
      </c>
      <c r="MM15">
        <f t="shared" si="5"/>
        <v>0</v>
      </c>
      <c r="MN15">
        <f t="shared" si="5"/>
        <v>0</v>
      </c>
      <c r="MO15">
        <f t="shared" si="5"/>
        <v>0</v>
      </c>
      <c r="MP15">
        <f t="shared" si="5"/>
        <v>0</v>
      </c>
      <c r="MQ15">
        <f t="shared" si="5"/>
        <v>0</v>
      </c>
      <c r="MR15">
        <f t="shared" si="5"/>
        <v>0</v>
      </c>
      <c r="MS15">
        <f t="shared" si="5"/>
        <v>0</v>
      </c>
      <c r="MT15">
        <f t="shared" si="5"/>
        <v>0</v>
      </c>
      <c r="MU15">
        <f t="shared" si="5"/>
        <v>0</v>
      </c>
      <c r="MV15">
        <f t="shared" si="5"/>
        <v>0</v>
      </c>
      <c r="MW15">
        <f t="shared" si="5"/>
        <v>0</v>
      </c>
      <c r="MX15">
        <f t="shared" si="5"/>
        <v>0</v>
      </c>
      <c r="MY15">
        <f t="shared" si="5"/>
        <v>0</v>
      </c>
      <c r="MZ15">
        <f t="shared" si="5"/>
        <v>0</v>
      </c>
      <c r="NA15">
        <f t="shared" si="5"/>
        <v>0</v>
      </c>
      <c r="NB15">
        <f t="shared" si="5"/>
        <v>0</v>
      </c>
      <c r="NC15">
        <f t="shared" si="5"/>
        <v>0</v>
      </c>
      <c r="ND15">
        <f t="shared" si="5"/>
        <v>0</v>
      </c>
      <c r="NE15">
        <f t="shared" si="5"/>
        <v>0</v>
      </c>
      <c r="NF15">
        <f t="shared" si="5"/>
        <v>0</v>
      </c>
      <c r="NG15">
        <f t="shared" si="5"/>
        <v>0</v>
      </c>
      <c r="NH15">
        <f t="shared" si="5"/>
        <v>0</v>
      </c>
      <c r="NI15">
        <f t="shared" si="5"/>
        <v>0</v>
      </c>
      <c r="NJ15">
        <f t="shared" si="5"/>
        <v>0</v>
      </c>
      <c r="NK15">
        <f t="shared" si="5"/>
        <v>0</v>
      </c>
      <c r="NL15">
        <f t="shared" si="5"/>
        <v>0</v>
      </c>
      <c r="NM15">
        <f t="shared" si="5"/>
        <v>0</v>
      </c>
      <c r="NN15">
        <f t="shared" si="5"/>
        <v>0</v>
      </c>
      <c r="NO15">
        <f t="shared" si="5"/>
        <v>0</v>
      </c>
      <c r="NP15">
        <f t="shared" si="5"/>
        <v>0</v>
      </c>
      <c r="NQ15">
        <f t="shared" si="5"/>
        <v>0</v>
      </c>
      <c r="NR15">
        <f t="shared" si="5"/>
        <v>0</v>
      </c>
      <c r="NS15">
        <f t="shared" si="5"/>
        <v>0</v>
      </c>
      <c r="NT15">
        <f t="shared" si="5"/>
        <v>0</v>
      </c>
      <c r="NU15">
        <f t="shared" si="5"/>
        <v>0</v>
      </c>
      <c r="NV15">
        <f t="shared" si="5"/>
        <v>0</v>
      </c>
      <c r="NW15">
        <f t="shared" ref="NW15:QH15" si="6">IF(NW8&gt;1,1,IF(NW8&lt;0,1,0))</f>
        <v>0</v>
      </c>
      <c r="NX15">
        <f t="shared" si="6"/>
        <v>0</v>
      </c>
      <c r="NY15">
        <f t="shared" si="6"/>
        <v>0</v>
      </c>
      <c r="NZ15">
        <f t="shared" si="6"/>
        <v>0</v>
      </c>
      <c r="OA15">
        <f t="shared" si="6"/>
        <v>0</v>
      </c>
      <c r="OB15">
        <f t="shared" si="6"/>
        <v>0</v>
      </c>
      <c r="OC15">
        <f t="shared" si="6"/>
        <v>0</v>
      </c>
      <c r="OD15">
        <f t="shared" si="6"/>
        <v>0</v>
      </c>
      <c r="OE15">
        <f t="shared" si="6"/>
        <v>0</v>
      </c>
      <c r="OF15">
        <f t="shared" si="6"/>
        <v>0</v>
      </c>
      <c r="OG15">
        <f t="shared" si="6"/>
        <v>0</v>
      </c>
      <c r="OH15">
        <f t="shared" si="6"/>
        <v>0</v>
      </c>
      <c r="OI15">
        <f t="shared" si="6"/>
        <v>0</v>
      </c>
      <c r="OJ15">
        <f t="shared" si="6"/>
        <v>0</v>
      </c>
      <c r="OK15">
        <f t="shared" si="6"/>
        <v>0</v>
      </c>
      <c r="OL15">
        <f t="shared" si="6"/>
        <v>0</v>
      </c>
      <c r="OM15">
        <f t="shared" si="6"/>
        <v>0</v>
      </c>
      <c r="ON15">
        <f t="shared" si="6"/>
        <v>0</v>
      </c>
      <c r="OO15">
        <f t="shared" si="6"/>
        <v>0</v>
      </c>
      <c r="OP15">
        <f t="shared" si="6"/>
        <v>0</v>
      </c>
      <c r="OQ15">
        <f t="shared" si="6"/>
        <v>0</v>
      </c>
      <c r="OR15">
        <f t="shared" si="6"/>
        <v>0</v>
      </c>
      <c r="OS15">
        <f t="shared" si="6"/>
        <v>0</v>
      </c>
      <c r="OT15">
        <f t="shared" si="6"/>
        <v>0</v>
      </c>
      <c r="OU15">
        <f t="shared" si="6"/>
        <v>0</v>
      </c>
      <c r="OV15">
        <f t="shared" si="6"/>
        <v>0</v>
      </c>
      <c r="OW15">
        <f t="shared" si="6"/>
        <v>0</v>
      </c>
      <c r="OX15">
        <f t="shared" si="6"/>
        <v>0</v>
      </c>
      <c r="OY15">
        <f t="shared" si="6"/>
        <v>0</v>
      </c>
      <c r="OZ15">
        <f t="shared" si="6"/>
        <v>0</v>
      </c>
      <c r="PA15">
        <f t="shared" si="6"/>
        <v>0</v>
      </c>
      <c r="PB15">
        <f t="shared" si="6"/>
        <v>0</v>
      </c>
      <c r="PC15">
        <f t="shared" si="6"/>
        <v>0</v>
      </c>
      <c r="PD15">
        <f t="shared" si="6"/>
        <v>0</v>
      </c>
      <c r="PE15">
        <f t="shared" si="6"/>
        <v>0</v>
      </c>
      <c r="PF15">
        <f t="shared" si="6"/>
        <v>0</v>
      </c>
      <c r="PG15">
        <f t="shared" si="6"/>
        <v>0</v>
      </c>
      <c r="PH15">
        <f t="shared" si="6"/>
        <v>0</v>
      </c>
      <c r="PI15">
        <f t="shared" si="6"/>
        <v>0</v>
      </c>
      <c r="PJ15">
        <f t="shared" si="6"/>
        <v>0</v>
      </c>
      <c r="PK15">
        <f t="shared" si="6"/>
        <v>0</v>
      </c>
      <c r="PL15">
        <f t="shared" si="6"/>
        <v>0</v>
      </c>
      <c r="PM15">
        <f t="shared" si="6"/>
        <v>0</v>
      </c>
      <c r="PN15">
        <f t="shared" si="6"/>
        <v>0</v>
      </c>
      <c r="PO15">
        <f t="shared" si="6"/>
        <v>0</v>
      </c>
      <c r="PP15">
        <f t="shared" si="6"/>
        <v>0</v>
      </c>
      <c r="PQ15">
        <f t="shared" si="6"/>
        <v>0</v>
      </c>
      <c r="PR15">
        <f t="shared" si="6"/>
        <v>0</v>
      </c>
      <c r="PS15">
        <f t="shared" si="6"/>
        <v>0</v>
      </c>
      <c r="PT15">
        <f t="shared" si="6"/>
        <v>0</v>
      </c>
      <c r="PU15">
        <f t="shared" si="6"/>
        <v>0</v>
      </c>
      <c r="PV15">
        <f t="shared" si="6"/>
        <v>0</v>
      </c>
      <c r="PW15">
        <f t="shared" si="6"/>
        <v>0</v>
      </c>
      <c r="PX15">
        <f t="shared" si="6"/>
        <v>0</v>
      </c>
      <c r="PY15">
        <f t="shared" si="6"/>
        <v>0</v>
      </c>
      <c r="PZ15">
        <f t="shared" si="6"/>
        <v>0</v>
      </c>
      <c r="QA15">
        <f t="shared" si="6"/>
        <v>0</v>
      </c>
      <c r="QB15">
        <f t="shared" si="6"/>
        <v>0</v>
      </c>
      <c r="QC15">
        <f t="shared" si="6"/>
        <v>0</v>
      </c>
      <c r="QD15">
        <f t="shared" si="6"/>
        <v>0</v>
      </c>
      <c r="QE15">
        <f t="shared" si="6"/>
        <v>0</v>
      </c>
      <c r="QF15">
        <f t="shared" si="6"/>
        <v>0</v>
      </c>
      <c r="QG15">
        <f t="shared" si="6"/>
        <v>0</v>
      </c>
      <c r="QH15">
        <f t="shared" si="6"/>
        <v>0</v>
      </c>
      <c r="QI15">
        <f t="shared" ref="QI15:ST15" si="7">IF(QI8&gt;1,1,IF(QI8&lt;0,1,0))</f>
        <v>0</v>
      </c>
      <c r="QJ15">
        <f t="shared" si="7"/>
        <v>0</v>
      </c>
      <c r="QK15">
        <f t="shared" si="7"/>
        <v>0</v>
      </c>
      <c r="QL15">
        <f t="shared" si="7"/>
        <v>0</v>
      </c>
      <c r="QM15">
        <f t="shared" si="7"/>
        <v>0</v>
      </c>
      <c r="QN15">
        <f t="shared" si="7"/>
        <v>0</v>
      </c>
      <c r="QO15">
        <f t="shared" si="7"/>
        <v>0</v>
      </c>
      <c r="QP15">
        <f t="shared" si="7"/>
        <v>0</v>
      </c>
      <c r="QQ15">
        <f t="shared" si="7"/>
        <v>0</v>
      </c>
      <c r="QR15">
        <f t="shared" si="7"/>
        <v>0</v>
      </c>
      <c r="QS15">
        <f t="shared" si="7"/>
        <v>0</v>
      </c>
      <c r="QT15">
        <f t="shared" si="7"/>
        <v>0</v>
      </c>
      <c r="QU15">
        <f t="shared" si="7"/>
        <v>0</v>
      </c>
      <c r="QV15">
        <f t="shared" si="7"/>
        <v>0</v>
      </c>
      <c r="QW15">
        <f t="shared" si="7"/>
        <v>0</v>
      </c>
      <c r="QX15">
        <f t="shared" si="7"/>
        <v>0</v>
      </c>
      <c r="QY15">
        <f t="shared" si="7"/>
        <v>0</v>
      </c>
      <c r="QZ15">
        <f t="shared" si="7"/>
        <v>0</v>
      </c>
      <c r="RA15">
        <f t="shared" si="7"/>
        <v>0</v>
      </c>
      <c r="RB15">
        <f t="shared" si="7"/>
        <v>0</v>
      </c>
      <c r="RC15">
        <f t="shared" si="7"/>
        <v>0</v>
      </c>
      <c r="RD15">
        <f t="shared" si="7"/>
        <v>0</v>
      </c>
      <c r="RE15">
        <f t="shared" si="7"/>
        <v>0</v>
      </c>
      <c r="RF15">
        <f t="shared" si="7"/>
        <v>0</v>
      </c>
      <c r="RG15">
        <f t="shared" si="7"/>
        <v>0</v>
      </c>
      <c r="RH15">
        <f t="shared" si="7"/>
        <v>0</v>
      </c>
      <c r="RI15">
        <f t="shared" si="7"/>
        <v>0</v>
      </c>
      <c r="RJ15">
        <f t="shared" si="7"/>
        <v>0</v>
      </c>
      <c r="RK15">
        <f t="shared" si="7"/>
        <v>0</v>
      </c>
      <c r="RL15">
        <f t="shared" si="7"/>
        <v>0</v>
      </c>
      <c r="RM15">
        <f t="shared" si="7"/>
        <v>0</v>
      </c>
      <c r="RN15">
        <f t="shared" si="7"/>
        <v>0</v>
      </c>
      <c r="RO15">
        <f t="shared" si="7"/>
        <v>0</v>
      </c>
      <c r="RP15">
        <f t="shared" si="7"/>
        <v>0</v>
      </c>
      <c r="RQ15">
        <f t="shared" si="7"/>
        <v>0</v>
      </c>
      <c r="RR15">
        <f t="shared" si="7"/>
        <v>0</v>
      </c>
      <c r="RS15">
        <f t="shared" si="7"/>
        <v>0</v>
      </c>
      <c r="RT15">
        <f t="shared" si="7"/>
        <v>0</v>
      </c>
      <c r="RU15">
        <f t="shared" si="7"/>
        <v>0</v>
      </c>
      <c r="RV15">
        <f t="shared" si="7"/>
        <v>0</v>
      </c>
      <c r="RW15">
        <f t="shared" si="7"/>
        <v>0</v>
      </c>
      <c r="RX15">
        <f t="shared" si="7"/>
        <v>0</v>
      </c>
      <c r="RY15">
        <f t="shared" si="7"/>
        <v>0</v>
      </c>
      <c r="RZ15">
        <f t="shared" si="7"/>
        <v>0</v>
      </c>
      <c r="SA15">
        <f t="shared" si="7"/>
        <v>0</v>
      </c>
      <c r="SB15">
        <f t="shared" si="7"/>
        <v>0</v>
      </c>
      <c r="SC15">
        <f t="shared" si="7"/>
        <v>0</v>
      </c>
      <c r="SD15">
        <f t="shared" si="7"/>
        <v>0</v>
      </c>
      <c r="SE15">
        <f t="shared" si="7"/>
        <v>0</v>
      </c>
      <c r="SF15">
        <f t="shared" si="7"/>
        <v>0</v>
      </c>
      <c r="SG15">
        <f t="shared" si="7"/>
        <v>0</v>
      </c>
      <c r="SH15">
        <f t="shared" si="7"/>
        <v>0</v>
      </c>
      <c r="SI15">
        <f t="shared" si="7"/>
        <v>0</v>
      </c>
      <c r="SJ15">
        <f t="shared" si="7"/>
        <v>0</v>
      </c>
      <c r="SK15">
        <f t="shared" si="7"/>
        <v>0</v>
      </c>
      <c r="SL15">
        <f t="shared" si="7"/>
        <v>0</v>
      </c>
      <c r="SM15">
        <f t="shared" si="7"/>
        <v>0</v>
      </c>
      <c r="SN15">
        <f t="shared" si="7"/>
        <v>0</v>
      </c>
      <c r="SO15">
        <f t="shared" si="7"/>
        <v>0</v>
      </c>
      <c r="SP15">
        <f t="shared" si="7"/>
        <v>0</v>
      </c>
      <c r="SQ15">
        <f t="shared" si="7"/>
        <v>0</v>
      </c>
      <c r="SR15">
        <f t="shared" si="7"/>
        <v>0</v>
      </c>
      <c r="SS15">
        <f t="shared" si="7"/>
        <v>0</v>
      </c>
      <c r="ST15">
        <f t="shared" si="7"/>
        <v>0</v>
      </c>
      <c r="SU15">
        <f t="shared" ref="SU15:VF15" si="8">IF(SU8&gt;1,1,IF(SU8&lt;0,1,0))</f>
        <v>0</v>
      </c>
      <c r="SV15">
        <f t="shared" si="8"/>
        <v>0</v>
      </c>
      <c r="SW15">
        <f t="shared" si="8"/>
        <v>0</v>
      </c>
      <c r="SX15">
        <f t="shared" si="8"/>
        <v>0</v>
      </c>
      <c r="SY15">
        <f t="shared" si="8"/>
        <v>0</v>
      </c>
      <c r="SZ15">
        <f t="shared" si="8"/>
        <v>0</v>
      </c>
      <c r="TA15">
        <f t="shared" si="8"/>
        <v>0</v>
      </c>
      <c r="TB15">
        <f t="shared" si="8"/>
        <v>0</v>
      </c>
      <c r="TC15">
        <f t="shared" si="8"/>
        <v>0</v>
      </c>
      <c r="TD15">
        <f t="shared" si="8"/>
        <v>0</v>
      </c>
      <c r="TE15">
        <f t="shared" si="8"/>
        <v>0</v>
      </c>
      <c r="TF15">
        <f t="shared" si="8"/>
        <v>0</v>
      </c>
      <c r="TG15">
        <f t="shared" si="8"/>
        <v>0</v>
      </c>
      <c r="TH15">
        <f t="shared" si="8"/>
        <v>0</v>
      </c>
      <c r="TI15">
        <f t="shared" si="8"/>
        <v>0</v>
      </c>
      <c r="TJ15">
        <f t="shared" si="8"/>
        <v>0</v>
      </c>
      <c r="TK15">
        <f t="shared" si="8"/>
        <v>0</v>
      </c>
      <c r="TL15">
        <f t="shared" si="8"/>
        <v>0</v>
      </c>
      <c r="TM15">
        <f t="shared" si="8"/>
        <v>0</v>
      </c>
      <c r="TN15">
        <f t="shared" si="8"/>
        <v>0</v>
      </c>
      <c r="TO15">
        <f t="shared" si="8"/>
        <v>0</v>
      </c>
      <c r="TP15">
        <f t="shared" si="8"/>
        <v>0</v>
      </c>
      <c r="TQ15">
        <f t="shared" si="8"/>
        <v>0</v>
      </c>
      <c r="TR15">
        <f t="shared" si="8"/>
        <v>0</v>
      </c>
      <c r="TS15">
        <f t="shared" si="8"/>
        <v>0</v>
      </c>
      <c r="TT15">
        <f t="shared" si="8"/>
        <v>0</v>
      </c>
      <c r="TU15">
        <f t="shared" si="8"/>
        <v>0</v>
      </c>
      <c r="TV15">
        <f t="shared" si="8"/>
        <v>0</v>
      </c>
      <c r="TW15">
        <f t="shared" si="8"/>
        <v>0</v>
      </c>
      <c r="TX15">
        <f t="shared" si="8"/>
        <v>0</v>
      </c>
      <c r="TY15">
        <f t="shared" si="8"/>
        <v>0</v>
      </c>
      <c r="TZ15">
        <f t="shared" si="8"/>
        <v>0</v>
      </c>
      <c r="UA15">
        <f t="shared" si="8"/>
        <v>0</v>
      </c>
      <c r="UB15">
        <f t="shared" si="8"/>
        <v>0</v>
      </c>
      <c r="UC15">
        <f t="shared" si="8"/>
        <v>0</v>
      </c>
      <c r="UD15">
        <f t="shared" si="8"/>
        <v>0</v>
      </c>
      <c r="UE15">
        <f t="shared" si="8"/>
        <v>0</v>
      </c>
      <c r="UF15">
        <f t="shared" si="8"/>
        <v>0</v>
      </c>
      <c r="UG15">
        <f t="shared" si="8"/>
        <v>0</v>
      </c>
      <c r="UH15">
        <f t="shared" si="8"/>
        <v>0</v>
      </c>
      <c r="UI15">
        <f t="shared" si="8"/>
        <v>0</v>
      </c>
      <c r="UJ15">
        <f t="shared" si="8"/>
        <v>0</v>
      </c>
      <c r="UK15">
        <f t="shared" si="8"/>
        <v>0</v>
      </c>
      <c r="UL15">
        <f t="shared" si="8"/>
        <v>0</v>
      </c>
      <c r="UM15">
        <f t="shared" si="8"/>
        <v>0</v>
      </c>
      <c r="UN15">
        <f t="shared" si="8"/>
        <v>0</v>
      </c>
      <c r="UO15">
        <f t="shared" si="8"/>
        <v>0</v>
      </c>
      <c r="UP15">
        <f t="shared" si="8"/>
        <v>0</v>
      </c>
      <c r="UQ15">
        <f t="shared" si="8"/>
        <v>0</v>
      </c>
      <c r="UR15">
        <f t="shared" si="8"/>
        <v>0</v>
      </c>
      <c r="US15">
        <f t="shared" si="8"/>
        <v>0</v>
      </c>
      <c r="UT15">
        <f t="shared" si="8"/>
        <v>0</v>
      </c>
      <c r="UU15">
        <f t="shared" si="8"/>
        <v>0</v>
      </c>
      <c r="UV15">
        <f t="shared" si="8"/>
        <v>0</v>
      </c>
      <c r="UW15">
        <f t="shared" si="8"/>
        <v>0</v>
      </c>
      <c r="UX15">
        <f t="shared" si="8"/>
        <v>0</v>
      </c>
      <c r="UY15">
        <f t="shared" si="8"/>
        <v>0</v>
      </c>
      <c r="UZ15">
        <f t="shared" si="8"/>
        <v>0</v>
      </c>
      <c r="VA15">
        <f t="shared" si="8"/>
        <v>0</v>
      </c>
      <c r="VB15">
        <f t="shared" si="8"/>
        <v>0</v>
      </c>
      <c r="VC15">
        <f t="shared" si="8"/>
        <v>0</v>
      </c>
      <c r="VD15">
        <f t="shared" si="8"/>
        <v>0</v>
      </c>
      <c r="VE15">
        <f t="shared" si="8"/>
        <v>0</v>
      </c>
      <c r="VF15">
        <f t="shared" si="8"/>
        <v>0</v>
      </c>
      <c r="VG15">
        <f t="shared" ref="VG15:XR15" si="9">IF(VG8&gt;1,1,IF(VG8&lt;0,1,0))</f>
        <v>0</v>
      </c>
      <c r="VH15">
        <f t="shared" si="9"/>
        <v>0</v>
      </c>
      <c r="VI15">
        <f t="shared" si="9"/>
        <v>0</v>
      </c>
      <c r="VJ15">
        <f t="shared" si="9"/>
        <v>0</v>
      </c>
      <c r="VK15">
        <f t="shared" si="9"/>
        <v>0</v>
      </c>
      <c r="VL15">
        <f t="shared" si="9"/>
        <v>0</v>
      </c>
      <c r="VM15">
        <f t="shared" si="9"/>
        <v>0</v>
      </c>
      <c r="VN15">
        <f t="shared" si="9"/>
        <v>0</v>
      </c>
      <c r="VO15">
        <f t="shared" si="9"/>
        <v>0</v>
      </c>
      <c r="VP15">
        <f t="shared" si="9"/>
        <v>0</v>
      </c>
      <c r="VQ15">
        <f t="shared" si="9"/>
        <v>0</v>
      </c>
      <c r="VR15">
        <f t="shared" si="9"/>
        <v>0</v>
      </c>
      <c r="VS15">
        <f t="shared" si="9"/>
        <v>0</v>
      </c>
      <c r="VT15">
        <f t="shared" si="9"/>
        <v>0</v>
      </c>
      <c r="VU15">
        <f t="shared" si="9"/>
        <v>0</v>
      </c>
      <c r="VV15">
        <f t="shared" si="9"/>
        <v>0</v>
      </c>
      <c r="VW15">
        <f t="shared" si="9"/>
        <v>0</v>
      </c>
      <c r="VX15">
        <f t="shared" si="9"/>
        <v>0</v>
      </c>
      <c r="VY15">
        <f t="shared" si="9"/>
        <v>0</v>
      </c>
      <c r="VZ15">
        <f t="shared" si="9"/>
        <v>0</v>
      </c>
      <c r="WA15">
        <f t="shared" si="9"/>
        <v>0</v>
      </c>
      <c r="WB15">
        <f t="shared" si="9"/>
        <v>0</v>
      </c>
      <c r="WC15">
        <f t="shared" si="9"/>
        <v>0</v>
      </c>
      <c r="WD15">
        <f t="shared" si="9"/>
        <v>0</v>
      </c>
      <c r="WE15">
        <f t="shared" si="9"/>
        <v>0</v>
      </c>
      <c r="WF15">
        <f t="shared" si="9"/>
        <v>0</v>
      </c>
      <c r="WG15">
        <f t="shared" si="9"/>
        <v>0</v>
      </c>
      <c r="WH15">
        <f t="shared" si="9"/>
        <v>0</v>
      </c>
      <c r="WI15">
        <f t="shared" si="9"/>
        <v>0</v>
      </c>
      <c r="WJ15">
        <f t="shared" si="9"/>
        <v>0</v>
      </c>
      <c r="WK15">
        <f t="shared" si="9"/>
        <v>0</v>
      </c>
      <c r="WL15">
        <f t="shared" si="9"/>
        <v>0</v>
      </c>
      <c r="WM15">
        <f t="shared" si="9"/>
        <v>0</v>
      </c>
      <c r="WN15">
        <f t="shared" si="9"/>
        <v>0</v>
      </c>
      <c r="WO15">
        <f t="shared" si="9"/>
        <v>0</v>
      </c>
      <c r="WP15">
        <f t="shared" si="9"/>
        <v>0</v>
      </c>
      <c r="WQ15">
        <f t="shared" si="9"/>
        <v>0</v>
      </c>
      <c r="WR15">
        <f t="shared" si="9"/>
        <v>0</v>
      </c>
      <c r="WS15">
        <f t="shared" si="9"/>
        <v>0</v>
      </c>
      <c r="WT15">
        <f t="shared" si="9"/>
        <v>0</v>
      </c>
      <c r="WU15">
        <f t="shared" si="9"/>
        <v>0</v>
      </c>
      <c r="WV15">
        <f t="shared" si="9"/>
        <v>0</v>
      </c>
      <c r="WW15">
        <f t="shared" si="9"/>
        <v>0</v>
      </c>
      <c r="WX15">
        <f t="shared" si="9"/>
        <v>0</v>
      </c>
      <c r="WY15">
        <f t="shared" si="9"/>
        <v>0</v>
      </c>
      <c r="WZ15">
        <f t="shared" si="9"/>
        <v>0</v>
      </c>
      <c r="XA15">
        <f t="shared" si="9"/>
        <v>0</v>
      </c>
      <c r="XB15">
        <f t="shared" si="9"/>
        <v>0</v>
      </c>
      <c r="XC15">
        <f t="shared" si="9"/>
        <v>0</v>
      </c>
      <c r="XD15">
        <f t="shared" si="9"/>
        <v>0</v>
      </c>
      <c r="XE15">
        <f t="shared" si="9"/>
        <v>0</v>
      </c>
      <c r="XF15">
        <f t="shared" si="9"/>
        <v>0</v>
      </c>
      <c r="XG15">
        <f t="shared" si="9"/>
        <v>0</v>
      </c>
      <c r="XH15">
        <f t="shared" si="9"/>
        <v>0</v>
      </c>
      <c r="XI15">
        <f t="shared" si="9"/>
        <v>0</v>
      </c>
      <c r="XJ15">
        <f t="shared" si="9"/>
        <v>0</v>
      </c>
      <c r="XK15">
        <f t="shared" si="9"/>
        <v>0</v>
      </c>
      <c r="XL15">
        <f t="shared" si="9"/>
        <v>0</v>
      </c>
      <c r="XM15">
        <f t="shared" si="9"/>
        <v>0</v>
      </c>
      <c r="XN15">
        <f t="shared" si="9"/>
        <v>0</v>
      </c>
      <c r="XO15">
        <f t="shared" si="9"/>
        <v>0</v>
      </c>
      <c r="XP15">
        <f t="shared" si="9"/>
        <v>0</v>
      </c>
      <c r="XQ15">
        <f t="shared" si="9"/>
        <v>0</v>
      </c>
      <c r="XR15">
        <f t="shared" si="9"/>
        <v>0</v>
      </c>
      <c r="XS15">
        <f t="shared" ref="XS15:AAD15" si="10">IF(XS8&gt;1,1,IF(XS8&lt;0,1,0))</f>
        <v>0</v>
      </c>
      <c r="XT15">
        <f t="shared" si="10"/>
        <v>0</v>
      </c>
      <c r="XU15">
        <f t="shared" si="10"/>
        <v>0</v>
      </c>
      <c r="XV15">
        <f t="shared" si="10"/>
        <v>0</v>
      </c>
      <c r="XW15">
        <f t="shared" si="10"/>
        <v>0</v>
      </c>
      <c r="XX15">
        <f t="shared" si="10"/>
        <v>0</v>
      </c>
      <c r="XY15">
        <f t="shared" si="10"/>
        <v>0</v>
      </c>
      <c r="XZ15">
        <f t="shared" si="10"/>
        <v>0</v>
      </c>
      <c r="YA15">
        <f t="shared" si="10"/>
        <v>0</v>
      </c>
      <c r="YB15">
        <f t="shared" si="10"/>
        <v>0</v>
      </c>
      <c r="YC15">
        <f t="shared" si="10"/>
        <v>0</v>
      </c>
      <c r="YD15">
        <f t="shared" si="10"/>
        <v>0</v>
      </c>
      <c r="YE15">
        <f t="shared" si="10"/>
        <v>0</v>
      </c>
      <c r="YF15">
        <f t="shared" si="10"/>
        <v>0</v>
      </c>
      <c r="YG15">
        <f t="shared" si="10"/>
        <v>0</v>
      </c>
      <c r="YH15">
        <f t="shared" si="10"/>
        <v>0</v>
      </c>
      <c r="YI15">
        <f t="shared" si="10"/>
        <v>0</v>
      </c>
      <c r="YJ15">
        <f t="shared" si="10"/>
        <v>0</v>
      </c>
      <c r="YK15">
        <f t="shared" si="10"/>
        <v>0</v>
      </c>
      <c r="YL15">
        <f t="shared" si="10"/>
        <v>0</v>
      </c>
      <c r="YM15">
        <f t="shared" si="10"/>
        <v>0</v>
      </c>
      <c r="YN15">
        <f t="shared" si="10"/>
        <v>0</v>
      </c>
      <c r="YO15">
        <f t="shared" si="10"/>
        <v>0</v>
      </c>
      <c r="YP15">
        <f t="shared" si="10"/>
        <v>0</v>
      </c>
      <c r="YQ15">
        <f t="shared" si="10"/>
        <v>0</v>
      </c>
      <c r="YR15">
        <f t="shared" si="10"/>
        <v>0</v>
      </c>
      <c r="YS15">
        <f t="shared" si="10"/>
        <v>0</v>
      </c>
      <c r="YT15">
        <f t="shared" si="10"/>
        <v>0</v>
      </c>
      <c r="YU15">
        <f t="shared" si="10"/>
        <v>0</v>
      </c>
      <c r="YV15">
        <f t="shared" si="10"/>
        <v>0</v>
      </c>
      <c r="YW15">
        <f t="shared" si="10"/>
        <v>0</v>
      </c>
      <c r="YX15">
        <f t="shared" si="10"/>
        <v>0</v>
      </c>
      <c r="YY15">
        <f t="shared" si="10"/>
        <v>0</v>
      </c>
      <c r="YZ15">
        <f t="shared" si="10"/>
        <v>0</v>
      </c>
      <c r="ZA15">
        <f t="shared" si="10"/>
        <v>0</v>
      </c>
      <c r="ZB15">
        <f t="shared" si="10"/>
        <v>0</v>
      </c>
      <c r="ZC15">
        <f t="shared" si="10"/>
        <v>0</v>
      </c>
      <c r="ZD15">
        <f t="shared" si="10"/>
        <v>0</v>
      </c>
      <c r="ZE15">
        <f t="shared" si="10"/>
        <v>0</v>
      </c>
      <c r="ZF15">
        <f t="shared" si="10"/>
        <v>0</v>
      </c>
      <c r="ZG15">
        <f t="shared" si="10"/>
        <v>0</v>
      </c>
      <c r="ZH15">
        <f t="shared" si="10"/>
        <v>0</v>
      </c>
      <c r="ZI15">
        <f t="shared" si="10"/>
        <v>0</v>
      </c>
      <c r="ZJ15">
        <f t="shared" si="10"/>
        <v>0</v>
      </c>
      <c r="ZK15">
        <f t="shared" si="10"/>
        <v>0</v>
      </c>
      <c r="ZL15">
        <f t="shared" si="10"/>
        <v>0</v>
      </c>
      <c r="ZM15">
        <f t="shared" si="10"/>
        <v>0</v>
      </c>
      <c r="ZN15">
        <f t="shared" si="10"/>
        <v>0</v>
      </c>
      <c r="ZO15">
        <f t="shared" si="10"/>
        <v>0</v>
      </c>
      <c r="ZP15">
        <f t="shared" si="10"/>
        <v>0</v>
      </c>
      <c r="ZQ15">
        <f t="shared" si="10"/>
        <v>0</v>
      </c>
      <c r="ZR15">
        <f t="shared" si="10"/>
        <v>0</v>
      </c>
      <c r="ZS15">
        <f t="shared" si="10"/>
        <v>0</v>
      </c>
      <c r="ZT15">
        <f t="shared" si="10"/>
        <v>0</v>
      </c>
      <c r="ZU15">
        <f t="shared" si="10"/>
        <v>0</v>
      </c>
      <c r="ZV15">
        <f t="shared" si="10"/>
        <v>0</v>
      </c>
      <c r="ZW15">
        <f t="shared" si="10"/>
        <v>0</v>
      </c>
      <c r="ZX15">
        <f t="shared" si="10"/>
        <v>0</v>
      </c>
      <c r="ZY15">
        <f t="shared" si="10"/>
        <v>0</v>
      </c>
      <c r="ZZ15">
        <f t="shared" si="10"/>
        <v>0</v>
      </c>
      <c r="AAA15">
        <f t="shared" si="10"/>
        <v>0</v>
      </c>
      <c r="AAB15">
        <f t="shared" si="10"/>
        <v>0</v>
      </c>
      <c r="AAC15">
        <f t="shared" si="10"/>
        <v>0</v>
      </c>
      <c r="AAD15">
        <f t="shared" si="10"/>
        <v>0</v>
      </c>
      <c r="AAE15">
        <f t="shared" ref="AAE15:ACP15" si="11">IF(AAE8&gt;1,1,IF(AAE8&lt;0,1,0))</f>
        <v>0</v>
      </c>
      <c r="AAF15">
        <f t="shared" si="11"/>
        <v>0</v>
      </c>
      <c r="AAG15">
        <f t="shared" si="11"/>
        <v>0</v>
      </c>
      <c r="AAH15">
        <f t="shared" si="11"/>
        <v>0</v>
      </c>
      <c r="AAI15">
        <f t="shared" si="11"/>
        <v>0</v>
      </c>
      <c r="AAJ15">
        <f t="shared" si="11"/>
        <v>0</v>
      </c>
      <c r="AAK15">
        <f t="shared" si="11"/>
        <v>0</v>
      </c>
      <c r="AAL15">
        <f t="shared" si="11"/>
        <v>0</v>
      </c>
      <c r="AAM15">
        <f t="shared" si="11"/>
        <v>0</v>
      </c>
      <c r="AAN15">
        <f t="shared" si="11"/>
        <v>0</v>
      </c>
      <c r="AAO15">
        <f t="shared" si="11"/>
        <v>0</v>
      </c>
      <c r="AAP15">
        <f t="shared" si="11"/>
        <v>0</v>
      </c>
      <c r="AAQ15">
        <f t="shared" si="11"/>
        <v>0</v>
      </c>
      <c r="AAR15">
        <f t="shared" si="11"/>
        <v>0</v>
      </c>
      <c r="AAS15">
        <f t="shared" si="11"/>
        <v>0</v>
      </c>
      <c r="AAT15">
        <f t="shared" si="11"/>
        <v>0</v>
      </c>
      <c r="AAU15">
        <f t="shared" si="11"/>
        <v>0</v>
      </c>
      <c r="AAV15">
        <f t="shared" si="11"/>
        <v>0</v>
      </c>
      <c r="AAW15">
        <f t="shared" si="11"/>
        <v>0</v>
      </c>
      <c r="AAX15">
        <f t="shared" si="11"/>
        <v>0</v>
      </c>
      <c r="AAY15">
        <f t="shared" si="11"/>
        <v>0</v>
      </c>
      <c r="AAZ15">
        <f t="shared" si="11"/>
        <v>0</v>
      </c>
      <c r="ABA15">
        <f t="shared" si="11"/>
        <v>0</v>
      </c>
      <c r="ABB15">
        <f t="shared" si="11"/>
        <v>0</v>
      </c>
      <c r="ABC15">
        <f t="shared" si="11"/>
        <v>0</v>
      </c>
      <c r="ABD15">
        <f t="shared" si="11"/>
        <v>0</v>
      </c>
      <c r="ABE15">
        <f t="shared" si="11"/>
        <v>0</v>
      </c>
      <c r="ABF15">
        <f t="shared" si="11"/>
        <v>0</v>
      </c>
      <c r="ABG15">
        <f t="shared" si="11"/>
        <v>0</v>
      </c>
      <c r="ABH15">
        <f t="shared" si="11"/>
        <v>0</v>
      </c>
      <c r="ABI15">
        <f t="shared" si="11"/>
        <v>0</v>
      </c>
      <c r="ABJ15">
        <f t="shared" si="11"/>
        <v>0</v>
      </c>
      <c r="ABK15">
        <f t="shared" si="11"/>
        <v>0</v>
      </c>
      <c r="ABL15">
        <f t="shared" si="11"/>
        <v>0</v>
      </c>
      <c r="ABM15">
        <f t="shared" si="11"/>
        <v>0</v>
      </c>
      <c r="ABN15">
        <f t="shared" si="11"/>
        <v>0</v>
      </c>
      <c r="ABO15">
        <f t="shared" si="11"/>
        <v>0</v>
      </c>
      <c r="ABP15">
        <f t="shared" si="11"/>
        <v>0</v>
      </c>
      <c r="ABQ15">
        <f t="shared" si="11"/>
        <v>0</v>
      </c>
      <c r="ABR15">
        <f t="shared" si="11"/>
        <v>0</v>
      </c>
      <c r="ABS15">
        <f t="shared" si="11"/>
        <v>0</v>
      </c>
      <c r="ABT15">
        <f t="shared" si="11"/>
        <v>0</v>
      </c>
      <c r="ABU15">
        <f t="shared" si="11"/>
        <v>0</v>
      </c>
      <c r="ABV15">
        <f t="shared" si="11"/>
        <v>0</v>
      </c>
      <c r="ABW15">
        <f t="shared" si="11"/>
        <v>0</v>
      </c>
      <c r="ABX15">
        <f t="shared" si="11"/>
        <v>0</v>
      </c>
      <c r="ABY15">
        <f t="shared" si="11"/>
        <v>0</v>
      </c>
      <c r="ABZ15">
        <f t="shared" si="11"/>
        <v>0</v>
      </c>
      <c r="ACA15">
        <f t="shared" si="11"/>
        <v>0</v>
      </c>
      <c r="ACB15">
        <f t="shared" si="11"/>
        <v>0</v>
      </c>
      <c r="ACC15">
        <f t="shared" si="11"/>
        <v>0</v>
      </c>
      <c r="ACD15">
        <f t="shared" si="11"/>
        <v>0</v>
      </c>
      <c r="ACE15">
        <f t="shared" si="11"/>
        <v>0</v>
      </c>
      <c r="ACF15">
        <f t="shared" si="11"/>
        <v>0</v>
      </c>
      <c r="ACG15">
        <f t="shared" si="11"/>
        <v>0</v>
      </c>
      <c r="ACH15">
        <f t="shared" si="11"/>
        <v>0</v>
      </c>
      <c r="ACI15">
        <f t="shared" si="11"/>
        <v>0</v>
      </c>
      <c r="ACJ15">
        <f t="shared" si="11"/>
        <v>0</v>
      </c>
      <c r="ACK15">
        <f t="shared" si="11"/>
        <v>0</v>
      </c>
      <c r="ACL15">
        <f t="shared" si="11"/>
        <v>0</v>
      </c>
      <c r="ACM15">
        <f t="shared" si="11"/>
        <v>0</v>
      </c>
      <c r="ACN15">
        <f t="shared" si="11"/>
        <v>0</v>
      </c>
      <c r="ACO15">
        <f t="shared" si="11"/>
        <v>0</v>
      </c>
      <c r="ACP15">
        <f t="shared" si="11"/>
        <v>0</v>
      </c>
      <c r="ACQ15">
        <f t="shared" ref="ACQ15:AFB15" si="12">IF(ACQ8&gt;1,1,IF(ACQ8&lt;0,1,0))</f>
        <v>0</v>
      </c>
      <c r="ACR15">
        <f t="shared" si="12"/>
        <v>0</v>
      </c>
      <c r="ACS15">
        <f t="shared" si="12"/>
        <v>0</v>
      </c>
      <c r="ACT15">
        <f t="shared" si="12"/>
        <v>0</v>
      </c>
      <c r="ACU15">
        <f t="shared" si="12"/>
        <v>0</v>
      </c>
      <c r="ACV15">
        <f t="shared" si="12"/>
        <v>0</v>
      </c>
      <c r="ACW15">
        <f t="shared" si="12"/>
        <v>0</v>
      </c>
      <c r="ACX15">
        <f t="shared" si="12"/>
        <v>0</v>
      </c>
      <c r="ACY15">
        <f t="shared" si="12"/>
        <v>0</v>
      </c>
      <c r="ACZ15">
        <f t="shared" si="12"/>
        <v>0</v>
      </c>
      <c r="ADA15">
        <f t="shared" si="12"/>
        <v>0</v>
      </c>
      <c r="ADB15">
        <f t="shared" si="12"/>
        <v>0</v>
      </c>
      <c r="ADC15">
        <f t="shared" si="12"/>
        <v>0</v>
      </c>
      <c r="ADD15">
        <f t="shared" si="12"/>
        <v>0</v>
      </c>
      <c r="ADE15">
        <f t="shared" si="12"/>
        <v>0</v>
      </c>
      <c r="ADF15">
        <f t="shared" si="12"/>
        <v>0</v>
      </c>
      <c r="ADG15">
        <f t="shared" si="12"/>
        <v>0</v>
      </c>
      <c r="ADH15">
        <f t="shared" si="12"/>
        <v>0</v>
      </c>
      <c r="ADI15">
        <f t="shared" si="12"/>
        <v>0</v>
      </c>
      <c r="ADJ15">
        <f t="shared" si="12"/>
        <v>0</v>
      </c>
      <c r="ADK15">
        <f t="shared" si="12"/>
        <v>0</v>
      </c>
      <c r="ADL15">
        <f t="shared" si="12"/>
        <v>0</v>
      </c>
      <c r="ADM15">
        <f t="shared" si="12"/>
        <v>0</v>
      </c>
      <c r="ADN15">
        <f t="shared" si="12"/>
        <v>0</v>
      </c>
      <c r="ADO15">
        <f t="shared" si="12"/>
        <v>0</v>
      </c>
      <c r="ADP15">
        <f t="shared" si="12"/>
        <v>0</v>
      </c>
      <c r="ADQ15">
        <f t="shared" si="12"/>
        <v>0</v>
      </c>
      <c r="ADR15">
        <f t="shared" si="12"/>
        <v>0</v>
      </c>
      <c r="ADS15">
        <f t="shared" si="12"/>
        <v>0</v>
      </c>
      <c r="ADT15">
        <f t="shared" si="12"/>
        <v>0</v>
      </c>
      <c r="ADU15">
        <f t="shared" si="12"/>
        <v>0</v>
      </c>
      <c r="ADV15">
        <f t="shared" si="12"/>
        <v>0</v>
      </c>
      <c r="ADW15">
        <f t="shared" si="12"/>
        <v>0</v>
      </c>
      <c r="ADX15">
        <f t="shared" si="12"/>
        <v>0</v>
      </c>
      <c r="ADY15">
        <f t="shared" si="12"/>
        <v>0</v>
      </c>
      <c r="ADZ15">
        <f t="shared" si="12"/>
        <v>0</v>
      </c>
      <c r="AEA15">
        <f t="shared" si="12"/>
        <v>0</v>
      </c>
      <c r="AEB15">
        <f t="shared" si="12"/>
        <v>0</v>
      </c>
      <c r="AEC15">
        <f t="shared" si="12"/>
        <v>0</v>
      </c>
      <c r="AED15">
        <f t="shared" si="12"/>
        <v>0</v>
      </c>
      <c r="AEE15">
        <f t="shared" si="12"/>
        <v>0</v>
      </c>
      <c r="AEF15">
        <f t="shared" si="12"/>
        <v>0</v>
      </c>
      <c r="AEG15">
        <f t="shared" si="12"/>
        <v>0</v>
      </c>
      <c r="AEH15">
        <f t="shared" si="12"/>
        <v>0</v>
      </c>
      <c r="AEI15">
        <f t="shared" si="12"/>
        <v>0</v>
      </c>
      <c r="AEJ15">
        <f t="shared" si="12"/>
        <v>0</v>
      </c>
      <c r="AEK15">
        <f t="shared" si="12"/>
        <v>0</v>
      </c>
      <c r="AEL15">
        <f t="shared" si="12"/>
        <v>0</v>
      </c>
      <c r="AEM15">
        <f t="shared" si="12"/>
        <v>0</v>
      </c>
      <c r="AEN15">
        <f t="shared" si="12"/>
        <v>0</v>
      </c>
      <c r="AEO15">
        <f t="shared" si="12"/>
        <v>0</v>
      </c>
      <c r="AEP15">
        <f t="shared" si="12"/>
        <v>0</v>
      </c>
      <c r="AEQ15">
        <f t="shared" si="12"/>
        <v>0</v>
      </c>
      <c r="AER15">
        <f t="shared" si="12"/>
        <v>0</v>
      </c>
      <c r="AES15">
        <f t="shared" si="12"/>
        <v>0</v>
      </c>
      <c r="AET15">
        <f t="shared" si="12"/>
        <v>0</v>
      </c>
      <c r="AEU15">
        <f t="shared" si="12"/>
        <v>0</v>
      </c>
      <c r="AEV15">
        <f t="shared" si="12"/>
        <v>0</v>
      </c>
      <c r="AEW15">
        <f t="shared" si="12"/>
        <v>0</v>
      </c>
      <c r="AEX15">
        <f t="shared" si="12"/>
        <v>0</v>
      </c>
      <c r="AEY15">
        <f t="shared" si="12"/>
        <v>0</v>
      </c>
      <c r="AEZ15">
        <f t="shared" si="12"/>
        <v>0</v>
      </c>
      <c r="AFA15">
        <f t="shared" si="12"/>
        <v>0</v>
      </c>
      <c r="AFB15">
        <f t="shared" si="12"/>
        <v>0</v>
      </c>
      <c r="AFC15">
        <f t="shared" ref="AFC15:AHN15" si="13">IF(AFC8&gt;1,1,IF(AFC8&lt;0,1,0))</f>
        <v>0</v>
      </c>
      <c r="AFD15">
        <f t="shared" si="13"/>
        <v>0</v>
      </c>
      <c r="AFE15">
        <f t="shared" si="13"/>
        <v>0</v>
      </c>
      <c r="AFF15">
        <f t="shared" si="13"/>
        <v>0</v>
      </c>
      <c r="AFG15">
        <f t="shared" si="13"/>
        <v>0</v>
      </c>
      <c r="AFH15">
        <f t="shared" si="13"/>
        <v>0</v>
      </c>
      <c r="AFI15">
        <f t="shared" si="13"/>
        <v>0</v>
      </c>
      <c r="AFJ15">
        <f t="shared" si="13"/>
        <v>0</v>
      </c>
      <c r="AFK15">
        <f t="shared" si="13"/>
        <v>0</v>
      </c>
      <c r="AFL15">
        <f t="shared" si="13"/>
        <v>0</v>
      </c>
      <c r="AFM15">
        <f t="shared" si="13"/>
        <v>0</v>
      </c>
      <c r="AFN15">
        <f t="shared" si="13"/>
        <v>0</v>
      </c>
      <c r="AFO15">
        <f t="shared" si="13"/>
        <v>0</v>
      </c>
      <c r="AFP15">
        <f t="shared" si="13"/>
        <v>0</v>
      </c>
      <c r="AFQ15">
        <f t="shared" si="13"/>
        <v>0</v>
      </c>
      <c r="AFR15">
        <f t="shared" si="13"/>
        <v>0</v>
      </c>
      <c r="AFS15">
        <f t="shared" si="13"/>
        <v>0</v>
      </c>
      <c r="AFT15">
        <f t="shared" si="13"/>
        <v>0</v>
      </c>
      <c r="AFU15">
        <f t="shared" si="13"/>
        <v>0</v>
      </c>
      <c r="AFV15">
        <f t="shared" si="13"/>
        <v>0</v>
      </c>
      <c r="AFW15">
        <f t="shared" si="13"/>
        <v>0</v>
      </c>
      <c r="AFX15">
        <f t="shared" si="13"/>
        <v>0</v>
      </c>
      <c r="AFY15">
        <f t="shared" si="13"/>
        <v>0</v>
      </c>
      <c r="AFZ15">
        <f t="shared" si="13"/>
        <v>0</v>
      </c>
      <c r="AGA15">
        <f t="shared" si="13"/>
        <v>0</v>
      </c>
      <c r="AGB15">
        <f t="shared" si="13"/>
        <v>0</v>
      </c>
      <c r="AGC15">
        <f t="shared" si="13"/>
        <v>0</v>
      </c>
      <c r="AGD15">
        <f t="shared" si="13"/>
        <v>0</v>
      </c>
      <c r="AGE15">
        <f t="shared" si="13"/>
        <v>0</v>
      </c>
      <c r="AGF15">
        <f t="shared" si="13"/>
        <v>0</v>
      </c>
      <c r="AGG15">
        <f t="shared" si="13"/>
        <v>0</v>
      </c>
      <c r="AGH15">
        <f t="shared" si="13"/>
        <v>0</v>
      </c>
      <c r="AGI15">
        <f t="shared" si="13"/>
        <v>0</v>
      </c>
      <c r="AGJ15">
        <f t="shared" si="13"/>
        <v>0</v>
      </c>
      <c r="AGK15">
        <f t="shared" si="13"/>
        <v>0</v>
      </c>
      <c r="AGL15">
        <f t="shared" si="13"/>
        <v>0</v>
      </c>
      <c r="AGM15">
        <f t="shared" si="13"/>
        <v>0</v>
      </c>
      <c r="AGN15">
        <f t="shared" si="13"/>
        <v>0</v>
      </c>
      <c r="AGO15">
        <f t="shared" si="13"/>
        <v>0</v>
      </c>
      <c r="AGP15">
        <f t="shared" si="13"/>
        <v>0</v>
      </c>
      <c r="AGQ15">
        <f t="shared" si="13"/>
        <v>0</v>
      </c>
      <c r="AGR15">
        <f t="shared" si="13"/>
        <v>0</v>
      </c>
      <c r="AGS15">
        <f t="shared" si="13"/>
        <v>0</v>
      </c>
      <c r="AGT15">
        <f t="shared" si="13"/>
        <v>0</v>
      </c>
      <c r="AGU15">
        <f t="shared" si="13"/>
        <v>0</v>
      </c>
      <c r="AGV15">
        <f t="shared" si="13"/>
        <v>0</v>
      </c>
      <c r="AGW15">
        <f t="shared" si="13"/>
        <v>0</v>
      </c>
      <c r="AGX15">
        <f t="shared" si="13"/>
        <v>0</v>
      </c>
      <c r="AGY15">
        <f t="shared" si="13"/>
        <v>0</v>
      </c>
      <c r="AGZ15">
        <f t="shared" si="13"/>
        <v>0</v>
      </c>
      <c r="AHA15">
        <f t="shared" si="13"/>
        <v>0</v>
      </c>
      <c r="AHB15">
        <f t="shared" si="13"/>
        <v>0</v>
      </c>
      <c r="AHC15">
        <f t="shared" si="13"/>
        <v>0</v>
      </c>
      <c r="AHD15">
        <f t="shared" si="13"/>
        <v>0</v>
      </c>
      <c r="AHE15">
        <f t="shared" si="13"/>
        <v>0</v>
      </c>
      <c r="AHF15">
        <f t="shared" si="13"/>
        <v>0</v>
      </c>
      <c r="AHG15">
        <f t="shared" si="13"/>
        <v>0</v>
      </c>
      <c r="AHH15">
        <f t="shared" si="13"/>
        <v>0</v>
      </c>
      <c r="AHI15">
        <f t="shared" si="13"/>
        <v>0</v>
      </c>
      <c r="AHJ15">
        <f t="shared" si="13"/>
        <v>0</v>
      </c>
      <c r="AHK15">
        <f t="shared" si="13"/>
        <v>0</v>
      </c>
      <c r="AHL15">
        <f t="shared" si="13"/>
        <v>0</v>
      </c>
      <c r="AHM15">
        <f t="shared" si="13"/>
        <v>0</v>
      </c>
      <c r="AHN15">
        <f t="shared" si="13"/>
        <v>0</v>
      </c>
      <c r="AHO15">
        <f t="shared" ref="AHO15:AJZ15" si="14">IF(AHO8&gt;1,1,IF(AHO8&lt;0,1,0))</f>
        <v>0</v>
      </c>
      <c r="AHP15">
        <f t="shared" si="14"/>
        <v>0</v>
      </c>
      <c r="AHQ15">
        <f t="shared" si="14"/>
        <v>0</v>
      </c>
      <c r="AHR15">
        <f t="shared" si="14"/>
        <v>0</v>
      </c>
      <c r="AHS15">
        <f t="shared" si="14"/>
        <v>0</v>
      </c>
      <c r="AHT15">
        <f t="shared" si="14"/>
        <v>0</v>
      </c>
      <c r="AHU15">
        <f t="shared" si="14"/>
        <v>0</v>
      </c>
      <c r="AHV15">
        <f t="shared" si="14"/>
        <v>0</v>
      </c>
      <c r="AHW15">
        <f t="shared" si="14"/>
        <v>0</v>
      </c>
      <c r="AHX15">
        <f t="shared" si="14"/>
        <v>0</v>
      </c>
      <c r="AHY15">
        <f t="shared" si="14"/>
        <v>0</v>
      </c>
      <c r="AHZ15">
        <f t="shared" si="14"/>
        <v>0</v>
      </c>
      <c r="AIA15">
        <f t="shared" si="14"/>
        <v>0</v>
      </c>
      <c r="AIB15">
        <f t="shared" si="14"/>
        <v>0</v>
      </c>
      <c r="AIC15">
        <f t="shared" si="14"/>
        <v>0</v>
      </c>
      <c r="AID15">
        <f t="shared" si="14"/>
        <v>0</v>
      </c>
      <c r="AIE15">
        <f t="shared" si="14"/>
        <v>0</v>
      </c>
      <c r="AIF15">
        <f t="shared" si="14"/>
        <v>0</v>
      </c>
      <c r="AIG15">
        <f t="shared" si="14"/>
        <v>0</v>
      </c>
      <c r="AIH15">
        <f t="shared" si="14"/>
        <v>0</v>
      </c>
      <c r="AII15">
        <f t="shared" si="14"/>
        <v>0</v>
      </c>
      <c r="AIJ15">
        <f t="shared" si="14"/>
        <v>0</v>
      </c>
      <c r="AIK15">
        <f t="shared" si="14"/>
        <v>0</v>
      </c>
      <c r="AIL15">
        <f t="shared" si="14"/>
        <v>0</v>
      </c>
      <c r="AIM15">
        <f t="shared" si="14"/>
        <v>0</v>
      </c>
      <c r="AIN15">
        <f t="shared" si="14"/>
        <v>0</v>
      </c>
      <c r="AIO15">
        <f t="shared" si="14"/>
        <v>0</v>
      </c>
      <c r="AIP15">
        <f t="shared" si="14"/>
        <v>0</v>
      </c>
      <c r="AIQ15">
        <f t="shared" si="14"/>
        <v>0</v>
      </c>
      <c r="AIR15">
        <f t="shared" si="14"/>
        <v>0</v>
      </c>
      <c r="AIS15">
        <f t="shared" si="14"/>
        <v>0</v>
      </c>
      <c r="AIT15">
        <f t="shared" si="14"/>
        <v>0</v>
      </c>
      <c r="AIU15">
        <f t="shared" si="14"/>
        <v>0</v>
      </c>
      <c r="AIV15">
        <f t="shared" si="14"/>
        <v>0</v>
      </c>
      <c r="AIW15">
        <f t="shared" si="14"/>
        <v>0</v>
      </c>
      <c r="AIX15">
        <f t="shared" si="14"/>
        <v>0</v>
      </c>
      <c r="AIY15">
        <f t="shared" si="14"/>
        <v>0</v>
      </c>
      <c r="AIZ15">
        <f t="shared" si="14"/>
        <v>0</v>
      </c>
      <c r="AJA15">
        <f t="shared" si="14"/>
        <v>0</v>
      </c>
      <c r="AJB15">
        <f t="shared" si="14"/>
        <v>0</v>
      </c>
      <c r="AJC15">
        <f t="shared" si="14"/>
        <v>0</v>
      </c>
      <c r="AJD15">
        <f t="shared" si="14"/>
        <v>0</v>
      </c>
      <c r="AJE15">
        <f t="shared" si="14"/>
        <v>0</v>
      </c>
      <c r="AJF15">
        <f t="shared" si="14"/>
        <v>0</v>
      </c>
      <c r="AJG15">
        <f t="shared" si="14"/>
        <v>0</v>
      </c>
      <c r="AJH15">
        <f t="shared" si="14"/>
        <v>0</v>
      </c>
      <c r="AJI15">
        <f t="shared" si="14"/>
        <v>0</v>
      </c>
      <c r="AJJ15">
        <f t="shared" si="14"/>
        <v>0</v>
      </c>
      <c r="AJK15">
        <f t="shared" si="14"/>
        <v>0</v>
      </c>
      <c r="AJL15">
        <f t="shared" si="14"/>
        <v>0</v>
      </c>
      <c r="AJM15">
        <f t="shared" si="14"/>
        <v>0</v>
      </c>
      <c r="AJN15">
        <f t="shared" si="14"/>
        <v>0</v>
      </c>
      <c r="AJO15">
        <f t="shared" si="14"/>
        <v>0</v>
      </c>
      <c r="AJP15">
        <f t="shared" si="14"/>
        <v>0</v>
      </c>
      <c r="AJQ15">
        <f t="shared" si="14"/>
        <v>0</v>
      </c>
      <c r="AJR15">
        <f t="shared" si="14"/>
        <v>0</v>
      </c>
      <c r="AJS15">
        <f t="shared" si="14"/>
        <v>0</v>
      </c>
      <c r="AJT15">
        <f t="shared" si="14"/>
        <v>0</v>
      </c>
      <c r="AJU15">
        <f t="shared" si="14"/>
        <v>0</v>
      </c>
      <c r="AJV15">
        <f t="shared" si="14"/>
        <v>0</v>
      </c>
      <c r="AJW15">
        <f t="shared" si="14"/>
        <v>0</v>
      </c>
      <c r="AJX15">
        <f t="shared" si="14"/>
        <v>0</v>
      </c>
      <c r="AJY15">
        <f t="shared" si="14"/>
        <v>0</v>
      </c>
      <c r="AJZ15">
        <f t="shared" si="14"/>
        <v>0</v>
      </c>
      <c r="AKA15">
        <f t="shared" ref="AKA15:AML15" si="15">IF(AKA8&gt;1,1,IF(AKA8&lt;0,1,0))</f>
        <v>0</v>
      </c>
      <c r="AKB15">
        <f t="shared" si="15"/>
        <v>0</v>
      </c>
      <c r="AKC15">
        <f t="shared" si="15"/>
        <v>0</v>
      </c>
      <c r="AKD15">
        <f t="shared" si="15"/>
        <v>0</v>
      </c>
      <c r="AKE15">
        <f t="shared" si="15"/>
        <v>0</v>
      </c>
      <c r="AKF15">
        <f t="shared" si="15"/>
        <v>0</v>
      </c>
      <c r="AKG15">
        <f t="shared" si="15"/>
        <v>0</v>
      </c>
      <c r="AKH15">
        <f t="shared" si="15"/>
        <v>0</v>
      </c>
      <c r="AKI15">
        <f t="shared" si="15"/>
        <v>0</v>
      </c>
      <c r="AKJ15">
        <f t="shared" si="15"/>
        <v>0</v>
      </c>
      <c r="AKK15">
        <f t="shared" si="15"/>
        <v>0</v>
      </c>
      <c r="AKL15">
        <f t="shared" si="15"/>
        <v>0</v>
      </c>
      <c r="AKM15">
        <f t="shared" si="15"/>
        <v>0</v>
      </c>
      <c r="AKN15">
        <f t="shared" si="15"/>
        <v>0</v>
      </c>
      <c r="AKO15">
        <f t="shared" si="15"/>
        <v>0</v>
      </c>
      <c r="AKP15">
        <f t="shared" si="15"/>
        <v>0</v>
      </c>
      <c r="AKQ15">
        <f t="shared" si="15"/>
        <v>0</v>
      </c>
      <c r="AKR15">
        <f t="shared" si="15"/>
        <v>0</v>
      </c>
      <c r="AKS15">
        <f t="shared" si="15"/>
        <v>0</v>
      </c>
      <c r="AKT15">
        <f t="shared" si="15"/>
        <v>0</v>
      </c>
      <c r="AKU15">
        <f t="shared" si="15"/>
        <v>0</v>
      </c>
      <c r="AKV15">
        <f t="shared" si="15"/>
        <v>0</v>
      </c>
      <c r="AKW15">
        <f t="shared" si="15"/>
        <v>0</v>
      </c>
      <c r="AKX15">
        <f t="shared" si="15"/>
        <v>0</v>
      </c>
      <c r="AKY15">
        <f t="shared" si="15"/>
        <v>0</v>
      </c>
      <c r="AKZ15">
        <f t="shared" si="15"/>
        <v>0</v>
      </c>
      <c r="ALA15">
        <f t="shared" si="15"/>
        <v>0</v>
      </c>
      <c r="ALB15">
        <f t="shared" si="15"/>
        <v>0</v>
      </c>
      <c r="ALC15">
        <f t="shared" si="15"/>
        <v>0</v>
      </c>
      <c r="ALD15">
        <f t="shared" si="15"/>
        <v>0</v>
      </c>
      <c r="ALE15">
        <f t="shared" si="15"/>
        <v>0</v>
      </c>
      <c r="ALF15">
        <f t="shared" si="15"/>
        <v>0</v>
      </c>
      <c r="ALG15">
        <f t="shared" si="15"/>
        <v>0</v>
      </c>
      <c r="ALH15">
        <f t="shared" si="15"/>
        <v>0</v>
      </c>
      <c r="ALI15">
        <f t="shared" si="15"/>
        <v>0</v>
      </c>
      <c r="ALJ15">
        <f t="shared" si="15"/>
        <v>0</v>
      </c>
      <c r="ALK15">
        <f t="shared" si="15"/>
        <v>0</v>
      </c>
      <c r="ALL15">
        <f t="shared" si="15"/>
        <v>0</v>
      </c>
      <c r="ALM15">
        <f t="shared" si="15"/>
        <v>0</v>
      </c>
      <c r="ALN15">
        <f t="shared" si="15"/>
        <v>0</v>
      </c>
      <c r="ALO15">
        <f t="shared" si="15"/>
        <v>0</v>
      </c>
      <c r="ALP15">
        <f t="shared" si="15"/>
        <v>0</v>
      </c>
      <c r="ALQ15">
        <f t="shared" si="15"/>
        <v>0</v>
      </c>
      <c r="ALR15">
        <f t="shared" si="15"/>
        <v>0</v>
      </c>
      <c r="ALS15">
        <f t="shared" si="15"/>
        <v>0</v>
      </c>
      <c r="ALT15">
        <f t="shared" si="15"/>
        <v>0</v>
      </c>
      <c r="ALU15">
        <f t="shared" si="15"/>
        <v>0</v>
      </c>
      <c r="ALV15">
        <f t="shared" si="15"/>
        <v>0</v>
      </c>
      <c r="ALW15">
        <f t="shared" si="15"/>
        <v>0</v>
      </c>
      <c r="ALX15">
        <f t="shared" si="15"/>
        <v>0</v>
      </c>
      <c r="ALY15">
        <f t="shared" si="15"/>
        <v>0</v>
      </c>
      <c r="ALZ15">
        <f t="shared" si="15"/>
        <v>0</v>
      </c>
      <c r="AMA15">
        <f t="shared" si="15"/>
        <v>0</v>
      </c>
      <c r="AMB15">
        <f t="shared" si="15"/>
        <v>0</v>
      </c>
      <c r="AMC15">
        <f t="shared" si="15"/>
        <v>0</v>
      </c>
      <c r="AMD15">
        <f t="shared" si="15"/>
        <v>0</v>
      </c>
      <c r="AME15">
        <f t="shared" si="15"/>
        <v>0</v>
      </c>
      <c r="AMF15">
        <f t="shared" si="15"/>
        <v>0</v>
      </c>
      <c r="AMG15">
        <f t="shared" si="15"/>
        <v>0</v>
      </c>
      <c r="AMH15">
        <f t="shared" si="15"/>
        <v>0</v>
      </c>
      <c r="AMI15">
        <f t="shared" si="15"/>
        <v>0</v>
      </c>
      <c r="AMJ15">
        <f t="shared" si="15"/>
        <v>0</v>
      </c>
      <c r="AMK15">
        <f t="shared" si="15"/>
        <v>0</v>
      </c>
      <c r="AML15">
        <f t="shared" si="15"/>
        <v>0</v>
      </c>
      <c r="AMM15">
        <f t="shared" ref="AMM15:AOX15" si="16">IF(AMM8&gt;1,1,IF(AMM8&lt;0,1,0))</f>
        <v>0</v>
      </c>
      <c r="AMN15">
        <f t="shared" si="16"/>
        <v>0</v>
      </c>
      <c r="AMO15">
        <f t="shared" si="16"/>
        <v>0</v>
      </c>
      <c r="AMP15">
        <f t="shared" si="16"/>
        <v>0</v>
      </c>
      <c r="AMQ15">
        <f t="shared" si="16"/>
        <v>0</v>
      </c>
      <c r="AMR15">
        <f t="shared" si="16"/>
        <v>0</v>
      </c>
      <c r="AMS15">
        <f t="shared" si="16"/>
        <v>0</v>
      </c>
      <c r="AMT15">
        <f t="shared" si="16"/>
        <v>0</v>
      </c>
      <c r="AMU15">
        <f t="shared" si="16"/>
        <v>0</v>
      </c>
      <c r="AMV15">
        <f t="shared" si="16"/>
        <v>0</v>
      </c>
      <c r="AMW15">
        <f t="shared" si="16"/>
        <v>0</v>
      </c>
      <c r="AMX15">
        <f t="shared" si="16"/>
        <v>0</v>
      </c>
      <c r="AMY15">
        <f t="shared" si="16"/>
        <v>0</v>
      </c>
      <c r="AMZ15">
        <f t="shared" si="16"/>
        <v>0</v>
      </c>
      <c r="ANA15">
        <f t="shared" si="16"/>
        <v>0</v>
      </c>
      <c r="ANB15">
        <f t="shared" si="16"/>
        <v>0</v>
      </c>
      <c r="ANC15">
        <f t="shared" si="16"/>
        <v>0</v>
      </c>
      <c r="AND15">
        <f t="shared" si="16"/>
        <v>0</v>
      </c>
      <c r="ANE15">
        <f t="shared" si="16"/>
        <v>0</v>
      </c>
      <c r="ANF15">
        <f t="shared" si="16"/>
        <v>0</v>
      </c>
      <c r="ANG15">
        <f t="shared" si="16"/>
        <v>0</v>
      </c>
      <c r="ANH15">
        <f t="shared" si="16"/>
        <v>0</v>
      </c>
      <c r="ANI15">
        <f t="shared" si="16"/>
        <v>0</v>
      </c>
      <c r="ANJ15">
        <f t="shared" si="16"/>
        <v>0</v>
      </c>
      <c r="ANK15">
        <f t="shared" si="16"/>
        <v>0</v>
      </c>
      <c r="ANL15">
        <f t="shared" si="16"/>
        <v>0</v>
      </c>
      <c r="ANM15">
        <f t="shared" si="16"/>
        <v>0</v>
      </c>
      <c r="ANN15">
        <f t="shared" si="16"/>
        <v>0</v>
      </c>
      <c r="ANO15">
        <f t="shared" si="16"/>
        <v>0</v>
      </c>
      <c r="ANP15">
        <f t="shared" si="16"/>
        <v>0</v>
      </c>
      <c r="ANQ15">
        <f t="shared" si="16"/>
        <v>0</v>
      </c>
      <c r="ANR15">
        <f t="shared" si="16"/>
        <v>0</v>
      </c>
      <c r="ANS15">
        <f t="shared" si="16"/>
        <v>0</v>
      </c>
      <c r="ANT15">
        <f t="shared" si="16"/>
        <v>0</v>
      </c>
      <c r="ANU15">
        <f t="shared" si="16"/>
        <v>0</v>
      </c>
      <c r="ANV15">
        <f t="shared" si="16"/>
        <v>0</v>
      </c>
      <c r="ANW15">
        <f t="shared" si="16"/>
        <v>0</v>
      </c>
      <c r="ANX15">
        <f t="shared" si="16"/>
        <v>0</v>
      </c>
      <c r="ANY15">
        <f t="shared" si="16"/>
        <v>0</v>
      </c>
      <c r="ANZ15">
        <f t="shared" si="16"/>
        <v>0</v>
      </c>
      <c r="AOA15">
        <f t="shared" si="16"/>
        <v>0</v>
      </c>
      <c r="AOB15">
        <f t="shared" si="16"/>
        <v>0</v>
      </c>
      <c r="AOC15">
        <f t="shared" si="16"/>
        <v>0</v>
      </c>
      <c r="AOD15">
        <f t="shared" si="16"/>
        <v>0</v>
      </c>
      <c r="AOE15">
        <f t="shared" si="16"/>
        <v>0</v>
      </c>
      <c r="AOF15">
        <f t="shared" si="16"/>
        <v>0</v>
      </c>
      <c r="AOG15">
        <f t="shared" si="16"/>
        <v>0</v>
      </c>
      <c r="AOH15">
        <f t="shared" si="16"/>
        <v>0</v>
      </c>
      <c r="AOI15">
        <f t="shared" si="16"/>
        <v>0</v>
      </c>
      <c r="AOJ15">
        <f t="shared" si="16"/>
        <v>0</v>
      </c>
      <c r="AOK15">
        <f t="shared" si="16"/>
        <v>0</v>
      </c>
      <c r="AOL15">
        <f t="shared" si="16"/>
        <v>0</v>
      </c>
      <c r="AOM15">
        <f t="shared" si="16"/>
        <v>0</v>
      </c>
      <c r="AON15">
        <f t="shared" si="16"/>
        <v>0</v>
      </c>
      <c r="AOO15">
        <f t="shared" si="16"/>
        <v>0</v>
      </c>
      <c r="AOP15">
        <f t="shared" si="16"/>
        <v>0</v>
      </c>
      <c r="AOQ15">
        <f t="shared" si="16"/>
        <v>0</v>
      </c>
      <c r="AOR15">
        <f t="shared" si="16"/>
        <v>0</v>
      </c>
      <c r="AOS15">
        <f t="shared" si="16"/>
        <v>0</v>
      </c>
      <c r="AOT15">
        <f t="shared" si="16"/>
        <v>0</v>
      </c>
      <c r="AOU15">
        <f t="shared" si="16"/>
        <v>0</v>
      </c>
      <c r="AOV15">
        <f t="shared" si="16"/>
        <v>0</v>
      </c>
      <c r="AOW15">
        <f t="shared" si="16"/>
        <v>0</v>
      </c>
      <c r="AOX15">
        <f t="shared" si="16"/>
        <v>0</v>
      </c>
      <c r="AOY15">
        <f t="shared" ref="AOY15:ARJ15" si="17">IF(AOY8&gt;1,1,IF(AOY8&lt;0,1,0))</f>
        <v>0</v>
      </c>
      <c r="AOZ15">
        <f t="shared" si="17"/>
        <v>0</v>
      </c>
      <c r="APA15">
        <f t="shared" si="17"/>
        <v>0</v>
      </c>
      <c r="APB15">
        <f t="shared" si="17"/>
        <v>0</v>
      </c>
      <c r="APC15">
        <f t="shared" si="17"/>
        <v>0</v>
      </c>
      <c r="APD15">
        <f t="shared" si="17"/>
        <v>0</v>
      </c>
      <c r="APE15">
        <f t="shared" si="17"/>
        <v>0</v>
      </c>
      <c r="APF15">
        <f t="shared" si="17"/>
        <v>0</v>
      </c>
      <c r="APG15">
        <f t="shared" si="17"/>
        <v>0</v>
      </c>
      <c r="APH15">
        <f t="shared" si="17"/>
        <v>0</v>
      </c>
      <c r="API15">
        <f t="shared" si="17"/>
        <v>0</v>
      </c>
      <c r="APJ15">
        <f t="shared" si="17"/>
        <v>0</v>
      </c>
      <c r="APK15">
        <f t="shared" si="17"/>
        <v>0</v>
      </c>
      <c r="APL15">
        <f t="shared" si="17"/>
        <v>0</v>
      </c>
      <c r="APM15">
        <f t="shared" si="17"/>
        <v>0</v>
      </c>
      <c r="APN15">
        <f t="shared" si="17"/>
        <v>0</v>
      </c>
      <c r="APO15">
        <f t="shared" si="17"/>
        <v>0</v>
      </c>
      <c r="APP15">
        <f t="shared" si="17"/>
        <v>0</v>
      </c>
      <c r="APQ15">
        <f t="shared" si="17"/>
        <v>0</v>
      </c>
      <c r="APR15">
        <f t="shared" si="17"/>
        <v>0</v>
      </c>
      <c r="APS15">
        <f t="shared" si="17"/>
        <v>0</v>
      </c>
      <c r="APT15">
        <f t="shared" si="17"/>
        <v>0</v>
      </c>
      <c r="APU15">
        <f t="shared" si="17"/>
        <v>0</v>
      </c>
      <c r="APV15">
        <f t="shared" si="17"/>
        <v>0</v>
      </c>
      <c r="APW15">
        <f t="shared" si="17"/>
        <v>0</v>
      </c>
      <c r="APX15">
        <f t="shared" si="17"/>
        <v>0</v>
      </c>
      <c r="APY15">
        <f t="shared" si="17"/>
        <v>0</v>
      </c>
      <c r="APZ15">
        <f t="shared" si="17"/>
        <v>0</v>
      </c>
      <c r="AQA15">
        <f t="shared" si="17"/>
        <v>0</v>
      </c>
      <c r="AQB15">
        <f t="shared" si="17"/>
        <v>0</v>
      </c>
      <c r="AQC15">
        <f t="shared" si="17"/>
        <v>0</v>
      </c>
      <c r="AQD15">
        <f t="shared" si="17"/>
        <v>0</v>
      </c>
      <c r="AQE15">
        <f t="shared" si="17"/>
        <v>0</v>
      </c>
      <c r="AQF15">
        <f t="shared" si="17"/>
        <v>0</v>
      </c>
      <c r="AQG15">
        <f t="shared" si="17"/>
        <v>0</v>
      </c>
      <c r="AQH15">
        <f t="shared" si="17"/>
        <v>0</v>
      </c>
      <c r="AQI15">
        <f t="shared" si="17"/>
        <v>0</v>
      </c>
      <c r="AQJ15">
        <f t="shared" si="17"/>
        <v>0</v>
      </c>
      <c r="AQK15">
        <f t="shared" si="17"/>
        <v>0</v>
      </c>
      <c r="AQL15">
        <f t="shared" si="17"/>
        <v>0</v>
      </c>
      <c r="AQM15">
        <f t="shared" si="17"/>
        <v>0</v>
      </c>
      <c r="AQN15">
        <f t="shared" si="17"/>
        <v>0</v>
      </c>
      <c r="AQO15">
        <f t="shared" si="17"/>
        <v>0</v>
      </c>
      <c r="AQP15">
        <f t="shared" si="17"/>
        <v>0</v>
      </c>
      <c r="AQQ15">
        <f t="shared" si="17"/>
        <v>0</v>
      </c>
      <c r="AQR15">
        <f t="shared" si="17"/>
        <v>0</v>
      </c>
      <c r="AQS15">
        <f t="shared" si="17"/>
        <v>0</v>
      </c>
      <c r="AQT15">
        <f t="shared" si="17"/>
        <v>0</v>
      </c>
      <c r="AQU15">
        <f t="shared" si="17"/>
        <v>0</v>
      </c>
      <c r="AQV15">
        <f t="shared" si="17"/>
        <v>0</v>
      </c>
      <c r="AQW15">
        <f t="shared" si="17"/>
        <v>0</v>
      </c>
      <c r="AQX15">
        <f t="shared" si="17"/>
        <v>0</v>
      </c>
      <c r="AQY15">
        <f t="shared" si="17"/>
        <v>0</v>
      </c>
      <c r="AQZ15">
        <f t="shared" si="17"/>
        <v>0</v>
      </c>
      <c r="ARA15">
        <f t="shared" si="17"/>
        <v>0</v>
      </c>
      <c r="ARB15">
        <f t="shared" si="17"/>
        <v>0</v>
      </c>
      <c r="ARC15">
        <f t="shared" si="17"/>
        <v>0</v>
      </c>
      <c r="ARD15">
        <f t="shared" si="17"/>
        <v>0</v>
      </c>
      <c r="ARE15">
        <f t="shared" si="17"/>
        <v>0</v>
      </c>
      <c r="ARF15">
        <f t="shared" si="17"/>
        <v>0</v>
      </c>
      <c r="ARG15">
        <f t="shared" si="17"/>
        <v>0</v>
      </c>
      <c r="ARH15">
        <f t="shared" si="17"/>
        <v>0</v>
      </c>
      <c r="ARI15">
        <f t="shared" si="17"/>
        <v>0</v>
      </c>
      <c r="ARJ15">
        <f t="shared" si="17"/>
        <v>0</v>
      </c>
      <c r="ARK15">
        <f t="shared" ref="ARK15:ATV15" si="18">IF(ARK8&gt;1,1,IF(ARK8&lt;0,1,0))</f>
        <v>0</v>
      </c>
      <c r="ARL15">
        <f t="shared" si="18"/>
        <v>0</v>
      </c>
      <c r="ARM15">
        <f t="shared" si="18"/>
        <v>0</v>
      </c>
      <c r="ARN15">
        <f t="shared" si="18"/>
        <v>0</v>
      </c>
      <c r="ARO15">
        <f t="shared" si="18"/>
        <v>0</v>
      </c>
      <c r="ARP15">
        <f t="shared" si="18"/>
        <v>0</v>
      </c>
      <c r="ARQ15">
        <f t="shared" si="18"/>
        <v>0</v>
      </c>
      <c r="ARR15">
        <f t="shared" si="18"/>
        <v>0</v>
      </c>
      <c r="ARS15">
        <f t="shared" si="18"/>
        <v>0</v>
      </c>
      <c r="ART15">
        <f t="shared" si="18"/>
        <v>0</v>
      </c>
      <c r="ARU15">
        <f t="shared" si="18"/>
        <v>0</v>
      </c>
      <c r="ARV15">
        <f t="shared" si="18"/>
        <v>0</v>
      </c>
      <c r="ARW15">
        <f t="shared" si="18"/>
        <v>0</v>
      </c>
      <c r="ARX15">
        <f t="shared" si="18"/>
        <v>0</v>
      </c>
      <c r="ARY15">
        <f t="shared" si="18"/>
        <v>0</v>
      </c>
      <c r="ARZ15">
        <f t="shared" si="18"/>
        <v>0</v>
      </c>
      <c r="ASA15">
        <f t="shared" si="18"/>
        <v>0</v>
      </c>
      <c r="ASB15">
        <f t="shared" si="18"/>
        <v>0</v>
      </c>
      <c r="ASC15">
        <f t="shared" si="18"/>
        <v>0</v>
      </c>
      <c r="ASD15">
        <f t="shared" si="18"/>
        <v>0</v>
      </c>
      <c r="ASE15">
        <f t="shared" si="18"/>
        <v>0</v>
      </c>
      <c r="ASF15">
        <f t="shared" si="18"/>
        <v>0</v>
      </c>
      <c r="ASG15">
        <f t="shared" si="18"/>
        <v>0</v>
      </c>
      <c r="ASH15">
        <f t="shared" si="18"/>
        <v>0</v>
      </c>
      <c r="ASI15">
        <f t="shared" si="18"/>
        <v>0</v>
      </c>
      <c r="ASJ15">
        <f t="shared" si="18"/>
        <v>0</v>
      </c>
      <c r="ASK15">
        <f t="shared" si="18"/>
        <v>0</v>
      </c>
      <c r="ASL15">
        <f t="shared" si="18"/>
        <v>0</v>
      </c>
      <c r="ASM15">
        <f t="shared" si="18"/>
        <v>0</v>
      </c>
      <c r="ASN15">
        <f t="shared" si="18"/>
        <v>0</v>
      </c>
      <c r="ASO15">
        <f t="shared" si="18"/>
        <v>0</v>
      </c>
      <c r="ASP15">
        <f t="shared" si="18"/>
        <v>0</v>
      </c>
      <c r="ASQ15">
        <f t="shared" si="18"/>
        <v>0</v>
      </c>
      <c r="ASR15">
        <f t="shared" si="18"/>
        <v>0</v>
      </c>
      <c r="ASS15">
        <f t="shared" si="18"/>
        <v>0</v>
      </c>
      <c r="AST15">
        <f t="shared" si="18"/>
        <v>0</v>
      </c>
      <c r="ASU15">
        <f t="shared" si="18"/>
        <v>0</v>
      </c>
      <c r="ASV15">
        <f t="shared" si="18"/>
        <v>0</v>
      </c>
      <c r="ASW15">
        <f t="shared" si="18"/>
        <v>0</v>
      </c>
      <c r="ASX15">
        <f t="shared" si="18"/>
        <v>0</v>
      </c>
      <c r="ASY15">
        <f t="shared" si="18"/>
        <v>0</v>
      </c>
      <c r="ASZ15">
        <f t="shared" si="18"/>
        <v>0</v>
      </c>
      <c r="ATA15">
        <f t="shared" si="18"/>
        <v>0</v>
      </c>
      <c r="ATB15">
        <f t="shared" si="18"/>
        <v>0</v>
      </c>
      <c r="ATC15">
        <f t="shared" si="18"/>
        <v>0</v>
      </c>
      <c r="ATD15">
        <f t="shared" si="18"/>
        <v>0</v>
      </c>
      <c r="ATE15">
        <f t="shared" si="18"/>
        <v>0</v>
      </c>
      <c r="ATF15">
        <f t="shared" si="18"/>
        <v>0</v>
      </c>
      <c r="ATG15">
        <f t="shared" si="18"/>
        <v>0</v>
      </c>
      <c r="ATH15">
        <f t="shared" si="18"/>
        <v>0</v>
      </c>
      <c r="ATI15">
        <f t="shared" si="18"/>
        <v>0</v>
      </c>
      <c r="ATJ15">
        <f t="shared" si="18"/>
        <v>0</v>
      </c>
      <c r="ATK15">
        <f t="shared" si="18"/>
        <v>0</v>
      </c>
      <c r="ATL15">
        <f t="shared" si="18"/>
        <v>0</v>
      </c>
      <c r="ATM15">
        <f t="shared" si="18"/>
        <v>0</v>
      </c>
      <c r="ATN15">
        <f t="shared" si="18"/>
        <v>0</v>
      </c>
      <c r="ATO15">
        <f t="shared" si="18"/>
        <v>0</v>
      </c>
      <c r="ATP15">
        <f t="shared" si="18"/>
        <v>0</v>
      </c>
      <c r="ATQ15">
        <f t="shared" si="18"/>
        <v>0</v>
      </c>
      <c r="ATR15">
        <f t="shared" si="18"/>
        <v>0</v>
      </c>
      <c r="ATS15">
        <f t="shared" si="18"/>
        <v>0</v>
      </c>
      <c r="ATT15">
        <f t="shared" si="18"/>
        <v>0</v>
      </c>
      <c r="ATU15">
        <f t="shared" si="18"/>
        <v>0</v>
      </c>
      <c r="ATV15">
        <f t="shared" si="18"/>
        <v>0</v>
      </c>
      <c r="ATW15">
        <f t="shared" ref="ATW15:AWH15" si="19">IF(ATW8&gt;1,1,IF(ATW8&lt;0,1,0))</f>
        <v>0</v>
      </c>
      <c r="ATX15">
        <f t="shared" si="19"/>
        <v>0</v>
      </c>
      <c r="ATY15">
        <f t="shared" si="19"/>
        <v>0</v>
      </c>
      <c r="ATZ15">
        <f t="shared" si="19"/>
        <v>0</v>
      </c>
      <c r="AUA15">
        <f t="shared" si="19"/>
        <v>0</v>
      </c>
      <c r="AUB15">
        <f t="shared" si="19"/>
        <v>0</v>
      </c>
      <c r="AUC15">
        <f t="shared" si="19"/>
        <v>0</v>
      </c>
      <c r="AUD15">
        <f t="shared" si="19"/>
        <v>0</v>
      </c>
      <c r="AUE15">
        <f t="shared" si="19"/>
        <v>0</v>
      </c>
      <c r="AUF15">
        <f t="shared" si="19"/>
        <v>0</v>
      </c>
      <c r="AUG15">
        <f t="shared" si="19"/>
        <v>0</v>
      </c>
      <c r="AUH15">
        <f t="shared" si="19"/>
        <v>0</v>
      </c>
      <c r="AUI15">
        <f t="shared" si="19"/>
        <v>0</v>
      </c>
      <c r="AUJ15">
        <f t="shared" si="19"/>
        <v>0</v>
      </c>
      <c r="AUK15">
        <f t="shared" si="19"/>
        <v>0</v>
      </c>
      <c r="AUL15">
        <f t="shared" si="19"/>
        <v>0</v>
      </c>
      <c r="AUM15">
        <f t="shared" si="19"/>
        <v>0</v>
      </c>
      <c r="AUN15">
        <f t="shared" si="19"/>
        <v>0</v>
      </c>
      <c r="AUO15">
        <f t="shared" si="19"/>
        <v>0</v>
      </c>
      <c r="AUP15">
        <f t="shared" si="19"/>
        <v>0</v>
      </c>
      <c r="AUQ15">
        <f t="shared" si="19"/>
        <v>0</v>
      </c>
      <c r="AUR15">
        <f t="shared" si="19"/>
        <v>0</v>
      </c>
      <c r="AUS15">
        <f t="shared" si="19"/>
        <v>0</v>
      </c>
      <c r="AUT15">
        <f t="shared" si="19"/>
        <v>0</v>
      </c>
      <c r="AUU15">
        <f t="shared" si="19"/>
        <v>0</v>
      </c>
      <c r="AUV15">
        <f t="shared" si="19"/>
        <v>0</v>
      </c>
      <c r="AUW15">
        <f t="shared" si="19"/>
        <v>0</v>
      </c>
      <c r="AUX15">
        <f t="shared" si="19"/>
        <v>0</v>
      </c>
      <c r="AUY15">
        <f t="shared" si="19"/>
        <v>0</v>
      </c>
      <c r="AUZ15">
        <f t="shared" si="19"/>
        <v>0</v>
      </c>
      <c r="AVA15">
        <f t="shared" si="19"/>
        <v>0</v>
      </c>
      <c r="AVB15">
        <f t="shared" si="19"/>
        <v>0</v>
      </c>
      <c r="AVC15">
        <f t="shared" si="19"/>
        <v>0</v>
      </c>
      <c r="AVD15">
        <f t="shared" si="19"/>
        <v>0</v>
      </c>
      <c r="AVE15">
        <f t="shared" si="19"/>
        <v>0</v>
      </c>
      <c r="AVF15">
        <f t="shared" si="19"/>
        <v>0</v>
      </c>
      <c r="AVG15">
        <f t="shared" si="19"/>
        <v>0</v>
      </c>
      <c r="AVH15">
        <f t="shared" si="19"/>
        <v>0</v>
      </c>
      <c r="AVI15">
        <f t="shared" si="19"/>
        <v>0</v>
      </c>
      <c r="AVJ15">
        <f t="shared" si="19"/>
        <v>0</v>
      </c>
      <c r="AVK15">
        <f t="shared" si="19"/>
        <v>0</v>
      </c>
      <c r="AVL15">
        <f t="shared" si="19"/>
        <v>0</v>
      </c>
      <c r="AVM15">
        <f t="shared" si="19"/>
        <v>0</v>
      </c>
      <c r="AVN15">
        <f t="shared" si="19"/>
        <v>0</v>
      </c>
      <c r="AVO15">
        <f t="shared" si="19"/>
        <v>0</v>
      </c>
      <c r="AVP15">
        <f t="shared" si="19"/>
        <v>0</v>
      </c>
      <c r="AVQ15">
        <f t="shared" si="19"/>
        <v>0</v>
      </c>
      <c r="AVR15">
        <f t="shared" si="19"/>
        <v>0</v>
      </c>
      <c r="AVS15">
        <f t="shared" si="19"/>
        <v>0</v>
      </c>
      <c r="AVT15">
        <f t="shared" si="19"/>
        <v>0</v>
      </c>
      <c r="AVU15">
        <f t="shared" si="19"/>
        <v>0</v>
      </c>
      <c r="AVV15">
        <f t="shared" si="19"/>
        <v>0</v>
      </c>
      <c r="AVW15">
        <f t="shared" si="19"/>
        <v>0</v>
      </c>
      <c r="AVX15">
        <f t="shared" si="19"/>
        <v>0</v>
      </c>
      <c r="AVY15">
        <f t="shared" si="19"/>
        <v>0</v>
      </c>
      <c r="AVZ15">
        <f t="shared" si="19"/>
        <v>0</v>
      </c>
      <c r="AWA15">
        <f t="shared" si="19"/>
        <v>0</v>
      </c>
      <c r="AWB15">
        <f t="shared" si="19"/>
        <v>0</v>
      </c>
      <c r="AWC15">
        <f t="shared" si="19"/>
        <v>0</v>
      </c>
      <c r="AWD15">
        <f t="shared" si="19"/>
        <v>0</v>
      </c>
      <c r="AWE15">
        <f t="shared" si="19"/>
        <v>0</v>
      </c>
      <c r="AWF15">
        <f t="shared" si="19"/>
        <v>0</v>
      </c>
      <c r="AWG15">
        <f t="shared" si="19"/>
        <v>0</v>
      </c>
      <c r="AWH15">
        <f t="shared" si="19"/>
        <v>0</v>
      </c>
      <c r="AWI15">
        <f t="shared" ref="AWI15:AYT15" si="20">IF(AWI8&gt;1,1,IF(AWI8&lt;0,1,0))</f>
        <v>0</v>
      </c>
      <c r="AWJ15">
        <f t="shared" si="20"/>
        <v>0</v>
      </c>
      <c r="AWK15">
        <f t="shared" si="20"/>
        <v>0</v>
      </c>
      <c r="AWL15">
        <f t="shared" si="20"/>
        <v>0</v>
      </c>
      <c r="AWM15">
        <f t="shared" si="20"/>
        <v>0</v>
      </c>
      <c r="AWN15">
        <f t="shared" si="20"/>
        <v>0</v>
      </c>
      <c r="AWO15">
        <f t="shared" si="20"/>
        <v>0</v>
      </c>
      <c r="AWP15">
        <f t="shared" si="20"/>
        <v>0</v>
      </c>
      <c r="AWQ15">
        <f t="shared" si="20"/>
        <v>0</v>
      </c>
      <c r="AWR15">
        <f t="shared" si="20"/>
        <v>0</v>
      </c>
      <c r="AWS15">
        <f t="shared" si="20"/>
        <v>0</v>
      </c>
      <c r="AWT15">
        <f t="shared" si="20"/>
        <v>0</v>
      </c>
      <c r="AWU15">
        <f t="shared" si="20"/>
        <v>0</v>
      </c>
      <c r="AWV15">
        <f t="shared" si="20"/>
        <v>0</v>
      </c>
      <c r="AWW15">
        <f t="shared" si="20"/>
        <v>0</v>
      </c>
      <c r="AWX15">
        <f t="shared" si="20"/>
        <v>0</v>
      </c>
      <c r="AWY15">
        <f t="shared" si="20"/>
        <v>0</v>
      </c>
      <c r="AWZ15">
        <f t="shared" si="20"/>
        <v>0</v>
      </c>
      <c r="AXA15">
        <f t="shared" si="20"/>
        <v>0</v>
      </c>
      <c r="AXB15">
        <f t="shared" si="20"/>
        <v>0</v>
      </c>
      <c r="AXC15">
        <f t="shared" si="20"/>
        <v>0</v>
      </c>
      <c r="AXD15">
        <f t="shared" si="20"/>
        <v>0</v>
      </c>
      <c r="AXE15">
        <f t="shared" si="20"/>
        <v>0</v>
      </c>
      <c r="AXF15">
        <f t="shared" si="20"/>
        <v>0</v>
      </c>
      <c r="AXG15">
        <f t="shared" si="20"/>
        <v>0</v>
      </c>
      <c r="AXH15">
        <f t="shared" si="20"/>
        <v>0</v>
      </c>
      <c r="AXI15">
        <f t="shared" si="20"/>
        <v>0</v>
      </c>
      <c r="AXJ15">
        <f t="shared" si="20"/>
        <v>0</v>
      </c>
      <c r="AXK15">
        <f t="shared" si="20"/>
        <v>0</v>
      </c>
      <c r="AXL15">
        <f t="shared" si="20"/>
        <v>0</v>
      </c>
      <c r="AXM15">
        <f t="shared" si="20"/>
        <v>0</v>
      </c>
      <c r="AXN15">
        <f t="shared" si="20"/>
        <v>0</v>
      </c>
      <c r="AXO15">
        <f t="shared" si="20"/>
        <v>0</v>
      </c>
      <c r="AXP15">
        <f t="shared" si="20"/>
        <v>0</v>
      </c>
      <c r="AXQ15">
        <f t="shared" si="20"/>
        <v>0</v>
      </c>
      <c r="AXR15">
        <f t="shared" si="20"/>
        <v>0</v>
      </c>
      <c r="AXS15">
        <f t="shared" si="20"/>
        <v>0</v>
      </c>
      <c r="AXT15">
        <f t="shared" si="20"/>
        <v>0</v>
      </c>
      <c r="AXU15">
        <f t="shared" si="20"/>
        <v>0</v>
      </c>
      <c r="AXV15">
        <f t="shared" si="20"/>
        <v>0</v>
      </c>
      <c r="AXW15">
        <f t="shared" si="20"/>
        <v>0</v>
      </c>
      <c r="AXX15">
        <f t="shared" si="20"/>
        <v>0</v>
      </c>
      <c r="AXY15">
        <f t="shared" si="20"/>
        <v>0</v>
      </c>
      <c r="AXZ15">
        <f t="shared" si="20"/>
        <v>0</v>
      </c>
      <c r="AYA15">
        <f t="shared" si="20"/>
        <v>0</v>
      </c>
      <c r="AYB15">
        <f t="shared" si="20"/>
        <v>0</v>
      </c>
      <c r="AYC15">
        <f t="shared" si="20"/>
        <v>0</v>
      </c>
      <c r="AYD15">
        <f t="shared" si="20"/>
        <v>0</v>
      </c>
      <c r="AYE15">
        <f t="shared" si="20"/>
        <v>0</v>
      </c>
      <c r="AYF15">
        <f t="shared" si="20"/>
        <v>0</v>
      </c>
      <c r="AYG15">
        <f t="shared" si="20"/>
        <v>0</v>
      </c>
      <c r="AYH15">
        <f t="shared" si="20"/>
        <v>0</v>
      </c>
      <c r="AYI15">
        <f t="shared" si="20"/>
        <v>0</v>
      </c>
      <c r="AYJ15">
        <f t="shared" si="20"/>
        <v>0</v>
      </c>
      <c r="AYK15">
        <f t="shared" si="20"/>
        <v>0</v>
      </c>
      <c r="AYL15">
        <f t="shared" si="20"/>
        <v>0</v>
      </c>
      <c r="AYM15">
        <f t="shared" si="20"/>
        <v>0</v>
      </c>
      <c r="AYN15">
        <f t="shared" si="20"/>
        <v>0</v>
      </c>
      <c r="AYO15">
        <f t="shared" si="20"/>
        <v>0</v>
      </c>
      <c r="AYP15">
        <f t="shared" si="20"/>
        <v>0</v>
      </c>
      <c r="AYQ15">
        <f t="shared" si="20"/>
        <v>0</v>
      </c>
      <c r="AYR15">
        <f t="shared" si="20"/>
        <v>0</v>
      </c>
      <c r="AYS15">
        <f t="shared" si="20"/>
        <v>0</v>
      </c>
      <c r="AYT15">
        <f t="shared" si="20"/>
        <v>0</v>
      </c>
      <c r="AYU15">
        <f t="shared" ref="AYU15:BBF15" si="21">IF(AYU8&gt;1,1,IF(AYU8&lt;0,1,0))</f>
        <v>0</v>
      </c>
      <c r="AYV15">
        <f t="shared" si="21"/>
        <v>0</v>
      </c>
      <c r="AYW15">
        <f t="shared" si="21"/>
        <v>0</v>
      </c>
      <c r="AYX15">
        <f t="shared" si="21"/>
        <v>0</v>
      </c>
      <c r="AYY15">
        <f t="shared" si="21"/>
        <v>0</v>
      </c>
      <c r="AYZ15">
        <f t="shared" si="21"/>
        <v>0</v>
      </c>
      <c r="AZA15">
        <f t="shared" si="21"/>
        <v>0</v>
      </c>
      <c r="AZB15">
        <f t="shared" si="21"/>
        <v>0</v>
      </c>
      <c r="AZC15">
        <f t="shared" si="21"/>
        <v>0</v>
      </c>
      <c r="AZD15">
        <f t="shared" si="21"/>
        <v>0</v>
      </c>
      <c r="AZE15">
        <f t="shared" si="21"/>
        <v>0</v>
      </c>
      <c r="AZF15">
        <f t="shared" si="21"/>
        <v>0</v>
      </c>
      <c r="AZG15">
        <f t="shared" si="21"/>
        <v>0</v>
      </c>
      <c r="AZH15">
        <f t="shared" si="21"/>
        <v>0</v>
      </c>
      <c r="AZI15">
        <f t="shared" si="21"/>
        <v>0</v>
      </c>
      <c r="AZJ15">
        <f t="shared" si="21"/>
        <v>0</v>
      </c>
      <c r="AZK15">
        <f t="shared" si="21"/>
        <v>0</v>
      </c>
      <c r="AZL15">
        <f t="shared" si="21"/>
        <v>0</v>
      </c>
      <c r="AZM15">
        <f t="shared" si="21"/>
        <v>0</v>
      </c>
      <c r="AZN15">
        <f t="shared" si="21"/>
        <v>0</v>
      </c>
      <c r="AZO15">
        <f t="shared" si="21"/>
        <v>0</v>
      </c>
      <c r="AZP15">
        <f t="shared" si="21"/>
        <v>0</v>
      </c>
      <c r="AZQ15">
        <f t="shared" si="21"/>
        <v>0</v>
      </c>
      <c r="AZR15">
        <f t="shared" si="21"/>
        <v>0</v>
      </c>
      <c r="AZS15">
        <f t="shared" si="21"/>
        <v>0</v>
      </c>
      <c r="AZT15">
        <f t="shared" si="21"/>
        <v>0</v>
      </c>
      <c r="AZU15">
        <f t="shared" si="21"/>
        <v>0</v>
      </c>
      <c r="AZV15">
        <f t="shared" si="21"/>
        <v>0</v>
      </c>
      <c r="AZW15">
        <f t="shared" si="21"/>
        <v>0</v>
      </c>
      <c r="AZX15">
        <f t="shared" si="21"/>
        <v>0</v>
      </c>
      <c r="AZY15">
        <f t="shared" si="21"/>
        <v>0</v>
      </c>
      <c r="AZZ15">
        <f t="shared" si="21"/>
        <v>0</v>
      </c>
      <c r="BAA15">
        <f t="shared" si="21"/>
        <v>0</v>
      </c>
      <c r="BAB15">
        <f t="shared" si="21"/>
        <v>0</v>
      </c>
      <c r="BAC15">
        <f t="shared" si="21"/>
        <v>0</v>
      </c>
      <c r="BAD15">
        <f t="shared" si="21"/>
        <v>0</v>
      </c>
      <c r="BAE15">
        <f t="shared" si="21"/>
        <v>0</v>
      </c>
      <c r="BAF15">
        <f t="shared" si="21"/>
        <v>0</v>
      </c>
      <c r="BAG15">
        <f t="shared" si="21"/>
        <v>0</v>
      </c>
      <c r="BAH15">
        <f t="shared" si="21"/>
        <v>0</v>
      </c>
      <c r="BAI15">
        <f t="shared" si="21"/>
        <v>0</v>
      </c>
      <c r="BAJ15">
        <f t="shared" si="21"/>
        <v>0</v>
      </c>
      <c r="BAK15">
        <f t="shared" si="21"/>
        <v>0</v>
      </c>
      <c r="BAL15">
        <f t="shared" si="21"/>
        <v>0</v>
      </c>
      <c r="BAM15">
        <f t="shared" si="21"/>
        <v>0</v>
      </c>
      <c r="BAN15">
        <f t="shared" si="21"/>
        <v>0</v>
      </c>
      <c r="BAO15">
        <f t="shared" si="21"/>
        <v>0</v>
      </c>
      <c r="BAP15">
        <f t="shared" si="21"/>
        <v>0</v>
      </c>
      <c r="BAQ15">
        <f t="shared" si="21"/>
        <v>0</v>
      </c>
      <c r="BAR15">
        <f t="shared" si="21"/>
        <v>0</v>
      </c>
      <c r="BAS15">
        <f t="shared" si="21"/>
        <v>0</v>
      </c>
      <c r="BAT15">
        <f t="shared" si="21"/>
        <v>0</v>
      </c>
      <c r="BAU15">
        <f t="shared" si="21"/>
        <v>0</v>
      </c>
      <c r="BAV15">
        <f t="shared" si="21"/>
        <v>0</v>
      </c>
      <c r="BAW15">
        <f t="shared" si="21"/>
        <v>0</v>
      </c>
      <c r="BAX15">
        <f t="shared" si="21"/>
        <v>0</v>
      </c>
      <c r="BAY15">
        <f t="shared" si="21"/>
        <v>0</v>
      </c>
      <c r="BAZ15">
        <f t="shared" si="21"/>
        <v>0</v>
      </c>
      <c r="BBA15">
        <f t="shared" si="21"/>
        <v>0</v>
      </c>
      <c r="BBB15">
        <f t="shared" si="21"/>
        <v>0</v>
      </c>
      <c r="BBC15">
        <f t="shared" si="21"/>
        <v>0</v>
      </c>
      <c r="BBD15">
        <f t="shared" si="21"/>
        <v>0</v>
      </c>
      <c r="BBE15">
        <f t="shared" si="21"/>
        <v>0</v>
      </c>
      <c r="BBF15">
        <f t="shared" si="21"/>
        <v>0</v>
      </c>
      <c r="BBG15">
        <f t="shared" ref="BBG15:BDR15" si="22">IF(BBG8&gt;1,1,IF(BBG8&lt;0,1,0))</f>
        <v>0</v>
      </c>
      <c r="BBH15">
        <f t="shared" si="22"/>
        <v>0</v>
      </c>
      <c r="BBI15">
        <f t="shared" si="22"/>
        <v>0</v>
      </c>
      <c r="BBJ15">
        <f t="shared" si="22"/>
        <v>0</v>
      </c>
      <c r="BBK15">
        <f t="shared" si="22"/>
        <v>0</v>
      </c>
      <c r="BBL15">
        <f t="shared" si="22"/>
        <v>0</v>
      </c>
      <c r="BBM15">
        <f t="shared" si="22"/>
        <v>0</v>
      </c>
      <c r="BBN15">
        <f t="shared" si="22"/>
        <v>0</v>
      </c>
      <c r="BBO15">
        <f t="shared" si="22"/>
        <v>0</v>
      </c>
      <c r="BBP15">
        <f t="shared" si="22"/>
        <v>0</v>
      </c>
      <c r="BBQ15">
        <f t="shared" si="22"/>
        <v>0</v>
      </c>
      <c r="BBR15">
        <f t="shared" si="22"/>
        <v>0</v>
      </c>
      <c r="BBS15">
        <f t="shared" si="22"/>
        <v>0</v>
      </c>
      <c r="BBT15">
        <f t="shared" si="22"/>
        <v>0</v>
      </c>
      <c r="BBU15">
        <f t="shared" si="22"/>
        <v>0</v>
      </c>
      <c r="BBV15">
        <f t="shared" si="22"/>
        <v>0</v>
      </c>
      <c r="BBW15">
        <f t="shared" si="22"/>
        <v>0</v>
      </c>
      <c r="BBX15">
        <f t="shared" si="22"/>
        <v>0</v>
      </c>
      <c r="BBY15">
        <f t="shared" si="22"/>
        <v>0</v>
      </c>
      <c r="BBZ15">
        <f t="shared" si="22"/>
        <v>0</v>
      </c>
      <c r="BCA15">
        <f t="shared" si="22"/>
        <v>0</v>
      </c>
      <c r="BCB15">
        <f t="shared" si="22"/>
        <v>0</v>
      </c>
      <c r="BCC15">
        <f t="shared" si="22"/>
        <v>0</v>
      </c>
      <c r="BCD15">
        <f t="shared" si="22"/>
        <v>0</v>
      </c>
      <c r="BCE15">
        <f t="shared" si="22"/>
        <v>0</v>
      </c>
      <c r="BCF15">
        <f t="shared" si="22"/>
        <v>0</v>
      </c>
      <c r="BCG15">
        <f t="shared" si="22"/>
        <v>0</v>
      </c>
      <c r="BCH15">
        <f t="shared" si="22"/>
        <v>0</v>
      </c>
      <c r="BCI15">
        <f t="shared" si="22"/>
        <v>0</v>
      </c>
      <c r="BCJ15">
        <f t="shared" si="22"/>
        <v>0</v>
      </c>
      <c r="BCK15">
        <f t="shared" si="22"/>
        <v>0</v>
      </c>
      <c r="BCL15">
        <f t="shared" si="22"/>
        <v>0</v>
      </c>
      <c r="BCM15">
        <f t="shared" si="22"/>
        <v>0</v>
      </c>
      <c r="BCN15">
        <f t="shared" si="22"/>
        <v>0</v>
      </c>
      <c r="BCO15">
        <f t="shared" si="22"/>
        <v>0</v>
      </c>
      <c r="BCP15">
        <f t="shared" si="22"/>
        <v>0</v>
      </c>
      <c r="BCQ15">
        <f t="shared" si="22"/>
        <v>0</v>
      </c>
      <c r="BCR15">
        <f t="shared" si="22"/>
        <v>0</v>
      </c>
      <c r="BCS15">
        <f t="shared" si="22"/>
        <v>0</v>
      </c>
      <c r="BCT15">
        <f t="shared" si="22"/>
        <v>0</v>
      </c>
      <c r="BCU15">
        <f t="shared" si="22"/>
        <v>0</v>
      </c>
      <c r="BCV15">
        <f t="shared" si="22"/>
        <v>0</v>
      </c>
      <c r="BCW15">
        <f t="shared" si="22"/>
        <v>0</v>
      </c>
      <c r="BCX15">
        <f t="shared" si="22"/>
        <v>0</v>
      </c>
      <c r="BCY15">
        <f t="shared" si="22"/>
        <v>0</v>
      </c>
      <c r="BCZ15">
        <f t="shared" si="22"/>
        <v>0</v>
      </c>
      <c r="BDA15">
        <f t="shared" si="22"/>
        <v>0</v>
      </c>
      <c r="BDB15">
        <f t="shared" si="22"/>
        <v>0</v>
      </c>
      <c r="BDC15">
        <f t="shared" si="22"/>
        <v>0</v>
      </c>
      <c r="BDD15">
        <f t="shared" si="22"/>
        <v>0</v>
      </c>
      <c r="BDE15">
        <f t="shared" si="22"/>
        <v>0</v>
      </c>
      <c r="BDF15">
        <f t="shared" si="22"/>
        <v>0</v>
      </c>
      <c r="BDG15">
        <f t="shared" si="22"/>
        <v>0</v>
      </c>
      <c r="BDH15">
        <f t="shared" si="22"/>
        <v>0</v>
      </c>
      <c r="BDI15">
        <f t="shared" si="22"/>
        <v>0</v>
      </c>
      <c r="BDJ15">
        <f t="shared" si="22"/>
        <v>0</v>
      </c>
      <c r="BDK15">
        <f t="shared" si="22"/>
        <v>0</v>
      </c>
      <c r="BDL15">
        <f t="shared" si="22"/>
        <v>0</v>
      </c>
      <c r="BDM15">
        <f t="shared" si="22"/>
        <v>0</v>
      </c>
      <c r="BDN15">
        <f t="shared" si="22"/>
        <v>0</v>
      </c>
      <c r="BDO15">
        <f t="shared" si="22"/>
        <v>0</v>
      </c>
      <c r="BDP15">
        <f t="shared" si="22"/>
        <v>0</v>
      </c>
      <c r="BDQ15">
        <f t="shared" si="22"/>
        <v>0</v>
      </c>
      <c r="BDR15">
        <f t="shared" si="22"/>
        <v>0</v>
      </c>
      <c r="BDS15">
        <f t="shared" ref="BDS15:BGD15" si="23">IF(BDS8&gt;1,1,IF(BDS8&lt;0,1,0))</f>
        <v>0</v>
      </c>
      <c r="BDT15">
        <f t="shared" si="23"/>
        <v>0</v>
      </c>
      <c r="BDU15">
        <f t="shared" si="23"/>
        <v>0</v>
      </c>
      <c r="BDV15">
        <f t="shared" si="23"/>
        <v>0</v>
      </c>
      <c r="BDW15">
        <f t="shared" si="23"/>
        <v>0</v>
      </c>
      <c r="BDX15">
        <f t="shared" si="23"/>
        <v>0</v>
      </c>
      <c r="BDY15">
        <f t="shared" si="23"/>
        <v>0</v>
      </c>
      <c r="BDZ15">
        <f t="shared" si="23"/>
        <v>0</v>
      </c>
      <c r="BEA15">
        <f t="shared" si="23"/>
        <v>0</v>
      </c>
      <c r="BEB15">
        <f t="shared" si="23"/>
        <v>0</v>
      </c>
      <c r="BEC15">
        <f t="shared" si="23"/>
        <v>0</v>
      </c>
      <c r="BED15">
        <f t="shared" si="23"/>
        <v>0</v>
      </c>
      <c r="BEE15">
        <f t="shared" si="23"/>
        <v>0</v>
      </c>
      <c r="BEF15">
        <f t="shared" si="23"/>
        <v>0</v>
      </c>
      <c r="BEG15">
        <f t="shared" si="23"/>
        <v>0</v>
      </c>
      <c r="BEH15">
        <f t="shared" si="23"/>
        <v>0</v>
      </c>
      <c r="BEI15">
        <f t="shared" si="23"/>
        <v>0</v>
      </c>
      <c r="BEJ15">
        <f t="shared" si="23"/>
        <v>0</v>
      </c>
      <c r="BEK15">
        <f t="shared" si="23"/>
        <v>0</v>
      </c>
      <c r="BEL15">
        <f t="shared" si="23"/>
        <v>0</v>
      </c>
      <c r="BEM15">
        <f t="shared" si="23"/>
        <v>0</v>
      </c>
      <c r="BEN15">
        <f t="shared" si="23"/>
        <v>0</v>
      </c>
      <c r="BEO15">
        <f t="shared" si="23"/>
        <v>0</v>
      </c>
      <c r="BEP15">
        <f t="shared" si="23"/>
        <v>0</v>
      </c>
      <c r="BEQ15">
        <f t="shared" si="23"/>
        <v>0</v>
      </c>
      <c r="BER15">
        <f t="shared" si="23"/>
        <v>0</v>
      </c>
      <c r="BES15">
        <f t="shared" si="23"/>
        <v>0</v>
      </c>
      <c r="BET15">
        <f t="shared" si="23"/>
        <v>0</v>
      </c>
      <c r="BEU15">
        <f t="shared" si="23"/>
        <v>0</v>
      </c>
      <c r="BEV15">
        <f t="shared" si="23"/>
        <v>0</v>
      </c>
      <c r="BEW15">
        <f t="shared" si="23"/>
        <v>0</v>
      </c>
      <c r="BEX15">
        <f t="shared" si="23"/>
        <v>0</v>
      </c>
      <c r="BEY15">
        <f t="shared" si="23"/>
        <v>0</v>
      </c>
      <c r="BEZ15">
        <f t="shared" si="23"/>
        <v>0</v>
      </c>
      <c r="BFA15">
        <f t="shared" si="23"/>
        <v>0</v>
      </c>
      <c r="BFB15">
        <f t="shared" si="23"/>
        <v>0</v>
      </c>
      <c r="BFC15">
        <f t="shared" si="23"/>
        <v>0</v>
      </c>
      <c r="BFD15">
        <f t="shared" si="23"/>
        <v>0</v>
      </c>
      <c r="BFE15">
        <f t="shared" si="23"/>
        <v>0</v>
      </c>
      <c r="BFF15">
        <f t="shared" si="23"/>
        <v>0</v>
      </c>
      <c r="BFG15">
        <f t="shared" si="23"/>
        <v>0</v>
      </c>
      <c r="BFH15">
        <f t="shared" si="23"/>
        <v>0</v>
      </c>
      <c r="BFI15">
        <f t="shared" si="23"/>
        <v>0</v>
      </c>
      <c r="BFJ15">
        <f t="shared" si="23"/>
        <v>0</v>
      </c>
      <c r="BFK15">
        <f t="shared" si="23"/>
        <v>0</v>
      </c>
      <c r="BFL15">
        <f t="shared" si="23"/>
        <v>0</v>
      </c>
      <c r="BFM15">
        <f t="shared" si="23"/>
        <v>0</v>
      </c>
      <c r="BFN15">
        <f t="shared" si="23"/>
        <v>0</v>
      </c>
      <c r="BFO15">
        <f t="shared" si="23"/>
        <v>0</v>
      </c>
      <c r="BFP15">
        <f t="shared" si="23"/>
        <v>0</v>
      </c>
      <c r="BFQ15">
        <f t="shared" si="23"/>
        <v>0</v>
      </c>
      <c r="BFR15">
        <f t="shared" si="23"/>
        <v>0</v>
      </c>
      <c r="BFS15">
        <f t="shared" si="23"/>
        <v>0</v>
      </c>
      <c r="BFT15">
        <f t="shared" si="23"/>
        <v>0</v>
      </c>
      <c r="BFU15">
        <f t="shared" si="23"/>
        <v>0</v>
      </c>
      <c r="BFV15">
        <f t="shared" si="23"/>
        <v>0</v>
      </c>
      <c r="BFW15">
        <f t="shared" si="23"/>
        <v>0</v>
      </c>
      <c r="BFX15">
        <f t="shared" si="23"/>
        <v>0</v>
      </c>
      <c r="BFY15">
        <f t="shared" si="23"/>
        <v>0</v>
      </c>
      <c r="BFZ15">
        <f t="shared" si="23"/>
        <v>0</v>
      </c>
      <c r="BGA15">
        <f t="shared" si="23"/>
        <v>0</v>
      </c>
      <c r="BGB15">
        <f t="shared" si="23"/>
        <v>0</v>
      </c>
      <c r="BGC15">
        <f t="shared" si="23"/>
        <v>0</v>
      </c>
      <c r="BGD15">
        <f t="shared" si="23"/>
        <v>0</v>
      </c>
      <c r="BGE15">
        <f t="shared" ref="BGE15:BIP15" si="24">IF(BGE8&gt;1,1,IF(BGE8&lt;0,1,0))</f>
        <v>0</v>
      </c>
      <c r="BGF15">
        <f t="shared" si="24"/>
        <v>0</v>
      </c>
      <c r="BGG15">
        <f t="shared" si="24"/>
        <v>0</v>
      </c>
      <c r="BGH15">
        <f t="shared" si="24"/>
        <v>0</v>
      </c>
      <c r="BGI15">
        <f t="shared" si="24"/>
        <v>0</v>
      </c>
      <c r="BGJ15">
        <f t="shared" si="24"/>
        <v>0</v>
      </c>
      <c r="BGK15">
        <f t="shared" si="24"/>
        <v>0</v>
      </c>
      <c r="BGL15">
        <f t="shared" si="24"/>
        <v>0</v>
      </c>
      <c r="BGM15">
        <f t="shared" si="24"/>
        <v>0</v>
      </c>
      <c r="BGN15">
        <f t="shared" si="24"/>
        <v>0</v>
      </c>
      <c r="BGO15">
        <f t="shared" si="24"/>
        <v>0</v>
      </c>
      <c r="BGP15">
        <f t="shared" si="24"/>
        <v>0</v>
      </c>
      <c r="BGQ15">
        <f t="shared" si="24"/>
        <v>0</v>
      </c>
      <c r="BGR15">
        <f t="shared" si="24"/>
        <v>0</v>
      </c>
      <c r="BGS15">
        <f t="shared" si="24"/>
        <v>0</v>
      </c>
      <c r="BGT15">
        <f t="shared" si="24"/>
        <v>0</v>
      </c>
      <c r="BGU15">
        <f t="shared" si="24"/>
        <v>0</v>
      </c>
      <c r="BGV15">
        <f t="shared" si="24"/>
        <v>0</v>
      </c>
      <c r="BGW15">
        <f t="shared" si="24"/>
        <v>0</v>
      </c>
      <c r="BGX15">
        <f t="shared" si="24"/>
        <v>0</v>
      </c>
      <c r="BGY15">
        <f t="shared" si="24"/>
        <v>0</v>
      </c>
      <c r="BGZ15">
        <f t="shared" si="24"/>
        <v>0</v>
      </c>
      <c r="BHA15">
        <f t="shared" si="24"/>
        <v>0</v>
      </c>
      <c r="BHB15">
        <f t="shared" si="24"/>
        <v>0</v>
      </c>
      <c r="BHC15">
        <f t="shared" si="24"/>
        <v>0</v>
      </c>
      <c r="BHD15">
        <f t="shared" si="24"/>
        <v>0</v>
      </c>
      <c r="BHE15">
        <f t="shared" si="24"/>
        <v>0</v>
      </c>
      <c r="BHF15">
        <f t="shared" si="24"/>
        <v>0</v>
      </c>
      <c r="BHG15">
        <f t="shared" si="24"/>
        <v>0</v>
      </c>
      <c r="BHH15">
        <f t="shared" si="24"/>
        <v>0</v>
      </c>
      <c r="BHI15">
        <f t="shared" si="24"/>
        <v>0</v>
      </c>
      <c r="BHJ15">
        <f t="shared" si="24"/>
        <v>0</v>
      </c>
      <c r="BHK15">
        <f t="shared" si="24"/>
        <v>0</v>
      </c>
      <c r="BHL15">
        <f t="shared" si="24"/>
        <v>0</v>
      </c>
      <c r="BHM15">
        <f t="shared" si="24"/>
        <v>0</v>
      </c>
      <c r="BHN15">
        <f t="shared" si="24"/>
        <v>0</v>
      </c>
      <c r="BHO15">
        <f t="shared" si="24"/>
        <v>0</v>
      </c>
      <c r="BHP15">
        <f t="shared" si="24"/>
        <v>0</v>
      </c>
      <c r="BHQ15">
        <f t="shared" si="24"/>
        <v>0</v>
      </c>
      <c r="BHR15">
        <f t="shared" si="24"/>
        <v>0</v>
      </c>
      <c r="BHS15">
        <f t="shared" si="24"/>
        <v>0</v>
      </c>
      <c r="BHT15">
        <f t="shared" si="24"/>
        <v>0</v>
      </c>
      <c r="BHU15">
        <f t="shared" si="24"/>
        <v>0</v>
      </c>
      <c r="BHV15">
        <f t="shared" si="24"/>
        <v>0</v>
      </c>
      <c r="BHW15">
        <f t="shared" si="24"/>
        <v>0</v>
      </c>
      <c r="BHX15">
        <f t="shared" si="24"/>
        <v>0</v>
      </c>
      <c r="BHY15">
        <f t="shared" si="24"/>
        <v>0</v>
      </c>
      <c r="BHZ15">
        <f t="shared" si="24"/>
        <v>0</v>
      </c>
      <c r="BIA15">
        <f t="shared" si="24"/>
        <v>0</v>
      </c>
      <c r="BIB15">
        <f t="shared" si="24"/>
        <v>0</v>
      </c>
      <c r="BIC15">
        <f t="shared" si="24"/>
        <v>0</v>
      </c>
      <c r="BID15">
        <f t="shared" si="24"/>
        <v>0</v>
      </c>
      <c r="BIE15">
        <f t="shared" si="24"/>
        <v>0</v>
      </c>
      <c r="BIF15">
        <f t="shared" si="24"/>
        <v>0</v>
      </c>
      <c r="BIG15">
        <f t="shared" si="24"/>
        <v>0</v>
      </c>
      <c r="BIH15">
        <f t="shared" si="24"/>
        <v>0</v>
      </c>
      <c r="BII15">
        <f t="shared" si="24"/>
        <v>0</v>
      </c>
      <c r="BIJ15">
        <f t="shared" si="24"/>
        <v>0</v>
      </c>
      <c r="BIK15">
        <f t="shared" si="24"/>
        <v>0</v>
      </c>
      <c r="BIL15">
        <f t="shared" si="24"/>
        <v>0</v>
      </c>
      <c r="BIM15">
        <f t="shared" si="24"/>
        <v>0</v>
      </c>
      <c r="BIN15">
        <f t="shared" si="24"/>
        <v>0</v>
      </c>
      <c r="BIO15">
        <f t="shared" si="24"/>
        <v>0</v>
      </c>
      <c r="BIP15">
        <f t="shared" si="24"/>
        <v>0</v>
      </c>
      <c r="BIQ15">
        <f t="shared" ref="BIQ15:BLB15" si="25">IF(BIQ8&gt;1,1,IF(BIQ8&lt;0,1,0))</f>
        <v>0</v>
      </c>
      <c r="BIR15">
        <f t="shared" si="25"/>
        <v>0</v>
      </c>
      <c r="BIS15">
        <f t="shared" si="25"/>
        <v>0</v>
      </c>
      <c r="BIT15">
        <f t="shared" si="25"/>
        <v>0</v>
      </c>
      <c r="BIU15">
        <f t="shared" si="25"/>
        <v>0</v>
      </c>
      <c r="BIV15">
        <f t="shared" si="25"/>
        <v>0</v>
      </c>
      <c r="BIW15">
        <f t="shared" si="25"/>
        <v>0</v>
      </c>
      <c r="BIX15">
        <f t="shared" si="25"/>
        <v>0</v>
      </c>
      <c r="BIY15">
        <f t="shared" si="25"/>
        <v>0</v>
      </c>
      <c r="BIZ15">
        <f t="shared" si="25"/>
        <v>0</v>
      </c>
      <c r="BJA15">
        <f t="shared" si="25"/>
        <v>0</v>
      </c>
      <c r="BJB15">
        <f t="shared" si="25"/>
        <v>0</v>
      </c>
      <c r="BJC15">
        <f t="shared" si="25"/>
        <v>0</v>
      </c>
      <c r="BJD15">
        <f t="shared" si="25"/>
        <v>0</v>
      </c>
      <c r="BJE15">
        <f t="shared" si="25"/>
        <v>0</v>
      </c>
      <c r="BJF15">
        <f t="shared" si="25"/>
        <v>0</v>
      </c>
      <c r="BJG15">
        <f t="shared" si="25"/>
        <v>0</v>
      </c>
      <c r="BJH15">
        <f t="shared" si="25"/>
        <v>0</v>
      </c>
      <c r="BJI15">
        <f t="shared" si="25"/>
        <v>0</v>
      </c>
      <c r="BJJ15">
        <f t="shared" si="25"/>
        <v>0</v>
      </c>
      <c r="BJK15">
        <f t="shared" si="25"/>
        <v>0</v>
      </c>
      <c r="BJL15">
        <f t="shared" si="25"/>
        <v>0</v>
      </c>
      <c r="BJM15">
        <f t="shared" si="25"/>
        <v>0</v>
      </c>
      <c r="BJN15">
        <f t="shared" si="25"/>
        <v>0</v>
      </c>
      <c r="BJO15">
        <f t="shared" si="25"/>
        <v>0</v>
      </c>
      <c r="BJP15">
        <f t="shared" si="25"/>
        <v>0</v>
      </c>
      <c r="BJQ15">
        <f t="shared" si="25"/>
        <v>0</v>
      </c>
      <c r="BJR15">
        <f t="shared" si="25"/>
        <v>0</v>
      </c>
      <c r="BJS15">
        <f t="shared" si="25"/>
        <v>0</v>
      </c>
      <c r="BJT15">
        <f t="shared" si="25"/>
        <v>0</v>
      </c>
      <c r="BJU15">
        <f t="shared" si="25"/>
        <v>0</v>
      </c>
      <c r="BJV15">
        <f t="shared" si="25"/>
        <v>0</v>
      </c>
      <c r="BJW15">
        <f t="shared" si="25"/>
        <v>0</v>
      </c>
      <c r="BJX15">
        <f t="shared" si="25"/>
        <v>0</v>
      </c>
      <c r="BJY15">
        <f t="shared" si="25"/>
        <v>0</v>
      </c>
      <c r="BJZ15">
        <f t="shared" si="25"/>
        <v>0</v>
      </c>
      <c r="BKA15">
        <f t="shared" si="25"/>
        <v>0</v>
      </c>
      <c r="BKB15">
        <f t="shared" si="25"/>
        <v>0</v>
      </c>
      <c r="BKC15">
        <f t="shared" si="25"/>
        <v>0</v>
      </c>
      <c r="BKD15">
        <f t="shared" si="25"/>
        <v>0</v>
      </c>
      <c r="BKE15">
        <f t="shared" si="25"/>
        <v>0</v>
      </c>
      <c r="BKF15">
        <f t="shared" si="25"/>
        <v>0</v>
      </c>
      <c r="BKG15">
        <f t="shared" si="25"/>
        <v>0</v>
      </c>
      <c r="BKH15">
        <f t="shared" si="25"/>
        <v>0</v>
      </c>
      <c r="BKI15">
        <f t="shared" si="25"/>
        <v>0</v>
      </c>
      <c r="BKJ15">
        <f t="shared" si="25"/>
        <v>0</v>
      </c>
      <c r="BKK15">
        <f t="shared" si="25"/>
        <v>0</v>
      </c>
      <c r="BKL15">
        <f t="shared" si="25"/>
        <v>0</v>
      </c>
      <c r="BKM15">
        <f t="shared" si="25"/>
        <v>0</v>
      </c>
      <c r="BKN15">
        <f t="shared" si="25"/>
        <v>0</v>
      </c>
      <c r="BKO15">
        <f t="shared" si="25"/>
        <v>0</v>
      </c>
      <c r="BKP15">
        <f t="shared" si="25"/>
        <v>0</v>
      </c>
      <c r="BKQ15">
        <f t="shared" si="25"/>
        <v>0</v>
      </c>
      <c r="BKR15">
        <f t="shared" si="25"/>
        <v>0</v>
      </c>
      <c r="BKS15">
        <f t="shared" si="25"/>
        <v>0</v>
      </c>
      <c r="BKT15">
        <f t="shared" si="25"/>
        <v>0</v>
      </c>
      <c r="BKU15">
        <f t="shared" si="25"/>
        <v>0</v>
      </c>
      <c r="BKV15">
        <f t="shared" si="25"/>
        <v>0</v>
      </c>
      <c r="BKW15">
        <f t="shared" si="25"/>
        <v>0</v>
      </c>
      <c r="BKX15">
        <f t="shared" si="25"/>
        <v>0</v>
      </c>
      <c r="BKY15">
        <f t="shared" si="25"/>
        <v>0</v>
      </c>
      <c r="BKZ15">
        <f t="shared" si="25"/>
        <v>0</v>
      </c>
      <c r="BLA15">
        <f t="shared" si="25"/>
        <v>0</v>
      </c>
      <c r="BLB15">
        <f t="shared" si="25"/>
        <v>0</v>
      </c>
      <c r="BLC15">
        <f t="shared" ref="BLC15:BNN15" si="26">IF(BLC8&gt;1,1,IF(BLC8&lt;0,1,0))</f>
        <v>0</v>
      </c>
      <c r="BLD15">
        <f t="shared" si="26"/>
        <v>0</v>
      </c>
      <c r="BLE15">
        <f t="shared" si="26"/>
        <v>0</v>
      </c>
      <c r="BLF15">
        <f t="shared" si="26"/>
        <v>0</v>
      </c>
      <c r="BLG15">
        <f t="shared" si="26"/>
        <v>0</v>
      </c>
      <c r="BLH15">
        <f t="shared" si="26"/>
        <v>0</v>
      </c>
      <c r="BLI15">
        <f t="shared" si="26"/>
        <v>0</v>
      </c>
      <c r="BLJ15">
        <f t="shared" si="26"/>
        <v>0</v>
      </c>
      <c r="BLK15">
        <f t="shared" si="26"/>
        <v>0</v>
      </c>
      <c r="BLL15">
        <f t="shared" si="26"/>
        <v>0</v>
      </c>
      <c r="BLM15">
        <f t="shared" si="26"/>
        <v>0</v>
      </c>
      <c r="BLN15">
        <f t="shared" si="26"/>
        <v>0</v>
      </c>
      <c r="BLO15">
        <f t="shared" si="26"/>
        <v>0</v>
      </c>
      <c r="BLP15">
        <f t="shared" si="26"/>
        <v>0</v>
      </c>
      <c r="BLQ15">
        <f t="shared" si="26"/>
        <v>0</v>
      </c>
      <c r="BLR15">
        <f t="shared" si="26"/>
        <v>0</v>
      </c>
      <c r="BLS15">
        <f t="shared" si="26"/>
        <v>0</v>
      </c>
      <c r="BLT15">
        <f t="shared" si="26"/>
        <v>0</v>
      </c>
      <c r="BLU15">
        <f t="shared" si="26"/>
        <v>0</v>
      </c>
      <c r="BLV15">
        <f t="shared" si="26"/>
        <v>0</v>
      </c>
      <c r="BLW15">
        <f t="shared" si="26"/>
        <v>0</v>
      </c>
      <c r="BLX15">
        <f t="shared" si="26"/>
        <v>0</v>
      </c>
      <c r="BLY15">
        <f t="shared" si="26"/>
        <v>0</v>
      </c>
      <c r="BLZ15">
        <f t="shared" si="26"/>
        <v>0</v>
      </c>
      <c r="BMA15">
        <f t="shared" si="26"/>
        <v>0</v>
      </c>
      <c r="BMB15">
        <f t="shared" si="26"/>
        <v>0</v>
      </c>
      <c r="BMC15">
        <f t="shared" si="26"/>
        <v>0</v>
      </c>
      <c r="BMD15">
        <f t="shared" si="26"/>
        <v>0</v>
      </c>
      <c r="BME15">
        <f t="shared" si="26"/>
        <v>0</v>
      </c>
      <c r="BMF15">
        <f t="shared" si="26"/>
        <v>0</v>
      </c>
      <c r="BMG15">
        <f t="shared" si="26"/>
        <v>0</v>
      </c>
      <c r="BMH15">
        <f t="shared" si="26"/>
        <v>0</v>
      </c>
      <c r="BMI15">
        <f t="shared" si="26"/>
        <v>0</v>
      </c>
      <c r="BMJ15">
        <f t="shared" si="26"/>
        <v>0</v>
      </c>
      <c r="BMK15">
        <f t="shared" si="26"/>
        <v>0</v>
      </c>
      <c r="BML15">
        <f t="shared" si="26"/>
        <v>0</v>
      </c>
      <c r="BMM15">
        <f t="shared" si="26"/>
        <v>0</v>
      </c>
      <c r="BMN15">
        <f t="shared" si="26"/>
        <v>0</v>
      </c>
      <c r="BMO15">
        <f t="shared" si="26"/>
        <v>0</v>
      </c>
      <c r="BMP15">
        <f t="shared" si="26"/>
        <v>0</v>
      </c>
      <c r="BMQ15">
        <f t="shared" si="26"/>
        <v>0</v>
      </c>
      <c r="BMR15">
        <f t="shared" si="26"/>
        <v>0</v>
      </c>
      <c r="BMS15">
        <f t="shared" si="26"/>
        <v>0</v>
      </c>
      <c r="BMT15">
        <f t="shared" si="26"/>
        <v>0</v>
      </c>
      <c r="BMU15">
        <f t="shared" si="26"/>
        <v>0</v>
      </c>
      <c r="BMV15">
        <f t="shared" si="26"/>
        <v>0</v>
      </c>
      <c r="BMW15">
        <f t="shared" si="26"/>
        <v>0</v>
      </c>
      <c r="BMX15">
        <f t="shared" si="26"/>
        <v>0</v>
      </c>
      <c r="BMY15">
        <f t="shared" si="26"/>
        <v>0</v>
      </c>
      <c r="BMZ15">
        <f t="shared" si="26"/>
        <v>0</v>
      </c>
      <c r="BNA15">
        <f t="shared" si="26"/>
        <v>0</v>
      </c>
      <c r="BNB15">
        <f t="shared" si="26"/>
        <v>0</v>
      </c>
      <c r="BNC15">
        <f t="shared" si="26"/>
        <v>0</v>
      </c>
      <c r="BND15">
        <f t="shared" si="26"/>
        <v>0</v>
      </c>
      <c r="BNE15">
        <f t="shared" si="26"/>
        <v>0</v>
      </c>
      <c r="BNF15">
        <f t="shared" si="26"/>
        <v>0</v>
      </c>
      <c r="BNG15">
        <f t="shared" si="26"/>
        <v>0</v>
      </c>
      <c r="BNH15">
        <f t="shared" si="26"/>
        <v>0</v>
      </c>
      <c r="BNI15">
        <f t="shared" si="26"/>
        <v>0</v>
      </c>
      <c r="BNJ15">
        <f t="shared" si="26"/>
        <v>0</v>
      </c>
      <c r="BNK15">
        <f t="shared" si="26"/>
        <v>0</v>
      </c>
      <c r="BNL15">
        <f t="shared" si="26"/>
        <v>0</v>
      </c>
      <c r="BNM15">
        <f t="shared" si="26"/>
        <v>0</v>
      </c>
      <c r="BNN15">
        <f t="shared" si="26"/>
        <v>0</v>
      </c>
      <c r="BNO15">
        <f t="shared" ref="BNO15:BPZ15" si="27">IF(BNO8&gt;1,1,IF(BNO8&lt;0,1,0))</f>
        <v>0</v>
      </c>
      <c r="BNP15">
        <f t="shared" si="27"/>
        <v>0</v>
      </c>
      <c r="BNQ15">
        <f t="shared" si="27"/>
        <v>0</v>
      </c>
      <c r="BNR15">
        <f t="shared" si="27"/>
        <v>0</v>
      </c>
      <c r="BNS15">
        <f t="shared" si="27"/>
        <v>0</v>
      </c>
      <c r="BNT15">
        <f t="shared" si="27"/>
        <v>0</v>
      </c>
      <c r="BNU15">
        <f t="shared" si="27"/>
        <v>0</v>
      </c>
      <c r="BNV15">
        <f t="shared" si="27"/>
        <v>0</v>
      </c>
      <c r="BNW15">
        <f t="shared" si="27"/>
        <v>0</v>
      </c>
      <c r="BNX15">
        <f t="shared" si="27"/>
        <v>0</v>
      </c>
      <c r="BNY15">
        <f t="shared" si="27"/>
        <v>0</v>
      </c>
      <c r="BNZ15">
        <f t="shared" si="27"/>
        <v>0</v>
      </c>
      <c r="BOA15">
        <f t="shared" si="27"/>
        <v>0</v>
      </c>
      <c r="BOB15">
        <f t="shared" si="27"/>
        <v>0</v>
      </c>
      <c r="BOC15">
        <f t="shared" si="27"/>
        <v>0</v>
      </c>
      <c r="BOD15">
        <f t="shared" si="27"/>
        <v>0</v>
      </c>
      <c r="BOE15">
        <f t="shared" si="27"/>
        <v>0</v>
      </c>
      <c r="BOF15">
        <f t="shared" si="27"/>
        <v>0</v>
      </c>
      <c r="BOG15">
        <f t="shared" si="27"/>
        <v>0</v>
      </c>
      <c r="BOH15">
        <f t="shared" si="27"/>
        <v>0</v>
      </c>
      <c r="BOI15">
        <f t="shared" si="27"/>
        <v>0</v>
      </c>
      <c r="BOJ15">
        <f t="shared" si="27"/>
        <v>0</v>
      </c>
      <c r="BOK15">
        <f t="shared" si="27"/>
        <v>0</v>
      </c>
      <c r="BOL15">
        <f t="shared" si="27"/>
        <v>0</v>
      </c>
      <c r="BOM15">
        <f t="shared" si="27"/>
        <v>0</v>
      </c>
      <c r="BON15">
        <f t="shared" si="27"/>
        <v>0</v>
      </c>
      <c r="BOO15">
        <f t="shared" si="27"/>
        <v>0</v>
      </c>
      <c r="BOP15">
        <f t="shared" si="27"/>
        <v>0</v>
      </c>
      <c r="BOQ15">
        <f t="shared" si="27"/>
        <v>0</v>
      </c>
      <c r="BOR15">
        <f t="shared" si="27"/>
        <v>0</v>
      </c>
      <c r="BOS15">
        <f t="shared" si="27"/>
        <v>0</v>
      </c>
      <c r="BOT15">
        <f t="shared" si="27"/>
        <v>0</v>
      </c>
      <c r="BOU15">
        <f t="shared" si="27"/>
        <v>0</v>
      </c>
      <c r="BOV15">
        <f t="shared" si="27"/>
        <v>0</v>
      </c>
      <c r="BOW15">
        <f t="shared" si="27"/>
        <v>0</v>
      </c>
      <c r="BOX15">
        <f t="shared" si="27"/>
        <v>0</v>
      </c>
      <c r="BOY15">
        <f t="shared" si="27"/>
        <v>0</v>
      </c>
      <c r="BOZ15">
        <f t="shared" si="27"/>
        <v>0</v>
      </c>
      <c r="BPA15">
        <f t="shared" si="27"/>
        <v>0</v>
      </c>
      <c r="BPB15">
        <f t="shared" si="27"/>
        <v>0</v>
      </c>
      <c r="BPC15">
        <f t="shared" si="27"/>
        <v>0</v>
      </c>
      <c r="BPD15">
        <f t="shared" si="27"/>
        <v>0</v>
      </c>
      <c r="BPE15">
        <f t="shared" si="27"/>
        <v>0</v>
      </c>
      <c r="BPF15">
        <f t="shared" si="27"/>
        <v>0</v>
      </c>
      <c r="BPG15">
        <f t="shared" si="27"/>
        <v>0</v>
      </c>
      <c r="BPH15">
        <f t="shared" si="27"/>
        <v>0</v>
      </c>
      <c r="BPI15">
        <f t="shared" si="27"/>
        <v>0</v>
      </c>
      <c r="BPJ15">
        <f t="shared" si="27"/>
        <v>0</v>
      </c>
      <c r="BPK15">
        <f t="shared" si="27"/>
        <v>0</v>
      </c>
      <c r="BPL15">
        <f t="shared" si="27"/>
        <v>0</v>
      </c>
      <c r="BPM15">
        <f t="shared" si="27"/>
        <v>0</v>
      </c>
      <c r="BPN15">
        <f t="shared" si="27"/>
        <v>0</v>
      </c>
      <c r="BPO15">
        <f t="shared" si="27"/>
        <v>0</v>
      </c>
      <c r="BPP15">
        <f t="shared" si="27"/>
        <v>0</v>
      </c>
      <c r="BPQ15">
        <f t="shared" si="27"/>
        <v>0</v>
      </c>
      <c r="BPR15">
        <f t="shared" si="27"/>
        <v>0</v>
      </c>
      <c r="BPS15">
        <f t="shared" si="27"/>
        <v>0</v>
      </c>
      <c r="BPT15">
        <f t="shared" si="27"/>
        <v>0</v>
      </c>
      <c r="BPU15">
        <f t="shared" si="27"/>
        <v>0</v>
      </c>
      <c r="BPV15">
        <f t="shared" si="27"/>
        <v>0</v>
      </c>
      <c r="BPW15">
        <f t="shared" si="27"/>
        <v>0</v>
      </c>
      <c r="BPX15">
        <f t="shared" si="27"/>
        <v>0</v>
      </c>
      <c r="BPY15">
        <f t="shared" si="27"/>
        <v>0</v>
      </c>
      <c r="BPZ15">
        <f t="shared" si="27"/>
        <v>0</v>
      </c>
      <c r="BQA15">
        <f t="shared" ref="BQA15:BSL15" si="28">IF(BQA8&gt;1,1,IF(BQA8&lt;0,1,0))</f>
        <v>0</v>
      </c>
      <c r="BQB15">
        <f t="shared" si="28"/>
        <v>0</v>
      </c>
      <c r="BQC15">
        <f t="shared" si="28"/>
        <v>0</v>
      </c>
      <c r="BQD15">
        <f t="shared" si="28"/>
        <v>0</v>
      </c>
      <c r="BQE15">
        <f t="shared" si="28"/>
        <v>0</v>
      </c>
      <c r="BQF15">
        <f t="shared" si="28"/>
        <v>0</v>
      </c>
      <c r="BQG15">
        <f t="shared" si="28"/>
        <v>0</v>
      </c>
      <c r="BQH15">
        <f t="shared" si="28"/>
        <v>0</v>
      </c>
      <c r="BQI15">
        <f t="shared" si="28"/>
        <v>0</v>
      </c>
      <c r="BQJ15">
        <f t="shared" si="28"/>
        <v>0</v>
      </c>
      <c r="BQK15">
        <f t="shared" si="28"/>
        <v>0</v>
      </c>
      <c r="BQL15">
        <f t="shared" si="28"/>
        <v>0</v>
      </c>
      <c r="BQM15">
        <f t="shared" si="28"/>
        <v>0</v>
      </c>
      <c r="BQN15">
        <f t="shared" si="28"/>
        <v>0</v>
      </c>
      <c r="BQO15">
        <f t="shared" si="28"/>
        <v>0</v>
      </c>
      <c r="BQP15">
        <f t="shared" si="28"/>
        <v>0</v>
      </c>
      <c r="BQQ15">
        <f t="shared" si="28"/>
        <v>0</v>
      </c>
      <c r="BQR15">
        <f t="shared" si="28"/>
        <v>0</v>
      </c>
      <c r="BQS15">
        <f t="shared" si="28"/>
        <v>0</v>
      </c>
      <c r="BQT15">
        <f t="shared" si="28"/>
        <v>0</v>
      </c>
      <c r="BQU15">
        <f t="shared" si="28"/>
        <v>0</v>
      </c>
      <c r="BQV15">
        <f t="shared" si="28"/>
        <v>0</v>
      </c>
      <c r="BQW15">
        <f t="shared" si="28"/>
        <v>0</v>
      </c>
      <c r="BQX15">
        <f t="shared" si="28"/>
        <v>0</v>
      </c>
      <c r="BQY15">
        <f t="shared" si="28"/>
        <v>0</v>
      </c>
      <c r="BQZ15">
        <f t="shared" si="28"/>
        <v>0</v>
      </c>
      <c r="BRA15">
        <f t="shared" si="28"/>
        <v>0</v>
      </c>
      <c r="BRB15">
        <f t="shared" si="28"/>
        <v>0</v>
      </c>
      <c r="BRC15">
        <f t="shared" si="28"/>
        <v>0</v>
      </c>
      <c r="BRD15">
        <f t="shared" si="28"/>
        <v>0</v>
      </c>
      <c r="BRE15">
        <f t="shared" si="28"/>
        <v>0</v>
      </c>
      <c r="BRF15">
        <f t="shared" si="28"/>
        <v>0</v>
      </c>
      <c r="BRG15">
        <f t="shared" si="28"/>
        <v>0</v>
      </c>
      <c r="BRH15">
        <f t="shared" si="28"/>
        <v>0</v>
      </c>
      <c r="BRI15">
        <f t="shared" si="28"/>
        <v>0</v>
      </c>
      <c r="BRJ15">
        <f t="shared" si="28"/>
        <v>0</v>
      </c>
      <c r="BRK15">
        <f t="shared" si="28"/>
        <v>0</v>
      </c>
      <c r="BRL15">
        <f t="shared" si="28"/>
        <v>0</v>
      </c>
      <c r="BRM15">
        <f t="shared" si="28"/>
        <v>0</v>
      </c>
      <c r="BRN15">
        <f t="shared" si="28"/>
        <v>0</v>
      </c>
      <c r="BRO15">
        <f t="shared" si="28"/>
        <v>0</v>
      </c>
      <c r="BRP15">
        <f t="shared" si="28"/>
        <v>0</v>
      </c>
      <c r="BRQ15">
        <f t="shared" si="28"/>
        <v>0</v>
      </c>
      <c r="BRR15">
        <f t="shared" si="28"/>
        <v>0</v>
      </c>
      <c r="BRS15">
        <f t="shared" si="28"/>
        <v>0</v>
      </c>
      <c r="BRT15">
        <f t="shared" si="28"/>
        <v>0</v>
      </c>
      <c r="BRU15">
        <f t="shared" si="28"/>
        <v>0</v>
      </c>
      <c r="BRV15">
        <f t="shared" si="28"/>
        <v>0</v>
      </c>
      <c r="BRW15">
        <f t="shared" si="28"/>
        <v>0</v>
      </c>
      <c r="BRX15">
        <f t="shared" si="28"/>
        <v>0</v>
      </c>
      <c r="BRY15">
        <f t="shared" si="28"/>
        <v>0</v>
      </c>
      <c r="BRZ15">
        <f t="shared" si="28"/>
        <v>0</v>
      </c>
      <c r="BSA15">
        <f t="shared" si="28"/>
        <v>0</v>
      </c>
      <c r="BSB15">
        <f t="shared" si="28"/>
        <v>0</v>
      </c>
      <c r="BSC15">
        <f t="shared" si="28"/>
        <v>0</v>
      </c>
      <c r="BSD15">
        <f t="shared" si="28"/>
        <v>0</v>
      </c>
      <c r="BSE15">
        <f t="shared" si="28"/>
        <v>0</v>
      </c>
      <c r="BSF15">
        <f t="shared" si="28"/>
        <v>0</v>
      </c>
      <c r="BSG15">
        <f t="shared" si="28"/>
        <v>0</v>
      </c>
      <c r="BSH15">
        <f t="shared" si="28"/>
        <v>0</v>
      </c>
      <c r="BSI15">
        <f t="shared" si="28"/>
        <v>0</v>
      </c>
      <c r="BSJ15">
        <f t="shared" si="28"/>
        <v>0</v>
      </c>
      <c r="BSK15">
        <f t="shared" si="28"/>
        <v>0</v>
      </c>
      <c r="BSL15">
        <f t="shared" si="28"/>
        <v>0</v>
      </c>
      <c r="BSM15">
        <f t="shared" ref="BSM15:BUX15" si="29">IF(BSM8&gt;1,1,IF(BSM8&lt;0,1,0))</f>
        <v>0</v>
      </c>
      <c r="BSN15">
        <f t="shared" si="29"/>
        <v>0</v>
      </c>
      <c r="BSO15">
        <f t="shared" si="29"/>
        <v>0</v>
      </c>
      <c r="BSP15">
        <f t="shared" si="29"/>
        <v>0</v>
      </c>
      <c r="BSQ15">
        <f t="shared" si="29"/>
        <v>0</v>
      </c>
      <c r="BSR15">
        <f t="shared" si="29"/>
        <v>0</v>
      </c>
      <c r="BSS15">
        <f t="shared" si="29"/>
        <v>0</v>
      </c>
      <c r="BST15">
        <f t="shared" si="29"/>
        <v>0</v>
      </c>
      <c r="BSU15">
        <f t="shared" si="29"/>
        <v>0</v>
      </c>
      <c r="BSV15">
        <f t="shared" si="29"/>
        <v>0</v>
      </c>
      <c r="BSW15">
        <f t="shared" si="29"/>
        <v>0</v>
      </c>
      <c r="BSX15">
        <f t="shared" si="29"/>
        <v>0</v>
      </c>
      <c r="BSY15">
        <f t="shared" si="29"/>
        <v>0</v>
      </c>
      <c r="BSZ15">
        <f t="shared" si="29"/>
        <v>0</v>
      </c>
      <c r="BTA15">
        <f t="shared" si="29"/>
        <v>0</v>
      </c>
      <c r="BTB15">
        <f t="shared" si="29"/>
        <v>0</v>
      </c>
      <c r="BTC15">
        <f t="shared" si="29"/>
        <v>0</v>
      </c>
      <c r="BTD15">
        <f t="shared" si="29"/>
        <v>0</v>
      </c>
      <c r="BTE15">
        <f t="shared" si="29"/>
        <v>0</v>
      </c>
      <c r="BTF15">
        <f t="shared" si="29"/>
        <v>0</v>
      </c>
      <c r="BTG15">
        <f t="shared" si="29"/>
        <v>0</v>
      </c>
      <c r="BTH15">
        <f t="shared" si="29"/>
        <v>0</v>
      </c>
      <c r="BTI15">
        <f t="shared" si="29"/>
        <v>0</v>
      </c>
      <c r="BTJ15">
        <f t="shared" si="29"/>
        <v>0</v>
      </c>
      <c r="BTK15">
        <f t="shared" si="29"/>
        <v>0</v>
      </c>
      <c r="BTL15">
        <f t="shared" si="29"/>
        <v>0</v>
      </c>
      <c r="BTM15">
        <f t="shared" si="29"/>
        <v>0</v>
      </c>
      <c r="BTN15">
        <f t="shared" si="29"/>
        <v>0</v>
      </c>
      <c r="BTO15">
        <f t="shared" si="29"/>
        <v>0</v>
      </c>
      <c r="BTP15">
        <f t="shared" si="29"/>
        <v>0</v>
      </c>
      <c r="BTQ15">
        <f t="shared" si="29"/>
        <v>0</v>
      </c>
      <c r="BTR15">
        <f t="shared" si="29"/>
        <v>0</v>
      </c>
      <c r="BTS15">
        <f t="shared" si="29"/>
        <v>0</v>
      </c>
      <c r="BTT15">
        <f t="shared" si="29"/>
        <v>0</v>
      </c>
      <c r="BTU15">
        <f t="shared" si="29"/>
        <v>0</v>
      </c>
      <c r="BTV15">
        <f t="shared" si="29"/>
        <v>0</v>
      </c>
      <c r="BTW15">
        <f t="shared" si="29"/>
        <v>0</v>
      </c>
      <c r="BTX15">
        <f t="shared" si="29"/>
        <v>0</v>
      </c>
      <c r="BTY15">
        <f t="shared" si="29"/>
        <v>0</v>
      </c>
      <c r="BTZ15">
        <f t="shared" si="29"/>
        <v>0</v>
      </c>
      <c r="BUA15">
        <f t="shared" si="29"/>
        <v>0</v>
      </c>
      <c r="BUB15">
        <f t="shared" si="29"/>
        <v>0</v>
      </c>
      <c r="BUC15">
        <f t="shared" si="29"/>
        <v>0</v>
      </c>
      <c r="BUD15">
        <f t="shared" si="29"/>
        <v>0</v>
      </c>
      <c r="BUE15">
        <f t="shared" si="29"/>
        <v>0</v>
      </c>
      <c r="BUF15">
        <f t="shared" si="29"/>
        <v>0</v>
      </c>
      <c r="BUG15">
        <f t="shared" si="29"/>
        <v>0</v>
      </c>
      <c r="BUH15">
        <f t="shared" si="29"/>
        <v>0</v>
      </c>
      <c r="BUI15">
        <f t="shared" si="29"/>
        <v>0</v>
      </c>
      <c r="BUJ15">
        <f t="shared" si="29"/>
        <v>0</v>
      </c>
      <c r="BUK15">
        <f t="shared" si="29"/>
        <v>0</v>
      </c>
      <c r="BUL15">
        <f t="shared" si="29"/>
        <v>0</v>
      </c>
      <c r="BUM15">
        <f t="shared" si="29"/>
        <v>0</v>
      </c>
      <c r="BUN15">
        <f t="shared" si="29"/>
        <v>0</v>
      </c>
      <c r="BUO15">
        <f t="shared" si="29"/>
        <v>0</v>
      </c>
      <c r="BUP15">
        <f t="shared" si="29"/>
        <v>0</v>
      </c>
      <c r="BUQ15">
        <f t="shared" si="29"/>
        <v>0</v>
      </c>
      <c r="BUR15">
        <f t="shared" si="29"/>
        <v>0</v>
      </c>
      <c r="BUS15">
        <f t="shared" si="29"/>
        <v>0</v>
      </c>
      <c r="BUT15">
        <f t="shared" si="29"/>
        <v>0</v>
      </c>
      <c r="BUU15">
        <f t="shared" si="29"/>
        <v>0</v>
      </c>
      <c r="BUV15">
        <f t="shared" si="29"/>
        <v>0</v>
      </c>
      <c r="BUW15">
        <f t="shared" si="29"/>
        <v>0</v>
      </c>
      <c r="BUX15">
        <f t="shared" si="29"/>
        <v>0</v>
      </c>
      <c r="BUY15">
        <f t="shared" ref="BUY15:BXJ15" si="30">IF(BUY8&gt;1,1,IF(BUY8&lt;0,1,0))</f>
        <v>0</v>
      </c>
      <c r="BUZ15">
        <f t="shared" si="30"/>
        <v>0</v>
      </c>
      <c r="BVA15">
        <f t="shared" si="30"/>
        <v>0</v>
      </c>
      <c r="BVB15">
        <f t="shared" si="30"/>
        <v>0</v>
      </c>
      <c r="BVC15">
        <f t="shared" si="30"/>
        <v>0</v>
      </c>
      <c r="BVD15">
        <f t="shared" si="30"/>
        <v>0</v>
      </c>
      <c r="BVE15">
        <f t="shared" si="30"/>
        <v>0</v>
      </c>
      <c r="BVF15">
        <f t="shared" si="30"/>
        <v>0</v>
      </c>
      <c r="BVG15">
        <f t="shared" si="30"/>
        <v>0</v>
      </c>
      <c r="BVH15">
        <f t="shared" si="30"/>
        <v>0</v>
      </c>
      <c r="BVI15">
        <f t="shared" si="30"/>
        <v>0</v>
      </c>
      <c r="BVJ15">
        <f t="shared" si="30"/>
        <v>0</v>
      </c>
      <c r="BVK15">
        <f t="shared" si="30"/>
        <v>0</v>
      </c>
      <c r="BVL15">
        <f t="shared" si="30"/>
        <v>0</v>
      </c>
      <c r="BVM15">
        <f t="shared" si="30"/>
        <v>0</v>
      </c>
      <c r="BVN15">
        <f t="shared" si="30"/>
        <v>0</v>
      </c>
      <c r="BVO15">
        <f t="shared" si="30"/>
        <v>0</v>
      </c>
      <c r="BVP15">
        <f t="shared" si="30"/>
        <v>0</v>
      </c>
      <c r="BVQ15">
        <f t="shared" si="30"/>
        <v>0</v>
      </c>
      <c r="BVR15">
        <f t="shared" si="30"/>
        <v>0</v>
      </c>
      <c r="BVS15">
        <f t="shared" si="30"/>
        <v>0</v>
      </c>
      <c r="BVT15">
        <f t="shared" si="30"/>
        <v>0</v>
      </c>
      <c r="BVU15">
        <f t="shared" si="30"/>
        <v>0</v>
      </c>
      <c r="BVV15">
        <f t="shared" si="30"/>
        <v>0</v>
      </c>
      <c r="BVW15">
        <f t="shared" si="30"/>
        <v>0</v>
      </c>
      <c r="BVX15">
        <f t="shared" si="30"/>
        <v>0</v>
      </c>
      <c r="BVY15">
        <f t="shared" si="30"/>
        <v>0</v>
      </c>
      <c r="BVZ15">
        <f t="shared" si="30"/>
        <v>0</v>
      </c>
      <c r="BWA15">
        <f t="shared" si="30"/>
        <v>0</v>
      </c>
      <c r="BWB15">
        <f t="shared" si="30"/>
        <v>0</v>
      </c>
      <c r="BWC15">
        <f t="shared" si="30"/>
        <v>0</v>
      </c>
      <c r="BWD15">
        <f t="shared" si="30"/>
        <v>0</v>
      </c>
      <c r="BWE15">
        <f t="shared" si="30"/>
        <v>0</v>
      </c>
      <c r="BWF15">
        <f t="shared" si="30"/>
        <v>0</v>
      </c>
      <c r="BWG15">
        <f t="shared" si="30"/>
        <v>0</v>
      </c>
      <c r="BWH15">
        <f t="shared" si="30"/>
        <v>0</v>
      </c>
      <c r="BWI15">
        <f t="shared" si="30"/>
        <v>0</v>
      </c>
      <c r="BWJ15">
        <f t="shared" si="30"/>
        <v>0</v>
      </c>
      <c r="BWK15">
        <f t="shared" si="30"/>
        <v>0</v>
      </c>
      <c r="BWL15">
        <f t="shared" si="30"/>
        <v>0</v>
      </c>
      <c r="BWM15">
        <f t="shared" si="30"/>
        <v>0</v>
      </c>
      <c r="BWN15">
        <f t="shared" si="30"/>
        <v>0</v>
      </c>
      <c r="BWO15">
        <f t="shared" si="30"/>
        <v>0</v>
      </c>
      <c r="BWP15">
        <f t="shared" si="30"/>
        <v>0</v>
      </c>
      <c r="BWQ15">
        <f t="shared" si="30"/>
        <v>0</v>
      </c>
      <c r="BWR15">
        <f t="shared" si="30"/>
        <v>0</v>
      </c>
      <c r="BWS15">
        <f t="shared" si="30"/>
        <v>0</v>
      </c>
      <c r="BWT15">
        <f t="shared" si="30"/>
        <v>0</v>
      </c>
      <c r="BWU15">
        <f t="shared" si="30"/>
        <v>0</v>
      </c>
      <c r="BWV15">
        <f t="shared" si="30"/>
        <v>0</v>
      </c>
      <c r="BWW15">
        <f t="shared" si="30"/>
        <v>0</v>
      </c>
      <c r="BWX15">
        <f t="shared" si="30"/>
        <v>0</v>
      </c>
      <c r="BWY15">
        <f t="shared" si="30"/>
        <v>0</v>
      </c>
      <c r="BWZ15">
        <f t="shared" si="30"/>
        <v>0</v>
      </c>
      <c r="BXA15">
        <f t="shared" si="30"/>
        <v>0</v>
      </c>
      <c r="BXB15">
        <f t="shared" si="30"/>
        <v>0</v>
      </c>
      <c r="BXC15">
        <f t="shared" si="30"/>
        <v>0</v>
      </c>
      <c r="BXD15">
        <f t="shared" si="30"/>
        <v>0</v>
      </c>
      <c r="BXE15">
        <f t="shared" si="30"/>
        <v>0</v>
      </c>
      <c r="BXF15">
        <f t="shared" si="30"/>
        <v>0</v>
      </c>
      <c r="BXG15">
        <f t="shared" si="30"/>
        <v>0</v>
      </c>
      <c r="BXH15">
        <f t="shared" si="30"/>
        <v>0</v>
      </c>
      <c r="BXI15">
        <f t="shared" si="30"/>
        <v>0</v>
      </c>
      <c r="BXJ15">
        <f t="shared" si="30"/>
        <v>0</v>
      </c>
      <c r="BXK15">
        <f t="shared" ref="BXK15:BZV15" si="31">IF(BXK8&gt;1,1,IF(BXK8&lt;0,1,0))</f>
        <v>0</v>
      </c>
      <c r="BXL15">
        <f t="shared" si="31"/>
        <v>0</v>
      </c>
      <c r="BXM15">
        <f t="shared" si="31"/>
        <v>0</v>
      </c>
      <c r="BXN15">
        <f t="shared" si="31"/>
        <v>0</v>
      </c>
      <c r="BXO15">
        <f t="shared" si="31"/>
        <v>0</v>
      </c>
      <c r="BXP15">
        <f t="shared" si="31"/>
        <v>0</v>
      </c>
      <c r="BXQ15">
        <f t="shared" si="31"/>
        <v>0</v>
      </c>
      <c r="BXR15">
        <f t="shared" si="31"/>
        <v>0</v>
      </c>
      <c r="BXS15">
        <f t="shared" si="31"/>
        <v>0</v>
      </c>
      <c r="BXT15">
        <f t="shared" si="31"/>
        <v>0</v>
      </c>
      <c r="BXU15">
        <f t="shared" si="31"/>
        <v>0</v>
      </c>
      <c r="BXV15">
        <f t="shared" si="31"/>
        <v>0</v>
      </c>
      <c r="BXW15">
        <f t="shared" si="31"/>
        <v>0</v>
      </c>
      <c r="BXX15">
        <f t="shared" si="31"/>
        <v>0</v>
      </c>
      <c r="BXY15">
        <f t="shared" si="31"/>
        <v>0</v>
      </c>
      <c r="BXZ15">
        <f t="shared" si="31"/>
        <v>0</v>
      </c>
      <c r="BYA15">
        <f t="shared" si="31"/>
        <v>0</v>
      </c>
      <c r="BYB15">
        <f t="shared" si="31"/>
        <v>0</v>
      </c>
      <c r="BYC15">
        <f t="shared" si="31"/>
        <v>0</v>
      </c>
      <c r="BYD15">
        <f t="shared" si="31"/>
        <v>0</v>
      </c>
      <c r="BYE15">
        <f t="shared" si="31"/>
        <v>0</v>
      </c>
      <c r="BYF15">
        <f t="shared" si="31"/>
        <v>0</v>
      </c>
      <c r="BYG15">
        <f t="shared" si="31"/>
        <v>0</v>
      </c>
      <c r="BYH15">
        <f t="shared" si="31"/>
        <v>0</v>
      </c>
      <c r="BYI15">
        <f t="shared" si="31"/>
        <v>0</v>
      </c>
      <c r="BYJ15">
        <f t="shared" si="31"/>
        <v>0</v>
      </c>
      <c r="BYK15">
        <f t="shared" si="31"/>
        <v>0</v>
      </c>
      <c r="BYL15">
        <f t="shared" si="31"/>
        <v>0</v>
      </c>
      <c r="BYM15">
        <f t="shared" si="31"/>
        <v>0</v>
      </c>
      <c r="BYN15">
        <f t="shared" si="31"/>
        <v>0</v>
      </c>
      <c r="BYO15">
        <f t="shared" si="31"/>
        <v>0</v>
      </c>
      <c r="BYP15">
        <f t="shared" si="31"/>
        <v>0</v>
      </c>
      <c r="BYQ15">
        <f t="shared" si="31"/>
        <v>0</v>
      </c>
      <c r="BYR15">
        <f t="shared" si="31"/>
        <v>0</v>
      </c>
      <c r="BYS15">
        <f t="shared" si="31"/>
        <v>0</v>
      </c>
      <c r="BYT15">
        <f t="shared" si="31"/>
        <v>0</v>
      </c>
      <c r="BYU15">
        <f t="shared" si="31"/>
        <v>0</v>
      </c>
      <c r="BYV15">
        <f t="shared" si="31"/>
        <v>0</v>
      </c>
      <c r="BYW15">
        <f t="shared" si="31"/>
        <v>0</v>
      </c>
      <c r="BYX15">
        <f t="shared" si="31"/>
        <v>0</v>
      </c>
      <c r="BYY15">
        <f t="shared" si="31"/>
        <v>0</v>
      </c>
      <c r="BYZ15">
        <f t="shared" si="31"/>
        <v>0</v>
      </c>
      <c r="BZA15">
        <f t="shared" si="31"/>
        <v>0</v>
      </c>
      <c r="BZB15">
        <f t="shared" si="31"/>
        <v>0</v>
      </c>
      <c r="BZC15">
        <f t="shared" si="31"/>
        <v>0</v>
      </c>
      <c r="BZD15">
        <f t="shared" si="31"/>
        <v>0</v>
      </c>
      <c r="BZE15">
        <f t="shared" si="31"/>
        <v>0</v>
      </c>
      <c r="BZF15">
        <f t="shared" si="31"/>
        <v>0</v>
      </c>
      <c r="BZG15">
        <f t="shared" si="31"/>
        <v>0</v>
      </c>
      <c r="BZH15">
        <f t="shared" si="31"/>
        <v>0</v>
      </c>
      <c r="BZI15">
        <f t="shared" si="31"/>
        <v>0</v>
      </c>
      <c r="BZJ15">
        <f t="shared" si="31"/>
        <v>0</v>
      </c>
      <c r="BZK15">
        <f t="shared" si="31"/>
        <v>0</v>
      </c>
      <c r="BZL15">
        <f t="shared" si="31"/>
        <v>0</v>
      </c>
      <c r="BZM15">
        <f t="shared" si="31"/>
        <v>0</v>
      </c>
      <c r="BZN15">
        <f t="shared" si="31"/>
        <v>0</v>
      </c>
      <c r="BZO15">
        <f t="shared" si="31"/>
        <v>0</v>
      </c>
      <c r="BZP15">
        <f t="shared" si="31"/>
        <v>0</v>
      </c>
      <c r="BZQ15">
        <f t="shared" si="31"/>
        <v>0</v>
      </c>
      <c r="BZR15">
        <f t="shared" si="31"/>
        <v>0</v>
      </c>
      <c r="BZS15">
        <f t="shared" si="31"/>
        <v>0</v>
      </c>
      <c r="BZT15">
        <f t="shared" si="31"/>
        <v>0</v>
      </c>
      <c r="BZU15">
        <f t="shared" si="31"/>
        <v>0</v>
      </c>
      <c r="BZV15">
        <f t="shared" si="31"/>
        <v>0</v>
      </c>
      <c r="BZW15">
        <f t="shared" ref="BZW15:CCH15" si="32">IF(BZW8&gt;1,1,IF(BZW8&lt;0,1,0))</f>
        <v>0</v>
      </c>
      <c r="BZX15">
        <f t="shared" si="32"/>
        <v>0</v>
      </c>
      <c r="BZY15">
        <f t="shared" si="32"/>
        <v>0</v>
      </c>
      <c r="BZZ15">
        <f t="shared" si="32"/>
        <v>0</v>
      </c>
      <c r="CAA15">
        <f t="shared" si="32"/>
        <v>0</v>
      </c>
      <c r="CAB15">
        <f t="shared" si="32"/>
        <v>0</v>
      </c>
      <c r="CAC15">
        <f t="shared" si="32"/>
        <v>0</v>
      </c>
      <c r="CAD15">
        <f t="shared" si="32"/>
        <v>0</v>
      </c>
      <c r="CAE15">
        <f t="shared" si="32"/>
        <v>0</v>
      </c>
      <c r="CAF15">
        <f t="shared" si="32"/>
        <v>0</v>
      </c>
      <c r="CAG15">
        <f t="shared" si="32"/>
        <v>0</v>
      </c>
      <c r="CAH15">
        <f t="shared" si="32"/>
        <v>0</v>
      </c>
      <c r="CAI15">
        <f t="shared" si="32"/>
        <v>0</v>
      </c>
      <c r="CAJ15">
        <f t="shared" si="32"/>
        <v>0</v>
      </c>
      <c r="CAK15">
        <f t="shared" si="32"/>
        <v>0</v>
      </c>
      <c r="CAL15">
        <f t="shared" si="32"/>
        <v>0</v>
      </c>
      <c r="CAM15">
        <f t="shared" si="32"/>
        <v>0</v>
      </c>
      <c r="CAN15">
        <f t="shared" si="32"/>
        <v>0</v>
      </c>
      <c r="CAO15">
        <f t="shared" si="32"/>
        <v>0</v>
      </c>
      <c r="CAP15">
        <f t="shared" si="32"/>
        <v>0</v>
      </c>
      <c r="CAQ15">
        <f t="shared" si="32"/>
        <v>0</v>
      </c>
      <c r="CAR15">
        <f t="shared" si="32"/>
        <v>0</v>
      </c>
      <c r="CAS15">
        <f t="shared" si="32"/>
        <v>0</v>
      </c>
      <c r="CAT15">
        <f t="shared" si="32"/>
        <v>0</v>
      </c>
      <c r="CAU15">
        <f t="shared" si="32"/>
        <v>0</v>
      </c>
      <c r="CAV15">
        <f t="shared" si="32"/>
        <v>0</v>
      </c>
      <c r="CAW15">
        <f t="shared" si="32"/>
        <v>0</v>
      </c>
      <c r="CAX15">
        <f t="shared" si="32"/>
        <v>0</v>
      </c>
      <c r="CAY15">
        <f t="shared" si="32"/>
        <v>0</v>
      </c>
      <c r="CAZ15">
        <f t="shared" si="32"/>
        <v>0</v>
      </c>
      <c r="CBA15">
        <f t="shared" si="32"/>
        <v>0</v>
      </c>
      <c r="CBB15">
        <f t="shared" si="32"/>
        <v>0</v>
      </c>
      <c r="CBC15">
        <f t="shared" si="32"/>
        <v>0</v>
      </c>
      <c r="CBD15">
        <f t="shared" si="32"/>
        <v>0</v>
      </c>
      <c r="CBE15">
        <f t="shared" si="32"/>
        <v>0</v>
      </c>
      <c r="CBF15">
        <f t="shared" si="32"/>
        <v>0</v>
      </c>
      <c r="CBG15">
        <f t="shared" si="32"/>
        <v>0</v>
      </c>
      <c r="CBH15">
        <f t="shared" si="32"/>
        <v>0</v>
      </c>
      <c r="CBI15">
        <f t="shared" si="32"/>
        <v>0</v>
      </c>
      <c r="CBJ15">
        <f t="shared" si="32"/>
        <v>0</v>
      </c>
      <c r="CBK15">
        <f t="shared" si="32"/>
        <v>0</v>
      </c>
      <c r="CBL15">
        <f t="shared" si="32"/>
        <v>0</v>
      </c>
      <c r="CBM15">
        <f t="shared" si="32"/>
        <v>0</v>
      </c>
      <c r="CBN15">
        <f t="shared" si="32"/>
        <v>0</v>
      </c>
      <c r="CBO15">
        <f t="shared" si="32"/>
        <v>0</v>
      </c>
      <c r="CBP15">
        <f t="shared" si="32"/>
        <v>0</v>
      </c>
      <c r="CBQ15">
        <f t="shared" si="32"/>
        <v>0</v>
      </c>
      <c r="CBR15">
        <f t="shared" si="32"/>
        <v>0</v>
      </c>
      <c r="CBS15">
        <f t="shared" si="32"/>
        <v>0</v>
      </c>
      <c r="CBT15">
        <f t="shared" si="32"/>
        <v>0</v>
      </c>
      <c r="CBU15">
        <f t="shared" si="32"/>
        <v>0</v>
      </c>
      <c r="CBV15">
        <f t="shared" si="32"/>
        <v>0</v>
      </c>
      <c r="CBW15">
        <f t="shared" si="32"/>
        <v>0</v>
      </c>
      <c r="CBX15">
        <f t="shared" si="32"/>
        <v>0</v>
      </c>
      <c r="CBY15">
        <f t="shared" si="32"/>
        <v>0</v>
      </c>
      <c r="CBZ15">
        <f t="shared" si="32"/>
        <v>0</v>
      </c>
      <c r="CCA15">
        <f t="shared" si="32"/>
        <v>0</v>
      </c>
      <c r="CCB15">
        <f t="shared" si="32"/>
        <v>0</v>
      </c>
      <c r="CCC15">
        <f t="shared" si="32"/>
        <v>0</v>
      </c>
      <c r="CCD15">
        <f t="shared" si="32"/>
        <v>0</v>
      </c>
      <c r="CCE15">
        <f t="shared" si="32"/>
        <v>0</v>
      </c>
      <c r="CCF15">
        <f t="shared" si="32"/>
        <v>0</v>
      </c>
      <c r="CCG15">
        <f t="shared" si="32"/>
        <v>0</v>
      </c>
      <c r="CCH15">
        <f t="shared" si="32"/>
        <v>0</v>
      </c>
      <c r="CCI15">
        <f t="shared" ref="CCI15:CET15" si="33">IF(CCI8&gt;1,1,IF(CCI8&lt;0,1,0))</f>
        <v>0</v>
      </c>
      <c r="CCJ15">
        <f t="shared" si="33"/>
        <v>0</v>
      </c>
      <c r="CCK15">
        <f t="shared" si="33"/>
        <v>0</v>
      </c>
      <c r="CCL15">
        <f t="shared" si="33"/>
        <v>0</v>
      </c>
      <c r="CCM15">
        <f t="shared" si="33"/>
        <v>0</v>
      </c>
      <c r="CCN15">
        <f t="shared" si="33"/>
        <v>0</v>
      </c>
      <c r="CCO15">
        <f t="shared" si="33"/>
        <v>0</v>
      </c>
      <c r="CCP15">
        <f t="shared" si="33"/>
        <v>0</v>
      </c>
      <c r="CCQ15">
        <f t="shared" si="33"/>
        <v>0</v>
      </c>
      <c r="CCR15">
        <f t="shared" si="33"/>
        <v>0</v>
      </c>
      <c r="CCS15">
        <f t="shared" si="33"/>
        <v>0</v>
      </c>
      <c r="CCT15">
        <f t="shared" si="33"/>
        <v>0</v>
      </c>
      <c r="CCU15">
        <f t="shared" si="33"/>
        <v>0</v>
      </c>
      <c r="CCV15">
        <f t="shared" si="33"/>
        <v>0</v>
      </c>
      <c r="CCW15">
        <f t="shared" si="33"/>
        <v>0</v>
      </c>
      <c r="CCX15">
        <f t="shared" si="33"/>
        <v>0</v>
      </c>
      <c r="CCY15">
        <f t="shared" si="33"/>
        <v>0</v>
      </c>
      <c r="CCZ15">
        <f t="shared" si="33"/>
        <v>0</v>
      </c>
      <c r="CDA15">
        <f t="shared" si="33"/>
        <v>0</v>
      </c>
      <c r="CDB15">
        <f t="shared" si="33"/>
        <v>0</v>
      </c>
      <c r="CDC15">
        <f t="shared" si="33"/>
        <v>0</v>
      </c>
      <c r="CDD15">
        <f t="shared" si="33"/>
        <v>0</v>
      </c>
      <c r="CDE15">
        <f t="shared" si="33"/>
        <v>0</v>
      </c>
      <c r="CDF15">
        <f t="shared" si="33"/>
        <v>0</v>
      </c>
      <c r="CDG15">
        <f t="shared" si="33"/>
        <v>0</v>
      </c>
      <c r="CDH15">
        <f t="shared" si="33"/>
        <v>0</v>
      </c>
      <c r="CDI15">
        <f t="shared" si="33"/>
        <v>0</v>
      </c>
      <c r="CDJ15">
        <f t="shared" si="33"/>
        <v>0</v>
      </c>
      <c r="CDK15">
        <f t="shared" si="33"/>
        <v>0</v>
      </c>
      <c r="CDL15">
        <f t="shared" si="33"/>
        <v>0</v>
      </c>
      <c r="CDM15">
        <f t="shared" si="33"/>
        <v>0</v>
      </c>
      <c r="CDN15">
        <f t="shared" si="33"/>
        <v>0</v>
      </c>
      <c r="CDO15">
        <f t="shared" si="33"/>
        <v>0</v>
      </c>
      <c r="CDP15">
        <f t="shared" si="33"/>
        <v>0</v>
      </c>
      <c r="CDQ15">
        <f t="shared" si="33"/>
        <v>0</v>
      </c>
      <c r="CDR15">
        <f t="shared" si="33"/>
        <v>0</v>
      </c>
      <c r="CDS15">
        <f t="shared" si="33"/>
        <v>0</v>
      </c>
      <c r="CDT15">
        <f t="shared" si="33"/>
        <v>0</v>
      </c>
      <c r="CDU15">
        <f t="shared" si="33"/>
        <v>0</v>
      </c>
      <c r="CDV15">
        <f t="shared" si="33"/>
        <v>0</v>
      </c>
      <c r="CDW15">
        <f t="shared" si="33"/>
        <v>0</v>
      </c>
      <c r="CDX15">
        <f t="shared" si="33"/>
        <v>0</v>
      </c>
      <c r="CDY15">
        <f t="shared" si="33"/>
        <v>0</v>
      </c>
      <c r="CDZ15">
        <f t="shared" si="33"/>
        <v>0</v>
      </c>
      <c r="CEA15">
        <f t="shared" si="33"/>
        <v>0</v>
      </c>
      <c r="CEB15">
        <f t="shared" si="33"/>
        <v>0</v>
      </c>
      <c r="CEC15">
        <f t="shared" si="33"/>
        <v>0</v>
      </c>
      <c r="CED15">
        <f t="shared" si="33"/>
        <v>0</v>
      </c>
      <c r="CEE15">
        <f t="shared" si="33"/>
        <v>0</v>
      </c>
      <c r="CEF15">
        <f t="shared" si="33"/>
        <v>0</v>
      </c>
      <c r="CEG15">
        <f t="shared" si="33"/>
        <v>0</v>
      </c>
      <c r="CEH15">
        <f t="shared" si="33"/>
        <v>0</v>
      </c>
      <c r="CEI15">
        <f t="shared" si="33"/>
        <v>0</v>
      </c>
      <c r="CEJ15">
        <f t="shared" si="33"/>
        <v>0</v>
      </c>
      <c r="CEK15">
        <f t="shared" si="33"/>
        <v>0</v>
      </c>
      <c r="CEL15">
        <f t="shared" si="33"/>
        <v>0</v>
      </c>
      <c r="CEM15">
        <f t="shared" si="33"/>
        <v>0</v>
      </c>
      <c r="CEN15">
        <f t="shared" si="33"/>
        <v>0</v>
      </c>
      <c r="CEO15">
        <f t="shared" si="33"/>
        <v>0</v>
      </c>
      <c r="CEP15">
        <f t="shared" si="33"/>
        <v>0</v>
      </c>
      <c r="CEQ15">
        <f t="shared" si="33"/>
        <v>0</v>
      </c>
      <c r="CER15">
        <f t="shared" si="33"/>
        <v>0</v>
      </c>
      <c r="CES15">
        <f t="shared" si="33"/>
        <v>0</v>
      </c>
      <c r="CET15">
        <f t="shared" si="33"/>
        <v>0</v>
      </c>
      <c r="CEU15">
        <f t="shared" ref="CEU15:CHF15" si="34">IF(CEU8&gt;1,1,IF(CEU8&lt;0,1,0))</f>
        <v>0</v>
      </c>
      <c r="CEV15">
        <f t="shared" si="34"/>
        <v>0</v>
      </c>
      <c r="CEW15">
        <f t="shared" si="34"/>
        <v>0</v>
      </c>
      <c r="CEX15">
        <f t="shared" si="34"/>
        <v>0</v>
      </c>
      <c r="CEY15">
        <f t="shared" si="34"/>
        <v>0</v>
      </c>
      <c r="CEZ15">
        <f t="shared" si="34"/>
        <v>0</v>
      </c>
      <c r="CFA15">
        <f t="shared" si="34"/>
        <v>0</v>
      </c>
      <c r="CFB15">
        <f t="shared" si="34"/>
        <v>0</v>
      </c>
      <c r="CFC15">
        <f t="shared" si="34"/>
        <v>0</v>
      </c>
      <c r="CFD15">
        <f t="shared" si="34"/>
        <v>0</v>
      </c>
      <c r="CFE15">
        <f t="shared" si="34"/>
        <v>0</v>
      </c>
      <c r="CFF15">
        <f t="shared" si="34"/>
        <v>0</v>
      </c>
      <c r="CFG15">
        <f t="shared" si="34"/>
        <v>0</v>
      </c>
      <c r="CFH15">
        <f t="shared" si="34"/>
        <v>0</v>
      </c>
      <c r="CFI15">
        <f t="shared" si="34"/>
        <v>0</v>
      </c>
      <c r="CFJ15">
        <f t="shared" si="34"/>
        <v>0</v>
      </c>
      <c r="CFK15">
        <f t="shared" si="34"/>
        <v>0</v>
      </c>
      <c r="CFL15">
        <f t="shared" si="34"/>
        <v>0</v>
      </c>
      <c r="CFM15">
        <f t="shared" si="34"/>
        <v>0</v>
      </c>
      <c r="CFN15">
        <f t="shared" si="34"/>
        <v>0</v>
      </c>
      <c r="CFO15">
        <f t="shared" si="34"/>
        <v>0</v>
      </c>
      <c r="CFP15">
        <f t="shared" si="34"/>
        <v>0</v>
      </c>
      <c r="CFQ15">
        <f t="shared" si="34"/>
        <v>0</v>
      </c>
      <c r="CFR15">
        <f t="shared" si="34"/>
        <v>0</v>
      </c>
      <c r="CFS15">
        <f t="shared" si="34"/>
        <v>0</v>
      </c>
      <c r="CFT15">
        <f t="shared" si="34"/>
        <v>0</v>
      </c>
      <c r="CFU15">
        <f t="shared" si="34"/>
        <v>0</v>
      </c>
      <c r="CFV15">
        <f t="shared" si="34"/>
        <v>0</v>
      </c>
      <c r="CFW15">
        <f t="shared" si="34"/>
        <v>0</v>
      </c>
      <c r="CFX15">
        <f t="shared" si="34"/>
        <v>0</v>
      </c>
      <c r="CFY15">
        <f t="shared" si="34"/>
        <v>0</v>
      </c>
      <c r="CFZ15">
        <f t="shared" si="34"/>
        <v>0</v>
      </c>
      <c r="CGA15">
        <f t="shared" si="34"/>
        <v>0</v>
      </c>
      <c r="CGB15">
        <f t="shared" si="34"/>
        <v>0</v>
      </c>
      <c r="CGC15">
        <f t="shared" si="34"/>
        <v>0</v>
      </c>
      <c r="CGD15">
        <f t="shared" si="34"/>
        <v>0</v>
      </c>
      <c r="CGE15">
        <f t="shared" si="34"/>
        <v>0</v>
      </c>
      <c r="CGF15">
        <f t="shared" si="34"/>
        <v>0</v>
      </c>
      <c r="CGG15">
        <f t="shared" si="34"/>
        <v>0</v>
      </c>
      <c r="CGH15">
        <f t="shared" si="34"/>
        <v>0</v>
      </c>
      <c r="CGI15">
        <f t="shared" si="34"/>
        <v>0</v>
      </c>
      <c r="CGJ15">
        <f t="shared" si="34"/>
        <v>0</v>
      </c>
      <c r="CGK15">
        <f t="shared" si="34"/>
        <v>0</v>
      </c>
      <c r="CGL15">
        <f t="shared" si="34"/>
        <v>0</v>
      </c>
      <c r="CGM15">
        <f t="shared" si="34"/>
        <v>0</v>
      </c>
      <c r="CGN15">
        <f t="shared" si="34"/>
        <v>0</v>
      </c>
      <c r="CGO15">
        <f t="shared" si="34"/>
        <v>0</v>
      </c>
      <c r="CGP15">
        <f t="shared" si="34"/>
        <v>0</v>
      </c>
      <c r="CGQ15">
        <f t="shared" si="34"/>
        <v>0</v>
      </c>
      <c r="CGR15">
        <f t="shared" si="34"/>
        <v>0</v>
      </c>
      <c r="CGS15">
        <f t="shared" si="34"/>
        <v>0</v>
      </c>
      <c r="CGT15">
        <f t="shared" si="34"/>
        <v>0</v>
      </c>
      <c r="CGU15">
        <f t="shared" si="34"/>
        <v>0</v>
      </c>
      <c r="CGV15">
        <f t="shared" si="34"/>
        <v>0</v>
      </c>
      <c r="CGW15">
        <f t="shared" si="34"/>
        <v>0</v>
      </c>
      <c r="CGX15">
        <f t="shared" si="34"/>
        <v>0</v>
      </c>
      <c r="CGY15">
        <f t="shared" si="34"/>
        <v>0</v>
      </c>
      <c r="CGZ15">
        <f t="shared" si="34"/>
        <v>0</v>
      </c>
      <c r="CHA15">
        <f t="shared" si="34"/>
        <v>0</v>
      </c>
      <c r="CHB15">
        <f t="shared" si="34"/>
        <v>0</v>
      </c>
      <c r="CHC15">
        <f t="shared" si="34"/>
        <v>0</v>
      </c>
      <c r="CHD15">
        <f t="shared" si="34"/>
        <v>0</v>
      </c>
      <c r="CHE15">
        <f t="shared" si="34"/>
        <v>0</v>
      </c>
      <c r="CHF15">
        <f t="shared" si="34"/>
        <v>0</v>
      </c>
      <c r="CHG15">
        <f t="shared" ref="CHG15:CJR15" si="35">IF(CHG8&gt;1,1,IF(CHG8&lt;0,1,0))</f>
        <v>0</v>
      </c>
      <c r="CHH15">
        <f t="shared" si="35"/>
        <v>0</v>
      </c>
      <c r="CHI15">
        <f t="shared" si="35"/>
        <v>0</v>
      </c>
      <c r="CHJ15">
        <f t="shared" si="35"/>
        <v>0</v>
      </c>
      <c r="CHK15">
        <f t="shared" si="35"/>
        <v>0</v>
      </c>
      <c r="CHL15">
        <f t="shared" si="35"/>
        <v>0</v>
      </c>
      <c r="CHM15">
        <f t="shared" si="35"/>
        <v>0</v>
      </c>
      <c r="CHN15">
        <f t="shared" si="35"/>
        <v>0</v>
      </c>
      <c r="CHO15">
        <f t="shared" si="35"/>
        <v>0</v>
      </c>
      <c r="CHP15">
        <f t="shared" si="35"/>
        <v>0</v>
      </c>
      <c r="CHQ15">
        <f t="shared" si="35"/>
        <v>0</v>
      </c>
      <c r="CHR15">
        <f t="shared" si="35"/>
        <v>0</v>
      </c>
      <c r="CHS15">
        <f t="shared" si="35"/>
        <v>0</v>
      </c>
      <c r="CHT15">
        <f t="shared" si="35"/>
        <v>0</v>
      </c>
      <c r="CHU15">
        <f t="shared" si="35"/>
        <v>0</v>
      </c>
      <c r="CHV15">
        <f t="shared" si="35"/>
        <v>0</v>
      </c>
      <c r="CHW15">
        <f t="shared" si="35"/>
        <v>0</v>
      </c>
      <c r="CHX15">
        <f t="shared" si="35"/>
        <v>0</v>
      </c>
      <c r="CHY15">
        <f t="shared" si="35"/>
        <v>0</v>
      </c>
      <c r="CHZ15">
        <f t="shared" si="35"/>
        <v>0</v>
      </c>
      <c r="CIA15">
        <f t="shared" si="35"/>
        <v>0</v>
      </c>
      <c r="CIB15">
        <f t="shared" si="35"/>
        <v>0</v>
      </c>
      <c r="CIC15">
        <f t="shared" si="35"/>
        <v>0</v>
      </c>
      <c r="CID15">
        <f t="shared" si="35"/>
        <v>0</v>
      </c>
      <c r="CIE15">
        <f t="shared" si="35"/>
        <v>0</v>
      </c>
      <c r="CIF15">
        <f t="shared" si="35"/>
        <v>0</v>
      </c>
      <c r="CIG15">
        <f t="shared" si="35"/>
        <v>0</v>
      </c>
      <c r="CIH15">
        <f t="shared" si="35"/>
        <v>0</v>
      </c>
      <c r="CII15">
        <f t="shared" si="35"/>
        <v>0</v>
      </c>
      <c r="CIJ15">
        <f t="shared" si="35"/>
        <v>0</v>
      </c>
      <c r="CIK15">
        <f t="shared" si="35"/>
        <v>0</v>
      </c>
      <c r="CIL15">
        <f t="shared" si="35"/>
        <v>0</v>
      </c>
      <c r="CIM15">
        <f t="shared" si="35"/>
        <v>0</v>
      </c>
      <c r="CIN15">
        <f t="shared" si="35"/>
        <v>0</v>
      </c>
      <c r="CIO15">
        <f t="shared" si="35"/>
        <v>0</v>
      </c>
      <c r="CIP15">
        <f t="shared" si="35"/>
        <v>0</v>
      </c>
      <c r="CIQ15">
        <f t="shared" si="35"/>
        <v>0</v>
      </c>
      <c r="CIR15">
        <f t="shared" si="35"/>
        <v>0</v>
      </c>
      <c r="CIS15">
        <f t="shared" si="35"/>
        <v>0</v>
      </c>
      <c r="CIT15">
        <f t="shared" si="35"/>
        <v>0</v>
      </c>
      <c r="CIU15">
        <f t="shared" si="35"/>
        <v>0</v>
      </c>
      <c r="CIV15">
        <f t="shared" si="35"/>
        <v>0</v>
      </c>
      <c r="CIW15">
        <f t="shared" si="35"/>
        <v>0</v>
      </c>
      <c r="CIX15">
        <f t="shared" si="35"/>
        <v>0</v>
      </c>
      <c r="CIY15">
        <f t="shared" si="35"/>
        <v>0</v>
      </c>
      <c r="CIZ15">
        <f t="shared" si="35"/>
        <v>0</v>
      </c>
      <c r="CJA15">
        <f t="shared" si="35"/>
        <v>0</v>
      </c>
      <c r="CJB15">
        <f t="shared" si="35"/>
        <v>0</v>
      </c>
      <c r="CJC15">
        <f t="shared" si="35"/>
        <v>0</v>
      </c>
      <c r="CJD15">
        <f t="shared" si="35"/>
        <v>0</v>
      </c>
      <c r="CJE15">
        <f t="shared" si="35"/>
        <v>0</v>
      </c>
      <c r="CJF15">
        <f t="shared" si="35"/>
        <v>0</v>
      </c>
      <c r="CJG15">
        <f t="shared" si="35"/>
        <v>0</v>
      </c>
      <c r="CJH15">
        <f t="shared" si="35"/>
        <v>0</v>
      </c>
      <c r="CJI15">
        <f t="shared" si="35"/>
        <v>0</v>
      </c>
      <c r="CJJ15">
        <f t="shared" si="35"/>
        <v>0</v>
      </c>
      <c r="CJK15">
        <f t="shared" si="35"/>
        <v>0</v>
      </c>
      <c r="CJL15">
        <f t="shared" si="35"/>
        <v>0</v>
      </c>
      <c r="CJM15">
        <f t="shared" si="35"/>
        <v>0</v>
      </c>
      <c r="CJN15">
        <f t="shared" si="35"/>
        <v>0</v>
      </c>
      <c r="CJO15">
        <f t="shared" si="35"/>
        <v>0</v>
      </c>
      <c r="CJP15">
        <f t="shared" si="35"/>
        <v>0</v>
      </c>
      <c r="CJQ15">
        <f t="shared" si="35"/>
        <v>0</v>
      </c>
      <c r="CJR15">
        <f t="shared" si="35"/>
        <v>0</v>
      </c>
      <c r="CJS15">
        <f t="shared" ref="CJS15:CMD15" si="36">IF(CJS8&gt;1,1,IF(CJS8&lt;0,1,0))</f>
        <v>0</v>
      </c>
      <c r="CJT15">
        <f t="shared" si="36"/>
        <v>0</v>
      </c>
      <c r="CJU15">
        <f t="shared" si="36"/>
        <v>0</v>
      </c>
      <c r="CJV15">
        <f t="shared" si="36"/>
        <v>0</v>
      </c>
      <c r="CJW15">
        <f t="shared" si="36"/>
        <v>0</v>
      </c>
      <c r="CJX15">
        <f t="shared" si="36"/>
        <v>0</v>
      </c>
      <c r="CJY15">
        <f t="shared" si="36"/>
        <v>0</v>
      </c>
      <c r="CJZ15">
        <f t="shared" si="36"/>
        <v>0</v>
      </c>
      <c r="CKA15">
        <f t="shared" si="36"/>
        <v>0</v>
      </c>
      <c r="CKB15">
        <f t="shared" si="36"/>
        <v>0</v>
      </c>
      <c r="CKC15">
        <f t="shared" si="36"/>
        <v>0</v>
      </c>
      <c r="CKD15">
        <f t="shared" si="36"/>
        <v>0</v>
      </c>
      <c r="CKE15">
        <f t="shared" si="36"/>
        <v>0</v>
      </c>
      <c r="CKF15">
        <f t="shared" si="36"/>
        <v>0</v>
      </c>
      <c r="CKG15">
        <f t="shared" si="36"/>
        <v>0</v>
      </c>
      <c r="CKH15">
        <f t="shared" si="36"/>
        <v>0</v>
      </c>
      <c r="CKI15">
        <f t="shared" si="36"/>
        <v>0</v>
      </c>
      <c r="CKJ15">
        <f t="shared" si="36"/>
        <v>0</v>
      </c>
      <c r="CKK15">
        <f t="shared" si="36"/>
        <v>0</v>
      </c>
      <c r="CKL15">
        <f t="shared" si="36"/>
        <v>0</v>
      </c>
      <c r="CKM15">
        <f t="shared" si="36"/>
        <v>0</v>
      </c>
      <c r="CKN15">
        <f t="shared" si="36"/>
        <v>0</v>
      </c>
      <c r="CKO15">
        <f t="shared" si="36"/>
        <v>0</v>
      </c>
      <c r="CKP15">
        <f t="shared" si="36"/>
        <v>0</v>
      </c>
      <c r="CKQ15">
        <f t="shared" si="36"/>
        <v>0</v>
      </c>
      <c r="CKR15">
        <f t="shared" si="36"/>
        <v>0</v>
      </c>
      <c r="CKS15">
        <f t="shared" si="36"/>
        <v>0</v>
      </c>
      <c r="CKT15">
        <f t="shared" si="36"/>
        <v>0</v>
      </c>
      <c r="CKU15">
        <f t="shared" si="36"/>
        <v>0</v>
      </c>
      <c r="CKV15">
        <f t="shared" si="36"/>
        <v>0</v>
      </c>
      <c r="CKW15">
        <f t="shared" si="36"/>
        <v>0</v>
      </c>
      <c r="CKX15">
        <f t="shared" si="36"/>
        <v>0</v>
      </c>
      <c r="CKY15">
        <f t="shared" si="36"/>
        <v>0</v>
      </c>
      <c r="CKZ15">
        <f t="shared" si="36"/>
        <v>0</v>
      </c>
      <c r="CLA15">
        <f t="shared" si="36"/>
        <v>0</v>
      </c>
      <c r="CLB15">
        <f t="shared" si="36"/>
        <v>0</v>
      </c>
      <c r="CLC15">
        <f t="shared" si="36"/>
        <v>0</v>
      </c>
      <c r="CLD15">
        <f t="shared" si="36"/>
        <v>0</v>
      </c>
      <c r="CLE15">
        <f t="shared" si="36"/>
        <v>0</v>
      </c>
      <c r="CLF15">
        <f t="shared" si="36"/>
        <v>0</v>
      </c>
      <c r="CLG15">
        <f t="shared" si="36"/>
        <v>0</v>
      </c>
      <c r="CLH15">
        <f t="shared" si="36"/>
        <v>0</v>
      </c>
      <c r="CLI15">
        <f t="shared" si="36"/>
        <v>0</v>
      </c>
      <c r="CLJ15">
        <f t="shared" si="36"/>
        <v>0</v>
      </c>
      <c r="CLK15">
        <f t="shared" si="36"/>
        <v>0</v>
      </c>
      <c r="CLL15">
        <f t="shared" si="36"/>
        <v>0</v>
      </c>
      <c r="CLM15">
        <f t="shared" si="36"/>
        <v>0</v>
      </c>
      <c r="CLN15">
        <f t="shared" si="36"/>
        <v>0</v>
      </c>
      <c r="CLO15">
        <f t="shared" si="36"/>
        <v>0</v>
      </c>
      <c r="CLP15">
        <f t="shared" si="36"/>
        <v>0</v>
      </c>
      <c r="CLQ15">
        <f t="shared" si="36"/>
        <v>0</v>
      </c>
      <c r="CLR15">
        <f t="shared" si="36"/>
        <v>0</v>
      </c>
      <c r="CLS15">
        <f t="shared" si="36"/>
        <v>0</v>
      </c>
      <c r="CLT15">
        <f t="shared" si="36"/>
        <v>0</v>
      </c>
      <c r="CLU15">
        <f t="shared" si="36"/>
        <v>0</v>
      </c>
      <c r="CLV15">
        <f t="shared" si="36"/>
        <v>0</v>
      </c>
      <c r="CLW15">
        <f t="shared" si="36"/>
        <v>0</v>
      </c>
      <c r="CLX15">
        <f t="shared" si="36"/>
        <v>0</v>
      </c>
      <c r="CLY15">
        <f t="shared" si="36"/>
        <v>0</v>
      </c>
      <c r="CLZ15">
        <f t="shared" si="36"/>
        <v>0</v>
      </c>
      <c r="CMA15">
        <f t="shared" si="36"/>
        <v>0</v>
      </c>
      <c r="CMB15">
        <f t="shared" si="36"/>
        <v>0</v>
      </c>
      <c r="CMC15">
        <f t="shared" si="36"/>
        <v>0</v>
      </c>
      <c r="CMD15">
        <f t="shared" si="36"/>
        <v>0</v>
      </c>
      <c r="CME15">
        <f t="shared" ref="CME15:COP15" si="37">IF(CME8&gt;1,1,IF(CME8&lt;0,1,0))</f>
        <v>0</v>
      </c>
      <c r="CMF15">
        <f t="shared" si="37"/>
        <v>0</v>
      </c>
      <c r="CMG15">
        <f t="shared" si="37"/>
        <v>0</v>
      </c>
      <c r="CMH15">
        <f t="shared" si="37"/>
        <v>0</v>
      </c>
      <c r="CMI15">
        <f t="shared" si="37"/>
        <v>0</v>
      </c>
      <c r="CMJ15">
        <f t="shared" si="37"/>
        <v>0</v>
      </c>
      <c r="CMK15">
        <f t="shared" si="37"/>
        <v>0</v>
      </c>
      <c r="CML15">
        <f t="shared" si="37"/>
        <v>0</v>
      </c>
      <c r="CMM15">
        <f t="shared" si="37"/>
        <v>0</v>
      </c>
      <c r="CMN15">
        <f t="shared" si="37"/>
        <v>0</v>
      </c>
      <c r="CMO15">
        <f t="shared" si="37"/>
        <v>0</v>
      </c>
      <c r="CMP15">
        <f t="shared" si="37"/>
        <v>0</v>
      </c>
      <c r="CMQ15">
        <f t="shared" si="37"/>
        <v>0</v>
      </c>
      <c r="CMR15">
        <f t="shared" si="37"/>
        <v>0</v>
      </c>
      <c r="CMS15">
        <f t="shared" si="37"/>
        <v>0</v>
      </c>
      <c r="CMT15">
        <f t="shared" si="37"/>
        <v>0</v>
      </c>
      <c r="CMU15">
        <f t="shared" si="37"/>
        <v>0</v>
      </c>
      <c r="CMV15">
        <f t="shared" si="37"/>
        <v>0</v>
      </c>
      <c r="CMW15">
        <f t="shared" si="37"/>
        <v>0</v>
      </c>
      <c r="CMX15">
        <f t="shared" si="37"/>
        <v>0</v>
      </c>
      <c r="CMY15">
        <f t="shared" si="37"/>
        <v>0</v>
      </c>
      <c r="CMZ15">
        <f t="shared" si="37"/>
        <v>0</v>
      </c>
      <c r="CNA15">
        <f t="shared" si="37"/>
        <v>0</v>
      </c>
      <c r="CNB15">
        <f t="shared" si="37"/>
        <v>0</v>
      </c>
      <c r="CNC15">
        <f t="shared" si="37"/>
        <v>0</v>
      </c>
      <c r="CND15">
        <f t="shared" si="37"/>
        <v>0</v>
      </c>
      <c r="CNE15">
        <f t="shared" si="37"/>
        <v>0</v>
      </c>
      <c r="CNF15">
        <f t="shared" si="37"/>
        <v>0</v>
      </c>
      <c r="CNG15">
        <f t="shared" si="37"/>
        <v>0</v>
      </c>
      <c r="CNH15">
        <f t="shared" si="37"/>
        <v>0</v>
      </c>
      <c r="CNI15">
        <f t="shared" si="37"/>
        <v>0</v>
      </c>
      <c r="CNJ15">
        <f t="shared" si="37"/>
        <v>0</v>
      </c>
      <c r="CNK15">
        <f t="shared" si="37"/>
        <v>0</v>
      </c>
      <c r="CNL15">
        <f t="shared" si="37"/>
        <v>0</v>
      </c>
      <c r="CNM15">
        <f t="shared" si="37"/>
        <v>0</v>
      </c>
      <c r="CNN15">
        <f t="shared" si="37"/>
        <v>0</v>
      </c>
      <c r="CNO15">
        <f t="shared" si="37"/>
        <v>0</v>
      </c>
      <c r="CNP15">
        <f t="shared" si="37"/>
        <v>0</v>
      </c>
      <c r="CNQ15">
        <f t="shared" si="37"/>
        <v>0</v>
      </c>
      <c r="CNR15">
        <f t="shared" si="37"/>
        <v>0</v>
      </c>
      <c r="CNS15">
        <f t="shared" si="37"/>
        <v>0</v>
      </c>
      <c r="CNT15">
        <f t="shared" si="37"/>
        <v>0</v>
      </c>
      <c r="CNU15">
        <f t="shared" si="37"/>
        <v>0</v>
      </c>
      <c r="CNV15">
        <f t="shared" si="37"/>
        <v>0</v>
      </c>
      <c r="CNW15">
        <f t="shared" si="37"/>
        <v>0</v>
      </c>
      <c r="CNX15">
        <f t="shared" si="37"/>
        <v>0</v>
      </c>
      <c r="CNY15">
        <f t="shared" si="37"/>
        <v>0</v>
      </c>
      <c r="CNZ15">
        <f t="shared" si="37"/>
        <v>0</v>
      </c>
      <c r="COA15">
        <f t="shared" si="37"/>
        <v>0</v>
      </c>
      <c r="COB15">
        <f t="shared" si="37"/>
        <v>0</v>
      </c>
      <c r="COC15">
        <f t="shared" si="37"/>
        <v>0</v>
      </c>
      <c r="COD15">
        <f t="shared" si="37"/>
        <v>0</v>
      </c>
      <c r="COE15">
        <f t="shared" si="37"/>
        <v>0</v>
      </c>
      <c r="COF15">
        <f t="shared" si="37"/>
        <v>0</v>
      </c>
      <c r="COG15">
        <f t="shared" si="37"/>
        <v>0</v>
      </c>
      <c r="COH15">
        <f t="shared" si="37"/>
        <v>0</v>
      </c>
      <c r="COI15">
        <f t="shared" si="37"/>
        <v>0</v>
      </c>
      <c r="COJ15">
        <f t="shared" si="37"/>
        <v>0</v>
      </c>
      <c r="COK15">
        <f t="shared" si="37"/>
        <v>0</v>
      </c>
      <c r="COL15">
        <f t="shared" si="37"/>
        <v>0</v>
      </c>
      <c r="COM15">
        <f t="shared" si="37"/>
        <v>0</v>
      </c>
      <c r="CON15">
        <f t="shared" si="37"/>
        <v>0</v>
      </c>
      <c r="COO15">
        <f t="shared" si="37"/>
        <v>0</v>
      </c>
      <c r="COP15">
        <f t="shared" si="37"/>
        <v>0</v>
      </c>
      <c r="COQ15">
        <f t="shared" ref="COQ15:CRB15" si="38">IF(COQ8&gt;1,1,IF(COQ8&lt;0,1,0))</f>
        <v>0</v>
      </c>
      <c r="COR15">
        <f t="shared" si="38"/>
        <v>0</v>
      </c>
      <c r="COS15">
        <f t="shared" si="38"/>
        <v>0</v>
      </c>
      <c r="COT15">
        <f t="shared" si="38"/>
        <v>0</v>
      </c>
      <c r="COU15">
        <f t="shared" si="38"/>
        <v>0</v>
      </c>
      <c r="COV15">
        <f t="shared" si="38"/>
        <v>0</v>
      </c>
      <c r="COW15">
        <f t="shared" si="38"/>
        <v>0</v>
      </c>
      <c r="COX15">
        <f t="shared" si="38"/>
        <v>0</v>
      </c>
      <c r="COY15">
        <f t="shared" si="38"/>
        <v>0</v>
      </c>
      <c r="COZ15">
        <f t="shared" si="38"/>
        <v>0</v>
      </c>
      <c r="CPA15">
        <f t="shared" si="38"/>
        <v>0</v>
      </c>
      <c r="CPB15">
        <f t="shared" si="38"/>
        <v>0</v>
      </c>
      <c r="CPC15">
        <f t="shared" si="38"/>
        <v>0</v>
      </c>
      <c r="CPD15">
        <f t="shared" si="38"/>
        <v>0</v>
      </c>
      <c r="CPE15">
        <f t="shared" si="38"/>
        <v>0</v>
      </c>
      <c r="CPF15">
        <f t="shared" si="38"/>
        <v>0</v>
      </c>
      <c r="CPG15">
        <f t="shared" si="38"/>
        <v>0</v>
      </c>
      <c r="CPH15">
        <f t="shared" si="38"/>
        <v>0</v>
      </c>
      <c r="CPI15">
        <f t="shared" si="38"/>
        <v>0</v>
      </c>
      <c r="CPJ15">
        <f t="shared" si="38"/>
        <v>0</v>
      </c>
      <c r="CPK15">
        <f t="shared" si="38"/>
        <v>0</v>
      </c>
      <c r="CPL15">
        <f t="shared" si="38"/>
        <v>0</v>
      </c>
      <c r="CPM15">
        <f t="shared" si="38"/>
        <v>0</v>
      </c>
      <c r="CPN15">
        <f t="shared" si="38"/>
        <v>0</v>
      </c>
      <c r="CPO15">
        <f t="shared" si="38"/>
        <v>0</v>
      </c>
      <c r="CPP15">
        <f t="shared" si="38"/>
        <v>0</v>
      </c>
      <c r="CPQ15">
        <f t="shared" si="38"/>
        <v>0</v>
      </c>
      <c r="CPR15">
        <f t="shared" si="38"/>
        <v>0</v>
      </c>
      <c r="CPS15">
        <f t="shared" si="38"/>
        <v>0</v>
      </c>
      <c r="CPT15">
        <f t="shared" si="38"/>
        <v>0</v>
      </c>
      <c r="CPU15">
        <f t="shared" si="38"/>
        <v>0</v>
      </c>
      <c r="CPV15">
        <f t="shared" si="38"/>
        <v>0</v>
      </c>
      <c r="CPW15">
        <f t="shared" si="38"/>
        <v>0</v>
      </c>
      <c r="CPX15">
        <f t="shared" si="38"/>
        <v>0</v>
      </c>
      <c r="CPY15">
        <f t="shared" si="38"/>
        <v>0</v>
      </c>
      <c r="CPZ15">
        <f t="shared" si="38"/>
        <v>0</v>
      </c>
      <c r="CQA15">
        <f t="shared" si="38"/>
        <v>0</v>
      </c>
      <c r="CQB15">
        <f t="shared" si="38"/>
        <v>0</v>
      </c>
      <c r="CQC15">
        <f t="shared" si="38"/>
        <v>0</v>
      </c>
      <c r="CQD15">
        <f t="shared" si="38"/>
        <v>0</v>
      </c>
      <c r="CQE15">
        <f t="shared" si="38"/>
        <v>0</v>
      </c>
      <c r="CQF15">
        <f t="shared" si="38"/>
        <v>0</v>
      </c>
      <c r="CQG15">
        <f t="shared" si="38"/>
        <v>0</v>
      </c>
      <c r="CQH15">
        <f t="shared" si="38"/>
        <v>0</v>
      </c>
      <c r="CQI15">
        <f t="shared" si="38"/>
        <v>0</v>
      </c>
      <c r="CQJ15">
        <f t="shared" si="38"/>
        <v>0</v>
      </c>
      <c r="CQK15">
        <f t="shared" si="38"/>
        <v>0</v>
      </c>
      <c r="CQL15">
        <f t="shared" si="38"/>
        <v>0</v>
      </c>
      <c r="CQM15">
        <f t="shared" si="38"/>
        <v>0</v>
      </c>
      <c r="CQN15">
        <f t="shared" si="38"/>
        <v>0</v>
      </c>
      <c r="CQO15">
        <f t="shared" si="38"/>
        <v>0</v>
      </c>
      <c r="CQP15">
        <f t="shared" si="38"/>
        <v>0</v>
      </c>
      <c r="CQQ15">
        <f t="shared" si="38"/>
        <v>0</v>
      </c>
      <c r="CQR15">
        <f t="shared" si="38"/>
        <v>0</v>
      </c>
      <c r="CQS15">
        <f t="shared" si="38"/>
        <v>0</v>
      </c>
      <c r="CQT15">
        <f t="shared" si="38"/>
        <v>0</v>
      </c>
      <c r="CQU15">
        <f t="shared" si="38"/>
        <v>0</v>
      </c>
      <c r="CQV15">
        <f t="shared" si="38"/>
        <v>0</v>
      </c>
      <c r="CQW15">
        <f t="shared" si="38"/>
        <v>0</v>
      </c>
      <c r="CQX15">
        <f t="shared" si="38"/>
        <v>0</v>
      </c>
      <c r="CQY15">
        <f t="shared" si="38"/>
        <v>0</v>
      </c>
      <c r="CQZ15">
        <f t="shared" si="38"/>
        <v>0</v>
      </c>
      <c r="CRA15">
        <f t="shared" si="38"/>
        <v>0</v>
      </c>
      <c r="CRB15">
        <f t="shared" si="38"/>
        <v>0</v>
      </c>
      <c r="CRC15">
        <f t="shared" ref="CRC15:CTN15" si="39">IF(CRC8&gt;1,1,IF(CRC8&lt;0,1,0))</f>
        <v>0</v>
      </c>
      <c r="CRD15">
        <f t="shared" si="39"/>
        <v>0</v>
      </c>
      <c r="CRE15">
        <f t="shared" si="39"/>
        <v>0</v>
      </c>
      <c r="CRF15">
        <f t="shared" si="39"/>
        <v>0</v>
      </c>
      <c r="CRG15">
        <f t="shared" si="39"/>
        <v>0</v>
      </c>
      <c r="CRH15">
        <f t="shared" si="39"/>
        <v>0</v>
      </c>
      <c r="CRI15">
        <f t="shared" si="39"/>
        <v>0</v>
      </c>
      <c r="CRJ15">
        <f t="shared" si="39"/>
        <v>0</v>
      </c>
      <c r="CRK15">
        <f t="shared" si="39"/>
        <v>0</v>
      </c>
      <c r="CRL15">
        <f t="shared" si="39"/>
        <v>0</v>
      </c>
      <c r="CRM15">
        <f t="shared" si="39"/>
        <v>0</v>
      </c>
      <c r="CRN15">
        <f t="shared" si="39"/>
        <v>0</v>
      </c>
      <c r="CRO15">
        <f t="shared" si="39"/>
        <v>0</v>
      </c>
      <c r="CRP15">
        <f t="shared" si="39"/>
        <v>0</v>
      </c>
      <c r="CRQ15">
        <f t="shared" si="39"/>
        <v>0</v>
      </c>
      <c r="CRR15">
        <f t="shared" si="39"/>
        <v>0</v>
      </c>
      <c r="CRS15">
        <f t="shared" si="39"/>
        <v>0</v>
      </c>
      <c r="CRT15">
        <f t="shared" si="39"/>
        <v>0</v>
      </c>
      <c r="CRU15">
        <f t="shared" si="39"/>
        <v>0</v>
      </c>
      <c r="CRV15">
        <f t="shared" si="39"/>
        <v>0</v>
      </c>
      <c r="CRW15">
        <f t="shared" si="39"/>
        <v>0</v>
      </c>
      <c r="CRX15">
        <f t="shared" si="39"/>
        <v>0</v>
      </c>
      <c r="CRY15">
        <f t="shared" si="39"/>
        <v>0</v>
      </c>
      <c r="CRZ15">
        <f t="shared" si="39"/>
        <v>0</v>
      </c>
      <c r="CSA15">
        <f t="shared" si="39"/>
        <v>0</v>
      </c>
      <c r="CSB15">
        <f t="shared" si="39"/>
        <v>0</v>
      </c>
      <c r="CSC15">
        <f t="shared" si="39"/>
        <v>0</v>
      </c>
      <c r="CSD15">
        <f t="shared" si="39"/>
        <v>0</v>
      </c>
      <c r="CSE15">
        <f t="shared" si="39"/>
        <v>0</v>
      </c>
      <c r="CSF15">
        <f t="shared" si="39"/>
        <v>0</v>
      </c>
      <c r="CSG15">
        <f t="shared" si="39"/>
        <v>0</v>
      </c>
      <c r="CSH15">
        <f t="shared" si="39"/>
        <v>0</v>
      </c>
      <c r="CSI15">
        <f t="shared" si="39"/>
        <v>0</v>
      </c>
      <c r="CSJ15">
        <f t="shared" si="39"/>
        <v>0</v>
      </c>
      <c r="CSK15">
        <f t="shared" si="39"/>
        <v>0</v>
      </c>
      <c r="CSL15">
        <f t="shared" si="39"/>
        <v>0</v>
      </c>
      <c r="CSM15">
        <f t="shared" si="39"/>
        <v>0</v>
      </c>
      <c r="CSN15">
        <f t="shared" si="39"/>
        <v>0</v>
      </c>
      <c r="CSO15">
        <f t="shared" si="39"/>
        <v>0</v>
      </c>
      <c r="CSP15">
        <f t="shared" si="39"/>
        <v>0</v>
      </c>
      <c r="CSQ15">
        <f t="shared" si="39"/>
        <v>0</v>
      </c>
      <c r="CSR15">
        <f t="shared" si="39"/>
        <v>0</v>
      </c>
      <c r="CSS15">
        <f t="shared" si="39"/>
        <v>0</v>
      </c>
      <c r="CST15">
        <f t="shared" si="39"/>
        <v>0</v>
      </c>
      <c r="CSU15">
        <f t="shared" si="39"/>
        <v>0</v>
      </c>
      <c r="CSV15">
        <f t="shared" si="39"/>
        <v>0</v>
      </c>
      <c r="CSW15">
        <f t="shared" si="39"/>
        <v>0</v>
      </c>
      <c r="CSX15">
        <f t="shared" si="39"/>
        <v>0</v>
      </c>
      <c r="CSY15">
        <f t="shared" si="39"/>
        <v>0</v>
      </c>
      <c r="CSZ15">
        <f t="shared" si="39"/>
        <v>0</v>
      </c>
      <c r="CTA15">
        <f t="shared" si="39"/>
        <v>0</v>
      </c>
      <c r="CTB15">
        <f t="shared" si="39"/>
        <v>0</v>
      </c>
      <c r="CTC15">
        <f t="shared" si="39"/>
        <v>0</v>
      </c>
      <c r="CTD15">
        <f t="shared" si="39"/>
        <v>0</v>
      </c>
      <c r="CTE15">
        <f t="shared" si="39"/>
        <v>0</v>
      </c>
      <c r="CTF15">
        <f t="shared" si="39"/>
        <v>0</v>
      </c>
      <c r="CTG15">
        <f t="shared" si="39"/>
        <v>0</v>
      </c>
      <c r="CTH15">
        <f t="shared" si="39"/>
        <v>0</v>
      </c>
      <c r="CTI15">
        <f t="shared" si="39"/>
        <v>0</v>
      </c>
      <c r="CTJ15">
        <f t="shared" si="39"/>
        <v>0</v>
      </c>
      <c r="CTK15">
        <f t="shared" si="39"/>
        <v>0</v>
      </c>
      <c r="CTL15">
        <f t="shared" si="39"/>
        <v>0</v>
      </c>
      <c r="CTM15">
        <f t="shared" si="39"/>
        <v>0</v>
      </c>
      <c r="CTN15">
        <f t="shared" si="39"/>
        <v>0</v>
      </c>
      <c r="CTO15">
        <f t="shared" ref="CTO15:CVZ15" si="40">IF(CTO8&gt;1,1,IF(CTO8&lt;0,1,0))</f>
        <v>0</v>
      </c>
      <c r="CTP15">
        <f t="shared" si="40"/>
        <v>0</v>
      </c>
      <c r="CTQ15">
        <f t="shared" si="40"/>
        <v>0</v>
      </c>
      <c r="CTR15">
        <f t="shared" si="40"/>
        <v>0</v>
      </c>
      <c r="CTS15">
        <f t="shared" si="40"/>
        <v>0</v>
      </c>
      <c r="CTT15">
        <f t="shared" si="40"/>
        <v>0</v>
      </c>
      <c r="CTU15">
        <f t="shared" si="40"/>
        <v>0</v>
      </c>
      <c r="CTV15">
        <f t="shared" si="40"/>
        <v>0</v>
      </c>
      <c r="CTW15">
        <f t="shared" si="40"/>
        <v>0</v>
      </c>
      <c r="CTX15">
        <f t="shared" si="40"/>
        <v>0</v>
      </c>
      <c r="CTY15">
        <f t="shared" si="40"/>
        <v>0</v>
      </c>
      <c r="CTZ15">
        <f t="shared" si="40"/>
        <v>0</v>
      </c>
      <c r="CUA15">
        <f t="shared" si="40"/>
        <v>0</v>
      </c>
      <c r="CUB15">
        <f t="shared" si="40"/>
        <v>0</v>
      </c>
      <c r="CUC15">
        <f t="shared" si="40"/>
        <v>0</v>
      </c>
      <c r="CUD15">
        <f t="shared" si="40"/>
        <v>0</v>
      </c>
      <c r="CUE15">
        <f t="shared" si="40"/>
        <v>0</v>
      </c>
      <c r="CUF15">
        <f t="shared" si="40"/>
        <v>0</v>
      </c>
      <c r="CUG15">
        <f t="shared" si="40"/>
        <v>0</v>
      </c>
      <c r="CUH15">
        <f t="shared" si="40"/>
        <v>0</v>
      </c>
      <c r="CUI15">
        <f t="shared" si="40"/>
        <v>0</v>
      </c>
      <c r="CUJ15">
        <f t="shared" si="40"/>
        <v>0</v>
      </c>
      <c r="CUK15">
        <f t="shared" si="40"/>
        <v>0</v>
      </c>
      <c r="CUL15">
        <f t="shared" si="40"/>
        <v>0</v>
      </c>
      <c r="CUM15">
        <f t="shared" si="40"/>
        <v>0</v>
      </c>
      <c r="CUN15">
        <f t="shared" si="40"/>
        <v>0</v>
      </c>
      <c r="CUO15">
        <f t="shared" si="40"/>
        <v>0</v>
      </c>
      <c r="CUP15">
        <f t="shared" si="40"/>
        <v>0</v>
      </c>
      <c r="CUQ15">
        <f t="shared" si="40"/>
        <v>0</v>
      </c>
      <c r="CUR15">
        <f t="shared" si="40"/>
        <v>0</v>
      </c>
      <c r="CUS15">
        <f t="shared" si="40"/>
        <v>0</v>
      </c>
      <c r="CUT15">
        <f t="shared" si="40"/>
        <v>0</v>
      </c>
      <c r="CUU15">
        <f t="shared" si="40"/>
        <v>0</v>
      </c>
      <c r="CUV15">
        <f t="shared" si="40"/>
        <v>0</v>
      </c>
      <c r="CUW15">
        <f t="shared" si="40"/>
        <v>0</v>
      </c>
      <c r="CUX15">
        <f t="shared" si="40"/>
        <v>0</v>
      </c>
      <c r="CUY15">
        <f t="shared" si="40"/>
        <v>0</v>
      </c>
      <c r="CUZ15">
        <f t="shared" si="40"/>
        <v>0</v>
      </c>
      <c r="CVA15">
        <f t="shared" si="40"/>
        <v>0</v>
      </c>
      <c r="CVB15">
        <f t="shared" si="40"/>
        <v>0</v>
      </c>
      <c r="CVC15">
        <f t="shared" si="40"/>
        <v>0</v>
      </c>
      <c r="CVD15">
        <f t="shared" si="40"/>
        <v>0</v>
      </c>
      <c r="CVE15">
        <f t="shared" si="40"/>
        <v>0</v>
      </c>
      <c r="CVF15">
        <f t="shared" si="40"/>
        <v>0</v>
      </c>
      <c r="CVG15">
        <f t="shared" si="40"/>
        <v>0</v>
      </c>
      <c r="CVH15">
        <f t="shared" si="40"/>
        <v>0</v>
      </c>
      <c r="CVI15">
        <f t="shared" si="40"/>
        <v>0</v>
      </c>
      <c r="CVJ15">
        <f t="shared" si="40"/>
        <v>0</v>
      </c>
      <c r="CVK15">
        <f t="shared" si="40"/>
        <v>0</v>
      </c>
      <c r="CVL15">
        <f t="shared" si="40"/>
        <v>0</v>
      </c>
      <c r="CVM15">
        <f t="shared" si="40"/>
        <v>0</v>
      </c>
      <c r="CVN15">
        <f t="shared" si="40"/>
        <v>0</v>
      </c>
      <c r="CVO15">
        <f t="shared" si="40"/>
        <v>0</v>
      </c>
      <c r="CVP15">
        <f t="shared" si="40"/>
        <v>0</v>
      </c>
      <c r="CVQ15">
        <f t="shared" si="40"/>
        <v>0</v>
      </c>
      <c r="CVR15">
        <f t="shared" si="40"/>
        <v>0</v>
      </c>
      <c r="CVS15">
        <f t="shared" si="40"/>
        <v>0</v>
      </c>
      <c r="CVT15">
        <f t="shared" si="40"/>
        <v>0</v>
      </c>
      <c r="CVU15">
        <f t="shared" si="40"/>
        <v>0</v>
      </c>
      <c r="CVV15">
        <f t="shared" si="40"/>
        <v>0</v>
      </c>
      <c r="CVW15">
        <f t="shared" si="40"/>
        <v>0</v>
      </c>
      <c r="CVX15">
        <f t="shared" si="40"/>
        <v>0</v>
      </c>
      <c r="CVY15">
        <f t="shared" si="40"/>
        <v>0</v>
      </c>
      <c r="CVZ15">
        <f t="shared" si="40"/>
        <v>0</v>
      </c>
      <c r="CWA15">
        <f t="shared" ref="CWA15:CYL15" si="41">IF(CWA8&gt;1,1,IF(CWA8&lt;0,1,0))</f>
        <v>0</v>
      </c>
      <c r="CWB15">
        <f t="shared" si="41"/>
        <v>0</v>
      </c>
      <c r="CWC15">
        <f t="shared" si="41"/>
        <v>0</v>
      </c>
      <c r="CWD15">
        <f t="shared" si="41"/>
        <v>0</v>
      </c>
      <c r="CWE15">
        <f t="shared" si="41"/>
        <v>0</v>
      </c>
      <c r="CWF15">
        <f t="shared" si="41"/>
        <v>0</v>
      </c>
      <c r="CWG15">
        <f t="shared" si="41"/>
        <v>0</v>
      </c>
      <c r="CWH15">
        <f t="shared" si="41"/>
        <v>0</v>
      </c>
      <c r="CWI15">
        <f t="shared" si="41"/>
        <v>0</v>
      </c>
      <c r="CWJ15">
        <f t="shared" si="41"/>
        <v>0</v>
      </c>
      <c r="CWK15">
        <f t="shared" si="41"/>
        <v>0</v>
      </c>
      <c r="CWL15">
        <f t="shared" si="41"/>
        <v>0</v>
      </c>
      <c r="CWM15">
        <f t="shared" si="41"/>
        <v>0</v>
      </c>
      <c r="CWN15">
        <f t="shared" si="41"/>
        <v>0</v>
      </c>
      <c r="CWO15">
        <f t="shared" si="41"/>
        <v>0</v>
      </c>
      <c r="CWP15">
        <f t="shared" si="41"/>
        <v>0</v>
      </c>
      <c r="CWQ15">
        <f t="shared" si="41"/>
        <v>0</v>
      </c>
      <c r="CWR15">
        <f t="shared" si="41"/>
        <v>0</v>
      </c>
      <c r="CWS15">
        <f t="shared" si="41"/>
        <v>0</v>
      </c>
      <c r="CWT15">
        <f t="shared" si="41"/>
        <v>0</v>
      </c>
      <c r="CWU15">
        <f t="shared" si="41"/>
        <v>0</v>
      </c>
      <c r="CWV15">
        <f t="shared" si="41"/>
        <v>0</v>
      </c>
      <c r="CWW15">
        <f t="shared" si="41"/>
        <v>0</v>
      </c>
      <c r="CWX15">
        <f t="shared" si="41"/>
        <v>0</v>
      </c>
      <c r="CWY15">
        <f t="shared" si="41"/>
        <v>0</v>
      </c>
      <c r="CWZ15">
        <f t="shared" si="41"/>
        <v>0</v>
      </c>
      <c r="CXA15">
        <f t="shared" si="41"/>
        <v>0</v>
      </c>
      <c r="CXB15">
        <f t="shared" si="41"/>
        <v>0</v>
      </c>
      <c r="CXC15">
        <f t="shared" si="41"/>
        <v>0</v>
      </c>
      <c r="CXD15">
        <f t="shared" si="41"/>
        <v>0</v>
      </c>
      <c r="CXE15">
        <f t="shared" si="41"/>
        <v>0</v>
      </c>
      <c r="CXF15">
        <f t="shared" si="41"/>
        <v>0</v>
      </c>
      <c r="CXG15">
        <f t="shared" si="41"/>
        <v>0</v>
      </c>
      <c r="CXH15">
        <f t="shared" si="41"/>
        <v>0</v>
      </c>
      <c r="CXI15">
        <f t="shared" si="41"/>
        <v>0</v>
      </c>
      <c r="CXJ15">
        <f t="shared" si="41"/>
        <v>0</v>
      </c>
      <c r="CXK15">
        <f t="shared" si="41"/>
        <v>0</v>
      </c>
      <c r="CXL15">
        <f t="shared" si="41"/>
        <v>0</v>
      </c>
      <c r="CXM15">
        <f t="shared" si="41"/>
        <v>0</v>
      </c>
      <c r="CXN15">
        <f t="shared" si="41"/>
        <v>0</v>
      </c>
      <c r="CXO15">
        <f t="shared" si="41"/>
        <v>0</v>
      </c>
      <c r="CXP15">
        <f t="shared" si="41"/>
        <v>0</v>
      </c>
      <c r="CXQ15">
        <f t="shared" si="41"/>
        <v>0</v>
      </c>
      <c r="CXR15">
        <f t="shared" si="41"/>
        <v>0</v>
      </c>
      <c r="CXS15">
        <f t="shared" si="41"/>
        <v>0</v>
      </c>
      <c r="CXT15">
        <f t="shared" si="41"/>
        <v>0</v>
      </c>
      <c r="CXU15">
        <f t="shared" si="41"/>
        <v>0</v>
      </c>
      <c r="CXV15">
        <f t="shared" si="41"/>
        <v>0</v>
      </c>
      <c r="CXW15">
        <f t="shared" si="41"/>
        <v>0</v>
      </c>
      <c r="CXX15">
        <f t="shared" si="41"/>
        <v>0</v>
      </c>
      <c r="CXY15">
        <f t="shared" si="41"/>
        <v>0</v>
      </c>
      <c r="CXZ15">
        <f t="shared" si="41"/>
        <v>0</v>
      </c>
      <c r="CYA15">
        <f t="shared" si="41"/>
        <v>0</v>
      </c>
      <c r="CYB15">
        <f t="shared" si="41"/>
        <v>0</v>
      </c>
      <c r="CYC15">
        <f t="shared" si="41"/>
        <v>0</v>
      </c>
      <c r="CYD15">
        <f t="shared" si="41"/>
        <v>0</v>
      </c>
      <c r="CYE15">
        <f t="shared" si="41"/>
        <v>0</v>
      </c>
      <c r="CYF15">
        <f t="shared" si="41"/>
        <v>0</v>
      </c>
      <c r="CYG15">
        <f t="shared" si="41"/>
        <v>0</v>
      </c>
      <c r="CYH15">
        <f t="shared" si="41"/>
        <v>0</v>
      </c>
      <c r="CYI15">
        <f t="shared" si="41"/>
        <v>0</v>
      </c>
      <c r="CYJ15">
        <f t="shared" si="41"/>
        <v>0</v>
      </c>
      <c r="CYK15">
        <f t="shared" si="41"/>
        <v>0</v>
      </c>
      <c r="CYL15">
        <f t="shared" si="41"/>
        <v>0</v>
      </c>
      <c r="CYM15">
        <f t="shared" ref="CYM15:DAX15" si="42">IF(CYM8&gt;1,1,IF(CYM8&lt;0,1,0))</f>
        <v>0</v>
      </c>
      <c r="CYN15">
        <f t="shared" si="42"/>
        <v>0</v>
      </c>
      <c r="CYO15">
        <f t="shared" si="42"/>
        <v>0</v>
      </c>
      <c r="CYP15">
        <f t="shared" si="42"/>
        <v>0</v>
      </c>
      <c r="CYQ15">
        <f t="shared" si="42"/>
        <v>0</v>
      </c>
      <c r="CYR15">
        <f t="shared" si="42"/>
        <v>0</v>
      </c>
      <c r="CYS15">
        <f t="shared" si="42"/>
        <v>0</v>
      </c>
      <c r="CYT15">
        <f t="shared" si="42"/>
        <v>0</v>
      </c>
      <c r="CYU15">
        <f t="shared" si="42"/>
        <v>0</v>
      </c>
      <c r="CYV15">
        <f t="shared" si="42"/>
        <v>0</v>
      </c>
      <c r="CYW15">
        <f t="shared" si="42"/>
        <v>0</v>
      </c>
      <c r="CYX15">
        <f t="shared" si="42"/>
        <v>0</v>
      </c>
      <c r="CYY15">
        <f t="shared" si="42"/>
        <v>0</v>
      </c>
      <c r="CYZ15">
        <f t="shared" si="42"/>
        <v>0</v>
      </c>
      <c r="CZA15">
        <f t="shared" si="42"/>
        <v>0</v>
      </c>
      <c r="CZB15">
        <f t="shared" si="42"/>
        <v>0</v>
      </c>
      <c r="CZC15">
        <f t="shared" si="42"/>
        <v>0</v>
      </c>
      <c r="CZD15">
        <f t="shared" si="42"/>
        <v>0</v>
      </c>
      <c r="CZE15">
        <f t="shared" si="42"/>
        <v>0</v>
      </c>
      <c r="CZF15">
        <f t="shared" si="42"/>
        <v>0</v>
      </c>
      <c r="CZG15">
        <f t="shared" si="42"/>
        <v>0</v>
      </c>
      <c r="CZH15">
        <f t="shared" si="42"/>
        <v>0</v>
      </c>
      <c r="CZI15">
        <f t="shared" si="42"/>
        <v>0</v>
      </c>
      <c r="CZJ15">
        <f t="shared" si="42"/>
        <v>0</v>
      </c>
      <c r="CZK15">
        <f t="shared" si="42"/>
        <v>0</v>
      </c>
      <c r="CZL15">
        <f t="shared" si="42"/>
        <v>0</v>
      </c>
      <c r="CZM15">
        <f t="shared" si="42"/>
        <v>0</v>
      </c>
      <c r="CZN15">
        <f t="shared" si="42"/>
        <v>0</v>
      </c>
      <c r="CZO15">
        <f t="shared" si="42"/>
        <v>0</v>
      </c>
      <c r="CZP15">
        <f t="shared" si="42"/>
        <v>0</v>
      </c>
      <c r="CZQ15">
        <f t="shared" si="42"/>
        <v>0</v>
      </c>
      <c r="CZR15">
        <f t="shared" si="42"/>
        <v>0</v>
      </c>
      <c r="CZS15">
        <f t="shared" si="42"/>
        <v>0</v>
      </c>
      <c r="CZT15">
        <f t="shared" si="42"/>
        <v>0</v>
      </c>
      <c r="CZU15">
        <f t="shared" si="42"/>
        <v>0</v>
      </c>
      <c r="CZV15">
        <f t="shared" si="42"/>
        <v>0</v>
      </c>
      <c r="CZW15">
        <f t="shared" si="42"/>
        <v>0</v>
      </c>
      <c r="CZX15">
        <f t="shared" si="42"/>
        <v>0</v>
      </c>
      <c r="CZY15">
        <f t="shared" si="42"/>
        <v>0</v>
      </c>
      <c r="CZZ15">
        <f t="shared" si="42"/>
        <v>0</v>
      </c>
      <c r="DAA15">
        <f t="shared" si="42"/>
        <v>0</v>
      </c>
      <c r="DAB15">
        <f t="shared" si="42"/>
        <v>0</v>
      </c>
      <c r="DAC15">
        <f t="shared" si="42"/>
        <v>0</v>
      </c>
      <c r="DAD15">
        <f t="shared" si="42"/>
        <v>0</v>
      </c>
      <c r="DAE15">
        <f t="shared" si="42"/>
        <v>0</v>
      </c>
      <c r="DAF15">
        <f t="shared" si="42"/>
        <v>0</v>
      </c>
      <c r="DAG15">
        <f t="shared" si="42"/>
        <v>0</v>
      </c>
      <c r="DAH15">
        <f t="shared" si="42"/>
        <v>0</v>
      </c>
      <c r="DAI15">
        <f t="shared" si="42"/>
        <v>0</v>
      </c>
      <c r="DAJ15">
        <f t="shared" si="42"/>
        <v>0</v>
      </c>
      <c r="DAK15">
        <f t="shared" si="42"/>
        <v>0</v>
      </c>
      <c r="DAL15">
        <f t="shared" si="42"/>
        <v>0</v>
      </c>
      <c r="DAM15">
        <f t="shared" si="42"/>
        <v>0</v>
      </c>
      <c r="DAN15">
        <f t="shared" si="42"/>
        <v>0</v>
      </c>
      <c r="DAO15">
        <f t="shared" si="42"/>
        <v>0</v>
      </c>
      <c r="DAP15">
        <f t="shared" si="42"/>
        <v>0</v>
      </c>
      <c r="DAQ15">
        <f t="shared" si="42"/>
        <v>0</v>
      </c>
      <c r="DAR15">
        <f t="shared" si="42"/>
        <v>0</v>
      </c>
      <c r="DAS15">
        <f t="shared" si="42"/>
        <v>0</v>
      </c>
      <c r="DAT15">
        <f t="shared" si="42"/>
        <v>0</v>
      </c>
      <c r="DAU15">
        <f t="shared" si="42"/>
        <v>0</v>
      </c>
      <c r="DAV15">
        <f t="shared" si="42"/>
        <v>0</v>
      </c>
      <c r="DAW15">
        <f t="shared" si="42"/>
        <v>0</v>
      </c>
      <c r="DAX15">
        <f t="shared" si="42"/>
        <v>0</v>
      </c>
      <c r="DAY15">
        <f t="shared" ref="DAY15:DDJ15" si="43">IF(DAY8&gt;1,1,IF(DAY8&lt;0,1,0))</f>
        <v>0</v>
      </c>
      <c r="DAZ15">
        <f t="shared" si="43"/>
        <v>0</v>
      </c>
      <c r="DBA15">
        <f t="shared" si="43"/>
        <v>0</v>
      </c>
      <c r="DBB15">
        <f t="shared" si="43"/>
        <v>0</v>
      </c>
      <c r="DBC15">
        <f t="shared" si="43"/>
        <v>0</v>
      </c>
      <c r="DBD15">
        <f t="shared" si="43"/>
        <v>0</v>
      </c>
      <c r="DBE15">
        <f t="shared" si="43"/>
        <v>0</v>
      </c>
      <c r="DBF15">
        <f t="shared" si="43"/>
        <v>0</v>
      </c>
      <c r="DBG15">
        <f t="shared" si="43"/>
        <v>0</v>
      </c>
      <c r="DBH15">
        <f t="shared" si="43"/>
        <v>0</v>
      </c>
      <c r="DBI15">
        <f t="shared" si="43"/>
        <v>0</v>
      </c>
      <c r="DBJ15">
        <f t="shared" si="43"/>
        <v>0</v>
      </c>
      <c r="DBK15">
        <f t="shared" si="43"/>
        <v>0</v>
      </c>
      <c r="DBL15">
        <f t="shared" si="43"/>
        <v>0</v>
      </c>
      <c r="DBM15">
        <f t="shared" si="43"/>
        <v>0</v>
      </c>
      <c r="DBN15">
        <f t="shared" si="43"/>
        <v>0</v>
      </c>
      <c r="DBO15">
        <f t="shared" si="43"/>
        <v>0</v>
      </c>
      <c r="DBP15">
        <f t="shared" si="43"/>
        <v>0</v>
      </c>
      <c r="DBQ15">
        <f t="shared" si="43"/>
        <v>0</v>
      </c>
      <c r="DBR15">
        <f t="shared" si="43"/>
        <v>0</v>
      </c>
      <c r="DBS15">
        <f t="shared" si="43"/>
        <v>0</v>
      </c>
      <c r="DBT15">
        <f t="shared" si="43"/>
        <v>0</v>
      </c>
      <c r="DBU15">
        <f t="shared" si="43"/>
        <v>0</v>
      </c>
      <c r="DBV15">
        <f t="shared" si="43"/>
        <v>0</v>
      </c>
      <c r="DBW15">
        <f t="shared" si="43"/>
        <v>0</v>
      </c>
      <c r="DBX15">
        <f t="shared" si="43"/>
        <v>0</v>
      </c>
      <c r="DBY15">
        <f t="shared" si="43"/>
        <v>0</v>
      </c>
      <c r="DBZ15">
        <f t="shared" si="43"/>
        <v>0</v>
      </c>
      <c r="DCA15">
        <f t="shared" si="43"/>
        <v>0</v>
      </c>
      <c r="DCB15">
        <f t="shared" si="43"/>
        <v>0</v>
      </c>
      <c r="DCC15">
        <f t="shared" si="43"/>
        <v>0</v>
      </c>
      <c r="DCD15">
        <f t="shared" si="43"/>
        <v>0</v>
      </c>
      <c r="DCE15">
        <f t="shared" si="43"/>
        <v>0</v>
      </c>
      <c r="DCF15">
        <f t="shared" si="43"/>
        <v>0</v>
      </c>
      <c r="DCG15">
        <f t="shared" si="43"/>
        <v>0</v>
      </c>
      <c r="DCH15">
        <f t="shared" si="43"/>
        <v>0</v>
      </c>
      <c r="DCI15">
        <f t="shared" si="43"/>
        <v>0</v>
      </c>
      <c r="DCJ15">
        <f t="shared" si="43"/>
        <v>0</v>
      </c>
      <c r="DCK15">
        <f t="shared" si="43"/>
        <v>0</v>
      </c>
      <c r="DCL15">
        <f t="shared" si="43"/>
        <v>0</v>
      </c>
      <c r="DCM15">
        <f t="shared" si="43"/>
        <v>0</v>
      </c>
      <c r="DCN15">
        <f t="shared" si="43"/>
        <v>0</v>
      </c>
      <c r="DCO15">
        <f t="shared" si="43"/>
        <v>0</v>
      </c>
      <c r="DCP15">
        <f t="shared" si="43"/>
        <v>0</v>
      </c>
      <c r="DCQ15">
        <f t="shared" si="43"/>
        <v>0</v>
      </c>
      <c r="DCR15">
        <f t="shared" si="43"/>
        <v>0</v>
      </c>
      <c r="DCS15">
        <f t="shared" si="43"/>
        <v>0</v>
      </c>
      <c r="DCT15">
        <f t="shared" si="43"/>
        <v>0</v>
      </c>
      <c r="DCU15">
        <f t="shared" si="43"/>
        <v>0</v>
      </c>
      <c r="DCV15">
        <f t="shared" si="43"/>
        <v>0</v>
      </c>
      <c r="DCW15">
        <f t="shared" si="43"/>
        <v>0</v>
      </c>
      <c r="DCX15">
        <f t="shared" si="43"/>
        <v>0</v>
      </c>
      <c r="DCY15">
        <f t="shared" si="43"/>
        <v>0</v>
      </c>
      <c r="DCZ15">
        <f t="shared" si="43"/>
        <v>0</v>
      </c>
      <c r="DDA15">
        <f t="shared" si="43"/>
        <v>0</v>
      </c>
      <c r="DDB15">
        <f t="shared" si="43"/>
        <v>0</v>
      </c>
      <c r="DDC15">
        <f t="shared" si="43"/>
        <v>0</v>
      </c>
      <c r="DDD15">
        <f t="shared" si="43"/>
        <v>0</v>
      </c>
      <c r="DDE15">
        <f t="shared" si="43"/>
        <v>0</v>
      </c>
      <c r="DDF15">
        <f t="shared" si="43"/>
        <v>0</v>
      </c>
      <c r="DDG15">
        <f t="shared" si="43"/>
        <v>0</v>
      </c>
      <c r="DDH15">
        <f t="shared" si="43"/>
        <v>0</v>
      </c>
      <c r="DDI15">
        <f t="shared" si="43"/>
        <v>0</v>
      </c>
      <c r="DDJ15">
        <f t="shared" si="43"/>
        <v>0</v>
      </c>
      <c r="DDK15">
        <f t="shared" ref="DDK15:DFV15" si="44">IF(DDK8&gt;1,1,IF(DDK8&lt;0,1,0))</f>
        <v>0</v>
      </c>
      <c r="DDL15">
        <f t="shared" si="44"/>
        <v>0</v>
      </c>
      <c r="DDM15">
        <f t="shared" si="44"/>
        <v>0</v>
      </c>
      <c r="DDN15">
        <f t="shared" si="44"/>
        <v>0</v>
      </c>
      <c r="DDO15">
        <f t="shared" si="44"/>
        <v>0</v>
      </c>
      <c r="DDP15">
        <f t="shared" si="44"/>
        <v>0</v>
      </c>
      <c r="DDQ15">
        <f t="shared" si="44"/>
        <v>0</v>
      </c>
      <c r="DDR15">
        <f t="shared" si="44"/>
        <v>0</v>
      </c>
      <c r="DDS15">
        <f t="shared" si="44"/>
        <v>0</v>
      </c>
      <c r="DDT15">
        <f t="shared" si="44"/>
        <v>0</v>
      </c>
      <c r="DDU15">
        <f t="shared" si="44"/>
        <v>0</v>
      </c>
      <c r="DDV15">
        <f t="shared" si="44"/>
        <v>0</v>
      </c>
      <c r="DDW15">
        <f t="shared" si="44"/>
        <v>0</v>
      </c>
      <c r="DDX15">
        <f t="shared" si="44"/>
        <v>0</v>
      </c>
      <c r="DDY15">
        <f t="shared" si="44"/>
        <v>0</v>
      </c>
      <c r="DDZ15">
        <f t="shared" si="44"/>
        <v>0</v>
      </c>
      <c r="DEA15">
        <f t="shared" si="44"/>
        <v>0</v>
      </c>
      <c r="DEB15">
        <f t="shared" si="44"/>
        <v>0</v>
      </c>
      <c r="DEC15">
        <f t="shared" si="44"/>
        <v>0</v>
      </c>
      <c r="DED15">
        <f t="shared" si="44"/>
        <v>0</v>
      </c>
      <c r="DEE15">
        <f t="shared" si="44"/>
        <v>0</v>
      </c>
      <c r="DEF15">
        <f t="shared" si="44"/>
        <v>0</v>
      </c>
      <c r="DEG15">
        <f t="shared" si="44"/>
        <v>0</v>
      </c>
      <c r="DEH15">
        <f t="shared" si="44"/>
        <v>0</v>
      </c>
      <c r="DEI15">
        <f t="shared" si="44"/>
        <v>0</v>
      </c>
      <c r="DEJ15">
        <f t="shared" si="44"/>
        <v>0</v>
      </c>
      <c r="DEK15">
        <f t="shared" si="44"/>
        <v>0</v>
      </c>
      <c r="DEL15">
        <f t="shared" si="44"/>
        <v>0</v>
      </c>
      <c r="DEM15">
        <f t="shared" si="44"/>
        <v>0</v>
      </c>
      <c r="DEN15">
        <f t="shared" si="44"/>
        <v>0</v>
      </c>
      <c r="DEO15">
        <f t="shared" si="44"/>
        <v>0</v>
      </c>
      <c r="DEP15">
        <f t="shared" si="44"/>
        <v>0</v>
      </c>
      <c r="DEQ15">
        <f t="shared" si="44"/>
        <v>0</v>
      </c>
      <c r="DER15">
        <f t="shared" si="44"/>
        <v>0</v>
      </c>
      <c r="DES15">
        <f t="shared" si="44"/>
        <v>0</v>
      </c>
      <c r="DET15">
        <f t="shared" si="44"/>
        <v>0</v>
      </c>
      <c r="DEU15">
        <f t="shared" si="44"/>
        <v>0</v>
      </c>
      <c r="DEV15">
        <f t="shared" si="44"/>
        <v>0</v>
      </c>
      <c r="DEW15">
        <f t="shared" si="44"/>
        <v>0</v>
      </c>
      <c r="DEX15">
        <f t="shared" si="44"/>
        <v>0</v>
      </c>
      <c r="DEY15">
        <f t="shared" si="44"/>
        <v>0</v>
      </c>
      <c r="DEZ15">
        <f t="shared" si="44"/>
        <v>0</v>
      </c>
      <c r="DFA15">
        <f t="shared" si="44"/>
        <v>0</v>
      </c>
      <c r="DFB15">
        <f t="shared" si="44"/>
        <v>0</v>
      </c>
      <c r="DFC15">
        <f t="shared" si="44"/>
        <v>0</v>
      </c>
      <c r="DFD15">
        <f t="shared" si="44"/>
        <v>0</v>
      </c>
      <c r="DFE15">
        <f t="shared" si="44"/>
        <v>0</v>
      </c>
      <c r="DFF15">
        <f t="shared" si="44"/>
        <v>0</v>
      </c>
      <c r="DFG15">
        <f t="shared" si="44"/>
        <v>0</v>
      </c>
      <c r="DFH15">
        <f t="shared" si="44"/>
        <v>0</v>
      </c>
      <c r="DFI15">
        <f t="shared" si="44"/>
        <v>0</v>
      </c>
      <c r="DFJ15">
        <f t="shared" si="44"/>
        <v>0</v>
      </c>
      <c r="DFK15">
        <f t="shared" si="44"/>
        <v>0</v>
      </c>
      <c r="DFL15">
        <f t="shared" si="44"/>
        <v>0</v>
      </c>
      <c r="DFM15">
        <f t="shared" si="44"/>
        <v>0</v>
      </c>
      <c r="DFN15">
        <f t="shared" si="44"/>
        <v>0</v>
      </c>
      <c r="DFO15">
        <f t="shared" si="44"/>
        <v>0</v>
      </c>
      <c r="DFP15">
        <f t="shared" si="44"/>
        <v>0</v>
      </c>
      <c r="DFQ15">
        <f t="shared" si="44"/>
        <v>0</v>
      </c>
      <c r="DFR15">
        <f t="shared" si="44"/>
        <v>0</v>
      </c>
      <c r="DFS15">
        <f t="shared" si="44"/>
        <v>0</v>
      </c>
      <c r="DFT15">
        <f t="shared" si="44"/>
        <v>0</v>
      </c>
      <c r="DFU15">
        <f t="shared" si="44"/>
        <v>0</v>
      </c>
      <c r="DFV15">
        <f t="shared" si="44"/>
        <v>0</v>
      </c>
      <c r="DFW15">
        <f t="shared" ref="DFW15:DIH15" si="45">IF(DFW8&gt;1,1,IF(DFW8&lt;0,1,0))</f>
        <v>0</v>
      </c>
      <c r="DFX15">
        <f t="shared" si="45"/>
        <v>0</v>
      </c>
      <c r="DFY15">
        <f t="shared" si="45"/>
        <v>0</v>
      </c>
      <c r="DFZ15">
        <f t="shared" si="45"/>
        <v>0</v>
      </c>
      <c r="DGA15">
        <f t="shared" si="45"/>
        <v>0</v>
      </c>
      <c r="DGB15">
        <f t="shared" si="45"/>
        <v>0</v>
      </c>
      <c r="DGC15">
        <f t="shared" si="45"/>
        <v>0</v>
      </c>
      <c r="DGD15">
        <f t="shared" si="45"/>
        <v>0</v>
      </c>
      <c r="DGE15">
        <f t="shared" si="45"/>
        <v>0</v>
      </c>
      <c r="DGF15">
        <f t="shared" si="45"/>
        <v>0</v>
      </c>
      <c r="DGG15">
        <f t="shared" si="45"/>
        <v>0</v>
      </c>
      <c r="DGH15">
        <f t="shared" si="45"/>
        <v>0</v>
      </c>
      <c r="DGI15">
        <f t="shared" si="45"/>
        <v>0</v>
      </c>
      <c r="DGJ15">
        <f t="shared" si="45"/>
        <v>0</v>
      </c>
      <c r="DGK15">
        <f t="shared" si="45"/>
        <v>0</v>
      </c>
      <c r="DGL15">
        <f t="shared" si="45"/>
        <v>0</v>
      </c>
      <c r="DGM15">
        <f t="shared" si="45"/>
        <v>0</v>
      </c>
      <c r="DGN15">
        <f t="shared" si="45"/>
        <v>0</v>
      </c>
      <c r="DGO15">
        <f t="shared" si="45"/>
        <v>0</v>
      </c>
      <c r="DGP15">
        <f t="shared" si="45"/>
        <v>0</v>
      </c>
      <c r="DGQ15">
        <f t="shared" si="45"/>
        <v>0</v>
      </c>
      <c r="DGR15">
        <f t="shared" si="45"/>
        <v>0</v>
      </c>
      <c r="DGS15">
        <f t="shared" si="45"/>
        <v>0</v>
      </c>
      <c r="DGT15">
        <f t="shared" si="45"/>
        <v>0</v>
      </c>
      <c r="DGU15">
        <f t="shared" si="45"/>
        <v>0</v>
      </c>
      <c r="DGV15">
        <f t="shared" si="45"/>
        <v>0</v>
      </c>
      <c r="DGW15">
        <f t="shared" si="45"/>
        <v>0</v>
      </c>
      <c r="DGX15">
        <f t="shared" si="45"/>
        <v>0</v>
      </c>
      <c r="DGY15">
        <f t="shared" si="45"/>
        <v>0</v>
      </c>
      <c r="DGZ15">
        <f t="shared" si="45"/>
        <v>0</v>
      </c>
      <c r="DHA15">
        <f t="shared" si="45"/>
        <v>0</v>
      </c>
      <c r="DHB15">
        <f t="shared" si="45"/>
        <v>0</v>
      </c>
      <c r="DHC15">
        <f t="shared" si="45"/>
        <v>0</v>
      </c>
      <c r="DHD15">
        <f t="shared" si="45"/>
        <v>0</v>
      </c>
      <c r="DHE15">
        <f t="shared" si="45"/>
        <v>0</v>
      </c>
      <c r="DHF15">
        <f t="shared" si="45"/>
        <v>0</v>
      </c>
      <c r="DHG15">
        <f t="shared" si="45"/>
        <v>0</v>
      </c>
      <c r="DHH15">
        <f t="shared" si="45"/>
        <v>0</v>
      </c>
      <c r="DHI15">
        <f t="shared" si="45"/>
        <v>0</v>
      </c>
      <c r="DHJ15">
        <f t="shared" si="45"/>
        <v>0</v>
      </c>
      <c r="DHK15">
        <f t="shared" si="45"/>
        <v>0</v>
      </c>
      <c r="DHL15">
        <f t="shared" si="45"/>
        <v>0</v>
      </c>
      <c r="DHM15">
        <f t="shared" si="45"/>
        <v>0</v>
      </c>
      <c r="DHN15">
        <f t="shared" si="45"/>
        <v>0</v>
      </c>
      <c r="DHO15">
        <f t="shared" si="45"/>
        <v>0</v>
      </c>
      <c r="DHP15">
        <f t="shared" si="45"/>
        <v>0</v>
      </c>
      <c r="DHQ15">
        <f t="shared" si="45"/>
        <v>0</v>
      </c>
      <c r="DHR15">
        <f t="shared" si="45"/>
        <v>0</v>
      </c>
      <c r="DHS15">
        <f t="shared" si="45"/>
        <v>0</v>
      </c>
      <c r="DHT15">
        <f t="shared" si="45"/>
        <v>0</v>
      </c>
      <c r="DHU15">
        <f t="shared" si="45"/>
        <v>0</v>
      </c>
      <c r="DHV15">
        <f t="shared" si="45"/>
        <v>0</v>
      </c>
      <c r="DHW15">
        <f t="shared" si="45"/>
        <v>0</v>
      </c>
      <c r="DHX15">
        <f t="shared" si="45"/>
        <v>0</v>
      </c>
      <c r="DHY15">
        <f t="shared" si="45"/>
        <v>0</v>
      </c>
      <c r="DHZ15">
        <f t="shared" si="45"/>
        <v>0</v>
      </c>
      <c r="DIA15">
        <f t="shared" si="45"/>
        <v>0</v>
      </c>
      <c r="DIB15">
        <f t="shared" si="45"/>
        <v>0</v>
      </c>
      <c r="DIC15">
        <f t="shared" si="45"/>
        <v>0</v>
      </c>
      <c r="DID15">
        <f t="shared" si="45"/>
        <v>0</v>
      </c>
      <c r="DIE15">
        <f t="shared" si="45"/>
        <v>0</v>
      </c>
      <c r="DIF15">
        <f t="shared" si="45"/>
        <v>0</v>
      </c>
      <c r="DIG15">
        <f t="shared" si="45"/>
        <v>0</v>
      </c>
      <c r="DIH15">
        <f t="shared" si="45"/>
        <v>0</v>
      </c>
      <c r="DII15">
        <f t="shared" ref="DII15:DKT15" si="46">IF(DII8&gt;1,1,IF(DII8&lt;0,1,0))</f>
        <v>0</v>
      </c>
      <c r="DIJ15">
        <f t="shared" si="46"/>
        <v>0</v>
      </c>
      <c r="DIK15">
        <f t="shared" si="46"/>
        <v>0</v>
      </c>
      <c r="DIL15">
        <f t="shared" si="46"/>
        <v>0</v>
      </c>
      <c r="DIM15">
        <f t="shared" si="46"/>
        <v>0</v>
      </c>
      <c r="DIN15">
        <f t="shared" si="46"/>
        <v>0</v>
      </c>
      <c r="DIO15">
        <f t="shared" si="46"/>
        <v>0</v>
      </c>
      <c r="DIP15">
        <f t="shared" si="46"/>
        <v>0</v>
      </c>
      <c r="DIQ15">
        <f t="shared" si="46"/>
        <v>0</v>
      </c>
      <c r="DIR15">
        <f t="shared" si="46"/>
        <v>0</v>
      </c>
      <c r="DIS15">
        <f t="shared" si="46"/>
        <v>0</v>
      </c>
      <c r="DIT15">
        <f t="shared" si="46"/>
        <v>0</v>
      </c>
      <c r="DIU15">
        <f t="shared" si="46"/>
        <v>0</v>
      </c>
      <c r="DIV15">
        <f t="shared" si="46"/>
        <v>0</v>
      </c>
      <c r="DIW15">
        <f t="shared" si="46"/>
        <v>0</v>
      </c>
      <c r="DIX15">
        <f t="shared" si="46"/>
        <v>0</v>
      </c>
      <c r="DIY15">
        <f t="shared" si="46"/>
        <v>0</v>
      </c>
      <c r="DIZ15">
        <f t="shared" si="46"/>
        <v>0</v>
      </c>
      <c r="DJA15">
        <f t="shared" si="46"/>
        <v>0</v>
      </c>
      <c r="DJB15">
        <f t="shared" si="46"/>
        <v>0</v>
      </c>
      <c r="DJC15">
        <f t="shared" si="46"/>
        <v>0</v>
      </c>
      <c r="DJD15">
        <f t="shared" si="46"/>
        <v>0</v>
      </c>
      <c r="DJE15">
        <f t="shared" si="46"/>
        <v>0</v>
      </c>
      <c r="DJF15">
        <f t="shared" si="46"/>
        <v>0</v>
      </c>
      <c r="DJG15">
        <f t="shared" si="46"/>
        <v>0</v>
      </c>
      <c r="DJH15">
        <f t="shared" si="46"/>
        <v>0</v>
      </c>
      <c r="DJI15">
        <f t="shared" si="46"/>
        <v>0</v>
      </c>
      <c r="DJJ15">
        <f t="shared" si="46"/>
        <v>0</v>
      </c>
      <c r="DJK15">
        <f t="shared" si="46"/>
        <v>0</v>
      </c>
      <c r="DJL15">
        <f t="shared" si="46"/>
        <v>0</v>
      </c>
      <c r="DJM15">
        <f t="shared" si="46"/>
        <v>0</v>
      </c>
      <c r="DJN15">
        <f t="shared" si="46"/>
        <v>0</v>
      </c>
      <c r="DJO15">
        <f t="shared" si="46"/>
        <v>0</v>
      </c>
      <c r="DJP15">
        <f t="shared" si="46"/>
        <v>0</v>
      </c>
      <c r="DJQ15">
        <f t="shared" si="46"/>
        <v>0</v>
      </c>
      <c r="DJR15">
        <f t="shared" si="46"/>
        <v>0</v>
      </c>
      <c r="DJS15">
        <f t="shared" si="46"/>
        <v>0</v>
      </c>
      <c r="DJT15">
        <f t="shared" si="46"/>
        <v>0</v>
      </c>
      <c r="DJU15">
        <f t="shared" si="46"/>
        <v>0</v>
      </c>
      <c r="DJV15">
        <f t="shared" si="46"/>
        <v>0</v>
      </c>
      <c r="DJW15">
        <f t="shared" si="46"/>
        <v>0</v>
      </c>
      <c r="DJX15">
        <f t="shared" si="46"/>
        <v>0</v>
      </c>
      <c r="DJY15">
        <f t="shared" si="46"/>
        <v>0</v>
      </c>
      <c r="DJZ15">
        <f t="shared" si="46"/>
        <v>0</v>
      </c>
      <c r="DKA15">
        <f t="shared" si="46"/>
        <v>0</v>
      </c>
      <c r="DKB15">
        <f t="shared" si="46"/>
        <v>0</v>
      </c>
      <c r="DKC15">
        <f t="shared" si="46"/>
        <v>0</v>
      </c>
      <c r="DKD15">
        <f t="shared" si="46"/>
        <v>0</v>
      </c>
      <c r="DKE15">
        <f t="shared" si="46"/>
        <v>0</v>
      </c>
      <c r="DKF15">
        <f t="shared" si="46"/>
        <v>0</v>
      </c>
      <c r="DKG15">
        <f t="shared" si="46"/>
        <v>0</v>
      </c>
      <c r="DKH15">
        <f t="shared" si="46"/>
        <v>0</v>
      </c>
      <c r="DKI15">
        <f t="shared" si="46"/>
        <v>0</v>
      </c>
      <c r="DKJ15">
        <f t="shared" si="46"/>
        <v>0</v>
      </c>
      <c r="DKK15">
        <f t="shared" si="46"/>
        <v>0</v>
      </c>
      <c r="DKL15">
        <f t="shared" si="46"/>
        <v>0</v>
      </c>
      <c r="DKM15">
        <f t="shared" si="46"/>
        <v>0</v>
      </c>
      <c r="DKN15">
        <f t="shared" si="46"/>
        <v>0</v>
      </c>
      <c r="DKO15">
        <f t="shared" si="46"/>
        <v>0</v>
      </c>
      <c r="DKP15">
        <f t="shared" si="46"/>
        <v>0</v>
      </c>
      <c r="DKQ15">
        <f t="shared" si="46"/>
        <v>0</v>
      </c>
      <c r="DKR15">
        <f t="shared" si="46"/>
        <v>0</v>
      </c>
      <c r="DKS15">
        <f t="shared" si="46"/>
        <v>0</v>
      </c>
      <c r="DKT15">
        <f t="shared" si="46"/>
        <v>0</v>
      </c>
      <c r="DKU15">
        <f t="shared" ref="DKU15:DNF15" si="47">IF(DKU8&gt;1,1,IF(DKU8&lt;0,1,0))</f>
        <v>0</v>
      </c>
      <c r="DKV15">
        <f t="shared" si="47"/>
        <v>0</v>
      </c>
      <c r="DKW15">
        <f t="shared" si="47"/>
        <v>0</v>
      </c>
      <c r="DKX15">
        <f t="shared" si="47"/>
        <v>0</v>
      </c>
      <c r="DKY15">
        <f t="shared" si="47"/>
        <v>0</v>
      </c>
      <c r="DKZ15">
        <f t="shared" si="47"/>
        <v>0</v>
      </c>
      <c r="DLA15">
        <f t="shared" si="47"/>
        <v>0</v>
      </c>
      <c r="DLB15">
        <f t="shared" si="47"/>
        <v>0</v>
      </c>
      <c r="DLC15">
        <f t="shared" si="47"/>
        <v>0</v>
      </c>
      <c r="DLD15">
        <f t="shared" si="47"/>
        <v>0</v>
      </c>
      <c r="DLE15">
        <f t="shared" si="47"/>
        <v>0</v>
      </c>
      <c r="DLF15">
        <f t="shared" si="47"/>
        <v>0</v>
      </c>
      <c r="DLG15">
        <f t="shared" si="47"/>
        <v>0</v>
      </c>
      <c r="DLH15">
        <f t="shared" si="47"/>
        <v>0</v>
      </c>
      <c r="DLI15">
        <f t="shared" si="47"/>
        <v>0</v>
      </c>
      <c r="DLJ15">
        <f t="shared" si="47"/>
        <v>0</v>
      </c>
      <c r="DLK15">
        <f t="shared" si="47"/>
        <v>0</v>
      </c>
      <c r="DLL15">
        <f t="shared" si="47"/>
        <v>0</v>
      </c>
      <c r="DLM15">
        <f t="shared" si="47"/>
        <v>0</v>
      </c>
      <c r="DLN15">
        <f t="shared" si="47"/>
        <v>0</v>
      </c>
      <c r="DLO15">
        <f t="shared" si="47"/>
        <v>0</v>
      </c>
      <c r="DLP15">
        <f t="shared" si="47"/>
        <v>0</v>
      </c>
      <c r="DLQ15">
        <f t="shared" si="47"/>
        <v>0</v>
      </c>
      <c r="DLR15">
        <f t="shared" si="47"/>
        <v>0</v>
      </c>
      <c r="DLS15">
        <f t="shared" si="47"/>
        <v>0</v>
      </c>
      <c r="DLT15">
        <f t="shared" si="47"/>
        <v>0</v>
      </c>
      <c r="DLU15">
        <f t="shared" si="47"/>
        <v>0</v>
      </c>
      <c r="DLV15">
        <f t="shared" si="47"/>
        <v>0</v>
      </c>
      <c r="DLW15">
        <f t="shared" si="47"/>
        <v>0</v>
      </c>
      <c r="DLX15">
        <f t="shared" si="47"/>
        <v>0</v>
      </c>
      <c r="DLY15">
        <f t="shared" si="47"/>
        <v>0</v>
      </c>
      <c r="DLZ15">
        <f t="shared" si="47"/>
        <v>0</v>
      </c>
      <c r="DMA15">
        <f t="shared" si="47"/>
        <v>0</v>
      </c>
      <c r="DMB15">
        <f t="shared" si="47"/>
        <v>0</v>
      </c>
      <c r="DMC15">
        <f t="shared" si="47"/>
        <v>0</v>
      </c>
      <c r="DMD15">
        <f t="shared" si="47"/>
        <v>0</v>
      </c>
      <c r="DME15">
        <f t="shared" si="47"/>
        <v>0</v>
      </c>
      <c r="DMF15">
        <f t="shared" si="47"/>
        <v>0</v>
      </c>
      <c r="DMG15">
        <f t="shared" si="47"/>
        <v>0</v>
      </c>
      <c r="DMH15">
        <f t="shared" si="47"/>
        <v>0</v>
      </c>
      <c r="DMI15">
        <f t="shared" si="47"/>
        <v>0</v>
      </c>
      <c r="DMJ15">
        <f t="shared" si="47"/>
        <v>0</v>
      </c>
      <c r="DMK15">
        <f t="shared" si="47"/>
        <v>0</v>
      </c>
      <c r="DML15">
        <f t="shared" si="47"/>
        <v>0</v>
      </c>
      <c r="DMM15">
        <f t="shared" si="47"/>
        <v>0</v>
      </c>
      <c r="DMN15">
        <f t="shared" si="47"/>
        <v>0</v>
      </c>
      <c r="DMO15">
        <f t="shared" si="47"/>
        <v>0</v>
      </c>
      <c r="DMP15">
        <f t="shared" si="47"/>
        <v>0</v>
      </c>
      <c r="DMQ15">
        <f t="shared" si="47"/>
        <v>0</v>
      </c>
      <c r="DMR15">
        <f t="shared" si="47"/>
        <v>0</v>
      </c>
      <c r="DMS15">
        <f t="shared" si="47"/>
        <v>0</v>
      </c>
      <c r="DMT15">
        <f t="shared" si="47"/>
        <v>0</v>
      </c>
      <c r="DMU15">
        <f t="shared" si="47"/>
        <v>0</v>
      </c>
      <c r="DMV15">
        <f t="shared" si="47"/>
        <v>0</v>
      </c>
      <c r="DMW15">
        <f t="shared" si="47"/>
        <v>0</v>
      </c>
      <c r="DMX15">
        <f t="shared" si="47"/>
        <v>0</v>
      </c>
      <c r="DMY15">
        <f t="shared" si="47"/>
        <v>0</v>
      </c>
      <c r="DMZ15">
        <f t="shared" si="47"/>
        <v>0</v>
      </c>
      <c r="DNA15">
        <f t="shared" si="47"/>
        <v>0</v>
      </c>
      <c r="DNB15">
        <f t="shared" si="47"/>
        <v>0</v>
      </c>
      <c r="DNC15">
        <f t="shared" si="47"/>
        <v>0</v>
      </c>
      <c r="DND15">
        <f t="shared" si="47"/>
        <v>0</v>
      </c>
      <c r="DNE15">
        <f t="shared" si="47"/>
        <v>0</v>
      </c>
      <c r="DNF15">
        <f t="shared" si="47"/>
        <v>0</v>
      </c>
      <c r="DNG15">
        <f t="shared" ref="DNG15:DPR15" si="48">IF(DNG8&gt;1,1,IF(DNG8&lt;0,1,0))</f>
        <v>0</v>
      </c>
      <c r="DNH15">
        <f t="shared" si="48"/>
        <v>0</v>
      </c>
      <c r="DNI15">
        <f t="shared" si="48"/>
        <v>0</v>
      </c>
      <c r="DNJ15">
        <f t="shared" si="48"/>
        <v>0</v>
      </c>
      <c r="DNK15">
        <f t="shared" si="48"/>
        <v>0</v>
      </c>
      <c r="DNL15">
        <f t="shared" si="48"/>
        <v>0</v>
      </c>
      <c r="DNM15">
        <f t="shared" si="48"/>
        <v>0</v>
      </c>
      <c r="DNN15">
        <f t="shared" si="48"/>
        <v>0</v>
      </c>
      <c r="DNO15">
        <f t="shared" si="48"/>
        <v>0</v>
      </c>
      <c r="DNP15">
        <f t="shared" si="48"/>
        <v>0</v>
      </c>
      <c r="DNQ15">
        <f t="shared" si="48"/>
        <v>0</v>
      </c>
      <c r="DNR15">
        <f t="shared" si="48"/>
        <v>0</v>
      </c>
      <c r="DNS15">
        <f t="shared" si="48"/>
        <v>0</v>
      </c>
      <c r="DNT15">
        <f t="shared" si="48"/>
        <v>0</v>
      </c>
      <c r="DNU15">
        <f t="shared" si="48"/>
        <v>0</v>
      </c>
      <c r="DNV15">
        <f t="shared" si="48"/>
        <v>0</v>
      </c>
      <c r="DNW15">
        <f t="shared" si="48"/>
        <v>0</v>
      </c>
      <c r="DNX15">
        <f t="shared" si="48"/>
        <v>0</v>
      </c>
      <c r="DNY15">
        <f t="shared" si="48"/>
        <v>0</v>
      </c>
      <c r="DNZ15">
        <f t="shared" si="48"/>
        <v>0</v>
      </c>
      <c r="DOA15">
        <f t="shared" si="48"/>
        <v>0</v>
      </c>
      <c r="DOB15">
        <f t="shared" si="48"/>
        <v>0</v>
      </c>
      <c r="DOC15">
        <f t="shared" si="48"/>
        <v>0</v>
      </c>
      <c r="DOD15">
        <f t="shared" si="48"/>
        <v>0</v>
      </c>
      <c r="DOE15">
        <f t="shared" si="48"/>
        <v>0</v>
      </c>
      <c r="DOF15">
        <f t="shared" si="48"/>
        <v>0</v>
      </c>
      <c r="DOG15">
        <f t="shared" si="48"/>
        <v>0</v>
      </c>
      <c r="DOH15">
        <f t="shared" si="48"/>
        <v>0</v>
      </c>
      <c r="DOI15">
        <f t="shared" si="48"/>
        <v>0</v>
      </c>
      <c r="DOJ15">
        <f t="shared" si="48"/>
        <v>0</v>
      </c>
      <c r="DOK15">
        <f t="shared" si="48"/>
        <v>0</v>
      </c>
      <c r="DOL15">
        <f t="shared" si="48"/>
        <v>0</v>
      </c>
      <c r="DOM15">
        <f t="shared" si="48"/>
        <v>0</v>
      </c>
      <c r="DON15">
        <f t="shared" si="48"/>
        <v>0</v>
      </c>
      <c r="DOO15">
        <f t="shared" si="48"/>
        <v>0</v>
      </c>
      <c r="DOP15">
        <f t="shared" si="48"/>
        <v>0</v>
      </c>
      <c r="DOQ15">
        <f t="shared" si="48"/>
        <v>0</v>
      </c>
      <c r="DOR15">
        <f t="shared" si="48"/>
        <v>0</v>
      </c>
      <c r="DOS15">
        <f t="shared" si="48"/>
        <v>0</v>
      </c>
      <c r="DOT15">
        <f t="shared" si="48"/>
        <v>0</v>
      </c>
      <c r="DOU15">
        <f t="shared" si="48"/>
        <v>0</v>
      </c>
      <c r="DOV15">
        <f t="shared" si="48"/>
        <v>0</v>
      </c>
      <c r="DOW15">
        <f t="shared" si="48"/>
        <v>0</v>
      </c>
      <c r="DOX15">
        <f t="shared" si="48"/>
        <v>0</v>
      </c>
      <c r="DOY15">
        <f t="shared" si="48"/>
        <v>0</v>
      </c>
      <c r="DOZ15">
        <f t="shared" si="48"/>
        <v>0</v>
      </c>
      <c r="DPA15">
        <f t="shared" si="48"/>
        <v>0</v>
      </c>
      <c r="DPB15">
        <f t="shared" si="48"/>
        <v>0</v>
      </c>
      <c r="DPC15">
        <f t="shared" si="48"/>
        <v>0</v>
      </c>
      <c r="DPD15">
        <f t="shared" si="48"/>
        <v>0</v>
      </c>
      <c r="DPE15">
        <f t="shared" si="48"/>
        <v>0</v>
      </c>
      <c r="DPF15">
        <f t="shared" si="48"/>
        <v>0</v>
      </c>
      <c r="DPG15">
        <f t="shared" si="48"/>
        <v>0</v>
      </c>
      <c r="DPH15">
        <f t="shared" si="48"/>
        <v>0</v>
      </c>
      <c r="DPI15">
        <f t="shared" si="48"/>
        <v>0</v>
      </c>
      <c r="DPJ15">
        <f t="shared" si="48"/>
        <v>0</v>
      </c>
      <c r="DPK15">
        <f t="shared" si="48"/>
        <v>0</v>
      </c>
      <c r="DPL15">
        <f t="shared" si="48"/>
        <v>0</v>
      </c>
      <c r="DPM15">
        <f t="shared" si="48"/>
        <v>0</v>
      </c>
      <c r="DPN15">
        <f t="shared" si="48"/>
        <v>0</v>
      </c>
      <c r="DPO15">
        <f t="shared" si="48"/>
        <v>0</v>
      </c>
      <c r="DPP15">
        <f t="shared" si="48"/>
        <v>0</v>
      </c>
      <c r="DPQ15">
        <f t="shared" si="48"/>
        <v>0</v>
      </c>
      <c r="DPR15">
        <f t="shared" si="48"/>
        <v>0</v>
      </c>
      <c r="DPS15">
        <f t="shared" ref="DPS15:DSD15" si="49">IF(DPS8&gt;1,1,IF(DPS8&lt;0,1,0))</f>
        <v>0</v>
      </c>
      <c r="DPT15">
        <f t="shared" si="49"/>
        <v>0</v>
      </c>
      <c r="DPU15">
        <f t="shared" si="49"/>
        <v>0</v>
      </c>
      <c r="DPV15">
        <f t="shared" si="49"/>
        <v>0</v>
      </c>
      <c r="DPW15">
        <f t="shared" si="49"/>
        <v>0</v>
      </c>
      <c r="DPX15">
        <f t="shared" si="49"/>
        <v>0</v>
      </c>
      <c r="DPY15">
        <f t="shared" si="49"/>
        <v>0</v>
      </c>
      <c r="DPZ15">
        <f t="shared" si="49"/>
        <v>0</v>
      </c>
      <c r="DQA15">
        <f t="shared" si="49"/>
        <v>0</v>
      </c>
      <c r="DQB15">
        <f t="shared" si="49"/>
        <v>0</v>
      </c>
      <c r="DQC15">
        <f t="shared" si="49"/>
        <v>0</v>
      </c>
      <c r="DQD15">
        <f t="shared" si="49"/>
        <v>0</v>
      </c>
      <c r="DQE15">
        <f t="shared" si="49"/>
        <v>0</v>
      </c>
      <c r="DQF15">
        <f t="shared" si="49"/>
        <v>0</v>
      </c>
      <c r="DQG15">
        <f t="shared" si="49"/>
        <v>0</v>
      </c>
      <c r="DQH15">
        <f t="shared" si="49"/>
        <v>0</v>
      </c>
      <c r="DQI15">
        <f t="shared" si="49"/>
        <v>0</v>
      </c>
      <c r="DQJ15">
        <f t="shared" si="49"/>
        <v>0</v>
      </c>
      <c r="DQK15">
        <f t="shared" si="49"/>
        <v>0</v>
      </c>
      <c r="DQL15">
        <f t="shared" si="49"/>
        <v>0</v>
      </c>
      <c r="DQM15">
        <f t="shared" si="49"/>
        <v>0</v>
      </c>
      <c r="DQN15">
        <f t="shared" si="49"/>
        <v>0</v>
      </c>
      <c r="DQO15">
        <f t="shared" si="49"/>
        <v>0</v>
      </c>
      <c r="DQP15">
        <f t="shared" si="49"/>
        <v>0</v>
      </c>
      <c r="DQQ15">
        <f t="shared" si="49"/>
        <v>0</v>
      </c>
      <c r="DQR15">
        <f t="shared" si="49"/>
        <v>0</v>
      </c>
      <c r="DQS15">
        <f t="shared" si="49"/>
        <v>0</v>
      </c>
      <c r="DQT15">
        <f t="shared" si="49"/>
        <v>0</v>
      </c>
      <c r="DQU15">
        <f t="shared" si="49"/>
        <v>0</v>
      </c>
      <c r="DQV15">
        <f t="shared" si="49"/>
        <v>0</v>
      </c>
      <c r="DQW15">
        <f t="shared" si="49"/>
        <v>0</v>
      </c>
      <c r="DQX15">
        <f t="shared" si="49"/>
        <v>0</v>
      </c>
      <c r="DQY15">
        <f t="shared" si="49"/>
        <v>0</v>
      </c>
      <c r="DQZ15">
        <f t="shared" si="49"/>
        <v>0</v>
      </c>
      <c r="DRA15">
        <f t="shared" si="49"/>
        <v>0</v>
      </c>
      <c r="DRB15">
        <f t="shared" si="49"/>
        <v>0</v>
      </c>
      <c r="DRC15">
        <f t="shared" si="49"/>
        <v>0</v>
      </c>
      <c r="DRD15">
        <f t="shared" si="49"/>
        <v>0</v>
      </c>
      <c r="DRE15">
        <f t="shared" si="49"/>
        <v>0</v>
      </c>
      <c r="DRF15">
        <f t="shared" si="49"/>
        <v>0</v>
      </c>
      <c r="DRG15">
        <f t="shared" si="49"/>
        <v>0</v>
      </c>
      <c r="DRH15">
        <f t="shared" si="49"/>
        <v>0</v>
      </c>
      <c r="DRI15">
        <f t="shared" si="49"/>
        <v>0</v>
      </c>
      <c r="DRJ15">
        <f t="shared" si="49"/>
        <v>0</v>
      </c>
      <c r="DRK15">
        <f t="shared" si="49"/>
        <v>0</v>
      </c>
      <c r="DRL15">
        <f t="shared" si="49"/>
        <v>0</v>
      </c>
      <c r="DRM15">
        <f t="shared" si="49"/>
        <v>0</v>
      </c>
      <c r="DRN15">
        <f t="shared" si="49"/>
        <v>0</v>
      </c>
      <c r="DRO15">
        <f t="shared" si="49"/>
        <v>0</v>
      </c>
      <c r="DRP15">
        <f t="shared" si="49"/>
        <v>0</v>
      </c>
      <c r="DRQ15">
        <f t="shared" si="49"/>
        <v>0</v>
      </c>
      <c r="DRR15">
        <f t="shared" si="49"/>
        <v>0</v>
      </c>
      <c r="DRS15">
        <f t="shared" si="49"/>
        <v>0</v>
      </c>
      <c r="DRT15">
        <f t="shared" si="49"/>
        <v>0</v>
      </c>
      <c r="DRU15">
        <f t="shared" si="49"/>
        <v>0</v>
      </c>
      <c r="DRV15">
        <f t="shared" si="49"/>
        <v>0</v>
      </c>
      <c r="DRW15">
        <f t="shared" si="49"/>
        <v>0</v>
      </c>
      <c r="DRX15">
        <f t="shared" si="49"/>
        <v>0</v>
      </c>
      <c r="DRY15">
        <f t="shared" si="49"/>
        <v>0</v>
      </c>
      <c r="DRZ15">
        <f t="shared" si="49"/>
        <v>0</v>
      </c>
      <c r="DSA15">
        <f t="shared" si="49"/>
        <v>0</v>
      </c>
      <c r="DSB15">
        <f t="shared" si="49"/>
        <v>0</v>
      </c>
      <c r="DSC15">
        <f t="shared" si="49"/>
        <v>0</v>
      </c>
      <c r="DSD15">
        <f t="shared" si="49"/>
        <v>0</v>
      </c>
      <c r="DSE15">
        <f t="shared" ref="DSE15:DUP15" si="50">IF(DSE8&gt;1,1,IF(DSE8&lt;0,1,0))</f>
        <v>0</v>
      </c>
      <c r="DSF15">
        <f t="shared" si="50"/>
        <v>0</v>
      </c>
      <c r="DSG15">
        <f t="shared" si="50"/>
        <v>0</v>
      </c>
      <c r="DSH15">
        <f t="shared" si="50"/>
        <v>0</v>
      </c>
      <c r="DSI15">
        <f t="shared" si="50"/>
        <v>0</v>
      </c>
      <c r="DSJ15">
        <f t="shared" si="50"/>
        <v>0</v>
      </c>
      <c r="DSK15">
        <f t="shared" si="50"/>
        <v>0</v>
      </c>
      <c r="DSL15">
        <f t="shared" si="50"/>
        <v>0</v>
      </c>
      <c r="DSM15">
        <f t="shared" si="50"/>
        <v>0</v>
      </c>
      <c r="DSN15">
        <f t="shared" si="50"/>
        <v>0</v>
      </c>
      <c r="DSO15">
        <f t="shared" si="50"/>
        <v>0</v>
      </c>
      <c r="DSP15">
        <f t="shared" si="50"/>
        <v>0</v>
      </c>
      <c r="DSQ15">
        <f t="shared" si="50"/>
        <v>0</v>
      </c>
      <c r="DSR15">
        <f t="shared" si="50"/>
        <v>0</v>
      </c>
      <c r="DSS15">
        <f t="shared" si="50"/>
        <v>0</v>
      </c>
      <c r="DST15">
        <f t="shared" si="50"/>
        <v>0</v>
      </c>
      <c r="DSU15">
        <f t="shared" si="50"/>
        <v>0</v>
      </c>
      <c r="DSV15">
        <f t="shared" si="50"/>
        <v>0</v>
      </c>
      <c r="DSW15">
        <f t="shared" si="50"/>
        <v>0</v>
      </c>
      <c r="DSX15">
        <f t="shared" si="50"/>
        <v>0</v>
      </c>
      <c r="DSY15">
        <f t="shared" si="50"/>
        <v>0</v>
      </c>
      <c r="DSZ15">
        <f t="shared" si="50"/>
        <v>0</v>
      </c>
      <c r="DTA15">
        <f t="shared" si="50"/>
        <v>0</v>
      </c>
      <c r="DTB15">
        <f t="shared" si="50"/>
        <v>0</v>
      </c>
      <c r="DTC15">
        <f t="shared" si="50"/>
        <v>0</v>
      </c>
      <c r="DTD15">
        <f t="shared" si="50"/>
        <v>0</v>
      </c>
      <c r="DTE15">
        <f t="shared" si="50"/>
        <v>0</v>
      </c>
      <c r="DTF15">
        <f t="shared" si="50"/>
        <v>0</v>
      </c>
      <c r="DTG15">
        <f t="shared" si="50"/>
        <v>0</v>
      </c>
      <c r="DTH15">
        <f t="shared" si="50"/>
        <v>0</v>
      </c>
      <c r="DTI15">
        <f t="shared" si="50"/>
        <v>0</v>
      </c>
      <c r="DTJ15">
        <f t="shared" si="50"/>
        <v>0</v>
      </c>
      <c r="DTK15">
        <f t="shared" si="50"/>
        <v>0</v>
      </c>
      <c r="DTL15">
        <f t="shared" si="50"/>
        <v>0</v>
      </c>
      <c r="DTM15">
        <f t="shared" si="50"/>
        <v>0</v>
      </c>
      <c r="DTN15">
        <f t="shared" si="50"/>
        <v>0</v>
      </c>
      <c r="DTO15">
        <f t="shared" si="50"/>
        <v>0</v>
      </c>
      <c r="DTP15">
        <f t="shared" si="50"/>
        <v>0</v>
      </c>
      <c r="DTQ15">
        <f t="shared" si="50"/>
        <v>0</v>
      </c>
      <c r="DTR15">
        <f t="shared" si="50"/>
        <v>0</v>
      </c>
      <c r="DTS15">
        <f t="shared" si="50"/>
        <v>0</v>
      </c>
      <c r="DTT15">
        <f t="shared" si="50"/>
        <v>0</v>
      </c>
      <c r="DTU15">
        <f t="shared" si="50"/>
        <v>0</v>
      </c>
      <c r="DTV15">
        <f t="shared" si="50"/>
        <v>0</v>
      </c>
      <c r="DTW15">
        <f t="shared" si="50"/>
        <v>0</v>
      </c>
      <c r="DTX15">
        <f t="shared" si="50"/>
        <v>0</v>
      </c>
      <c r="DTY15">
        <f t="shared" si="50"/>
        <v>0</v>
      </c>
      <c r="DTZ15">
        <f t="shared" si="50"/>
        <v>0</v>
      </c>
      <c r="DUA15">
        <f t="shared" si="50"/>
        <v>0</v>
      </c>
      <c r="DUB15">
        <f t="shared" si="50"/>
        <v>0</v>
      </c>
      <c r="DUC15">
        <f t="shared" si="50"/>
        <v>0</v>
      </c>
      <c r="DUD15">
        <f t="shared" si="50"/>
        <v>0</v>
      </c>
      <c r="DUE15">
        <f t="shared" si="50"/>
        <v>0</v>
      </c>
      <c r="DUF15">
        <f t="shared" si="50"/>
        <v>0</v>
      </c>
      <c r="DUG15">
        <f t="shared" si="50"/>
        <v>0</v>
      </c>
      <c r="DUH15">
        <f t="shared" si="50"/>
        <v>0</v>
      </c>
      <c r="DUI15">
        <f t="shared" si="50"/>
        <v>0</v>
      </c>
      <c r="DUJ15">
        <f t="shared" si="50"/>
        <v>0</v>
      </c>
      <c r="DUK15">
        <f t="shared" si="50"/>
        <v>0</v>
      </c>
      <c r="DUL15">
        <f t="shared" si="50"/>
        <v>0</v>
      </c>
      <c r="DUM15">
        <f t="shared" si="50"/>
        <v>0</v>
      </c>
      <c r="DUN15">
        <f t="shared" si="50"/>
        <v>0</v>
      </c>
      <c r="DUO15">
        <f t="shared" si="50"/>
        <v>0</v>
      </c>
      <c r="DUP15">
        <f t="shared" si="50"/>
        <v>0</v>
      </c>
      <c r="DUQ15">
        <f t="shared" ref="DUQ15:DXB15" si="51">IF(DUQ8&gt;1,1,IF(DUQ8&lt;0,1,0))</f>
        <v>0</v>
      </c>
      <c r="DUR15">
        <f t="shared" si="51"/>
        <v>0</v>
      </c>
      <c r="DUS15">
        <f t="shared" si="51"/>
        <v>0</v>
      </c>
      <c r="DUT15">
        <f t="shared" si="51"/>
        <v>0</v>
      </c>
      <c r="DUU15">
        <f t="shared" si="51"/>
        <v>0</v>
      </c>
      <c r="DUV15">
        <f t="shared" si="51"/>
        <v>0</v>
      </c>
      <c r="DUW15">
        <f t="shared" si="51"/>
        <v>0</v>
      </c>
      <c r="DUX15">
        <f t="shared" si="51"/>
        <v>0</v>
      </c>
      <c r="DUY15">
        <f t="shared" si="51"/>
        <v>0</v>
      </c>
      <c r="DUZ15">
        <f t="shared" si="51"/>
        <v>0</v>
      </c>
      <c r="DVA15">
        <f t="shared" si="51"/>
        <v>0</v>
      </c>
      <c r="DVB15">
        <f t="shared" si="51"/>
        <v>0</v>
      </c>
      <c r="DVC15">
        <f t="shared" si="51"/>
        <v>0</v>
      </c>
      <c r="DVD15">
        <f t="shared" si="51"/>
        <v>0</v>
      </c>
      <c r="DVE15">
        <f t="shared" si="51"/>
        <v>0</v>
      </c>
      <c r="DVF15">
        <f t="shared" si="51"/>
        <v>0</v>
      </c>
      <c r="DVG15">
        <f t="shared" si="51"/>
        <v>0</v>
      </c>
      <c r="DVH15">
        <f t="shared" si="51"/>
        <v>0</v>
      </c>
      <c r="DVI15">
        <f t="shared" si="51"/>
        <v>0</v>
      </c>
      <c r="DVJ15">
        <f t="shared" si="51"/>
        <v>0</v>
      </c>
      <c r="DVK15">
        <f t="shared" si="51"/>
        <v>0</v>
      </c>
      <c r="DVL15">
        <f t="shared" si="51"/>
        <v>0</v>
      </c>
      <c r="DVM15">
        <f t="shared" si="51"/>
        <v>0</v>
      </c>
      <c r="DVN15">
        <f t="shared" si="51"/>
        <v>0</v>
      </c>
      <c r="DVO15">
        <f t="shared" si="51"/>
        <v>0</v>
      </c>
      <c r="DVP15">
        <f t="shared" si="51"/>
        <v>0</v>
      </c>
      <c r="DVQ15">
        <f t="shared" si="51"/>
        <v>0</v>
      </c>
      <c r="DVR15">
        <f t="shared" si="51"/>
        <v>0</v>
      </c>
      <c r="DVS15">
        <f t="shared" si="51"/>
        <v>0</v>
      </c>
      <c r="DVT15">
        <f t="shared" si="51"/>
        <v>0</v>
      </c>
      <c r="DVU15">
        <f t="shared" si="51"/>
        <v>0</v>
      </c>
      <c r="DVV15">
        <f t="shared" si="51"/>
        <v>0</v>
      </c>
      <c r="DVW15">
        <f t="shared" si="51"/>
        <v>0</v>
      </c>
      <c r="DVX15">
        <f t="shared" si="51"/>
        <v>0</v>
      </c>
      <c r="DVY15">
        <f t="shared" si="51"/>
        <v>0</v>
      </c>
      <c r="DVZ15">
        <f t="shared" si="51"/>
        <v>0</v>
      </c>
      <c r="DWA15">
        <f t="shared" si="51"/>
        <v>0</v>
      </c>
      <c r="DWB15">
        <f t="shared" si="51"/>
        <v>0</v>
      </c>
      <c r="DWC15">
        <f t="shared" si="51"/>
        <v>0</v>
      </c>
      <c r="DWD15">
        <f t="shared" si="51"/>
        <v>0</v>
      </c>
      <c r="DWE15">
        <f t="shared" si="51"/>
        <v>0</v>
      </c>
      <c r="DWF15">
        <f t="shared" si="51"/>
        <v>0</v>
      </c>
      <c r="DWG15">
        <f t="shared" si="51"/>
        <v>0</v>
      </c>
      <c r="DWH15">
        <f t="shared" si="51"/>
        <v>0</v>
      </c>
      <c r="DWI15">
        <f t="shared" si="51"/>
        <v>0</v>
      </c>
      <c r="DWJ15">
        <f t="shared" si="51"/>
        <v>0</v>
      </c>
      <c r="DWK15">
        <f t="shared" si="51"/>
        <v>0</v>
      </c>
      <c r="DWL15">
        <f t="shared" si="51"/>
        <v>0</v>
      </c>
      <c r="DWM15">
        <f t="shared" si="51"/>
        <v>0</v>
      </c>
      <c r="DWN15">
        <f t="shared" si="51"/>
        <v>0</v>
      </c>
      <c r="DWO15">
        <f t="shared" si="51"/>
        <v>0</v>
      </c>
      <c r="DWP15">
        <f t="shared" si="51"/>
        <v>0</v>
      </c>
      <c r="DWQ15">
        <f t="shared" si="51"/>
        <v>0</v>
      </c>
      <c r="DWR15">
        <f t="shared" si="51"/>
        <v>0</v>
      </c>
      <c r="DWS15">
        <f t="shared" si="51"/>
        <v>0</v>
      </c>
      <c r="DWT15">
        <f t="shared" si="51"/>
        <v>0</v>
      </c>
      <c r="DWU15">
        <f t="shared" si="51"/>
        <v>0</v>
      </c>
      <c r="DWV15">
        <f t="shared" si="51"/>
        <v>0</v>
      </c>
      <c r="DWW15">
        <f t="shared" si="51"/>
        <v>0</v>
      </c>
      <c r="DWX15">
        <f t="shared" si="51"/>
        <v>0</v>
      </c>
      <c r="DWY15">
        <f t="shared" si="51"/>
        <v>0</v>
      </c>
      <c r="DWZ15">
        <f t="shared" si="51"/>
        <v>0</v>
      </c>
      <c r="DXA15">
        <f t="shared" si="51"/>
        <v>0</v>
      </c>
      <c r="DXB15">
        <f t="shared" si="51"/>
        <v>0</v>
      </c>
      <c r="DXC15">
        <f t="shared" ref="DXC15:DZN15" si="52">IF(DXC8&gt;1,1,IF(DXC8&lt;0,1,0))</f>
        <v>0</v>
      </c>
      <c r="DXD15">
        <f t="shared" si="52"/>
        <v>0</v>
      </c>
      <c r="DXE15">
        <f t="shared" si="52"/>
        <v>0</v>
      </c>
      <c r="DXF15">
        <f t="shared" si="52"/>
        <v>0</v>
      </c>
      <c r="DXG15">
        <f t="shared" si="52"/>
        <v>0</v>
      </c>
      <c r="DXH15">
        <f t="shared" si="52"/>
        <v>0</v>
      </c>
      <c r="DXI15">
        <f t="shared" si="52"/>
        <v>0</v>
      </c>
      <c r="DXJ15">
        <f t="shared" si="52"/>
        <v>0</v>
      </c>
      <c r="DXK15">
        <f t="shared" si="52"/>
        <v>0</v>
      </c>
      <c r="DXL15">
        <f t="shared" si="52"/>
        <v>0</v>
      </c>
      <c r="DXM15">
        <f t="shared" si="52"/>
        <v>0</v>
      </c>
      <c r="DXN15">
        <f t="shared" si="52"/>
        <v>0</v>
      </c>
      <c r="DXO15">
        <f t="shared" si="52"/>
        <v>0</v>
      </c>
      <c r="DXP15">
        <f t="shared" si="52"/>
        <v>0</v>
      </c>
      <c r="DXQ15">
        <f t="shared" si="52"/>
        <v>0</v>
      </c>
      <c r="DXR15">
        <f t="shared" si="52"/>
        <v>0</v>
      </c>
      <c r="DXS15">
        <f t="shared" si="52"/>
        <v>0</v>
      </c>
      <c r="DXT15">
        <f t="shared" si="52"/>
        <v>0</v>
      </c>
      <c r="DXU15">
        <f t="shared" si="52"/>
        <v>0</v>
      </c>
      <c r="DXV15">
        <f t="shared" si="52"/>
        <v>0</v>
      </c>
      <c r="DXW15">
        <f t="shared" si="52"/>
        <v>0</v>
      </c>
      <c r="DXX15">
        <f t="shared" si="52"/>
        <v>0</v>
      </c>
      <c r="DXY15">
        <f t="shared" si="52"/>
        <v>0</v>
      </c>
      <c r="DXZ15">
        <f t="shared" si="52"/>
        <v>0</v>
      </c>
      <c r="DYA15">
        <f t="shared" si="52"/>
        <v>0</v>
      </c>
      <c r="DYB15">
        <f t="shared" si="52"/>
        <v>0</v>
      </c>
      <c r="DYC15">
        <f t="shared" si="52"/>
        <v>0</v>
      </c>
      <c r="DYD15">
        <f t="shared" si="52"/>
        <v>0</v>
      </c>
      <c r="DYE15">
        <f t="shared" si="52"/>
        <v>0</v>
      </c>
      <c r="DYF15">
        <f t="shared" si="52"/>
        <v>0</v>
      </c>
      <c r="DYG15">
        <f t="shared" si="52"/>
        <v>0</v>
      </c>
      <c r="DYH15">
        <f t="shared" si="52"/>
        <v>0</v>
      </c>
      <c r="DYI15">
        <f t="shared" si="52"/>
        <v>0</v>
      </c>
      <c r="DYJ15">
        <f t="shared" si="52"/>
        <v>0</v>
      </c>
      <c r="DYK15">
        <f t="shared" si="52"/>
        <v>0</v>
      </c>
      <c r="DYL15">
        <f t="shared" si="52"/>
        <v>0</v>
      </c>
      <c r="DYM15">
        <f t="shared" si="52"/>
        <v>0</v>
      </c>
      <c r="DYN15">
        <f t="shared" si="52"/>
        <v>0</v>
      </c>
      <c r="DYO15">
        <f t="shared" si="52"/>
        <v>0</v>
      </c>
      <c r="DYP15">
        <f t="shared" si="52"/>
        <v>0</v>
      </c>
      <c r="DYQ15">
        <f t="shared" si="52"/>
        <v>0</v>
      </c>
      <c r="DYR15">
        <f t="shared" si="52"/>
        <v>0</v>
      </c>
      <c r="DYS15">
        <f t="shared" si="52"/>
        <v>0</v>
      </c>
      <c r="DYT15">
        <f t="shared" si="52"/>
        <v>0</v>
      </c>
      <c r="DYU15">
        <f t="shared" si="52"/>
        <v>0</v>
      </c>
      <c r="DYV15">
        <f t="shared" si="52"/>
        <v>0</v>
      </c>
      <c r="DYW15">
        <f t="shared" si="52"/>
        <v>0</v>
      </c>
      <c r="DYX15">
        <f t="shared" si="52"/>
        <v>0</v>
      </c>
      <c r="DYY15">
        <f t="shared" si="52"/>
        <v>0</v>
      </c>
      <c r="DYZ15">
        <f t="shared" si="52"/>
        <v>0</v>
      </c>
      <c r="DZA15">
        <f t="shared" si="52"/>
        <v>0</v>
      </c>
      <c r="DZB15">
        <f t="shared" si="52"/>
        <v>0</v>
      </c>
      <c r="DZC15">
        <f t="shared" si="52"/>
        <v>0</v>
      </c>
      <c r="DZD15">
        <f t="shared" si="52"/>
        <v>0</v>
      </c>
      <c r="DZE15">
        <f t="shared" si="52"/>
        <v>0</v>
      </c>
      <c r="DZF15">
        <f t="shared" si="52"/>
        <v>0</v>
      </c>
      <c r="DZG15">
        <f t="shared" si="52"/>
        <v>0</v>
      </c>
      <c r="DZH15">
        <f t="shared" si="52"/>
        <v>0</v>
      </c>
      <c r="DZI15">
        <f t="shared" si="52"/>
        <v>0</v>
      </c>
      <c r="DZJ15">
        <f t="shared" si="52"/>
        <v>0</v>
      </c>
      <c r="DZK15">
        <f t="shared" si="52"/>
        <v>0</v>
      </c>
      <c r="DZL15">
        <f t="shared" si="52"/>
        <v>0</v>
      </c>
      <c r="DZM15">
        <f t="shared" si="52"/>
        <v>0</v>
      </c>
      <c r="DZN15">
        <f t="shared" si="52"/>
        <v>0</v>
      </c>
      <c r="DZO15">
        <f t="shared" ref="DZO15:EBZ15" si="53">IF(DZO8&gt;1,1,IF(DZO8&lt;0,1,0))</f>
        <v>0</v>
      </c>
      <c r="DZP15">
        <f t="shared" si="53"/>
        <v>0</v>
      </c>
      <c r="DZQ15">
        <f t="shared" si="53"/>
        <v>0</v>
      </c>
      <c r="DZR15">
        <f t="shared" si="53"/>
        <v>0</v>
      </c>
      <c r="DZS15">
        <f t="shared" si="53"/>
        <v>0</v>
      </c>
      <c r="DZT15">
        <f t="shared" si="53"/>
        <v>0</v>
      </c>
      <c r="DZU15">
        <f t="shared" si="53"/>
        <v>0</v>
      </c>
      <c r="DZV15">
        <f t="shared" si="53"/>
        <v>0</v>
      </c>
      <c r="DZW15">
        <f t="shared" si="53"/>
        <v>0</v>
      </c>
      <c r="DZX15">
        <f t="shared" si="53"/>
        <v>0</v>
      </c>
      <c r="DZY15">
        <f t="shared" si="53"/>
        <v>0</v>
      </c>
      <c r="DZZ15">
        <f t="shared" si="53"/>
        <v>0</v>
      </c>
      <c r="EAA15">
        <f t="shared" si="53"/>
        <v>0</v>
      </c>
      <c r="EAB15">
        <f t="shared" si="53"/>
        <v>0</v>
      </c>
      <c r="EAC15">
        <f t="shared" si="53"/>
        <v>0</v>
      </c>
      <c r="EAD15">
        <f t="shared" si="53"/>
        <v>0</v>
      </c>
      <c r="EAE15">
        <f t="shared" si="53"/>
        <v>0</v>
      </c>
      <c r="EAF15">
        <f t="shared" si="53"/>
        <v>0</v>
      </c>
      <c r="EAG15">
        <f t="shared" si="53"/>
        <v>0</v>
      </c>
      <c r="EAH15">
        <f t="shared" si="53"/>
        <v>0</v>
      </c>
      <c r="EAI15">
        <f t="shared" si="53"/>
        <v>0</v>
      </c>
      <c r="EAJ15">
        <f t="shared" si="53"/>
        <v>0</v>
      </c>
      <c r="EAK15">
        <f t="shared" si="53"/>
        <v>0</v>
      </c>
      <c r="EAL15">
        <f t="shared" si="53"/>
        <v>0</v>
      </c>
      <c r="EAM15">
        <f t="shared" si="53"/>
        <v>0</v>
      </c>
      <c r="EAN15">
        <f t="shared" si="53"/>
        <v>0</v>
      </c>
      <c r="EAO15">
        <f t="shared" si="53"/>
        <v>0</v>
      </c>
      <c r="EAP15">
        <f t="shared" si="53"/>
        <v>0</v>
      </c>
      <c r="EAQ15">
        <f t="shared" si="53"/>
        <v>0</v>
      </c>
      <c r="EAR15">
        <f t="shared" si="53"/>
        <v>0</v>
      </c>
      <c r="EAS15">
        <f t="shared" si="53"/>
        <v>0</v>
      </c>
      <c r="EAT15">
        <f t="shared" si="53"/>
        <v>0</v>
      </c>
      <c r="EAU15">
        <f t="shared" si="53"/>
        <v>0</v>
      </c>
      <c r="EAV15">
        <f t="shared" si="53"/>
        <v>0</v>
      </c>
      <c r="EAW15">
        <f t="shared" si="53"/>
        <v>0</v>
      </c>
      <c r="EAX15">
        <f t="shared" si="53"/>
        <v>0</v>
      </c>
      <c r="EAY15">
        <f t="shared" si="53"/>
        <v>0</v>
      </c>
      <c r="EAZ15">
        <f t="shared" si="53"/>
        <v>0</v>
      </c>
      <c r="EBA15">
        <f t="shared" si="53"/>
        <v>0</v>
      </c>
      <c r="EBB15">
        <f t="shared" si="53"/>
        <v>0</v>
      </c>
      <c r="EBC15">
        <f t="shared" si="53"/>
        <v>0</v>
      </c>
      <c r="EBD15">
        <f t="shared" si="53"/>
        <v>0</v>
      </c>
      <c r="EBE15">
        <f t="shared" si="53"/>
        <v>0</v>
      </c>
      <c r="EBF15">
        <f t="shared" si="53"/>
        <v>0</v>
      </c>
      <c r="EBG15">
        <f t="shared" si="53"/>
        <v>0</v>
      </c>
      <c r="EBH15">
        <f t="shared" si="53"/>
        <v>0</v>
      </c>
      <c r="EBI15">
        <f t="shared" si="53"/>
        <v>0</v>
      </c>
      <c r="EBJ15">
        <f t="shared" si="53"/>
        <v>0</v>
      </c>
      <c r="EBK15">
        <f t="shared" si="53"/>
        <v>0</v>
      </c>
      <c r="EBL15">
        <f t="shared" si="53"/>
        <v>0</v>
      </c>
      <c r="EBM15">
        <f t="shared" si="53"/>
        <v>0</v>
      </c>
      <c r="EBN15">
        <f t="shared" si="53"/>
        <v>0</v>
      </c>
      <c r="EBO15">
        <f t="shared" si="53"/>
        <v>0</v>
      </c>
      <c r="EBP15">
        <f t="shared" si="53"/>
        <v>0</v>
      </c>
      <c r="EBQ15">
        <f t="shared" si="53"/>
        <v>0</v>
      </c>
      <c r="EBR15">
        <f t="shared" si="53"/>
        <v>0</v>
      </c>
      <c r="EBS15">
        <f t="shared" si="53"/>
        <v>0</v>
      </c>
      <c r="EBT15">
        <f t="shared" si="53"/>
        <v>0</v>
      </c>
      <c r="EBU15">
        <f t="shared" si="53"/>
        <v>0</v>
      </c>
      <c r="EBV15">
        <f t="shared" si="53"/>
        <v>0</v>
      </c>
      <c r="EBW15">
        <f t="shared" si="53"/>
        <v>0</v>
      </c>
      <c r="EBX15">
        <f t="shared" si="53"/>
        <v>0</v>
      </c>
      <c r="EBY15">
        <f t="shared" si="53"/>
        <v>0</v>
      </c>
      <c r="EBZ15">
        <f t="shared" si="53"/>
        <v>0</v>
      </c>
      <c r="ECA15">
        <f t="shared" ref="ECA15:EEL15" si="54">IF(ECA8&gt;1,1,IF(ECA8&lt;0,1,0))</f>
        <v>0</v>
      </c>
      <c r="ECB15">
        <f t="shared" si="54"/>
        <v>0</v>
      </c>
      <c r="ECC15">
        <f t="shared" si="54"/>
        <v>0</v>
      </c>
      <c r="ECD15">
        <f t="shared" si="54"/>
        <v>0</v>
      </c>
      <c r="ECE15">
        <f t="shared" si="54"/>
        <v>0</v>
      </c>
      <c r="ECF15">
        <f t="shared" si="54"/>
        <v>0</v>
      </c>
      <c r="ECG15">
        <f t="shared" si="54"/>
        <v>0</v>
      </c>
      <c r="ECH15">
        <f t="shared" si="54"/>
        <v>0</v>
      </c>
      <c r="ECI15">
        <f t="shared" si="54"/>
        <v>0</v>
      </c>
      <c r="ECJ15">
        <f t="shared" si="54"/>
        <v>0</v>
      </c>
      <c r="ECK15">
        <f t="shared" si="54"/>
        <v>0</v>
      </c>
      <c r="ECL15">
        <f t="shared" si="54"/>
        <v>0</v>
      </c>
      <c r="ECM15">
        <f t="shared" si="54"/>
        <v>0</v>
      </c>
      <c r="ECN15">
        <f t="shared" si="54"/>
        <v>0</v>
      </c>
      <c r="ECO15">
        <f t="shared" si="54"/>
        <v>0</v>
      </c>
      <c r="ECP15">
        <f t="shared" si="54"/>
        <v>0</v>
      </c>
      <c r="ECQ15">
        <f t="shared" si="54"/>
        <v>0</v>
      </c>
      <c r="ECR15">
        <f t="shared" si="54"/>
        <v>0</v>
      </c>
      <c r="ECS15">
        <f t="shared" si="54"/>
        <v>0</v>
      </c>
      <c r="ECT15">
        <f t="shared" si="54"/>
        <v>0</v>
      </c>
      <c r="ECU15">
        <f t="shared" si="54"/>
        <v>0</v>
      </c>
      <c r="ECV15">
        <f t="shared" si="54"/>
        <v>0</v>
      </c>
      <c r="ECW15">
        <f t="shared" si="54"/>
        <v>0</v>
      </c>
      <c r="ECX15">
        <f t="shared" si="54"/>
        <v>0</v>
      </c>
      <c r="ECY15">
        <f t="shared" si="54"/>
        <v>0</v>
      </c>
      <c r="ECZ15">
        <f t="shared" si="54"/>
        <v>0</v>
      </c>
      <c r="EDA15">
        <f t="shared" si="54"/>
        <v>0</v>
      </c>
      <c r="EDB15">
        <f t="shared" si="54"/>
        <v>0</v>
      </c>
      <c r="EDC15">
        <f t="shared" si="54"/>
        <v>0</v>
      </c>
      <c r="EDD15">
        <f t="shared" si="54"/>
        <v>0</v>
      </c>
      <c r="EDE15">
        <f t="shared" si="54"/>
        <v>0</v>
      </c>
      <c r="EDF15">
        <f t="shared" si="54"/>
        <v>0</v>
      </c>
      <c r="EDG15">
        <f t="shared" si="54"/>
        <v>0</v>
      </c>
      <c r="EDH15">
        <f t="shared" si="54"/>
        <v>0</v>
      </c>
      <c r="EDI15">
        <f t="shared" si="54"/>
        <v>0</v>
      </c>
      <c r="EDJ15">
        <f t="shared" si="54"/>
        <v>0</v>
      </c>
      <c r="EDK15">
        <f t="shared" si="54"/>
        <v>0</v>
      </c>
      <c r="EDL15">
        <f t="shared" si="54"/>
        <v>0</v>
      </c>
      <c r="EDM15">
        <f t="shared" si="54"/>
        <v>0</v>
      </c>
      <c r="EDN15">
        <f t="shared" si="54"/>
        <v>0</v>
      </c>
      <c r="EDO15">
        <f t="shared" si="54"/>
        <v>0</v>
      </c>
      <c r="EDP15">
        <f t="shared" si="54"/>
        <v>0</v>
      </c>
      <c r="EDQ15">
        <f t="shared" si="54"/>
        <v>0</v>
      </c>
      <c r="EDR15">
        <f t="shared" si="54"/>
        <v>0</v>
      </c>
      <c r="EDS15">
        <f t="shared" si="54"/>
        <v>0</v>
      </c>
      <c r="EDT15">
        <f t="shared" si="54"/>
        <v>0</v>
      </c>
      <c r="EDU15">
        <f t="shared" si="54"/>
        <v>0</v>
      </c>
      <c r="EDV15">
        <f t="shared" si="54"/>
        <v>0</v>
      </c>
      <c r="EDW15">
        <f t="shared" si="54"/>
        <v>0</v>
      </c>
      <c r="EDX15">
        <f t="shared" si="54"/>
        <v>0</v>
      </c>
      <c r="EDY15">
        <f t="shared" si="54"/>
        <v>0</v>
      </c>
      <c r="EDZ15">
        <f t="shared" si="54"/>
        <v>0</v>
      </c>
      <c r="EEA15">
        <f t="shared" si="54"/>
        <v>0</v>
      </c>
      <c r="EEB15">
        <f t="shared" si="54"/>
        <v>0</v>
      </c>
      <c r="EEC15">
        <f t="shared" si="54"/>
        <v>0</v>
      </c>
      <c r="EED15">
        <f t="shared" si="54"/>
        <v>0</v>
      </c>
      <c r="EEE15">
        <f t="shared" si="54"/>
        <v>0</v>
      </c>
      <c r="EEF15">
        <f t="shared" si="54"/>
        <v>0</v>
      </c>
      <c r="EEG15">
        <f t="shared" si="54"/>
        <v>0</v>
      </c>
      <c r="EEH15">
        <f t="shared" si="54"/>
        <v>0</v>
      </c>
      <c r="EEI15">
        <f t="shared" si="54"/>
        <v>0</v>
      </c>
      <c r="EEJ15">
        <f t="shared" si="54"/>
        <v>0</v>
      </c>
      <c r="EEK15">
        <f t="shared" si="54"/>
        <v>0</v>
      </c>
      <c r="EEL15">
        <f t="shared" si="54"/>
        <v>0</v>
      </c>
      <c r="EEM15">
        <f t="shared" ref="EEM15:EGX15" si="55">IF(EEM8&gt;1,1,IF(EEM8&lt;0,1,0))</f>
        <v>0</v>
      </c>
      <c r="EEN15">
        <f t="shared" si="55"/>
        <v>0</v>
      </c>
      <c r="EEO15">
        <f t="shared" si="55"/>
        <v>0</v>
      </c>
      <c r="EEP15">
        <f t="shared" si="55"/>
        <v>0</v>
      </c>
      <c r="EEQ15">
        <f t="shared" si="55"/>
        <v>0</v>
      </c>
      <c r="EER15">
        <f t="shared" si="55"/>
        <v>0</v>
      </c>
      <c r="EES15">
        <f t="shared" si="55"/>
        <v>0</v>
      </c>
      <c r="EET15">
        <f t="shared" si="55"/>
        <v>0</v>
      </c>
      <c r="EEU15">
        <f t="shared" si="55"/>
        <v>0</v>
      </c>
      <c r="EEV15">
        <f t="shared" si="55"/>
        <v>0</v>
      </c>
      <c r="EEW15">
        <f t="shared" si="55"/>
        <v>0</v>
      </c>
      <c r="EEX15">
        <f t="shared" si="55"/>
        <v>0</v>
      </c>
      <c r="EEY15">
        <f t="shared" si="55"/>
        <v>0</v>
      </c>
      <c r="EEZ15">
        <f t="shared" si="55"/>
        <v>0</v>
      </c>
      <c r="EFA15">
        <f t="shared" si="55"/>
        <v>0</v>
      </c>
      <c r="EFB15">
        <f t="shared" si="55"/>
        <v>0</v>
      </c>
      <c r="EFC15">
        <f t="shared" si="55"/>
        <v>0</v>
      </c>
      <c r="EFD15">
        <f t="shared" si="55"/>
        <v>0</v>
      </c>
      <c r="EFE15">
        <f t="shared" si="55"/>
        <v>0</v>
      </c>
      <c r="EFF15">
        <f t="shared" si="55"/>
        <v>0</v>
      </c>
      <c r="EFG15">
        <f t="shared" si="55"/>
        <v>0</v>
      </c>
      <c r="EFH15">
        <f t="shared" si="55"/>
        <v>0</v>
      </c>
      <c r="EFI15">
        <f t="shared" si="55"/>
        <v>0</v>
      </c>
      <c r="EFJ15">
        <f t="shared" si="55"/>
        <v>0</v>
      </c>
      <c r="EFK15">
        <f t="shared" si="55"/>
        <v>0</v>
      </c>
      <c r="EFL15">
        <f t="shared" si="55"/>
        <v>0</v>
      </c>
      <c r="EFM15">
        <f t="shared" si="55"/>
        <v>0</v>
      </c>
      <c r="EFN15">
        <f t="shared" si="55"/>
        <v>0</v>
      </c>
      <c r="EFO15">
        <f t="shared" si="55"/>
        <v>0</v>
      </c>
      <c r="EFP15">
        <f t="shared" si="55"/>
        <v>0</v>
      </c>
      <c r="EFQ15">
        <f t="shared" si="55"/>
        <v>0</v>
      </c>
      <c r="EFR15">
        <f t="shared" si="55"/>
        <v>0</v>
      </c>
      <c r="EFS15">
        <f t="shared" si="55"/>
        <v>0</v>
      </c>
      <c r="EFT15">
        <f t="shared" si="55"/>
        <v>0</v>
      </c>
      <c r="EFU15">
        <f t="shared" si="55"/>
        <v>0</v>
      </c>
      <c r="EFV15">
        <f t="shared" si="55"/>
        <v>0</v>
      </c>
      <c r="EFW15">
        <f t="shared" si="55"/>
        <v>0</v>
      </c>
      <c r="EFX15">
        <f t="shared" si="55"/>
        <v>0</v>
      </c>
      <c r="EFY15">
        <f t="shared" si="55"/>
        <v>0</v>
      </c>
      <c r="EFZ15">
        <f t="shared" si="55"/>
        <v>0</v>
      </c>
      <c r="EGA15">
        <f t="shared" si="55"/>
        <v>0</v>
      </c>
      <c r="EGB15">
        <f t="shared" si="55"/>
        <v>0</v>
      </c>
      <c r="EGC15">
        <f t="shared" si="55"/>
        <v>0</v>
      </c>
      <c r="EGD15">
        <f t="shared" si="55"/>
        <v>0</v>
      </c>
      <c r="EGE15">
        <f t="shared" si="55"/>
        <v>0</v>
      </c>
      <c r="EGF15">
        <f t="shared" si="55"/>
        <v>0</v>
      </c>
      <c r="EGG15">
        <f t="shared" si="55"/>
        <v>0</v>
      </c>
      <c r="EGH15">
        <f t="shared" si="55"/>
        <v>0</v>
      </c>
      <c r="EGI15">
        <f t="shared" si="55"/>
        <v>0</v>
      </c>
      <c r="EGJ15">
        <f t="shared" si="55"/>
        <v>0</v>
      </c>
      <c r="EGK15">
        <f t="shared" si="55"/>
        <v>0</v>
      </c>
      <c r="EGL15">
        <f t="shared" si="55"/>
        <v>0</v>
      </c>
      <c r="EGM15">
        <f t="shared" si="55"/>
        <v>0</v>
      </c>
      <c r="EGN15">
        <f t="shared" si="55"/>
        <v>0</v>
      </c>
      <c r="EGO15">
        <f t="shared" si="55"/>
        <v>0</v>
      </c>
      <c r="EGP15">
        <f t="shared" si="55"/>
        <v>0</v>
      </c>
      <c r="EGQ15">
        <f t="shared" si="55"/>
        <v>0</v>
      </c>
      <c r="EGR15">
        <f t="shared" si="55"/>
        <v>0</v>
      </c>
      <c r="EGS15">
        <f t="shared" si="55"/>
        <v>0</v>
      </c>
      <c r="EGT15">
        <f t="shared" si="55"/>
        <v>0</v>
      </c>
      <c r="EGU15">
        <f t="shared" si="55"/>
        <v>0</v>
      </c>
      <c r="EGV15">
        <f t="shared" si="55"/>
        <v>0</v>
      </c>
      <c r="EGW15">
        <f t="shared" si="55"/>
        <v>0</v>
      </c>
      <c r="EGX15">
        <f t="shared" si="55"/>
        <v>0</v>
      </c>
      <c r="EGY15">
        <f t="shared" ref="EGY15:EJJ15" si="56">IF(EGY8&gt;1,1,IF(EGY8&lt;0,1,0))</f>
        <v>0</v>
      </c>
      <c r="EGZ15">
        <f t="shared" si="56"/>
        <v>0</v>
      </c>
      <c r="EHA15">
        <f t="shared" si="56"/>
        <v>0</v>
      </c>
      <c r="EHB15">
        <f t="shared" si="56"/>
        <v>0</v>
      </c>
      <c r="EHC15">
        <f t="shared" si="56"/>
        <v>0</v>
      </c>
      <c r="EHD15">
        <f t="shared" si="56"/>
        <v>0</v>
      </c>
      <c r="EHE15">
        <f t="shared" si="56"/>
        <v>0</v>
      </c>
      <c r="EHF15">
        <f t="shared" si="56"/>
        <v>0</v>
      </c>
      <c r="EHG15">
        <f t="shared" si="56"/>
        <v>0</v>
      </c>
      <c r="EHH15">
        <f t="shared" si="56"/>
        <v>0</v>
      </c>
      <c r="EHI15">
        <f t="shared" si="56"/>
        <v>0</v>
      </c>
      <c r="EHJ15">
        <f t="shared" si="56"/>
        <v>0</v>
      </c>
      <c r="EHK15">
        <f t="shared" si="56"/>
        <v>0</v>
      </c>
      <c r="EHL15">
        <f t="shared" si="56"/>
        <v>0</v>
      </c>
      <c r="EHM15">
        <f t="shared" si="56"/>
        <v>0</v>
      </c>
      <c r="EHN15">
        <f t="shared" si="56"/>
        <v>0</v>
      </c>
      <c r="EHO15">
        <f t="shared" si="56"/>
        <v>0</v>
      </c>
      <c r="EHP15">
        <f t="shared" si="56"/>
        <v>0</v>
      </c>
      <c r="EHQ15">
        <f t="shared" si="56"/>
        <v>0</v>
      </c>
      <c r="EHR15">
        <f t="shared" si="56"/>
        <v>0</v>
      </c>
      <c r="EHS15">
        <f t="shared" si="56"/>
        <v>0</v>
      </c>
      <c r="EHT15">
        <f t="shared" si="56"/>
        <v>0</v>
      </c>
      <c r="EHU15">
        <f t="shared" si="56"/>
        <v>0</v>
      </c>
      <c r="EHV15">
        <f t="shared" si="56"/>
        <v>0</v>
      </c>
      <c r="EHW15">
        <f t="shared" si="56"/>
        <v>0</v>
      </c>
      <c r="EHX15">
        <f t="shared" si="56"/>
        <v>0</v>
      </c>
      <c r="EHY15">
        <f t="shared" si="56"/>
        <v>0</v>
      </c>
      <c r="EHZ15">
        <f t="shared" si="56"/>
        <v>0</v>
      </c>
      <c r="EIA15">
        <f t="shared" si="56"/>
        <v>0</v>
      </c>
      <c r="EIB15">
        <f t="shared" si="56"/>
        <v>0</v>
      </c>
      <c r="EIC15">
        <f t="shared" si="56"/>
        <v>0</v>
      </c>
      <c r="EID15">
        <f t="shared" si="56"/>
        <v>0</v>
      </c>
      <c r="EIE15">
        <f t="shared" si="56"/>
        <v>0</v>
      </c>
      <c r="EIF15">
        <f t="shared" si="56"/>
        <v>0</v>
      </c>
      <c r="EIG15">
        <f t="shared" si="56"/>
        <v>0</v>
      </c>
      <c r="EIH15">
        <f t="shared" si="56"/>
        <v>0</v>
      </c>
      <c r="EII15">
        <f t="shared" si="56"/>
        <v>0</v>
      </c>
      <c r="EIJ15">
        <f t="shared" si="56"/>
        <v>0</v>
      </c>
      <c r="EIK15">
        <f t="shared" si="56"/>
        <v>0</v>
      </c>
      <c r="EIL15">
        <f t="shared" si="56"/>
        <v>0</v>
      </c>
      <c r="EIM15">
        <f t="shared" si="56"/>
        <v>0</v>
      </c>
      <c r="EIN15">
        <f t="shared" si="56"/>
        <v>0</v>
      </c>
      <c r="EIO15">
        <f t="shared" si="56"/>
        <v>0</v>
      </c>
      <c r="EIP15">
        <f t="shared" si="56"/>
        <v>0</v>
      </c>
      <c r="EIQ15">
        <f t="shared" si="56"/>
        <v>0</v>
      </c>
      <c r="EIR15">
        <f t="shared" si="56"/>
        <v>0</v>
      </c>
      <c r="EIS15">
        <f t="shared" si="56"/>
        <v>0</v>
      </c>
      <c r="EIT15">
        <f t="shared" si="56"/>
        <v>0</v>
      </c>
      <c r="EIU15">
        <f t="shared" si="56"/>
        <v>0</v>
      </c>
      <c r="EIV15">
        <f t="shared" si="56"/>
        <v>0</v>
      </c>
      <c r="EIW15">
        <f t="shared" si="56"/>
        <v>0</v>
      </c>
      <c r="EIX15">
        <f t="shared" si="56"/>
        <v>0</v>
      </c>
      <c r="EIY15">
        <f t="shared" si="56"/>
        <v>0</v>
      </c>
      <c r="EIZ15">
        <f t="shared" si="56"/>
        <v>0</v>
      </c>
      <c r="EJA15">
        <f t="shared" si="56"/>
        <v>0</v>
      </c>
      <c r="EJB15">
        <f t="shared" si="56"/>
        <v>0</v>
      </c>
      <c r="EJC15">
        <f t="shared" si="56"/>
        <v>0</v>
      </c>
      <c r="EJD15">
        <f t="shared" si="56"/>
        <v>0</v>
      </c>
      <c r="EJE15">
        <f t="shared" si="56"/>
        <v>0</v>
      </c>
      <c r="EJF15">
        <f t="shared" si="56"/>
        <v>0</v>
      </c>
      <c r="EJG15">
        <f t="shared" si="56"/>
        <v>0</v>
      </c>
      <c r="EJH15">
        <f t="shared" si="56"/>
        <v>0</v>
      </c>
      <c r="EJI15">
        <f t="shared" si="56"/>
        <v>0</v>
      </c>
      <c r="EJJ15">
        <f t="shared" si="56"/>
        <v>0</v>
      </c>
      <c r="EJK15">
        <f t="shared" ref="EJK15:ELV15" si="57">IF(EJK8&gt;1,1,IF(EJK8&lt;0,1,0))</f>
        <v>0</v>
      </c>
      <c r="EJL15">
        <f t="shared" si="57"/>
        <v>0</v>
      </c>
      <c r="EJM15">
        <f t="shared" si="57"/>
        <v>0</v>
      </c>
      <c r="EJN15">
        <f t="shared" si="57"/>
        <v>0</v>
      </c>
      <c r="EJO15">
        <f t="shared" si="57"/>
        <v>0</v>
      </c>
      <c r="EJP15">
        <f t="shared" si="57"/>
        <v>0</v>
      </c>
      <c r="EJQ15">
        <f t="shared" si="57"/>
        <v>0</v>
      </c>
      <c r="EJR15">
        <f t="shared" si="57"/>
        <v>0</v>
      </c>
      <c r="EJS15">
        <f t="shared" si="57"/>
        <v>0</v>
      </c>
      <c r="EJT15">
        <f t="shared" si="57"/>
        <v>0</v>
      </c>
      <c r="EJU15">
        <f t="shared" si="57"/>
        <v>0</v>
      </c>
      <c r="EJV15">
        <f t="shared" si="57"/>
        <v>0</v>
      </c>
      <c r="EJW15">
        <f t="shared" si="57"/>
        <v>0</v>
      </c>
      <c r="EJX15">
        <f t="shared" si="57"/>
        <v>0</v>
      </c>
      <c r="EJY15">
        <f t="shared" si="57"/>
        <v>0</v>
      </c>
      <c r="EJZ15">
        <f t="shared" si="57"/>
        <v>0</v>
      </c>
      <c r="EKA15">
        <f t="shared" si="57"/>
        <v>0</v>
      </c>
      <c r="EKB15">
        <f t="shared" si="57"/>
        <v>0</v>
      </c>
      <c r="EKC15">
        <f t="shared" si="57"/>
        <v>0</v>
      </c>
      <c r="EKD15">
        <f t="shared" si="57"/>
        <v>0</v>
      </c>
      <c r="EKE15">
        <f t="shared" si="57"/>
        <v>0</v>
      </c>
      <c r="EKF15">
        <f t="shared" si="57"/>
        <v>0</v>
      </c>
      <c r="EKG15">
        <f t="shared" si="57"/>
        <v>0</v>
      </c>
      <c r="EKH15">
        <f t="shared" si="57"/>
        <v>0</v>
      </c>
      <c r="EKI15">
        <f t="shared" si="57"/>
        <v>0</v>
      </c>
      <c r="EKJ15">
        <f t="shared" si="57"/>
        <v>0</v>
      </c>
      <c r="EKK15">
        <f t="shared" si="57"/>
        <v>0</v>
      </c>
      <c r="EKL15">
        <f t="shared" si="57"/>
        <v>0</v>
      </c>
      <c r="EKM15">
        <f t="shared" si="57"/>
        <v>0</v>
      </c>
      <c r="EKN15">
        <f t="shared" si="57"/>
        <v>0</v>
      </c>
      <c r="EKO15">
        <f t="shared" si="57"/>
        <v>0</v>
      </c>
      <c r="EKP15">
        <f t="shared" si="57"/>
        <v>0</v>
      </c>
      <c r="EKQ15">
        <f t="shared" si="57"/>
        <v>0</v>
      </c>
      <c r="EKR15">
        <f t="shared" si="57"/>
        <v>0</v>
      </c>
      <c r="EKS15">
        <f t="shared" si="57"/>
        <v>0</v>
      </c>
      <c r="EKT15">
        <f t="shared" si="57"/>
        <v>0</v>
      </c>
      <c r="EKU15">
        <f t="shared" si="57"/>
        <v>0</v>
      </c>
      <c r="EKV15">
        <f t="shared" si="57"/>
        <v>0</v>
      </c>
      <c r="EKW15">
        <f t="shared" si="57"/>
        <v>0</v>
      </c>
      <c r="EKX15">
        <f t="shared" si="57"/>
        <v>0</v>
      </c>
      <c r="EKY15">
        <f t="shared" si="57"/>
        <v>0</v>
      </c>
      <c r="EKZ15">
        <f t="shared" si="57"/>
        <v>0</v>
      </c>
      <c r="ELA15">
        <f t="shared" si="57"/>
        <v>0</v>
      </c>
      <c r="ELB15">
        <f t="shared" si="57"/>
        <v>0</v>
      </c>
      <c r="ELC15">
        <f t="shared" si="57"/>
        <v>0</v>
      </c>
      <c r="ELD15">
        <f t="shared" si="57"/>
        <v>0</v>
      </c>
      <c r="ELE15">
        <f t="shared" si="57"/>
        <v>0</v>
      </c>
      <c r="ELF15">
        <f t="shared" si="57"/>
        <v>0</v>
      </c>
      <c r="ELG15">
        <f t="shared" si="57"/>
        <v>0</v>
      </c>
      <c r="ELH15">
        <f t="shared" si="57"/>
        <v>0</v>
      </c>
      <c r="ELI15">
        <f t="shared" si="57"/>
        <v>0</v>
      </c>
      <c r="ELJ15">
        <f t="shared" si="57"/>
        <v>0</v>
      </c>
      <c r="ELK15">
        <f t="shared" si="57"/>
        <v>0</v>
      </c>
      <c r="ELL15">
        <f t="shared" si="57"/>
        <v>0</v>
      </c>
      <c r="ELM15">
        <f t="shared" si="57"/>
        <v>0</v>
      </c>
      <c r="ELN15">
        <f t="shared" si="57"/>
        <v>0</v>
      </c>
      <c r="ELO15">
        <f t="shared" si="57"/>
        <v>0</v>
      </c>
      <c r="ELP15">
        <f t="shared" si="57"/>
        <v>0</v>
      </c>
      <c r="ELQ15">
        <f t="shared" si="57"/>
        <v>0</v>
      </c>
      <c r="ELR15">
        <f t="shared" si="57"/>
        <v>0</v>
      </c>
      <c r="ELS15">
        <f t="shared" si="57"/>
        <v>0</v>
      </c>
      <c r="ELT15">
        <f t="shared" si="57"/>
        <v>0</v>
      </c>
      <c r="ELU15">
        <f t="shared" si="57"/>
        <v>0</v>
      </c>
      <c r="ELV15">
        <f t="shared" si="57"/>
        <v>0</v>
      </c>
      <c r="ELW15">
        <f t="shared" ref="ELW15:EOH15" si="58">IF(ELW8&gt;1,1,IF(ELW8&lt;0,1,0))</f>
        <v>0</v>
      </c>
      <c r="ELX15">
        <f t="shared" si="58"/>
        <v>0</v>
      </c>
      <c r="ELY15">
        <f t="shared" si="58"/>
        <v>0</v>
      </c>
      <c r="ELZ15">
        <f t="shared" si="58"/>
        <v>0</v>
      </c>
      <c r="EMA15">
        <f t="shared" si="58"/>
        <v>0</v>
      </c>
      <c r="EMB15">
        <f t="shared" si="58"/>
        <v>0</v>
      </c>
      <c r="EMC15">
        <f t="shared" si="58"/>
        <v>0</v>
      </c>
      <c r="EMD15">
        <f t="shared" si="58"/>
        <v>0</v>
      </c>
      <c r="EME15">
        <f t="shared" si="58"/>
        <v>0</v>
      </c>
      <c r="EMF15">
        <f t="shared" si="58"/>
        <v>0</v>
      </c>
      <c r="EMG15">
        <f t="shared" si="58"/>
        <v>0</v>
      </c>
      <c r="EMH15">
        <f t="shared" si="58"/>
        <v>0</v>
      </c>
      <c r="EMI15">
        <f t="shared" si="58"/>
        <v>0</v>
      </c>
      <c r="EMJ15">
        <f t="shared" si="58"/>
        <v>0</v>
      </c>
      <c r="EMK15">
        <f t="shared" si="58"/>
        <v>0</v>
      </c>
      <c r="EML15">
        <f t="shared" si="58"/>
        <v>0</v>
      </c>
      <c r="EMM15">
        <f t="shared" si="58"/>
        <v>0</v>
      </c>
      <c r="EMN15">
        <f t="shared" si="58"/>
        <v>0</v>
      </c>
      <c r="EMO15">
        <f t="shared" si="58"/>
        <v>0</v>
      </c>
      <c r="EMP15">
        <f t="shared" si="58"/>
        <v>0</v>
      </c>
      <c r="EMQ15">
        <f t="shared" si="58"/>
        <v>0</v>
      </c>
      <c r="EMR15">
        <f t="shared" si="58"/>
        <v>0</v>
      </c>
      <c r="EMS15">
        <f t="shared" si="58"/>
        <v>0</v>
      </c>
      <c r="EMT15">
        <f t="shared" si="58"/>
        <v>0</v>
      </c>
      <c r="EMU15">
        <f t="shared" si="58"/>
        <v>0</v>
      </c>
      <c r="EMV15">
        <f t="shared" si="58"/>
        <v>0</v>
      </c>
      <c r="EMW15">
        <f t="shared" si="58"/>
        <v>0</v>
      </c>
      <c r="EMX15">
        <f t="shared" si="58"/>
        <v>0</v>
      </c>
      <c r="EMY15">
        <f t="shared" si="58"/>
        <v>0</v>
      </c>
      <c r="EMZ15">
        <f t="shared" si="58"/>
        <v>0</v>
      </c>
      <c r="ENA15">
        <f t="shared" si="58"/>
        <v>0</v>
      </c>
      <c r="ENB15">
        <f t="shared" si="58"/>
        <v>0</v>
      </c>
      <c r="ENC15">
        <f t="shared" si="58"/>
        <v>0</v>
      </c>
      <c r="END15">
        <f t="shared" si="58"/>
        <v>0</v>
      </c>
      <c r="ENE15">
        <f t="shared" si="58"/>
        <v>0</v>
      </c>
      <c r="ENF15">
        <f t="shared" si="58"/>
        <v>0</v>
      </c>
      <c r="ENG15">
        <f t="shared" si="58"/>
        <v>0</v>
      </c>
      <c r="ENH15">
        <f t="shared" si="58"/>
        <v>0</v>
      </c>
      <c r="ENI15">
        <f t="shared" si="58"/>
        <v>0</v>
      </c>
      <c r="ENJ15">
        <f t="shared" si="58"/>
        <v>0</v>
      </c>
      <c r="ENK15">
        <f t="shared" si="58"/>
        <v>0</v>
      </c>
      <c r="ENL15">
        <f t="shared" si="58"/>
        <v>0</v>
      </c>
      <c r="ENM15">
        <f t="shared" si="58"/>
        <v>0</v>
      </c>
      <c r="ENN15">
        <f t="shared" si="58"/>
        <v>0</v>
      </c>
      <c r="ENO15">
        <f t="shared" si="58"/>
        <v>0</v>
      </c>
      <c r="ENP15">
        <f t="shared" si="58"/>
        <v>0</v>
      </c>
      <c r="ENQ15">
        <f t="shared" si="58"/>
        <v>0</v>
      </c>
      <c r="ENR15">
        <f t="shared" si="58"/>
        <v>0</v>
      </c>
      <c r="ENS15">
        <f t="shared" si="58"/>
        <v>0</v>
      </c>
      <c r="ENT15">
        <f t="shared" si="58"/>
        <v>0</v>
      </c>
      <c r="ENU15">
        <f t="shared" si="58"/>
        <v>0</v>
      </c>
      <c r="ENV15">
        <f t="shared" si="58"/>
        <v>0</v>
      </c>
      <c r="ENW15">
        <f t="shared" si="58"/>
        <v>0</v>
      </c>
      <c r="ENX15">
        <f t="shared" si="58"/>
        <v>0</v>
      </c>
      <c r="ENY15">
        <f t="shared" si="58"/>
        <v>0</v>
      </c>
      <c r="ENZ15">
        <f t="shared" si="58"/>
        <v>0</v>
      </c>
      <c r="EOA15">
        <f t="shared" si="58"/>
        <v>0</v>
      </c>
      <c r="EOB15">
        <f t="shared" si="58"/>
        <v>0</v>
      </c>
      <c r="EOC15">
        <f t="shared" si="58"/>
        <v>0</v>
      </c>
      <c r="EOD15">
        <f t="shared" si="58"/>
        <v>0</v>
      </c>
      <c r="EOE15">
        <f t="shared" si="58"/>
        <v>0</v>
      </c>
      <c r="EOF15">
        <f t="shared" si="58"/>
        <v>0</v>
      </c>
      <c r="EOG15">
        <f t="shared" si="58"/>
        <v>0</v>
      </c>
      <c r="EOH15">
        <f t="shared" si="58"/>
        <v>0</v>
      </c>
      <c r="EOI15">
        <f t="shared" ref="EOI15:EQT15" si="59">IF(EOI8&gt;1,1,IF(EOI8&lt;0,1,0))</f>
        <v>0</v>
      </c>
      <c r="EOJ15">
        <f t="shared" si="59"/>
        <v>0</v>
      </c>
      <c r="EOK15">
        <f t="shared" si="59"/>
        <v>0</v>
      </c>
      <c r="EOL15">
        <f t="shared" si="59"/>
        <v>0</v>
      </c>
      <c r="EOM15">
        <f t="shared" si="59"/>
        <v>0</v>
      </c>
      <c r="EON15">
        <f t="shared" si="59"/>
        <v>0</v>
      </c>
      <c r="EOO15">
        <f t="shared" si="59"/>
        <v>0</v>
      </c>
      <c r="EOP15">
        <f t="shared" si="59"/>
        <v>0</v>
      </c>
      <c r="EOQ15">
        <f t="shared" si="59"/>
        <v>0</v>
      </c>
      <c r="EOR15">
        <f t="shared" si="59"/>
        <v>0</v>
      </c>
      <c r="EOS15">
        <f t="shared" si="59"/>
        <v>0</v>
      </c>
      <c r="EOT15">
        <f t="shared" si="59"/>
        <v>0</v>
      </c>
      <c r="EOU15">
        <f t="shared" si="59"/>
        <v>0</v>
      </c>
      <c r="EOV15">
        <f t="shared" si="59"/>
        <v>0</v>
      </c>
      <c r="EOW15">
        <f t="shared" si="59"/>
        <v>0</v>
      </c>
      <c r="EOX15">
        <f t="shared" si="59"/>
        <v>0</v>
      </c>
      <c r="EOY15">
        <f t="shared" si="59"/>
        <v>0</v>
      </c>
      <c r="EOZ15">
        <f t="shared" si="59"/>
        <v>0</v>
      </c>
      <c r="EPA15">
        <f t="shared" si="59"/>
        <v>0</v>
      </c>
      <c r="EPB15">
        <f t="shared" si="59"/>
        <v>0</v>
      </c>
      <c r="EPC15">
        <f t="shared" si="59"/>
        <v>0</v>
      </c>
      <c r="EPD15">
        <f t="shared" si="59"/>
        <v>0</v>
      </c>
      <c r="EPE15">
        <f t="shared" si="59"/>
        <v>0</v>
      </c>
      <c r="EPF15">
        <f t="shared" si="59"/>
        <v>0</v>
      </c>
      <c r="EPG15">
        <f t="shared" si="59"/>
        <v>0</v>
      </c>
      <c r="EPH15">
        <f t="shared" si="59"/>
        <v>0</v>
      </c>
      <c r="EPI15">
        <f t="shared" si="59"/>
        <v>0</v>
      </c>
      <c r="EPJ15">
        <f t="shared" si="59"/>
        <v>0</v>
      </c>
      <c r="EPK15">
        <f t="shared" si="59"/>
        <v>0</v>
      </c>
      <c r="EPL15">
        <f t="shared" si="59"/>
        <v>0</v>
      </c>
      <c r="EPM15">
        <f t="shared" si="59"/>
        <v>0</v>
      </c>
      <c r="EPN15">
        <f t="shared" si="59"/>
        <v>0</v>
      </c>
      <c r="EPO15">
        <f t="shared" si="59"/>
        <v>0</v>
      </c>
      <c r="EPP15">
        <f t="shared" si="59"/>
        <v>0</v>
      </c>
      <c r="EPQ15">
        <f t="shared" si="59"/>
        <v>0</v>
      </c>
      <c r="EPR15">
        <f t="shared" si="59"/>
        <v>0</v>
      </c>
      <c r="EPS15">
        <f t="shared" si="59"/>
        <v>0</v>
      </c>
      <c r="EPT15">
        <f t="shared" si="59"/>
        <v>0</v>
      </c>
      <c r="EPU15">
        <f t="shared" si="59"/>
        <v>0</v>
      </c>
      <c r="EPV15">
        <f t="shared" si="59"/>
        <v>0</v>
      </c>
      <c r="EPW15">
        <f t="shared" si="59"/>
        <v>0</v>
      </c>
      <c r="EPX15">
        <f t="shared" si="59"/>
        <v>0</v>
      </c>
      <c r="EPY15">
        <f t="shared" si="59"/>
        <v>0</v>
      </c>
      <c r="EPZ15">
        <f t="shared" si="59"/>
        <v>0</v>
      </c>
      <c r="EQA15">
        <f t="shared" si="59"/>
        <v>0</v>
      </c>
      <c r="EQB15">
        <f t="shared" si="59"/>
        <v>0</v>
      </c>
      <c r="EQC15">
        <f t="shared" si="59"/>
        <v>0</v>
      </c>
      <c r="EQD15">
        <f t="shared" si="59"/>
        <v>0</v>
      </c>
      <c r="EQE15">
        <f t="shared" si="59"/>
        <v>0</v>
      </c>
      <c r="EQF15">
        <f t="shared" si="59"/>
        <v>0</v>
      </c>
      <c r="EQG15">
        <f t="shared" si="59"/>
        <v>0</v>
      </c>
      <c r="EQH15">
        <f t="shared" si="59"/>
        <v>0</v>
      </c>
      <c r="EQI15">
        <f t="shared" si="59"/>
        <v>0</v>
      </c>
      <c r="EQJ15">
        <f t="shared" si="59"/>
        <v>0</v>
      </c>
      <c r="EQK15">
        <f t="shared" si="59"/>
        <v>0</v>
      </c>
      <c r="EQL15">
        <f t="shared" si="59"/>
        <v>0</v>
      </c>
      <c r="EQM15">
        <f t="shared" si="59"/>
        <v>0</v>
      </c>
      <c r="EQN15">
        <f t="shared" si="59"/>
        <v>0</v>
      </c>
      <c r="EQO15">
        <f t="shared" si="59"/>
        <v>0</v>
      </c>
      <c r="EQP15">
        <f t="shared" si="59"/>
        <v>0</v>
      </c>
      <c r="EQQ15">
        <f t="shared" si="59"/>
        <v>0</v>
      </c>
      <c r="EQR15">
        <f t="shared" si="59"/>
        <v>0</v>
      </c>
      <c r="EQS15">
        <f t="shared" si="59"/>
        <v>0</v>
      </c>
      <c r="EQT15">
        <f t="shared" si="59"/>
        <v>0</v>
      </c>
      <c r="EQU15">
        <f t="shared" ref="EQU15:ETF15" si="60">IF(EQU8&gt;1,1,IF(EQU8&lt;0,1,0))</f>
        <v>0</v>
      </c>
      <c r="EQV15">
        <f t="shared" si="60"/>
        <v>0</v>
      </c>
      <c r="EQW15">
        <f t="shared" si="60"/>
        <v>0</v>
      </c>
      <c r="EQX15">
        <f t="shared" si="60"/>
        <v>0</v>
      </c>
      <c r="EQY15">
        <f t="shared" si="60"/>
        <v>0</v>
      </c>
      <c r="EQZ15">
        <f t="shared" si="60"/>
        <v>0</v>
      </c>
      <c r="ERA15">
        <f t="shared" si="60"/>
        <v>0</v>
      </c>
      <c r="ERB15">
        <f t="shared" si="60"/>
        <v>0</v>
      </c>
      <c r="ERC15">
        <f t="shared" si="60"/>
        <v>0</v>
      </c>
      <c r="ERD15">
        <f t="shared" si="60"/>
        <v>0</v>
      </c>
      <c r="ERE15">
        <f t="shared" si="60"/>
        <v>0</v>
      </c>
      <c r="ERF15">
        <f t="shared" si="60"/>
        <v>0</v>
      </c>
      <c r="ERG15">
        <f t="shared" si="60"/>
        <v>0</v>
      </c>
      <c r="ERH15">
        <f t="shared" si="60"/>
        <v>0</v>
      </c>
      <c r="ERI15">
        <f t="shared" si="60"/>
        <v>0</v>
      </c>
      <c r="ERJ15">
        <f t="shared" si="60"/>
        <v>0</v>
      </c>
      <c r="ERK15">
        <f t="shared" si="60"/>
        <v>0</v>
      </c>
      <c r="ERL15">
        <f t="shared" si="60"/>
        <v>0</v>
      </c>
      <c r="ERM15">
        <f t="shared" si="60"/>
        <v>0</v>
      </c>
      <c r="ERN15">
        <f t="shared" si="60"/>
        <v>0</v>
      </c>
      <c r="ERO15">
        <f t="shared" si="60"/>
        <v>0</v>
      </c>
      <c r="ERP15">
        <f t="shared" si="60"/>
        <v>0</v>
      </c>
      <c r="ERQ15">
        <f t="shared" si="60"/>
        <v>0</v>
      </c>
      <c r="ERR15">
        <f t="shared" si="60"/>
        <v>0</v>
      </c>
      <c r="ERS15">
        <f t="shared" si="60"/>
        <v>0</v>
      </c>
      <c r="ERT15">
        <f t="shared" si="60"/>
        <v>0</v>
      </c>
      <c r="ERU15">
        <f t="shared" si="60"/>
        <v>0</v>
      </c>
      <c r="ERV15">
        <f t="shared" si="60"/>
        <v>0</v>
      </c>
      <c r="ERW15">
        <f t="shared" si="60"/>
        <v>0</v>
      </c>
      <c r="ERX15">
        <f t="shared" si="60"/>
        <v>0</v>
      </c>
      <c r="ERY15">
        <f t="shared" si="60"/>
        <v>0</v>
      </c>
      <c r="ERZ15">
        <f t="shared" si="60"/>
        <v>0</v>
      </c>
      <c r="ESA15">
        <f t="shared" si="60"/>
        <v>0</v>
      </c>
      <c r="ESB15">
        <f t="shared" si="60"/>
        <v>0</v>
      </c>
      <c r="ESC15">
        <f t="shared" si="60"/>
        <v>0</v>
      </c>
      <c r="ESD15">
        <f t="shared" si="60"/>
        <v>0</v>
      </c>
      <c r="ESE15">
        <f t="shared" si="60"/>
        <v>0</v>
      </c>
      <c r="ESF15">
        <f t="shared" si="60"/>
        <v>0</v>
      </c>
      <c r="ESG15">
        <f t="shared" si="60"/>
        <v>0</v>
      </c>
      <c r="ESH15">
        <f t="shared" si="60"/>
        <v>0</v>
      </c>
      <c r="ESI15">
        <f t="shared" si="60"/>
        <v>0</v>
      </c>
      <c r="ESJ15">
        <f t="shared" si="60"/>
        <v>0</v>
      </c>
      <c r="ESK15">
        <f t="shared" si="60"/>
        <v>0</v>
      </c>
      <c r="ESL15">
        <f t="shared" si="60"/>
        <v>0</v>
      </c>
      <c r="ESM15">
        <f t="shared" si="60"/>
        <v>0</v>
      </c>
      <c r="ESN15">
        <f t="shared" si="60"/>
        <v>0</v>
      </c>
      <c r="ESO15">
        <f t="shared" si="60"/>
        <v>0</v>
      </c>
      <c r="ESP15">
        <f t="shared" si="60"/>
        <v>0</v>
      </c>
      <c r="ESQ15">
        <f t="shared" si="60"/>
        <v>0</v>
      </c>
      <c r="ESR15">
        <f t="shared" si="60"/>
        <v>0</v>
      </c>
      <c r="ESS15">
        <f t="shared" si="60"/>
        <v>0</v>
      </c>
      <c r="EST15">
        <f t="shared" si="60"/>
        <v>0</v>
      </c>
      <c r="ESU15">
        <f t="shared" si="60"/>
        <v>0</v>
      </c>
      <c r="ESV15">
        <f t="shared" si="60"/>
        <v>0</v>
      </c>
      <c r="ESW15">
        <f t="shared" si="60"/>
        <v>0</v>
      </c>
      <c r="ESX15">
        <f t="shared" si="60"/>
        <v>0</v>
      </c>
      <c r="ESY15">
        <f t="shared" si="60"/>
        <v>0</v>
      </c>
      <c r="ESZ15">
        <f t="shared" si="60"/>
        <v>0</v>
      </c>
      <c r="ETA15">
        <f t="shared" si="60"/>
        <v>0</v>
      </c>
      <c r="ETB15">
        <f t="shared" si="60"/>
        <v>0</v>
      </c>
      <c r="ETC15">
        <f t="shared" si="60"/>
        <v>0</v>
      </c>
      <c r="ETD15">
        <f t="shared" si="60"/>
        <v>0</v>
      </c>
      <c r="ETE15">
        <f t="shared" si="60"/>
        <v>0</v>
      </c>
      <c r="ETF15">
        <f t="shared" si="60"/>
        <v>0</v>
      </c>
      <c r="ETG15">
        <f t="shared" ref="ETG15:EVR15" si="61">IF(ETG8&gt;1,1,IF(ETG8&lt;0,1,0))</f>
        <v>0</v>
      </c>
      <c r="ETH15">
        <f t="shared" si="61"/>
        <v>0</v>
      </c>
      <c r="ETI15">
        <f t="shared" si="61"/>
        <v>0</v>
      </c>
      <c r="ETJ15">
        <f t="shared" si="61"/>
        <v>0</v>
      </c>
      <c r="ETK15">
        <f t="shared" si="61"/>
        <v>0</v>
      </c>
      <c r="ETL15">
        <f t="shared" si="61"/>
        <v>0</v>
      </c>
      <c r="ETM15">
        <f t="shared" si="61"/>
        <v>0</v>
      </c>
      <c r="ETN15">
        <f t="shared" si="61"/>
        <v>0</v>
      </c>
      <c r="ETO15">
        <f t="shared" si="61"/>
        <v>0</v>
      </c>
      <c r="ETP15">
        <f t="shared" si="61"/>
        <v>0</v>
      </c>
      <c r="ETQ15">
        <f t="shared" si="61"/>
        <v>0</v>
      </c>
      <c r="ETR15">
        <f t="shared" si="61"/>
        <v>0</v>
      </c>
      <c r="ETS15">
        <f t="shared" si="61"/>
        <v>0</v>
      </c>
      <c r="ETT15">
        <f t="shared" si="61"/>
        <v>0</v>
      </c>
      <c r="ETU15">
        <f t="shared" si="61"/>
        <v>0</v>
      </c>
      <c r="ETV15">
        <f t="shared" si="61"/>
        <v>0</v>
      </c>
      <c r="ETW15">
        <f t="shared" si="61"/>
        <v>0</v>
      </c>
      <c r="ETX15">
        <f t="shared" si="61"/>
        <v>0</v>
      </c>
      <c r="ETY15">
        <f t="shared" si="61"/>
        <v>0</v>
      </c>
      <c r="ETZ15">
        <f t="shared" si="61"/>
        <v>0</v>
      </c>
      <c r="EUA15">
        <f t="shared" si="61"/>
        <v>0</v>
      </c>
      <c r="EUB15">
        <f t="shared" si="61"/>
        <v>0</v>
      </c>
      <c r="EUC15">
        <f t="shared" si="61"/>
        <v>0</v>
      </c>
      <c r="EUD15">
        <f t="shared" si="61"/>
        <v>0</v>
      </c>
      <c r="EUE15">
        <f t="shared" si="61"/>
        <v>0</v>
      </c>
      <c r="EUF15">
        <f t="shared" si="61"/>
        <v>0</v>
      </c>
      <c r="EUG15">
        <f t="shared" si="61"/>
        <v>0</v>
      </c>
      <c r="EUH15">
        <f t="shared" si="61"/>
        <v>0</v>
      </c>
      <c r="EUI15">
        <f t="shared" si="61"/>
        <v>0</v>
      </c>
      <c r="EUJ15">
        <f t="shared" si="61"/>
        <v>0</v>
      </c>
      <c r="EUK15">
        <f t="shared" si="61"/>
        <v>0</v>
      </c>
      <c r="EUL15">
        <f t="shared" si="61"/>
        <v>0</v>
      </c>
      <c r="EUM15">
        <f t="shared" si="61"/>
        <v>0</v>
      </c>
      <c r="EUN15">
        <f t="shared" si="61"/>
        <v>0</v>
      </c>
      <c r="EUO15">
        <f t="shared" si="61"/>
        <v>0</v>
      </c>
      <c r="EUP15">
        <f t="shared" si="61"/>
        <v>0</v>
      </c>
      <c r="EUQ15">
        <f t="shared" si="61"/>
        <v>0</v>
      </c>
      <c r="EUR15">
        <f t="shared" si="61"/>
        <v>0</v>
      </c>
      <c r="EUS15">
        <f t="shared" si="61"/>
        <v>0</v>
      </c>
      <c r="EUT15">
        <f t="shared" si="61"/>
        <v>0</v>
      </c>
      <c r="EUU15">
        <f t="shared" si="61"/>
        <v>0</v>
      </c>
      <c r="EUV15">
        <f t="shared" si="61"/>
        <v>0</v>
      </c>
      <c r="EUW15">
        <f t="shared" si="61"/>
        <v>0</v>
      </c>
      <c r="EUX15">
        <f t="shared" si="61"/>
        <v>0</v>
      </c>
      <c r="EUY15">
        <f t="shared" si="61"/>
        <v>0</v>
      </c>
      <c r="EUZ15">
        <f t="shared" si="61"/>
        <v>0</v>
      </c>
      <c r="EVA15">
        <f t="shared" si="61"/>
        <v>0</v>
      </c>
      <c r="EVB15">
        <f t="shared" si="61"/>
        <v>0</v>
      </c>
      <c r="EVC15">
        <f t="shared" si="61"/>
        <v>0</v>
      </c>
      <c r="EVD15">
        <f t="shared" si="61"/>
        <v>0</v>
      </c>
      <c r="EVE15">
        <f t="shared" si="61"/>
        <v>0</v>
      </c>
      <c r="EVF15">
        <f t="shared" si="61"/>
        <v>0</v>
      </c>
      <c r="EVG15">
        <f t="shared" si="61"/>
        <v>0</v>
      </c>
      <c r="EVH15">
        <f t="shared" si="61"/>
        <v>0</v>
      </c>
      <c r="EVI15">
        <f t="shared" si="61"/>
        <v>0</v>
      </c>
      <c r="EVJ15">
        <f t="shared" si="61"/>
        <v>0</v>
      </c>
      <c r="EVK15">
        <f t="shared" si="61"/>
        <v>0</v>
      </c>
      <c r="EVL15">
        <f t="shared" si="61"/>
        <v>0</v>
      </c>
      <c r="EVM15">
        <f t="shared" si="61"/>
        <v>0</v>
      </c>
      <c r="EVN15">
        <f t="shared" si="61"/>
        <v>0</v>
      </c>
      <c r="EVO15">
        <f t="shared" si="61"/>
        <v>0</v>
      </c>
      <c r="EVP15">
        <f t="shared" si="61"/>
        <v>0</v>
      </c>
      <c r="EVQ15">
        <f t="shared" si="61"/>
        <v>0</v>
      </c>
      <c r="EVR15">
        <f t="shared" si="61"/>
        <v>0</v>
      </c>
      <c r="EVS15">
        <f t="shared" ref="EVS15:EYD15" si="62">IF(EVS8&gt;1,1,IF(EVS8&lt;0,1,0))</f>
        <v>0</v>
      </c>
      <c r="EVT15">
        <f t="shared" si="62"/>
        <v>0</v>
      </c>
      <c r="EVU15">
        <f t="shared" si="62"/>
        <v>0</v>
      </c>
      <c r="EVV15">
        <f t="shared" si="62"/>
        <v>0</v>
      </c>
      <c r="EVW15">
        <f t="shared" si="62"/>
        <v>0</v>
      </c>
      <c r="EVX15">
        <f t="shared" si="62"/>
        <v>0</v>
      </c>
      <c r="EVY15">
        <f t="shared" si="62"/>
        <v>0</v>
      </c>
      <c r="EVZ15">
        <f t="shared" si="62"/>
        <v>0</v>
      </c>
      <c r="EWA15">
        <f t="shared" si="62"/>
        <v>0</v>
      </c>
      <c r="EWB15">
        <f t="shared" si="62"/>
        <v>0</v>
      </c>
      <c r="EWC15">
        <f t="shared" si="62"/>
        <v>0</v>
      </c>
      <c r="EWD15">
        <f t="shared" si="62"/>
        <v>0</v>
      </c>
      <c r="EWE15">
        <f t="shared" si="62"/>
        <v>0</v>
      </c>
      <c r="EWF15">
        <f t="shared" si="62"/>
        <v>0</v>
      </c>
      <c r="EWG15">
        <f t="shared" si="62"/>
        <v>0</v>
      </c>
      <c r="EWH15">
        <f t="shared" si="62"/>
        <v>0</v>
      </c>
      <c r="EWI15">
        <f t="shared" si="62"/>
        <v>0</v>
      </c>
      <c r="EWJ15">
        <f t="shared" si="62"/>
        <v>0</v>
      </c>
      <c r="EWK15">
        <f t="shared" si="62"/>
        <v>0</v>
      </c>
      <c r="EWL15">
        <f t="shared" si="62"/>
        <v>0</v>
      </c>
      <c r="EWM15">
        <f t="shared" si="62"/>
        <v>0</v>
      </c>
      <c r="EWN15">
        <f t="shared" si="62"/>
        <v>0</v>
      </c>
      <c r="EWO15">
        <f t="shared" si="62"/>
        <v>0</v>
      </c>
      <c r="EWP15">
        <f t="shared" si="62"/>
        <v>0</v>
      </c>
      <c r="EWQ15">
        <f t="shared" si="62"/>
        <v>0</v>
      </c>
      <c r="EWR15">
        <f t="shared" si="62"/>
        <v>0</v>
      </c>
      <c r="EWS15">
        <f t="shared" si="62"/>
        <v>0</v>
      </c>
      <c r="EWT15">
        <f t="shared" si="62"/>
        <v>0</v>
      </c>
      <c r="EWU15">
        <f t="shared" si="62"/>
        <v>0</v>
      </c>
      <c r="EWV15">
        <f t="shared" si="62"/>
        <v>0</v>
      </c>
      <c r="EWW15">
        <f t="shared" si="62"/>
        <v>0</v>
      </c>
      <c r="EWX15">
        <f t="shared" si="62"/>
        <v>0</v>
      </c>
      <c r="EWY15">
        <f t="shared" si="62"/>
        <v>0</v>
      </c>
      <c r="EWZ15">
        <f t="shared" si="62"/>
        <v>0</v>
      </c>
      <c r="EXA15">
        <f t="shared" si="62"/>
        <v>0</v>
      </c>
      <c r="EXB15">
        <f t="shared" si="62"/>
        <v>0</v>
      </c>
      <c r="EXC15">
        <f t="shared" si="62"/>
        <v>0</v>
      </c>
      <c r="EXD15">
        <f t="shared" si="62"/>
        <v>0</v>
      </c>
      <c r="EXE15">
        <f t="shared" si="62"/>
        <v>0</v>
      </c>
      <c r="EXF15">
        <f t="shared" si="62"/>
        <v>0</v>
      </c>
      <c r="EXG15">
        <f t="shared" si="62"/>
        <v>0</v>
      </c>
      <c r="EXH15">
        <f t="shared" si="62"/>
        <v>0</v>
      </c>
      <c r="EXI15">
        <f t="shared" si="62"/>
        <v>0</v>
      </c>
      <c r="EXJ15">
        <f t="shared" si="62"/>
        <v>0</v>
      </c>
      <c r="EXK15">
        <f t="shared" si="62"/>
        <v>0</v>
      </c>
      <c r="EXL15">
        <f t="shared" si="62"/>
        <v>0</v>
      </c>
      <c r="EXM15">
        <f t="shared" si="62"/>
        <v>0</v>
      </c>
      <c r="EXN15">
        <f t="shared" si="62"/>
        <v>0</v>
      </c>
      <c r="EXO15">
        <f t="shared" si="62"/>
        <v>0</v>
      </c>
      <c r="EXP15">
        <f t="shared" si="62"/>
        <v>0</v>
      </c>
      <c r="EXQ15">
        <f t="shared" si="62"/>
        <v>0</v>
      </c>
      <c r="EXR15">
        <f t="shared" si="62"/>
        <v>0</v>
      </c>
      <c r="EXS15">
        <f t="shared" si="62"/>
        <v>0</v>
      </c>
      <c r="EXT15">
        <f t="shared" si="62"/>
        <v>0</v>
      </c>
      <c r="EXU15">
        <f t="shared" si="62"/>
        <v>0</v>
      </c>
      <c r="EXV15">
        <f t="shared" si="62"/>
        <v>0</v>
      </c>
      <c r="EXW15">
        <f t="shared" si="62"/>
        <v>0</v>
      </c>
      <c r="EXX15">
        <f t="shared" si="62"/>
        <v>0</v>
      </c>
      <c r="EXY15">
        <f t="shared" si="62"/>
        <v>0</v>
      </c>
      <c r="EXZ15">
        <f t="shared" si="62"/>
        <v>0</v>
      </c>
      <c r="EYA15">
        <f t="shared" si="62"/>
        <v>0</v>
      </c>
      <c r="EYB15">
        <f t="shared" si="62"/>
        <v>0</v>
      </c>
      <c r="EYC15">
        <f t="shared" si="62"/>
        <v>0</v>
      </c>
      <c r="EYD15">
        <f t="shared" si="62"/>
        <v>0</v>
      </c>
      <c r="EYE15">
        <f t="shared" ref="EYE15:FAP15" si="63">IF(EYE8&gt;1,1,IF(EYE8&lt;0,1,0))</f>
        <v>0</v>
      </c>
      <c r="EYF15">
        <f t="shared" si="63"/>
        <v>0</v>
      </c>
      <c r="EYG15">
        <f t="shared" si="63"/>
        <v>0</v>
      </c>
      <c r="EYH15">
        <f t="shared" si="63"/>
        <v>0</v>
      </c>
      <c r="EYI15">
        <f t="shared" si="63"/>
        <v>0</v>
      </c>
      <c r="EYJ15">
        <f t="shared" si="63"/>
        <v>0</v>
      </c>
      <c r="EYK15">
        <f t="shared" si="63"/>
        <v>0</v>
      </c>
      <c r="EYL15">
        <f t="shared" si="63"/>
        <v>0</v>
      </c>
      <c r="EYM15">
        <f t="shared" si="63"/>
        <v>0</v>
      </c>
      <c r="EYN15">
        <f t="shared" si="63"/>
        <v>0</v>
      </c>
      <c r="EYO15">
        <f t="shared" si="63"/>
        <v>0</v>
      </c>
      <c r="EYP15">
        <f t="shared" si="63"/>
        <v>0</v>
      </c>
      <c r="EYQ15">
        <f t="shared" si="63"/>
        <v>0</v>
      </c>
      <c r="EYR15">
        <f t="shared" si="63"/>
        <v>0</v>
      </c>
      <c r="EYS15">
        <f t="shared" si="63"/>
        <v>0</v>
      </c>
      <c r="EYT15">
        <f t="shared" si="63"/>
        <v>0</v>
      </c>
      <c r="EYU15">
        <f t="shared" si="63"/>
        <v>0</v>
      </c>
      <c r="EYV15">
        <f t="shared" si="63"/>
        <v>0</v>
      </c>
      <c r="EYW15">
        <f t="shared" si="63"/>
        <v>0</v>
      </c>
      <c r="EYX15">
        <f t="shared" si="63"/>
        <v>0</v>
      </c>
      <c r="EYY15">
        <f t="shared" si="63"/>
        <v>0</v>
      </c>
      <c r="EYZ15">
        <f t="shared" si="63"/>
        <v>0</v>
      </c>
      <c r="EZA15">
        <f t="shared" si="63"/>
        <v>0</v>
      </c>
      <c r="EZB15">
        <f t="shared" si="63"/>
        <v>0</v>
      </c>
      <c r="EZC15">
        <f t="shared" si="63"/>
        <v>0</v>
      </c>
      <c r="EZD15">
        <f t="shared" si="63"/>
        <v>0</v>
      </c>
      <c r="EZE15">
        <f t="shared" si="63"/>
        <v>0</v>
      </c>
      <c r="EZF15">
        <f t="shared" si="63"/>
        <v>0</v>
      </c>
      <c r="EZG15">
        <f t="shared" si="63"/>
        <v>0</v>
      </c>
      <c r="EZH15">
        <f t="shared" si="63"/>
        <v>0</v>
      </c>
      <c r="EZI15">
        <f t="shared" si="63"/>
        <v>0</v>
      </c>
      <c r="EZJ15">
        <f t="shared" si="63"/>
        <v>0</v>
      </c>
      <c r="EZK15">
        <f t="shared" si="63"/>
        <v>0</v>
      </c>
      <c r="EZL15">
        <f t="shared" si="63"/>
        <v>0</v>
      </c>
      <c r="EZM15">
        <f t="shared" si="63"/>
        <v>0</v>
      </c>
      <c r="EZN15">
        <f t="shared" si="63"/>
        <v>0</v>
      </c>
      <c r="EZO15">
        <f t="shared" si="63"/>
        <v>0</v>
      </c>
      <c r="EZP15">
        <f t="shared" si="63"/>
        <v>0</v>
      </c>
      <c r="EZQ15">
        <f t="shared" si="63"/>
        <v>0</v>
      </c>
      <c r="EZR15">
        <f t="shared" si="63"/>
        <v>0</v>
      </c>
      <c r="EZS15">
        <f t="shared" si="63"/>
        <v>0</v>
      </c>
      <c r="EZT15">
        <f t="shared" si="63"/>
        <v>0</v>
      </c>
      <c r="EZU15">
        <f t="shared" si="63"/>
        <v>0</v>
      </c>
      <c r="EZV15">
        <f t="shared" si="63"/>
        <v>0</v>
      </c>
      <c r="EZW15">
        <f t="shared" si="63"/>
        <v>0</v>
      </c>
      <c r="EZX15">
        <f t="shared" si="63"/>
        <v>0</v>
      </c>
      <c r="EZY15">
        <f t="shared" si="63"/>
        <v>0</v>
      </c>
      <c r="EZZ15">
        <f t="shared" si="63"/>
        <v>0</v>
      </c>
      <c r="FAA15">
        <f t="shared" si="63"/>
        <v>0</v>
      </c>
      <c r="FAB15">
        <f t="shared" si="63"/>
        <v>0</v>
      </c>
      <c r="FAC15">
        <f t="shared" si="63"/>
        <v>0</v>
      </c>
      <c r="FAD15">
        <f t="shared" si="63"/>
        <v>0</v>
      </c>
      <c r="FAE15">
        <f t="shared" si="63"/>
        <v>0</v>
      </c>
      <c r="FAF15">
        <f t="shared" si="63"/>
        <v>0</v>
      </c>
      <c r="FAG15">
        <f t="shared" si="63"/>
        <v>0</v>
      </c>
      <c r="FAH15">
        <f t="shared" si="63"/>
        <v>0</v>
      </c>
      <c r="FAI15">
        <f t="shared" si="63"/>
        <v>0</v>
      </c>
      <c r="FAJ15">
        <f t="shared" si="63"/>
        <v>0</v>
      </c>
      <c r="FAK15">
        <f t="shared" si="63"/>
        <v>0</v>
      </c>
      <c r="FAL15">
        <f t="shared" si="63"/>
        <v>0</v>
      </c>
      <c r="FAM15">
        <f t="shared" si="63"/>
        <v>0</v>
      </c>
      <c r="FAN15">
        <f t="shared" si="63"/>
        <v>0</v>
      </c>
      <c r="FAO15">
        <f t="shared" si="63"/>
        <v>0</v>
      </c>
      <c r="FAP15">
        <f t="shared" si="63"/>
        <v>0</v>
      </c>
      <c r="FAQ15">
        <f t="shared" ref="FAQ15:FDB15" si="64">IF(FAQ8&gt;1,1,IF(FAQ8&lt;0,1,0))</f>
        <v>0</v>
      </c>
      <c r="FAR15">
        <f t="shared" si="64"/>
        <v>0</v>
      </c>
      <c r="FAS15">
        <f t="shared" si="64"/>
        <v>0</v>
      </c>
      <c r="FAT15">
        <f t="shared" si="64"/>
        <v>0</v>
      </c>
      <c r="FAU15">
        <f t="shared" si="64"/>
        <v>0</v>
      </c>
      <c r="FAV15">
        <f t="shared" si="64"/>
        <v>0</v>
      </c>
      <c r="FAW15">
        <f t="shared" si="64"/>
        <v>0</v>
      </c>
      <c r="FAX15">
        <f t="shared" si="64"/>
        <v>0</v>
      </c>
      <c r="FAY15">
        <f t="shared" si="64"/>
        <v>0</v>
      </c>
      <c r="FAZ15">
        <f t="shared" si="64"/>
        <v>0</v>
      </c>
      <c r="FBA15">
        <f t="shared" si="64"/>
        <v>0</v>
      </c>
      <c r="FBB15">
        <f t="shared" si="64"/>
        <v>0</v>
      </c>
      <c r="FBC15">
        <f t="shared" si="64"/>
        <v>0</v>
      </c>
      <c r="FBD15">
        <f t="shared" si="64"/>
        <v>0</v>
      </c>
      <c r="FBE15">
        <f t="shared" si="64"/>
        <v>0</v>
      </c>
      <c r="FBF15">
        <f t="shared" si="64"/>
        <v>0</v>
      </c>
      <c r="FBG15">
        <f t="shared" si="64"/>
        <v>0</v>
      </c>
      <c r="FBH15">
        <f t="shared" si="64"/>
        <v>0</v>
      </c>
      <c r="FBI15">
        <f t="shared" si="64"/>
        <v>0</v>
      </c>
      <c r="FBJ15">
        <f t="shared" si="64"/>
        <v>0</v>
      </c>
      <c r="FBK15">
        <f t="shared" si="64"/>
        <v>0</v>
      </c>
      <c r="FBL15">
        <f t="shared" si="64"/>
        <v>0</v>
      </c>
      <c r="FBM15">
        <f t="shared" si="64"/>
        <v>0</v>
      </c>
      <c r="FBN15">
        <f t="shared" si="64"/>
        <v>0</v>
      </c>
      <c r="FBO15">
        <f t="shared" si="64"/>
        <v>0</v>
      </c>
      <c r="FBP15">
        <f t="shared" si="64"/>
        <v>0</v>
      </c>
      <c r="FBQ15">
        <f t="shared" si="64"/>
        <v>0</v>
      </c>
      <c r="FBR15">
        <f t="shared" si="64"/>
        <v>0</v>
      </c>
      <c r="FBS15">
        <f t="shared" si="64"/>
        <v>0</v>
      </c>
      <c r="FBT15">
        <f t="shared" si="64"/>
        <v>0</v>
      </c>
      <c r="FBU15">
        <f t="shared" si="64"/>
        <v>0</v>
      </c>
      <c r="FBV15">
        <f t="shared" si="64"/>
        <v>0</v>
      </c>
      <c r="FBW15">
        <f t="shared" si="64"/>
        <v>0</v>
      </c>
      <c r="FBX15">
        <f t="shared" si="64"/>
        <v>0</v>
      </c>
      <c r="FBY15">
        <f t="shared" si="64"/>
        <v>0</v>
      </c>
      <c r="FBZ15">
        <f t="shared" si="64"/>
        <v>0</v>
      </c>
      <c r="FCA15">
        <f t="shared" si="64"/>
        <v>0</v>
      </c>
      <c r="FCB15">
        <f t="shared" si="64"/>
        <v>0</v>
      </c>
      <c r="FCC15">
        <f t="shared" si="64"/>
        <v>0</v>
      </c>
      <c r="FCD15">
        <f t="shared" si="64"/>
        <v>0</v>
      </c>
      <c r="FCE15">
        <f t="shared" si="64"/>
        <v>0</v>
      </c>
      <c r="FCF15">
        <f t="shared" si="64"/>
        <v>0</v>
      </c>
      <c r="FCG15">
        <f t="shared" si="64"/>
        <v>0</v>
      </c>
      <c r="FCH15">
        <f t="shared" si="64"/>
        <v>0</v>
      </c>
      <c r="FCI15">
        <f t="shared" si="64"/>
        <v>0</v>
      </c>
      <c r="FCJ15">
        <f t="shared" si="64"/>
        <v>0</v>
      </c>
      <c r="FCK15">
        <f t="shared" si="64"/>
        <v>0</v>
      </c>
      <c r="FCL15">
        <f t="shared" si="64"/>
        <v>0</v>
      </c>
      <c r="FCM15">
        <f t="shared" si="64"/>
        <v>0</v>
      </c>
      <c r="FCN15">
        <f t="shared" si="64"/>
        <v>0</v>
      </c>
      <c r="FCO15">
        <f t="shared" si="64"/>
        <v>0</v>
      </c>
      <c r="FCP15">
        <f t="shared" si="64"/>
        <v>0</v>
      </c>
      <c r="FCQ15">
        <f t="shared" si="64"/>
        <v>0</v>
      </c>
      <c r="FCR15">
        <f t="shared" si="64"/>
        <v>0</v>
      </c>
      <c r="FCS15">
        <f t="shared" si="64"/>
        <v>0</v>
      </c>
      <c r="FCT15">
        <f t="shared" si="64"/>
        <v>0</v>
      </c>
      <c r="FCU15">
        <f t="shared" si="64"/>
        <v>0</v>
      </c>
      <c r="FCV15">
        <f t="shared" si="64"/>
        <v>0</v>
      </c>
      <c r="FCW15">
        <f t="shared" si="64"/>
        <v>0</v>
      </c>
      <c r="FCX15">
        <f t="shared" si="64"/>
        <v>0</v>
      </c>
      <c r="FCY15">
        <f t="shared" si="64"/>
        <v>0</v>
      </c>
      <c r="FCZ15">
        <f t="shared" si="64"/>
        <v>0</v>
      </c>
      <c r="FDA15">
        <f t="shared" si="64"/>
        <v>0</v>
      </c>
      <c r="FDB15">
        <f t="shared" si="64"/>
        <v>0</v>
      </c>
      <c r="FDC15">
        <f t="shared" ref="FDC15:FFN15" si="65">IF(FDC8&gt;1,1,IF(FDC8&lt;0,1,0))</f>
        <v>0</v>
      </c>
      <c r="FDD15">
        <f t="shared" si="65"/>
        <v>0</v>
      </c>
      <c r="FDE15">
        <f t="shared" si="65"/>
        <v>0</v>
      </c>
      <c r="FDF15">
        <f t="shared" si="65"/>
        <v>0</v>
      </c>
      <c r="FDG15">
        <f t="shared" si="65"/>
        <v>0</v>
      </c>
      <c r="FDH15">
        <f t="shared" si="65"/>
        <v>0</v>
      </c>
      <c r="FDI15">
        <f t="shared" si="65"/>
        <v>0</v>
      </c>
      <c r="FDJ15">
        <f t="shared" si="65"/>
        <v>0</v>
      </c>
      <c r="FDK15">
        <f t="shared" si="65"/>
        <v>0</v>
      </c>
      <c r="FDL15">
        <f t="shared" si="65"/>
        <v>0</v>
      </c>
      <c r="FDM15">
        <f t="shared" si="65"/>
        <v>0</v>
      </c>
      <c r="FDN15">
        <f t="shared" si="65"/>
        <v>0</v>
      </c>
      <c r="FDO15">
        <f t="shared" si="65"/>
        <v>0</v>
      </c>
      <c r="FDP15">
        <f t="shared" si="65"/>
        <v>0</v>
      </c>
      <c r="FDQ15">
        <f t="shared" si="65"/>
        <v>0</v>
      </c>
      <c r="FDR15">
        <f t="shared" si="65"/>
        <v>0</v>
      </c>
      <c r="FDS15">
        <f t="shared" si="65"/>
        <v>0</v>
      </c>
      <c r="FDT15">
        <f t="shared" si="65"/>
        <v>0</v>
      </c>
      <c r="FDU15">
        <f t="shared" si="65"/>
        <v>0</v>
      </c>
      <c r="FDV15">
        <f t="shared" si="65"/>
        <v>0</v>
      </c>
      <c r="FDW15">
        <f t="shared" si="65"/>
        <v>0</v>
      </c>
      <c r="FDX15">
        <f t="shared" si="65"/>
        <v>0</v>
      </c>
      <c r="FDY15">
        <f t="shared" si="65"/>
        <v>0</v>
      </c>
      <c r="FDZ15">
        <f t="shared" si="65"/>
        <v>0</v>
      </c>
      <c r="FEA15">
        <f t="shared" si="65"/>
        <v>0</v>
      </c>
      <c r="FEB15">
        <f t="shared" si="65"/>
        <v>0</v>
      </c>
      <c r="FEC15">
        <f t="shared" si="65"/>
        <v>0</v>
      </c>
      <c r="FED15">
        <f t="shared" si="65"/>
        <v>0</v>
      </c>
      <c r="FEE15">
        <f t="shared" si="65"/>
        <v>0</v>
      </c>
      <c r="FEF15">
        <f t="shared" si="65"/>
        <v>0</v>
      </c>
      <c r="FEG15">
        <f t="shared" si="65"/>
        <v>0</v>
      </c>
      <c r="FEH15">
        <f t="shared" si="65"/>
        <v>0</v>
      </c>
      <c r="FEI15">
        <f t="shared" si="65"/>
        <v>0</v>
      </c>
      <c r="FEJ15">
        <f t="shared" si="65"/>
        <v>0</v>
      </c>
      <c r="FEK15">
        <f t="shared" si="65"/>
        <v>0</v>
      </c>
      <c r="FEL15">
        <f t="shared" si="65"/>
        <v>0</v>
      </c>
      <c r="FEM15">
        <f t="shared" si="65"/>
        <v>0</v>
      </c>
      <c r="FEN15">
        <f t="shared" si="65"/>
        <v>0</v>
      </c>
      <c r="FEO15">
        <f t="shared" si="65"/>
        <v>0</v>
      </c>
      <c r="FEP15">
        <f t="shared" si="65"/>
        <v>0</v>
      </c>
      <c r="FEQ15">
        <f t="shared" si="65"/>
        <v>0</v>
      </c>
      <c r="FER15">
        <f t="shared" si="65"/>
        <v>0</v>
      </c>
      <c r="FES15">
        <f t="shared" si="65"/>
        <v>0</v>
      </c>
      <c r="FET15">
        <f t="shared" si="65"/>
        <v>0</v>
      </c>
      <c r="FEU15">
        <f t="shared" si="65"/>
        <v>0</v>
      </c>
      <c r="FEV15">
        <f t="shared" si="65"/>
        <v>0</v>
      </c>
      <c r="FEW15">
        <f t="shared" si="65"/>
        <v>0</v>
      </c>
      <c r="FEX15">
        <f t="shared" si="65"/>
        <v>0</v>
      </c>
      <c r="FEY15">
        <f t="shared" si="65"/>
        <v>0</v>
      </c>
      <c r="FEZ15">
        <f t="shared" si="65"/>
        <v>0</v>
      </c>
      <c r="FFA15">
        <f t="shared" si="65"/>
        <v>0</v>
      </c>
      <c r="FFB15">
        <f t="shared" si="65"/>
        <v>0</v>
      </c>
      <c r="FFC15">
        <f t="shared" si="65"/>
        <v>0</v>
      </c>
      <c r="FFD15">
        <f t="shared" si="65"/>
        <v>0</v>
      </c>
      <c r="FFE15">
        <f t="shared" si="65"/>
        <v>0</v>
      </c>
      <c r="FFF15">
        <f t="shared" si="65"/>
        <v>0</v>
      </c>
      <c r="FFG15">
        <f t="shared" si="65"/>
        <v>0</v>
      </c>
      <c r="FFH15">
        <f t="shared" si="65"/>
        <v>0</v>
      </c>
      <c r="FFI15">
        <f t="shared" si="65"/>
        <v>0</v>
      </c>
      <c r="FFJ15">
        <f t="shared" si="65"/>
        <v>0</v>
      </c>
      <c r="FFK15">
        <f t="shared" si="65"/>
        <v>0</v>
      </c>
      <c r="FFL15">
        <f t="shared" si="65"/>
        <v>0</v>
      </c>
      <c r="FFM15">
        <f t="shared" si="65"/>
        <v>0</v>
      </c>
      <c r="FFN15">
        <f t="shared" si="65"/>
        <v>0</v>
      </c>
      <c r="FFO15">
        <f t="shared" ref="FFO15:FHZ15" si="66">IF(FFO8&gt;1,1,IF(FFO8&lt;0,1,0))</f>
        <v>0</v>
      </c>
      <c r="FFP15">
        <f t="shared" si="66"/>
        <v>0</v>
      </c>
      <c r="FFQ15">
        <f t="shared" si="66"/>
        <v>0</v>
      </c>
      <c r="FFR15">
        <f t="shared" si="66"/>
        <v>0</v>
      </c>
      <c r="FFS15">
        <f t="shared" si="66"/>
        <v>0</v>
      </c>
      <c r="FFT15">
        <f t="shared" si="66"/>
        <v>0</v>
      </c>
      <c r="FFU15">
        <f t="shared" si="66"/>
        <v>0</v>
      </c>
      <c r="FFV15">
        <f t="shared" si="66"/>
        <v>0</v>
      </c>
      <c r="FFW15">
        <f t="shared" si="66"/>
        <v>0</v>
      </c>
      <c r="FFX15">
        <f t="shared" si="66"/>
        <v>0</v>
      </c>
      <c r="FFY15">
        <f t="shared" si="66"/>
        <v>0</v>
      </c>
      <c r="FFZ15">
        <f t="shared" si="66"/>
        <v>0</v>
      </c>
      <c r="FGA15">
        <f t="shared" si="66"/>
        <v>0</v>
      </c>
      <c r="FGB15">
        <f t="shared" si="66"/>
        <v>0</v>
      </c>
      <c r="FGC15">
        <f t="shared" si="66"/>
        <v>0</v>
      </c>
      <c r="FGD15">
        <f t="shared" si="66"/>
        <v>0</v>
      </c>
      <c r="FGE15">
        <f t="shared" si="66"/>
        <v>0</v>
      </c>
      <c r="FGF15">
        <f t="shared" si="66"/>
        <v>0</v>
      </c>
      <c r="FGG15">
        <f t="shared" si="66"/>
        <v>0</v>
      </c>
      <c r="FGH15">
        <f t="shared" si="66"/>
        <v>0</v>
      </c>
      <c r="FGI15">
        <f t="shared" si="66"/>
        <v>0</v>
      </c>
      <c r="FGJ15">
        <f t="shared" si="66"/>
        <v>0</v>
      </c>
      <c r="FGK15">
        <f t="shared" si="66"/>
        <v>0</v>
      </c>
      <c r="FGL15">
        <f t="shared" si="66"/>
        <v>0</v>
      </c>
      <c r="FGM15">
        <f t="shared" si="66"/>
        <v>0</v>
      </c>
      <c r="FGN15">
        <f t="shared" si="66"/>
        <v>0</v>
      </c>
      <c r="FGO15">
        <f t="shared" si="66"/>
        <v>0</v>
      </c>
      <c r="FGP15">
        <f t="shared" si="66"/>
        <v>0</v>
      </c>
      <c r="FGQ15">
        <f t="shared" si="66"/>
        <v>0</v>
      </c>
      <c r="FGR15">
        <f t="shared" si="66"/>
        <v>0</v>
      </c>
      <c r="FGS15">
        <f t="shared" si="66"/>
        <v>0</v>
      </c>
      <c r="FGT15">
        <f t="shared" si="66"/>
        <v>0</v>
      </c>
      <c r="FGU15">
        <f t="shared" si="66"/>
        <v>0</v>
      </c>
      <c r="FGV15">
        <f t="shared" si="66"/>
        <v>0</v>
      </c>
      <c r="FGW15">
        <f t="shared" si="66"/>
        <v>0</v>
      </c>
      <c r="FGX15">
        <f t="shared" si="66"/>
        <v>0</v>
      </c>
      <c r="FGY15">
        <f t="shared" si="66"/>
        <v>0</v>
      </c>
      <c r="FGZ15">
        <f t="shared" si="66"/>
        <v>0</v>
      </c>
      <c r="FHA15">
        <f t="shared" si="66"/>
        <v>0</v>
      </c>
      <c r="FHB15">
        <f t="shared" si="66"/>
        <v>0</v>
      </c>
      <c r="FHC15">
        <f t="shared" si="66"/>
        <v>0</v>
      </c>
      <c r="FHD15">
        <f t="shared" si="66"/>
        <v>0</v>
      </c>
      <c r="FHE15">
        <f t="shared" si="66"/>
        <v>0</v>
      </c>
      <c r="FHF15">
        <f t="shared" si="66"/>
        <v>0</v>
      </c>
      <c r="FHG15">
        <f t="shared" si="66"/>
        <v>0</v>
      </c>
      <c r="FHH15">
        <f t="shared" si="66"/>
        <v>0</v>
      </c>
      <c r="FHI15">
        <f t="shared" si="66"/>
        <v>0</v>
      </c>
      <c r="FHJ15">
        <f t="shared" si="66"/>
        <v>0</v>
      </c>
      <c r="FHK15">
        <f t="shared" si="66"/>
        <v>0</v>
      </c>
      <c r="FHL15">
        <f t="shared" si="66"/>
        <v>0</v>
      </c>
      <c r="FHM15">
        <f t="shared" si="66"/>
        <v>0</v>
      </c>
      <c r="FHN15">
        <f t="shared" si="66"/>
        <v>0</v>
      </c>
      <c r="FHO15">
        <f t="shared" si="66"/>
        <v>0</v>
      </c>
      <c r="FHP15">
        <f t="shared" si="66"/>
        <v>0</v>
      </c>
      <c r="FHQ15">
        <f t="shared" si="66"/>
        <v>0</v>
      </c>
      <c r="FHR15">
        <f t="shared" si="66"/>
        <v>0</v>
      </c>
      <c r="FHS15">
        <f t="shared" si="66"/>
        <v>0</v>
      </c>
      <c r="FHT15">
        <f t="shared" si="66"/>
        <v>0</v>
      </c>
      <c r="FHU15">
        <f t="shared" si="66"/>
        <v>0</v>
      </c>
      <c r="FHV15">
        <f t="shared" si="66"/>
        <v>0</v>
      </c>
      <c r="FHW15">
        <f t="shared" si="66"/>
        <v>0</v>
      </c>
      <c r="FHX15">
        <f t="shared" si="66"/>
        <v>0</v>
      </c>
      <c r="FHY15">
        <f t="shared" si="66"/>
        <v>0</v>
      </c>
      <c r="FHZ15">
        <f t="shared" si="66"/>
        <v>0</v>
      </c>
      <c r="FIA15">
        <f t="shared" ref="FIA15:FKL15" si="67">IF(FIA8&gt;1,1,IF(FIA8&lt;0,1,0))</f>
        <v>0</v>
      </c>
      <c r="FIB15">
        <f t="shared" si="67"/>
        <v>0</v>
      </c>
      <c r="FIC15">
        <f t="shared" si="67"/>
        <v>0</v>
      </c>
      <c r="FID15">
        <f t="shared" si="67"/>
        <v>0</v>
      </c>
      <c r="FIE15">
        <f t="shared" si="67"/>
        <v>0</v>
      </c>
      <c r="FIF15">
        <f t="shared" si="67"/>
        <v>0</v>
      </c>
      <c r="FIG15">
        <f t="shared" si="67"/>
        <v>0</v>
      </c>
      <c r="FIH15">
        <f t="shared" si="67"/>
        <v>0</v>
      </c>
      <c r="FII15">
        <f t="shared" si="67"/>
        <v>0</v>
      </c>
      <c r="FIJ15">
        <f t="shared" si="67"/>
        <v>0</v>
      </c>
      <c r="FIK15">
        <f t="shared" si="67"/>
        <v>0</v>
      </c>
      <c r="FIL15">
        <f t="shared" si="67"/>
        <v>0</v>
      </c>
      <c r="FIM15">
        <f t="shared" si="67"/>
        <v>0</v>
      </c>
      <c r="FIN15">
        <f t="shared" si="67"/>
        <v>0</v>
      </c>
      <c r="FIO15">
        <f t="shared" si="67"/>
        <v>0</v>
      </c>
      <c r="FIP15">
        <f t="shared" si="67"/>
        <v>0</v>
      </c>
      <c r="FIQ15">
        <f t="shared" si="67"/>
        <v>0</v>
      </c>
      <c r="FIR15">
        <f t="shared" si="67"/>
        <v>0</v>
      </c>
      <c r="FIS15">
        <f t="shared" si="67"/>
        <v>0</v>
      </c>
      <c r="FIT15">
        <f t="shared" si="67"/>
        <v>0</v>
      </c>
      <c r="FIU15">
        <f t="shared" si="67"/>
        <v>0</v>
      </c>
      <c r="FIV15">
        <f t="shared" si="67"/>
        <v>0</v>
      </c>
      <c r="FIW15">
        <f t="shared" si="67"/>
        <v>0</v>
      </c>
      <c r="FIX15">
        <f t="shared" si="67"/>
        <v>0</v>
      </c>
      <c r="FIY15">
        <f t="shared" si="67"/>
        <v>0</v>
      </c>
      <c r="FIZ15">
        <f t="shared" si="67"/>
        <v>0</v>
      </c>
      <c r="FJA15">
        <f t="shared" si="67"/>
        <v>0</v>
      </c>
      <c r="FJB15">
        <f t="shared" si="67"/>
        <v>0</v>
      </c>
      <c r="FJC15">
        <f t="shared" si="67"/>
        <v>0</v>
      </c>
      <c r="FJD15">
        <f t="shared" si="67"/>
        <v>0</v>
      </c>
      <c r="FJE15">
        <f t="shared" si="67"/>
        <v>0</v>
      </c>
      <c r="FJF15">
        <f t="shared" si="67"/>
        <v>0</v>
      </c>
      <c r="FJG15">
        <f t="shared" si="67"/>
        <v>0</v>
      </c>
      <c r="FJH15">
        <f t="shared" si="67"/>
        <v>0</v>
      </c>
      <c r="FJI15">
        <f t="shared" si="67"/>
        <v>0</v>
      </c>
      <c r="FJJ15">
        <f t="shared" si="67"/>
        <v>0</v>
      </c>
      <c r="FJK15">
        <f t="shared" si="67"/>
        <v>0</v>
      </c>
      <c r="FJL15">
        <f t="shared" si="67"/>
        <v>0</v>
      </c>
      <c r="FJM15">
        <f t="shared" si="67"/>
        <v>0</v>
      </c>
      <c r="FJN15">
        <f t="shared" si="67"/>
        <v>0</v>
      </c>
      <c r="FJO15">
        <f t="shared" si="67"/>
        <v>0</v>
      </c>
      <c r="FJP15">
        <f t="shared" si="67"/>
        <v>0</v>
      </c>
      <c r="FJQ15">
        <f t="shared" si="67"/>
        <v>0</v>
      </c>
      <c r="FJR15">
        <f t="shared" si="67"/>
        <v>0</v>
      </c>
      <c r="FJS15">
        <f t="shared" si="67"/>
        <v>0</v>
      </c>
      <c r="FJT15">
        <f t="shared" si="67"/>
        <v>0</v>
      </c>
      <c r="FJU15">
        <f t="shared" si="67"/>
        <v>0</v>
      </c>
      <c r="FJV15">
        <f t="shared" si="67"/>
        <v>0</v>
      </c>
      <c r="FJW15">
        <f t="shared" si="67"/>
        <v>0</v>
      </c>
      <c r="FJX15">
        <f t="shared" si="67"/>
        <v>0</v>
      </c>
      <c r="FJY15">
        <f t="shared" si="67"/>
        <v>0</v>
      </c>
      <c r="FJZ15">
        <f t="shared" si="67"/>
        <v>0</v>
      </c>
      <c r="FKA15">
        <f t="shared" si="67"/>
        <v>0</v>
      </c>
      <c r="FKB15">
        <f t="shared" si="67"/>
        <v>0</v>
      </c>
      <c r="FKC15">
        <f t="shared" si="67"/>
        <v>0</v>
      </c>
      <c r="FKD15">
        <f t="shared" si="67"/>
        <v>0</v>
      </c>
      <c r="FKE15">
        <f t="shared" si="67"/>
        <v>0</v>
      </c>
      <c r="FKF15">
        <f t="shared" si="67"/>
        <v>0</v>
      </c>
      <c r="FKG15">
        <f t="shared" si="67"/>
        <v>0</v>
      </c>
      <c r="FKH15">
        <f t="shared" si="67"/>
        <v>0</v>
      </c>
      <c r="FKI15">
        <f t="shared" si="67"/>
        <v>0</v>
      </c>
      <c r="FKJ15">
        <f t="shared" si="67"/>
        <v>0</v>
      </c>
      <c r="FKK15">
        <f t="shared" si="67"/>
        <v>0</v>
      </c>
      <c r="FKL15">
        <f t="shared" si="67"/>
        <v>0</v>
      </c>
      <c r="FKM15">
        <f t="shared" ref="FKM15:FMX15" si="68">IF(FKM8&gt;1,1,IF(FKM8&lt;0,1,0))</f>
        <v>0</v>
      </c>
      <c r="FKN15">
        <f t="shared" si="68"/>
        <v>0</v>
      </c>
      <c r="FKO15">
        <f t="shared" si="68"/>
        <v>0</v>
      </c>
      <c r="FKP15">
        <f t="shared" si="68"/>
        <v>0</v>
      </c>
      <c r="FKQ15">
        <f t="shared" si="68"/>
        <v>0</v>
      </c>
      <c r="FKR15">
        <f t="shared" si="68"/>
        <v>0</v>
      </c>
      <c r="FKS15">
        <f t="shared" si="68"/>
        <v>0</v>
      </c>
      <c r="FKT15">
        <f t="shared" si="68"/>
        <v>0</v>
      </c>
      <c r="FKU15">
        <f t="shared" si="68"/>
        <v>0</v>
      </c>
      <c r="FKV15">
        <f t="shared" si="68"/>
        <v>0</v>
      </c>
      <c r="FKW15">
        <f t="shared" si="68"/>
        <v>0</v>
      </c>
      <c r="FKX15">
        <f t="shared" si="68"/>
        <v>0</v>
      </c>
      <c r="FKY15">
        <f t="shared" si="68"/>
        <v>0</v>
      </c>
      <c r="FKZ15">
        <f t="shared" si="68"/>
        <v>0</v>
      </c>
      <c r="FLA15">
        <f t="shared" si="68"/>
        <v>0</v>
      </c>
      <c r="FLB15">
        <f t="shared" si="68"/>
        <v>0</v>
      </c>
      <c r="FLC15">
        <f t="shared" si="68"/>
        <v>0</v>
      </c>
      <c r="FLD15">
        <f t="shared" si="68"/>
        <v>0</v>
      </c>
      <c r="FLE15">
        <f t="shared" si="68"/>
        <v>0</v>
      </c>
      <c r="FLF15">
        <f t="shared" si="68"/>
        <v>0</v>
      </c>
      <c r="FLG15">
        <f t="shared" si="68"/>
        <v>0</v>
      </c>
      <c r="FLH15">
        <f t="shared" si="68"/>
        <v>0</v>
      </c>
      <c r="FLI15">
        <f t="shared" si="68"/>
        <v>0</v>
      </c>
      <c r="FLJ15">
        <f t="shared" si="68"/>
        <v>0</v>
      </c>
      <c r="FLK15">
        <f t="shared" si="68"/>
        <v>0</v>
      </c>
      <c r="FLL15">
        <f t="shared" si="68"/>
        <v>0</v>
      </c>
      <c r="FLM15">
        <f t="shared" si="68"/>
        <v>0</v>
      </c>
      <c r="FLN15">
        <f t="shared" si="68"/>
        <v>0</v>
      </c>
      <c r="FLO15">
        <f t="shared" si="68"/>
        <v>0</v>
      </c>
      <c r="FLP15">
        <f t="shared" si="68"/>
        <v>0</v>
      </c>
      <c r="FLQ15">
        <f t="shared" si="68"/>
        <v>0</v>
      </c>
      <c r="FLR15">
        <f t="shared" si="68"/>
        <v>0</v>
      </c>
      <c r="FLS15">
        <f t="shared" si="68"/>
        <v>0</v>
      </c>
      <c r="FLT15">
        <f t="shared" si="68"/>
        <v>0</v>
      </c>
      <c r="FLU15">
        <f t="shared" si="68"/>
        <v>0</v>
      </c>
      <c r="FLV15">
        <f t="shared" si="68"/>
        <v>0</v>
      </c>
      <c r="FLW15">
        <f t="shared" si="68"/>
        <v>0</v>
      </c>
      <c r="FLX15">
        <f t="shared" si="68"/>
        <v>0</v>
      </c>
      <c r="FLY15">
        <f t="shared" si="68"/>
        <v>0</v>
      </c>
      <c r="FLZ15">
        <f t="shared" si="68"/>
        <v>0</v>
      </c>
      <c r="FMA15">
        <f t="shared" si="68"/>
        <v>0</v>
      </c>
      <c r="FMB15">
        <f t="shared" si="68"/>
        <v>0</v>
      </c>
      <c r="FMC15">
        <f t="shared" si="68"/>
        <v>0</v>
      </c>
      <c r="FMD15">
        <f t="shared" si="68"/>
        <v>0</v>
      </c>
      <c r="FME15">
        <f t="shared" si="68"/>
        <v>0</v>
      </c>
      <c r="FMF15">
        <f t="shared" si="68"/>
        <v>0</v>
      </c>
      <c r="FMG15">
        <f t="shared" si="68"/>
        <v>0</v>
      </c>
      <c r="FMH15">
        <f t="shared" si="68"/>
        <v>0</v>
      </c>
      <c r="FMI15">
        <f t="shared" si="68"/>
        <v>0</v>
      </c>
      <c r="FMJ15">
        <f t="shared" si="68"/>
        <v>0</v>
      </c>
      <c r="FMK15">
        <f t="shared" si="68"/>
        <v>0</v>
      </c>
      <c r="FML15">
        <f t="shared" si="68"/>
        <v>0</v>
      </c>
      <c r="FMM15">
        <f t="shared" si="68"/>
        <v>0</v>
      </c>
      <c r="FMN15">
        <f t="shared" si="68"/>
        <v>0</v>
      </c>
      <c r="FMO15">
        <f t="shared" si="68"/>
        <v>0</v>
      </c>
      <c r="FMP15">
        <f t="shared" si="68"/>
        <v>0</v>
      </c>
      <c r="FMQ15">
        <f t="shared" si="68"/>
        <v>0</v>
      </c>
      <c r="FMR15">
        <f t="shared" si="68"/>
        <v>0</v>
      </c>
      <c r="FMS15">
        <f t="shared" si="68"/>
        <v>0</v>
      </c>
      <c r="FMT15">
        <f t="shared" si="68"/>
        <v>0</v>
      </c>
      <c r="FMU15">
        <f t="shared" si="68"/>
        <v>0</v>
      </c>
      <c r="FMV15">
        <f t="shared" si="68"/>
        <v>0</v>
      </c>
      <c r="FMW15">
        <f t="shared" si="68"/>
        <v>0</v>
      </c>
      <c r="FMX15">
        <f t="shared" si="68"/>
        <v>0</v>
      </c>
      <c r="FMY15">
        <f t="shared" ref="FMY15:FPJ15" si="69">IF(FMY8&gt;1,1,IF(FMY8&lt;0,1,0))</f>
        <v>0</v>
      </c>
      <c r="FMZ15">
        <f t="shared" si="69"/>
        <v>0</v>
      </c>
      <c r="FNA15">
        <f t="shared" si="69"/>
        <v>0</v>
      </c>
      <c r="FNB15">
        <f t="shared" si="69"/>
        <v>0</v>
      </c>
      <c r="FNC15">
        <f t="shared" si="69"/>
        <v>0</v>
      </c>
      <c r="FND15">
        <f t="shared" si="69"/>
        <v>0</v>
      </c>
      <c r="FNE15">
        <f t="shared" si="69"/>
        <v>0</v>
      </c>
      <c r="FNF15">
        <f t="shared" si="69"/>
        <v>0</v>
      </c>
      <c r="FNG15">
        <f t="shared" si="69"/>
        <v>0</v>
      </c>
      <c r="FNH15">
        <f t="shared" si="69"/>
        <v>0</v>
      </c>
      <c r="FNI15">
        <f t="shared" si="69"/>
        <v>0</v>
      </c>
      <c r="FNJ15">
        <f t="shared" si="69"/>
        <v>0</v>
      </c>
      <c r="FNK15">
        <f t="shared" si="69"/>
        <v>0</v>
      </c>
      <c r="FNL15">
        <f t="shared" si="69"/>
        <v>0</v>
      </c>
      <c r="FNM15">
        <f t="shared" si="69"/>
        <v>0</v>
      </c>
      <c r="FNN15">
        <f t="shared" si="69"/>
        <v>0</v>
      </c>
      <c r="FNO15">
        <f t="shared" si="69"/>
        <v>0</v>
      </c>
      <c r="FNP15">
        <f t="shared" si="69"/>
        <v>0</v>
      </c>
      <c r="FNQ15">
        <f t="shared" si="69"/>
        <v>0</v>
      </c>
      <c r="FNR15">
        <f t="shared" si="69"/>
        <v>0</v>
      </c>
      <c r="FNS15">
        <f t="shared" si="69"/>
        <v>0</v>
      </c>
      <c r="FNT15">
        <f t="shared" si="69"/>
        <v>0</v>
      </c>
      <c r="FNU15">
        <f t="shared" si="69"/>
        <v>0</v>
      </c>
      <c r="FNV15">
        <f t="shared" si="69"/>
        <v>0</v>
      </c>
      <c r="FNW15">
        <f t="shared" si="69"/>
        <v>0</v>
      </c>
      <c r="FNX15">
        <f t="shared" si="69"/>
        <v>0</v>
      </c>
      <c r="FNY15">
        <f t="shared" si="69"/>
        <v>0</v>
      </c>
      <c r="FNZ15">
        <f t="shared" si="69"/>
        <v>0</v>
      </c>
      <c r="FOA15">
        <f t="shared" si="69"/>
        <v>0</v>
      </c>
      <c r="FOB15">
        <f t="shared" si="69"/>
        <v>0</v>
      </c>
      <c r="FOC15">
        <f t="shared" si="69"/>
        <v>0</v>
      </c>
      <c r="FOD15">
        <f t="shared" si="69"/>
        <v>0</v>
      </c>
      <c r="FOE15">
        <f t="shared" si="69"/>
        <v>0</v>
      </c>
      <c r="FOF15">
        <f t="shared" si="69"/>
        <v>0</v>
      </c>
      <c r="FOG15">
        <f t="shared" si="69"/>
        <v>0</v>
      </c>
      <c r="FOH15">
        <f t="shared" si="69"/>
        <v>0</v>
      </c>
      <c r="FOI15">
        <f t="shared" si="69"/>
        <v>0</v>
      </c>
      <c r="FOJ15">
        <f t="shared" si="69"/>
        <v>0</v>
      </c>
      <c r="FOK15">
        <f t="shared" si="69"/>
        <v>0</v>
      </c>
      <c r="FOL15">
        <f t="shared" si="69"/>
        <v>0</v>
      </c>
      <c r="FOM15">
        <f t="shared" si="69"/>
        <v>0</v>
      </c>
      <c r="FON15">
        <f t="shared" si="69"/>
        <v>0</v>
      </c>
      <c r="FOO15">
        <f t="shared" si="69"/>
        <v>0</v>
      </c>
      <c r="FOP15">
        <f t="shared" si="69"/>
        <v>0</v>
      </c>
      <c r="FOQ15">
        <f t="shared" si="69"/>
        <v>0</v>
      </c>
      <c r="FOR15">
        <f t="shared" si="69"/>
        <v>0</v>
      </c>
      <c r="FOS15">
        <f t="shared" si="69"/>
        <v>0</v>
      </c>
      <c r="FOT15">
        <f t="shared" si="69"/>
        <v>0</v>
      </c>
      <c r="FOU15">
        <f t="shared" si="69"/>
        <v>0</v>
      </c>
      <c r="FOV15">
        <f t="shared" si="69"/>
        <v>0</v>
      </c>
      <c r="FOW15">
        <f t="shared" si="69"/>
        <v>0</v>
      </c>
      <c r="FOX15">
        <f t="shared" si="69"/>
        <v>0</v>
      </c>
      <c r="FOY15">
        <f t="shared" si="69"/>
        <v>0</v>
      </c>
      <c r="FOZ15">
        <f t="shared" si="69"/>
        <v>0</v>
      </c>
      <c r="FPA15">
        <f t="shared" si="69"/>
        <v>0</v>
      </c>
      <c r="FPB15">
        <f t="shared" si="69"/>
        <v>0</v>
      </c>
      <c r="FPC15">
        <f t="shared" si="69"/>
        <v>0</v>
      </c>
      <c r="FPD15">
        <f t="shared" si="69"/>
        <v>0</v>
      </c>
      <c r="FPE15">
        <f t="shared" si="69"/>
        <v>0</v>
      </c>
      <c r="FPF15">
        <f t="shared" si="69"/>
        <v>0</v>
      </c>
      <c r="FPG15">
        <f t="shared" si="69"/>
        <v>0</v>
      </c>
      <c r="FPH15">
        <f t="shared" si="69"/>
        <v>0</v>
      </c>
      <c r="FPI15">
        <f t="shared" si="69"/>
        <v>0</v>
      </c>
      <c r="FPJ15">
        <f t="shared" si="69"/>
        <v>0</v>
      </c>
      <c r="FPK15">
        <f t="shared" ref="FPK15:FRV15" si="70">IF(FPK8&gt;1,1,IF(FPK8&lt;0,1,0))</f>
        <v>0</v>
      </c>
      <c r="FPL15">
        <f t="shared" si="70"/>
        <v>0</v>
      </c>
      <c r="FPM15">
        <f t="shared" si="70"/>
        <v>0</v>
      </c>
      <c r="FPN15">
        <f t="shared" si="70"/>
        <v>0</v>
      </c>
      <c r="FPO15">
        <f t="shared" si="70"/>
        <v>0</v>
      </c>
      <c r="FPP15">
        <f t="shared" si="70"/>
        <v>0</v>
      </c>
      <c r="FPQ15">
        <f t="shared" si="70"/>
        <v>0</v>
      </c>
      <c r="FPR15">
        <f t="shared" si="70"/>
        <v>0</v>
      </c>
      <c r="FPS15">
        <f t="shared" si="70"/>
        <v>0</v>
      </c>
      <c r="FPT15">
        <f t="shared" si="70"/>
        <v>0</v>
      </c>
      <c r="FPU15">
        <f t="shared" si="70"/>
        <v>0</v>
      </c>
      <c r="FPV15">
        <f t="shared" si="70"/>
        <v>0</v>
      </c>
      <c r="FPW15">
        <f t="shared" si="70"/>
        <v>0</v>
      </c>
      <c r="FPX15">
        <f t="shared" si="70"/>
        <v>0</v>
      </c>
      <c r="FPY15">
        <f t="shared" si="70"/>
        <v>0</v>
      </c>
      <c r="FPZ15">
        <f t="shared" si="70"/>
        <v>0</v>
      </c>
      <c r="FQA15">
        <f t="shared" si="70"/>
        <v>0</v>
      </c>
      <c r="FQB15">
        <f t="shared" si="70"/>
        <v>0</v>
      </c>
      <c r="FQC15">
        <f t="shared" si="70"/>
        <v>0</v>
      </c>
      <c r="FQD15">
        <f t="shared" si="70"/>
        <v>0</v>
      </c>
      <c r="FQE15">
        <f t="shared" si="70"/>
        <v>0</v>
      </c>
      <c r="FQF15">
        <f t="shared" si="70"/>
        <v>0</v>
      </c>
      <c r="FQG15">
        <f t="shared" si="70"/>
        <v>0</v>
      </c>
      <c r="FQH15">
        <f t="shared" si="70"/>
        <v>0</v>
      </c>
      <c r="FQI15">
        <f t="shared" si="70"/>
        <v>0</v>
      </c>
      <c r="FQJ15">
        <f t="shared" si="70"/>
        <v>0</v>
      </c>
      <c r="FQK15">
        <f t="shared" si="70"/>
        <v>0</v>
      </c>
      <c r="FQL15">
        <f t="shared" si="70"/>
        <v>0</v>
      </c>
      <c r="FQM15">
        <f t="shared" si="70"/>
        <v>0</v>
      </c>
      <c r="FQN15">
        <f t="shared" si="70"/>
        <v>0</v>
      </c>
      <c r="FQO15">
        <f t="shared" si="70"/>
        <v>0</v>
      </c>
      <c r="FQP15">
        <f t="shared" si="70"/>
        <v>0</v>
      </c>
      <c r="FQQ15">
        <f t="shared" si="70"/>
        <v>0</v>
      </c>
      <c r="FQR15">
        <f t="shared" si="70"/>
        <v>0</v>
      </c>
      <c r="FQS15">
        <f t="shared" si="70"/>
        <v>0</v>
      </c>
      <c r="FQT15">
        <f t="shared" si="70"/>
        <v>0</v>
      </c>
      <c r="FQU15">
        <f t="shared" si="70"/>
        <v>0</v>
      </c>
      <c r="FQV15">
        <f t="shared" si="70"/>
        <v>0</v>
      </c>
      <c r="FQW15">
        <f t="shared" si="70"/>
        <v>0</v>
      </c>
      <c r="FQX15">
        <f t="shared" si="70"/>
        <v>0</v>
      </c>
      <c r="FQY15">
        <f t="shared" si="70"/>
        <v>0</v>
      </c>
      <c r="FQZ15">
        <f t="shared" si="70"/>
        <v>0</v>
      </c>
      <c r="FRA15">
        <f t="shared" si="70"/>
        <v>0</v>
      </c>
      <c r="FRB15">
        <f t="shared" si="70"/>
        <v>0</v>
      </c>
      <c r="FRC15">
        <f t="shared" si="70"/>
        <v>0</v>
      </c>
      <c r="FRD15">
        <f t="shared" si="70"/>
        <v>0</v>
      </c>
      <c r="FRE15">
        <f t="shared" si="70"/>
        <v>0</v>
      </c>
      <c r="FRF15">
        <f t="shared" si="70"/>
        <v>0</v>
      </c>
      <c r="FRG15">
        <f t="shared" si="70"/>
        <v>0</v>
      </c>
      <c r="FRH15">
        <f t="shared" si="70"/>
        <v>0</v>
      </c>
      <c r="FRI15">
        <f t="shared" si="70"/>
        <v>0</v>
      </c>
      <c r="FRJ15">
        <f t="shared" si="70"/>
        <v>0</v>
      </c>
      <c r="FRK15">
        <f t="shared" si="70"/>
        <v>0</v>
      </c>
      <c r="FRL15">
        <f t="shared" si="70"/>
        <v>0</v>
      </c>
      <c r="FRM15">
        <f t="shared" si="70"/>
        <v>0</v>
      </c>
      <c r="FRN15">
        <f t="shared" si="70"/>
        <v>0</v>
      </c>
      <c r="FRO15">
        <f t="shared" si="70"/>
        <v>0</v>
      </c>
      <c r="FRP15">
        <f t="shared" si="70"/>
        <v>0</v>
      </c>
      <c r="FRQ15">
        <f t="shared" si="70"/>
        <v>0</v>
      </c>
      <c r="FRR15">
        <f t="shared" si="70"/>
        <v>0</v>
      </c>
      <c r="FRS15">
        <f t="shared" si="70"/>
        <v>0</v>
      </c>
      <c r="FRT15">
        <f t="shared" si="70"/>
        <v>0</v>
      </c>
      <c r="FRU15">
        <f t="shared" si="70"/>
        <v>0</v>
      </c>
      <c r="FRV15">
        <f t="shared" si="70"/>
        <v>0</v>
      </c>
      <c r="FRW15">
        <f t="shared" ref="FRW15:FUH15" si="71">IF(FRW8&gt;1,1,IF(FRW8&lt;0,1,0))</f>
        <v>0</v>
      </c>
      <c r="FRX15">
        <f t="shared" si="71"/>
        <v>0</v>
      </c>
      <c r="FRY15">
        <f t="shared" si="71"/>
        <v>0</v>
      </c>
      <c r="FRZ15">
        <f t="shared" si="71"/>
        <v>0</v>
      </c>
      <c r="FSA15">
        <f t="shared" si="71"/>
        <v>0</v>
      </c>
      <c r="FSB15">
        <f t="shared" si="71"/>
        <v>0</v>
      </c>
      <c r="FSC15">
        <f t="shared" si="71"/>
        <v>0</v>
      </c>
      <c r="FSD15">
        <f t="shared" si="71"/>
        <v>0</v>
      </c>
      <c r="FSE15">
        <f t="shared" si="71"/>
        <v>0</v>
      </c>
      <c r="FSF15">
        <f t="shared" si="71"/>
        <v>0</v>
      </c>
      <c r="FSG15">
        <f t="shared" si="71"/>
        <v>0</v>
      </c>
      <c r="FSH15">
        <f t="shared" si="71"/>
        <v>0</v>
      </c>
      <c r="FSI15">
        <f t="shared" si="71"/>
        <v>0</v>
      </c>
      <c r="FSJ15">
        <f t="shared" si="71"/>
        <v>0</v>
      </c>
      <c r="FSK15">
        <f t="shared" si="71"/>
        <v>0</v>
      </c>
      <c r="FSL15">
        <f t="shared" si="71"/>
        <v>0</v>
      </c>
      <c r="FSM15">
        <f t="shared" si="71"/>
        <v>0</v>
      </c>
      <c r="FSN15">
        <f t="shared" si="71"/>
        <v>0</v>
      </c>
      <c r="FSO15">
        <f t="shared" si="71"/>
        <v>0</v>
      </c>
      <c r="FSP15">
        <f t="shared" si="71"/>
        <v>0</v>
      </c>
      <c r="FSQ15">
        <f t="shared" si="71"/>
        <v>0</v>
      </c>
      <c r="FSR15">
        <f t="shared" si="71"/>
        <v>0</v>
      </c>
      <c r="FSS15">
        <f t="shared" si="71"/>
        <v>0</v>
      </c>
      <c r="FST15">
        <f t="shared" si="71"/>
        <v>0</v>
      </c>
      <c r="FSU15">
        <f t="shared" si="71"/>
        <v>0</v>
      </c>
      <c r="FSV15">
        <f t="shared" si="71"/>
        <v>0</v>
      </c>
      <c r="FSW15">
        <f t="shared" si="71"/>
        <v>0</v>
      </c>
      <c r="FSX15">
        <f t="shared" si="71"/>
        <v>0</v>
      </c>
      <c r="FSY15">
        <f t="shared" si="71"/>
        <v>0</v>
      </c>
      <c r="FSZ15">
        <f t="shared" si="71"/>
        <v>0</v>
      </c>
      <c r="FTA15">
        <f t="shared" si="71"/>
        <v>0</v>
      </c>
      <c r="FTB15">
        <f t="shared" si="71"/>
        <v>0</v>
      </c>
      <c r="FTC15">
        <f t="shared" si="71"/>
        <v>0</v>
      </c>
      <c r="FTD15">
        <f t="shared" si="71"/>
        <v>0</v>
      </c>
      <c r="FTE15">
        <f t="shared" si="71"/>
        <v>0</v>
      </c>
      <c r="FTF15">
        <f t="shared" si="71"/>
        <v>0</v>
      </c>
      <c r="FTG15">
        <f t="shared" si="71"/>
        <v>0</v>
      </c>
      <c r="FTH15">
        <f t="shared" si="71"/>
        <v>0</v>
      </c>
      <c r="FTI15">
        <f t="shared" si="71"/>
        <v>0</v>
      </c>
      <c r="FTJ15">
        <f t="shared" si="71"/>
        <v>0</v>
      </c>
      <c r="FTK15">
        <f t="shared" si="71"/>
        <v>0</v>
      </c>
      <c r="FTL15">
        <f t="shared" si="71"/>
        <v>0</v>
      </c>
      <c r="FTM15">
        <f t="shared" si="71"/>
        <v>0</v>
      </c>
      <c r="FTN15">
        <f t="shared" si="71"/>
        <v>0</v>
      </c>
      <c r="FTO15">
        <f t="shared" si="71"/>
        <v>0</v>
      </c>
      <c r="FTP15">
        <f t="shared" si="71"/>
        <v>0</v>
      </c>
      <c r="FTQ15">
        <f t="shared" si="71"/>
        <v>0</v>
      </c>
      <c r="FTR15">
        <f t="shared" si="71"/>
        <v>0</v>
      </c>
      <c r="FTS15">
        <f t="shared" si="71"/>
        <v>0</v>
      </c>
      <c r="FTT15">
        <f t="shared" si="71"/>
        <v>0</v>
      </c>
      <c r="FTU15">
        <f t="shared" si="71"/>
        <v>0</v>
      </c>
      <c r="FTV15">
        <f t="shared" si="71"/>
        <v>0</v>
      </c>
      <c r="FTW15">
        <f t="shared" si="71"/>
        <v>0</v>
      </c>
      <c r="FTX15">
        <f t="shared" si="71"/>
        <v>0</v>
      </c>
      <c r="FTY15">
        <f t="shared" si="71"/>
        <v>0</v>
      </c>
      <c r="FTZ15">
        <f t="shared" si="71"/>
        <v>0</v>
      </c>
      <c r="FUA15">
        <f t="shared" si="71"/>
        <v>0</v>
      </c>
      <c r="FUB15">
        <f t="shared" si="71"/>
        <v>0</v>
      </c>
      <c r="FUC15">
        <f t="shared" si="71"/>
        <v>0</v>
      </c>
      <c r="FUD15">
        <f t="shared" si="71"/>
        <v>0</v>
      </c>
      <c r="FUE15">
        <f t="shared" si="71"/>
        <v>0</v>
      </c>
      <c r="FUF15">
        <f t="shared" si="71"/>
        <v>0</v>
      </c>
      <c r="FUG15">
        <f t="shared" si="71"/>
        <v>0</v>
      </c>
      <c r="FUH15">
        <f t="shared" si="71"/>
        <v>0</v>
      </c>
      <c r="FUI15">
        <f t="shared" ref="FUI15:FWT15" si="72">IF(FUI8&gt;1,1,IF(FUI8&lt;0,1,0))</f>
        <v>0</v>
      </c>
      <c r="FUJ15">
        <f t="shared" si="72"/>
        <v>0</v>
      </c>
      <c r="FUK15">
        <f t="shared" si="72"/>
        <v>0</v>
      </c>
      <c r="FUL15">
        <f t="shared" si="72"/>
        <v>0</v>
      </c>
      <c r="FUM15">
        <f t="shared" si="72"/>
        <v>0</v>
      </c>
      <c r="FUN15">
        <f t="shared" si="72"/>
        <v>0</v>
      </c>
      <c r="FUO15">
        <f t="shared" si="72"/>
        <v>0</v>
      </c>
      <c r="FUP15">
        <f t="shared" si="72"/>
        <v>0</v>
      </c>
      <c r="FUQ15">
        <f t="shared" si="72"/>
        <v>0</v>
      </c>
      <c r="FUR15">
        <f t="shared" si="72"/>
        <v>0</v>
      </c>
      <c r="FUS15">
        <f t="shared" si="72"/>
        <v>0</v>
      </c>
      <c r="FUT15">
        <f t="shared" si="72"/>
        <v>0</v>
      </c>
      <c r="FUU15">
        <f t="shared" si="72"/>
        <v>0</v>
      </c>
      <c r="FUV15">
        <f t="shared" si="72"/>
        <v>0</v>
      </c>
      <c r="FUW15">
        <f t="shared" si="72"/>
        <v>0</v>
      </c>
      <c r="FUX15">
        <f t="shared" si="72"/>
        <v>0</v>
      </c>
      <c r="FUY15">
        <f t="shared" si="72"/>
        <v>0</v>
      </c>
      <c r="FUZ15">
        <f t="shared" si="72"/>
        <v>0</v>
      </c>
      <c r="FVA15">
        <f t="shared" si="72"/>
        <v>0</v>
      </c>
      <c r="FVB15">
        <f t="shared" si="72"/>
        <v>0</v>
      </c>
      <c r="FVC15">
        <f t="shared" si="72"/>
        <v>0</v>
      </c>
      <c r="FVD15">
        <f t="shared" si="72"/>
        <v>0</v>
      </c>
      <c r="FVE15">
        <f t="shared" si="72"/>
        <v>0</v>
      </c>
      <c r="FVF15">
        <f t="shared" si="72"/>
        <v>0</v>
      </c>
      <c r="FVG15">
        <f t="shared" si="72"/>
        <v>0</v>
      </c>
      <c r="FVH15">
        <f t="shared" si="72"/>
        <v>0</v>
      </c>
      <c r="FVI15">
        <f t="shared" si="72"/>
        <v>0</v>
      </c>
      <c r="FVJ15">
        <f t="shared" si="72"/>
        <v>0</v>
      </c>
      <c r="FVK15">
        <f t="shared" si="72"/>
        <v>0</v>
      </c>
      <c r="FVL15">
        <f t="shared" si="72"/>
        <v>0</v>
      </c>
      <c r="FVM15">
        <f t="shared" si="72"/>
        <v>0</v>
      </c>
      <c r="FVN15">
        <f t="shared" si="72"/>
        <v>0</v>
      </c>
      <c r="FVO15">
        <f t="shared" si="72"/>
        <v>0</v>
      </c>
      <c r="FVP15">
        <f t="shared" si="72"/>
        <v>0</v>
      </c>
      <c r="FVQ15">
        <f t="shared" si="72"/>
        <v>0</v>
      </c>
      <c r="FVR15">
        <f t="shared" si="72"/>
        <v>0</v>
      </c>
      <c r="FVS15">
        <f t="shared" si="72"/>
        <v>0</v>
      </c>
      <c r="FVT15">
        <f t="shared" si="72"/>
        <v>0</v>
      </c>
      <c r="FVU15">
        <f t="shared" si="72"/>
        <v>0</v>
      </c>
      <c r="FVV15">
        <f t="shared" si="72"/>
        <v>0</v>
      </c>
      <c r="FVW15">
        <f t="shared" si="72"/>
        <v>0</v>
      </c>
      <c r="FVX15">
        <f t="shared" si="72"/>
        <v>0</v>
      </c>
      <c r="FVY15">
        <f t="shared" si="72"/>
        <v>0</v>
      </c>
      <c r="FVZ15">
        <f t="shared" si="72"/>
        <v>0</v>
      </c>
      <c r="FWA15">
        <f t="shared" si="72"/>
        <v>0</v>
      </c>
      <c r="FWB15">
        <f t="shared" si="72"/>
        <v>0</v>
      </c>
      <c r="FWC15">
        <f t="shared" si="72"/>
        <v>0</v>
      </c>
      <c r="FWD15">
        <f t="shared" si="72"/>
        <v>0</v>
      </c>
      <c r="FWE15">
        <f t="shared" si="72"/>
        <v>0</v>
      </c>
      <c r="FWF15">
        <f t="shared" si="72"/>
        <v>0</v>
      </c>
      <c r="FWG15">
        <f t="shared" si="72"/>
        <v>0</v>
      </c>
      <c r="FWH15">
        <f t="shared" si="72"/>
        <v>0</v>
      </c>
      <c r="FWI15">
        <f t="shared" si="72"/>
        <v>0</v>
      </c>
      <c r="FWJ15">
        <f t="shared" si="72"/>
        <v>0</v>
      </c>
      <c r="FWK15">
        <f t="shared" si="72"/>
        <v>0</v>
      </c>
      <c r="FWL15">
        <f t="shared" si="72"/>
        <v>0</v>
      </c>
      <c r="FWM15">
        <f t="shared" si="72"/>
        <v>0</v>
      </c>
      <c r="FWN15">
        <f t="shared" si="72"/>
        <v>0</v>
      </c>
      <c r="FWO15">
        <f t="shared" si="72"/>
        <v>0</v>
      </c>
      <c r="FWP15">
        <f t="shared" si="72"/>
        <v>0</v>
      </c>
      <c r="FWQ15">
        <f t="shared" si="72"/>
        <v>0</v>
      </c>
      <c r="FWR15">
        <f t="shared" si="72"/>
        <v>0</v>
      </c>
      <c r="FWS15">
        <f t="shared" si="72"/>
        <v>0</v>
      </c>
      <c r="FWT15">
        <f t="shared" si="72"/>
        <v>0</v>
      </c>
      <c r="FWU15">
        <f t="shared" ref="FWU15:FZF15" si="73">IF(FWU8&gt;1,1,IF(FWU8&lt;0,1,0))</f>
        <v>0</v>
      </c>
      <c r="FWV15">
        <f t="shared" si="73"/>
        <v>0</v>
      </c>
      <c r="FWW15">
        <f t="shared" si="73"/>
        <v>0</v>
      </c>
      <c r="FWX15">
        <f t="shared" si="73"/>
        <v>0</v>
      </c>
      <c r="FWY15">
        <f t="shared" si="73"/>
        <v>0</v>
      </c>
      <c r="FWZ15">
        <f t="shared" si="73"/>
        <v>0</v>
      </c>
      <c r="FXA15">
        <f t="shared" si="73"/>
        <v>0</v>
      </c>
      <c r="FXB15">
        <f t="shared" si="73"/>
        <v>0</v>
      </c>
      <c r="FXC15">
        <f t="shared" si="73"/>
        <v>0</v>
      </c>
      <c r="FXD15">
        <f t="shared" si="73"/>
        <v>0</v>
      </c>
      <c r="FXE15">
        <f t="shared" si="73"/>
        <v>0</v>
      </c>
      <c r="FXF15">
        <f t="shared" si="73"/>
        <v>0</v>
      </c>
      <c r="FXG15">
        <f t="shared" si="73"/>
        <v>0</v>
      </c>
      <c r="FXH15">
        <f t="shared" si="73"/>
        <v>0</v>
      </c>
      <c r="FXI15">
        <f t="shared" si="73"/>
        <v>0</v>
      </c>
      <c r="FXJ15">
        <f t="shared" si="73"/>
        <v>0</v>
      </c>
      <c r="FXK15">
        <f t="shared" si="73"/>
        <v>0</v>
      </c>
      <c r="FXL15">
        <f t="shared" si="73"/>
        <v>0</v>
      </c>
      <c r="FXM15">
        <f t="shared" si="73"/>
        <v>0</v>
      </c>
      <c r="FXN15">
        <f t="shared" si="73"/>
        <v>0</v>
      </c>
      <c r="FXO15">
        <f t="shared" si="73"/>
        <v>0</v>
      </c>
      <c r="FXP15">
        <f t="shared" si="73"/>
        <v>0</v>
      </c>
      <c r="FXQ15">
        <f t="shared" si="73"/>
        <v>0</v>
      </c>
      <c r="FXR15">
        <f t="shared" si="73"/>
        <v>0</v>
      </c>
      <c r="FXS15">
        <f t="shared" si="73"/>
        <v>0</v>
      </c>
      <c r="FXT15">
        <f t="shared" si="73"/>
        <v>0</v>
      </c>
      <c r="FXU15">
        <f t="shared" si="73"/>
        <v>0</v>
      </c>
      <c r="FXV15">
        <f t="shared" si="73"/>
        <v>0</v>
      </c>
      <c r="FXW15">
        <f t="shared" si="73"/>
        <v>0</v>
      </c>
      <c r="FXX15">
        <f t="shared" si="73"/>
        <v>0</v>
      </c>
      <c r="FXY15">
        <f t="shared" si="73"/>
        <v>0</v>
      </c>
      <c r="FXZ15">
        <f t="shared" si="73"/>
        <v>0</v>
      </c>
      <c r="FYA15">
        <f t="shared" si="73"/>
        <v>0</v>
      </c>
      <c r="FYB15">
        <f t="shared" si="73"/>
        <v>0</v>
      </c>
      <c r="FYC15">
        <f t="shared" si="73"/>
        <v>0</v>
      </c>
      <c r="FYD15">
        <f t="shared" si="73"/>
        <v>0</v>
      </c>
      <c r="FYE15">
        <f t="shared" si="73"/>
        <v>0</v>
      </c>
      <c r="FYF15">
        <f t="shared" si="73"/>
        <v>0</v>
      </c>
      <c r="FYG15">
        <f t="shared" si="73"/>
        <v>0</v>
      </c>
      <c r="FYH15">
        <f t="shared" si="73"/>
        <v>0</v>
      </c>
      <c r="FYI15">
        <f t="shared" si="73"/>
        <v>0</v>
      </c>
      <c r="FYJ15">
        <f t="shared" si="73"/>
        <v>0</v>
      </c>
      <c r="FYK15">
        <f t="shared" si="73"/>
        <v>0</v>
      </c>
      <c r="FYL15">
        <f t="shared" si="73"/>
        <v>0</v>
      </c>
      <c r="FYM15">
        <f t="shared" si="73"/>
        <v>0</v>
      </c>
      <c r="FYN15">
        <f t="shared" si="73"/>
        <v>0</v>
      </c>
      <c r="FYO15">
        <f t="shared" si="73"/>
        <v>0</v>
      </c>
      <c r="FYP15">
        <f t="shared" si="73"/>
        <v>0</v>
      </c>
      <c r="FYQ15">
        <f t="shared" si="73"/>
        <v>0</v>
      </c>
      <c r="FYR15">
        <f t="shared" si="73"/>
        <v>0</v>
      </c>
      <c r="FYS15">
        <f t="shared" si="73"/>
        <v>0</v>
      </c>
      <c r="FYT15">
        <f t="shared" si="73"/>
        <v>0</v>
      </c>
      <c r="FYU15">
        <f t="shared" si="73"/>
        <v>0</v>
      </c>
      <c r="FYV15">
        <f t="shared" si="73"/>
        <v>0</v>
      </c>
      <c r="FYW15">
        <f t="shared" si="73"/>
        <v>0</v>
      </c>
      <c r="FYX15">
        <f t="shared" si="73"/>
        <v>0</v>
      </c>
      <c r="FYY15">
        <f t="shared" si="73"/>
        <v>0</v>
      </c>
      <c r="FYZ15">
        <f t="shared" si="73"/>
        <v>0</v>
      </c>
      <c r="FZA15">
        <f t="shared" si="73"/>
        <v>0</v>
      </c>
      <c r="FZB15">
        <f t="shared" si="73"/>
        <v>0</v>
      </c>
      <c r="FZC15">
        <f t="shared" si="73"/>
        <v>0</v>
      </c>
      <c r="FZD15">
        <f t="shared" si="73"/>
        <v>0</v>
      </c>
      <c r="FZE15">
        <f t="shared" si="73"/>
        <v>0</v>
      </c>
      <c r="FZF15">
        <f t="shared" si="73"/>
        <v>0</v>
      </c>
      <c r="FZG15">
        <f t="shared" ref="FZG15:GBR15" si="74">IF(FZG8&gt;1,1,IF(FZG8&lt;0,1,0))</f>
        <v>0</v>
      </c>
      <c r="FZH15">
        <f t="shared" si="74"/>
        <v>0</v>
      </c>
      <c r="FZI15">
        <f t="shared" si="74"/>
        <v>0</v>
      </c>
      <c r="FZJ15">
        <f t="shared" si="74"/>
        <v>0</v>
      </c>
      <c r="FZK15">
        <f t="shared" si="74"/>
        <v>0</v>
      </c>
      <c r="FZL15">
        <f t="shared" si="74"/>
        <v>0</v>
      </c>
      <c r="FZM15">
        <f t="shared" si="74"/>
        <v>0</v>
      </c>
      <c r="FZN15">
        <f t="shared" si="74"/>
        <v>0</v>
      </c>
      <c r="FZO15">
        <f t="shared" si="74"/>
        <v>0</v>
      </c>
      <c r="FZP15">
        <f t="shared" si="74"/>
        <v>0</v>
      </c>
      <c r="FZQ15">
        <f t="shared" si="74"/>
        <v>0</v>
      </c>
      <c r="FZR15">
        <f t="shared" si="74"/>
        <v>0</v>
      </c>
      <c r="FZS15">
        <f t="shared" si="74"/>
        <v>0</v>
      </c>
      <c r="FZT15">
        <f t="shared" si="74"/>
        <v>0</v>
      </c>
      <c r="FZU15">
        <f t="shared" si="74"/>
        <v>0</v>
      </c>
      <c r="FZV15">
        <f t="shared" si="74"/>
        <v>0</v>
      </c>
      <c r="FZW15">
        <f t="shared" si="74"/>
        <v>0</v>
      </c>
      <c r="FZX15">
        <f t="shared" si="74"/>
        <v>0</v>
      </c>
      <c r="FZY15">
        <f t="shared" si="74"/>
        <v>0</v>
      </c>
      <c r="FZZ15">
        <f t="shared" si="74"/>
        <v>0</v>
      </c>
      <c r="GAA15">
        <f t="shared" si="74"/>
        <v>0</v>
      </c>
      <c r="GAB15">
        <f t="shared" si="74"/>
        <v>0</v>
      </c>
      <c r="GAC15">
        <f t="shared" si="74"/>
        <v>0</v>
      </c>
      <c r="GAD15">
        <f t="shared" si="74"/>
        <v>0</v>
      </c>
      <c r="GAE15">
        <f t="shared" si="74"/>
        <v>0</v>
      </c>
      <c r="GAF15">
        <f t="shared" si="74"/>
        <v>0</v>
      </c>
      <c r="GAG15">
        <f t="shared" si="74"/>
        <v>0</v>
      </c>
      <c r="GAH15">
        <f t="shared" si="74"/>
        <v>0</v>
      </c>
      <c r="GAI15">
        <f t="shared" si="74"/>
        <v>0</v>
      </c>
      <c r="GAJ15">
        <f t="shared" si="74"/>
        <v>0</v>
      </c>
      <c r="GAK15">
        <f t="shared" si="74"/>
        <v>0</v>
      </c>
      <c r="GAL15">
        <f t="shared" si="74"/>
        <v>0</v>
      </c>
      <c r="GAM15">
        <f t="shared" si="74"/>
        <v>0</v>
      </c>
      <c r="GAN15">
        <f t="shared" si="74"/>
        <v>0</v>
      </c>
      <c r="GAO15">
        <f t="shared" si="74"/>
        <v>0</v>
      </c>
      <c r="GAP15">
        <f t="shared" si="74"/>
        <v>0</v>
      </c>
      <c r="GAQ15">
        <f t="shared" si="74"/>
        <v>0</v>
      </c>
      <c r="GAR15">
        <f t="shared" si="74"/>
        <v>0</v>
      </c>
      <c r="GAS15">
        <f t="shared" si="74"/>
        <v>0</v>
      </c>
      <c r="GAT15">
        <f t="shared" si="74"/>
        <v>0</v>
      </c>
      <c r="GAU15">
        <f t="shared" si="74"/>
        <v>0</v>
      </c>
      <c r="GAV15">
        <f t="shared" si="74"/>
        <v>0</v>
      </c>
      <c r="GAW15">
        <f t="shared" si="74"/>
        <v>0</v>
      </c>
      <c r="GAX15">
        <f t="shared" si="74"/>
        <v>0</v>
      </c>
      <c r="GAY15">
        <f t="shared" si="74"/>
        <v>0</v>
      </c>
      <c r="GAZ15">
        <f t="shared" si="74"/>
        <v>0</v>
      </c>
      <c r="GBA15">
        <f t="shared" si="74"/>
        <v>0</v>
      </c>
      <c r="GBB15">
        <f t="shared" si="74"/>
        <v>0</v>
      </c>
      <c r="GBC15">
        <f t="shared" si="74"/>
        <v>0</v>
      </c>
      <c r="GBD15">
        <f t="shared" si="74"/>
        <v>0</v>
      </c>
      <c r="GBE15">
        <f t="shared" si="74"/>
        <v>0</v>
      </c>
      <c r="GBF15">
        <f t="shared" si="74"/>
        <v>0</v>
      </c>
      <c r="GBG15">
        <f t="shared" si="74"/>
        <v>0</v>
      </c>
      <c r="GBH15">
        <f t="shared" si="74"/>
        <v>0</v>
      </c>
      <c r="GBI15">
        <f t="shared" si="74"/>
        <v>0</v>
      </c>
      <c r="GBJ15">
        <f t="shared" si="74"/>
        <v>0</v>
      </c>
      <c r="GBK15">
        <f t="shared" si="74"/>
        <v>0</v>
      </c>
      <c r="GBL15">
        <f t="shared" si="74"/>
        <v>0</v>
      </c>
      <c r="GBM15">
        <f t="shared" si="74"/>
        <v>0</v>
      </c>
      <c r="GBN15">
        <f t="shared" si="74"/>
        <v>0</v>
      </c>
      <c r="GBO15">
        <f t="shared" si="74"/>
        <v>0</v>
      </c>
      <c r="GBP15">
        <f t="shared" si="74"/>
        <v>0</v>
      </c>
      <c r="GBQ15">
        <f t="shared" si="74"/>
        <v>0</v>
      </c>
      <c r="GBR15">
        <f t="shared" si="74"/>
        <v>0</v>
      </c>
      <c r="GBS15">
        <f t="shared" ref="GBS15:GED15" si="75">IF(GBS8&gt;1,1,IF(GBS8&lt;0,1,0))</f>
        <v>0</v>
      </c>
      <c r="GBT15">
        <f t="shared" si="75"/>
        <v>0</v>
      </c>
      <c r="GBU15">
        <f t="shared" si="75"/>
        <v>0</v>
      </c>
      <c r="GBV15">
        <f t="shared" si="75"/>
        <v>0</v>
      </c>
      <c r="GBW15">
        <f t="shared" si="75"/>
        <v>0</v>
      </c>
      <c r="GBX15">
        <f t="shared" si="75"/>
        <v>0</v>
      </c>
      <c r="GBY15">
        <f t="shared" si="75"/>
        <v>0</v>
      </c>
      <c r="GBZ15">
        <f t="shared" si="75"/>
        <v>0</v>
      </c>
      <c r="GCA15">
        <f t="shared" si="75"/>
        <v>0</v>
      </c>
      <c r="GCB15">
        <f t="shared" si="75"/>
        <v>0</v>
      </c>
      <c r="GCC15">
        <f t="shared" si="75"/>
        <v>0</v>
      </c>
      <c r="GCD15">
        <f t="shared" si="75"/>
        <v>0</v>
      </c>
      <c r="GCE15">
        <f t="shared" si="75"/>
        <v>0</v>
      </c>
      <c r="GCF15">
        <f t="shared" si="75"/>
        <v>0</v>
      </c>
      <c r="GCG15">
        <f t="shared" si="75"/>
        <v>0</v>
      </c>
      <c r="GCH15">
        <f t="shared" si="75"/>
        <v>0</v>
      </c>
      <c r="GCI15">
        <f t="shared" si="75"/>
        <v>0</v>
      </c>
      <c r="GCJ15">
        <f t="shared" si="75"/>
        <v>0</v>
      </c>
      <c r="GCK15">
        <f t="shared" si="75"/>
        <v>0</v>
      </c>
      <c r="GCL15">
        <f t="shared" si="75"/>
        <v>0</v>
      </c>
      <c r="GCM15">
        <f t="shared" si="75"/>
        <v>0</v>
      </c>
      <c r="GCN15">
        <f t="shared" si="75"/>
        <v>0</v>
      </c>
      <c r="GCO15">
        <f t="shared" si="75"/>
        <v>0</v>
      </c>
      <c r="GCP15">
        <f t="shared" si="75"/>
        <v>0</v>
      </c>
      <c r="GCQ15">
        <f t="shared" si="75"/>
        <v>0</v>
      </c>
      <c r="GCR15">
        <f t="shared" si="75"/>
        <v>0</v>
      </c>
      <c r="GCS15">
        <f t="shared" si="75"/>
        <v>0</v>
      </c>
      <c r="GCT15">
        <f t="shared" si="75"/>
        <v>0</v>
      </c>
      <c r="GCU15">
        <f t="shared" si="75"/>
        <v>0</v>
      </c>
      <c r="GCV15">
        <f t="shared" si="75"/>
        <v>0</v>
      </c>
      <c r="GCW15">
        <f t="shared" si="75"/>
        <v>0</v>
      </c>
      <c r="GCX15">
        <f t="shared" si="75"/>
        <v>0</v>
      </c>
      <c r="GCY15">
        <f t="shared" si="75"/>
        <v>0</v>
      </c>
      <c r="GCZ15">
        <f t="shared" si="75"/>
        <v>0</v>
      </c>
      <c r="GDA15">
        <f t="shared" si="75"/>
        <v>0</v>
      </c>
      <c r="GDB15">
        <f t="shared" si="75"/>
        <v>0</v>
      </c>
      <c r="GDC15">
        <f t="shared" si="75"/>
        <v>0</v>
      </c>
      <c r="GDD15">
        <f t="shared" si="75"/>
        <v>0</v>
      </c>
      <c r="GDE15">
        <f t="shared" si="75"/>
        <v>0</v>
      </c>
      <c r="GDF15">
        <f t="shared" si="75"/>
        <v>0</v>
      </c>
      <c r="GDG15">
        <f t="shared" si="75"/>
        <v>0</v>
      </c>
      <c r="GDH15">
        <f t="shared" si="75"/>
        <v>0</v>
      </c>
      <c r="GDI15">
        <f t="shared" si="75"/>
        <v>0</v>
      </c>
      <c r="GDJ15">
        <f t="shared" si="75"/>
        <v>0</v>
      </c>
      <c r="GDK15">
        <f t="shared" si="75"/>
        <v>0</v>
      </c>
      <c r="GDL15">
        <f t="shared" si="75"/>
        <v>0</v>
      </c>
      <c r="GDM15">
        <f t="shared" si="75"/>
        <v>0</v>
      </c>
      <c r="GDN15">
        <f t="shared" si="75"/>
        <v>0</v>
      </c>
      <c r="GDO15">
        <f t="shared" si="75"/>
        <v>0</v>
      </c>
      <c r="GDP15">
        <f t="shared" si="75"/>
        <v>0</v>
      </c>
      <c r="GDQ15">
        <f t="shared" si="75"/>
        <v>0</v>
      </c>
      <c r="GDR15">
        <f t="shared" si="75"/>
        <v>0</v>
      </c>
      <c r="GDS15">
        <f t="shared" si="75"/>
        <v>0</v>
      </c>
      <c r="GDT15">
        <f t="shared" si="75"/>
        <v>0</v>
      </c>
      <c r="GDU15">
        <f t="shared" si="75"/>
        <v>0</v>
      </c>
      <c r="GDV15">
        <f t="shared" si="75"/>
        <v>0</v>
      </c>
      <c r="GDW15">
        <f t="shared" si="75"/>
        <v>0</v>
      </c>
      <c r="GDX15">
        <f t="shared" si="75"/>
        <v>0</v>
      </c>
      <c r="GDY15">
        <f t="shared" si="75"/>
        <v>0</v>
      </c>
      <c r="GDZ15">
        <f t="shared" si="75"/>
        <v>0</v>
      </c>
      <c r="GEA15">
        <f t="shared" si="75"/>
        <v>0</v>
      </c>
      <c r="GEB15">
        <f t="shared" si="75"/>
        <v>0</v>
      </c>
      <c r="GEC15">
        <f t="shared" si="75"/>
        <v>0</v>
      </c>
      <c r="GED15">
        <f t="shared" si="75"/>
        <v>0</v>
      </c>
      <c r="GEE15">
        <f t="shared" ref="GEE15:GGP15" si="76">IF(GEE8&gt;1,1,IF(GEE8&lt;0,1,0))</f>
        <v>0</v>
      </c>
      <c r="GEF15">
        <f t="shared" si="76"/>
        <v>0</v>
      </c>
      <c r="GEG15">
        <f t="shared" si="76"/>
        <v>0</v>
      </c>
      <c r="GEH15">
        <f t="shared" si="76"/>
        <v>0</v>
      </c>
      <c r="GEI15">
        <f t="shared" si="76"/>
        <v>0</v>
      </c>
      <c r="GEJ15">
        <f t="shared" si="76"/>
        <v>0</v>
      </c>
      <c r="GEK15">
        <f t="shared" si="76"/>
        <v>0</v>
      </c>
      <c r="GEL15">
        <f t="shared" si="76"/>
        <v>0</v>
      </c>
      <c r="GEM15">
        <f t="shared" si="76"/>
        <v>0</v>
      </c>
      <c r="GEN15">
        <f t="shared" si="76"/>
        <v>0</v>
      </c>
      <c r="GEO15">
        <f t="shared" si="76"/>
        <v>0</v>
      </c>
      <c r="GEP15">
        <f t="shared" si="76"/>
        <v>0</v>
      </c>
      <c r="GEQ15">
        <f t="shared" si="76"/>
        <v>0</v>
      </c>
      <c r="GER15">
        <f t="shared" si="76"/>
        <v>0</v>
      </c>
      <c r="GES15">
        <f t="shared" si="76"/>
        <v>0</v>
      </c>
      <c r="GET15">
        <f t="shared" si="76"/>
        <v>0</v>
      </c>
      <c r="GEU15">
        <f t="shared" si="76"/>
        <v>0</v>
      </c>
      <c r="GEV15">
        <f t="shared" si="76"/>
        <v>0</v>
      </c>
      <c r="GEW15">
        <f t="shared" si="76"/>
        <v>0</v>
      </c>
      <c r="GEX15">
        <f t="shared" si="76"/>
        <v>0</v>
      </c>
      <c r="GEY15">
        <f t="shared" si="76"/>
        <v>0</v>
      </c>
      <c r="GEZ15">
        <f t="shared" si="76"/>
        <v>0</v>
      </c>
      <c r="GFA15">
        <f t="shared" si="76"/>
        <v>0</v>
      </c>
      <c r="GFB15">
        <f t="shared" si="76"/>
        <v>0</v>
      </c>
      <c r="GFC15">
        <f t="shared" si="76"/>
        <v>0</v>
      </c>
      <c r="GFD15">
        <f t="shared" si="76"/>
        <v>0</v>
      </c>
      <c r="GFE15">
        <f t="shared" si="76"/>
        <v>0</v>
      </c>
      <c r="GFF15">
        <f t="shared" si="76"/>
        <v>0</v>
      </c>
      <c r="GFG15">
        <f t="shared" si="76"/>
        <v>0</v>
      </c>
      <c r="GFH15">
        <f t="shared" si="76"/>
        <v>0</v>
      </c>
      <c r="GFI15">
        <f t="shared" si="76"/>
        <v>0</v>
      </c>
      <c r="GFJ15">
        <f t="shared" si="76"/>
        <v>0</v>
      </c>
      <c r="GFK15">
        <f t="shared" si="76"/>
        <v>0</v>
      </c>
      <c r="GFL15">
        <f t="shared" si="76"/>
        <v>0</v>
      </c>
      <c r="GFM15">
        <f t="shared" si="76"/>
        <v>0</v>
      </c>
      <c r="GFN15">
        <f t="shared" si="76"/>
        <v>0</v>
      </c>
      <c r="GFO15">
        <f t="shared" si="76"/>
        <v>0</v>
      </c>
      <c r="GFP15">
        <f t="shared" si="76"/>
        <v>0</v>
      </c>
      <c r="GFQ15">
        <f t="shared" si="76"/>
        <v>0</v>
      </c>
      <c r="GFR15">
        <f t="shared" si="76"/>
        <v>0</v>
      </c>
      <c r="GFS15">
        <f t="shared" si="76"/>
        <v>0</v>
      </c>
      <c r="GFT15">
        <f t="shared" si="76"/>
        <v>0</v>
      </c>
      <c r="GFU15">
        <f t="shared" si="76"/>
        <v>0</v>
      </c>
      <c r="GFV15">
        <f t="shared" si="76"/>
        <v>0</v>
      </c>
      <c r="GFW15">
        <f t="shared" si="76"/>
        <v>0</v>
      </c>
      <c r="GFX15">
        <f t="shared" si="76"/>
        <v>0</v>
      </c>
      <c r="GFY15">
        <f t="shared" si="76"/>
        <v>0</v>
      </c>
      <c r="GFZ15">
        <f t="shared" si="76"/>
        <v>0</v>
      </c>
      <c r="GGA15">
        <f t="shared" si="76"/>
        <v>0</v>
      </c>
      <c r="GGB15">
        <f t="shared" si="76"/>
        <v>0</v>
      </c>
      <c r="GGC15">
        <f t="shared" si="76"/>
        <v>0</v>
      </c>
      <c r="GGD15">
        <f t="shared" si="76"/>
        <v>0</v>
      </c>
      <c r="GGE15">
        <f t="shared" si="76"/>
        <v>0</v>
      </c>
      <c r="GGF15">
        <f t="shared" si="76"/>
        <v>0</v>
      </c>
      <c r="GGG15">
        <f t="shared" si="76"/>
        <v>0</v>
      </c>
      <c r="GGH15">
        <f t="shared" si="76"/>
        <v>0</v>
      </c>
      <c r="GGI15">
        <f t="shared" si="76"/>
        <v>0</v>
      </c>
      <c r="GGJ15">
        <f t="shared" si="76"/>
        <v>0</v>
      </c>
      <c r="GGK15">
        <f t="shared" si="76"/>
        <v>0</v>
      </c>
      <c r="GGL15">
        <f t="shared" si="76"/>
        <v>0</v>
      </c>
      <c r="GGM15">
        <f t="shared" si="76"/>
        <v>0</v>
      </c>
      <c r="GGN15">
        <f t="shared" si="76"/>
        <v>0</v>
      </c>
      <c r="GGO15">
        <f t="shared" si="76"/>
        <v>0</v>
      </c>
      <c r="GGP15">
        <f t="shared" si="76"/>
        <v>0</v>
      </c>
      <c r="GGQ15">
        <f t="shared" ref="GGQ15:GJB15" si="77">IF(GGQ8&gt;1,1,IF(GGQ8&lt;0,1,0))</f>
        <v>0</v>
      </c>
      <c r="GGR15">
        <f t="shared" si="77"/>
        <v>0</v>
      </c>
      <c r="GGS15">
        <f t="shared" si="77"/>
        <v>0</v>
      </c>
      <c r="GGT15">
        <f t="shared" si="77"/>
        <v>0</v>
      </c>
      <c r="GGU15">
        <f t="shared" si="77"/>
        <v>0</v>
      </c>
      <c r="GGV15">
        <f t="shared" si="77"/>
        <v>0</v>
      </c>
      <c r="GGW15">
        <f t="shared" si="77"/>
        <v>0</v>
      </c>
      <c r="GGX15">
        <f t="shared" si="77"/>
        <v>0</v>
      </c>
      <c r="GGY15">
        <f t="shared" si="77"/>
        <v>0</v>
      </c>
      <c r="GGZ15">
        <f t="shared" si="77"/>
        <v>0</v>
      </c>
      <c r="GHA15">
        <f t="shared" si="77"/>
        <v>0</v>
      </c>
      <c r="GHB15">
        <f t="shared" si="77"/>
        <v>0</v>
      </c>
      <c r="GHC15">
        <f t="shared" si="77"/>
        <v>0</v>
      </c>
      <c r="GHD15">
        <f t="shared" si="77"/>
        <v>0</v>
      </c>
      <c r="GHE15">
        <f t="shared" si="77"/>
        <v>0</v>
      </c>
      <c r="GHF15">
        <f t="shared" si="77"/>
        <v>0</v>
      </c>
      <c r="GHG15">
        <f t="shared" si="77"/>
        <v>0</v>
      </c>
      <c r="GHH15">
        <f t="shared" si="77"/>
        <v>0</v>
      </c>
      <c r="GHI15">
        <f t="shared" si="77"/>
        <v>0</v>
      </c>
      <c r="GHJ15">
        <f t="shared" si="77"/>
        <v>0</v>
      </c>
      <c r="GHK15">
        <f t="shared" si="77"/>
        <v>0</v>
      </c>
      <c r="GHL15">
        <f t="shared" si="77"/>
        <v>0</v>
      </c>
      <c r="GHM15">
        <f t="shared" si="77"/>
        <v>0</v>
      </c>
      <c r="GHN15">
        <f t="shared" si="77"/>
        <v>0</v>
      </c>
      <c r="GHO15">
        <f t="shared" si="77"/>
        <v>0</v>
      </c>
      <c r="GHP15">
        <f t="shared" si="77"/>
        <v>0</v>
      </c>
      <c r="GHQ15">
        <f t="shared" si="77"/>
        <v>0</v>
      </c>
      <c r="GHR15">
        <f t="shared" si="77"/>
        <v>0</v>
      </c>
      <c r="GHS15">
        <f t="shared" si="77"/>
        <v>0</v>
      </c>
      <c r="GHT15">
        <f t="shared" si="77"/>
        <v>0</v>
      </c>
      <c r="GHU15">
        <f t="shared" si="77"/>
        <v>0</v>
      </c>
      <c r="GHV15">
        <f t="shared" si="77"/>
        <v>0</v>
      </c>
      <c r="GHW15">
        <f t="shared" si="77"/>
        <v>0</v>
      </c>
      <c r="GHX15">
        <f t="shared" si="77"/>
        <v>0</v>
      </c>
      <c r="GHY15">
        <f t="shared" si="77"/>
        <v>0</v>
      </c>
      <c r="GHZ15">
        <f t="shared" si="77"/>
        <v>0</v>
      </c>
      <c r="GIA15">
        <f t="shared" si="77"/>
        <v>0</v>
      </c>
      <c r="GIB15">
        <f t="shared" si="77"/>
        <v>0</v>
      </c>
      <c r="GIC15">
        <f t="shared" si="77"/>
        <v>0</v>
      </c>
      <c r="GID15">
        <f t="shared" si="77"/>
        <v>0</v>
      </c>
      <c r="GIE15">
        <f t="shared" si="77"/>
        <v>0</v>
      </c>
      <c r="GIF15">
        <f t="shared" si="77"/>
        <v>0</v>
      </c>
      <c r="GIG15">
        <f t="shared" si="77"/>
        <v>0</v>
      </c>
      <c r="GIH15">
        <f t="shared" si="77"/>
        <v>0</v>
      </c>
      <c r="GII15">
        <f t="shared" si="77"/>
        <v>0</v>
      </c>
      <c r="GIJ15">
        <f t="shared" si="77"/>
        <v>0</v>
      </c>
      <c r="GIK15">
        <f t="shared" si="77"/>
        <v>0</v>
      </c>
      <c r="GIL15">
        <f t="shared" si="77"/>
        <v>0</v>
      </c>
      <c r="GIM15">
        <f t="shared" si="77"/>
        <v>0</v>
      </c>
      <c r="GIN15">
        <f t="shared" si="77"/>
        <v>0</v>
      </c>
      <c r="GIO15">
        <f t="shared" si="77"/>
        <v>0</v>
      </c>
      <c r="GIP15">
        <f t="shared" si="77"/>
        <v>0</v>
      </c>
      <c r="GIQ15">
        <f t="shared" si="77"/>
        <v>0</v>
      </c>
      <c r="GIR15">
        <f t="shared" si="77"/>
        <v>0</v>
      </c>
      <c r="GIS15">
        <f t="shared" si="77"/>
        <v>0</v>
      </c>
      <c r="GIT15">
        <f t="shared" si="77"/>
        <v>0</v>
      </c>
      <c r="GIU15">
        <f t="shared" si="77"/>
        <v>0</v>
      </c>
      <c r="GIV15">
        <f t="shared" si="77"/>
        <v>0</v>
      </c>
      <c r="GIW15">
        <f t="shared" si="77"/>
        <v>0</v>
      </c>
      <c r="GIX15">
        <f t="shared" si="77"/>
        <v>0</v>
      </c>
      <c r="GIY15">
        <f t="shared" si="77"/>
        <v>0</v>
      </c>
      <c r="GIZ15">
        <f t="shared" si="77"/>
        <v>0</v>
      </c>
      <c r="GJA15">
        <f t="shared" si="77"/>
        <v>0</v>
      </c>
      <c r="GJB15">
        <f t="shared" si="77"/>
        <v>0</v>
      </c>
      <c r="GJC15">
        <f t="shared" ref="GJC15:GLN15" si="78">IF(GJC8&gt;1,1,IF(GJC8&lt;0,1,0))</f>
        <v>0</v>
      </c>
      <c r="GJD15">
        <f t="shared" si="78"/>
        <v>0</v>
      </c>
      <c r="GJE15">
        <f t="shared" si="78"/>
        <v>0</v>
      </c>
      <c r="GJF15">
        <f t="shared" si="78"/>
        <v>0</v>
      </c>
      <c r="GJG15">
        <f t="shared" si="78"/>
        <v>0</v>
      </c>
      <c r="GJH15">
        <f t="shared" si="78"/>
        <v>0</v>
      </c>
      <c r="GJI15">
        <f t="shared" si="78"/>
        <v>0</v>
      </c>
      <c r="GJJ15">
        <f t="shared" si="78"/>
        <v>0</v>
      </c>
      <c r="GJK15">
        <f t="shared" si="78"/>
        <v>0</v>
      </c>
      <c r="GJL15">
        <f t="shared" si="78"/>
        <v>0</v>
      </c>
      <c r="GJM15">
        <f t="shared" si="78"/>
        <v>0</v>
      </c>
      <c r="GJN15">
        <f t="shared" si="78"/>
        <v>0</v>
      </c>
      <c r="GJO15">
        <f t="shared" si="78"/>
        <v>0</v>
      </c>
      <c r="GJP15">
        <f t="shared" si="78"/>
        <v>0</v>
      </c>
      <c r="GJQ15">
        <f t="shared" si="78"/>
        <v>0</v>
      </c>
      <c r="GJR15">
        <f t="shared" si="78"/>
        <v>0</v>
      </c>
      <c r="GJS15">
        <f t="shared" si="78"/>
        <v>0</v>
      </c>
      <c r="GJT15">
        <f t="shared" si="78"/>
        <v>0</v>
      </c>
      <c r="GJU15">
        <f t="shared" si="78"/>
        <v>0</v>
      </c>
      <c r="GJV15">
        <f t="shared" si="78"/>
        <v>0</v>
      </c>
      <c r="GJW15">
        <f t="shared" si="78"/>
        <v>0</v>
      </c>
      <c r="GJX15">
        <f t="shared" si="78"/>
        <v>0</v>
      </c>
      <c r="GJY15">
        <f t="shared" si="78"/>
        <v>0</v>
      </c>
      <c r="GJZ15">
        <f t="shared" si="78"/>
        <v>0</v>
      </c>
      <c r="GKA15">
        <f t="shared" si="78"/>
        <v>0</v>
      </c>
      <c r="GKB15">
        <f t="shared" si="78"/>
        <v>0</v>
      </c>
      <c r="GKC15">
        <f t="shared" si="78"/>
        <v>0</v>
      </c>
      <c r="GKD15">
        <f t="shared" si="78"/>
        <v>0</v>
      </c>
      <c r="GKE15">
        <f t="shared" si="78"/>
        <v>0</v>
      </c>
      <c r="GKF15">
        <f t="shared" si="78"/>
        <v>0</v>
      </c>
      <c r="GKG15">
        <f t="shared" si="78"/>
        <v>0</v>
      </c>
      <c r="GKH15">
        <f t="shared" si="78"/>
        <v>0</v>
      </c>
      <c r="GKI15">
        <f t="shared" si="78"/>
        <v>0</v>
      </c>
      <c r="GKJ15">
        <f t="shared" si="78"/>
        <v>0</v>
      </c>
      <c r="GKK15">
        <f t="shared" si="78"/>
        <v>0</v>
      </c>
      <c r="GKL15">
        <f t="shared" si="78"/>
        <v>0</v>
      </c>
      <c r="GKM15">
        <f t="shared" si="78"/>
        <v>0</v>
      </c>
      <c r="GKN15">
        <f t="shared" si="78"/>
        <v>0</v>
      </c>
      <c r="GKO15">
        <f t="shared" si="78"/>
        <v>0</v>
      </c>
      <c r="GKP15">
        <f t="shared" si="78"/>
        <v>0</v>
      </c>
      <c r="GKQ15">
        <f t="shared" si="78"/>
        <v>0</v>
      </c>
      <c r="GKR15">
        <f t="shared" si="78"/>
        <v>0</v>
      </c>
      <c r="GKS15">
        <f t="shared" si="78"/>
        <v>0</v>
      </c>
      <c r="GKT15">
        <f t="shared" si="78"/>
        <v>0</v>
      </c>
      <c r="GKU15">
        <f t="shared" si="78"/>
        <v>0</v>
      </c>
      <c r="GKV15">
        <f t="shared" si="78"/>
        <v>0</v>
      </c>
      <c r="GKW15">
        <f t="shared" si="78"/>
        <v>0</v>
      </c>
      <c r="GKX15">
        <f t="shared" si="78"/>
        <v>0</v>
      </c>
      <c r="GKY15">
        <f t="shared" si="78"/>
        <v>0</v>
      </c>
      <c r="GKZ15">
        <f t="shared" si="78"/>
        <v>0</v>
      </c>
      <c r="GLA15">
        <f t="shared" si="78"/>
        <v>0</v>
      </c>
      <c r="GLB15">
        <f t="shared" si="78"/>
        <v>0</v>
      </c>
      <c r="GLC15">
        <f t="shared" si="78"/>
        <v>0</v>
      </c>
      <c r="GLD15">
        <f t="shared" si="78"/>
        <v>0</v>
      </c>
      <c r="GLE15">
        <f t="shared" si="78"/>
        <v>0</v>
      </c>
      <c r="GLF15">
        <f t="shared" si="78"/>
        <v>0</v>
      </c>
      <c r="GLG15">
        <f t="shared" si="78"/>
        <v>0</v>
      </c>
      <c r="GLH15">
        <f t="shared" si="78"/>
        <v>0</v>
      </c>
      <c r="GLI15">
        <f t="shared" si="78"/>
        <v>0</v>
      </c>
      <c r="GLJ15">
        <f t="shared" si="78"/>
        <v>0</v>
      </c>
      <c r="GLK15">
        <f t="shared" si="78"/>
        <v>0</v>
      </c>
      <c r="GLL15">
        <f t="shared" si="78"/>
        <v>0</v>
      </c>
      <c r="GLM15">
        <f t="shared" si="78"/>
        <v>0</v>
      </c>
      <c r="GLN15">
        <f t="shared" si="78"/>
        <v>0</v>
      </c>
      <c r="GLO15">
        <f t="shared" ref="GLO15:GNZ15" si="79">IF(GLO8&gt;1,1,IF(GLO8&lt;0,1,0))</f>
        <v>0</v>
      </c>
      <c r="GLP15">
        <f t="shared" si="79"/>
        <v>0</v>
      </c>
      <c r="GLQ15">
        <f t="shared" si="79"/>
        <v>0</v>
      </c>
      <c r="GLR15">
        <f t="shared" si="79"/>
        <v>0</v>
      </c>
      <c r="GLS15">
        <f t="shared" si="79"/>
        <v>0</v>
      </c>
      <c r="GLT15">
        <f t="shared" si="79"/>
        <v>0</v>
      </c>
      <c r="GLU15">
        <f t="shared" si="79"/>
        <v>0</v>
      </c>
      <c r="GLV15">
        <f t="shared" si="79"/>
        <v>0</v>
      </c>
      <c r="GLW15">
        <f t="shared" si="79"/>
        <v>0</v>
      </c>
      <c r="GLX15">
        <f t="shared" si="79"/>
        <v>0</v>
      </c>
      <c r="GLY15">
        <f t="shared" si="79"/>
        <v>0</v>
      </c>
      <c r="GLZ15">
        <f t="shared" si="79"/>
        <v>0</v>
      </c>
      <c r="GMA15">
        <f t="shared" si="79"/>
        <v>0</v>
      </c>
      <c r="GMB15">
        <f t="shared" si="79"/>
        <v>0</v>
      </c>
      <c r="GMC15">
        <f t="shared" si="79"/>
        <v>0</v>
      </c>
      <c r="GMD15">
        <f t="shared" si="79"/>
        <v>0</v>
      </c>
      <c r="GME15">
        <f t="shared" si="79"/>
        <v>0</v>
      </c>
      <c r="GMF15">
        <f t="shared" si="79"/>
        <v>0</v>
      </c>
      <c r="GMG15">
        <f t="shared" si="79"/>
        <v>0</v>
      </c>
      <c r="GMH15">
        <f t="shared" si="79"/>
        <v>0</v>
      </c>
      <c r="GMI15">
        <f t="shared" si="79"/>
        <v>0</v>
      </c>
      <c r="GMJ15">
        <f t="shared" si="79"/>
        <v>0</v>
      </c>
      <c r="GMK15">
        <f t="shared" si="79"/>
        <v>0</v>
      </c>
      <c r="GML15">
        <f t="shared" si="79"/>
        <v>0</v>
      </c>
      <c r="GMM15">
        <f t="shared" si="79"/>
        <v>0</v>
      </c>
      <c r="GMN15">
        <f t="shared" si="79"/>
        <v>0</v>
      </c>
      <c r="GMO15">
        <f t="shared" si="79"/>
        <v>0</v>
      </c>
      <c r="GMP15">
        <f t="shared" si="79"/>
        <v>0</v>
      </c>
      <c r="GMQ15">
        <f t="shared" si="79"/>
        <v>0</v>
      </c>
      <c r="GMR15">
        <f t="shared" si="79"/>
        <v>0</v>
      </c>
      <c r="GMS15">
        <f t="shared" si="79"/>
        <v>0</v>
      </c>
      <c r="GMT15">
        <f t="shared" si="79"/>
        <v>0</v>
      </c>
      <c r="GMU15">
        <f t="shared" si="79"/>
        <v>0</v>
      </c>
      <c r="GMV15">
        <f t="shared" si="79"/>
        <v>0</v>
      </c>
      <c r="GMW15">
        <f t="shared" si="79"/>
        <v>0</v>
      </c>
      <c r="GMX15">
        <f t="shared" si="79"/>
        <v>0</v>
      </c>
      <c r="GMY15">
        <f t="shared" si="79"/>
        <v>0</v>
      </c>
      <c r="GMZ15">
        <f t="shared" si="79"/>
        <v>0</v>
      </c>
      <c r="GNA15">
        <f t="shared" si="79"/>
        <v>0</v>
      </c>
      <c r="GNB15">
        <f t="shared" si="79"/>
        <v>0</v>
      </c>
      <c r="GNC15">
        <f t="shared" si="79"/>
        <v>0</v>
      </c>
      <c r="GND15">
        <f t="shared" si="79"/>
        <v>0</v>
      </c>
      <c r="GNE15">
        <f t="shared" si="79"/>
        <v>0</v>
      </c>
      <c r="GNF15">
        <f t="shared" si="79"/>
        <v>0</v>
      </c>
      <c r="GNG15">
        <f t="shared" si="79"/>
        <v>0</v>
      </c>
      <c r="GNH15">
        <f t="shared" si="79"/>
        <v>0</v>
      </c>
      <c r="GNI15">
        <f t="shared" si="79"/>
        <v>0</v>
      </c>
      <c r="GNJ15">
        <f t="shared" si="79"/>
        <v>0</v>
      </c>
      <c r="GNK15">
        <f t="shared" si="79"/>
        <v>0</v>
      </c>
      <c r="GNL15">
        <f t="shared" si="79"/>
        <v>0</v>
      </c>
      <c r="GNM15">
        <f t="shared" si="79"/>
        <v>0</v>
      </c>
      <c r="GNN15">
        <f t="shared" si="79"/>
        <v>0</v>
      </c>
      <c r="GNO15">
        <f t="shared" si="79"/>
        <v>0</v>
      </c>
      <c r="GNP15">
        <f t="shared" si="79"/>
        <v>0</v>
      </c>
      <c r="GNQ15">
        <f t="shared" si="79"/>
        <v>0</v>
      </c>
      <c r="GNR15">
        <f t="shared" si="79"/>
        <v>0</v>
      </c>
      <c r="GNS15">
        <f t="shared" si="79"/>
        <v>0</v>
      </c>
      <c r="GNT15">
        <f t="shared" si="79"/>
        <v>0</v>
      </c>
      <c r="GNU15">
        <f t="shared" si="79"/>
        <v>0</v>
      </c>
      <c r="GNV15">
        <f t="shared" si="79"/>
        <v>0</v>
      </c>
      <c r="GNW15">
        <f t="shared" si="79"/>
        <v>0</v>
      </c>
      <c r="GNX15">
        <f t="shared" si="79"/>
        <v>0</v>
      </c>
      <c r="GNY15">
        <f t="shared" si="79"/>
        <v>0</v>
      </c>
      <c r="GNZ15">
        <f t="shared" si="79"/>
        <v>0</v>
      </c>
      <c r="GOA15">
        <f t="shared" ref="GOA15:GQL15" si="80">IF(GOA8&gt;1,1,IF(GOA8&lt;0,1,0))</f>
        <v>0</v>
      </c>
      <c r="GOB15">
        <f t="shared" si="80"/>
        <v>0</v>
      </c>
      <c r="GOC15">
        <f t="shared" si="80"/>
        <v>0</v>
      </c>
      <c r="GOD15">
        <f t="shared" si="80"/>
        <v>0</v>
      </c>
      <c r="GOE15">
        <f t="shared" si="80"/>
        <v>0</v>
      </c>
      <c r="GOF15">
        <f t="shared" si="80"/>
        <v>0</v>
      </c>
      <c r="GOG15">
        <f t="shared" si="80"/>
        <v>0</v>
      </c>
      <c r="GOH15">
        <f t="shared" si="80"/>
        <v>0</v>
      </c>
      <c r="GOI15">
        <f t="shared" si="80"/>
        <v>0</v>
      </c>
      <c r="GOJ15">
        <f t="shared" si="80"/>
        <v>0</v>
      </c>
      <c r="GOK15">
        <f t="shared" si="80"/>
        <v>0</v>
      </c>
      <c r="GOL15">
        <f t="shared" si="80"/>
        <v>0</v>
      </c>
      <c r="GOM15">
        <f t="shared" si="80"/>
        <v>0</v>
      </c>
      <c r="GON15">
        <f t="shared" si="80"/>
        <v>0</v>
      </c>
      <c r="GOO15">
        <f t="shared" si="80"/>
        <v>0</v>
      </c>
      <c r="GOP15">
        <f t="shared" si="80"/>
        <v>0</v>
      </c>
      <c r="GOQ15">
        <f t="shared" si="80"/>
        <v>0</v>
      </c>
      <c r="GOR15">
        <f t="shared" si="80"/>
        <v>0</v>
      </c>
      <c r="GOS15">
        <f t="shared" si="80"/>
        <v>0</v>
      </c>
      <c r="GOT15">
        <f t="shared" si="80"/>
        <v>0</v>
      </c>
      <c r="GOU15">
        <f t="shared" si="80"/>
        <v>0</v>
      </c>
      <c r="GOV15">
        <f t="shared" si="80"/>
        <v>0</v>
      </c>
      <c r="GOW15">
        <f t="shared" si="80"/>
        <v>0</v>
      </c>
      <c r="GOX15">
        <f t="shared" si="80"/>
        <v>0</v>
      </c>
      <c r="GOY15">
        <f t="shared" si="80"/>
        <v>0</v>
      </c>
      <c r="GOZ15">
        <f t="shared" si="80"/>
        <v>0</v>
      </c>
      <c r="GPA15">
        <f t="shared" si="80"/>
        <v>0</v>
      </c>
      <c r="GPB15">
        <f t="shared" si="80"/>
        <v>0</v>
      </c>
      <c r="GPC15">
        <f t="shared" si="80"/>
        <v>0</v>
      </c>
      <c r="GPD15">
        <f t="shared" si="80"/>
        <v>0</v>
      </c>
      <c r="GPE15">
        <f t="shared" si="80"/>
        <v>0</v>
      </c>
      <c r="GPF15">
        <f t="shared" si="80"/>
        <v>0</v>
      </c>
      <c r="GPG15">
        <f t="shared" si="80"/>
        <v>0</v>
      </c>
      <c r="GPH15">
        <f t="shared" si="80"/>
        <v>0</v>
      </c>
      <c r="GPI15">
        <f t="shared" si="80"/>
        <v>0</v>
      </c>
      <c r="GPJ15">
        <f t="shared" si="80"/>
        <v>0</v>
      </c>
      <c r="GPK15">
        <f t="shared" si="80"/>
        <v>0</v>
      </c>
      <c r="GPL15">
        <f t="shared" si="80"/>
        <v>0</v>
      </c>
      <c r="GPM15">
        <f t="shared" si="80"/>
        <v>0</v>
      </c>
      <c r="GPN15">
        <f t="shared" si="80"/>
        <v>0</v>
      </c>
      <c r="GPO15">
        <f t="shared" si="80"/>
        <v>0</v>
      </c>
      <c r="GPP15">
        <f t="shared" si="80"/>
        <v>0</v>
      </c>
      <c r="GPQ15">
        <f t="shared" si="80"/>
        <v>0</v>
      </c>
      <c r="GPR15">
        <f t="shared" si="80"/>
        <v>0</v>
      </c>
      <c r="GPS15">
        <f t="shared" si="80"/>
        <v>0</v>
      </c>
      <c r="GPT15">
        <f t="shared" si="80"/>
        <v>0</v>
      </c>
      <c r="GPU15">
        <f t="shared" si="80"/>
        <v>0</v>
      </c>
      <c r="GPV15">
        <f t="shared" si="80"/>
        <v>0</v>
      </c>
      <c r="GPW15">
        <f t="shared" si="80"/>
        <v>0</v>
      </c>
      <c r="GPX15">
        <f t="shared" si="80"/>
        <v>0</v>
      </c>
      <c r="GPY15">
        <f t="shared" si="80"/>
        <v>0</v>
      </c>
      <c r="GPZ15">
        <f t="shared" si="80"/>
        <v>0</v>
      </c>
      <c r="GQA15">
        <f t="shared" si="80"/>
        <v>0</v>
      </c>
      <c r="GQB15">
        <f t="shared" si="80"/>
        <v>0</v>
      </c>
      <c r="GQC15">
        <f t="shared" si="80"/>
        <v>0</v>
      </c>
      <c r="GQD15">
        <f t="shared" si="80"/>
        <v>0</v>
      </c>
      <c r="GQE15">
        <f t="shared" si="80"/>
        <v>0</v>
      </c>
      <c r="GQF15">
        <f t="shared" si="80"/>
        <v>0</v>
      </c>
      <c r="GQG15">
        <f t="shared" si="80"/>
        <v>0</v>
      </c>
      <c r="GQH15">
        <f t="shared" si="80"/>
        <v>0</v>
      </c>
      <c r="GQI15">
        <f t="shared" si="80"/>
        <v>0</v>
      </c>
      <c r="GQJ15">
        <f t="shared" si="80"/>
        <v>0</v>
      </c>
      <c r="GQK15">
        <f t="shared" si="80"/>
        <v>0</v>
      </c>
      <c r="GQL15">
        <f t="shared" si="80"/>
        <v>0</v>
      </c>
      <c r="GQM15">
        <f t="shared" ref="GQM15:GSX15" si="81">IF(GQM8&gt;1,1,IF(GQM8&lt;0,1,0))</f>
        <v>0</v>
      </c>
      <c r="GQN15">
        <f t="shared" si="81"/>
        <v>0</v>
      </c>
      <c r="GQO15">
        <f t="shared" si="81"/>
        <v>0</v>
      </c>
      <c r="GQP15">
        <f t="shared" si="81"/>
        <v>0</v>
      </c>
      <c r="GQQ15">
        <f t="shared" si="81"/>
        <v>0</v>
      </c>
      <c r="GQR15">
        <f t="shared" si="81"/>
        <v>0</v>
      </c>
      <c r="GQS15">
        <f t="shared" si="81"/>
        <v>0</v>
      </c>
      <c r="GQT15">
        <f t="shared" si="81"/>
        <v>0</v>
      </c>
      <c r="GQU15">
        <f t="shared" si="81"/>
        <v>0</v>
      </c>
      <c r="GQV15">
        <f t="shared" si="81"/>
        <v>0</v>
      </c>
      <c r="GQW15">
        <f t="shared" si="81"/>
        <v>0</v>
      </c>
      <c r="GQX15">
        <f t="shared" si="81"/>
        <v>0</v>
      </c>
      <c r="GQY15">
        <f t="shared" si="81"/>
        <v>0</v>
      </c>
      <c r="GQZ15">
        <f t="shared" si="81"/>
        <v>0</v>
      </c>
      <c r="GRA15">
        <f t="shared" si="81"/>
        <v>0</v>
      </c>
      <c r="GRB15">
        <f t="shared" si="81"/>
        <v>0</v>
      </c>
      <c r="GRC15">
        <f t="shared" si="81"/>
        <v>0</v>
      </c>
      <c r="GRD15">
        <f t="shared" si="81"/>
        <v>0</v>
      </c>
      <c r="GRE15">
        <f t="shared" si="81"/>
        <v>0</v>
      </c>
      <c r="GRF15">
        <f t="shared" si="81"/>
        <v>0</v>
      </c>
      <c r="GRG15">
        <f t="shared" si="81"/>
        <v>0</v>
      </c>
      <c r="GRH15">
        <f t="shared" si="81"/>
        <v>0</v>
      </c>
      <c r="GRI15">
        <f t="shared" si="81"/>
        <v>0</v>
      </c>
      <c r="GRJ15">
        <f t="shared" si="81"/>
        <v>0</v>
      </c>
      <c r="GRK15">
        <f t="shared" si="81"/>
        <v>0</v>
      </c>
      <c r="GRL15">
        <f t="shared" si="81"/>
        <v>0</v>
      </c>
      <c r="GRM15">
        <f t="shared" si="81"/>
        <v>0</v>
      </c>
      <c r="GRN15">
        <f t="shared" si="81"/>
        <v>0</v>
      </c>
      <c r="GRO15">
        <f t="shared" si="81"/>
        <v>0</v>
      </c>
      <c r="GRP15">
        <f t="shared" si="81"/>
        <v>0</v>
      </c>
      <c r="GRQ15">
        <f t="shared" si="81"/>
        <v>0</v>
      </c>
      <c r="GRR15">
        <f t="shared" si="81"/>
        <v>0</v>
      </c>
      <c r="GRS15">
        <f t="shared" si="81"/>
        <v>0</v>
      </c>
      <c r="GRT15">
        <f t="shared" si="81"/>
        <v>0</v>
      </c>
      <c r="GRU15">
        <f t="shared" si="81"/>
        <v>0</v>
      </c>
      <c r="GRV15">
        <f t="shared" si="81"/>
        <v>0</v>
      </c>
      <c r="GRW15">
        <f t="shared" si="81"/>
        <v>0</v>
      </c>
      <c r="GRX15">
        <f t="shared" si="81"/>
        <v>0</v>
      </c>
      <c r="GRY15">
        <f t="shared" si="81"/>
        <v>0</v>
      </c>
      <c r="GRZ15">
        <f t="shared" si="81"/>
        <v>0</v>
      </c>
      <c r="GSA15">
        <f t="shared" si="81"/>
        <v>0</v>
      </c>
      <c r="GSB15">
        <f t="shared" si="81"/>
        <v>0</v>
      </c>
      <c r="GSC15">
        <f t="shared" si="81"/>
        <v>0</v>
      </c>
      <c r="GSD15">
        <f t="shared" si="81"/>
        <v>0</v>
      </c>
      <c r="GSE15">
        <f t="shared" si="81"/>
        <v>0</v>
      </c>
      <c r="GSF15">
        <f t="shared" si="81"/>
        <v>0</v>
      </c>
      <c r="GSG15">
        <f t="shared" si="81"/>
        <v>0</v>
      </c>
      <c r="GSH15">
        <f t="shared" si="81"/>
        <v>0</v>
      </c>
      <c r="GSI15">
        <f t="shared" si="81"/>
        <v>0</v>
      </c>
      <c r="GSJ15">
        <f t="shared" si="81"/>
        <v>0</v>
      </c>
      <c r="GSK15">
        <f t="shared" si="81"/>
        <v>0</v>
      </c>
      <c r="GSL15">
        <f t="shared" si="81"/>
        <v>0</v>
      </c>
      <c r="GSM15">
        <f t="shared" si="81"/>
        <v>0</v>
      </c>
      <c r="GSN15">
        <f t="shared" si="81"/>
        <v>0</v>
      </c>
      <c r="GSO15">
        <f t="shared" si="81"/>
        <v>0</v>
      </c>
      <c r="GSP15">
        <f t="shared" si="81"/>
        <v>0</v>
      </c>
      <c r="GSQ15">
        <f t="shared" si="81"/>
        <v>0</v>
      </c>
      <c r="GSR15">
        <f t="shared" si="81"/>
        <v>0</v>
      </c>
      <c r="GSS15">
        <f t="shared" si="81"/>
        <v>0</v>
      </c>
      <c r="GST15">
        <f t="shared" si="81"/>
        <v>0</v>
      </c>
      <c r="GSU15">
        <f t="shared" si="81"/>
        <v>0</v>
      </c>
      <c r="GSV15">
        <f t="shared" si="81"/>
        <v>0</v>
      </c>
      <c r="GSW15">
        <f t="shared" si="81"/>
        <v>0</v>
      </c>
      <c r="GSX15">
        <f t="shared" si="81"/>
        <v>0</v>
      </c>
      <c r="GSY15">
        <f t="shared" ref="GSY15:GVJ15" si="82">IF(GSY8&gt;1,1,IF(GSY8&lt;0,1,0))</f>
        <v>0</v>
      </c>
      <c r="GSZ15">
        <f t="shared" si="82"/>
        <v>0</v>
      </c>
      <c r="GTA15">
        <f t="shared" si="82"/>
        <v>0</v>
      </c>
      <c r="GTB15">
        <f t="shared" si="82"/>
        <v>0</v>
      </c>
      <c r="GTC15">
        <f t="shared" si="82"/>
        <v>0</v>
      </c>
      <c r="GTD15">
        <f t="shared" si="82"/>
        <v>0</v>
      </c>
      <c r="GTE15">
        <f t="shared" si="82"/>
        <v>0</v>
      </c>
      <c r="GTF15">
        <f t="shared" si="82"/>
        <v>0</v>
      </c>
      <c r="GTG15">
        <f t="shared" si="82"/>
        <v>0</v>
      </c>
      <c r="GTH15">
        <f t="shared" si="82"/>
        <v>0</v>
      </c>
      <c r="GTI15">
        <f t="shared" si="82"/>
        <v>0</v>
      </c>
      <c r="GTJ15">
        <f t="shared" si="82"/>
        <v>0</v>
      </c>
      <c r="GTK15">
        <f t="shared" si="82"/>
        <v>0</v>
      </c>
      <c r="GTL15">
        <f t="shared" si="82"/>
        <v>0</v>
      </c>
      <c r="GTM15">
        <f t="shared" si="82"/>
        <v>0</v>
      </c>
      <c r="GTN15">
        <f t="shared" si="82"/>
        <v>0</v>
      </c>
      <c r="GTO15">
        <f t="shared" si="82"/>
        <v>0</v>
      </c>
      <c r="GTP15">
        <f t="shared" si="82"/>
        <v>0</v>
      </c>
      <c r="GTQ15">
        <f t="shared" si="82"/>
        <v>0</v>
      </c>
      <c r="GTR15">
        <f t="shared" si="82"/>
        <v>0</v>
      </c>
      <c r="GTS15">
        <f t="shared" si="82"/>
        <v>0</v>
      </c>
      <c r="GTT15">
        <f t="shared" si="82"/>
        <v>0</v>
      </c>
      <c r="GTU15">
        <f t="shared" si="82"/>
        <v>0</v>
      </c>
      <c r="GTV15">
        <f t="shared" si="82"/>
        <v>0</v>
      </c>
      <c r="GTW15">
        <f t="shared" si="82"/>
        <v>0</v>
      </c>
      <c r="GTX15">
        <f t="shared" si="82"/>
        <v>0</v>
      </c>
      <c r="GTY15">
        <f t="shared" si="82"/>
        <v>0</v>
      </c>
      <c r="GTZ15">
        <f t="shared" si="82"/>
        <v>0</v>
      </c>
      <c r="GUA15">
        <f t="shared" si="82"/>
        <v>0</v>
      </c>
      <c r="GUB15">
        <f t="shared" si="82"/>
        <v>0</v>
      </c>
      <c r="GUC15">
        <f t="shared" si="82"/>
        <v>0</v>
      </c>
      <c r="GUD15">
        <f t="shared" si="82"/>
        <v>0</v>
      </c>
      <c r="GUE15">
        <f t="shared" si="82"/>
        <v>0</v>
      </c>
      <c r="GUF15">
        <f t="shared" si="82"/>
        <v>0</v>
      </c>
      <c r="GUG15">
        <f t="shared" si="82"/>
        <v>0</v>
      </c>
      <c r="GUH15">
        <f t="shared" si="82"/>
        <v>0</v>
      </c>
      <c r="GUI15">
        <f t="shared" si="82"/>
        <v>0</v>
      </c>
      <c r="GUJ15">
        <f t="shared" si="82"/>
        <v>0</v>
      </c>
      <c r="GUK15">
        <f t="shared" si="82"/>
        <v>0</v>
      </c>
      <c r="GUL15">
        <f t="shared" si="82"/>
        <v>0</v>
      </c>
      <c r="GUM15">
        <f t="shared" si="82"/>
        <v>0</v>
      </c>
      <c r="GUN15">
        <f t="shared" si="82"/>
        <v>0</v>
      </c>
      <c r="GUO15">
        <f t="shared" si="82"/>
        <v>0</v>
      </c>
      <c r="GUP15">
        <f t="shared" si="82"/>
        <v>0</v>
      </c>
      <c r="GUQ15">
        <f t="shared" si="82"/>
        <v>0</v>
      </c>
      <c r="GUR15">
        <f t="shared" si="82"/>
        <v>0</v>
      </c>
      <c r="GUS15">
        <f t="shared" si="82"/>
        <v>0</v>
      </c>
      <c r="GUT15">
        <f t="shared" si="82"/>
        <v>0</v>
      </c>
      <c r="GUU15">
        <f t="shared" si="82"/>
        <v>0</v>
      </c>
      <c r="GUV15">
        <f t="shared" si="82"/>
        <v>0</v>
      </c>
      <c r="GUW15">
        <f t="shared" si="82"/>
        <v>0</v>
      </c>
      <c r="GUX15">
        <f t="shared" si="82"/>
        <v>0</v>
      </c>
      <c r="GUY15">
        <f t="shared" si="82"/>
        <v>0</v>
      </c>
      <c r="GUZ15">
        <f t="shared" si="82"/>
        <v>0</v>
      </c>
      <c r="GVA15">
        <f t="shared" si="82"/>
        <v>0</v>
      </c>
      <c r="GVB15">
        <f t="shared" si="82"/>
        <v>0</v>
      </c>
      <c r="GVC15">
        <f t="shared" si="82"/>
        <v>0</v>
      </c>
      <c r="GVD15">
        <f t="shared" si="82"/>
        <v>0</v>
      </c>
      <c r="GVE15">
        <f t="shared" si="82"/>
        <v>0</v>
      </c>
      <c r="GVF15">
        <f t="shared" si="82"/>
        <v>0</v>
      </c>
      <c r="GVG15">
        <f t="shared" si="82"/>
        <v>0</v>
      </c>
      <c r="GVH15">
        <f t="shared" si="82"/>
        <v>0</v>
      </c>
      <c r="GVI15">
        <f t="shared" si="82"/>
        <v>0</v>
      </c>
      <c r="GVJ15">
        <f t="shared" si="82"/>
        <v>0</v>
      </c>
      <c r="GVK15">
        <f t="shared" ref="GVK15:GXV15" si="83">IF(GVK8&gt;1,1,IF(GVK8&lt;0,1,0))</f>
        <v>0</v>
      </c>
      <c r="GVL15">
        <f t="shared" si="83"/>
        <v>0</v>
      </c>
      <c r="GVM15">
        <f t="shared" si="83"/>
        <v>0</v>
      </c>
      <c r="GVN15">
        <f t="shared" si="83"/>
        <v>0</v>
      </c>
      <c r="GVO15">
        <f t="shared" si="83"/>
        <v>0</v>
      </c>
      <c r="GVP15">
        <f t="shared" si="83"/>
        <v>0</v>
      </c>
      <c r="GVQ15">
        <f t="shared" si="83"/>
        <v>0</v>
      </c>
      <c r="GVR15">
        <f t="shared" si="83"/>
        <v>0</v>
      </c>
      <c r="GVS15">
        <f t="shared" si="83"/>
        <v>0</v>
      </c>
      <c r="GVT15">
        <f t="shared" si="83"/>
        <v>0</v>
      </c>
      <c r="GVU15">
        <f t="shared" si="83"/>
        <v>0</v>
      </c>
      <c r="GVV15">
        <f t="shared" si="83"/>
        <v>0</v>
      </c>
      <c r="GVW15">
        <f t="shared" si="83"/>
        <v>0</v>
      </c>
      <c r="GVX15">
        <f t="shared" si="83"/>
        <v>0</v>
      </c>
      <c r="GVY15">
        <f t="shared" si="83"/>
        <v>0</v>
      </c>
      <c r="GVZ15">
        <f t="shared" si="83"/>
        <v>0</v>
      </c>
      <c r="GWA15">
        <f t="shared" si="83"/>
        <v>0</v>
      </c>
      <c r="GWB15">
        <f t="shared" si="83"/>
        <v>0</v>
      </c>
      <c r="GWC15">
        <f t="shared" si="83"/>
        <v>0</v>
      </c>
      <c r="GWD15">
        <f t="shared" si="83"/>
        <v>0</v>
      </c>
      <c r="GWE15">
        <f t="shared" si="83"/>
        <v>0</v>
      </c>
      <c r="GWF15">
        <f t="shared" si="83"/>
        <v>0</v>
      </c>
      <c r="GWG15">
        <f t="shared" si="83"/>
        <v>0</v>
      </c>
      <c r="GWH15">
        <f t="shared" si="83"/>
        <v>0</v>
      </c>
      <c r="GWI15">
        <f t="shared" si="83"/>
        <v>0</v>
      </c>
      <c r="GWJ15">
        <f t="shared" si="83"/>
        <v>0</v>
      </c>
      <c r="GWK15">
        <f t="shared" si="83"/>
        <v>0</v>
      </c>
      <c r="GWL15">
        <f t="shared" si="83"/>
        <v>0</v>
      </c>
      <c r="GWM15">
        <f t="shared" si="83"/>
        <v>0</v>
      </c>
      <c r="GWN15">
        <f t="shared" si="83"/>
        <v>0</v>
      </c>
      <c r="GWO15">
        <f t="shared" si="83"/>
        <v>0</v>
      </c>
      <c r="GWP15">
        <f t="shared" si="83"/>
        <v>0</v>
      </c>
      <c r="GWQ15">
        <f t="shared" si="83"/>
        <v>0</v>
      </c>
      <c r="GWR15">
        <f t="shared" si="83"/>
        <v>0</v>
      </c>
      <c r="GWS15">
        <f t="shared" si="83"/>
        <v>0</v>
      </c>
      <c r="GWT15">
        <f t="shared" si="83"/>
        <v>0</v>
      </c>
      <c r="GWU15">
        <f t="shared" si="83"/>
        <v>0</v>
      </c>
      <c r="GWV15">
        <f t="shared" si="83"/>
        <v>0</v>
      </c>
      <c r="GWW15">
        <f t="shared" si="83"/>
        <v>0</v>
      </c>
      <c r="GWX15">
        <f t="shared" si="83"/>
        <v>0</v>
      </c>
      <c r="GWY15">
        <f t="shared" si="83"/>
        <v>0</v>
      </c>
      <c r="GWZ15">
        <f t="shared" si="83"/>
        <v>0</v>
      </c>
      <c r="GXA15">
        <f t="shared" si="83"/>
        <v>0</v>
      </c>
      <c r="GXB15">
        <f t="shared" si="83"/>
        <v>0</v>
      </c>
      <c r="GXC15">
        <f t="shared" si="83"/>
        <v>0</v>
      </c>
      <c r="GXD15">
        <f t="shared" si="83"/>
        <v>0</v>
      </c>
      <c r="GXE15">
        <f t="shared" si="83"/>
        <v>0</v>
      </c>
      <c r="GXF15">
        <f t="shared" si="83"/>
        <v>0</v>
      </c>
      <c r="GXG15">
        <f t="shared" si="83"/>
        <v>0</v>
      </c>
      <c r="GXH15">
        <f t="shared" si="83"/>
        <v>0</v>
      </c>
      <c r="GXI15">
        <f t="shared" si="83"/>
        <v>0</v>
      </c>
      <c r="GXJ15">
        <f t="shared" si="83"/>
        <v>0</v>
      </c>
      <c r="GXK15">
        <f t="shared" si="83"/>
        <v>0</v>
      </c>
      <c r="GXL15">
        <f t="shared" si="83"/>
        <v>0</v>
      </c>
      <c r="GXM15">
        <f t="shared" si="83"/>
        <v>0</v>
      </c>
      <c r="GXN15">
        <f t="shared" si="83"/>
        <v>0</v>
      </c>
      <c r="GXO15">
        <f t="shared" si="83"/>
        <v>0</v>
      </c>
      <c r="GXP15">
        <f t="shared" si="83"/>
        <v>0</v>
      </c>
      <c r="GXQ15">
        <f t="shared" si="83"/>
        <v>0</v>
      </c>
      <c r="GXR15">
        <f t="shared" si="83"/>
        <v>0</v>
      </c>
      <c r="GXS15">
        <f t="shared" si="83"/>
        <v>0</v>
      </c>
      <c r="GXT15">
        <f t="shared" si="83"/>
        <v>0</v>
      </c>
      <c r="GXU15">
        <f t="shared" si="83"/>
        <v>0</v>
      </c>
      <c r="GXV15">
        <f t="shared" si="83"/>
        <v>0</v>
      </c>
      <c r="GXW15">
        <f t="shared" ref="GXW15:HAH15" si="84">IF(GXW8&gt;1,1,IF(GXW8&lt;0,1,0))</f>
        <v>0</v>
      </c>
      <c r="GXX15">
        <f t="shared" si="84"/>
        <v>0</v>
      </c>
      <c r="GXY15">
        <f t="shared" si="84"/>
        <v>0</v>
      </c>
      <c r="GXZ15">
        <f t="shared" si="84"/>
        <v>0</v>
      </c>
      <c r="GYA15">
        <f t="shared" si="84"/>
        <v>0</v>
      </c>
      <c r="GYB15">
        <f t="shared" si="84"/>
        <v>0</v>
      </c>
      <c r="GYC15">
        <f t="shared" si="84"/>
        <v>0</v>
      </c>
      <c r="GYD15">
        <f t="shared" si="84"/>
        <v>0</v>
      </c>
      <c r="GYE15">
        <f t="shared" si="84"/>
        <v>0</v>
      </c>
      <c r="GYF15">
        <f t="shared" si="84"/>
        <v>0</v>
      </c>
      <c r="GYG15">
        <f t="shared" si="84"/>
        <v>0</v>
      </c>
      <c r="GYH15">
        <f t="shared" si="84"/>
        <v>0</v>
      </c>
      <c r="GYI15">
        <f t="shared" si="84"/>
        <v>0</v>
      </c>
      <c r="GYJ15">
        <f t="shared" si="84"/>
        <v>0</v>
      </c>
      <c r="GYK15">
        <f t="shared" si="84"/>
        <v>0</v>
      </c>
      <c r="GYL15">
        <f t="shared" si="84"/>
        <v>0</v>
      </c>
      <c r="GYM15">
        <f t="shared" si="84"/>
        <v>0</v>
      </c>
      <c r="GYN15">
        <f t="shared" si="84"/>
        <v>0</v>
      </c>
      <c r="GYO15">
        <f t="shared" si="84"/>
        <v>0</v>
      </c>
      <c r="GYP15">
        <f t="shared" si="84"/>
        <v>0</v>
      </c>
      <c r="GYQ15">
        <f t="shared" si="84"/>
        <v>0</v>
      </c>
      <c r="GYR15">
        <f t="shared" si="84"/>
        <v>0</v>
      </c>
      <c r="GYS15">
        <f t="shared" si="84"/>
        <v>0</v>
      </c>
      <c r="GYT15">
        <f t="shared" si="84"/>
        <v>0</v>
      </c>
      <c r="GYU15">
        <f t="shared" si="84"/>
        <v>0</v>
      </c>
      <c r="GYV15">
        <f t="shared" si="84"/>
        <v>0</v>
      </c>
      <c r="GYW15">
        <f t="shared" si="84"/>
        <v>0</v>
      </c>
      <c r="GYX15">
        <f t="shared" si="84"/>
        <v>0</v>
      </c>
      <c r="GYY15">
        <f t="shared" si="84"/>
        <v>0</v>
      </c>
      <c r="GYZ15">
        <f t="shared" si="84"/>
        <v>0</v>
      </c>
      <c r="GZA15">
        <f t="shared" si="84"/>
        <v>0</v>
      </c>
      <c r="GZB15">
        <f t="shared" si="84"/>
        <v>0</v>
      </c>
      <c r="GZC15">
        <f t="shared" si="84"/>
        <v>0</v>
      </c>
      <c r="GZD15">
        <f t="shared" si="84"/>
        <v>0</v>
      </c>
      <c r="GZE15">
        <f t="shared" si="84"/>
        <v>0</v>
      </c>
      <c r="GZF15">
        <f t="shared" si="84"/>
        <v>0</v>
      </c>
      <c r="GZG15">
        <f t="shared" si="84"/>
        <v>0</v>
      </c>
      <c r="GZH15">
        <f t="shared" si="84"/>
        <v>0</v>
      </c>
      <c r="GZI15">
        <f t="shared" si="84"/>
        <v>0</v>
      </c>
      <c r="GZJ15">
        <f t="shared" si="84"/>
        <v>0</v>
      </c>
      <c r="GZK15">
        <f t="shared" si="84"/>
        <v>0</v>
      </c>
      <c r="GZL15">
        <f t="shared" si="84"/>
        <v>0</v>
      </c>
      <c r="GZM15">
        <f t="shared" si="84"/>
        <v>0</v>
      </c>
      <c r="GZN15">
        <f t="shared" si="84"/>
        <v>0</v>
      </c>
      <c r="GZO15">
        <f t="shared" si="84"/>
        <v>0</v>
      </c>
      <c r="GZP15">
        <f t="shared" si="84"/>
        <v>0</v>
      </c>
      <c r="GZQ15">
        <f t="shared" si="84"/>
        <v>0</v>
      </c>
      <c r="GZR15">
        <f t="shared" si="84"/>
        <v>0</v>
      </c>
      <c r="GZS15">
        <f t="shared" si="84"/>
        <v>0</v>
      </c>
      <c r="GZT15">
        <f t="shared" si="84"/>
        <v>0</v>
      </c>
      <c r="GZU15">
        <f t="shared" si="84"/>
        <v>0</v>
      </c>
      <c r="GZV15">
        <f t="shared" si="84"/>
        <v>0</v>
      </c>
      <c r="GZW15">
        <f t="shared" si="84"/>
        <v>0</v>
      </c>
      <c r="GZX15">
        <f t="shared" si="84"/>
        <v>0</v>
      </c>
      <c r="GZY15">
        <f t="shared" si="84"/>
        <v>0</v>
      </c>
      <c r="GZZ15">
        <f t="shared" si="84"/>
        <v>0</v>
      </c>
      <c r="HAA15">
        <f t="shared" si="84"/>
        <v>0</v>
      </c>
      <c r="HAB15">
        <f t="shared" si="84"/>
        <v>0</v>
      </c>
      <c r="HAC15">
        <f t="shared" si="84"/>
        <v>0</v>
      </c>
      <c r="HAD15">
        <f t="shared" si="84"/>
        <v>0</v>
      </c>
      <c r="HAE15">
        <f t="shared" si="84"/>
        <v>0</v>
      </c>
      <c r="HAF15">
        <f t="shared" si="84"/>
        <v>0</v>
      </c>
      <c r="HAG15">
        <f t="shared" si="84"/>
        <v>0</v>
      </c>
      <c r="HAH15">
        <f t="shared" si="84"/>
        <v>0</v>
      </c>
      <c r="HAI15">
        <f t="shared" ref="HAI15:HCT15" si="85">IF(HAI8&gt;1,1,IF(HAI8&lt;0,1,0))</f>
        <v>0</v>
      </c>
      <c r="HAJ15">
        <f t="shared" si="85"/>
        <v>0</v>
      </c>
      <c r="HAK15">
        <f t="shared" si="85"/>
        <v>0</v>
      </c>
      <c r="HAL15">
        <f t="shared" si="85"/>
        <v>0</v>
      </c>
      <c r="HAM15">
        <f t="shared" si="85"/>
        <v>0</v>
      </c>
      <c r="HAN15">
        <f t="shared" si="85"/>
        <v>0</v>
      </c>
      <c r="HAO15">
        <f t="shared" si="85"/>
        <v>0</v>
      </c>
      <c r="HAP15">
        <f t="shared" si="85"/>
        <v>0</v>
      </c>
      <c r="HAQ15">
        <f t="shared" si="85"/>
        <v>0</v>
      </c>
      <c r="HAR15">
        <f t="shared" si="85"/>
        <v>0</v>
      </c>
      <c r="HAS15">
        <f t="shared" si="85"/>
        <v>0</v>
      </c>
      <c r="HAT15">
        <f t="shared" si="85"/>
        <v>0</v>
      </c>
      <c r="HAU15">
        <f t="shared" si="85"/>
        <v>0</v>
      </c>
      <c r="HAV15">
        <f t="shared" si="85"/>
        <v>0</v>
      </c>
      <c r="HAW15">
        <f t="shared" si="85"/>
        <v>0</v>
      </c>
      <c r="HAX15">
        <f t="shared" si="85"/>
        <v>0</v>
      </c>
      <c r="HAY15">
        <f t="shared" si="85"/>
        <v>0</v>
      </c>
      <c r="HAZ15">
        <f t="shared" si="85"/>
        <v>0</v>
      </c>
      <c r="HBA15">
        <f t="shared" si="85"/>
        <v>0</v>
      </c>
      <c r="HBB15">
        <f t="shared" si="85"/>
        <v>0</v>
      </c>
      <c r="HBC15">
        <f t="shared" si="85"/>
        <v>0</v>
      </c>
      <c r="HBD15">
        <f t="shared" si="85"/>
        <v>0</v>
      </c>
      <c r="HBE15">
        <f t="shared" si="85"/>
        <v>0</v>
      </c>
      <c r="HBF15">
        <f t="shared" si="85"/>
        <v>0</v>
      </c>
      <c r="HBG15">
        <f t="shared" si="85"/>
        <v>0</v>
      </c>
      <c r="HBH15">
        <f t="shared" si="85"/>
        <v>0</v>
      </c>
      <c r="HBI15">
        <f t="shared" si="85"/>
        <v>0</v>
      </c>
      <c r="HBJ15">
        <f t="shared" si="85"/>
        <v>0</v>
      </c>
      <c r="HBK15">
        <f t="shared" si="85"/>
        <v>0</v>
      </c>
      <c r="HBL15">
        <f t="shared" si="85"/>
        <v>0</v>
      </c>
      <c r="HBM15">
        <f t="shared" si="85"/>
        <v>0</v>
      </c>
      <c r="HBN15">
        <f t="shared" si="85"/>
        <v>0</v>
      </c>
      <c r="HBO15">
        <f t="shared" si="85"/>
        <v>0</v>
      </c>
      <c r="HBP15">
        <f t="shared" si="85"/>
        <v>0</v>
      </c>
      <c r="HBQ15">
        <f t="shared" si="85"/>
        <v>0</v>
      </c>
      <c r="HBR15">
        <f t="shared" si="85"/>
        <v>0</v>
      </c>
      <c r="HBS15">
        <f t="shared" si="85"/>
        <v>0</v>
      </c>
      <c r="HBT15">
        <f t="shared" si="85"/>
        <v>0</v>
      </c>
      <c r="HBU15">
        <f t="shared" si="85"/>
        <v>0</v>
      </c>
      <c r="HBV15">
        <f t="shared" si="85"/>
        <v>0</v>
      </c>
      <c r="HBW15">
        <f t="shared" si="85"/>
        <v>0</v>
      </c>
      <c r="HBX15">
        <f t="shared" si="85"/>
        <v>0</v>
      </c>
      <c r="HBY15">
        <f t="shared" si="85"/>
        <v>0</v>
      </c>
      <c r="HBZ15">
        <f t="shared" si="85"/>
        <v>0</v>
      </c>
      <c r="HCA15">
        <f t="shared" si="85"/>
        <v>0</v>
      </c>
      <c r="HCB15">
        <f t="shared" si="85"/>
        <v>0</v>
      </c>
      <c r="HCC15">
        <f t="shared" si="85"/>
        <v>0</v>
      </c>
      <c r="HCD15">
        <f t="shared" si="85"/>
        <v>0</v>
      </c>
      <c r="HCE15">
        <f t="shared" si="85"/>
        <v>0</v>
      </c>
      <c r="HCF15">
        <f t="shared" si="85"/>
        <v>0</v>
      </c>
      <c r="HCG15">
        <f t="shared" si="85"/>
        <v>0</v>
      </c>
      <c r="HCH15">
        <f t="shared" si="85"/>
        <v>0</v>
      </c>
      <c r="HCI15">
        <f t="shared" si="85"/>
        <v>0</v>
      </c>
      <c r="HCJ15">
        <f t="shared" si="85"/>
        <v>0</v>
      </c>
      <c r="HCK15">
        <f t="shared" si="85"/>
        <v>0</v>
      </c>
      <c r="HCL15">
        <f t="shared" si="85"/>
        <v>0</v>
      </c>
      <c r="HCM15">
        <f t="shared" si="85"/>
        <v>0</v>
      </c>
      <c r="HCN15">
        <f t="shared" si="85"/>
        <v>0</v>
      </c>
      <c r="HCO15">
        <f t="shared" si="85"/>
        <v>0</v>
      </c>
      <c r="HCP15">
        <f t="shared" si="85"/>
        <v>0</v>
      </c>
      <c r="HCQ15">
        <f t="shared" si="85"/>
        <v>0</v>
      </c>
      <c r="HCR15">
        <f t="shared" si="85"/>
        <v>0</v>
      </c>
      <c r="HCS15">
        <f t="shared" si="85"/>
        <v>0</v>
      </c>
      <c r="HCT15">
        <f t="shared" si="85"/>
        <v>0</v>
      </c>
      <c r="HCU15">
        <f t="shared" ref="HCU15:HFF15" si="86">IF(HCU8&gt;1,1,IF(HCU8&lt;0,1,0))</f>
        <v>0</v>
      </c>
      <c r="HCV15">
        <f t="shared" si="86"/>
        <v>0</v>
      </c>
      <c r="HCW15">
        <f t="shared" si="86"/>
        <v>0</v>
      </c>
      <c r="HCX15">
        <f t="shared" si="86"/>
        <v>0</v>
      </c>
      <c r="HCY15">
        <f t="shared" si="86"/>
        <v>0</v>
      </c>
      <c r="HCZ15">
        <f t="shared" si="86"/>
        <v>0</v>
      </c>
      <c r="HDA15">
        <f t="shared" si="86"/>
        <v>0</v>
      </c>
      <c r="HDB15">
        <f t="shared" si="86"/>
        <v>0</v>
      </c>
      <c r="HDC15">
        <f t="shared" si="86"/>
        <v>0</v>
      </c>
      <c r="HDD15">
        <f t="shared" si="86"/>
        <v>0</v>
      </c>
      <c r="HDE15">
        <f t="shared" si="86"/>
        <v>0</v>
      </c>
      <c r="HDF15">
        <f t="shared" si="86"/>
        <v>0</v>
      </c>
      <c r="HDG15">
        <f t="shared" si="86"/>
        <v>0</v>
      </c>
      <c r="HDH15">
        <f t="shared" si="86"/>
        <v>0</v>
      </c>
      <c r="HDI15">
        <f t="shared" si="86"/>
        <v>0</v>
      </c>
      <c r="HDJ15">
        <f t="shared" si="86"/>
        <v>0</v>
      </c>
      <c r="HDK15">
        <f t="shared" si="86"/>
        <v>0</v>
      </c>
      <c r="HDL15">
        <f t="shared" si="86"/>
        <v>0</v>
      </c>
      <c r="HDM15">
        <f t="shared" si="86"/>
        <v>0</v>
      </c>
      <c r="HDN15">
        <f t="shared" si="86"/>
        <v>0</v>
      </c>
      <c r="HDO15">
        <f t="shared" si="86"/>
        <v>0</v>
      </c>
      <c r="HDP15">
        <f t="shared" si="86"/>
        <v>0</v>
      </c>
      <c r="HDQ15">
        <f t="shared" si="86"/>
        <v>0</v>
      </c>
      <c r="HDR15">
        <f t="shared" si="86"/>
        <v>0</v>
      </c>
      <c r="HDS15">
        <f t="shared" si="86"/>
        <v>0</v>
      </c>
      <c r="HDT15">
        <f t="shared" si="86"/>
        <v>0</v>
      </c>
      <c r="HDU15">
        <f t="shared" si="86"/>
        <v>0</v>
      </c>
      <c r="HDV15">
        <f t="shared" si="86"/>
        <v>0</v>
      </c>
      <c r="HDW15">
        <f t="shared" si="86"/>
        <v>0</v>
      </c>
      <c r="HDX15">
        <f t="shared" si="86"/>
        <v>0</v>
      </c>
      <c r="HDY15">
        <f t="shared" si="86"/>
        <v>0</v>
      </c>
      <c r="HDZ15">
        <f t="shared" si="86"/>
        <v>0</v>
      </c>
      <c r="HEA15">
        <f t="shared" si="86"/>
        <v>0</v>
      </c>
      <c r="HEB15">
        <f t="shared" si="86"/>
        <v>0</v>
      </c>
      <c r="HEC15">
        <f t="shared" si="86"/>
        <v>0</v>
      </c>
      <c r="HED15">
        <f t="shared" si="86"/>
        <v>0</v>
      </c>
      <c r="HEE15">
        <f t="shared" si="86"/>
        <v>0</v>
      </c>
      <c r="HEF15">
        <f t="shared" si="86"/>
        <v>0</v>
      </c>
      <c r="HEG15">
        <f t="shared" si="86"/>
        <v>0</v>
      </c>
      <c r="HEH15">
        <f t="shared" si="86"/>
        <v>0</v>
      </c>
      <c r="HEI15">
        <f t="shared" si="86"/>
        <v>0</v>
      </c>
      <c r="HEJ15">
        <f t="shared" si="86"/>
        <v>0</v>
      </c>
      <c r="HEK15">
        <f t="shared" si="86"/>
        <v>0</v>
      </c>
      <c r="HEL15">
        <f t="shared" si="86"/>
        <v>0</v>
      </c>
      <c r="HEM15">
        <f t="shared" si="86"/>
        <v>0</v>
      </c>
      <c r="HEN15">
        <f t="shared" si="86"/>
        <v>0</v>
      </c>
      <c r="HEO15">
        <f t="shared" si="86"/>
        <v>0</v>
      </c>
      <c r="HEP15">
        <f t="shared" si="86"/>
        <v>0</v>
      </c>
      <c r="HEQ15">
        <f t="shared" si="86"/>
        <v>0</v>
      </c>
      <c r="HER15">
        <f t="shared" si="86"/>
        <v>0</v>
      </c>
      <c r="HES15">
        <f t="shared" si="86"/>
        <v>0</v>
      </c>
      <c r="HET15">
        <f t="shared" si="86"/>
        <v>0</v>
      </c>
      <c r="HEU15">
        <f t="shared" si="86"/>
        <v>0</v>
      </c>
      <c r="HEV15">
        <f t="shared" si="86"/>
        <v>0</v>
      </c>
      <c r="HEW15">
        <f t="shared" si="86"/>
        <v>0</v>
      </c>
      <c r="HEX15">
        <f t="shared" si="86"/>
        <v>0</v>
      </c>
      <c r="HEY15">
        <f t="shared" si="86"/>
        <v>0</v>
      </c>
      <c r="HEZ15">
        <f t="shared" si="86"/>
        <v>0</v>
      </c>
      <c r="HFA15">
        <f t="shared" si="86"/>
        <v>0</v>
      </c>
      <c r="HFB15">
        <f t="shared" si="86"/>
        <v>0</v>
      </c>
      <c r="HFC15">
        <f t="shared" si="86"/>
        <v>0</v>
      </c>
      <c r="HFD15">
        <f t="shared" si="86"/>
        <v>0</v>
      </c>
      <c r="HFE15">
        <f t="shared" si="86"/>
        <v>0</v>
      </c>
      <c r="HFF15">
        <f t="shared" si="86"/>
        <v>0</v>
      </c>
      <c r="HFG15">
        <f t="shared" ref="HFG15:HHR15" si="87">IF(HFG8&gt;1,1,IF(HFG8&lt;0,1,0))</f>
        <v>0</v>
      </c>
      <c r="HFH15">
        <f t="shared" si="87"/>
        <v>0</v>
      </c>
      <c r="HFI15">
        <f t="shared" si="87"/>
        <v>0</v>
      </c>
      <c r="HFJ15">
        <f t="shared" si="87"/>
        <v>0</v>
      </c>
      <c r="HFK15">
        <f t="shared" si="87"/>
        <v>0</v>
      </c>
      <c r="HFL15">
        <f t="shared" si="87"/>
        <v>0</v>
      </c>
      <c r="HFM15">
        <f t="shared" si="87"/>
        <v>0</v>
      </c>
      <c r="HFN15">
        <f t="shared" si="87"/>
        <v>0</v>
      </c>
      <c r="HFO15">
        <f t="shared" si="87"/>
        <v>0</v>
      </c>
      <c r="HFP15">
        <f t="shared" si="87"/>
        <v>0</v>
      </c>
      <c r="HFQ15">
        <f t="shared" si="87"/>
        <v>0</v>
      </c>
      <c r="HFR15">
        <f t="shared" si="87"/>
        <v>0</v>
      </c>
      <c r="HFS15">
        <f t="shared" si="87"/>
        <v>0</v>
      </c>
      <c r="HFT15">
        <f t="shared" si="87"/>
        <v>0</v>
      </c>
      <c r="HFU15">
        <f t="shared" si="87"/>
        <v>0</v>
      </c>
      <c r="HFV15">
        <f t="shared" si="87"/>
        <v>0</v>
      </c>
      <c r="HFW15">
        <f t="shared" si="87"/>
        <v>0</v>
      </c>
      <c r="HFX15">
        <f t="shared" si="87"/>
        <v>0</v>
      </c>
      <c r="HFY15">
        <f t="shared" si="87"/>
        <v>0</v>
      </c>
      <c r="HFZ15">
        <f t="shared" si="87"/>
        <v>0</v>
      </c>
      <c r="HGA15">
        <f t="shared" si="87"/>
        <v>0</v>
      </c>
      <c r="HGB15">
        <f t="shared" si="87"/>
        <v>0</v>
      </c>
      <c r="HGC15">
        <f t="shared" si="87"/>
        <v>0</v>
      </c>
      <c r="HGD15">
        <f t="shared" si="87"/>
        <v>0</v>
      </c>
      <c r="HGE15">
        <f t="shared" si="87"/>
        <v>0</v>
      </c>
      <c r="HGF15">
        <f t="shared" si="87"/>
        <v>0</v>
      </c>
      <c r="HGG15">
        <f t="shared" si="87"/>
        <v>0</v>
      </c>
      <c r="HGH15">
        <f t="shared" si="87"/>
        <v>0</v>
      </c>
      <c r="HGI15">
        <f t="shared" si="87"/>
        <v>0</v>
      </c>
      <c r="HGJ15">
        <f t="shared" si="87"/>
        <v>0</v>
      </c>
      <c r="HGK15">
        <f t="shared" si="87"/>
        <v>0</v>
      </c>
      <c r="HGL15">
        <f t="shared" si="87"/>
        <v>0</v>
      </c>
      <c r="HGM15">
        <f t="shared" si="87"/>
        <v>0</v>
      </c>
      <c r="HGN15">
        <f t="shared" si="87"/>
        <v>0</v>
      </c>
      <c r="HGO15">
        <f t="shared" si="87"/>
        <v>0</v>
      </c>
      <c r="HGP15">
        <f t="shared" si="87"/>
        <v>0</v>
      </c>
      <c r="HGQ15">
        <f t="shared" si="87"/>
        <v>0</v>
      </c>
      <c r="HGR15">
        <f t="shared" si="87"/>
        <v>0</v>
      </c>
      <c r="HGS15">
        <f t="shared" si="87"/>
        <v>0</v>
      </c>
      <c r="HGT15">
        <f t="shared" si="87"/>
        <v>0</v>
      </c>
      <c r="HGU15">
        <f t="shared" si="87"/>
        <v>0</v>
      </c>
      <c r="HGV15">
        <f t="shared" si="87"/>
        <v>0</v>
      </c>
      <c r="HGW15">
        <f t="shared" si="87"/>
        <v>0</v>
      </c>
      <c r="HGX15">
        <f t="shared" si="87"/>
        <v>0</v>
      </c>
      <c r="HGY15">
        <f t="shared" si="87"/>
        <v>0</v>
      </c>
      <c r="HGZ15">
        <f t="shared" si="87"/>
        <v>0</v>
      </c>
      <c r="HHA15">
        <f t="shared" si="87"/>
        <v>0</v>
      </c>
      <c r="HHB15">
        <f t="shared" si="87"/>
        <v>0</v>
      </c>
      <c r="HHC15">
        <f t="shared" si="87"/>
        <v>0</v>
      </c>
      <c r="HHD15">
        <f t="shared" si="87"/>
        <v>0</v>
      </c>
      <c r="HHE15">
        <f t="shared" si="87"/>
        <v>0</v>
      </c>
      <c r="HHF15">
        <f t="shared" si="87"/>
        <v>0</v>
      </c>
      <c r="HHG15">
        <f t="shared" si="87"/>
        <v>0</v>
      </c>
      <c r="HHH15">
        <f t="shared" si="87"/>
        <v>0</v>
      </c>
      <c r="HHI15">
        <f t="shared" si="87"/>
        <v>0</v>
      </c>
      <c r="HHJ15">
        <f t="shared" si="87"/>
        <v>0</v>
      </c>
      <c r="HHK15">
        <f t="shared" si="87"/>
        <v>0</v>
      </c>
      <c r="HHL15">
        <f t="shared" si="87"/>
        <v>0</v>
      </c>
      <c r="HHM15">
        <f t="shared" si="87"/>
        <v>0</v>
      </c>
      <c r="HHN15">
        <f t="shared" si="87"/>
        <v>0</v>
      </c>
      <c r="HHO15">
        <f t="shared" si="87"/>
        <v>0</v>
      </c>
      <c r="HHP15">
        <f t="shared" si="87"/>
        <v>0</v>
      </c>
      <c r="HHQ15">
        <f t="shared" si="87"/>
        <v>0</v>
      </c>
      <c r="HHR15">
        <f t="shared" si="87"/>
        <v>0</v>
      </c>
      <c r="HHS15">
        <f t="shared" ref="HHS15:HKD15" si="88">IF(HHS8&gt;1,1,IF(HHS8&lt;0,1,0))</f>
        <v>0</v>
      </c>
      <c r="HHT15">
        <f t="shared" si="88"/>
        <v>0</v>
      </c>
      <c r="HHU15">
        <f t="shared" si="88"/>
        <v>0</v>
      </c>
      <c r="HHV15">
        <f t="shared" si="88"/>
        <v>0</v>
      </c>
      <c r="HHW15">
        <f t="shared" si="88"/>
        <v>0</v>
      </c>
      <c r="HHX15">
        <f t="shared" si="88"/>
        <v>0</v>
      </c>
      <c r="HHY15">
        <f t="shared" si="88"/>
        <v>0</v>
      </c>
      <c r="HHZ15">
        <f t="shared" si="88"/>
        <v>0</v>
      </c>
      <c r="HIA15">
        <f t="shared" si="88"/>
        <v>0</v>
      </c>
      <c r="HIB15">
        <f t="shared" si="88"/>
        <v>0</v>
      </c>
      <c r="HIC15">
        <f t="shared" si="88"/>
        <v>0</v>
      </c>
      <c r="HID15">
        <f t="shared" si="88"/>
        <v>0</v>
      </c>
      <c r="HIE15">
        <f t="shared" si="88"/>
        <v>0</v>
      </c>
      <c r="HIF15">
        <f t="shared" si="88"/>
        <v>0</v>
      </c>
      <c r="HIG15">
        <f t="shared" si="88"/>
        <v>0</v>
      </c>
      <c r="HIH15">
        <f t="shared" si="88"/>
        <v>0</v>
      </c>
      <c r="HII15">
        <f t="shared" si="88"/>
        <v>0</v>
      </c>
      <c r="HIJ15">
        <f t="shared" si="88"/>
        <v>0</v>
      </c>
      <c r="HIK15">
        <f t="shared" si="88"/>
        <v>0</v>
      </c>
      <c r="HIL15">
        <f t="shared" si="88"/>
        <v>0</v>
      </c>
      <c r="HIM15">
        <f t="shared" si="88"/>
        <v>0</v>
      </c>
      <c r="HIN15">
        <f t="shared" si="88"/>
        <v>0</v>
      </c>
      <c r="HIO15">
        <f t="shared" si="88"/>
        <v>0</v>
      </c>
      <c r="HIP15">
        <f t="shared" si="88"/>
        <v>0</v>
      </c>
      <c r="HIQ15">
        <f t="shared" si="88"/>
        <v>0</v>
      </c>
      <c r="HIR15">
        <f t="shared" si="88"/>
        <v>0</v>
      </c>
      <c r="HIS15">
        <f t="shared" si="88"/>
        <v>0</v>
      </c>
      <c r="HIT15">
        <f t="shared" si="88"/>
        <v>0</v>
      </c>
      <c r="HIU15">
        <f t="shared" si="88"/>
        <v>0</v>
      </c>
      <c r="HIV15">
        <f t="shared" si="88"/>
        <v>0</v>
      </c>
      <c r="HIW15">
        <f t="shared" si="88"/>
        <v>0</v>
      </c>
      <c r="HIX15">
        <f t="shared" si="88"/>
        <v>0</v>
      </c>
      <c r="HIY15">
        <f t="shared" si="88"/>
        <v>0</v>
      </c>
      <c r="HIZ15">
        <f t="shared" si="88"/>
        <v>0</v>
      </c>
      <c r="HJA15">
        <f t="shared" si="88"/>
        <v>0</v>
      </c>
      <c r="HJB15">
        <f t="shared" si="88"/>
        <v>0</v>
      </c>
      <c r="HJC15">
        <f t="shared" si="88"/>
        <v>0</v>
      </c>
      <c r="HJD15">
        <f t="shared" si="88"/>
        <v>0</v>
      </c>
      <c r="HJE15">
        <f t="shared" si="88"/>
        <v>0</v>
      </c>
      <c r="HJF15">
        <f t="shared" si="88"/>
        <v>0</v>
      </c>
      <c r="HJG15">
        <f t="shared" si="88"/>
        <v>0</v>
      </c>
      <c r="HJH15">
        <f t="shared" si="88"/>
        <v>0</v>
      </c>
      <c r="HJI15">
        <f t="shared" si="88"/>
        <v>0</v>
      </c>
      <c r="HJJ15">
        <f t="shared" si="88"/>
        <v>0</v>
      </c>
      <c r="HJK15">
        <f t="shared" si="88"/>
        <v>0</v>
      </c>
      <c r="HJL15">
        <f t="shared" si="88"/>
        <v>0</v>
      </c>
      <c r="HJM15">
        <f t="shared" si="88"/>
        <v>0</v>
      </c>
      <c r="HJN15">
        <f t="shared" si="88"/>
        <v>0</v>
      </c>
      <c r="HJO15">
        <f t="shared" si="88"/>
        <v>0</v>
      </c>
      <c r="HJP15">
        <f t="shared" si="88"/>
        <v>0</v>
      </c>
      <c r="HJQ15">
        <f t="shared" si="88"/>
        <v>0</v>
      </c>
      <c r="HJR15">
        <f t="shared" si="88"/>
        <v>0</v>
      </c>
      <c r="HJS15">
        <f t="shared" si="88"/>
        <v>0</v>
      </c>
      <c r="HJT15">
        <f t="shared" si="88"/>
        <v>0</v>
      </c>
      <c r="HJU15">
        <f t="shared" si="88"/>
        <v>0</v>
      </c>
      <c r="HJV15">
        <f t="shared" si="88"/>
        <v>0</v>
      </c>
      <c r="HJW15">
        <f t="shared" si="88"/>
        <v>0</v>
      </c>
      <c r="HJX15">
        <f t="shared" si="88"/>
        <v>0</v>
      </c>
      <c r="HJY15">
        <f t="shared" si="88"/>
        <v>0</v>
      </c>
      <c r="HJZ15">
        <f t="shared" si="88"/>
        <v>0</v>
      </c>
      <c r="HKA15">
        <f t="shared" si="88"/>
        <v>0</v>
      </c>
      <c r="HKB15">
        <f t="shared" si="88"/>
        <v>0</v>
      </c>
      <c r="HKC15">
        <f t="shared" si="88"/>
        <v>0</v>
      </c>
      <c r="HKD15">
        <f t="shared" si="88"/>
        <v>0</v>
      </c>
      <c r="HKE15">
        <f t="shared" ref="HKE15:HMP15" si="89">IF(HKE8&gt;1,1,IF(HKE8&lt;0,1,0))</f>
        <v>0</v>
      </c>
      <c r="HKF15">
        <f t="shared" si="89"/>
        <v>0</v>
      </c>
      <c r="HKG15">
        <f t="shared" si="89"/>
        <v>0</v>
      </c>
      <c r="HKH15">
        <f t="shared" si="89"/>
        <v>0</v>
      </c>
      <c r="HKI15">
        <f t="shared" si="89"/>
        <v>0</v>
      </c>
      <c r="HKJ15">
        <f t="shared" si="89"/>
        <v>0</v>
      </c>
      <c r="HKK15">
        <f t="shared" si="89"/>
        <v>0</v>
      </c>
      <c r="HKL15">
        <f t="shared" si="89"/>
        <v>0</v>
      </c>
      <c r="HKM15">
        <f t="shared" si="89"/>
        <v>0</v>
      </c>
      <c r="HKN15">
        <f t="shared" si="89"/>
        <v>0</v>
      </c>
      <c r="HKO15">
        <f t="shared" si="89"/>
        <v>0</v>
      </c>
      <c r="HKP15">
        <f t="shared" si="89"/>
        <v>0</v>
      </c>
      <c r="HKQ15">
        <f t="shared" si="89"/>
        <v>0</v>
      </c>
      <c r="HKR15">
        <f t="shared" si="89"/>
        <v>0</v>
      </c>
      <c r="HKS15">
        <f t="shared" si="89"/>
        <v>0</v>
      </c>
      <c r="HKT15">
        <f t="shared" si="89"/>
        <v>0</v>
      </c>
      <c r="HKU15">
        <f t="shared" si="89"/>
        <v>0</v>
      </c>
      <c r="HKV15">
        <f t="shared" si="89"/>
        <v>0</v>
      </c>
      <c r="HKW15">
        <f t="shared" si="89"/>
        <v>0</v>
      </c>
      <c r="HKX15">
        <f t="shared" si="89"/>
        <v>0</v>
      </c>
      <c r="HKY15">
        <f t="shared" si="89"/>
        <v>0</v>
      </c>
      <c r="HKZ15">
        <f t="shared" si="89"/>
        <v>0</v>
      </c>
      <c r="HLA15">
        <f t="shared" si="89"/>
        <v>0</v>
      </c>
      <c r="HLB15">
        <f t="shared" si="89"/>
        <v>0</v>
      </c>
      <c r="HLC15">
        <f t="shared" si="89"/>
        <v>0</v>
      </c>
      <c r="HLD15">
        <f t="shared" si="89"/>
        <v>0</v>
      </c>
      <c r="HLE15">
        <f t="shared" si="89"/>
        <v>0</v>
      </c>
      <c r="HLF15">
        <f t="shared" si="89"/>
        <v>0</v>
      </c>
      <c r="HLG15">
        <f t="shared" si="89"/>
        <v>0</v>
      </c>
      <c r="HLH15">
        <f t="shared" si="89"/>
        <v>0</v>
      </c>
      <c r="HLI15">
        <f t="shared" si="89"/>
        <v>0</v>
      </c>
      <c r="HLJ15">
        <f t="shared" si="89"/>
        <v>0</v>
      </c>
      <c r="HLK15">
        <f t="shared" si="89"/>
        <v>0</v>
      </c>
      <c r="HLL15">
        <f t="shared" si="89"/>
        <v>0</v>
      </c>
      <c r="HLM15">
        <f t="shared" si="89"/>
        <v>0</v>
      </c>
      <c r="HLN15">
        <f t="shared" si="89"/>
        <v>0</v>
      </c>
      <c r="HLO15">
        <f t="shared" si="89"/>
        <v>0</v>
      </c>
      <c r="HLP15">
        <f t="shared" si="89"/>
        <v>0</v>
      </c>
      <c r="HLQ15">
        <f t="shared" si="89"/>
        <v>0</v>
      </c>
      <c r="HLR15">
        <f t="shared" si="89"/>
        <v>0</v>
      </c>
      <c r="HLS15">
        <f t="shared" si="89"/>
        <v>0</v>
      </c>
      <c r="HLT15">
        <f t="shared" si="89"/>
        <v>0</v>
      </c>
      <c r="HLU15">
        <f t="shared" si="89"/>
        <v>0</v>
      </c>
      <c r="HLV15">
        <f t="shared" si="89"/>
        <v>0</v>
      </c>
      <c r="HLW15">
        <f t="shared" si="89"/>
        <v>0</v>
      </c>
      <c r="HLX15">
        <f t="shared" si="89"/>
        <v>0</v>
      </c>
      <c r="HLY15">
        <f t="shared" si="89"/>
        <v>0</v>
      </c>
      <c r="HLZ15">
        <f t="shared" si="89"/>
        <v>0</v>
      </c>
      <c r="HMA15">
        <f t="shared" si="89"/>
        <v>0</v>
      </c>
      <c r="HMB15">
        <f t="shared" si="89"/>
        <v>0</v>
      </c>
      <c r="HMC15">
        <f t="shared" si="89"/>
        <v>0</v>
      </c>
      <c r="HMD15">
        <f t="shared" si="89"/>
        <v>0</v>
      </c>
      <c r="HME15">
        <f t="shared" si="89"/>
        <v>0</v>
      </c>
      <c r="HMF15">
        <f t="shared" si="89"/>
        <v>0</v>
      </c>
      <c r="HMG15">
        <f t="shared" si="89"/>
        <v>0</v>
      </c>
      <c r="HMH15">
        <f t="shared" si="89"/>
        <v>0</v>
      </c>
      <c r="HMI15">
        <f t="shared" si="89"/>
        <v>0</v>
      </c>
      <c r="HMJ15">
        <f t="shared" si="89"/>
        <v>0</v>
      </c>
      <c r="HMK15">
        <f t="shared" si="89"/>
        <v>0</v>
      </c>
      <c r="HML15">
        <f t="shared" si="89"/>
        <v>0</v>
      </c>
      <c r="HMM15">
        <f t="shared" si="89"/>
        <v>0</v>
      </c>
      <c r="HMN15">
        <f t="shared" si="89"/>
        <v>0</v>
      </c>
      <c r="HMO15">
        <f t="shared" si="89"/>
        <v>0</v>
      </c>
      <c r="HMP15">
        <f t="shared" si="89"/>
        <v>0</v>
      </c>
      <c r="HMQ15">
        <f t="shared" ref="HMQ15:HPB15" si="90">IF(HMQ8&gt;1,1,IF(HMQ8&lt;0,1,0))</f>
        <v>0</v>
      </c>
      <c r="HMR15">
        <f t="shared" si="90"/>
        <v>0</v>
      </c>
      <c r="HMS15">
        <f t="shared" si="90"/>
        <v>0</v>
      </c>
      <c r="HMT15">
        <f t="shared" si="90"/>
        <v>0</v>
      </c>
      <c r="HMU15">
        <f t="shared" si="90"/>
        <v>0</v>
      </c>
      <c r="HMV15">
        <f t="shared" si="90"/>
        <v>0</v>
      </c>
      <c r="HMW15">
        <f t="shared" si="90"/>
        <v>0</v>
      </c>
      <c r="HMX15">
        <f t="shared" si="90"/>
        <v>0</v>
      </c>
      <c r="HMY15">
        <f t="shared" si="90"/>
        <v>0</v>
      </c>
      <c r="HMZ15">
        <f t="shared" si="90"/>
        <v>0</v>
      </c>
      <c r="HNA15">
        <f t="shared" si="90"/>
        <v>0</v>
      </c>
      <c r="HNB15">
        <f t="shared" si="90"/>
        <v>0</v>
      </c>
      <c r="HNC15">
        <f t="shared" si="90"/>
        <v>0</v>
      </c>
      <c r="HND15">
        <f t="shared" si="90"/>
        <v>0</v>
      </c>
      <c r="HNE15">
        <f t="shared" si="90"/>
        <v>0</v>
      </c>
      <c r="HNF15">
        <f t="shared" si="90"/>
        <v>0</v>
      </c>
      <c r="HNG15">
        <f t="shared" si="90"/>
        <v>0</v>
      </c>
      <c r="HNH15">
        <f t="shared" si="90"/>
        <v>0</v>
      </c>
      <c r="HNI15">
        <f t="shared" si="90"/>
        <v>0</v>
      </c>
      <c r="HNJ15">
        <f t="shared" si="90"/>
        <v>0</v>
      </c>
      <c r="HNK15">
        <f t="shared" si="90"/>
        <v>0</v>
      </c>
      <c r="HNL15">
        <f t="shared" si="90"/>
        <v>0</v>
      </c>
      <c r="HNM15">
        <f t="shared" si="90"/>
        <v>0</v>
      </c>
      <c r="HNN15">
        <f t="shared" si="90"/>
        <v>0</v>
      </c>
      <c r="HNO15">
        <f t="shared" si="90"/>
        <v>0</v>
      </c>
      <c r="HNP15">
        <f t="shared" si="90"/>
        <v>0</v>
      </c>
      <c r="HNQ15">
        <f t="shared" si="90"/>
        <v>0</v>
      </c>
      <c r="HNR15">
        <f t="shared" si="90"/>
        <v>0</v>
      </c>
      <c r="HNS15">
        <f t="shared" si="90"/>
        <v>0</v>
      </c>
      <c r="HNT15">
        <f t="shared" si="90"/>
        <v>0</v>
      </c>
      <c r="HNU15">
        <f t="shared" si="90"/>
        <v>0</v>
      </c>
      <c r="HNV15">
        <f t="shared" si="90"/>
        <v>0</v>
      </c>
      <c r="HNW15">
        <f t="shared" si="90"/>
        <v>0</v>
      </c>
      <c r="HNX15">
        <f t="shared" si="90"/>
        <v>0</v>
      </c>
      <c r="HNY15">
        <f t="shared" si="90"/>
        <v>0</v>
      </c>
      <c r="HNZ15">
        <f t="shared" si="90"/>
        <v>0</v>
      </c>
      <c r="HOA15">
        <f t="shared" si="90"/>
        <v>0</v>
      </c>
      <c r="HOB15">
        <f t="shared" si="90"/>
        <v>0</v>
      </c>
      <c r="HOC15">
        <f t="shared" si="90"/>
        <v>0</v>
      </c>
      <c r="HOD15">
        <f t="shared" si="90"/>
        <v>0</v>
      </c>
      <c r="HOE15">
        <f t="shared" si="90"/>
        <v>0</v>
      </c>
      <c r="HOF15">
        <f t="shared" si="90"/>
        <v>0</v>
      </c>
      <c r="HOG15">
        <f t="shared" si="90"/>
        <v>0</v>
      </c>
      <c r="HOH15">
        <f t="shared" si="90"/>
        <v>0</v>
      </c>
      <c r="HOI15">
        <f t="shared" si="90"/>
        <v>0</v>
      </c>
      <c r="HOJ15">
        <f t="shared" si="90"/>
        <v>0</v>
      </c>
      <c r="HOK15">
        <f t="shared" si="90"/>
        <v>0</v>
      </c>
      <c r="HOL15">
        <f t="shared" si="90"/>
        <v>0</v>
      </c>
      <c r="HOM15">
        <f t="shared" si="90"/>
        <v>0</v>
      </c>
      <c r="HON15">
        <f t="shared" si="90"/>
        <v>0</v>
      </c>
      <c r="HOO15">
        <f t="shared" si="90"/>
        <v>0</v>
      </c>
      <c r="HOP15">
        <f t="shared" si="90"/>
        <v>0</v>
      </c>
      <c r="HOQ15">
        <f t="shared" si="90"/>
        <v>0</v>
      </c>
      <c r="HOR15">
        <f t="shared" si="90"/>
        <v>0</v>
      </c>
      <c r="HOS15">
        <f t="shared" si="90"/>
        <v>0</v>
      </c>
      <c r="HOT15">
        <f t="shared" si="90"/>
        <v>0</v>
      </c>
      <c r="HOU15">
        <f t="shared" si="90"/>
        <v>0</v>
      </c>
      <c r="HOV15">
        <f t="shared" si="90"/>
        <v>0</v>
      </c>
      <c r="HOW15">
        <f t="shared" si="90"/>
        <v>0</v>
      </c>
      <c r="HOX15">
        <f t="shared" si="90"/>
        <v>0</v>
      </c>
      <c r="HOY15">
        <f t="shared" si="90"/>
        <v>0</v>
      </c>
      <c r="HOZ15">
        <f t="shared" si="90"/>
        <v>0</v>
      </c>
      <c r="HPA15">
        <f t="shared" si="90"/>
        <v>0</v>
      </c>
      <c r="HPB15">
        <f t="shared" si="90"/>
        <v>0</v>
      </c>
      <c r="HPC15">
        <f t="shared" ref="HPC15:HRN15" si="91">IF(HPC8&gt;1,1,IF(HPC8&lt;0,1,0))</f>
        <v>0</v>
      </c>
      <c r="HPD15">
        <f t="shared" si="91"/>
        <v>0</v>
      </c>
      <c r="HPE15">
        <f t="shared" si="91"/>
        <v>0</v>
      </c>
      <c r="HPF15">
        <f t="shared" si="91"/>
        <v>0</v>
      </c>
      <c r="HPG15">
        <f t="shared" si="91"/>
        <v>0</v>
      </c>
      <c r="HPH15">
        <f t="shared" si="91"/>
        <v>0</v>
      </c>
      <c r="HPI15">
        <f t="shared" si="91"/>
        <v>0</v>
      </c>
      <c r="HPJ15">
        <f t="shared" si="91"/>
        <v>0</v>
      </c>
      <c r="HPK15">
        <f t="shared" si="91"/>
        <v>0</v>
      </c>
      <c r="HPL15">
        <f t="shared" si="91"/>
        <v>0</v>
      </c>
      <c r="HPM15">
        <f t="shared" si="91"/>
        <v>0</v>
      </c>
      <c r="HPN15">
        <f t="shared" si="91"/>
        <v>0</v>
      </c>
      <c r="HPO15">
        <f t="shared" si="91"/>
        <v>0</v>
      </c>
      <c r="HPP15">
        <f t="shared" si="91"/>
        <v>0</v>
      </c>
      <c r="HPQ15">
        <f t="shared" si="91"/>
        <v>0</v>
      </c>
      <c r="HPR15">
        <f t="shared" si="91"/>
        <v>0</v>
      </c>
      <c r="HPS15">
        <f t="shared" si="91"/>
        <v>0</v>
      </c>
      <c r="HPT15">
        <f t="shared" si="91"/>
        <v>0</v>
      </c>
      <c r="HPU15">
        <f t="shared" si="91"/>
        <v>0</v>
      </c>
      <c r="HPV15">
        <f t="shared" si="91"/>
        <v>0</v>
      </c>
      <c r="HPW15">
        <f t="shared" si="91"/>
        <v>0</v>
      </c>
      <c r="HPX15">
        <f t="shared" si="91"/>
        <v>0</v>
      </c>
      <c r="HPY15">
        <f t="shared" si="91"/>
        <v>0</v>
      </c>
      <c r="HPZ15">
        <f t="shared" si="91"/>
        <v>0</v>
      </c>
      <c r="HQA15">
        <f t="shared" si="91"/>
        <v>0</v>
      </c>
      <c r="HQB15">
        <f t="shared" si="91"/>
        <v>0</v>
      </c>
      <c r="HQC15">
        <f t="shared" si="91"/>
        <v>0</v>
      </c>
      <c r="HQD15">
        <f t="shared" si="91"/>
        <v>0</v>
      </c>
      <c r="HQE15">
        <f t="shared" si="91"/>
        <v>0</v>
      </c>
      <c r="HQF15">
        <f t="shared" si="91"/>
        <v>0</v>
      </c>
      <c r="HQG15">
        <f t="shared" si="91"/>
        <v>0</v>
      </c>
      <c r="HQH15">
        <f t="shared" si="91"/>
        <v>0</v>
      </c>
      <c r="HQI15">
        <f t="shared" si="91"/>
        <v>0</v>
      </c>
      <c r="HQJ15">
        <f t="shared" si="91"/>
        <v>0</v>
      </c>
      <c r="HQK15">
        <f t="shared" si="91"/>
        <v>0</v>
      </c>
      <c r="HQL15">
        <f t="shared" si="91"/>
        <v>0</v>
      </c>
      <c r="HQM15">
        <f t="shared" si="91"/>
        <v>0</v>
      </c>
      <c r="HQN15">
        <f t="shared" si="91"/>
        <v>0</v>
      </c>
      <c r="HQO15">
        <f t="shared" si="91"/>
        <v>0</v>
      </c>
      <c r="HQP15">
        <f t="shared" si="91"/>
        <v>0</v>
      </c>
      <c r="HQQ15">
        <f t="shared" si="91"/>
        <v>0</v>
      </c>
      <c r="HQR15">
        <f t="shared" si="91"/>
        <v>0</v>
      </c>
      <c r="HQS15">
        <f t="shared" si="91"/>
        <v>0</v>
      </c>
      <c r="HQT15">
        <f t="shared" si="91"/>
        <v>0</v>
      </c>
      <c r="HQU15">
        <f t="shared" si="91"/>
        <v>0</v>
      </c>
      <c r="HQV15">
        <f t="shared" si="91"/>
        <v>0</v>
      </c>
      <c r="HQW15">
        <f t="shared" si="91"/>
        <v>0</v>
      </c>
      <c r="HQX15">
        <f t="shared" si="91"/>
        <v>0</v>
      </c>
      <c r="HQY15">
        <f t="shared" si="91"/>
        <v>0</v>
      </c>
      <c r="HQZ15">
        <f t="shared" si="91"/>
        <v>0</v>
      </c>
      <c r="HRA15">
        <f t="shared" si="91"/>
        <v>0</v>
      </c>
      <c r="HRB15">
        <f t="shared" si="91"/>
        <v>0</v>
      </c>
      <c r="HRC15">
        <f t="shared" si="91"/>
        <v>0</v>
      </c>
      <c r="HRD15">
        <f t="shared" si="91"/>
        <v>0</v>
      </c>
      <c r="HRE15">
        <f t="shared" si="91"/>
        <v>0</v>
      </c>
      <c r="HRF15">
        <f t="shared" si="91"/>
        <v>0</v>
      </c>
      <c r="HRG15">
        <f t="shared" si="91"/>
        <v>0</v>
      </c>
      <c r="HRH15">
        <f t="shared" si="91"/>
        <v>0</v>
      </c>
      <c r="HRI15">
        <f t="shared" si="91"/>
        <v>0</v>
      </c>
      <c r="HRJ15">
        <f t="shared" si="91"/>
        <v>0</v>
      </c>
      <c r="HRK15">
        <f t="shared" si="91"/>
        <v>0</v>
      </c>
      <c r="HRL15">
        <f t="shared" si="91"/>
        <v>0</v>
      </c>
      <c r="HRM15">
        <f t="shared" si="91"/>
        <v>0</v>
      </c>
      <c r="HRN15">
        <f t="shared" si="91"/>
        <v>0</v>
      </c>
      <c r="HRO15">
        <f t="shared" ref="HRO15:HTZ15" si="92">IF(HRO8&gt;1,1,IF(HRO8&lt;0,1,0))</f>
        <v>0</v>
      </c>
      <c r="HRP15">
        <f t="shared" si="92"/>
        <v>0</v>
      </c>
      <c r="HRQ15">
        <f t="shared" si="92"/>
        <v>0</v>
      </c>
      <c r="HRR15">
        <f t="shared" si="92"/>
        <v>0</v>
      </c>
      <c r="HRS15">
        <f t="shared" si="92"/>
        <v>0</v>
      </c>
      <c r="HRT15">
        <f t="shared" si="92"/>
        <v>0</v>
      </c>
      <c r="HRU15">
        <f t="shared" si="92"/>
        <v>0</v>
      </c>
      <c r="HRV15">
        <f t="shared" si="92"/>
        <v>0</v>
      </c>
      <c r="HRW15">
        <f t="shared" si="92"/>
        <v>0</v>
      </c>
      <c r="HRX15">
        <f t="shared" si="92"/>
        <v>0</v>
      </c>
      <c r="HRY15">
        <f t="shared" si="92"/>
        <v>0</v>
      </c>
      <c r="HRZ15">
        <f t="shared" si="92"/>
        <v>0</v>
      </c>
      <c r="HSA15">
        <f t="shared" si="92"/>
        <v>0</v>
      </c>
      <c r="HSB15">
        <f t="shared" si="92"/>
        <v>0</v>
      </c>
      <c r="HSC15">
        <f t="shared" si="92"/>
        <v>0</v>
      </c>
      <c r="HSD15">
        <f t="shared" si="92"/>
        <v>0</v>
      </c>
      <c r="HSE15">
        <f t="shared" si="92"/>
        <v>0</v>
      </c>
      <c r="HSF15">
        <f t="shared" si="92"/>
        <v>0</v>
      </c>
      <c r="HSG15">
        <f t="shared" si="92"/>
        <v>0</v>
      </c>
      <c r="HSH15">
        <f t="shared" si="92"/>
        <v>0</v>
      </c>
      <c r="HSI15">
        <f t="shared" si="92"/>
        <v>0</v>
      </c>
      <c r="HSJ15">
        <f t="shared" si="92"/>
        <v>0</v>
      </c>
      <c r="HSK15">
        <f t="shared" si="92"/>
        <v>0</v>
      </c>
      <c r="HSL15">
        <f t="shared" si="92"/>
        <v>0</v>
      </c>
      <c r="HSM15">
        <f t="shared" si="92"/>
        <v>0</v>
      </c>
      <c r="HSN15">
        <f t="shared" si="92"/>
        <v>0</v>
      </c>
      <c r="HSO15">
        <f t="shared" si="92"/>
        <v>0</v>
      </c>
      <c r="HSP15">
        <f t="shared" si="92"/>
        <v>0</v>
      </c>
      <c r="HSQ15">
        <f t="shared" si="92"/>
        <v>0</v>
      </c>
      <c r="HSR15">
        <f t="shared" si="92"/>
        <v>0</v>
      </c>
      <c r="HSS15">
        <f t="shared" si="92"/>
        <v>0</v>
      </c>
      <c r="HST15">
        <f t="shared" si="92"/>
        <v>0</v>
      </c>
      <c r="HSU15">
        <f t="shared" si="92"/>
        <v>0</v>
      </c>
      <c r="HSV15">
        <f t="shared" si="92"/>
        <v>0</v>
      </c>
      <c r="HSW15">
        <f t="shared" si="92"/>
        <v>0</v>
      </c>
      <c r="HSX15">
        <f t="shared" si="92"/>
        <v>0</v>
      </c>
      <c r="HSY15">
        <f t="shared" si="92"/>
        <v>0</v>
      </c>
      <c r="HSZ15">
        <f t="shared" si="92"/>
        <v>0</v>
      </c>
      <c r="HTA15">
        <f t="shared" si="92"/>
        <v>0</v>
      </c>
      <c r="HTB15">
        <f t="shared" si="92"/>
        <v>0</v>
      </c>
      <c r="HTC15">
        <f t="shared" si="92"/>
        <v>0</v>
      </c>
      <c r="HTD15">
        <f t="shared" si="92"/>
        <v>0</v>
      </c>
      <c r="HTE15">
        <f t="shared" si="92"/>
        <v>0</v>
      </c>
      <c r="HTF15">
        <f t="shared" si="92"/>
        <v>0</v>
      </c>
      <c r="HTG15">
        <f t="shared" si="92"/>
        <v>0</v>
      </c>
      <c r="HTH15">
        <f t="shared" si="92"/>
        <v>0</v>
      </c>
      <c r="HTI15">
        <f t="shared" si="92"/>
        <v>0</v>
      </c>
      <c r="HTJ15">
        <f t="shared" si="92"/>
        <v>0</v>
      </c>
      <c r="HTK15">
        <f t="shared" si="92"/>
        <v>0</v>
      </c>
      <c r="HTL15">
        <f t="shared" si="92"/>
        <v>0</v>
      </c>
      <c r="HTM15">
        <f t="shared" si="92"/>
        <v>0</v>
      </c>
      <c r="HTN15">
        <f t="shared" si="92"/>
        <v>0</v>
      </c>
      <c r="HTO15">
        <f t="shared" si="92"/>
        <v>0</v>
      </c>
      <c r="HTP15">
        <f t="shared" si="92"/>
        <v>0</v>
      </c>
      <c r="HTQ15">
        <f t="shared" si="92"/>
        <v>0</v>
      </c>
      <c r="HTR15">
        <f t="shared" si="92"/>
        <v>0</v>
      </c>
      <c r="HTS15">
        <f t="shared" si="92"/>
        <v>0</v>
      </c>
      <c r="HTT15">
        <f t="shared" si="92"/>
        <v>0</v>
      </c>
      <c r="HTU15">
        <f t="shared" si="92"/>
        <v>0</v>
      </c>
      <c r="HTV15">
        <f t="shared" si="92"/>
        <v>0</v>
      </c>
      <c r="HTW15">
        <f t="shared" si="92"/>
        <v>0</v>
      </c>
      <c r="HTX15">
        <f t="shared" si="92"/>
        <v>0</v>
      </c>
      <c r="HTY15">
        <f t="shared" si="92"/>
        <v>0</v>
      </c>
      <c r="HTZ15">
        <f t="shared" si="92"/>
        <v>0</v>
      </c>
      <c r="HUA15">
        <f t="shared" ref="HUA15:HWL15" si="93">IF(HUA8&gt;1,1,IF(HUA8&lt;0,1,0))</f>
        <v>0</v>
      </c>
      <c r="HUB15">
        <f t="shared" si="93"/>
        <v>0</v>
      </c>
      <c r="HUC15">
        <f t="shared" si="93"/>
        <v>0</v>
      </c>
      <c r="HUD15">
        <f t="shared" si="93"/>
        <v>0</v>
      </c>
      <c r="HUE15">
        <f t="shared" si="93"/>
        <v>0</v>
      </c>
      <c r="HUF15">
        <f t="shared" si="93"/>
        <v>0</v>
      </c>
      <c r="HUG15">
        <f t="shared" si="93"/>
        <v>0</v>
      </c>
      <c r="HUH15">
        <f t="shared" si="93"/>
        <v>0</v>
      </c>
      <c r="HUI15">
        <f t="shared" si="93"/>
        <v>0</v>
      </c>
      <c r="HUJ15">
        <f t="shared" si="93"/>
        <v>0</v>
      </c>
      <c r="HUK15">
        <f t="shared" si="93"/>
        <v>0</v>
      </c>
      <c r="HUL15">
        <f t="shared" si="93"/>
        <v>0</v>
      </c>
      <c r="HUM15">
        <f t="shared" si="93"/>
        <v>0</v>
      </c>
      <c r="HUN15">
        <f t="shared" si="93"/>
        <v>0</v>
      </c>
      <c r="HUO15">
        <f t="shared" si="93"/>
        <v>0</v>
      </c>
      <c r="HUP15">
        <f t="shared" si="93"/>
        <v>0</v>
      </c>
      <c r="HUQ15">
        <f t="shared" si="93"/>
        <v>0</v>
      </c>
      <c r="HUR15">
        <f t="shared" si="93"/>
        <v>0</v>
      </c>
      <c r="HUS15">
        <f t="shared" si="93"/>
        <v>0</v>
      </c>
      <c r="HUT15">
        <f t="shared" si="93"/>
        <v>0</v>
      </c>
      <c r="HUU15">
        <f t="shared" si="93"/>
        <v>0</v>
      </c>
      <c r="HUV15">
        <f t="shared" si="93"/>
        <v>0</v>
      </c>
      <c r="HUW15">
        <f t="shared" si="93"/>
        <v>0</v>
      </c>
      <c r="HUX15">
        <f t="shared" si="93"/>
        <v>0</v>
      </c>
      <c r="HUY15">
        <f t="shared" si="93"/>
        <v>0</v>
      </c>
      <c r="HUZ15">
        <f t="shared" si="93"/>
        <v>0</v>
      </c>
      <c r="HVA15">
        <f t="shared" si="93"/>
        <v>0</v>
      </c>
      <c r="HVB15">
        <f t="shared" si="93"/>
        <v>0</v>
      </c>
      <c r="HVC15">
        <f t="shared" si="93"/>
        <v>0</v>
      </c>
      <c r="HVD15">
        <f t="shared" si="93"/>
        <v>0</v>
      </c>
      <c r="HVE15">
        <f t="shared" si="93"/>
        <v>0</v>
      </c>
      <c r="HVF15">
        <f t="shared" si="93"/>
        <v>0</v>
      </c>
      <c r="HVG15">
        <f t="shared" si="93"/>
        <v>0</v>
      </c>
      <c r="HVH15">
        <f t="shared" si="93"/>
        <v>0</v>
      </c>
      <c r="HVI15">
        <f t="shared" si="93"/>
        <v>0</v>
      </c>
      <c r="HVJ15">
        <f t="shared" si="93"/>
        <v>0</v>
      </c>
      <c r="HVK15">
        <f t="shared" si="93"/>
        <v>0</v>
      </c>
      <c r="HVL15">
        <f t="shared" si="93"/>
        <v>0</v>
      </c>
      <c r="HVM15">
        <f t="shared" si="93"/>
        <v>0</v>
      </c>
      <c r="HVN15">
        <f t="shared" si="93"/>
        <v>0</v>
      </c>
      <c r="HVO15">
        <f t="shared" si="93"/>
        <v>0</v>
      </c>
      <c r="HVP15">
        <f t="shared" si="93"/>
        <v>0</v>
      </c>
      <c r="HVQ15">
        <f t="shared" si="93"/>
        <v>0</v>
      </c>
      <c r="HVR15">
        <f t="shared" si="93"/>
        <v>0</v>
      </c>
      <c r="HVS15">
        <f t="shared" si="93"/>
        <v>0</v>
      </c>
      <c r="HVT15">
        <f t="shared" si="93"/>
        <v>0</v>
      </c>
      <c r="HVU15">
        <f t="shared" si="93"/>
        <v>0</v>
      </c>
      <c r="HVV15">
        <f t="shared" si="93"/>
        <v>0</v>
      </c>
      <c r="HVW15">
        <f t="shared" si="93"/>
        <v>0</v>
      </c>
      <c r="HVX15">
        <f t="shared" si="93"/>
        <v>0</v>
      </c>
      <c r="HVY15">
        <f t="shared" si="93"/>
        <v>0</v>
      </c>
      <c r="HVZ15">
        <f t="shared" si="93"/>
        <v>0</v>
      </c>
      <c r="HWA15">
        <f t="shared" si="93"/>
        <v>0</v>
      </c>
      <c r="HWB15">
        <f t="shared" si="93"/>
        <v>0</v>
      </c>
      <c r="HWC15">
        <f t="shared" si="93"/>
        <v>0</v>
      </c>
      <c r="HWD15">
        <f t="shared" si="93"/>
        <v>0</v>
      </c>
      <c r="HWE15">
        <f t="shared" si="93"/>
        <v>0</v>
      </c>
      <c r="HWF15">
        <f t="shared" si="93"/>
        <v>0</v>
      </c>
      <c r="HWG15">
        <f t="shared" si="93"/>
        <v>0</v>
      </c>
      <c r="HWH15">
        <f t="shared" si="93"/>
        <v>0</v>
      </c>
      <c r="HWI15">
        <f t="shared" si="93"/>
        <v>0</v>
      </c>
      <c r="HWJ15">
        <f t="shared" si="93"/>
        <v>0</v>
      </c>
      <c r="HWK15">
        <f t="shared" si="93"/>
        <v>0</v>
      </c>
      <c r="HWL15">
        <f t="shared" si="93"/>
        <v>0</v>
      </c>
      <c r="HWM15">
        <f t="shared" ref="HWM15:HYX15" si="94">IF(HWM8&gt;1,1,IF(HWM8&lt;0,1,0))</f>
        <v>0</v>
      </c>
      <c r="HWN15">
        <f t="shared" si="94"/>
        <v>0</v>
      </c>
      <c r="HWO15">
        <f t="shared" si="94"/>
        <v>0</v>
      </c>
      <c r="HWP15">
        <f t="shared" si="94"/>
        <v>0</v>
      </c>
      <c r="HWQ15">
        <f t="shared" si="94"/>
        <v>0</v>
      </c>
      <c r="HWR15">
        <f t="shared" si="94"/>
        <v>0</v>
      </c>
      <c r="HWS15">
        <f t="shared" si="94"/>
        <v>0</v>
      </c>
      <c r="HWT15">
        <f t="shared" si="94"/>
        <v>0</v>
      </c>
      <c r="HWU15">
        <f t="shared" si="94"/>
        <v>0</v>
      </c>
      <c r="HWV15">
        <f t="shared" si="94"/>
        <v>0</v>
      </c>
      <c r="HWW15">
        <f t="shared" si="94"/>
        <v>0</v>
      </c>
      <c r="HWX15">
        <f t="shared" si="94"/>
        <v>0</v>
      </c>
      <c r="HWY15">
        <f t="shared" si="94"/>
        <v>0</v>
      </c>
      <c r="HWZ15">
        <f t="shared" si="94"/>
        <v>0</v>
      </c>
      <c r="HXA15">
        <f t="shared" si="94"/>
        <v>0</v>
      </c>
      <c r="HXB15">
        <f t="shared" si="94"/>
        <v>0</v>
      </c>
      <c r="HXC15">
        <f t="shared" si="94"/>
        <v>0</v>
      </c>
      <c r="HXD15">
        <f t="shared" si="94"/>
        <v>0</v>
      </c>
      <c r="HXE15">
        <f t="shared" si="94"/>
        <v>0</v>
      </c>
      <c r="HXF15">
        <f t="shared" si="94"/>
        <v>0</v>
      </c>
      <c r="HXG15">
        <f t="shared" si="94"/>
        <v>0</v>
      </c>
      <c r="HXH15">
        <f t="shared" si="94"/>
        <v>0</v>
      </c>
      <c r="HXI15">
        <f t="shared" si="94"/>
        <v>0</v>
      </c>
      <c r="HXJ15">
        <f t="shared" si="94"/>
        <v>0</v>
      </c>
      <c r="HXK15">
        <f t="shared" si="94"/>
        <v>0</v>
      </c>
      <c r="HXL15">
        <f t="shared" si="94"/>
        <v>0</v>
      </c>
      <c r="HXM15">
        <f t="shared" si="94"/>
        <v>0</v>
      </c>
      <c r="HXN15">
        <f t="shared" si="94"/>
        <v>0</v>
      </c>
      <c r="HXO15">
        <f t="shared" si="94"/>
        <v>0</v>
      </c>
      <c r="HXP15">
        <f t="shared" si="94"/>
        <v>0</v>
      </c>
      <c r="HXQ15">
        <f t="shared" si="94"/>
        <v>0</v>
      </c>
      <c r="HXR15">
        <f t="shared" si="94"/>
        <v>0</v>
      </c>
      <c r="HXS15">
        <f t="shared" si="94"/>
        <v>0</v>
      </c>
      <c r="HXT15">
        <f t="shared" si="94"/>
        <v>0</v>
      </c>
      <c r="HXU15">
        <f t="shared" si="94"/>
        <v>0</v>
      </c>
      <c r="HXV15">
        <f t="shared" si="94"/>
        <v>0</v>
      </c>
      <c r="HXW15">
        <f t="shared" si="94"/>
        <v>0</v>
      </c>
      <c r="HXX15">
        <f t="shared" si="94"/>
        <v>0</v>
      </c>
      <c r="HXY15">
        <f t="shared" si="94"/>
        <v>0</v>
      </c>
      <c r="HXZ15">
        <f t="shared" si="94"/>
        <v>0</v>
      </c>
      <c r="HYA15">
        <f t="shared" si="94"/>
        <v>0</v>
      </c>
      <c r="HYB15">
        <f t="shared" si="94"/>
        <v>0</v>
      </c>
      <c r="HYC15">
        <f t="shared" si="94"/>
        <v>0</v>
      </c>
      <c r="HYD15">
        <f t="shared" si="94"/>
        <v>0</v>
      </c>
      <c r="HYE15">
        <f t="shared" si="94"/>
        <v>0</v>
      </c>
      <c r="HYF15">
        <f t="shared" si="94"/>
        <v>0</v>
      </c>
      <c r="HYG15">
        <f t="shared" si="94"/>
        <v>0</v>
      </c>
      <c r="HYH15">
        <f t="shared" si="94"/>
        <v>0</v>
      </c>
      <c r="HYI15">
        <f t="shared" si="94"/>
        <v>0</v>
      </c>
      <c r="HYJ15">
        <f t="shared" si="94"/>
        <v>0</v>
      </c>
      <c r="HYK15">
        <f t="shared" si="94"/>
        <v>0</v>
      </c>
      <c r="HYL15">
        <f t="shared" si="94"/>
        <v>0</v>
      </c>
      <c r="HYM15">
        <f t="shared" si="94"/>
        <v>0</v>
      </c>
      <c r="HYN15">
        <f t="shared" si="94"/>
        <v>0</v>
      </c>
      <c r="HYO15">
        <f t="shared" si="94"/>
        <v>0</v>
      </c>
      <c r="HYP15">
        <f t="shared" si="94"/>
        <v>0</v>
      </c>
      <c r="HYQ15">
        <f t="shared" si="94"/>
        <v>0</v>
      </c>
      <c r="HYR15">
        <f t="shared" si="94"/>
        <v>0</v>
      </c>
      <c r="HYS15">
        <f t="shared" si="94"/>
        <v>0</v>
      </c>
      <c r="HYT15">
        <f t="shared" si="94"/>
        <v>0</v>
      </c>
      <c r="HYU15">
        <f t="shared" si="94"/>
        <v>0</v>
      </c>
      <c r="HYV15">
        <f t="shared" si="94"/>
        <v>0</v>
      </c>
      <c r="HYW15">
        <f t="shared" si="94"/>
        <v>0</v>
      </c>
      <c r="HYX15">
        <f t="shared" si="94"/>
        <v>0</v>
      </c>
      <c r="HYY15">
        <f t="shared" ref="HYY15:IBJ15" si="95">IF(HYY8&gt;1,1,IF(HYY8&lt;0,1,0))</f>
        <v>0</v>
      </c>
      <c r="HYZ15">
        <f t="shared" si="95"/>
        <v>0</v>
      </c>
      <c r="HZA15">
        <f t="shared" si="95"/>
        <v>0</v>
      </c>
      <c r="HZB15">
        <f t="shared" si="95"/>
        <v>0</v>
      </c>
      <c r="HZC15">
        <f t="shared" si="95"/>
        <v>0</v>
      </c>
      <c r="HZD15">
        <f t="shared" si="95"/>
        <v>0</v>
      </c>
      <c r="HZE15">
        <f t="shared" si="95"/>
        <v>0</v>
      </c>
      <c r="HZF15">
        <f t="shared" si="95"/>
        <v>0</v>
      </c>
      <c r="HZG15">
        <f t="shared" si="95"/>
        <v>0</v>
      </c>
      <c r="HZH15">
        <f t="shared" si="95"/>
        <v>0</v>
      </c>
      <c r="HZI15">
        <f t="shared" si="95"/>
        <v>0</v>
      </c>
      <c r="HZJ15">
        <f t="shared" si="95"/>
        <v>0</v>
      </c>
      <c r="HZK15">
        <f t="shared" si="95"/>
        <v>0</v>
      </c>
      <c r="HZL15">
        <f t="shared" si="95"/>
        <v>0</v>
      </c>
      <c r="HZM15">
        <f t="shared" si="95"/>
        <v>0</v>
      </c>
      <c r="HZN15">
        <f t="shared" si="95"/>
        <v>0</v>
      </c>
      <c r="HZO15">
        <f t="shared" si="95"/>
        <v>0</v>
      </c>
      <c r="HZP15">
        <f t="shared" si="95"/>
        <v>0</v>
      </c>
      <c r="HZQ15">
        <f t="shared" si="95"/>
        <v>0</v>
      </c>
      <c r="HZR15">
        <f t="shared" si="95"/>
        <v>0</v>
      </c>
      <c r="HZS15">
        <f t="shared" si="95"/>
        <v>0</v>
      </c>
      <c r="HZT15">
        <f t="shared" si="95"/>
        <v>0</v>
      </c>
      <c r="HZU15">
        <f t="shared" si="95"/>
        <v>0</v>
      </c>
      <c r="HZV15">
        <f t="shared" si="95"/>
        <v>0</v>
      </c>
      <c r="HZW15">
        <f t="shared" si="95"/>
        <v>0</v>
      </c>
      <c r="HZX15">
        <f t="shared" si="95"/>
        <v>0</v>
      </c>
      <c r="HZY15">
        <f t="shared" si="95"/>
        <v>0</v>
      </c>
      <c r="HZZ15">
        <f t="shared" si="95"/>
        <v>0</v>
      </c>
      <c r="IAA15">
        <f t="shared" si="95"/>
        <v>0</v>
      </c>
      <c r="IAB15">
        <f t="shared" si="95"/>
        <v>0</v>
      </c>
      <c r="IAC15">
        <f t="shared" si="95"/>
        <v>0</v>
      </c>
      <c r="IAD15">
        <f t="shared" si="95"/>
        <v>0</v>
      </c>
      <c r="IAE15">
        <f t="shared" si="95"/>
        <v>0</v>
      </c>
      <c r="IAF15">
        <f t="shared" si="95"/>
        <v>0</v>
      </c>
      <c r="IAG15">
        <f t="shared" si="95"/>
        <v>0</v>
      </c>
      <c r="IAH15">
        <f t="shared" si="95"/>
        <v>0</v>
      </c>
      <c r="IAI15">
        <f t="shared" si="95"/>
        <v>0</v>
      </c>
      <c r="IAJ15">
        <f t="shared" si="95"/>
        <v>0</v>
      </c>
      <c r="IAK15">
        <f t="shared" si="95"/>
        <v>0</v>
      </c>
      <c r="IAL15">
        <f t="shared" si="95"/>
        <v>0</v>
      </c>
      <c r="IAM15">
        <f t="shared" si="95"/>
        <v>0</v>
      </c>
      <c r="IAN15">
        <f t="shared" si="95"/>
        <v>0</v>
      </c>
      <c r="IAO15">
        <f t="shared" si="95"/>
        <v>0</v>
      </c>
      <c r="IAP15">
        <f t="shared" si="95"/>
        <v>0</v>
      </c>
      <c r="IAQ15">
        <f t="shared" si="95"/>
        <v>0</v>
      </c>
      <c r="IAR15">
        <f t="shared" si="95"/>
        <v>0</v>
      </c>
      <c r="IAS15">
        <f t="shared" si="95"/>
        <v>0</v>
      </c>
      <c r="IAT15">
        <f t="shared" si="95"/>
        <v>0</v>
      </c>
      <c r="IAU15">
        <f t="shared" si="95"/>
        <v>0</v>
      </c>
      <c r="IAV15">
        <f t="shared" si="95"/>
        <v>0</v>
      </c>
      <c r="IAW15">
        <f t="shared" si="95"/>
        <v>0</v>
      </c>
      <c r="IAX15">
        <f t="shared" si="95"/>
        <v>0</v>
      </c>
      <c r="IAY15">
        <f t="shared" si="95"/>
        <v>0</v>
      </c>
      <c r="IAZ15">
        <f t="shared" si="95"/>
        <v>0</v>
      </c>
      <c r="IBA15">
        <f t="shared" si="95"/>
        <v>0</v>
      </c>
      <c r="IBB15">
        <f t="shared" si="95"/>
        <v>0</v>
      </c>
      <c r="IBC15">
        <f t="shared" si="95"/>
        <v>0</v>
      </c>
      <c r="IBD15">
        <f t="shared" si="95"/>
        <v>0</v>
      </c>
      <c r="IBE15">
        <f t="shared" si="95"/>
        <v>0</v>
      </c>
      <c r="IBF15">
        <f t="shared" si="95"/>
        <v>0</v>
      </c>
      <c r="IBG15">
        <f t="shared" si="95"/>
        <v>0</v>
      </c>
      <c r="IBH15">
        <f t="shared" si="95"/>
        <v>0</v>
      </c>
      <c r="IBI15">
        <f t="shared" si="95"/>
        <v>0</v>
      </c>
      <c r="IBJ15">
        <f t="shared" si="95"/>
        <v>0</v>
      </c>
      <c r="IBK15">
        <f t="shared" ref="IBK15:IDV15" si="96">IF(IBK8&gt;1,1,IF(IBK8&lt;0,1,0))</f>
        <v>0</v>
      </c>
      <c r="IBL15">
        <f t="shared" si="96"/>
        <v>0</v>
      </c>
      <c r="IBM15">
        <f t="shared" si="96"/>
        <v>0</v>
      </c>
      <c r="IBN15">
        <f t="shared" si="96"/>
        <v>0</v>
      </c>
      <c r="IBO15">
        <f t="shared" si="96"/>
        <v>0</v>
      </c>
      <c r="IBP15">
        <f t="shared" si="96"/>
        <v>0</v>
      </c>
      <c r="IBQ15">
        <f t="shared" si="96"/>
        <v>0</v>
      </c>
      <c r="IBR15">
        <f t="shared" si="96"/>
        <v>0</v>
      </c>
      <c r="IBS15">
        <f t="shared" si="96"/>
        <v>0</v>
      </c>
      <c r="IBT15">
        <f t="shared" si="96"/>
        <v>0</v>
      </c>
      <c r="IBU15">
        <f t="shared" si="96"/>
        <v>0</v>
      </c>
      <c r="IBV15">
        <f t="shared" si="96"/>
        <v>0</v>
      </c>
      <c r="IBW15">
        <f t="shared" si="96"/>
        <v>0</v>
      </c>
      <c r="IBX15">
        <f t="shared" si="96"/>
        <v>0</v>
      </c>
      <c r="IBY15">
        <f t="shared" si="96"/>
        <v>0</v>
      </c>
      <c r="IBZ15">
        <f t="shared" si="96"/>
        <v>0</v>
      </c>
      <c r="ICA15">
        <f t="shared" si="96"/>
        <v>0</v>
      </c>
      <c r="ICB15">
        <f t="shared" si="96"/>
        <v>0</v>
      </c>
      <c r="ICC15">
        <f t="shared" si="96"/>
        <v>0</v>
      </c>
      <c r="ICD15">
        <f t="shared" si="96"/>
        <v>0</v>
      </c>
      <c r="ICE15">
        <f t="shared" si="96"/>
        <v>0</v>
      </c>
      <c r="ICF15">
        <f t="shared" si="96"/>
        <v>0</v>
      </c>
      <c r="ICG15">
        <f t="shared" si="96"/>
        <v>0</v>
      </c>
      <c r="ICH15">
        <f t="shared" si="96"/>
        <v>0</v>
      </c>
      <c r="ICI15">
        <f t="shared" si="96"/>
        <v>0</v>
      </c>
      <c r="ICJ15">
        <f t="shared" si="96"/>
        <v>0</v>
      </c>
      <c r="ICK15">
        <f t="shared" si="96"/>
        <v>0</v>
      </c>
      <c r="ICL15">
        <f t="shared" si="96"/>
        <v>0</v>
      </c>
      <c r="ICM15">
        <f t="shared" si="96"/>
        <v>0</v>
      </c>
      <c r="ICN15">
        <f t="shared" si="96"/>
        <v>0</v>
      </c>
      <c r="ICO15">
        <f t="shared" si="96"/>
        <v>0</v>
      </c>
      <c r="ICP15">
        <f t="shared" si="96"/>
        <v>0</v>
      </c>
      <c r="ICQ15">
        <f t="shared" si="96"/>
        <v>0</v>
      </c>
      <c r="ICR15">
        <f t="shared" si="96"/>
        <v>0</v>
      </c>
      <c r="ICS15">
        <f t="shared" si="96"/>
        <v>0</v>
      </c>
      <c r="ICT15">
        <f t="shared" si="96"/>
        <v>0</v>
      </c>
      <c r="ICU15">
        <f t="shared" si="96"/>
        <v>0</v>
      </c>
      <c r="ICV15">
        <f t="shared" si="96"/>
        <v>0</v>
      </c>
      <c r="ICW15">
        <f t="shared" si="96"/>
        <v>0</v>
      </c>
      <c r="ICX15">
        <f t="shared" si="96"/>
        <v>0</v>
      </c>
      <c r="ICY15">
        <f t="shared" si="96"/>
        <v>0</v>
      </c>
      <c r="ICZ15">
        <f t="shared" si="96"/>
        <v>0</v>
      </c>
      <c r="IDA15">
        <f t="shared" si="96"/>
        <v>0</v>
      </c>
      <c r="IDB15">
        <f t="shared" si="96"/>
        <v>0</v>
      </c>
      <c r="IDC15">
        <f t="shared" si="96"/>
        <v>0</v>
      </c>
      <c r="IDD15">
        <f t="shared" si="96"/>
        <v>0</v>
      </c>
      <c r="IDE15">
        <f t="shared" si="96"/>
        <v>0</v>
      </c>
      <c r="IDF15">
        <f t="shared" si="96"/>
        <v>0</v>
      </c>
      <c r="IDG15">
        <f t="shared" si="96"/>
        <v>0</v>
      </c>
      <c r="IDH15">
        <f t="shared" si="96"/>
        <v>0</v>
      </c>
      <c r="IDI15">
        <f t="shared" si="96"/>
        <v>0</v>
      </c>
      <c r="IDJ15">
        <f t="shared" si="96"/>
        <v>0</v>
      </c>
      <c r="IDK15">
        <f t="shared" si="96"/>
        <v>0</v>
      </c>
      <c r="IDL15">
        <f t="shared" si="96"/>
        <v>0</v>
      </c>
      <c r="IDM15">
        <f t="shared" si="96"/>
        <v>0</v>
      </c>
      <c r="IDN15">
        <f t="shared" si="96"/>
        <v>0</v>
      </c>
      <c r="IDO15">
        <f t="shared" si="96"/>
        <v>0</v>
      </c>
      <c r="IDP15">
        <f t="shared" si="96"/>
        <v>0</v>
      </c>
      <c r="IDQ15">
        <f t="shared" si="96"/>
        <v>0</v>
      </c>
      <c r="IDR15">
        <f t="shared" si="96"/>
        <v>0</v>
      </c>
      <c r="IDS15">
        <f t="shared" si="96"/>
        <v>0</v>
      </c>
      <c r="IDT15">
        <f t="shared" si="96"/>
        <v>0</v>
      </c>
      <c r="IDU15">
        <f t="shared" si="96"/>
        <v>0</v>
      </c>
      <c r="IDV15">
        <f t="shared" si="96"/>
        <v>0</v>
      </c>
      <c r="IDW15">
        <f t="shared" ref="IDW15:IGH15" si="97">IF(IDW8&gt;1,1,IF(IDW8&lt;0,1,0))</f>
        <v>0</v>
      </c>
      <c r="IDX15">
        <f t="shared" si="97"/>
        <v>0</v>
      </c>
      <c r="IDY15">
        <f t="shared" si="97"/>
        <v>0</v>
      </c>
      <c r="IDZ15">
        <f t="shared" si="97"/>
        <v>0</v>
      </c>
      <c r="IEA15">
        <f t="shared" si="97"/>
        <v>0</v>
      </c>
      <c r="IEB15">
        <f t="shared" si="97"/>
        <v>0</v>
      </c>
      <c r="IEC15">
        <f t="shared" si="97"/>
        <v>0</v>
      </c>
      <c r="IED15">
        <f t="shared" si="97"/>
        <v>0</v>
      </c>
      <c r="IEE15">
        <f t="shared" si="97"/>
        <v>0</v>
      </c>
      <c r="IEF15">
        <f t="shared" si="97"/>
        <v>0</v>
      </c>
      <c r="IEG15">
        <f t="shared" si="97"/>
        <v>0</v>
      </c>
      <c r="IEH15">
        <f t="shared" si="97"/>
        <v>0</v>
      </c>
      <c r="IEI15">
        <f t="shared" si="97"/>
        <v>0</v>
      </c>
      <c r="IEJ15">
        <f t="shared" si="97"/>
        <v>0</v>
      </c>
      <c r="IEK15">
        <f t="shared" si="97"/>
        <v>0</v>
      </c>
      <c r="IEL15">
        <f t="shared" si="97"/>
        <v>0</v>
      </c>
      <c r="IEM15">
        <f t="shared" si="97"/>
        <v>0</v>
      </c>
      <c r="IEN15">
        <f t="shared" si="97"/>
        <v>0</v>
      </c>
      <c r="IEO15">
        <f t="shared" si="97"/>
        <v>0</v>
      </c>
      <c r="IEP15">
        <f t="shared" si="97"/>
        <v>0</v>
      </c>
      <c r="IEQ15">
        <f t="shared" si="97"/>
        <v>0</v>
      </c>
      <c r="IER15">
        <f t="shared" si="97"/>
        <v>0</v>
      </c>
      <c r="IES15">
        <f t="shared" si="97"/>
        <v>0</v>
      </c>
      <c r="IET15">
        <f t="shared" si="97"/>
        <v>0</v>
      </c>
      <c r="IEU15">
        <f t="shared" si="97"/>
        <v>0</v>
      </c>
      <c r="IEV15">
        <f t="shared" si="97"/>
        <v>0</v>
      </c>
      <c r="IEW15">
        <f t="shared" si="97"/>
        <v>0</v>
      </c>
      <c r="IEX15">
        <f t="shared" si="97"/>
        <v>0</v>
      </c>
      <c r="IEY15">
        <f t="shared" si="97"/>
        <v>0</v>
      </c>
      <c r="IEZ15">
        <f t="shared" si="97"/>
        <v>0</v>
      </c>
      <c r="IFA15">
        <f t="shared" si="97"/>
        <v>0</v>
      </c>
      <c r="IFB15">
        <f t="shared" si="97"/>
        <v>0</v>
      </c>
      <c r="IFC15">
        <f t="shared" si="97"/>
        <v>0</v>
      </c>
      <c r="IFD15">
        <f t="shared" si="97"/>
        <v>0</v>
      </c>
      <c r="IFE15">
        <f t="shared" si="97"/>
        <v>0</v>
      </c>
      <c r="IFF15">
        <f t="shared" si="97"/>
        <v>0</v>
      </c>
      <c r="IFG15">
        <f t="shared" si="97"/>
        <v>0</v>
      </c>
      <c r="IFH15">
        <f t="shared" si="97"/>
        <v>0</v>
      </c>
      <c r="IFI15">
        <f t="shared" si="97"/>
        <v>0</v>
      </c>
      <c r="IFJ15">
        <f t="shared" si="97"/>
        <v>0</v>
      </c>
      <c r="IFK15">
        <f t="shared" si="97"/>
        <v>0</v>
      </c>
      <c r="IFL15">
        <f t="shared" si="97"/>
        <v>0</v>
      </c>
      <c r="IFM15">
        <f t="shared" si="97"/>
        <v>0</v>
      </c>
      <c r="IFN15">
        <f t="shared" si="97"/>
        <v>0</v>
      </c>
      <c r="IFO15">
        <f t="shared" si="97"/>
        <v>0</v>
      </c>
      <c r="IFP15">
        <f t="shared" si="97"/>
        <v>0</v>
      </c>
      <c r="IFQ15">
        <f t="shared" si="97"/>
        <v>0</v>
      </c>
      <c r="IFR15">
        <f t="shared" si="97"/>
        <v>0</v>
      </c>
      <c r="IFS15">
        <f t="shared" si="97"/>
        <v>0</v>
      </c>
      <c r="IFT15">
        <f t="shared" si="97"/>
        <v>0</v>
      </c>
      <c r="IFU15">
        <f t="shared" si="97"/>
        <v>0</v>
      </c>
      <c r="IFV15">
        <f t="shared" si="97"/>
        <v>0</v>
      </c>
      <c r="IFW15">
        <f t="shared" si="97"/>
        <v>0</v>
      </c>
      <c r="IFX15">
        <f t="shared" si="97"/>
        <v>0</v>
      </c>
      <c r="IFY15">
        <f t="shared" si="97"/>
        <v>0</v>
      </c>
      <c r="IFZ15">
        <f t="shared" si="97"/>
        <v>0</v>
      </c>
      <c r="IGA15">
        <f t="shared" si="97"/>
        <v>0</v>
      </c>
      <c r="IGB15">
        <f t="shared" si="97"/>
        <v>0</v>
      </c>
      <c r="IGC15">
        <f t="shared" si="97"/>
        <v>0</v>
      </c>
      <c r="IGD15">
        <f t="shared" si="97"/>
        <v>0</v>
      </c>
      <c r="IGE15">
        <f t="shared" si="97"/>
        <v>0</v>
      </c>
      <c r="IGF15">
        <f t="shared" si="97"/>
        <v>0</v>
      </c>
      <c r="IGG15">
        <f t="shared" si="97"/>
        <v>0</v>
      </c>
      <c r="IGH15">
        <f t="shared" si="97"/>
        <v>0</v>
      </c>
      <c r="IGI15">
        <f t="shared" ref="IGI15:IIT15" si="98">IF(IGI8&gt;1,1,IF(IGI8&lt;0,1,0))</f>
        <v>0</v>
      </c>
      <c r="IGJ15">
        <f t="shared" si="98"/>
        <v>0</v>
      </c>
      <c r="IGK15">
        <f t="shared" si="98"/>
        <v>0</v>
      </c>
      <c r="IGL15">
        <f t="shared" si="98"/>
        <v>0</v>
      </c>
      <c r="IGM15">
        <f t="shared" si="98"/>
        <v>0</v>
      </c>
      <c r="IGN15">
        <f t="shared" si="98"/>
        <v>0</v>
      </c>
      <c r="IGO15">
        <f t="shared" si="98"/>
        <v>0</v>
      </c>
      <c r="IGP15">
        <f t="shared" si="98"/>
        <v>0</v>
      </c>
      <c r="IGQ15">
        <f t="shared" si="98"/>
        <v>0</v>
      </c>
      <c r="IGR15">
        <f t="shared" si="98"/>
        <v>0</v>
      </c>
      <c r="IGS15">
        <f t="shared" si="98"/>
        <v>0</v>
      </c>
      <c r="IGT15">
        <f t="shared" si="98"/>
        <v>0</v>
      </c>
      <c r="IGU15">
        <f t="shared" si="98"/>
        <v>0</v>
      </c>
      <c r="IGV15">
        <f t="shared" si="98"/>
        <v>0</v>
      </c>
      <c r="IGW15">
        <f t="shared" si="98"/>
        <v>0</v>
      </c>
      <c r="IGX15">
        <f t="shared" si="98"/>
        <v>0</v>
      </c>
      <c r="IGY15">
        <f t="shared" si="98"/>
        <v>0</v>
      </c>
      <c r="IGZ15">
        <f t="shared" si="98"/>
        <v>0</v>
      </c>
      <c r="IHA15">
        <f t="shared" si="98"/>
        <v>0</v>
      </c>
      <c r="IHB15">
        <f t="shared" si="98"/>
        <v>0</v>
      </c>
      <c r="IHC15">
        <f t="shared" si="98"/>
        <v>0</v>
      </c>
      <c r="IHD15">
        <f t="shared" si="98"/>
        <v>0</v>
      </c>
      <c r="IHE15">
        <f t="shared" si="98"/>
        <v>0</v>
      </c>
      <c r="IHF15">
        <f t="shared" si="98"/>
        <v>0</v>
      </c>
      <c r="IHG15">
        <f t="shared" si="98"/>
        <v>0</v>
      </c>
      <c r="IHH15">
        <f t="shared" si="98"/>
        <v>0</v>
      </c>
      <c r="IHI15">
        <f t="shared" si="98"/>
        <v>0</v>
      </c>
      <c r="IHJ15">
        <f t="shared" si="98"/>
        <v>0</v>
      </c>
      <c r="IHK15">
        <f t="shared" si="98"/>
        <v>0</v>
      </c>
      <c r="IHL15">
        <f t="shared" si="98"/>
        <v>0</v>
      </c>
      <c r="IHM15">
        <f t="shared" si="98"/>
        <v>0</v>
      </c>
      <c r="IHN15">
        <f t="shared" si="98"/>
        <v>0</v>
      </c>
      <c r="IHO15">
        <f t="shared" si="98"/>
        <v>0</v>
      </c>
      <c r="IHP15">
        <f t="shared" si="98"/>
        <v>0</v>
      </c>
      <c r="IHQ15">
        <f t="shared" si="98"/>
        <v>0</v>
      </c>
      <c r="IHR15">
        <f t="shared" si="98"/>
        <v>0</v>
      </c>
      <c r="IHS15">
        <f t="shared" si="98"/>
        <v>0</v>
      </c>
      <c r="IHT15">
        <f t="shared" si="98"/>
        <v>0</v>
      </c>
      <c r="IHU15">
        <f t="shared" si="98"/>
        <v>0</v>
      </c>
      <c r="IHV15">
        <f t="shared" si="98"/>
        <v>0</v>
      </c>
      <c r="IHW15">
        <f t="shared" si="98"/>
        <v>0</v>
      </c>
      <c r="IHX15">
        <f t="shared" si="98"/>
        <v>0</v>
      </c>
      <c r="IHY15">
        <f t="shared" si="98"/>
        <v>0</v>
      </c>
      <c r="IHZ15">
        <f t="shared" si="98"/>
        <v>0</v>
      </c>
      <c r="IIA15">
        <f t="shared" si="98"/>
        <v>0</v>
      </c>
      <c r="IIB15">
        <f t="shared" si="98"/>
        <v>0</v>
      </c>
      <c r="IIC15">
        <f t="shared" si="98"/>
        <v>0</v>
      </c>
      <c r="IID15">
        <f t="shared" si="98"/>
        <v>0</v>
      </c>
      <c r="IIE15">
        <f t="shared" si="98"/>
        <v>0</v>
      </c>
      <c r="IIF15">
        <f t="shared" si="98"/>
        <v>0</v>
      </c>
      <c r="IIG15">
        <f t="shared" si="98"/>
        <v>0</v>
      </c>
      <c r="IIH15">
        <f t="shared" si="98"/>
        <v>0</v>
      </c>
      <c r="III15">
        <f t="shared" si="98"/>
        <v>0</v>
      </c>
      <c r="IIJ15">
        <f t="shared" si="98"/>
        <v>0</v>
      </c>
      <c r="IIK15">
        <f t="shared" si="98"/>
        <v>0</v>
      </c>
      <c r="IIL15">
        <f t="shared" si="98"/>
        <v>0</v>
      </c>
      <c r="IIM15">
        <f t="shared" si="98"/>
        <v>0</v>
      </c>
      <c r="IIN15">
        <f t="shared" si="98"/>
        <v>0</v>
      </c>
      <c r="IIO15">
        <f t="shared" si="98"/>
        <v>0</v>
      </c>
      <c r="IIP15">
        <f t="shared" si="98"/>
        <v>0</v>
      </c>
      <c r="IIQ15">
        <f t="shared" si="98"/>
        <v>0</v>
      </c>
      <c r="IIR15">
        <f t="shared" si="98"/>
        <v>0</v>
      </c>
      <c r="IIS15">
        <f t="shared" si="98"/>
        <v>0</v>
      </c>
      <c r="IIT15">
        <f t="shared" si="98"/>
        <v>0</v>
      </c>
      <c r="IIU15">
        <f t="shared" ref="IIU15:ILF15" si="99">IF(IIU8&gt;1,1,IF(IIU8&lt;0,1,0))</f>
        <v>0</v>
      </c>
      <c r="IIV15">
        <f t="shared" si="99"/>
        <v>0</v>
      </c>
      <c r="IIW15">
        <f t="shared" si="99"/>
        <v>0</v>
      </c>
      <c r="IIX15">
        <f t="shared" si="99"/>
        <v>0</v>
      </c>
      <c r="IIY15">
        <f t="shared" si="99"/>
        <v>0</v>
      </c>
      <c r="IIZ15">
        <f t="shared" si="99"/>
        <v>0</v>
      </c>
      <c r="IJA15">
        <f t="shared" si="99"/>
        <v>0</v>
      </c>
      <c r="IJB15">
        <f t="shared" si="99"/>
        <v>0</v>
      </c>
      <c r="IJC15">
        <f t="shared" si="99"/>
        <v>0</v>
      </c>
      <c r="IJD15">
        <f t="shared" si="99"/>
        <v>0</v>
      </c>
      <c r="IJE15">
        <f t="shared" si="99"/>
        <v>0</v>
      </c>
      <c r="IJF15">
        <f t="shared" si="99"/>
        <v>0</v>
      </c>
      <c r="IJG15">
        <f t="shared" si="99"/>
        <v>0</v>
      </c>
      <c r="IJH15">
        <f t="shared" si="99"/>
        <v>0</v>
      </c>
      <c r="IJI15">
        <f t="shared" si="99"/>
        <v>0</v>
      </c>
      <c r="IJJ15">
        <f t="shared" si="99"/>
        <v>0</v>
      </c>
      <c r="IJK15">
        <f t="shared" si="99"/>
        <v>0</v>
      </c>
      <c r="IJL15">
        <f t="shared" si="99"/>
        <v>0</v>
      </c>
      <c r="IJM15">
        <f t="shared" si="99"/>
        <v>0</v>
      </c>
      <c r="IJN15">
        <f t="shared" si="99"/>
        <v>0</v>
      </c>
      <c r="IJO15">
        <f t="shared" si="99"/>
        <v>0</v>
      </c>
      <c r="IJP15">
        <f t="shared" si="99"/>
        <v>0</v>
      </c>
      <c r="IJQ15">
        <f t="shared" si="99"/>
        <v>0</v>
      </c>
      <c r="IJR15">
        <f t="shared" si="99"/>
        <v>0</v>
      </c>
      <c r="IJS15">
        <f t="shared" si="99"/>
        <v>0</v>
      </c>
      <c r="IJT15">
        <f t="shared" si="99"/>
        <v>0</v>
      </c>
      <c r="IJU15">
        <f t="shared" si="99"/>
        <v>0</v>
      </c>
      <c r="IJV15">
        <f t="shared" si="99"/>
        <v>0</v>
      </c>
      <c r="IJW15">
        <f t="shared" si="99"/>
        <v>0</v>
      </c>
      <c r="IJX15">
        <f t="shared" si="99"/>
        <v>0</v>
      </c>
      <c r="IJY15">
        <f t="shared" si="99"/>
        <v>0</v>
      </c>
      <c r="IJZ15">
        <f t="shared" si="99"/>
        <v>0</v>
      </c>
      <c r="IKA15">
        <f t="shared" si="99"/>
        <v>0</v>
      </c>
      <c r="IKB15">
        <f t="shared" si="99"/>
        <v>0</v>
      </c>
      <c r="IKC15">
        <f t="shared" si="99"/>
        <v>0</v>
      </c>
      <c r="IKD15">
        <f t="shared" si="99"/>
        <v>0</v>
      </c>
      <c r="IKE15">
        <f t="shared" si="99"/>
        <v>0</v>
      </c>
      <c r="IKF15">
        <f t="shared" si="99"/>
        <v>0</v>
      </c>
      <c r="IKG15">
        <f t="shared" si="99"/>
        <v>0</v>
      </c>
      <c r="IKH15">
        <f t="shared" si="99"/>
        <v>0</v>
      </c>
      <c r="IKI15">
        <f t="shared" si="99"/>
        <v>0</v>
      </c>
      <c r="IKJ15">
        <f t="shared" si="99"/>
        <v>0</v>
      </c>
      <c r="IKK15">
        <f t="shared" si="99"/>
        <v>0</v>
      </c>
      <c r="IKL15">
        <f t="shared" si="99"/>
        <v>0</v>
      </c>
      <c r="IKM15">
        <f t="shared" si="99"/>
        <v>0</v>
      </c>
      <c r="IKN15">
        <f t="shared" si="99"/>
        <v>0</v>
      </c>
      <c r="IKO15">
        <f t="shared" si="99"/>
        <v>0</v>
      </c>
      <c r="IKP15">
        <f t="shared" si="99"/>
        <v>0</v>
      </c>
      <c r="IKQ15">
        <f t="shared" si="99"/>
        <v>0</v>
      </c>
      <c r="IKR15">
        <f t="shared" si="99"/>
        <v>0</v>
      </c>
      <c r="IKS15">
        <f t="shared" si="99"/>
        <v>0</v>
      </c>
      <c r="IKT15">
        <f t="shared" si="99"/>
        <v>0</v>
      </c>
      <c r="IKU15">
        <f t="shared" si="99"/>
        <v>0</v>
      </c>
      <c r="IKV15">
        <f t="shared" si="99"/>
        <v>0</v>
      </c>
      <c r="IKW15">
        <f t="shared" si="99"/>
        <v>0</v>
      </c>
      <c r="IKX15">
        <f t="shared" si="99"/>
        <v>0</v>
      </c>
      <c r="IKY15">
        <f t="shared" si="99"/>
        <v>0</v>
      </c>
      <c r="IKZ15">
        <f t="shared" si="99"/>
        <v>0</v>
      </c>
      <c r="ILA15">
        <f t="shared" si="99"/>
        <v>0</v>
      </c>
      <c r="ILB15">
        <f t="shared" si="99"/>
        <v>0</v>
      </c>
      <c r="ILC15">
        <f t="shared" si="99"/>
        <v>0</v>
      </c>
      <c r="ILD15">
        <f t="shared" si="99"/>
        <v>0</v>
      </c>
      <c r="ILE15">
        <f t="shared" si="99"/>
        <v>0</v>
      </c>
      <c r="ILF15">
        <f t="shared" si="99"/>
        <v>0</v>
      </c>
      <c r="ILG15">
        <f t="shared" ref="ILG15:INR15" si="100">IF(ILG8&gt;1,1,IF(ILG8&lt;0,1,0))</f>
        <v>0</v>
      </c>
      <c r="ILH15">
        <f t="shared" si="100"/>
        <v>0</v>
      </c>
      <c r="ILI15">
        <f t="shared" si="100"/>
        <v>0</v>
      </c>
      <c r="ILJ15">
        <f t="shared" si="100"/>
        <v>0</v>
      </c>
      <c r="ILK15">
        <f t="shared" si="100"/>
        <v>0</v>
      </c>
      <c r="ILL15">
        <f t="shared" si="100"/>
        <v>0</v>
      </c>
      <c r="ILM15">
        <f t="shared" si="100"/>
        <v>0</v>
      </c>
      <c r="ILN15">
        <f t="shared" si="100"/>
        <v>0</v>
      </c>
      <c r="ILO15">
        <f t="shared" si="100"/>
        <v>0</v>
      </c>
      <c r="ILP15">
        <f t="shared" si="100"/>
        <v>0</v>
      </c>
      <c r="ILQ15">
        <f t="shared" si="100"/>
        <v>0</v>
      </c>
      <c r="ILR15">
        <f t="shared" si="100"/>
        <v>0</v>
      </c>
      <c r="ILS15">
        <f t="shared" si="100"/>
        <v>0</v>
      </c>
      <c r="ILT15">
        <f t="shared" si="100"/>
        <v>0</v>
      </c>
      <c r="ILU15">
        <f t="shared" si="100"/>
        <v>0</v>
      </c>
      <c r="ILV15">
        <f t="shared" si="100"/>
        <v>0</v>
      </c>
      <c r="ILW15">
        <f t="shared" si="100"/>
        <v>0</v>
      </c>
      <c r="ILX15">
        <f t="shared" si="100"/>
        <v>0</v>
      </c>
      <c r="ILY15">
        <f t="shared" si="100"/>
        <v>0</v>
      </c>
      <c r="ILZ15">
        <f t="shared" si="100"/>
        <v>0</v>
      </c>
      <c r="IMA15">
        <f t="shared" si="100"/>
        <v>0</v>
      </c>
      <c r="IMB15">
        <f t="shared" si="100"/>
        <v>0</v>
      </c>
      <c r="IMC15">
        <f t="shared" si="100"/>
        <v>0</v>
      </c>
      <c r="IMD15">
        <f t="shared" si="100"/>
        <v>0</v>
      </c>
      <c r="IME15">
        <f t="shared" si="100"/>
        <v>0</v>
      </c>
      <c r="IMF15">
        <f t="shared" si="100"/>
        <v>0</v>
      </c>
      <c r="IMG15">
        <f t="shared" si="100"/>
        <v>0</v>
      </c>
      <c r="IMH15">
        <f t="shared" si="100"/>
        <v>0</v>
      </c>
      <c r="IMI15">
        <f t="shared" si="100"/>
        <v>0</v>
      </c>
      <c r="IMJ15">
        <f t="shared" si="100"/>
        <v>0</v>
      </c>
      <c r="IMK15">
        <f t="shared" si="100"/>
        <v>0</v>
      </c>
      <c r="IML15">
        <f t="shared" si="100"/>
        <v>0</v>
      </c>
      <c r="IMM15">
        <f t="shared" si="100"/>
        <v>0</v>
      </c>
      <c r="IMN15">
        <f t="shared" si="100"/>
        <v>0</v>
      </c>
      <c r="IMO15">
        <f t="shared" si="100"/>
        <v>0</v>
      </c>
      <c r="IMP15">
        <f t="shared" si="100"/>
        <v>0</v>
      </c>
      <c r="IMQ15">
        <f t="shared" si="100"/>
        <v>0</v>
      </c>
      <c r="IMR15">
        <f t="shared" si="100"/>
        <v>0</v>
      </c>
      <c r="IMS15">
        <f t="shared" si="100"/>
        <v>0</v>
      </c>
      <c r="IMT15">
        <f t="shared" si="100"/>
        <v>0</v>
      </c>
      <c r="IMU15">
        <f t="shared" si="100"/>
        <v>0</v>
      </c>
      <c r="IMV15">
        <f t="shared" si="100"/>
        <v>0</v>
      </c>
      <c r="IMW15">
        <f t="shared" si="100"/>
        <v>0</v>
      </c>
      <c r="IMX15">
        <f t="shared" si="100"/>
        <v>0</v>
      </c>
      <c r="IMY15">
        <f t="shared" si="100"/>
        <v>0</v>
      </c>
      <c r="IMZ15">
        <f t="shared" si="100"/>
        <v>0</v>
      </c>
      <c r="INA15">
        <f t="shared" si="100"/>
        <v>0</v>
      </c>
      <c r="INB15">
        <f t="shared" si="100"/>
        <v>0</v>
      </c>
      <c r="INC15">
        <f t="shared" si="100"/>
        <v>0</v>
      </c>
      <c r="IND15">
        <f t="shared" si="100"/>
        <v>0</v>
      </c>
      <c r="INE15">
        <f t="shared" si="100"/>
        <v>0</v>
      </c>
      <c r="INF15">
        <f t="shared" si="100"/>
        <v>0</v>
      </c>
      <c r="ING15">
        <f t="shared" si="100"/>
        <v>0</v>
      </c>
      <c r="INH15">
        <f t="shared" si="100"/>
        <v>0</v>
      </c>
      <c r="INI15">
        <f t="shared" si="100"/>
        <v>0</v>
      </c>
      <c r="INJ15">
        <f t="shared" si="100"/>
        <v>0</v>
      </c>
      <c r="INK15">
        <f t="shared" si="100"/>
        <v>0</v>
      </c>
      <c r="INL15">
        <f t="shared" si="100"/>
        <v>0</v>
      </c>
      <c r="INM15">
        <f t="shared" si="100"/>
        <v>0</v>
      </c>
      <c r="INN15">
        <f t="shared" si="100"/>
        <v>0</v>
      </c>
      <c r="INO15">
        <f t="shared" si="100"/>
        <v>0</v>
      </c>
      <c r="INP15">
        <f t="shared" si="100"/>
        <v>0</v>
      </c>
      <c r="INQ15">
        <f t="shared" si="100"/>
        <v>0</v>
      </c>
      <c r="INR15">
        <f t="shared" si="100"/>
        <v>0</v>
      </c>
      <c r="INS15">
        <f t="shared" ref="INS15:IQD15" si="101">IF(INS8&gt;1,1,IF(INS8&lt;0,1,0))</f>
        <v>0</v>
      </c>
      <c r="INT15">
        <f t="shared" si="101"/>
        <v>0</v>
      </c>
      <c r="INU15">
        <f t="shared" si="101"/>
        <v>0</v>
      </c>
      <c r="INV15">
        <f t="shared" si="101"/>
        <v>0</v>
      </c>
      <c r="INW15">
        <f t="shared" si="101"/>
        <v>0</v>
      </c>
      <c r="INX15">
        <f t="shared" si="101"/>
        <v>0</v>
      </c>
      <c r="INY15">
        <f t="shared" si="101"/>
        <v>0</v>
      </c>
      <c r="INZ15">
        <f t="shared" si="101"/>
        <v>0</v>
      </c>
      <c r="IOA15">
        <f t="shared" si="101"/>
        <v>0</v>
      </c>
      <c r="IOB15">
        <f t="shared" si="101"/>
        <v>0</v>
      </c>
      <c r="IOC15">
        <f t="shared" si="101"/>
        <v>0</v>
      </c>
      <c r="IOD15">
        <f t="shared" si="101"/>
        <v>0</v>
      </c>
      <c r="IOE15">
        <f t="shared" si="101"/>
        <v>0</v>
      </c>
      <c r="IOF15">
        <f t="shared" si="101"/>
        <v>0</v>
      </c>
      <c r="IOG15">
        <f t="shared" si="101"/>
        <v>0</v>
      </c>
      <c r="IOH15">
        <f t="shared" si="101"/>
        <v>0</v>
      </c>
      <c r="IOI15">
        <f t="shared" si="101"/>
        <v>0</v>
      </c>
      <c r="IOJ15">
        <f t="shared" si="101"/>
        <v>0</v>
      </c>
      <c r="IOK15">
        <f t="shared" si="101"/>
        <v>0</v>
      </c>
      <c r="IOL15">
        <f t="shared" si="101"/>
        <v>0</v>
      </c>
      <c r="IOM15">
        <f t="shared" si="101"/>
        <v>0</v>
      </c>
      <c r="ION15">
        <f t="shared" si="101"/>
        <v>0</v>
      </c>
      <c r="IOO15">
        <f t="shared" si="101"/>
        <v>0</v>
      </c>
      <c r="IOP15">
        <f t="shared" si="101"/>
        <v>0</v>
      </c>
      <c r="IOQ15">
        <f t="shared" si="101"/>
        <v>0</v>
      </c>
      <c r="IOR15">
        <f t="shared" si="101"/>
        <v>0</v>
      </c>
      <c r="IOS15">
        <f t="shared" si="101"/>
        <v>0</v>
      </c>
      <c r="IOT15">
        <f t="shared" si="101"/>
        <v>0</v>
      </c>
      <c r="IOU15">
        <f t="shared" si="101"/>
        <v>0</v>
      </c>
      <c r="IOV15">
        <f t="shared" si="101"/>
        <v>0</v>
      </c>
      <c r="IOW15">
        <f t="shared" si="101"/>
        <v>0</v>
      </c>
      <c r="IOX15">
        <f t="shared" si="101"/>
        <v>0</v>
      </c>
      <c r="IOY15">
        <f t="shared" si="101"/>
        <v>0</v>
      </c>
      <c r="IOZ15">
        <f t="shared" si="101"/>
        <v>0</v>
      </c>
      <c r="IPA15">
        <f t="shared" si="101"/>
        <v>0</v>
      </c>
      <c r="IPB15">
        <f t="shared" si="101"/>
        <v>0</v>
      </c>
      <c r="IPC15">
        <f t="shared" si="101"/>
        <v>0</v>
      </c>
      <c r="IPD15">
        <f t="shared" si="101"/>
        <v>0</v>
      </c>
      <c r="IPE15">
        <f t="shared" si="101"/>
        <v>0</v>
      </c>
      <c r="IPF15">
        <f t="shared" si="101"/>
        <v>0</v>
      </c>
      <c r="IPG15">
        <f t="shared" si="101"/>
        <v>0</v>
      </c>
      <c r="IPH15">
        <f t="shared" si="101"/>
        <v>0</v>
      </c>
      <c r="IPI15">
        <f t="shared" si="101"/>
        <v>0</v>
      </c>
      <c r="IPJ15">
        <f t="shared" si="101"/>
        <v>0</v>
      </c>
      <c r="IPK15">
        <f t="shared" si="101"/>
        <v>0</v>
      </c>
      <c r="IPL15">
        <f t="shared" si="101"/>
        <v>0</v>
      </c>
      <c r="IPM15">
        <f t="shared" si="101"/>
        <v>0</v>
      </c>
      <c r="IPN15">
        <f t="shared" si="101"/>
        <v>0</v>
      </c>
      <c r="IPO15">
        <f t="shared" si="101"/>
        <v>0</v>
      </c>
      <c r="IPP15">
        <f t="shared" si="101"/>
        <v>0</v>
      </c>
      <c r="IPQ15">
        <f t="shared" si="101"/>
        <v>0</v>
      </c>
      <c r="IPR15">
        <f t="shared" si="101"/>
        <v>0</v>
      </c>
      <c r="IPS15">
        <f t="shared" si="101"/>
        <v>0</v>
      </c>
      <c r="IPT15">
        <f t="shared" si="101"/>
        <v>0</v>
      </c>
      <c r="IPU15">
        <f t="shared" si="101"/>
        <v>0</v>
      </c>
      <c r="IPV15">
        <f t="shared" si="101"/>
        <v>0</v>
      </c>
      <c r="IPW15">
        <f t="shared" si="101"/>
        <v>0</v>
      </c>
      <c r="IPX15">
        <f t="shared" si="101"/>
        <v>0</v>
      </c>
      <c r="IPY15">
        <f t="shared" si="101"/>
        <v>0</v>
      </c>
      <c r="IPZ15">
        <f t="shared" si="101"/>
        <v>0</v>
      </c>
      <c r="IQA15">
        <f t="shared" si="101"/>
        <v>0</v>
      </c>
      <c r="IQB15">
        <f t="shared" si="101"/>
        <v>0</v>
      </c>
      <c r="IQC15">
        <f t="shared" si="101"/>
        <v>0</v>
      </c>
      <c r="IQD15">
        <f t="shared" si="101"/>
        <v>0</v>
      </c>
      <c r="IQE15">
        <f t="shared" ref="IQE15:ISP15" si="102">IF(IQE8&gt;1,1,IF(IQE8&lt;0,1,0))</f>
        <v>0</v>
      </c>
      <c r="IQF15">
        <f t="shared" si="102"/>
        <v>0</v>
      </c>
      <c r="IQG15">
        <f t="shared" si="102"/>
        <v>0</v>
      </c>
      <c r="IQH15">
        <f t="shared" si="102"/>
        <v>0</v>
      </c>
      <c r="IQI15">
        <f t="shared" si="102"/>
        <v>0</v>
      </c>
      <c r="IQJ15">
        <f t="shared" si="102"/>
        <v>0</v>
      </c>
      <c r="IQK15">
        <f t="shared" si="102"/>
        <v>0</v>
      </c>
      <c r="IQL15">
        <f t="shared" si="102"/>
        <v>0</v>
      </c>
      <c r="IQM15">
        <f t="shared" si="102"/>
        <v>0</v>
      </c>
      <c r="IQN15">
        <f t="shared" si="102"/>
        <v>0</v>
      </c>
      <c r="IQO15">
        <f t="shared" si="102"/>
        <v>0</v>
      </c>
      <c r="IQP15">
        <f t="shared" si="102"/>
        <v>0</v>
      </c>
      <c r="IQQ15">
        <f t="shared" si="102"/>
        <v>0</v>
      </c>
      <c r="IQR15">
        <f t="shared" si="102"/>
        <v>0</v>
      </c>
      <c r="IQS15">
        <f t="shared" si="102"/>
        <v>0</v>
      </c>
      <c r="IQT15">
        <f t="shared" si="102"/>
        <v>0</v>
      </c>
      <c r="IQU15">
        <f t="shared" si="102"/>
        <v>0</v>
      </c>
      <c r="IQV15">
        <f t="shared" si="102"/>
        <v>0</v>
      </c>
      <c r="IQW15">
        <f t="shared" si="102"/>
        <v>0</v>
      </c>
      <c r="IQX15">
        <f t="shared" si="102"/>
        <v>0</v>
      </c>
      <c r="IQY15">
        <f t="shared" si="102"/>
        <v>0</v>
      </c>
      <c r="IQZ15">
        <f t="shared" si="102"/>
        <v>0</v>
      </c>
      <c r="IRA15">
        <f t="shared" si="102"/>
        <v>0</v>
      </c>
      <c r="IRB15">
        <f t="shared" si="102"/>
        <v>0</v>
      </c>
      <c r="IRC15">
        <f t="shared" si="102"/>
        <v>0</v>
      </c>
      <c r="IRD15">
        <f t="shared" si="102"/>
        <v>0</v>
      </c>
      <c r="IRE15">
        <f t="shared" si="102"/>
        <v>0</v>
      </c>
      <c r="IRF15">
        <f t="shared" si="102"/>
        <v>0</v>
      </c>
      <c r="IRG15">
        <f t="shared" si="102"/>
        <v>0</v>
      </c>
      <c r="IRH15">
        <f t="shared" si="102"/>
        <v>0</v>
      </c>
      <c r="IRI15">
        <f t="shared" si="102"/>
        <v>0</v>
      </c>
      <c r="IRJ15">
        <f t="shared" si="102"/>
        <v>0</v>
      </c>
      <c r="IRK15">
        <f t="shared" si="102"/>
        <v>0</v>
      </c>
      <c r="IRL15">
        <f t="shared" si="102"/>
        <v>0</v>
      </c>
      <c r="IRM15">
        <f t="shared" si="102"/>
        <v>0</v>
      </c>
      <c r="IRN15">
        <f t="shared" si="102"/>
        <v>0</v>
      </c>
      <c r="IRO15">
        <f t="shared" si="102"/>
        <v>0</v>
      </c>
      <c r="IRP15">
        <f t="shared" si="102"/>
        <v>0</v>
      </c>
      <c r="IRQ15">
        <f t="shared" si="102"/>
        <v>0</v>
      </c>
      <c r="IRR15">
        <f t="shared" si="102"/>
        <v>0</v>
      </c>
      <c r="IRS15">
        <f t="shared" si="102"/>
        <v>0</v>
      </c>
      <c r="IRT15">
        <f t="shared" si="102"/>
        <v>0</v>
      </c>
      <c r="IRU15">
        <f t="shared" si="102"/>
        <v>0</v>
      </c>
      <c r="IRV15">
        <f t="shared" si="102"/>
        <v>0</v>
      </c>
      <c r="IRW15">
        <f t="shared" si="102"/>
        <v>0</v>
      </c>
      <c r="IRX15">
        <f t="shared" si="102"/>
        <v>0</v>
      </c>
      <c r="IRY15">
        <f t="shared" si="102"/>
        <v>0</v>
      </c>
      <c r="IRZ15">
        <f t="shared" si="102"/>
        <v>0</v>
      </c>
      <c r="ISA15">
        <f t="shared" si="102"/>
        <v>0</v>
      </c>
      <c r="ISB15">
        <f t="shared" si="102"/>
        <v>0</v>
      </c>
      <c r="ISC15">
        <f t="shared" si="102"/>
        <v>0</v>
      </c>
      <c r="ISD15">
        <f t="shared" si="102"/>
        <v>0</v>
      </c>
      <c r="ISE15">
        <f t="shared" si="102"/>
        <v>0</v>
      </c>
      <c r="ISF15">
        <f t="shared" si="102"/>
        <v>0</v>
      </c>
      <c r="ISG15">
        <f t="shared" si="102"/>
        <v>0</v>
      </c>
      <c r="ISH15">
        <f t="shared" si="102"/>
        <v>0</v>
      </c>
      <c r="ISI15">
        <f t="shared" si="102"/>
        <v>0</v>
      </c>
      <c r="ISJ15">
        <f t="shared" si="102"/>
        <v>0</v>
      </c>
      <c r="ISK15">
        <f t="shared" si="102"/>
        <v>0</v>
      </c>
      <c r="ISL15">
        <f t="shared" si="102"/>
        <v>0</v>
      </c>
      <c r="ISM15">
        <f t="shared" si="102"/>
        <v>0</v>
      </c>
      <c r="ISN15">
        <f t="shared" si="102"/>
        <v>0</v>
      </c>
      <c r="ISO15">
        <f t="shared" si="102"/>
        <v>0</v>
      </c>
      <c r="ISP15">
        <f t="shared" si="102"/>
        <v>0</v>
      </c>
      <c r="ISQ15">
        <f t="shared" ref="ISQ15:IVB15" si="103">IF(ISQ8&gt;1,1,IF(ISQ8&lt;0,1,0))</f>
        <v>0</v>
      </c>
      <c r="ISR15">
        <f t="shared" si="103"/>
        <v>0</v>
      </c>
      <c r="ISS15">
        <f t="shared" si="103"/>
        <v>0</v>
      </c>
      <c r="IST15">
        <f t="shared" si="103"/>
        <v>0</v>
      </c>
      <c r="ISU15">
        <f t="shared" si="103"/>
        <v>0</v>
      </c>
      <c r="ISV15">
        <f t="shared" si="103"/>
        <v>0</v>
      </c>
      <c r="ISW15">
        <f t="shared" si="103"/>
        <v>0</v>
      </c>
      <c r="ISX15">
        <f t="shared" si="103"/>
        <v>0</v>
      </c>
      <c r="ISY15">
        <f t="shared" si="103"/>
        <v>0</v>
      </c>
      <c r="ISZ15">
        <f t="shared" si="103"/>
        <v>0</v>
      </c>
      <c r="ITA15">
        <f t="shared" si="103"/>
        <v>0</v>
      </c>
      <c r="ITB15">
        <f t="shared" si="103"/>
        <v>0</v>
      </c>
      <c r="ITC15">
        <f t="shared" si="103"/>
        <v>0</v>
      </c>
      <c r="ITD15">
        <f t="shared" si="103"/>
        <v>0</v>
      </c>
      <c r="ITE15">
        <f t="shared" si="103"/>
        <v>0</v>
      </c>
      <c r="ITF15">
        <f t="shared" si="103"/>
        <v>0</v>
      </c>
      <c r="ITG15">
        <f t="shared" si="103"/>
        <v>0</v>
      </c>
      <c r="ITH15">
        <f t="shared" si="103"/>
        <v>0</v>
      </c>
      <c r="ITI15">
        <f t="shared" si="103"/>
        <v>0</v>
      </c>
      <c r="ITJ15">
        <f t="shared" si="103"/>
        <v>0</v>
      </c>
      <c r="ITK15">
        <f t="shared" si="103"/>
        <v>0</v>
      </c>
      <c r="ITL15">
        <f t="shared" si="103"/>
        <v>0</v>
      </c>
      <c r="ITM15">
        <f t="shared" si="103"/>
        <v>0</v>
      </c>
      <c r="ITN15">
        <f t="shared" si="103"/>
        <v>0</v>
      </c>
      <c r="ITO15">
        <f t="shared" si="103"/>
        <v>0</v>
      </c>
      <c r="ITP15">
        <f t="shared" si="103"/>
        <v>0</v>
      </c>
      <c r="ITQ15">
        <f t="shared" si="103"/>
        <v>0</v>
      </c>
      <c r="ITR15">
        <f t="shared" si="103"/>
        <v>0</v>
      </c>
      <c r="ITS15">
        <f t="shared" si="103"/>
        <v>0</v>
      </c>
      <c r="ITT15">
        <f t="shared" si="103"/>
        <v>0</v>
      </c>
      <c r="ITU15">
        <f t="shared" si="103"/>
        <v>0</v>
      </c>
      <c r="ITV15">
        <f t="shared" si="103"/>
        <v>0</v>
      </c>
      <c r="ITW15">
        <f t="shared" si="103"/>
        <v>0</v>
      </c>
      <c r="ITX15">
        <f t="shared" si="103"/>
        <v>0</v>
      </c>
      <c r="ITY15">
        <f t="shared" si="103"/>
        <v>0</v>
      </c>
      <c r="ITZ15">
        <f t="shared" si="103"/>
        <v>0</v>
      </c>
      <c r="IUA15">
        <f t="shared" si="103"/>
        <v>0</v>
      </c>
      <c r="IUB15">
        <f t="shared" si="103"/>
        <v>0</v>
      </c>
      <c r="IUC15">
        <f t="shared" si="103"/>
        <v>0</v>
      </c>
      <c r="IUD15">
        <f t="shared" si="103"/>
        <v>0</v>
      </c>
      <c r="IUE15">
        <f t="shared" si="103"/>
        <v>0</v>
      </c>
      <c r="IUF15">
        <f t="shared" si="103"/>
        <v>0</v>
      </c>
      <c r="IUG15">
        <f t="shared" si="103"/>
        <v>0</v>
      </c>
      <c r="IUH15">
        <f t="shared" si="103"/>
        <v>0</v>
      </c>
      <c r="IUI15">
        <f t="shared" si="103"/>
        <v>0</v>
      </c>
      <c r="IUJ15">
        <f t="shared" si="103"/>
        <v>0</v>
      </c>
      <c r="IUK15">
        <f t="shared" si="103"/>
        <v>0</v>
      </c>
      <c r="IUL15">
        <f t="shared" si="103"/>
        <v>0</v>
      </c>
      <c r="IUM15">
        <f t="shared" si="103"/>
        <v>0</v>
      </c>
      <c r="IUN15">
        <f t="shared" si="103"/>
        <v>0</v>
      </c>
      <c r="IUO15">
        <f t="shared" si="103"/>
        <v>0</v>
      </c>
      <c r="IUP15">
        <f t="shared" si="103"/>
        <v>0</v>
      </c>
      <c r="IUQ15">
        <f t="shared" si="103"/>
        <v>0</v>
      </c>
      <c r="IUR15">
        <f t="shared" si="103"/>
        <v>0</v>
      </c>
      <c r="IUS15">
        <f t="shared" si="103"/>
        <v>0</v>
      </c>
      <c r="IUT15">
        <f t="shared" si="103"/>
        <v>0</v>
      </c>
      <c r="IUU15">
        <f t="shared" si="103"/>
        <v>0</v>
      </c>
      <c r="IUV15">
        <f t="shared" si="103"/>
        <v>0</v>
      </c>
      <c r="IUW15">
        <f t="shared" si="103"/>
        <v>0</v>
      </c>
      <c r="IUX15">
        <f t="shared" si="103"/>
        <v>0</v>
      </c>
      <c r="IUY15">
        <f t="shared" si="103"/>
        <v>0</v>
      </c>
      <c r="IUZ15">
        <f t="shared" si="103"/>
        <v>0</v>
      </c>
      <c r="IVA15">
        <f t="shared" si="103"/>
        <v>0</v>
      </c>
      <c r="IVB15">
        <f t="shared" si="103"/>
        <v>0</v>
      </c>
      <c r="IVC15">
        <f t="shared" ref="IVC15:IXN15" si="104">IF(IVC8&gt;1,1,IF(IVC8&lt;0,1,0))</f>
        <v>0</v>
      </c>
      <c r="IVD15">
        <f t="shared" si="104"/>
        <v>0</v>
      </c>
      <c r="IVE15">
        <f t="shared" si="104"/>
        <v>0</v>
      </c>
      <c r="IVF15">
        <f t="shared" si="104"/>
        <v>0</v>
      </c>
      <c r="IVG15">
        <f t="shared" si="104"/>
        <v>0</v>
      </c>
      <c r="IVH15">
        <f t="shared" si="104"/>
        <v>0</v>
      </c>
      <c r="IVI15">
        <f t="shared" si="104"/>
        <v>0</v>
      </c>
      <c r="IVJ15">
        <f t="shared" si="104"/>
        <v>0</v>
      </c>
      <c r="IVK15">
        <f t="shared" si="104"/>
        <v>0</v>
      </c>
      <c r="IVL15">
        <f t="shared" si="104"/>
        <v>0</v>
      </c>
      <c r="IVM15">
        <f t="shared" si="104"/>
        <v>0</v>
      </c>
      <c r="IVN15">
        <f t="shared" si="104"/>
        <v>0</v>
      </c>
      <c r="IVO15">
        <f t="shared" si="104"/>
        <v>0</v>
      </c>
      <c r="IVP15">
        <f t="shared" si="104"/>
        <v>0</v>
      </c>
      <c r="IVQ15">
        <f t="shared" si="104"/>
        <v>0</v>
      </c>
      <c r="IVR15">
        <f t="shared" si="104"/>
        <v>0</v>
      </c>
      <c r="IVS15">
        <f t="shared" si="104"/>
        <v>0</v>
      </c>
      <c r="IVT15">
        <f t="shared" si="104"/>
        <v>0</v>
      </c>
      <c r="IVU15">
        <f t="shared" si="104"/>
        <v>0</v>
      </c>
      <c r="IVV15">
        <f t="shared" si="104"/>
        <v>0</v>
      </c>
      <c r="IVW15">
        <f t="shared" si="104"/>
        <v>0</v>
      </c>
      <c r="IVX15">
        <f t="shared" si="104"/>
        <v>0</v>
      </c>
      <c r="IVY15">
        <f t="shared" si="104"/>
        <v>0</v>
      </c>
      <c r="IVZ15">
        <f t="shared" si="104"/>
        <v>0</v>
      </c>
      <c r="IWA15">
        <f t="shared" si="104"/>
        <v>0</v>
      </c>
      <c r="IWB15">
        <f t="shared" si="104"/>
        <v>0</v>
      </c>
      <c r="IWC15">
        <f t="shared" si="104"/>
        <v>0</v>
      </c>
      <c r="IWD15">
        <f t="shared" si="104"/>
        <v>0</v>
      </c>
      <c r="IWE15">
        <f t="shared" si="104"/>
        <v>0</v>
      </c>
      <c r="IWF15">
        <f t="shared" si="104"/>
        <v>0</v>
      </c>
      <c r="IWG15">
        <f t="shared" si="104"/>
        <v>0</v>
      </c>
      <c r="IWH15">
        <f t="shared" si="104"/>
        <v>0</v>
      </c>
      <c r="IWI15">
        <f t="shared" si="104"/>
        <v>0</v>
      </c>
      <c r="IWJ15">
        <f t="shared" si="104"/>
        <v>0</v>
      </c>
      <c r="IWK15">
        <f t="shared" si="104"/>
        <v>0</v>
      </c>
      <c r="IWL15">
        <f t="shared" si="104"/>
        <v>0</v>
      </c>
      <c r="IWM15">
        <f t="shared" si="104"/>
        <v>0</v>
      </c>
      <c r="IWN15">
        <f t="shared" si="104"/>
        <v>0</v>
      </c>
      <c r="IWO15">
        <f t="shared" si="104"/>
        <v>0</v>
      </c>
      <c r="IWP15">
        <f t="shared" si="104"/>
        <v>0</v>
      </c>
      <c r="IWQ15">
        <f t="shared" si="104"/>
        <v>0</v>
      </c>
      <c r="IWR15">
        <f t="shared" si="104"/>
        <v>0</v>
      </c>
      <c r="IWS15">
        <f t="shared" si="104"/>
        <v>0</v>
      </c>
      <c r="IWT15">
        <f t="shared" si="104"/>
        <v>0</v>
      </c>
      <c r="IWU15">
        <f t="shared" si="104"/>
        <v>0</v>
      </c>
      <c r="IWV15">
        <f t="shared" si="104"/>
        <v>0</v>
      </c>
      <c r="IWW15">
        <f t="shared" si="104"/>
        <v>0</v>
      </c>
      <c r="IWX15">
        <f t="shared" si="104"/>
        <v>0</v>
      </c>
      <c r="IWY15">
        <f t="shared" si="104"/>
        <v>0</v>
      </c>
      <c r="IWZ15">
        <f t="shared" si="104"/>
        <v>0</v>
      </c>
      <c r="IXA15">
        <f t="shared" si="104"/>
        <v>0</v>
      </c>
      <c r="IXB15">
        <f t="shared" si="104"/>
        <v>0</v>
      </c>
      <c r="IXC15">
        <f t="shared" si="104"/>
        <v>0</v>
      </c>
      <c r="IXD15">
        <f t="shared" si="104"/>
        <v>0</v>
      </c>
      <c r="IXE15">
        <f t="shared" si="104"/>
        <v>0</v>
      </c>
      <c r="IXF15">
        <f t="shared" si="104"/>
        <v>0</v>
      </c>
      <c r="IXG15">
        <f t="shared" si="104"/>
        <v>0</v>
      </c>
      <c r="IXH15">
        <f t="shared" si="104"/>
        <v>0</v>
      </c>
      <c r="IXI15">
        <f t="shared" si="104"/>
        <v>0</v>
      </c>
      <c r="IXJ15">
        <f t="shared" si="104"/>
        <v>0</v>
      </c>
      <c r="IXK15">
        <f t="shared" si="104"/>
        <v>0</v>
      </c>
      <c r="IXL15">
        <f t="shared" si="104"/>
        <v>0</v>
      </c>
      <c r="IXM15">
        <f t="shared" si="104"/>
        <v>0</v>
      </c>
      <c r="IXN15">
        <f t="shared" si="104"/>
        <v>0</v>
      </c>
      <c r="IXO15">
        <f t="shared" ref="IXO15:IZZ15" si="105">IF(IXO8&gt;1,1,IF(IXO8&lt;0,1,0))</f>
        <v>0</v>
      </c>
      <c r="IXP15">
        <f t="shared" si="105"/>
        <v>0</v>
      </c>
      <c r="IXQ15">
        <f t="shared" si="105"/>
        <v>0</v>
      </c>
      <c r="IXR15">
        <f t="shared" si="105"/>
        <v>0</v>
      </c>
      <c r="IXS15">
        <f t="shared" si="105"/>
        <v>0</v>
      </c>
      <c r="IXT15">
        <f t="shared" si="105"/>
        <v>0</v>
      </c>
      <c r="IXU15">
        <f t="shared" si="105"/>
        <v>0</v>
      </c>
      <c r="IXV15">
        <f t="shared" si="105"/>
        <v>0</v>
      </c>
      <c r="IXW15">
        <f t="shared" si="105"/>
        <v>0</v>
      </c>
      <c r="IXX15">
        <f t="shared" si="105"/>
        <v>0</v>
      </c>
      <c r="IXY15">
        <f t="shared" si="105"/>
        <v>0</v>
      </c>
      <c r="IXZ15">
        <f t="shared" si="105"/>
        <v>0</v>
      </c>
      <c r="IYA15">
        <f t="shared" si="105"/>
        <v>0</v>
      </c>
      <c r="IYB15">
        <f t="shared" si="105"/>
        <v>0</v>
      </c>
      <c r="IYC15">
        <f t="shared" si="105"/>
        <v>0</v>
      </c>
      <c r="IYD15">
        <f t="shared" si="105"/>
        <v>0</v>
      </c>
      <c r="IYE15">
        <f t="shared" si="105"/>
        <v>0</v>
      </c>
      <c r="IYF15">
        <f t="shared" si="105"/>
        <v>0</v>
      </c>
      <c r="IYG15">
        <f t="shared" si="105"/>
        <v>0</v>
      </c>
      <c r="IYH15">
        <f t="shared" si="105"/>
        <v>0</v>
      </c>
      <c r="IYI15">
        <f t="shared" si="105"/>
        <v>0</v>
      </c>
      <c r="IYJ15">
        <f t="shared" si="105"/>
        <v>0</v>
      </c>
      <c r="IYK15">
        <f t="shared" si="105"/>
        <v>0</v>
      </c>
      <c r="IYL15">
        <f t="shared" si="105"/>
        <v>0</v>
      </c>
      <c r="IYM15">
        <f t="shared" si="105"/>
        <v>0</v>
      </c>
      <c r="IYN15">
        <f t="shared" si="105"/>
        <v>0</v>
      </c>
      <c r="IYO15">
        <f t="shared" si="105"/>
        <v>0</v>
      </c>
      <c r="IYP15">
        <f t="shared" si="105"/>
        <v>0</v>
      </c>
      <c r="IYQ15">
        <f t="shared" si="105"/>
        <v>0</v>
      </c>
      <c r="IYR15">
        <f t="shared" si="105"/>
        <v>0</v>
      </c>
      <c r="IYS15">
        <f t="shared" si="105"/>
        <v>0</v>
      </c>
      <c r="IYT15">
        <f t="shared" si="105"/>
        <v>0</v>
      </c>
      <c r="IYU15">
        <f t="shared" si="105"/>
        <v>0</v>
      </c>
      <c r="IYV15">
        <f t="shared" si="105"/>
        <v>0</v>
      </c>
      <c r="IYW15">
        <f t="shared" si="105"/>
        <v>0</v>
      </c>
      <c r="IYX15">
        <f t="shared" si="105"/>
        <v>0</v>
      </c>
      <c r="IYY15">
        <f t="shared" si="105"/>
        <v>0</v>
      </c>
      <c r="IYZ15">
        <f t="shared" si="105"/>
        <v>0</v>
      </c>
      <c r="IZA15">
        <f t="shared" si="105"/>
        <v>0</v>
      </c>
      <c r="IZB15">
        <f t="shared" si="105"/>
        <v>0</v>
      </c>
      <c r="IZC15">
        <f t="shared" si="105"/>
        <v>0</v>
      </c>
      <c r="IZD15">
        <f t="shared" si="105"/>
        <v>0</v>
      </c>
      <c r="IZE15">
        <f t="shared" si="105"/>
        <v>0</v>
      </c>
      <c r="IZF15">
        <f t="shared" si="105"/>
        <v>0</v>
      </c>
      <c r="IZG15">
        <f t="shared" si="105"/>
        <v>0</v>
      </c>
      <c r="IZH15">
        <f t="shared" si="105"/>
        <v>0</v>
      </c>
      <c r="IZI15">
        <f t="shared" si="105"/>
        <v>0</v>
      </c>
      <c r="IZJ15">
        <f t="shared" si="105"/>
        <v>0</v>
      </c>
      <c r="IZK15">
        <f t="shared" si="105"/>
        <v>0</v>
      </c>
      <c r="IZL15">
        <f t="shared" si="105"/>
        <v>0</v>
      </c>
      <c r="IZM15">
        <f t="shared" si="105"/>
        <v>0</v>
      </c>
      <c r="IZN15">
        <f t="shared" si="105"/>
        <v>0</v>
      </c>
      <c r="IZO15">
        <f t="shared" si="105"/>
        <v>0</v>
      </c>
      <c r="IZP15">
        <f t="shared" si="105"/>
        <v>0</v>
      </c>
      <c r="IZQ15">
        <f t="shared" si="105"/>
        <v>0</v>
      </c>
      <c r="IZR15">
        <f t="shared" si="105"/>
        <v>0</v>
      </c>
      <c r="IZS15">
        <f t="shared" si="105"/>
        <v>0</v>
      </c>
      <c r="IZT15">
        <f t="shared" si="105"/>
        <v>0</v>
      </c>
      <c r="IZU15">
        <f t="shared" si="105"/>
        <v>0</v>
      </c>
      <c r="IZV15">
        <f t="shared" si="105"/>
        <v>0</v>
      </c>
      <c r="IZW15">
        <f t="shared" si="105"/>
        <v>0</v>
      </c>
      <c r="IZX15">
        <f t="shared" si="105"/>
        <v>0</v>
      </c>
      <c r="IZY15">
        <f t="shared" si="105"/>
        <v>0</v>
      </c>
      <c r="IZZ15">
        <f t="shared" si="105"/>
        <v>0</v>
      </c>
      <c r="JAA15">
        <f t="shared" ref="JAA15:JCL15" si="106">IF(JAA8&gt;1,1,IF(JAA8&lt;0,1,0))</f>
        <v>0</v>
      </c>
      <c r="JAB15">
        <f t="shared" si="106"/>
        <v>0</v>
      </c>
      <c r="JAC15">
        <f t="shared" si="106"/>
        <v>0</v>
      </c>
      <c r="JAD15">
        <f t="shared" si="106"/>
        <v>0</v>
      </c>
      <c r="JAE15">
        <f t="shared" si="106"/>
        <v>0</v>
      </c>
      <c r="JAF15">
        <f t="shared" si="106"/>
        <v>0</v>
      </c>
      <c r="JAG15">
        <f t="shared" si="106"/>
        <v>0</v>
      </c>
      <c r="JAH15">
        <f t="shared" si="106"/>
        <v>0</v>
      </c>
      <c r="JAI15">
        <f t="shared" si="106"/>
        <v>0</v>
      </c>
      <c r="JAJ15">
        <f t="shared" si="106"/>
        <v>0</v>
      </c>
      <c r="JAK15">
        <f t="shared" si="106"/>
        <v>0</v>
      </c>
      <c r="JAL15">
        <f t="shared" si="106"/>
        <v>0</v>
      </c>
      <c r="JAM15">
        <f t="shared" si="106"/>
        <v>0</v>
      </c>
      <c r="JAN15">
        <f t="shared" si="106"/>
        <v>0</v>
      </c>
      <c r="JAO15">
        <f t="shared" si="106"/>
        <v>0</v>
      </c>
      <c r="JAP15">
        <f t="shared" si="106"/>
        <v>0</v>
      </c>
      <c r="JAQ15">
        <f t="shared" si="106"/>
        <v>0</v>
      </c>
      <c r="JAR15">
        <f t="shared" si="106"/>
        <v>0</v>
      </c>
      <c r="JAS15">
        <f t="shared" si="106"/>
        <v>0</v>
      </c>
      <c r="JAT15">
        <f t="shared" si="106"/>
        <v>0</v>
      </c>
      <c r="JAU15">
        <f t="shared" si="106"/>
        <v>0</v>
      </c>
      <c r="JAV15">
        <f t="shared" si="106"/>
        <v>0</v>
      </c>
      <c r="JAW15">
        <f t="shared" si="106"/>
        <v>0</v>
      </c>
      <c r="JAX15">
        <f t="shared" si="106"/>
        <v>0</v>
      </c>
      <c r="JAY15">
        <f t="shared" si="106"/>
        <v>0</v>
      </c>
      <c r="JAZ15">
        <f t="shared" si="106"/>
        <v>0</v>
      </c>
      <c r="JBA15">
        <f t="shared" si="106"/>
        <v>0</v>
      </c>
      <c r="JBB15">
        <f t="shared" si="106"/>
        <v>0</v>
      </c>
      <c r="JBC15">
        <f t="shared" si="106"/>
        <v>0</v>
      </c>
      <c r="JBD15">
        <f t="shared" si="106"/>
        <v>0</v>
      </c>
      <c r="JBE15">
        <f t="shared" si="106"/>
        <v>0</v>
      </c>
      <c r="JBF15">
        <f t="shared" si="106"/>
        <v>0</v>
      </c>
      <c r="JBG15">
        <f t="shared" si="106"/>
        <v>0</v>
      </c>
      <c r="JBH15">
        <f t="shared" si="106"/>
        <v>0</v>
      </c>
      <c r="JBI15">
        <f t="shared" si="106"/>
        <v>0</v>
      </c>
      <c r="JBJ15">
        <f t="shared" si="106"/>
        <v>0</v>
      </c>
      <c r="JBK15">
        <f t="shared" si="106"/>
        <v>0</v>
      </c>
      <c r="JBL15">
        <f t="shared" si="106"/>
        <v>0</v>
      </c>
      <c r="JBM15">
        <f t="shared" si="106"/>
        <v>0</v>
      </c>
      <c r="JBN15">
        <f t="shared" si="106"/>
        <v>0</v>
      </c>
      <c r="JBO15">
        <f t="shared" si="106"/>
        <v>0</v>
      </c>
      <c r="JBP15">
        <f t="shared" si="106"/>
        <v>0</v>
      </c>
      <c r="JBQ15">
        <f t="shared" si="106"/>
        <v>0</v>
      </c>
      <c r="JBR15">
        <f t="shared" si="106"/>
        <v>0</v>
      </c>
      <c r="JBS15">
        <f t="shared" si="106"/>
        <v>0</v>
      </c>
      <c r="JBT15">
        <f t="shared" si="106"/>
        <v>0</v>
      </c>
      <c r="JBU15">
        <f t="shared" si="106"/>
        <v>0</v>
      </c>
      <c r="JBV15">
        <f t="shared" si="106"/>
        <v>0</v>
      </c>
      <c r="JBW15">
        <f t="shared" si="106"/>
        <v>0</v>
      </c>
      <c r="JBX15">
        <f t="shared" si="106"/>
        <v>0</v>
      </c>
      <c r="JBY15">
        <f t="shared" si="106"/>
        <v>0</v>
      </c>
      <c r="JBZ15">
        <f t="shared" si="106"/>
        <v>0</v>
      </c>
      <c r="JCA15">
        <f t="shared" si="106"/>
        <v>0</v>
      </c>
      <c r="JCB15">
        <f t="shared" si="106"/>
        <v>0</v>
      </c>
      <c r="JCC15">
        <f t="shared" si="106"/>
        <v>0</v>
      </c>
      <c r="JCD15">
        <f t="shared" si="106"/>
        <v>0</v>
      </c>
      <c r="JCE15">
        <f t="shared" si="106"/>
        <v>0</v>
      </c>
      <c r="JCF15">
        <f t="shared" si="106"/>
        <v>0</v>
      </c>
      <c r="JCG15">
        <f t="shared" si="106"/>
        <v>0</v>
      </c>
      <c r="JCH15">
        <f t="shared" si="106"/>
        <v>0</v>
      </c>
      <c r="JCI15">
        <f t="shared" si="106"/>
        <v>0</v>
      </c>
      <c r="JCJ15">
        <f t="shared" si="106"/>
        <v>0</v>
      </c>
      <c r="JCK15">
        <f t="shared" si="106"/>
        <v>0</v>
      </c>
      <c r="JCL15">
        <f t="shared" si="106"/>
        <v>0</v>
      </c>
      <c r="JCM15">
        <f t="shared" ref="JCM15:JEX15" si="107">IF(JCM8&gt;1,1,IF(JCM8&lt;0,1,0))</f>
        <v>0</v>
      </c>
      <c r="JCN15">
        <f t="shared" si="107"/>
        <v>0</v>
      </c>
      <c r="JCO15">
        <f t="shared" si="107"/>
        <v>0</v>
      </c>
      <c r="JCP15">
        <f t="shared" si="107"/>
        <v>0</v>
      </c>
      <c r="JCQ15">
        <f t="shared" si="107"/>
        <v>0</v>
      </c>
      <c r="JCR15">
        <f t="shared" si="107"/>
        <v>0</v>
      </c>
      <c r="JCS15">
        <f t="shared" si="107"/>
        <v>0</v>
      </c>
      <c r="JCT15">
        <f t="shared" si="107"/>
        <v>0</v>
      </c>
      <c r="JCU15">
        <f t="shared" si="107"/>
        <v>0</v>
      </c>
      <c r="JCV15">
        <f t="shared" si="107"/>
        <v>0</v>
      </c>
      <c r="JCW15">
        <f t="shared" si="107"/>
        <v>0</v>
      </c>
      <c r="JCX15">
        <f t="shared" si="107"/>
        <v>0</v>
      </c>
      <c r="JCY15">
        <f t="shared" si="107"/>
        <v>0</v>
      </c>
      <c r="JCZ15">
        <f t="shared" si="107"/>
        <v>0</v>
      </c>
      <c r="JDA15">
        <f t="shared" si="107"/>
        <v>0</v>
      </c>
      <c r="JDB15">
        <f t="shared" si="107"/>
        <v>0</v>
      </c>
      <c r="JDC15">
        <f t="shared" si="107"/>
        <v>0</v>
      </c>
      <c r="JDD15">
        <f t="shared" si="107"/>
        <v>0</v>
      </c>
      <c r="JDE15">
        <f t="shared" si="107"/>
        <v>0</v>
      </c>
      <c r="JDF15">
        <f t="shared" si="107"/>
        <v>0</v>
      </c>
      <c r="JDG15">
        <f t="shared" si="107"/>
        <v>0</v>
      </c>
      <c r="JDH15">
        <f t="shared" si="107"/>
        <v>0</v>
      </c>
      <c r="JDI15">
        <f t="shared" si="107"/>
        <v>0</v>
      </c>
      <c r="JDJ15">
        <f t="shared" si="107"/>
        <v>0</v>
      </c>
      <c r="JDK15">
        <f t="shared" si="107"/>
        <v>0</v>
      </c>
      <c r="JDL15">
        <f t="shared" si="107"/>
        <v>0</v>
      </c>
      <c r="JDM15">
        <f t="shared" si="107"/>
        <v>0</v>
      </c>
      <c r="JDN15">
        <f t="shared" si="107"/>
        <v>0</v>
      </c>
      <c r="JDO15">
        <f t="shared" si="107"/>
        <v>0</v>
      </c>
      <c r="JDP15">
        <f t="shared" si="107"/>
        <v>0</v>
      </c>
      <c r="JDQ15">
        <f t="shared" si="107"/>
        <v>0</v>
      </c>
      <c r="JDR15">
        <f t="shared" si="107"/>
        <v>0</v>
      </c>
      <c r="JDS15">
        <f t="shared" si="107"/>
        <v>0</v>
      </c>
      <c r="JDT15">
        <f t="shared" si="107"/>
        <v>0</v>
      </c>
      <c r="JDU15">
        <f t="shared" si="107"/>
        <v>0</v>
      </c>
      <c r="JDV15">
        <f t="shared" si="107"/>
        <v>0</v>
      </c>
      <c r="JDW15">
        <f t="shared" si="107"/>
        <v>0</v>
      </c>
      <c r="JDX15">
        <f t="shared" si="107"/>
        <v>0</v>
      </c>
      <c r="JDY15">
        <f t="shared" si="107"/>
        <v>0</v>
      </c>
      <c r="JDZ15">
        <f t="shared" si="107"/>
        <v>0</v>
      </c>
      <c r="JEA15">
        <f t="shared" si="107"/>
        <v>0</v>
      </c>
      <c r="JEB15">
        <f t="shared" si="107"/>
        <v>0</v>
      </c>
      <c r="JEC15">
        <f t="shared" si="107"/>
        <v>0</v>
      </c>
      <c r="JED15">
        <f t="shared" si="107"/>
        <v>0</v>
      </c>
      <c r="JEE15">
        <f t="shared" si="107"/>
        <v>0</v>
      </c>
      <c r="JEF15">
        <f t="shared" si="107"/>
        <v>0</v>
      </c>
      <c r="JEG15">
        <f t="shared" si="107"/>
        <v>0</v>
      </c>
      <c r="JEH15">
        <f t="shared" si="107"/>
        <v>0</v>
      </c>
      <c r="JEI15">
        <f t="shared" si="107"/>
        <v>0</v>
      </c>
      <c r="JEJ15">
        <f t="shared" si="107"/>
        <v>0</v>
      </c>
      <c r="JEK15">
        <f t="shared" si="107"/>
        <v>0</v>
      </c>
      <c r="JEL15">
        <f t="shared" si="107"/>
        <v>0</v>
      </c>
      <c r="JEM15">
        <f t="shared" si="107"/>
        <v>0</v>
      </c>
      <c r="JEN15">
        <f t="shared" si="107"/>
        <v>0</v>
      </c>
      <c r="JEO15">
        <f t="shared" si="107"/>
        <v>0</v>
      </c>
      <c r="JEP15">
        <f t="shared" si="107"/>
        <v>0</v>
      </c>
      <c r="JEQ15">
        <f t="shared" si="107"/>
        <v>0</v>
      </c>
      <c r="JER15">
        <f t="shared" si="107"/>
        <v>0</v>
      </c>
      <c r="JES15">
        <f t="shared" si="107"/>
        <v>0</v>
      </c>
      <c r="JET15">
        <f t="shared" si="107"/>
        <v>0</v>
      </c>
      <c r="JEU15">
        <f t="shared" si="107"/>
        <v>0</v>
      </c>
      <c r="JEV15">
        <f t="shared" si="107"/>
        <v>0</v>
      </c>
      <c r="JEW15">
        <f t="shared" si="107"/>
        <v>0</v>
      </c>
      <c r="JEX15">
        <f t="shared" si="107"/>
        <v>0</v>
      </c>
      <c r="JEY15">
        <f t="shared" ref="JEY15:JHJ15" si="108">IF(JEY8&gt;1,1,IF(JEY8&lt;0,1,0))</f>
        <v>0</v>
      </c>
      <c r="JEZ15">
        <f t="shared" si="108"/>
        <v>0</v>
      </c>
      <c r="JFA15">
        <f t="shared" si="108"/>
        <v>0</v>
      </c>
      <c r="JFB15">
        <f t="shared" si="108"/>
        <v>0</v>
      </c>
      <c r="JFC15">
        <f t="shared" si="108"/>
        <v>0</v>
      </c>
      <c r="JFD15">
        <f t="shared" si="108"/>
        <v>0</v>
      </c>
      <c r="JFE15">
        <f t="shared" si="108"/>
        <v>0</v>
      </c>
      <c r="JFF15">
        <f t="shared" si="108"/>
        <v>0</v>
      </c>
      <c r="JFG15">
        <f t="shared" si="108"/>
        <v>0</v>
      </c>
      <c r="JFH15">
        <f t="shared" si="108"/>
        <v>0</v>
      </c>
      <c r="JFI15">
        <f t="shared" si="108"/>
        <v>0</v>
      </c>
      <c r="JFJ15">
        <f t="shared" si="108"/>
        <v>0</v>
      </c>
      <c r="JFK15">
        <f t="shared" si="108"/>
        <v>0</v>
      </c>
      <c r="JFL15">
        <f t="shared" si="108"/>
        <v>0</v>
      </c>
      <c r="JFM15">
        <f t="shared" si="108"/>
        <v>0</v>
      </c>
      <c r="JFN15">
        <f t="shared" si="108"/>
        <v>0</v>
      </c>
      <c r="JFO15">
        <f t="shared" si="108"/>
        <v>0</v>
      </c>
      <c r="JFP15">
        <f t="shared" si="108"/>
        <v>0</v>
      </c>
      <c r="JFQ15">
        <f t="shared" si="108"/>
        <v>0</v>
      </c>
      <c r="JFR15">
        <f t="shared" si="108"/>
        <v>0</v>
      </c>
      <c r="JFS15">
        <f t="shared" si="108"/>
        <v>0</v>
      </c>
      <c r="JFT15">
        <f t="shared" si="108"/>
        <v>0</v>
      </c>
      <c r="JFU15">
        <f t="shared" si="108"/>
        <v>0</v>
      </c>
      <c r="JFV15">
        <f t="shared" si="108"/>
        <v>0</v>
      </c>
      <c r="JFW15">
        <f t="shared" si="108"/>
        <v>0</v>
      </c>
      <c r="JFX15">
        <f t="shared" si="108"/>
        <v>0</v>
      </c>
      <c r="JFY15">
        <f t="shared" si="108"/>
        <v>0</v>
      </c>
      <c r="JFZ15">
        <f t="shared" si="108"/>
        <v>0</v>
      </c>
      <c r="JGA15">
        <f t="shared" si="108"/>
        <v>0</v>
      </c>
      <c r="JGB15">
        <f t="shared" si="108"/>
        <v>0</v>
      </c>
      <c r="JGC15">
        <f t="shared" si="108"/>
        <v>0</v>
      </c>
      <c r="JGD15">
        <f t="shared" si="108"/>
        <v>0</v>
      </c>
      <c r="JGE15">
        <f t="shared" si="108"/>
        <v>0</v>
      </c>
      <c r="JGF15">
        <f t="shared" si="108"/>
        <v>0</v>
      </c>
      <c r="JGG15">
        <f t="shared" si="108"/>
        <v>0</v>
      </c>
      <c r="JGH15">
        <f t="shared" si="108"/>
        <v>0</v>
      </c>
      <c r="JGI15">
        <f t="shared" si="108"/>
        <v>0</v>
      </c>
      <c r="JGJ15">
        <f t="shared" si="108"/>
        <v>0</v>
      </c>
      <c r="JGK15">
        <f t="shared" si="108"/>
        <v>0</v>
      </c>
      <c r="JGL15">
        <f t="shared" si="108"/>
        <v>0</v>
      </c>
      <c r="JGM15">
        <f t="shared" si="108"/>
        <v>0</v>
      </c>
      <c r="JGN15">
        <f t="shared" si="108"/>
        <v>0</v>
      </c>
      <c r="JGO15">
        <f t="shared" si="108"/>
        <v>0</v>
      </c>
      <c r="JGP15">
        <f t="shared" si="108"/>
        <v>0</v>
      </c>
      <c r="JGQ15">
        <f t="shared" si="108"/>
        <v>0</v>
      </c>
      <c r="JGR15">
        <f t="shared" si="108"/>
        <v>0</v>
      </c>
      <c r="JGS15">
        <f t="shared" si="108"/>
        <v>0</v>
      </c>
      <c r="JGT15">
        <f t="shared" si="108"/>
        <v>0</v>
      </c>
      <c r="JGU15">
        <f t="shared" si="108"/>
        <v>0</v>
      </c>
      <c r="JGV15">
        <f t="shared" si="108"/>
        <v>0</v>
      </c>
      <c r="JGW15">
        <f t="shared" si="108"/>
        <v>0</v>
      </c>
      <c r="JGX15">
        <f t="shared" si="108"/>
        <v>0</v>
      </c>
      <c r="JGY15">
        <f t="shared" si="108"/>
        <v>0</v>
      </c>
      <c r="JGZ15">
        <f t="shared" si="108"/>
        <v>0</v>
      </c>
      <c r="JHA15">
        <f t="shared" si="108"/>
        <v>0</v>
      </c>
      <c r="JHB15">
        <f t="shared" si="108"/>
        <v>0</v>
      </c>
      <c r="JHC15">
        <f t="shared" si="108"/>
        <v>0</v>
      </c>
      <c r="JHD15">
        <f t="shared" si="108"/>
        <v>0</v>
      </c>
      <c r="JHE15">
        <f t="shared" si="108"/>
        <v>0</v>
      </c>
      <c r="JHF15">
        <f t="shared" si="108"/>
        <v>0</v>
      </c>
      <c r="JHG15">
        <f t="shared" si="108"/>
        <v>0</v>
      </c>
      <c r="JHH15">
        <f t="shared" si="108"/>
        <v>0</v>
      </c>
      <c r="JHI15">
        <f t="shared" si="108"/>
        <v>0</v>
      </c>
      <c r="JHJ15">
        <f t="shared" si="108"/>
        <v>0</v>
      </c>
      <c r="JHK15">
        <f t="shared" ref="JHK15:JJV15" si="109">IF(JHK8&gt;1,1,IF(JHK8&lt;0,1,0))</f>
        <v>0</v>
      </c>
      <c r="JHL15">
        <f t="shared" si="109"/>
        <v>0</v>
      </c>
      <c r="JHM15">
        <f t="shared" si="109"/>
        <v>0</v>
      </c>
      <c r="JHN15">
        <f t="shared" si="109"/>
        <v>0</v>
      </c>
      <c r="JHO15">
        <f t="shared" si="109"/>
        <v>0</v>
      </c>
      <c r="JHP15">
        <f t="shared" si="109"/>
        <v>0</v>
      </c>
      <c r="JHQ15">
        <f t="shared" si="109"/>
        <v>0</v>
      </c>
      <c r="JHR15">
        <f t="shared" si="109"/>
        <v>0</v>
      </c>
      <c r="JHS15">
        <f t="shared" si="109"/>
        <v>0</v>
      </c>
      <c r="JHT15">
        <f t="shared" si="109"/>
        <v>0</v>
      </c>
      <c r="JHU15">
        <f t="shared" si="109"/>
        <v>0</v>
      </c>
      <c r="JHV15">
        <f t="shared" si="109"/>
        <v>0</v>
      </c>
      <c r="JHW15">
        <f t="shared" si="109"/>
        <v>0</v>
      </c>
      <c r="JHX15">
        <f t="shared" si="109"/>
        <v>0</v>
      </c>
      <c r="JHY15">
        <f t="shared" si="109"/>
        <v>0</v>
      </c>
      <c r="JHZ15">
        <f t="shared" si="109"/>
        <v>0</v>
      </c>
      <c r="JIA15">
        <f t="shared" si="109"/>
        <v>0</v>
      </c>
      <c r="JIB15">
        <f t="shared" si="109"/>
        <v>0</v>
      </c>
      <c r="JIC15">
        <f t="shared" si="109"/>
        <v>0</v>
      </c>
      <c r="JID15">
        <f t="shared" si="109"/>
        <v>0</v>
      </c>
      <c r="JIE15">
        <f t="shared" si="109"/>
        <v>0</v>
      </c>
      <c r="JIF15">
        <f t="shared" si="109"/>
        <v>0</v>
      </c>
      <c r="JIG15">
        <f t="shared" si="109"/>
        <v>0</v>
      </c>
      <c r="JIH15">
        <f t="shared" si="109"/>
        <v>0</v>
      </c>
      <c r="JII15">
        <f t="shared" si="109"/>
        <v>0</v>
      </c>
      <c r="JIJ15">
        <f t="shared" si="109"/>
        <v>0</v>
      </c>
      <c r="JIK15">
        <f t="shared" si="109"/>
        <v>0</v>
      </c>
      <c r="JIL15">
        <f t="shared" si="109"/>
        <v>0</v>
      </c>
      <c r="JIM15">
        <f t="shared" si="109"/>
        <v>0</v>
      </c>
      <c r="JIN15">
        <f t="shared" si="109"/>
        <v>0</v>
      </c>
      <c r="JIO15">
        <f t="shared" si="109"/>
        <v>0</v>
      </c>
      <c r="JIP15">
        <f t="shared" si="109"/>
        <v>0</v>
      </c>
      <c r="JIQ15">
        <f t="shared" si="109"/>
        <v>0</v>
      </c>
      <c r="JIR15">
        <f t="shared" si="109"/>
        <v>0</v>
      </c>
      <c r="JIS15">
        <f t="shared" si="109"/>
        <v>0</v>
      </c>
      <c r="JIT15">
        <f t="shared" si="109"/>
        <v>0</v>
      </c>
      <c r="JIU15">
        <f t="shared" si="109"/>
        <v>0</v>
      </c>
      <c r="JIV15">
        <f t="shared" si="109"/>
        <v>0</v>
      </c>
      <c r="JIW15">
        <f t="shared" si="109"/>
        <v>0</v>
      </c>
      <c r="JIX15">
        <f t="shared" si="109"/>
        <v>0</v>
      </c>
      <c r="JIY15">
        <f t="shared" si="109"/>
        <v>0</v>
      </c>
      <c r="JIZ15">
        <f t="shared" si="109"/>
        <v>0</v>
      </c>
      <c r="JJA15">
        <f t="shared" si="109"/>
        <v>0</v>
      </c>
      <c r="JJB15">
        <f t="shared" si="109"/>
        <v>0</v>
      </c>
      <c r="JJC15">
        <f t="shared" si="109"/>
        <v>0</v>
      </c>
      <c r="JJD15">
        <f t="shared" si="109"/>
        <v>0</v>
      </c>
      <c r="JJE15">
        <f t="shared" si="109"/>
        <v>0</v>
      </c>
      <c r="JJF15">
        <f t="shared" si="109"/>
        <v>0</v>
      </c>
      <c r="JJG15">
        <f t="shared" si="109"/>
        <v>0</v>
      </c>
      <c r="JJH15">
        <f t="shared" si="109"/>
        <v>0</v>
      </c>
      <c r="JJI15">
        <f t="shared" si="109"/>
        <v>0</v>
      </c>
      <c r="JJJ15">
        <f t="shared" si="109"/>
        <v>0</v>
      </c>
      <c r="JJK15">
        <f t="shared" si="109"/>
        <v>0</v>
      </c>
      <c r="JJL15">
        <f t="shared" si="109"/>
        <v>0</v>
      </c>
      <c r="JJM15">
        <f t="shared" si="109"/>
        <v>0</v>
      </c>
      <c r="JJN15">
        <f t="shared" si="109"/>
        <v>0</v>
      </c>
      <c r="JJO15">
        <f t="shared" si="109"/>
        <v>0</v>
      </c>
      <c r="JJP15">
        <f t="shared" si="109"/>
        <v>0</v>
      </c>
      <c r="JJQ15">
        <f t="shared" si="109"/>
        <v>0</v>
      </c>
      <c r="JJR15">
        <f t="shared" si="109"/>
        <v>0</v>
      </c>
      <c r="JJS15">
        <f t="shared" si="109"/>
        <v>0</v>
      </c>
      <c r="JJT15">
        <f t="shared" si="109"/>
        <v>0</v>
      </c>
      <c r="JJU15">
        <f t="shared" si="109"/>
        <v>0</v>
      </c>
      <c r="JJV15">
        <f t="shared" si="109"/>
        <v>0</v>
      </c>
      <c r="JJW15">
        <f t="shared" ref="JJW15:JMH15" si="110">IF(JJW8&gt;1,1,IF(JJW8&lt;0,1,0))</f>
        <v>0</v>
      </c>
      <c r="JJX15">
        <f t="shared" si="110"/>
        <v>0</v>
      </c>
      <c r="JJY15">
        <f t="shared" si="110"/>
        <v>0</v>
      </c>
      <c r="JJZ15">
        <f t="shared" si="110"/>
        <v>0</v>
      </c>
      <c r="JKA15">
        <f t="shared" si="110"/>
        <v>0</v>
      </c>
      <c r="JKB15">
        <f t="shared" si="110"/>
        <v>0</v>
      </c>
      <c r="JKC15">
        <f t="shared" si="110"/>
        <v>0</v>
      </c>
      <c r="JKD15">
        <f t="shared" si="110"/>
        <v>0</v>
      </c>
      <c r="JKE15">
        <f t="shared" si="110"/>
        <v>0</v>
      </c>
      <c r="JKF15">
        <f t="shared" si="110"/>
        <v>0</v>
      </c>
      <c r="JKG15">
        <f t="shared" si="110"/>
        <v>0</v>
      </c>
      <c r="JKH15">
        <f t="shared" si="110"/>
        <v>0</v>
      </c>
      <c r="JKI15">
        <f t="shared" si="110"/>
        <v>0</v>
      </c>
      <c r="JKJ15">
        <f t="shared" si="110"/>
        <v>0</v>
      </c>
      <c r="JKK15">
        <f t="shared" si="110"/>
        <v>0</v>
      </c>
      <c r="JKL15">
        <f t="shared" si="110"/>
        <v>0</v>
      </c>
      <c r="JKM15">
        <f t="shared" si="110"/>
        <v>0</v>
      </c>
      <c r="JKN15">
        <f t="shared" si="110"/>
        <v>0</v>
      </c>
      <c r="JKO15">
        <f t="shared" si="110"/>
        <v>0</v>
      </c>
      <c r="JKP15">
        <f t="shared" si="110"/>
        <v>0</v>
      </c>
      <c r="JKQ15">
        <f t="shared" si="110"/>
        <v>0</v>
      </c>
      <c r="JKR15">
        <f t="shared" si="110"/>
        <v>0</v>
      </c>
      <c r="JKS15">
        <f t="shared" si="110"/>
        <v>0</v>
      </c>
      <c r="JKT15">
        <f t="shared" si="110"/>
        <v>0</v>
      </c>
      <c r="JKU15">
        <f t="shared" si="110"/>
        <v>0</v>
      </c>
      <c r="JKV15">
        <f t="shared" si="110"/>
        <v>0</v>
      </c>
      <c r="JKW15">
        <f t="shared" si="110"/>
        <v>0</v>
      </c>
      <c r="JKX15">
        <f t="shared" si="110"/>
        <v>0</v>
      </c>
      <c r="JKY15">
        <f t="shared" si="110"/>
        <v>0</v>
      </c>
      <c r="JKZ15">
        <f t="shared" si="110"/>
        <v>0</v>
      </c>
      <c r="JLA15">
        <f t="shared" si="110"/>
        <v>0</v>
      </c>
      <c r="JLB15">
        <f t="shared" si="110"/>
        <v>0</v>
      </c>
      <c r="JLC15">
        <f t="shared" si="110"/>
        <v>0</v>
      </c>
      <c r="JLD15">
        <f t="shared" si="110"/>
        <v>0</v>
      </c>
      <c r="JLE15">
        <f t="shared" si="110"/>
        <v>0</v>
      </c>
      <c r="JLF15">
        <f t="shared" si="110"/>
        <v>0</v>
      </c>
      <c r="JLG15">
        <f t="shared" si="110"/>
        <v>0</v>
      </c>
      <c r="JLH15">
        <f t="shared" si="110"/>
        <v>0</v>
      </c>
      <c r="JLI15">
        <f t="shared" si="110"/>
        <v>0</v>
      </c>
      <c r="JLJ15">
        <f t="shared" si="110"/>
        <v>0</v>
      </c>
      <c r="JLK15">
        <f t="shared" si="110"/>
        <v>0</v>
      </c>
      <c r="JLL15">
        <f t="shared" si="110"/>
        <v>0</v>
      </c>
      <c r="JLM15">
        <f t="shared" si="110"/>
        <v>0</v>
      </c>
      <c r="JLN15">
        <f t="shared" si="110"/>
        <v>0</v>
      </c>
      <c r="JLO15">
        <f t="shared" si="110"/>
        <v>0</v>
      </c>
      <c r="JLP15">
        <f t="shared" si="110"/>
        <v>0</v>
      </c>
      <c r="JLQ15">
        <f t="shared" si="110"/>
        <v>0</v>
      </c>
      <c r="JLR15">
        <f t="shared" si="110"/>
        <v>0</v>
      </c>
      <c r="JLS15">
        <f t="shared" si="110"/>
        <v>0</v>
      </c>
      <c r="JLT15">
        <f t="shared" si="110"/>
        <v>0</v>
      </c>
      <c r="JLU15">
        <f t="shared" si="110"/>
        <v>0</v>
      </c>
      <c r="JLV15">
        <f t="shared" si="110"/>
        <v>0</v>
      </c>
      <c r="JLW15">
        <f t="shared" si="110"/>
        <v>0</v>
      </c>
      <c r="JLX15">
        <f t="shared" si="110"/>
        <v>0</v>
      </c>
      <c r="JLY15">
        <f t="shared" si="110"/>
        <v>0</v>
      </c>
      <c r="JLZ15">
        <f t="shared" si="110"/>
        <v>0</v>
      </c>
      <c r="JMA15">
        <f t="shared" si="110"/>
        <v>0</v>
      </c>
      <c r="JMB15">
        <f t="shared" si="110"/>
        <v>0</v>
      </c>
      <c r="JMC15">
        <f t="shared" si="110"/>
        <v>0</v>
      </c>
      <c r="JMD15">
        <f t="shared" si="110"/>
        <v>0</v>
      </c>
      <c r="JME15">
        <f t="shared" si="110"/>
        <v>0</v>
      </c>
      <c r="JMF15">
        <f t="shared" si="110"/>
        <v>0</v>
      </c>
      <c r="JMG15">
        <f t="shared" si="110"/>
        <v>0</v>
      </c>
      <c r="JMH15">
        <f t="shared" si="110"/>
        <v>0</v>
      </c>
      <c r="JMI15">
        <f t="shared" ref="JMI15:JOT15" si="111">IF(JMI8&gt;1,1,IF(JMI8&lt;0,1,0))</f>
        <v>0</v>
      </c>
      <c r="JMJ15">
        <f t="shared" si="111"/>
        <v>0</v>
      </c>
      <c r="JMK15">
        <f t="shared" si="111"/>
        <v>0</v>
      </c>
      <c r="JML15">
        <f t="shared" si="111"/>
        <v>0</v>
      </c>
      <c r="JMM15">
        <f t="shared" si="111"/>
        <v>0</v>
      </c>
      <c r="JMN15">
        <f t="shared" si="111"/>
        <v>0</v>
      </c>
      <c r="JMO15">
        <f t="shared" si="111"/>
        <v>0</v>
      </c>
      <c r="JMP15">
        <f t="shared" si="111"/>
        <v>0</v>
      </c>
      <c r="JMQ15">
        <f t="shared" si="111"/>
        <v>0</v>
      </c>
      <c r="JMR15">
        <f t="shared" si="111"/>
        <v>0</v>
      </c>
      <c r="JMS15">
        <f t="shared" si="111"/>
        <v>0</v>
      </c>
      <c r="JMT15">
        <f t="shared" si="111"/>
        <v>0</v>
      </c>
      <c r="JMU15">
        <f t="shared" si="111"/>
        <v>0</v>
      </c>
      <c r="JMV15">
        <f t="shared" si="111"/>
        <v>0</v>
      </c>
      <c r="JMW15">
        <f t="shared" si="111"/>
        <v>0</v>
      </c>
      <c r="JMX15">
        <f t="shared" si="111"/>
        <v>0</v>
      </c>
      <c r="JMY15">
        <f t="shared" si="111"/>
        <v>0</v>
      </c>
      <c r="JMZ15">
        <f t="shared" si="111"/>
        <v>0</v>
      </c>
      <c r="JNA15">
        <f t="shared" si="111"/>
        <v>0</v>
      </c>
      <c r="JNB15">
        <f t="shared" si="111"/>
        <v>0</v>
      </c>
      <c r="JNC15">
        <f t="shared" si="111"/>
        <v>0</v>
      </c>
      <c r="JND15">
        <f t="shared" si="111"/>
        <v>0</v>
      </c>
      <c r="JNE15">
        <f t="shared" si="111"/>
        <v>0</v>
      </c>
      <c r="JNF15">
        <f t="shared" si="111"/>
        <v>0</v>
      </c>
      <c r="JNG15">
        <f t="shared" si="111"/>
        <v>0</v>
      </c>
      <c r="JNH15">
        <f t="shared" si="111"/>
        <v>0</v>
      </c>
      <c r="JNI15">
        <f t="shared" si="111"/>
        <v>0</v>
      </c>
      <c r="JNJ15">
        <f t="shared" si="111"/>
        <v>0</v>
      </c>
      <c r="JNK15">
        <f t="shared" si="111"/>
        <v>0</v>
      </c>
      <c r="JNL15">
        <f t="shared" si="111"/>
        <v>0</v>
      </c>
      <c r="JNM15">
        <f t="shared" si="111"/>
        <v>0</v>
      </c>
      <c r="JNN15">
        <f t="shared" si="111"/>
        <v>0</v>
      </c>
      <c r="JNO15">
        <f t="shared" si="111"/>
        <v>0</v>
      </c>
      <c r="JNP15">
        <f t="shared" si="111"/>
        <v>0</v>
      </c>
      <c r="JNQ15">
        <f t="shared" si="111"/>
        <v>0</v>
      </c>
      <c r="JNR15">
        <f t="shared" si="111"/>
        <v>0</v>
      </c>
      <c r="JNS15">
        <f t="shared" si="111"/>
        <v>0</v>
      </c>
      <c r="JNT15">
        <f t="shared" si="111"/>
        <v>0</v>
      </c>
      <c r="JNU15">
        <f t="shared" si="111"/>
        <v>0</v>
      </c>
      <c r="JNV15">
        <f t="shared" si="111"/>
        <v>0</v>
      </c>
      <c r="JNW15">
        <f t="shared" si="111"/>
        <v>0</v>
      </c>
      <c r="JNX15">
        <f t="shared" si="111"/>
        <v>0</v>
      </c>
      <c r="JNY15">
        <f t="shared" si="111"/>
        <v>0</v>
      </c>
      <c r="JNZ15">
        <f t="shared" si="111"/>
        <v>0</v>
      </c>
      <c r="JOA15">
        <f t="shared" si="111"/>
        <v>0</v>
      </c>
      <c r="JOB15">
        <f t="shared" si="111"/>
        <v>0</v>
      </c>
      <c r="JOC15">
        <f t="shared" si="111"/>
        <v>0</v>
      </c>
      <c r="JOD15">
        <f t="shared" si="111"/>
        <v>0</v>
      </c>
      <c r="JOE15">
        <f t="shared" si="111"/>
        <v>0</v>
      </c>
      <c r="JOF15">
        <f t="shared" si="111"/>
        <v>0</v>
      </c>
      <c r="JOG15">
        <f t="shared" si="111"/>
        <v>0</v>
      </c>
      <c r="JOH15">
        <f t="shared" si="111"/>
        <v>0</v>
      </c>
      <c r="JOI15">
        <f t="shared" si="111"/>
        <v>0</v>
      </c>
      <c r="JOJ15">
        <f t="shared" si="111"/>
        <v>0</v>
      </c>
      <c r="JOK15">
        <f t="shared" si="111"/>
        <v>0</v>
      </c>
      <c r="JOL15">
        <f t="shared" si="111"/>
        <v>0</v>
      </c>
      <c r="JOM15">
        <f t="shared" si="111"/>
        <v>0</v>
      </c>
      <c r="JON15">
        <f t="shared" si="111"/>
        <v>0</v>
      </c>
      <c r="JOO15">
        <f t="shared" si="111"/>
        <v>0</v>
      </c>
      <c r="JOP15">
        <f t="shared" si="111"/>
        <v>0</v>
      </c>
      <c r="JOQ15">
        <f t="shared" si="111"/>
        <v>0</v>
      </c>
      <c r="JOR15">
        <f t="shared" si="111"/>
        <v>0</v>
      </c>
      <c r="JOS15">
        <f t="shared" si="111"/>
        <v>0</v>
      </c>
      <c r="JOT15">
        <f t="shared" si="111"/>
        <v>0</v>
      </c>
      <c r="JOU15">
        <f t="shared" ref="JOU15:JRF15" si="112">IF(JOU8&gt;1,1,IF(JOU8&lt;0,1,0))</f>
        <v>0</v>
      </c>
      <c r="JOV15">
        <f t="shared" si="112"/>
        <v>0</v>
      </c>
      <c r="JOW15">
        <f t="shared" si="112"/>
        <v>0</v>
      </c>
      <c r="JOX15">
        <f t="shared" si="112"/>
        <v>0</v>
      </c>
      <c r="JOY15">
        <f t="shared" si="112"/>
        <v>0</v>
      </c>
      <c r="JOZ15">
        <f t="shared" si="112"/>
        <v>0</v>
      </c>
      <c r="JPA15">
        <f t="shared" si="112"/>
        <v>0</v>
      </c>
      <c r="JPB15">
        <f t="shared" si="112"/>
        <v>0</v>
      </c>
      <c r="JPC15">
        <f t="shared" si="112"/>
        <v>0</v>
      </c>
      <c r="JPD15">
        <f t="shared" si="112"/>
        <v>0</v>
      </c>
      <c r="JPE15">
        <f t="shared" si="112"/>
        <v>0</v>
      </c>
      <c r="JPF15">
        <f t="shared" si="112"/>
        <v>0</v>
      </c>
      <c r="JPG15">
        <f t="shared" si="112"/>
        <v>0</v>
      </c>
      <c r="JPH15">
        <f t="shared" si="112"/>
        <v>0</v>
      </c>
      <c r="JPI15">
        <f t="shared" si="112"/>
        <v>0</v>
      </c>
      <c r="JPJ15">
        <f t="shared" si="112"/>
        <v>0</v>
      </c>
      <c r="JPK15">
        <f t="shared" si="112"/>
        <v>0</v>
      </c>
      <c r="JPL15">
        <f t="shared" si="112"/>
        <v>0</v>
      </c>
      <c r="JPM15">
        <f t="shared" si="112"/>
        <v>0</v>
      </c>
      <c r="JPN15">
        <f t="shared" si="112"/>
        <v>0</v>
      </c>
      <c r="JPO15">
        <f t="shared" si="112"/>
        <v>0</v>
      </c>
      <c r="JPP15">
        <f t="shared" si="112"/>
        <v>0</v>
      </c>
      <c r="JPQ15">
        <f t="shared" si="112"/>
        <v>0</v>
      </c>
      <c r="JPR15">
        <f t="shared" si="112"/>
        <v>0</v>
      </c>
      <c r="JPS15">
        <f t="shared" si="112"/>
        <v>0</v>
      </c>
      <c r="JPT15">
        <f t="shared" si="112"/>
        <v>0</v>
      </c>
      <c r="JPU15">
        <f t="shared" si="112"/>
        <v>0</v>
      </c>
      <c r="JPV15">
        <f t="shared" si="112"/>
        <v>0</v>
      </c>
      <c r="JPW15">
        <f t="shared" si="112"/>
        <v>0</v>
      </c>
      <c r="JPX15">
        <f t="shared" si="112"/>
        <v>0</v>
      </c>
      <c r="JPY15">
        <f t="shared" si="112"/>
        <v>0</v>
      </c>
      <c r="JPZ15">
        <f t="shared" si="112"/>
        <v>0</v>
      </c>
      <c r="JQA15">
        <f t="shared" si="112"/>
        <v>0</v>
      </c>
      <c r="JQB15">
        <f t="shared" si="112"/>
        <v>0</v>
      </c>
      <c r="JQC15">
        <f t="shared" si="112"/>
        <v>0</v>
      </c>
      <c r="JQD15">
        <f t="shared" si="112"/>
        <v>0</v>
      </c>
      <c r="JQE15">
        <f t="shared" si="112"/>
        <v>0</v>
      </c>
      <c r="JQF15">
        <f t="shared" si="112"/>
        <v>0</v>
      </c>
      <c r="JQG15">
        <f t="shared" si="112"/>
        <v>0</v>
      </c>
      <c r="JQH15">
        <f t="shared" si="112"/>
        <v>0</v>
      </c>
      <c r="JQI15">
        <f t="shared" si="112"/>
        <v>0</v>
      </c>
      <c r="JQJ15">
        <f t="shared" si="112"/>
        <v>0</v>
      </c>
      <c r="JQK15">
        <f t="shared" si="112"/>
        <v>0</v>
      </c>
      <c r="JQL15">
        <f t="shared" si="112"/>
        <v>0</v>
      </c>
      <c r="JQM15">
        <f t="shared" si="112"/>
        <v>0</v>
      </c>
      <c r="JQN15">
        <f t="shared" si="112"/>
        <v>0</v>
      </c>
      <c r="JQO15">
        <f t="shared" si="112"/>
        <v>0</v>
      </c>
      <c r="JQP15">
        <f t="shared" si="112"/>
        <v>0</v>
      </c>
      <c r="JQQ15">
        <f t="shared" si="112"/>
        <v>0</v>
      </c>
      <c r="JQR15">
        <f t="shared" si="112"/>
        <v>0</v>
      </c>
      <c r="JQS15">
        <f t="shared" si="112"/>
        <v>0</v>
      </c>
      <c r="JQT15">
        <f t="shared" si="112"/>
        <v>0</v>
      </c>
      <c r="JQU15">
        <f t="shared" si="112"/>
        <v>0</v>
      </c>
      <c r="JQV15">
        <f t="shared" si="112"/>
        <v>0</v>
      </c>
      <c r="JQW15">
        <f t="shared" si="112"/>
        <v>0</v>
      </c>
      <c r="JQX15">
        <f t="shared" si="112"/>
        <v>0</v>
      </c>
      <c r="JQY15">
        <f t="shared" si="112"/>
        <v>0</v>
      </c>
      <c r="JQZ15">
        <f t="shared" si="112"/>
        <v>0</v>
      </c>
      <c r="JRA15">
        <f t="shared" si="112"/>
        <v>0</v>
      </c>
      <c r="JRB15">
        <f t="shared" si="112"/>
        <v>0</v>
      </c>
      <c r="JRC15">
        <f t="shared" si="112"/>
        <v>0</v>
      </c>
      <c r="JRD15">
        <f t="shared" si="112"/>
        <v>0</v>
      </c>
      <c r="JRE15">
        <f t="shared" si="112"/>
        <v>0</v>
      </c>
      <c r="JRF15">
        <f t="shared" si="112"/>
        <v>0</v>
      </c>
      <c r="JRG15">
        <f t="shared" ref="JRG15:JTR15" si="113">IF(JRG8&gt;1,1,IF(JRG8&lt;0,1,0))</f>
        <v>0</v>
      </c>
      <c r="JRH15">
        <f t="shared" si="113"/>
        <v>0</v>
      </c>
      <c r="JRI15">
        <f t="shared" si="113"/>
        <v>0</v>
      </c>
      <c r="JRJ15">
        <f t="shared" si="113"/>
        <v>0</v>
      </c>
      <c r="JRK15">
        <f t="shared" si="113"/>
        <v>0</v>
      </c>
      <c r="JRL15">
        <f t="shared" si="113"/>
        <v>0</v>
      </c>
      <c r="JRM15">
        <f t="shared" si="113"/>
        <v>0</v>
      </c>
      <c r="JRN15">
        <f t="shared" si="113"/>
        <v>0</v>
      </c>
      <c r="JRO15">
        <f t="shared" si="113"/>
        <v>0</v>
      </c>
      <c r="JRP15">
        <f t="shared" si="113"/>
        <v>0</v>
      </c>
      <c r="JRQ15">
        <f t="shared" si="113"/>
        <v>0</v>
      </c>
      <c r="JRR15">
        <f t="shared" si="113"/>
        <v>0</v>
      </c>
      <c r="JRS15">
        <f t="shared" si="113"/>
        <v>0</v>
      </c>
      <c r="JRT15">
        <f t="shared" si="113"/>
        <v>0</v>
      </c>
      <c r="JRU15">
        <f t="shared" si="113"/>
        <v>0</v>
      </c>
      <c r="JRV15">
        <f t="shared" si="113"/>
        <v>0</v>
      </c>
      <c r="JRW15">
        <f t="shared" si="113"/>
        <v>0</v>
      </c>
      <c r="JRX15">
        <f t="shared" si="113"/>
        <v>0</v>
      </c>
      <c r="JRY15">
        <f t="shared" si="113"/>
        <v>0</v>
      </c>
      <c r="JRZ15">
        <f t="shared" si="113"/>
        <v>0</v>
      </c>
      <c r="JSA15">
        <f t="shared" si="113"/>
        <v>0</v>
      </c>
      <c r="JSB15">
        <f t="shared" si="113"/>
        <v>0</v>
      </c>
      <c r="JSC15">
        <f t="shared" si="113"/>
        <v>0</v>
      </c>
      <c r="JSD15">
        <f t="shared" si="113"/>
        <v>0</v>
      </c>
      <c r="JSE15">
        <f t="shared" si="113"/>
        <v>0</v>
      </c>
      <c r="JSF15">
        <f t="shared" si="113"/>
        <v>0</v>
      </c>
      <c r="JSG15">
        <f t="shared" si="113"/>
        <v>0</v>
      </c>
      <c r="JSH15">
        <f t="shared" si="113"/>
        <v>0</v>
      </c>
      <c r="JSI15">
        <f t="shared" si="113"/>
        <v>0</v>
      </c>
      <c r="JSJ15">
        <f t="shared" si="113"/>
        <v>0</v>
      </c>
      <c r="JSK15">
        <f t="shared" si="113"/>
        <v>0</v>
      </c>
      <c r="JSL15">
        <f t="shared" si="113"/>
        <v>0</v>
      </c>
      <c r="JSM15">
        <f t="shared" si="113"/>
        <v>0</v>
      </c>
      <c r="JSN15">
        <f t="shared" si="113"/>
        <v>0</v>
      </c>
      <c r="JSO15">
        <f t="shared" si="113"/>
        <v>0</v>
      </c>
      <c r="JSP15">
        <f t="shared" si="113"/>
        <v>0</v>
      </c>
      <c r="JSQ15">
        <f t="shared" si="113"/>
        <v>0</v>
      </c>
      <c r="JSR15">
        <f t="shared" si="113"/>
        <v>0</v>
      </c>
      <c r="JSS15">
        <f t="shared" si="113"/>
        <v>0</v>
      </c>
      <c r="JST15">
        <f t="shared" si="113"/>
        <v>0</v>
      </c>
      <c r="JSU15">
        <f t="shared" si="113"/>
        <v>0</v>
      </c>
      <c r="JSV15">
        <f t="shared" si="113"/>
        <v>0</v>
      </c>
      <c r="JSW15">
        <f t="shared" si="113"/>
        <v>0</v>
      </c>
      <c r="JSX15">
        <f t="shared" si="113"/>
        <v>0</v>
      </c>
      <c r="JSY15">
        <f t="shared" si="113"/>
        <v>0</v>
      </c>
      <c r="JSZ15">
        <f t="shared" si="113"/>
        <v>0</v>
      </c>
      <c r="JTA15">
        <f t="shared" si="113"/>
        <v>0</v>
      </c>
      <c r="JTB15">
        <f t="shared" si="113"/>
        <v>0</v>
      </c>
      <c r="JTC15">
        <f t="shared" si="113"/>
        <v>0</v>
      </c>
      <c r="JTD15">
        <f t="shared" si="113"/>
        <v>0</v>
      </c>
      <c r="JTE15">
        <f t="shared" si="113"/>
        <v>0</v>
      </c>
      <c r="JTF15">
        <f t="shared" si="113"/>
        <v>0</v>
      </c>
      <c r="JTG15">
        <f t="shared" si="113"/>
        <v>0</v>
      </c>
      <c r="JTH15">
        <f t="shared" si="113"/>
        <v>0</v>
      </c>
      <c r="JTI15">
        <f t="shared" si="113"/>
        <v>0</v>
      </c>
      <c r="JTJ15">
        <f t="shared" si="113"/>
        <v>0</v>
      </c>
      <c r="JTK15">
        <f t="shared" si="113"/>
        <v>0</v>
      </c>
      <c r="JTL15">
        <f t="shared" si="113"/>
        <v>0</v>
      </c>
      <c r="JTM15">
        <f t="shared" si="113"/>
        <v>0</v>
      </c>
      <c r="JTN15">
        <f t="shared" si="113"/>
        <v>0</v>
      </c>
      <c r="JTO15">
        <f t="shared" si="113"/>
        <v>0</v>
      </c>
      <c r="JTP15">
        <f t="shared" si="113"/>
        <v>0</v>
      </c>
      <c r="JTQ15">
        <f t="shared" si="113"/>
        <v>0</v>
      </c>
      <c r="JTR15">
        <f t="shared" si="113"/>
        <v>0</v>
      </c>
      <c r="JTS15">
        <f t="shared" ref="JTS15:JWD15" si="114">IF(JTS8&gt;1,1,IF(JTS8&lt;0,1,0))</f>
        <v>0</v>
      </c>
      <c r="JTT15">
        <f t="shared" si="114"/>
        <v>0</v>
      </c>
      <c r="JTU15">
        <f t="shared" si="114"/>
        <v>0</v>
      </c>
      <c r="JTV15">
        <f t="shared" si="114"/>
        <v>0</v>
      </c>
      <c r="JTW15">
        <f t="shared" si="114"/>
        <v>0</v>
      </c>
      <c r="JTX15">
        <f t="shared" si="114"/>
        <v>0</v>
      </c>
      <c r="JTY15">
        <f t="shared" si="114"/>
        <v>0</v>
      </c>
      <c r="JTZ15">
        <f t="shared" si="114"/>
        <v>0</v>
      </c>
      <c r="JUA15">
        <f t="shared" si="114"/>
        <v>0</v>
      </c>
      <c r="JUB15">
        <f t="shared" si="114"/>
        <v>0</v>
      </c>
      <c r="JUC15">
        <f t="shared" si="114"/>
        <v>0</v>
      </c>
      <c r="JUD15">
        <f t="shared" si="114"/>
        <v>0</v>
      </c>
      <c r="JUE15">
        <f t="shared" si="114"/>
        <v>0</v>
      </c>
      <c r="JUF15">
        <f t="shared" si="114"/>
        <v>0</v>
      </c>
      <c r="JUG15">
        <f t="shared" si="114"/>
        <v>0</v>
      </c>
      <c r="JUH15">
        <f t="shared" si="114"/>
        <v>0</v>
      </c>
      <c r="JUI15">
        <f t="shared" si="114"/>
        <v>0</v>
      </c>
      <c r="JUJ15">
        <f t="shared" si="114"/>
        <v>0</v>
      </c>
      <c r="JUK15">
        <f t="shared" si="114"/>
        <v>0</v>
      </c>
      <c r="JUL15">
        <f t="shared" si="114"/>
        <v>0</v>
      </c>
      <c r="JUM15">
        <f t="shared" si="114"/>
        <v>0</v>
      </c>
      <c r="JUN15">
        <f t="shared" si="114"/>
        <v>0</v>
      </c>
      <c r="JUO15">
        <f t="shared" si="114"/>
        <v>0</v>
      </c>
      <c r="JUP15">
        <f t="shared" si="114"/>
        <v>0</v>
      </c>
      <c r="JUQ15">
        <f t="shared" si="114"/>
        <v>0</v>
      </c>
      <c r="JUR15">
        <f t="shared" si="114"/>
        <v>0</v>
      </c>
      <c r="JUS15">
        <f t="shared" si="114"/>
        <v>0</v>
      </c>
      <c r="JUT15">
        <f t="shared" si="114"/>
        <v>0</v>
      </c>
      <c r="JUU15">
        <f t="shared" si="114"/>
        <v>0</v>
      </c>
      <c r="JUV15">
        <f t="shared" si="114"/>
        <v>0</v>
      </c>
      <c r="JUW15">
        <f t="shared" si="114"/>
        <v>0</v>
      </c>
      <c r="JUX15">
        <f t="shared" si="114"/>
        <v>0</v>
      </c>
      <c r="JUY15">
        <f t="shared" si="114"/>
        <v>0</v>
      </c>
      <c r="JUZ15">
        <f t="shared" si="114"/>
        <v>0</v>
      </c>
      <c r="JVA15">
        <f t="shared" si="114"/>
        <v>0</v>
      </c>
      <c r="JVB15">
        <f t="shared" si="114"/>
        <v>0</v>
      </c>
      <c r="JVC15">
        <f t="shared" si="114"/>
        <v>0</v>
      </c>
      <c r="JVD15">
        <f t="shared" si="114"/>
        <v>0</v>
      </c>
      <c r="JVE15">
        <f t="shared" si="114"/>
        <v>0</v>
      </c>
      <c r="JVF15">
        <f t="shared" si="114"/>
        <v>0</v>
      </c>
      <c r="JVG15">
        <f t="shared" si="114"/>
        <v>0</v>
      </c>
      <c r="JVH15">
        <f t="shared" si="114"/>
        <v>0</v>
      </c>
      <c r="JVI15">
        <f t="shared" si="114"/>
        <v>0</v>
      </c>
      <c r="JVJ15">
        <f t="shared" si="114"/>
        <v>0</v>
      </c>
      <c r="JVK15">
        <f t="shared" si="114"/>
        <v>0</v>
      </c>
      <c r="JVL15">
        <f t="shared" si="114"/>
        <v>0</v>
      </c>
      <c r="JVM15">
        <f t="shared" si="114"/>
        <v>0</v>
      </c>
      <c r="JVN15">
        <f t="shared" si="114"/>
        <v>0</v>
      </c>
      <c r="JVO15">
        <f t="shared" si="114"/>
        <v>0</v>
      </c>
      <c r="JVP15">
        <f t="shared" si="114"/>
        <v>0</v>
      </c>
      <c r="JVQ15">
        <f t="shared" si="114"/>
        <v>0</v>
      </c>
      <c r="JVR15">
        <f t="shared" si="114"/>
        <v>0</v>
      </c>
      <c r="JVS15">
        <f t="shared" si="114"/>
        <v>0</v>
      </c>
      <c r="JVT15">
        <f t="shared" si="114"/>
        <v>0</v>
      </c>
      <c r="JVU15">
        <f t="shared" si="114"/>
        <v>0</v>
      </c>
      <c r="JVV15">
        <f t="shared" si="114"/>
        <v>0</v>
      </c>
      <c r="JVW15">
        <f t="shared" si="114"/>
        <v>0</v>
      </c>
      <c r="JVX15">
        <f t="shared" si="114"/>
        <v>0</v>
      </c>
      <c r="JVY15">
        <f t="shared" si="114"/>
        <v>0</v>
      </c>
      <c r="JVZ15">
        <f t="shared" si="114"/>
        <v>0</v>
      </c>
      <c r="JWA15">
        <f t="shared" si="114"/>
        <v>0</v>
      </c>
      <c r="JWB15">
        <f t="shared" si="114"/>
        <v>0</v>
      </c>
      <c r="JWC15">
        <f t="shared" si="114"/>
        <v>0</v>
      </c>
      <c r="JWD15">
        <f t="shared" si="114"/>
        <v>0</v>
      </c>
      <c r="JWE15">
        <f t="shared" ref="JWE15:JYP15" si="115">IF(JWE8&gt;1,1,IF(JWE8&lt;0,1,0))</f>
        <v>0</v>
      </c>
      <c r="JWF15">
        <f t="shared" si="115"/>
        <v>0</v>
      </c>
      <c r="JWG15">
        <f t="shared" si="115"/>
        <v>0</v>
      </c>
      <c r="JWH15">
        <f t="shared" si="115"/>
        <v>0</v>
      </c>
      <c r="JWI15">
        <f t="shared" si="115"/>
        <v>0</v>
      </c>
      <c r="JWJ15">
        <f t="shared" si="115"/>
        <v>0</v>
      </c>
      <c r="JWK15">
        <f t="shared" si="115"/>
        <v>0</v>
      </c>
      <c r="JWL15">
        <f t="shared" si="115"/>
        <v>0</v>
      </c>
      <c r="JWM15">
        <f t="shared" si="115"/>
        <v>0</v>
      </c>
      <c r="JWN15">
        <f t="shared" si="115"/>
        <v>0</v>
      </c>
      <c r="JWO15">
        <f t="shared" si="115"/>
        <v>0</v>
      </c>
      <c r="JWP15">
        <f t="shared" si="115"/>
        <v>0</v>
      </c>
      <c r="JWQ15">
        <f t="shared" si="115"/>
        <v>0</v>
      </c>
      <c r="JWR15">
        <f t="shared" si="115"/>
        <v>0</v>
      </c>
      <c r="JWS15">
        <f t="shared" si="115"/>
        <v>0</v>
      </c>
      <c r="JWT15">
        <f t="shared" si="115"/>
        <v>0</v>
      </c>
      <c r="JWU15">
        <f t="shared" si="115"/>
        <v>0</v>
      </c>
      <c r="JWV15">
        <f t="shared" si="115"/>
        <v>0</v>
      </c>
      <c r="JWW15">
        <f t="shared" si="115"/>
        <v>0</v>
      </c>
      <c r="JWX15">
        <f t="shared" si="115"/>
        <v>0</v>
      </c>
      <c r="JWY15">
        <f t="shared" si="115"/>
        <v>0</v>
      </c>
      <c r="JWZ15">
        <f t="shared" si="115"/>
        <v>0</v>
      </c>
      <c r="JXA15">
        <f t="shared" si="115"/>
        <v>0</v>
      </c>
      <c r="JXB15">
        <f t="shared" si="115"/>
        <v>0</v>
      </c>
      <c r="JXC15">
        <f t="shared" si="115"/>
        <v>0</v>
      </c>
      <c r="JXD15">
        <f t="shared" si="115"/>
        <v>0</v>
      </c>
      <c r="JXE15">
        <f t="shared" si="115"/>
        <v>0</v>
      </c>
      <c r="JXF15">
        <f t="shared" si="115"/>
        <v>0</v>
      </c>
      <c r="JXG15">
        <f t="shared" si="115"/>
        <v>0</v>
      </c>
      <c r="JXH15">
        <f t="shared" si="115"/>
        <v>0</v>
      </c>
      <c r="JXI15">
        <f t="shared" si="115"/>
        <v>0</v>
      </c>
      <c r="JXJ15">
        <f t="shared" si="115"/>
        <v>0</v>
      </c>
      <c r="JXK15">
        <f t="shared" si="115"/>
        <v>0</v>
      </c>
      <c r="JXL15">
        <f t="shared" si="115"/>
        <v>0</v>
      </c>
      <c r="JXM15">
        <f t="shared" si="115"/>
        <v>0</v>
      </c>
      <c r="JXN15">
        <f t="shared" si="115"/>
        <v>0</v>
      </c>
      <c r="JXO15">
        <f t="shared" si="115"/>
        <v>0</v>
      </c>
      <c r="JXP15">
        <f t="shared" si="115"/>
        <v>0</v>
      </c>
      <c r="JXQ15">
        <f t="shared" si="115"/>
        <v>0</v>
      </c>
      <c r="JXR15">
        <f t="shared" si="115"/>
        <v>0</v>
      </c>
      <c r="JXS15">
        <f t="shared" si="115"/>
        <v>0</v>
      </c>
      <c r="JXT15">
        <f t="shared" si="115"/>
        <v>0</v>
      </c>
      <c r="JXU15">
        <f t="shared" si="115"/>
        <v>0</v>
      </c>
      <c r="JXV15">
        <f t="shared" si="115"/>
        <v>0</v>
      </c>
      <c r="JXW15">
        <f t="shared" si="115"/>
        <v>0</v>
      </c>
      <c r="JXX15">
        <f t="shared" si="115"/>
        <v>0</v>
      </c>
      <c r="JXY15">
        <f t="shared" si="115"/>
        <v>0</v>
      </c>
      <c r="JXZ15">
        <f t="shared" si="115"/>
        <v>0</v>
      </c>
      <c r="JYA15">
        <f t="shared" si="115"/>
        <v>0</v>
      </c>
      <c r="JYB15">
        <f t="shared" si="115"/>
        <v>0</v>
      </c>
      <c r="JYC15">
        <f t="shared" si="115"/>
        <v>0</v>
      </c>
      <c r="JYD15">
        <f t="shared" si="115"/>
        <v>0</v>
      </c>
      <c r="JYE15">
        <f t="shared" si="115"/>
        <v>0</v>
      </c>
      <c r="JYF15">
        <f t="shared" si="115"/>
        <v>0</v>
      </c>
      <c r="JYG15">
        <f t="shared" si="115"/>
        <v>0</v>
      </c>
      <c r="JYH15">
        <f t="shared" si="115"/>
        <v>0</v>
      </c>
      <c r="JYI15">
        <f t="shared" si="115"/>
        <v>0</v>
      </c>
      <c r="JYJ15">
        <f t="shared" si="115"/>
        <v>0</v>
      </c>
      <c r="JYK15">
        <f t="shared" si="115"/>
        <v>0</v>
      </c>
      <c r="JYL15">
        <f t="shared" si="115"/>
        <v>0</v>
      </c>
      <c r="JYM15">
        <f t="shared" si="115"/>
        <v>0</v>
      </c>
      <c r="JYN15">
        <f t="shared" si="115"/>
        <v>0</v>
      </c>
      <c r="JYO15">
        <f t="shared" si="115"/>
        <v>0</v>
      </c>
      <c r="JYP15">
        <f t="shared" si="115"/>
        <v>0</v>
      </c>
      <c r="JYQ15">
        <f t="shared" ref="JYQ15:KBB15" si="116">IF(JYQ8&gt;1,1,IF(JYQ8&lt;0,1,0))</f>
        <v>0</v>
      </c>
      <c r="JYR15">
        <f t="shared" si="116"/>
        <v>0</v>
      </c>
      <c r="JYS15">
        <f t="shared" si="116"/>
        <v>0</v>
      </c>
      <c r="JYT15">
        <f t="shared" si="116"/>
        <v>0</v>
      </c>
      <c r="JYU15">
        <f t="shared" si="116"/>
        <v>0</v>
      </c>
      <c r="JYV15">
        <f t="shared" si="116"/>
        <v>0</v>
      </c>
      <c r="JYW15">
        <f t="shared" si="116"/>
        <v>0</v>
      </c>
      <c r="JYX15">
        <f t="shared" si="116"/>
        <v>0</v>
      </c>
      <c r="JYY15">
        <f t="shared" si="116"/>
        <v>0</v>
      </c>
      <c r="JYZ15">
        <f t="shared" si="116"/>
        <v>0</v>
      </c>
      <c r="JZA15">
        <f t="shared" si="116"/>
        <v>0</v>
      </c>
      <c r="JZB15">
        <f t="shared" si="116"/>
        <v>0</v>
      </c>
      <c r="JZC15">
        <f t="shared" si="116"/>
        <v>0</v>
      </c>
      <c r="JZD15">
        <f t="shared" si="116"/>
        <v>0</v>
      </c>
      <c r="JZE15">
        <f t="shared" si="116"/>
        <v>0</v>
      </c>
      <c r="JZF15">
        <f t="shared" si="116"/>
        <v>0</v>
      </c>
      <c r="JZG15">
        <f t="shared" si="116"/>
        <v>0</v>
      </c>
      <c r="JZH15">
        <f t="shared" si="116"/>
        <v>0</v>
      </c>
      <c r="JZI15">
        <f t="shared" si="116"/>
        <v>0</v>
      </c>
      <c r="JZJ15">
        <f t="shared" si="116"/>
        <v>0</v>
      </c>
      <c r="JZK15">
        <f t="shared" si="116"/>
        <v>0</v>
      </c>
      <c r="JZL15">
        <f t="shared" si="116"/>
        <v>0</v>
      </c>
      <c r="JZM15">
        <f t="shared" si="116"/>
        <v>0</v>
      </c>
      <c r="JZN15">
        <f t="shared" si="116"/>
        <v>0</v>
      </c>
      <c r="JZO15">
        <f t="shared" si="116"/>
        <v>0</v>
      </c>
      <c r="JZP15">
        <f t="shared" si="116"/>
        <v>0</v>
      </c>
      <c r="JZQ15">
        <f t="shared" si="116"/>
        <v>0</v>
      </c>
      <c r="JZR15">
        <f t="shared" si="116"/>
        <v>0</v>
      </c>
      <c r="JZS15">
        <f t="shared" si="116"/>
        <v>0</v>
      </c>
      <c r="JZT15">
        <f t="shared" si="116"/>
        <v>0</v>
      </c>
      <c r="JZU15">
        <f t="shared" si="116"/>
        <v>0</v>
      </c>
      <c r="JZV15">
        <f t="shared" si="116"/>
        <v>0</v>
      </c>
      <c r="JZW15">
        <f t="shared" si="116"/>
        <v>0</v>
      </c>
      <c r="JZX15">
        <f t="shared" si="116"/>
        <v>0</v>
      </c>
      <c r="JZY15">
        <f t="shared" si="116"/>
        <v>0</v>
      </c>
      <c r="JZZ15">
        <f t="shared" si="116"/>
        <v>0</v>
      </c>
      <c r="KAA15">
        <f t="shared" si="116"/>
        <v>0</v>
      </c>
      <c r="KAB15">
        <f t="shared" si="116"/>
        <v>0</v>
      </c>
      <c r="KAC15">
        <f t="shared" si="116"/>
        <v>0</v>
      </c>
      <c r="KAD15">
        <f t="shared" si="116"/>
        <v>0</v>
      </c>
      <c r="KAE15">
        <f t="shared" si="116"/>
        <v>0</v>
      </c>
      <c r="KAF15">
        <f t="shared" si="116"/>
        <v>0</v>
      </c>
      <c r="KAG15">
        <f t="shared" si="116"/>
        <v>0</v>
      </c>
      <c r="KAH15">
        <f t="shared" si="116"/>
        <v>0</v>
      </c>
      <c r="KAI15">
        <f t="shared" si="116"/>
        <v>0</v>
      </c>
      <c r="KAJ15">
        <f t="shared" si="116"/>
        <v>0</v>
      </c>
      <c r="KAK15">
        <f t="shared" si="116"/>
        <v>0</v>
      </c>
      <c r="KAL15">
        <f t="shared" si="116"/>
        <v>0</v>
      </c>
      <c r="KAM15">
        <f t="shared" si="116"/>
        <v>0</v>
      </c>
      <c r="KAN15">
        <f t="shared" si="116"/>
        <v>0</v>
      </c>
      <c r="KAO15">
        <f t="shared" si="116"/>
        <v>0</v>
      </c>
      <c r="KAP15">
        <f t="shared" si="116"/>
        <v>0</v>
      </c>
      <c r="KAQ15">
        <f t="shared" si="116"/>
        <v>0</v>
      </c>
      <c r="KAR15">
        <f t="shared" si="116"/>
        <v>0</v>
      </c>
      <c r="KAS15">
        <f t="shared" si="116"/>
        <v>0</v>
      </c>
      <c r="KAT15">
        <f t="shared" si="116"/>
        <v>0</v>
      </c>
      <c r="KAU15">
        <f t="shared" si="116"/>
        <v>0</v>
      </c>
      <c r="KAV15">
        <f t="shared" si="116"/>
        <v>0</v>
      </c>
      <c r="KAW15">
        <f t="shared" si="116"/>
        <v>0</v>
      </c>
      <c r="KAX15">
        <f t="shared" si="116"/>
        <v>0</v>
      </c>
      <c r="KAY15">
        <f t="shared" si="116"/>
        <v>0</v>
      </c>
      <c r="KAZ15">
        <f t="shared" si="116"/>
        <v>0</v>
      </c>
      <c r="KBA15">
        <f t="shared" si="116"/>
        <v>0</v>
      </c>
      <c r="KBB15">
        <f t="shared" si="116"/>
        <v>0</v>
      </c>
      <c r="KBC15">
        <f t="shared" ref="KBC15:KDN15" si="117">IF(KBC8&gt;1,1,IF(KBC8&lt;0,1,0))</f>
        <v>0</v>
      </c>
      <c r="KBD15">
        <f t="shared" si="117"/>
        <v>0</v>
      </c>
      <c r="KBE15">
        <f t="shared" si="117"/>
        <v>0</v>
      </c>
      <c r="KBF15">
        <f t="shared" si="117"/>
        <v>0</v>
      </c>
      <c r="KBG15">
        <f t="shared" si="117"/>
        <v>0</v>
      </c>
      <c r="KBH15">
        <f t="shared" si="117"/>
        <v>0</v>
      </c>
      <c r="KBI15">
        <f t="shared" si="117"/>
        <v>0</v>
      </c>
      <c r="KBJ15">
        <f t="shared" si="117"/>
        <v>0</v>
      </c>
      <c r="KBK15">
        <f t="shared" si="117"/>
        <v>0</v>
      </c>
      <c r="KBL15">
        <f t="shared" si="117"/>
        <v>0</v>
      </c>
      <c r="KBM15">
        <f t="shared" si="117"/>
        <v>0</v>
      </c>
      <c r="KBN15">
        <f t="shared" si="117"/>
        <v>0</v>
      </c>
      <c r="KBO15">
        <f t="shared" si="117"/>
        <v>0</v>
      </c>
      <c r="KBP15">
        <f t="shared" si="117"/>
        <v>0</v>
      </c>
      <c r="KBQ15">
        <f t="shared" si="117"/>
        <v>0</v>
      </c>
      <c r="KBR15">
        <f t="shared" si="117"/>
        <v>0</v>
      </c>
      <c r="KBS15">
        <f t="shared" si="117"/>
        <v>0</v>
      </c>
      <c r="KBT15">
        <f t="shared" si="117"/>
        <v>0</v>
      </c>
      <c r="KBU15">
        <f t="shared" si="117"/>
        <v>0</v>
      </c>
      <c r="KBV15">
        <f t="shared" si="117"/>
        <v>0</v>
      </c>
      <c r="KBW15">
        <f t="shared" si="117"/>
        <v>0</v>
      </c>
      <c r="KBX15">
        <f t="shared" si="117"/>
        <v>0</v>
      </c>
      <c r="KBY15">
        <f t="shared" si="117"/>
        <v>0</v>
      </c>
      <c r="KBZ15">
        <f t="shared" si="117"/>
        <v>0</v>
      </c>
      <c r="KCA15">
        <f t="shared" si="117"/>
        <v>0</v>
      </c>
      <c r="KCB15">
        <f t="shared" si="117"/>
        <v>0</v>
      </c>
      <c r="KCC15">
        <f t="shared" si="117"/>
        <v>0</v>
      </c>
      <c r="KCD15">
        <f t="shared" si="117"/>
        <v>0</v>
      </c>
      <c r="KCE15">
        <f t="shared" si="117"/>
        <v>0</v>
      </c>
      <c r="KCF15">
        <f t="shared" si="117"/>
        <v>0</v>
      </c>
      <c r="KCG15">
        <f t="shared" si="117"/>
        <v>0</v>
      </c>
      <c r="KCH15">
        <f t="shared" si="117"/>
        <v>0</v>
      </c>
      <c r="KCI15">
        <f t="shared" si="117"/>
        <v>0</v>
      </c>
      <c r="KCJ15">
        <f t="shared" si="117"/>
        <v>0</v>
      </c>
      <c r="KCK15">
        <f t="shared" si="117"/>
        <v>0</v>
      </c>
      <c r="KCL15">
        <f t="shared" si="117"/>
        <v>0</v>
      </c>
      <c r="KCM15">
        <f t="shared" si="117"/>
        <v>0</v>
      </c>
      <c r="KCN15">
        <f t="shared" si="117"/>
        <v>0</v>
      </c>
      <c r="KCO15">
        <f t="shared" si="117"/>
        <v>0</v>
      </c>
      <c r="KCP15">
        <f t="shared" si="117"/>
        <v>0</v>
      </c>
      <c r="KCQ15">
        <f t="shared" si="117"/>
        <v>0</v>
      </c>
      <c r="KCR15">
        <f t="shared" si="117"/>
        <v>0</v>
      </c>
      <c r="KCS15">
        <f t="shared" si="117"/>
        <v>0</v>
      </c>
      <c r="KCT15">
        <f t="shared" si="117"/>
        <v>0</v>
      </c>
      <c r="KCU15">
        <f t="shared" si="117"/>
        <v>0</v>
      </c>
      <c r="KCV15">
        <f t="shared" si="117"/>
        <v>0</v>
      </c>
      <c r="KCW15">
        <f t="shared" si="117"/>
        <v>0</v>
      </c>
      <c r="KCX15">
        <f t="shared" si="117"/>
        <v>0</v>
      </c>
      <c r="KCY15">
        <f t="shared" si="117"/>
        <v>0</v>
      </c>
      <c r="KCZ15">
        <f t="shared" si="117"/>
        <v>0</v>
      </c>
      <c r="KDA15">
        <f t="shared" si="117"/>
        <v>0</v>
      </c>
      <c r="KDB15">
        <f t="shared" si="117"/>
        <v>0</v>
      </c>
      <c r="KDC15">
        <f t="shared" si="117"/>
        <v>0</v>
      </c>
      <c r="KDD15">
        <f t="shared" si="117"/>
        <v>0</v>
      </c>
      <c r="KDE15">
        <f t="shared" si="117"/>
        <v>0</v>
      </c>
      <c r="KDF15">
        <f t="shared" si="117"/>
        <v>0</v>
      </c>
      <c r="KDG15">
        <f t="shared" si="117"/>
        <v>0</v>
      </c>
      <c r="KDH15">
        <f t="shared" si="117"/>
        <v>0</v>
      </c>
      <c r="KDI15">
        <f t="shared" si="117"/>
        <v>0</v>
      </c>
      <c r="KDJ15">
        <f t="shared" si="117"/>
        <v>0</v>
      </c>
      <c r="KDK15">
        <f t="shared" si="117"/>
        <v>0</v>
      </c>
      <c r="KDL15">
        <f t="shared" si="117"/>
        <v>0</v>
      </c>
      <c r="KDM15">
        <f t="shared" si="117"/>
        <v>0</v>
      </c>
      <c r="KDN15">
        <f t="shared" si="117"/>
        <v>0</v>
      </c>
      <c r="KDO15">
        <f t="shared" ref="KDO15:KFZ15" si="118">IF(KDO8&gt;1,1,IF(KDO8&lt;0,1,0))</f>
        <v>0</v>
      </c>
      <c r="KDP15">
        <f t="shared" si="118"/>
        <v>0</v>
      </c>
      <c r="KDQ15">
        <f t="shared" si="118"/>
        <v>0</v>
      </c>
      <c r="KDR15">
        <f t="shared" si="118"/>
        <v>0</v>
      </c>
      <c r="KDS15">
        <f t="shared" si="118"/>
        <v>0</v>
      </c>
      <c r="KDT15">
        <f t="shared" si="118"/>
        <v>0</v>
      </c>
      <c r="KDU15">
        <f t="shared" si="118"/>
        <v>0</v>
      </c>
      <c r="KDV15">
        <f t="shared" si="118"/>
        <v>0</v>
      </c>
      <c r="KDW15">
        <f t="shared" si="118"/>
        <v>0</v>
      </c>
      <c r="KDX15">
        <f t="shared" si="118"/>
        <v>0</v>
      </c>
      <c r="KDY15">
        <f t="shared" si="118"/>
        <v>0</v>
      </c>
      <c r="KDZ15">
        <f t="shared" si="118"/>
        <v>0</v>
      </c>
      <c r="KEA15">
        <f t="shared" si="118"/>
        <v>0</v>
      </c>
      <c r="KEB15">
        <f t="shared" si="118"/>
        <v>0</v>
      </c>
      <c r="KEC15">
        <f t="shared" si="118"/>
        <v>0</v>
      </c>
      <c r="KED15">
        <f t="shared" si="118"/>
        <v>0</v>
      </c>
      <c r="KEE15">
        <f t="shared" si="118"/>
        <v>0</v>
      </c>
      <c r="KEF15">
        <f t="shared" si="118"/>
        <v>0</v>
      </c>
      <c r="KEG15">
        <f t="shared" si="118"/>
        <v>0</v>
      </c>
      <c r="KEH15">
        <f t="shared" si="118"/>
        <v>0</v>
      </c>
      <c r="KEI15">
        <f t="shared" si="118"/>
        <v>0</v>
      </c>
      <c r="KEJ15">
        <f t="shared" si="118"/>
        <v>0</v>
      </c>
      <c r="KEK15">
        <f t="shared" si="118"/>
        <v>0</v>
      </c>
      <c r="KEL15">
        <f t="shared" si="118"/>
        <v>0</v>
      </c>
      <c r="KEM15">
        <f t="shared" si="118"/>
        <v>0</v>
      </c>
      <c r="KEN15">
        <f t="shared" si="118"/>
        <v>0</v>
      </c>
      <c r="KEO15">
        <f t="shared" si="118"/>
        <v>0</v>
      </c>
      <c r="KEP15">
        <f t="shared" si="118"/>
        <v>0</v>
      </c>
      <c r="KEQ15">
        <f t="shared" si="118"/>
        <v>0</v>
      </c>
      <c r="KER15">
        <f t="shared" si="118"/>
        <v>0</v>
      </c>
      <c r="KES15">
        <f t="shared" si="118"/>
        <v>0</v>
      </c>
      <c r="KET15">
        <f t="shared" si="118"/>
        <v>0</v>
      </c>
      <c r="KEU15">
        <f t="shared" si="118"/>
        <v>0</v>
      </c>
      <c r="KEV15">
        <f t="shared" si="118"/>
        <v>0</v>
      </c>
      <c r="KEW15">
        <f t="shared" si="118"/>
        <v>0</v>
      </c>
      <c r="KEX15">
        <f t="shared" si="118"/>
        <v>0</v>
      </c>
      <c r="KEY15">
        <f t="shared" si="118"/>
        <v>0</v>
      </c>
      <c r="KEZ15">
        <f t="shared" si="118"/>
        <v>0</v>
      </c>
      <c r="KFA15">
        <f t="shared" si="118"/>
        <v>0</v>
      </c>
      <c r="KFB15">
        <f t="shared" si="118"/>
        <v>0</v>
      </c>
      <c r="KFC15">
        <f t="shared" si="118"/>
        <v>0</v>
      </c>
      <c r="KFD15">
        <f t="shared" si="118"/>
        <v>0</v>
      </c>
      <c r="KFE15">
        <f t="shared" si="118"/>
        <v>0</v>
      </c>
      <c r="KFF15">
        <f t="shared" si="118"/>
        <v>0</v>
      </c>
      <c r="KFG15">
        <f t="shared" si="118"/>
        <v>0</v>
      </c>
      <c r="KFH15">
        <f t="shared" si="118"/>
        <v>0</v>
      </c>
      <c r="KFI15">
        <f t="shared" si="118"/>
        <v>0</v>
      </c>
      <c r="KFJ15">
        <f t="shared" si="118"/>
        <v>0</v>
      </c>
      <c r="KFK15">
        <f t="shared" si="118"/>
        <v>0</v>
      </c>
      <c r="KFL15">
        <f t="shared" si="118"/>
        <v>0</v>
      </c>
      <c r="KFM15">
        <f t="shared" si="118"/>
        <v>0</v>
      </c>
      <c r="KFN15">
        <f t="shared" si="118"/>
        <v>0</v>
      </c>
      <c r="KFO15">
        <f t="shared" si="118"/>
        <v>0</v>
      </c>
      <c r="KFP15">
        <f t="shared" si="118"/>
        <v>0</v>
      </c>
      <c r="KFQ15">
        <f t="shared" si="118"/>
        <v>0</v>
      </c>
      <c r="KFR15">
        <f t="shared" si="118"/>
        <v>0</v>
      </c>
      <c r="KFS15">
        <f t="shared" si="118"/>
        <v>0</v>
      </c>
      <c r="KFT15">
        <f t="shared" si="118"/>
        <v>0</v>
      </c>
      <c r="KFU15">
        <f t="shared" si="118"/>
        <v>0</v>
      </c>
      <c r="KFV15">
        <f t="shared" si="118"/>
        <v>0</v>
      </c>
      <c r="KFW15">
        <f t="shared" si="118"/>
        <v>0</v>
      </c>
      <c r="KFX15">
        <f t="shared" si="118"/>
        <v>0</v>
      </c>
      <c r="KFY15">
        <f t="shared" si="118"/>
        <v>0</v>
      </c>
      <c r="KFZ15">
        <f t="shared" si="118"/>
        <v>0</v>
      </c>
      <c r="KGA15">
        <f t="shared" ref="KGA15:KIL15" si="119">IF(KGA8&gt;1,1,IF(KGA8&lt;0,1,0))</f>
        <v>0</v>
      </c>
      <c r="KGB15">
        <f t="shared" si="119"/>
        <v>0</v>
      </c>
      <c r="KGC15">
        <f t="shared" si="119"/>
        <v>0</v>
      </c>
      <c r="KGD15">
        <f t="shared" si="119"/>
        <v>0</v>
      </c>
      <c r="KGE15">
        <f t="shared" si="119"/>
        <v>0</v>
      </c>
      <c r="KGF15">
        <f t="shared" si="119"/>
        <v>0</v>
      </c>
      <c r="KGG15">
        <f t="shared" si="119"/>
        <v>0</v>
      </c>
      <c r="KGH15">
        <f t="shared" si="119"/>
        <v>0</v>
      </c>
      <c r="KGI15">
        <f t="shared" si="119"/>
        <v>0</v>
      </c>
      <c r="KGJ15">
        <f t="shared" si="119"/>
        <v>0</v>
      </c>
      <c r="KGK15">
        <f t="shared" si="119"/>
        <v>0</v>
      </c>
      <c r="KGL15">
        <f t="shared" si="119"/>
        <v>0</v>
      </c>
      <c r="KGM15">
        <f t="shared" si="119"/>
        <v>0</v>
      </c>
      <c r="KGN15">
        <f t="shared" si="119"/>
        <v>0</v>
      </c>
      <c r="KGO15">
        <f t="shared" si="119"/>
        <v>0</v>
      </c>
      <c r="KGP15">
        <f t="shared" si="119"/>
        <v>0</v>
      </c>
      <c r="KGQ15">
        <f t="shared" si="119"/>
        <v>0</v>
      </c>
      <c r="KGR15">
        <f t="shared" si="119"/>
        <v>0</v>
      </c>
      <c r="KGS15">
        <f t="shared" si="119"/>
        <v>0</v>
      </c>
      <c r="KGT15">
        <f t="shared" si="119"/>
        <v>0</v>
      </c>
      <c r="KGU15">
        <f t="shared" si="119"/>
        <v>0</v>
      </c>
      <c r="KGV15">
        <f t="shared" si="119"/>
        <v>0</v>
      </c>
      <c r="KGW15">
        <f t="shared" si="119"/>
        <v>0</v>
      </c>
      <c r="KGX15">
        <f t="shared" si="119"/>
        <v>0</v>
      </c>
      <c r="KGY15">
        <f t="shared" si="119"/>
        <v>0</v>
      </c>
      <c r="KGZ15">
        <f t="shared" si="119"/>
        <v>0</v>
      </c>
      <c r="KHA15">
        <f t="shared" si="119"/>
        <v>0</v>
      </c>
      <c r="KHB15">
        <f t="shared" si="119"/>
        <v>0</v>
      </c>
      <c r="KHC15">
        <f t="shared" si="119"/>
        <v>0</v>
      </c>
      <c r="KHD15">
        <f t="shared" si="119"/>
        <v>0</v>
      </c>
      <c r="KHE15">
        <f t="shared" si="119"/>
        <v>0</v>
      </c>
      <c r="KHF15">
        <f t="shared" si="119"/>
        <v>0</v>
      </c>
      <c r="KHG15">
        <f t="shared" si="119"/>
        <v>0</v>
      </c>
      <c r="KHH15">
        <f t="shared" si="119"/>
        <v>0</v>
      </c>
      <c r="KHI15">
        <f t="shared" si="119"/>
        <v>0</v>
      </c>
      <c r="KHJ15">
        <f t="shared" si="119"/>
        <v>0</v>
      </c>
      <c r="KHK15">
        <f t="shared" si="119"/>
        <v>0</v>
      </c>
      <c r="KHL15">
        <f t="shared" si="119"/>
        <v>0</v>
      </c>
      <c r="KHM15">
        <f t="shared" si="119"/>
        <v>0</v>
      </c>
      <c r="KHN15">
        <f t="shared" si="119"/>
        <v>0</v>
      </c>
      <c r="KHO15">
        <f t="shared" si="119"/>
        <v>0</v>
      </c>
      <c r="KHP15">
        <f t="shared" si="119"/>
        <v>0</v>
      </c>
      <c r="KHQ15">
        <f t="shared" si="119"/>
        <v>0</v>
      </c>
      <c r="KHR15">
        <f t="shared" si="119"/>
        <v>0</v>
      </c>
      <c r="KHS15">
        <f t="shared" si="119"/>
        <v>0</v>
      </c>
      <c r="KHT15">
        <f t="shared" si="119"/>
        <v>0</v>
      </c>
      <c r="KHU15">
        <f t="shared" si="119"/>
        <v>0</v>
      </c>
      <c r="KHV15">
        <f t="shared" si="119"/>
        <v>0</v>
      </c>
      <c r="KHW15">
        <f t="shared" si="119"/>
        <v>0</v>
      </c>
      <c r="KHX15">
        <f t="shared" si="119"/>
        <v>0</v>
      </c>
      <c r="KHY15">
        <f t="shared" si="119"/>
        <v>0</v>
      </c>
      <c r="KHZ15">
        <f t="shared" si="119"/>
        <v>0</v>
      </c>
      <c r="KIA15">
        <f t="shared" si="119"/>
        <v>0</v>
      </c>
      <c r="KIB15">
        <f t="shared" si="119"/>
        <v>0</v>
      </c>
      <c r="KIC15">
        <f t="shared" si="119"/>
        <v>0</v>
      </c>
      <c r="KID15">
        <f t="shared" si="119"/>
        <v>0</v>
      </c>
      <c r="KIE15">
        <f t="shared" si="119"/>
        <v>0</v>
      </c>
      <c r="KIF15">
        <f t="shared" si="119"/>
        <v>0</v>
      </c>
      <c r="KIG15">
        <f t="shared" si="119"/>
        <v>0</v>
      </c>
      <c r="KIH15">
        <f t="shared" si="119"/>
        <v>0</v>
      </c>
      <c r="KII15">
        <f t="shared" si="119"/>
        <v>0</v>
      </c>
      <c r="KIJ15">
        <f t="shared" si="119"/>
        <v>0</v>
      </c>
      <c r="KIK15">
        <f t="shared" si="119"/>
        <v>0</v>
      </c>
      <c r="KIL15">
        <f t="shared" si="119"/>
        <v>0</v>
      </c>
      <c r="KIM15">
        <f t="shared" ref="KIM15:KKX15" si="120">IF(KIM8&gt;1,1,IF(KIM8&lt;0,1,0))</f>
        <v>0</v>
      </c>
      <c r="KIN15">
        <f t="shared" si="120"/>
        <v>0</v>
      </c>
      <c r="KIO15">
        <f t="shared" si="120"/>
        <v>0</v>
      </c>
      <c r="KIP15">
        <f t="shared" si="120"/>
        <v>0</v>
      </c>
      <c r="KIQ15">
        <f t="shared" si="120"/>
        <v>0</v>
      </c>
      <c r="KIR15">
        <f t="shared" si="120"/>
        <v>0</v>
      </c>
      <c r="KIS15">
        <f t="shared" si="120"/>
        <v>0</v>
      </c>
      <c r="KIT15">
        <f t="shared" si="120"/>
        <v>0</v>
      </c>
      <c r="KIU15">
        <f t="shared" si="120"/>
        <v>0</v>
      </c>
      <c r="KIV15">
        <f t="shared" si="120"/>
        <v>0</v>
      </c>
      <c r="KIW15">
        <f t="shared" si="120"/>
        <v>0</v>
      </c>
      <c r="KIX15">
        <f t="shared" si="120"/>
        <v>0</v>
      </c>
      <c r="KIY15">
        <f t="shared" si="120"/>
        <v>0</v>
      </c>
      <c r="KIZ15">
        <f t="shared" si="120"/>
        <v>0</v>
      </c>
      <c r="KJA15">
        <f t="shared" si="120"/>
        <v>0</v>
      </c>
      <c r="KJB15">
        <f t="shared" si="120"/>
        <v>0</v>
      </c>
      <c r="KJC15">
        <f t="shared" si="120"/>
        <v>0</v>
      </c>
      <c r="KJD15">
        <f t="shared" si="120"/>
        <v>0</v>
      </c>
      <c r="KJE15">
        <f t="shared" si="120"/>
        <v>0</v>
      </c>
      <c r="KJF15">
        <f t="shared" si="120"/>
        <v>0</v>
      </c>
      <c r="KJG15">
        <f t="shared" si="120"/>
        <v>0</v>
      </c>
      <c r="KJH15">
        <f t="shared" si="120"/>
        <v>0</v>
      </c>
      <c r="KJI15">
        <f t="shared" si="120"/>
        <v>0</v>
      </c>
      <c r="KJJ15">
        <f t="shared" si="120"/>
        <v>0</v>
      </c>
      <c r="KJK15">
        <f t="shared" si="120"/>
        <v>0</v>
      </c>
      <c r="KJL15">
        <f t="shared" si="120"/>
        <v>0</v>
      </c>
      <c r="KJM15">
        <f t="shared" si="120"/>
        <v>0</v>
      </c>
      <c r="KJN15">
        <f t="shared" si="120"/>
        <v>0</v>
      </c>
      <c r="KJO15">
        <f t="shared" si="120"/>
        <v>0</v>
      </c>
      <c r="KJP15">
        <f t="shared" si="120"/>
        <v>0</v>
      </c>
      <c r="KJQ15">
        <f t="shared" si="120"/>
        <v>0</v>
      </c>
      <c r="KJR15">
        <f t="shared" si="120"/>
        <v>0</v>
      </c>
      <c r="KJS15">
        <f t="shared" si="120"/>
        <v>0</v>
      </c>
      <c r="KJT15">
        <f t="shared" si="120"/>
        <v>0</v>
      </c>
      <c r="KJU15">
        <f t="shared" si="120"/>
        <v>0</v>
      </c>
      <c r="KJV15">
        <f t="shared" si="120"/>
        <v>0</v>
      </c>
      <c r="KJW15">
        <f t="shared" si="120"/>
        <v>0</v>
      </c>
      <c r="KJX15">
        <f t="shared" si="120"/>
        <v>0</v>
      </c>
      <c r="KJY15">
        <f t="shared" si="120"/>
        <v>0</v>
      </c>
      <c r="KJZ15">
        <f t="shared" si="120"/>
        <v>0</v>
      </c>
      <c r="KKA15">
        <f t="shared" si="120"/>
        <v>0</v>
      </c>
      <c r="KKB15">
        <f t="shared" si="120"/>
        <v>0</v>
      </c>
      <c r="KKC15">
        <f t="shared" si="120"/>
        <v>0</v>
      </c>
      <c r="KKD15">
        <f t="shared" si="120"/>
        <v>0</v>
      </c>
      <c r="KKE15">
        <f t="shared" si="120"/>
        <v>0</v>
      </c>
      <c r="KKF15">
        <f t="shared" si="120"/>
        <v>0</v>
      </c>
      <c r="KKG15">
        <f t="shared" si="120"/>
        <v>0</v>
      </c>
      <c r="KKH15">
        <f t="shared" si="120"/>
        <v>0</v>
      </c>
      <c r="KKI15">
        <f t="shared" si="120"/>
        <v>0</v>
      </c>
      <c r="KKJ15">
        <f t="shared" si="120"/>
        <v>0</v>
      </c>
      <c r="KKK15">
        <f t="shared" si="120"/>
        <v>0</v>
      </c>
      <c r="KKL15">
        <f t="shared" si="120"/>
        <v>0</v>
      </c>
      <c r="KKM15">
        <f t="shared" si="120"/>
        <v>0</v>
      </c>
      <c r="KKN15">
        <f t="shared" si="120"/>
        <v>0</v>
      </c>
      <c r="KKO15">
        <f t="shared" si="120"/>
        <v>0</v>
      </c>
      <c r="KKP15">
        <f t="shared" si="120"/>
        <v>0</v>
      </c>
      <c r="KKQ15">
        <f t="shared" si="120"/>
        <v>0</v>
      </c>
      <c r="KKR15">
        <f t="shared" si="120"/>
        <v>0</v>
      </c>
      <c r="KKS15">
        <f t="shared" si="120"/>
        <v>0</v>
      </c>
      <c r="KKT15">
        <f t="shared" si="120"/>
        <v>0</v>
      </c>
      <c r="KKU15">
        <f t="shared" si="120"/>
        <v>0</v>
      </c>
      <c r="KKV15">
        <f t="shared" si="120"/>
        <v>0</v>
      </c>
      <c r="KKW15">
        <f t="shared" si="120"/>
        <v>0</v>
      </c>
      <c r="KKX15">
        <f t="shared" si="120"/>
        <v>0</v>
      </c>
      <c r="KKY15">
        <f t="shared" ref="KKY15:KNJ15" si="121">IF(KKY8&gt;1,1,IF(KKY8&lt;0,1,0))</f>
        <v>0</v>
      </c>
      <c r="KKZ15">
        <f t="shared" si="121"/>
        <v>0</v>
      </c>
      <c r="KLA15">
        <f t="shared" si="121"/>
        <v>0</v>
      </c>
      <c r="KLB15">
        <f t="shared" si="121"/>
        <v>0</v>
      </c>
      <c r="KLC15">
        <f t="shared" si="121"/>
        <v>0</v>
      </c>
      <c r="KLD15">
        <f t="shared" si="121"/>
        <v>0</v>
      </c>
      <c r="KLE15">
        <f t="shared" si="121"/>
        <v>0</v>
      </c>
      <c r="KLF15">
        <f t="shared" si="121"/>
        <v>0</v>
      </c>
      <c r="KLG15">
        <f t="shared" si="121"/>
        <v>0</v>
      </c>
      <c r="KLH15">
        <f t="shared" si="121"/>
        <v>0</v>
      </c>
      <c r="KLI15">
        <f t="shared" si="121"/>
        <v>0</v>
      </c>
      <c r="KLJ15">
        <f t="shared" si="121"/>
        <v>0</v>
      </c>
      <c r="KLK15">
        <f t="shared" si="121"/>
        <v>0</v>
      </c>
      <c r="KLL15">
        <f t="shared" si="121"/>
        <v>0</v>
      </c>
      <c r="KLM15">
        <f t="shared" si="121"/>
        <v>0</v>
      </c>
      <c r="KLN15">
        <f t="shared" si="121"/>
        <v>0</v>
      </c>
      <c r="KLO15">
        <f t="shared" si="121"/>
        <v>0</v>
      </c>
      <c r="KLP15">
        <f t="shared" si="121"/>
        <v>0</v>
      </c>
      <c r="KLQ15">
        <f t="shared" si="121"/>
        <v>0</v>
      </c>
      <c r="KLR15">
        <f t="shared" si="121"/>
        <v>0</v>
      </c>
      <c r="KLS15">
        <f t="shared" si="121"/>
        <v>0</v>
      </c>
      <c r="KLT15">
        <f t="shared" si="121"/>
        <v>0</v>
      </c>
      <c r="KLU15">
        <f t="shared" si="121"/>
        <v>0</v>
      </c>
      <c r="KLV15">
        <f t="shared" si="121"/>
        <v>0</v>
      </c>
      <c r="KLW15">
        <f t="shared" si="121"/>
        <v>0</v>
      </c>
      <c r="KLX15">
        <f t="shared" si="121"/>
        <v>0</v>
      </c>
      <c r="KLY15">
        <f t="shared" si="121"/>
        <v>0</v>
      </c>
      <c r="KLZ15">
        <f t="shared" si="121"/>
        <v>0</v>
      </c>
      <c r="KMA15">
        <f t="shared" si="121"/>
        <v>0</v>
      </c>
      <c r="KMB15">
        <f t="shared" si="121"/>
        <v>0</v>
      </c>
      <c r="KMC15">
        <f t="shared" si="121"/>
        <v>0</v>
      </c>
      <c r="KMD15">
        <f t="shared" si="121"/>
        <v>0</v>
      </c>
      <c r="KME15">
        <f t="shared" si="121"/>
        <v>0</v>
      </c>
      <c r="KMF15">
        <f t="shared" si="121"/>
        <v>0</v>
      </c>
      <c r="KMG15">
        <f t="shared" si="121"/>
        <v>0</v>
      </c>
      <c r="KMH15">
        <f t="shared" si="121"/>
        <v>0</v>
      </c>
      <c r="KMI15">
        <f t="shared" si="121"/>
        <v>0</v>
      </c>
      <c r="KMJ15">
        <f t="shared" si="121"/>
        <v>0</v>
      </c>
      <c r="KMK15">
        <f t="shared" si="121"/>
        <v>0</v>
      </c>
      <c r="KML15">
        <f t="shared" si="121"/>
        <v>0</v>
      </c>
      <c r="KMM15">
        <f t="shared" si="121"/>
        <v>0</v>
      </c>
      <c r="KMN15">
        <f t="shared" si="121"/>
        <v>0</v>
      </c>
      <c r="KMO15">
        <f t="shared" si="121"/>
        <v>0</v>
      </c>
      <c r="KMP15">
        <f t="shared" si="121"/>
        <v>0</v>
      </c>
      <c r="KMQ15">
        <f t="shared" si="121"/>
        <v>0</v>
      </c>
      <c r="KMR15">
        <f t="shared" si="121"/>
        <v>0</v>
      </c>
      <c r="KMS15">
        <f t="shared" si="121"/>
        <v>0</v>
      </c>
      <c r="KMT15">
        <f t="shared" si="121"/>
        <v>0</v>
      </c>
      <c r="KMU15">
        <f t="shared" si="121"/>
        <v>0</v>
      </c>
      <c r="KMV15">
        <f t="shared" si="121"/>
        <v>0</v>
      </c>
      <c r="KMW15">
        <f t="shared" si="121"/>
        <v>0</v>
      </c>
      <c r="KMX15">
        <f t="shared" si="121"/>
        <v>0</v>
      </c>
      <c r="KMY15">
        <f t="shared" si="121"/>
        <v>0</v>
      </c>
      <c r="KMZ15">
        <f t="shared" si="121"/>
        <v>0</v>
      </c>
      <c r="KNA15">
        <f t="shared" si="121"/>
        <v>0</v>
      </c>
      <c r="KNB15">
        <f t="shared" si="121"/>
        <v>0</v>
      </c>
      <c r="KNC15">
        <f t="shared" si="121"/>
        <v>0</v>
      </c>
      <c r="KND15">
        <f t="shared" si="121"/>
        <v>0</v>
      </c>
      <c r="KNE15">
        <f t="shared" si="121"/>
        <v>0</v>
      </c>
      <c r="KNF15">
        <f t="shared" si="121"/>
        <v>0</v>
      </c>
      <c r="KNG15">
        <f t="shared" si="121"/>
        <v>0</v>
      </c>
      <c r="KNH15">
        <f t="shared" si="121"/>
        <v>0</v>
      </c>
      <c r="KNI15">
        <f t="shared" si="121"/>
        <v>0</v>
      </c>
      <c r="KNJ15">
        <f t="shared" si="121"/>
        <v>0</v>
      </c>
      <c r="KNK15">
        <f t="shared" ref="KNK15:KPV15" si="122">IF(KNK8&gt;1,1,IF(KNK8&lt;0,1,0))</f>
        <v>0</v>
      </c>
      <c r="KNL15">
        <f t="shared" si="122"/>
        <v>0</v>
      </c>
      <c r="KNM15">
        <f t="shared" si="122"/>
        <v>0</v>
      </c>
      <c r="KNN15">
        <f t="shared" si="122"/>
        <v>0</v>
      </c>
      <c r="KNO15">
        <f t="shared" si="122"/>
        <v>0</v>
      </c>
      <c r="KNP15">
        <f t="shared" si="122"/>
        <v>0</v>
      </c>
      <c r="KNQ15">
        <f t="shared" si="122"/>
        <v>0</v>
      </c>
      <c r="KNR15">
        <f t="shared" si="122"/>
        <v>0</v>
      </c>
      <c r="KNS15">
        <f t="shared" si="122"/>
        <v>0</v>
      </c>
      <c r="KNT15">
        <f t="shared" si="122"/>
        <v>0</v>
      </c>
      <c r="KNU15">
        <f t="shared" si="122"/>
        <v>0</v>
      </c>
      <c r="KNV15">
        <f t="shared" si="122"/>
        <v>0</v>
      </c>
      <c r="KNW15">
        <f t="shared" si="122"/>
        <v>0</v>
      </c>
      <c r="KNX15">
        <f t="shared" si="122"/>
        <v>0</v>
      </c>
      <c r="KNY15">
        <f t="shared" si="122"/>
        <v>0</v>
      </c>
      <c r="KNZ15">
        <f t="shared" si="122"/>
        <v>0</v>
      </c>
      <c r="KOA15">
        <f t="shared" si="122"/>
        <v>0</v>
      </c>
      <c r="KOB15">
        <f t="shared" si="122"/>
        <v>0</v>
      </c>
      <c r="KOC15">
        <f t="shared" si="122"/>
        <v>0</v>
      </c>
      <c r="KOD15">
        <f t="shared" si="122"/>
        <v>0</v>
      </c>
      <c r="KOE15">
        <f t="shared" si="122"/>
        <v>0</v>
      </c>
      <c r="KOF15">
        <f t="shared" si="122"/>
        <v>0</v>
      </c>
      <c r="KOG15">
        <f t="shared" si="122"/>
        <v>0</v>
      </c>
      <c r="KOH15">
        <f t="shared" si="122"/>
        <v>0</v>
      </c>
      <c r="KOI15">
        <f t="shared" si="122"/>
        <v>0</v>
      </c>
      <c r="KOJ15">
        <f t="shared" si="122"/>
        <v>0</v>
      </c>
      <c r="KOK15">
        <f t="shared" si="122"/>
        <v>0</v>
      </c>
      <c r="KOL15">
        <f t="shared" si="122"/>
        <v>0</v>
      </c>
      <c r="KOM15">
        <f t="shared" si="122"/>
        <v>0</v>
      </c>
      <c r="KON15">
        <f t="shared" si="122"/>
        <v>0</v>
      </c>
      <c r="KOO15">
        <f t="shared" si="122"/>
        <v>0</v>
      </c>
      <c r="KOP15">
        <f t="shared" si="122"/>
        <v>0</v>
      </c>
      <c r="KOQ15">
        <f t="shared" si="122"/>
        <v>0</v>
      </c>
      <c r="KOR15">
        <f t="shared" si="122"/>
        <v>0</v>
      </c>
      <c r="KOS15">
        <f t="shared" si="122"/>
        <v>0</v>
      </c>
      <c r="KOT15">
        <f t="shared" si="122"/>
        <v>0</v>
      </c>
      <c r="KOU15">
        <f t="shared" si="122"/>
        <v>0</v>
      </c>
      <c r="KOV15">
        <f t="shared" si="122"/>
        <v>0</v>
      </c>
      <c r="KOW15">
        <f t="shared" si="122"/>
        <v>0</v>
      </c>
      <c r="KOX15">
        <f t="shared" si="122"/>
        <v>0</v>
      </c>
      <c r="KOY15">
        <f t="shared" si="122"/>
        <v>0</v>
      </c>
      <c r="KOZ15">
        <f t="shared" si="122"/>
        <v>0</v>
      </c>
      <c r="KPA15">
        <f t="shared" si="122"/>
        <v>0</v>
      </c>
      <c r="KPB15">
        <f t="shared" si="122"/>
        <v>0</v>
      </c>
      <c r="KPC15">
        <f t="shared" si="122"/>
        <v>0</v>
      </c>
      <c r="KPD15">
        <f t="shared" si="122"/>
        <v>0</v>
      </c>
      <c r="KPE15">
        <f t="shared" si="122"/>
        <v>0</v>
      </c>
      <c r="KPF15">
        <f t="shared" si="122"/>
        <v>0</v>
      </c>
      <c r="KPG15">
        <f t="shared" si="122"/>
        <v>0</v>
      </c>
      <c r="KPH15">
        <f t="shared" si="122"/>
        <v>0</v>
      </c>
      <c r="KPI15">
        <f t="shared" si="122"/>
        <v>0</v>
      </c>
      <c r="KPJ15">
        <f t="shared" si="122"/>
        <v>0</v>
      </c>
      <c r="KPK15">
        <f t="shared" si="122"/>
        <v>0</v>
      </c>
      <c r="KPL15">
        <f t="shared" si="122"/>
        <v>0</v>
      </c>
      <c r="KPM15">
        <f t="shared" si="122"/>
        <v>0</v>
      </c>
      <c r="KPN15">
        <f t="shared" si="122"/>
        <v>0</v>
      </c>
      <c r="KPO15">
        <f t="shared" si="122"/>
        <v>0</v>
      </c>
      <c r="KPP15">
        <f t="shared" si="122"/>
        <v>0</v>
      </c>
      <c r="KPQ15">
        <f t="shared" si="122"/>
        <v>0</v>
      </c>
      <c r="KPR15">
        <f t="shared" si="122"/>
        <v>0</v>
      </c>
      <c r="KPS15">
        <f t="shared" si="122"/>
        <v>0</v>
      </c>
      <c r="KPT15">
        <f t="shared" si="122"/>
        <v>0</v>
      </c>
      <c r="KPU15">
        <f t="shared" si="122"/>
        <v>0</v>
      </c>
      <c r="KPV15">
        <f t="shared" si="122"/>
        <v>0</v>
      </c>
      <c r="KPW15">
        <f t="shared" ref="KPW15:KSH15" si="123">IF(KPW8&gt;1,1,IF(KPW8&lt;0,1,0))</f>
        <v>0</v>
      </c>
      <c r="KPX15">
        <f t="shared" si="123"/>
        <v>0</v>
      </c>
      <c r="KPY15">
        <f t="shared" si="123"/>
        <v>0</v>
      </c>
      <c r="KPZ15">
        <f t="shared" si="123"/>
        <v>0</v>
      </c>
      <c r="KQA15">
        <f t="shared" si="123"/>
        <v>0</v>
      </c>
      <c r="KQB15">
        <f t="shared" si="123"/>
        <v>0</v>
      </c>
      <c r="KQC15">
        <f t="shared" si="123"/>
        <v>0</v>
      </c>
      <c r="KQD15">
        <f t="shared" si="123"/>
        <v>0</v>
      </c>
      <c r="KQE15">
        <f t="shared" si="123"/>
        <v>0</v>
      </c>
      <c r="KQF15">
        <f t="shared" si="123"/>
        <v>0</v>
      </c>
      <c r="KQG15">
        <f t="shared" si="123"/>
        <v>0</v>
      </c>
      <c r="KQH15">
        <f t="shared" si="123"/>
        <v>0</v>
      </c>
      <c r="KQI15">
        <f t="shared" si="123"/>
        <v>0</v>
      </c>
      <c r="KQJ15">
        <f t="shared" si="123"/>
        <v>0</v>
      </c>
      <c r="KQK15">
        <f t="shared" si="123"/>
        <v>0</v>
      </c>
      <c r="KQL15">
        <f t="shared" si="123"/>
        <v>0</v>
      </c>
      <c r="KQM15">
        <f t="shared" si="123"/>
        <v>0</v>
      </c>
      <c r="KQN15">
        <f t="shared" si="123"/>
        <v>0</v>
      </c>
      <c r="KQO15">
        <f t="shared" si="123"/>
        <v>0</v>
      </c>
      <c r="KQP15">
        <f t="shared" si="123"/>
        <v>0</v>
      </c>
      <c r="KQQ15">
        <f t="shared" si="123"/>
        <v>0</v>
      </c>
      <c r="KQR15">
        <f t="shared" si="123"/>
        <v>0</v>
      </c>
      <c r="KQS15">
        <f t="shared" si="123"/>
        <v>0</v>
      </c>
      <c r="KQT15">
        <f t="shared" si="123"/>
        <v>0</v>
      </c>
      <c r="KQU15">
        <f t="shared" si="123"/>
        <v>0</v>
      </c>
      <c r="KQV15">
        <f t="shared" si="123"/>
        <v>0</v>
      </c>
      <c r="KQW15">
        <f t="shared" si="123"/>
        <v>0</v>
      </c>
      <c r="KQX15">
        <f t="shared" si="123"/>
        <v>0</v>
      </c>
      <c r="KQY15">
        <f t="shared" si="123"/>
        <v>0</v>
      </c>
      <c r="KQZ15">
        <f t="shared" si="123"/>
        <v>0</v>
      </c>
      <c r="KRA15">
        <f t="shared" si="123"/>
        <v>0</v>
      </c>
      <c r="KRB15">
        <f t="shared" si="123"/>
        <v>0</v>
      </c>
      <c r="KRC15">
        <f t="shared" si="123"/>
        <v>0</v>
      </c>
      <c r="KRD15">
        <f t="shared" si="123"/>
        <v>0</v>
      </c>
      <c r="KRE15">
        <f t="shared" si="123"/>
        <v>0</v>
      </c>
      <c r="KRF15">
        <f t="shared" si="123"/>
        <v>0</v>
      </c>
      <c r="KRG15">
        <f t="shared" si="123"/>
        <v>0</v>
      </c>
      <c r="KRH15">
        <f t="shared" si="123"/>
        <v>0</v>
      </c>
      <c r="KRI15">
        <f t="shared" si="123"/>
        <v>0</v>
      </c>
      <c r="KRJ15">
        <f t="shared" si="123"/>
        <v>0</v>
      </c>
      <c r="KRK15">
        <f t="shared" si="123"/>
        <v>0</v>
      </c>
      <c r="KRL15">
        <f t="shared" si="123"/>
        <v>0</v>
      </c>
      <c r="KRM15">
        <f t="shared" si="123"/>
        <v>0</v>
      </c>
      <c r="KRN15">
        <f t="shared" si="123"/>
        <v>0</v>
      </c>
      <c r="KRO15">
        <f t="shared" si="123"/>
        <v>0</v>
      </c>
      <c r="KRP15">
        <f t="shared" si="123"/>
        <v>0</v>
      </c>
      <c r="KRQ15">
        <f t="shared" si="123"/>
        <v>0</v>
      </c>
      <c r="KRR15">
        <f t="shared" si="123"/>
        <v>0</v>
      </c>
      <c r="KRS15">
        <f t="shared" si="123"/>
        <v>0</v>
      </c>
      <c r="KRT15">
        <f t="shared" si="123"/>
        <v>0</v>
      </c>
      <c r="KRU15">
        <f t="shared" si="123"/>
        <v>0</v>
      </c>
      <c r="KRV15">
        <f t="shared" si="123"/>
        <v>0</v>
      </c>
      <c r="KRW15">
        <f t="shared" si="123"/>
        <v>0</v>
      </c>
      <c r="KRX15">
        <f t="shared" si="123"/>
        <v>0</v>
      </c>
      <c r="KRY15">
        <f t="shared" si="123"/>
        <v>0</v>
      </c>
      <c r="KRZ15">
        <f t="shared" si="123"/>
        <v>0</v>
      </c>
      <c r="KSA15">
        <f t="shared" si="123"/>
        <v>0</v>
      </c>
      <c r="KSB15">
        <f t="shared" si="123"/>
        <v>0</v>
      </c>
      <c r="KSC15">
        <f t="shared" si="123"/>
        <v>0</v>
      </c>
      <c r="KSD15">
        <f t="shared" si="123"/>
        <v>0</v>
      </c>
      <c r="KSE15">
        <f t="shared" si="123"/>
        <v>0</v>
      </c>
      <c r="KSF15">
        <f t="shared" si="123"/>
        <v>0</v>
      </c>
      <c r="KSG15">
        <f t="shared" si="123"/>
        <v>0</v>
      </c>
      <c r="KSH15">
        <f t="shared" si="123"/>
        <v>0</v>
      </c>
      <c r="KSI15">
        <f t="shared" ref="KSI15:KUT15" si="124">IF(KSI8&gt;1,1,IF(KSI8&lt;0,1,0))</f>
        <v>0</v>
      </c>
      <c r="KSJ15">
        <f t="shared" si="124"/>
        <v>0</v>
      </c>
      <c r="KSK15">
        <f t="shared" si="124"/>
        <v>0</v>
      </c>
      <c r="KSL15">
        <f t="shared" si="124"/>
        <v>0</v>
      </c>
      <c r="KSM15">
        <f t="shared" si="124"/>
        <v>0</v>
      </c>
      <c r="KSN15">
        <f t="shared" si="124"/>
        <v>0</v>
      </c>
      <c r="KSO15">
        <f t="shared" si="124"/>
        <v>0</v>
      </c>
      <c r="KSP15">
        <f t="shared" si="124"/>
        <v>0</v>
      </c>
      <c r="KSQ15">
        <f t="shared" si="124"/>
        <v>0</v>
      </c>
      <c r="KSR15">
        <f t="shared" si="124"/>
        <v>0</v>
      </c>
      <c r="KSS15">
        <f t="shared" si="124"/>
        <v>0</v>
      </c>
      <c r="KST15">
        <f t="shared" si="124"/>
        <v>0</v>
      </c>
      <c r="KSU15">
        <f t="shared" si="124"/>
        <v>0</v>
      </c>
      <c r="KSV15">
        <f t="shared" si="124"/>
        <v>0</v>
      </c>
      <c r="KSW15">
        <f t="shared" si="124"/>
        <v>0</v>
      </c>
      <c r="KSX15">
        <f t="shared" si="124"/>
        <v>0</v>
      </c>
      <c r="KSY15">
        <f t="shared" si="124"/>
        <v>0</v>
      </c>
      <c r="KSZ15">
        <f t="shared" si="124"/>
        <v>0</v>
      </c>
      <c r="KTA15">
        <f t="shared" si="124"/>
        <v>0</v>
      </c>
      <c r="KTB15">
        <f t="shared" si="124"/>
        <v>0</v>
      </c>
      <c r="KTC15">
        <f t="shared" si="124"/>
        <v>0</v>
      </c>
      <c r="KTD15">
        <f t="shared" si="124"/>
        <v>0</v>
      </c>
      <c r="KTE15">
        <f t="shared" si="124"/>
        <v>0</v>
      </c>
      <c r="KTF15">
        <f t="shared" si="124"/>
        <v>0</v>
      </c>
      <c r="KTG15">
        <f t="shared" si="124"/>
        <v>0</v>
      </c>
      <c r="KTH15">
        <f t="shared" si="124"/>
        <v>0</v>
      </c>
      <c r="KTI15">
        <f t="shared" si="124"/>
        <v>0</v>
      </c>
      <c r="KTJ15">
        <f t="shared" si="124"/>
        <v>0</v>
      </c>
      <c r="KTK15">
        <f t="shared" si="124"/>
        <v>0</v>
      </c>
      <c r="KTL15">
        <f t="shared" si="124"/>
        <v>0</v>
      </c>
      <c r="KTM15">
        <f t="shared" si="124"/>
        <v>0</v>
      </c>
      <c r="KTN15">
        <f t="shared" si="124"/>
        <v>0</v>
      </c>
      <c r="KTO15">
        <f t="shared" si="124"/>
        <v>0</v>
      </c>
      <c r="KTP15">
        <f t="shared" si="124"/>
        <v>0</v>
      </c>
      <c r="KTQ15">
        <f t="shared" si="124"/>
        <v>0</v>
      </c>
      <c r="KTR15">
        <f t="shared" si="124"/>
        <v>0</v>
      </c>
      <c r="KTS15">
        <f t="shared" si="124"/>
        <v>0</v>
      </c>
      <c r="KTT15">
        <f t="shared" si="124"/>
        <v>0</v>
      </c>
      <c r="KTU15">
        <f t="shared" si="124"/>
        <v>0</v>
      </c>
      <c r="KTV15">
        <f t="shared" si="124"/>
        <v>0</v>
      </c>
      <c r="KTW15">
        <f t="shared" si="124"/>
        <v>0</v>
      </c>
      <c r="KTX15">
        <f t="shared" si="124"/>
        <v>0</v>
      </c>
      <c r="KTY15">
        <f t="shared" si="124"/>
        <v>0</v>
      </c>
      <c r="KTZ15">
        <f t="shared" si="124"/>
        <v>0</v>
      </c>
      <c r="KUA15">
        <f t="shared" si="124"/>
        <v>0</v>
      </c>
      <c r="KUB15">
        <f t="shared" si="124"/>
        <v>0</v>
      </c>
      <c r="KUC15">
        <f t="shared" si="124"/>
        <v>0</v>
      </c>
      <c r="KUD15">
        <f t="shared" si="124"/>
        <v>0</v>
      </c>
      <c r="KUE15">
        <f t="shared" si="124"/>
        <v>0</v>
      </c>
      <c r="KUF15">
        <f t="shared" si="124"/>
        <v>0</v>
      </c>
      <c r="KUG15">
        <f t="shared" si="124"/>
        <v>0</v>
      </c>
      <c r="KUH15">
        <f t="shared" si="124"/>
        <v>0</v>
      </c>
      <c r="KUI15">
        <f t="shared" si="124"/>
        <v>0</v>
      </c>
      <c r="KUJ15">
        <f t="shared" si="124"/>
        <v>0</v>
      </c>
      <c r="KUK15">
        <f t="shared" si="124"/>
        <v>0</v>
      </c>
      <c r="KUL15">
        <f t="shared" si="124"/>
        <v>0</v>
      </c>
      <c r="KUM15">
        <f t="shared" si="124"/>
        <v>0</v>
      </c>
      <c r="KUN15">
        <f t="shared" si="124"/>
        <v>0</v>
      </c>
      <c r="KUO15">
        <f t="shared" si="124"/>
        <v>0</v>
      </c>
      <c r="KUP15">
        <f t="shared" si="124"/>
        <v>0</v>
      </c>
      <c r="KUQ15">
        <f t="shared" si="124"/>
        <v>0</v>
      </c>
      <c r="KUR15">
        <f t="shared" si="124"/>
        <v>0</v>
      </c>
      <c r="KUS15">
        <f t="shared" si="124"/>
        <v>0</v>
      </c>
      <c r="KUT15">
        <f t="shared" si="124"/>
        <v>0</v>
      </c>
      <c r="KUU15">
        <f t="shared" ref="KUU15:KXF15" si="125">IF(KUU8&gt;1,1,IF(KUU8&lt;0,1,0))</f>
        <v>0</v>
      </c>
      <c r="KUV15">
        <f t="shared" si="125"/>
        <v>0</v>
      </c>
      <c r="KUW15">
        <f t="shared" si="125"/>
        <v>0</v>
      </c>
      <c r="KUX15">
        <f t="shared" si="125"/>
        <v>0</v>
      </c>
      <c r="KUY15">
        <f t="shared" si="125"/>
        <v>0</v>
      </c>
      <c r="KUZ15">
        <f t="shared" si="125"/>
        <v>0</v>
      </c>
      <c r="KVA15">
        <f t="shared" si="125"/>
        <v>0</v>
      </c>
      <c r="KVB15">
        <f t="shared" si="125"/>
        <v>0</v>
      </c>
      <c r="KVC15">
        <f t="shared" si="125"/>
        <v>0</v>
      </c>
      <c r="KVD15">
        <f t="shared" si="125"/>
        <v>0</v>
      </c>
      <c r="KVE15">
        <f t="shared" si="125"/>
        <v>0</v>
      </c>
      <c r="KVF15">
        <f t="shared" si="125"/>
        <v>0</v>
      </c>
      <c r="KVG15">
        <f t="shared" si="125"/>
        <v>0</v>
      </c>
      <c r="KVH15">
        <f t="shared" si="125"/>
        <v>0</v>
      </c>
      <c r="KVI15">
        <f t="shared" si="125"/>
        <v>0</v>
      </c>
      <c r="KVJ15">
        <f t="shared" si="125"/>
        <v>0</v>
      </c>
      <c r="KVK15">
        <f t="shared" si="125"/>
        <v>0</v>
      </c>
      <c r="KVL15">
        <f t="shared" si="125"/>
        <v>0</v>
      </c>
      <c r="KVM15">
        <f t="shared" si="125"/>
        <v>0</v>
      </c>
      <c r="KVN15">
        <f t="shared" si="125"/>
        <v>0</v>
      </c>
      <c r="KVO15">
        <f t="shared" si="125"/>
        <v>0</v>
      </c>
      <c r="KVP15">
        <f t="shared" si="125"/>
        <v>0</v>
      </c>
      <c r="KVQ15">
        <f t="shared" si="125"/>
        <v>0</v>
      </c>
      <c r="KVR15">
        <f t="shared" si="125"/>
        <v>0</v>
      </c>
      <c r="KVS15">
        <f t="shared" si="125"/>
        <v>0</v>
      </c>
      <c r="KVT15">
        <f t="shared" si="125"/>
        <v>0</v>
      </c>
      <c r="KVU15">
        <f t="shared" si="125"/>
        <v>0</v>
      </c>
      <c r="KVV15">
        <f t="shared" si="125"/>
        <v>0</v>
      </c>
      <c r="KVW15">
        <f t="shared" si="125"/>
        <v>0</v>
      </c>
      <c r="KVX15">
        <f t="shared" si="125"/>
        <v>0</v>
      </c>
      <c r="KVY15">
        <f t="shared" si="125"/>
        <v>0</v>
      </c>
      <c r="KVZ15">
        <f t="shared" si="125"/>
        <v>0</v>
      </c>
      <c r="KWA15">
        <f t="shared" si="125"/>
        <v>0</v>
      </c>
      <c r="KWB15">
        <f t="shared" si="125"/>
        <v>0</v>
      </c>
      <c r="KWC15">
        <f t="shared" si="125"/>
        <v>0</v>
      </c>
      <c r="KWD15">
        <f t="shared" si="125"/>
        <v>0</v>
      </c>
      <c r="KWE15">
        <f t="shared" si="125"/>
        <v>0</v>
      </c>
      <c r="KWF15">
        <f t="shared" si="125"/>
        <v>0</v>
      </c>
      <c r="KWG15">
        <f t="shared" si="125"/>
        <v>0</v>
      </c>
      <c r="KWH15">
        <f t="shared" si="125"/>
        <v>0</v>
      </c>
      <c r="KWI15">
        <f t="shared" si="125"/>
        <v>0</v>
      </c>
      <c r="KWJ15">
        <f t="shared" si="125"/>
        <v>0</v>
      </c>
      <c r="KWK15">
        <f t="shared" si="125"/>
        <v>0</v>
      </c>
      <c r="KWL15">
        <f t="shared" si="125"/>
        <v>0</v>
      </c>
      <c r="KWM15">
        <f t="shared" si="125"/>
        <v>0</v>
      </c>
      <c r="KWN15">
        <f t="shared" si="125"/>
        <v>0</v>
      </c>
      <c r="KWO15">
        <f t="shared" si="125"/>
        <v>0</v>
      </c>
      <c r="KWP15">
        <f t="shared" si="125"/>
        <v>0</v>
      </c>
      <c r="KWQ15">
        <f t="shared" si="125"/>
        <v>0</v>
      </c>
      <c r="KWR15">
        <f t="shared" si="125"/>
        <v>0</v>
      </c>
      <c r="KWS15">
        <f t="shared" si="125"/>
        <v>0</v>
      </c>
      <c r="KWT15">
        <f t="shared" si="125"/>
        <v>0</v>
      </c>
      <c r="KWU15">
        <f t="shared" si="125"/>
        <v>0</v>
      </c>
      <c r="KWV15">
        <f t="shared" si="125"/>
        <v>0</v>
      </c>
      <c r="KWW15">
        <f t="shared" si="125"/>
        <v>0</v>
      </c>
      <c r="KWX15">
        <f t="shared" si="125"/>
        <v>0</v>
      </c>
      <c r="KWY15">
        <f t="shared" si="125"/>
        <v>0</v>
      </c>
      <c r="KWZ15">
        <f t="shared" si="125"/>
        <v>0</v>
      </c>
      <c r="KXA15">
        <f t="shared" si="125"/>
        <v>0</v>
      </c>
      <c r="KXB15">
        <f t="shared" si="125"/>
        <v>0</v>
      </c>
      <c r="KXC15">
        <f t="shared" si="125"/>
        <v>0</v>
      </c>
      <c r="KXD15">
        <f t="shared" si="125"/>
        <v>0</v>
      </c>
      <c r="KXE15">
        <f t="shared" si="125"/>
        <v>0</v>
      </c>
      <c r="KXF15">
        <f t="shared" si="125"/>
        <v>0</v>
      </c>
      <c r="KXG15">
        <f t="shared" ref="KXG15:KZR15" si="126">IF(KXG8&gt;1,1,IF(KXG8&lt;0,1,0))</f>
        <v>0</v>
      </c>
      <c r="KXH15">
        <f t="shared" si="126"/>
        <v>0</v>
      </c>
      <c r="KXI15">
        <f t="shared" si="126"/>
        <v>0</v>
      </c>
      <c r="KXJ15">
        <f t="shared" si="126"/>
        <v>0</v>
      </c>
      <c r="KXK15">
        <f t="shared" si="126"/>
        <v>0</v>
      </c>
      <c r="KXL15">
        <f t="shared" si="126"/>
        <v>0</v>
      </c>
      <c r="KXM15">
        <f t="shared" si="126"/>
        <v>0</v>
      </c>
      <c r="KXN15">
        <f t="shared" si="126"/>
        <v>0</v>
      </c>
      <c r="KXO15">
        <f t="shared" si="126"/>
        <v>0</v>
      </c>
      <c r="KXP15">
        <f t="shared" si="126"/>
        <v>0</v>
      </c>
      <c r="KXQ15">
        <f t="shared" si="126"/>
        <v>0</v>
      </c>
      <c r="KXR15">
        <f t="shared" si="126"/>
        <v>0</v>
      </c>
      <c r="KXS15">
        <f t="shared" si="126"/>
        <v>0</v>
      </c>
      <c r="KXT15">
        <f t="shared" si="126"/>
        <v>0</v>
      </c>
      <c r="KXU15">
        <f t="shared" si="126"/>
        <v>0</v>
      </c>
      <c r="KXV15">
        <f t="shared" si="126"/>
        <v>0</v>
      </c>
      <c r="KXW15">
        <f t="shared" si="126"/>
        <v>0</v>
      </c>
      <c r="KXX15">
        <f t="shared" si="126"/>
        <v>0</v>
      </c>
      <c r="KXY15">
        <f t="shared" si="126"/>
        <v>0</v>
      </c>
      <c r="KXZ15">
        <f t="shared" si="126"/>
        <v>0</v>
      </c>
      <c r="KYA15">
        <f t="shared" si="126"/>
        <v>0</v>
      </c>
      <c r="KYB15">
        <f t="shared" si="126"/>
        <v>0</v>
      </c>
      <c r="KYC15">
        <f t="shared" si="126"/>
        <v>0</v>
      </c>
      <c r="KYD15">
        <f t="shared" si="126"/>
        <v>0</v>
      </c>
      <c r="KYE15">
        <f t="shared" si="126"/>
        <v>0</v>
      </c>
      <c r="KYF15">
        <f t="shared" si="126"/>
        <v>0</v>
      </c>
      <c r="KYG15">
        <f t="shared" si="126"/>
        <v>0</v>
      </c>
      <c r="KYH15">
        <f t="shared" si="126"/>
        <v>0</v>
      </c>
      <c r="KYI15">
        <f t="shared" si="126"/>
        <v>0</v>
      </c>
      <c r="KYJ15">
        <f t="shared" si="126"/>
        <v>0</v>
      </c>
      <c r="KYK15">
        <f t="shared" si="126"/>
        <v>0</v>
      </c>
      <c r="KYL15">
        <f t="shared" si="126"/>
        <v>0</v>
      </c>
      <c r="KYM15">
        <f t="shared" si="126"/>
        <v>0</v>
      </c>
      <c r="KYN15">
        <f t="shared" si="126"/>
        <v>0</v>
      </c>
      <c r="KYO15">
        <f t="shared" si="126"/>
        <v>0</v>
      </c>
      <c r="KYP15">
        <f t="shared" si="126"/>
        <v>0</v>
      </c>
      <c r="KYQ15">
        <f t="shared" si="126"/>
        <v>0</v>
      </c>
      <c r="KYR15">
        <f t="shared" si="126"/>
        <v>0</v>
      </c>
      <c r="KYS15">
        <f t="shared" si="126"/>
        <v>0</v>
      </c>
      <c r="KYT15">
        <f t="shared" si="126"/>
        <v>0</v>
      </c>
      <c r="KYU15">
        <f t="shared" si="126"/>
        <v>0</v>
      </c>
      <c r="KYV15">
        <f t="shared" si="126"/>
        <v>0</v>
      </c>
      <c r="KYW15">
        <f t="shared" si="126"/>
        <v>0</v>
      </c>
      <c r="KYX15">
        <f t="shared" si="126"/>
        <v>0</v>
      </c>
      <c r="KYY15">
        <f t="shared" si="126"/>
        <v>0</v>
      </c>
      <c r="KYZ15">
        <f t="shared" si="126"/>
        <v>0</v>
      </c>
      <c r="KZA15">
        <f t="shared" si="126"/>
        <v>0</v>
      </c>
      <c r="KZB15">
        <f t="shared" si="126"/>
        <v>0</v>
      </c>
      <c r="KZC15">
        <f t="shared" si="126"/>
        <v>0</v>
      </c>
      <c r="KZD15">
        <f t="shared" si="126"/>
        <v>0</v>
      </c>
      <c r="KZE15">
        <f t="shared" si="126"/>
        <v>0</v>
      </c>
      <c r="KZF15">
        <f t="shared" si="126"/>
        <v>0</v>
      </c>
      <c r="KZG15">
        <f t="shared" si="126"/>
        <v>0</v>
      </c>
      <c r="KZH15">
        <f t="shared" si="126"/>
        <v>0</v>
      </c>
      <c r="KZI15">
        <f t="shared" si="126"/>
        <v>0</v>
      </c>
      <c r="KZJ15">
        <f t="shared" si="126"/>
        <v>0</v>
      </c>
      <c r="KZK15">
        <f t="shared" si="126"/>
        <v>0</v>
      </c>
      <c r="KZL15">
        <f t="shared" si="126"/>
        <v>0</v>
      </c>
      <c r="KZM15">
        <f t="shared" si="126"/>
        <v>0</v>
      </c>
      <c r="KZN15">
        <f t="shared" si="126"/>
        <v>0</v>
      </c>
      <c r="KZO15">
        <f t="shared" si="126"/>
        <v>0</v>
      </c>
      <c r="KZP15">
        <f t="shared" si="126"/>
        <v>0</v>
      </c>
      <c r="KZQ15">
        <f t="shared" si="126"/>
        <v>0</v>
      </c>
      <c r="KZR15">
        <f t="shared" si="126"/>
        <v>0</v>
      </c>
      <c r="KZS15">
        <f t="shared" ref="KZS15:LCD15" si="127">IF(KZS8&gt;1,1,IF(KZS8&lt;0,1,0))</f>
        <v>0</v>
      </c>
      <c r="KZT15">
        <f t="shared" si="127"/>
        <v>0</v>
      </c>
      <c r="KZU15">
        <f t="shared" si="127"/>
        <v>0</v>
      </c>
      <c r="KZV15">
        <f t="shared" si="127"/>
        <v>0</v>
      </c>
      <c r="KZW15">
        <f t="shared" si="127"/>
        <v>0</v>
      </c>
      <c r="KZX15">
        <f t="shared" si="127"/>
        <v>0</v>
      </c>
      <c r="KZY15">
        <f t="shared" si="127"/>
        <v>0</v>
      </c>
      <c r="KZZ15">
        <f t="shared" si="127"/>
        <v>0</v>
      </c>
      <c r="LAA15">
        <f t="shared" si="127"/>
        <v>0</v>
      </c>
      <c r="LAB15">
        <f t="shared" si="127"/>
        <v>0</v>
      </c>
      <c r="LAC15">
        <f t="shared" si="127"/>
        <v>0</v>
      </c>
      <c r="LAD15">
        <f t="shared" si="127"/>
        <v>0</v>
      </c>
      <c r="LAE15">
        <f t="shared" si="127"/>
        <v>0</v>
      </c>
      <c r="LAF15">
        <f t="shared" si="127"/>
        <v>0</v>
      </c>
      <c r="LAG15">
        <f t="shared" si="127"/>
        <v>0</v>
      </c>
      <c r="LAH15">
        <f t="shared" si="127"/>
        <v>0</v>
      </c>
      <c r="LAI15">
        <f t="shared" si="127"/>
        <v>0</v>
      </c>
      <c r="LAJ15">
        <f t="shared" si="127"/>
        <v>0</v>
      </c>
      <c r="LAK15">
        <f t="shared" si="127"/>
        <v>0</v>
      </c>
      <c r="LAL15">
        <f t="shared" si="127"/>
        <v>0</v>
      </c>
      <c r="LAM15">
        <f t="shared" si="127"/>
        <v>0</v>
      </c>
      <c r="LAN15">
        <f t="shared" si="127"/>
        <v>0</v>
      </c>
      <c r="LAO15">
        <f t="shared" si="127"/>
        <v>0</v>
      </c>
      <c r="LAP15">
        <f t="shared" si="127"/>
        <v>0</v>
      </c>
      <c r="LAQ15">
        <f t="shared" si="127"/>
        <v>0</v>
      </c>
      <c r="LAR15">
        <f t="shared" si="127"/>
        <v>0</v>
      </c>
      <c r="LAS15">
        <f t="shared" si="127"/>
        <v>0</v>
      </c>
      <c r="LAT15">
        <f t="shared" si="127"/>
        <v>0</v>
      </c>
      <c r="LAU15">
        <f t="shared" si="127"/>
        <v>0</v>
      </c>
      <c r="LAV15">
        <f t="shared" si="127"/>
        <v>0</v>
      </c>
      <c r="LAW15">
        <f t="shared" si="127"/>
        <v>0</v>
      </c>
      <c r="LAX15">
        <f t="shared" si="127"/>
        <v>0</v>
      </c>
      <c r="LAY15">
        <f t="shared" si="127"/>
        <v>0</v>
      </c>
      <c r="LAZ15">
        <f t="shared" si="127"/>
        <v>0</v>
      </c>
      <c r="LBA15">
        <f t="shared" si="127"/>
        <v>0</v>
      </c>
      <c r="LBB15">
        <f t="shared" si="127"/>
        <v>0</v>
      </c>
      <c r="LBC15">
        <f t="shared" si="127"/>
        <v>0</v>
      </c>
      <c r="LBD15">
        <f t="shared" si="127"/>
        <v>0</v>
      </c>
      <c r="LBE15">
        <f t="shared" si="127"/>
        <v>0</v>
      </c>
      <c r="LBF15">
        <f t="shared" si="127"/>
        <v>0</v>
      </c>
      <c r="LBG15">
        <f t="shared" si="127"/>
        <v>0</v>
      </c>
      <c r="LBH15">
        <f t="shared" si="127"/>
        <v>0</v>
      </c>
      <c r="LBI15">
        <f t="shared" si="127"/>
        <v>0</v>
      </c>
      <c r="LBJ15">
        <f t="shared" si="127"/>
        <v>0</v>
      </c>
      <c r="LBK15">
        <f t="shared" si="127"/>
        <v>0</v>
      </c>
      <c r="LBL15">
        <f t="shared" si="127"/>
        <v>0</v>
      </c>
      <c r="LBM15">
        <f t="shared" si="127"/>
        <v>0</v>
      </c>
      <c r="LBN15">
        <f t="shared" si="127"/>
        <v>0</v>
      </c>
      <c r="LBO15">
        <f t="shared" si="127"/>
        <v>0</v>
      </c>
      <c r="LBP15">
        <f t="shared" si="127"/>
        <v>0</v>
      </c>
      <c r="LBQ15">
        <f t="shared" si="127"/>
        <v>0</v>
      </c>
      <c r="LBR15">
        <f t="shared" si="127"/>
        <v>0</v>
      </c>
      <c r="LBS15">
        <f t="shared" si="127"/>
        <v>0</v>
      </c>
      <c r="LBT15">
        <f t="shared" si="127"/>
        <v>0</v>
      </c>
      <c r="LBU15">
        <f t="shared" si="127"/>
        <v>0</v>
      </c>
      <c r="LBV15">
        <f t="shared" si="127"/>
        <v>0</v>
      </c>
      <c r="LBW15">
        <f t="shared" si="127"/>
        <v>0</v>
      </c>
      <c r="LBX15">
        <f t="shared" si="127"/>
        <v>0</v>
      </c>
      <c r="LBY15">
        <f t="shared" si="127"/>
        <v>0</v>
      </c>
      <c r="LBZ15">
        <f t="shared" si="127"/>
        <v>0</v>
      </c>
      <c r="LCA15">
        <f t="shared" si="127"/>
        <v>0</v>
      </c>
      <c r="LCB15">
        <f t="shared" si="127"/>
        <v>0</v>
      </c>
      <c r="LCC15">
        <f t="shared" si="127"/>
        <v>0</v>
      </c>
      <c r="LCD15">
        <f t="shared" si="127"/>
        <v>0</v>
      </c>
      <c r="LCE15">
        <f t="shared" ref="LCE15:LEP15" si="128">IF(LCE8&gt;1,1,IF(LCE8&lt;0,1,0))</f>
        <v>0</v>
      </c>
      <c r="LCF15">
        <f t="shared" si="128"/>
        <v>0</v>
      </c>
      <c r="LCG15">
        <f t="shared" si="128"/>
        <v>0</v>
      </c>
      <c r="LCH15">
        <f t="shared" si="128"/>
        <v>0</v>
      </c>
      <c r="LCI15">
        <f t="shared" si="128"/>
        <v>0</v>
      </c>
      <c r="LCJ15">
        <f t="shared" si="128"/>
        <v>0</v>
      </c>
      <c r="LCK15">
        <f t="shared" si="128"/>
        <v>0</v>
      </c>
      <c r="LCL15">
        <f t="shared" si="128"/>
        <v>0</v>
      </c>
      <c r="LCM15">
        <f t="shared" si="128"/>
        <v>0</v>
      </c>
      <c r="LCN15">
        <f t="shared" si="128"/>
        <v>0</v>
      </c>
      <c r="LCO15">
        <f t="shared" si="128"/>
        <v>0</v>
      </c>
      <c r="LCP15">
        <f t="shared" si="128"/>
        <v>0</v>
      </c>
      <c r="LCQ15">
        <f t="shared" si="128"/>
        <v>0</v>
      </c>
      <c r="LCR15">
        <f t="shared" si="128"/>
        <v>0</v>
      </c>
      <c r="LCS15">
        <f t="shared" si="128"/>
        <v>0</v>
      </c>
      <c r="LCT15">
        <f t="shared" si="128"/>
        <v>0</v>
      </c>
      <c r="LCU15">
        <f t="shared" si="128"/>
        <v>0</v>
      </c>
      <c r="LCV15">
        <f t="shared" si="128"/>
        <v>0</v>
      </c>
      <c r="LCW15">
        <f t="shared" si="128"/>
        <v>0</v>
      </c>
      <c r="LCX15">
        <f t="shared" si="128"/>
        <v>0</v>
      </c>
      <c r="LCY15">
        <f t="shared" si="128"/>
        <v>0</v>
      </c>
      <c r="LCZ15">
        <f t="shared" si="128"/>
        <v>0</v>
      </c>
      <c r="LDA15">
        <f t="shared" si="128"/>
        <v>0</v>
      </c>
      <c r="LDB15">
        <f t="shared" si="128"/>
        <v>0</v>
      </c>
      <c r="LDC15">
        <f t="shared" si="128"/>
        <v>0</v>
      </c>
      <c r="LDD15">
        <f t="shared" si="128"/>
        <v>0</v>
      </c>
      <c r="LDE15">
        <f t="shared" si="128"/>
        <v>0</v>
      </c>
      <c r="LDF15">
        <f t="shared" si="128"/>
        <v>0</v>
      </c>
      <c r="LDG15">
        <f t="shared" si="128"/>
        <v>0</v>
      </c>
      <c r="LDH15">
        <f t="shared" si="128"/>
        <v>0</v>
      </c>
      <c r="LDI15">
        <f t="shared" si="128"/>
        <v>0</v>
      </c>
      <c r="LDJ15">
        <f t="shared" si="128"/>
        <v>0</v>
      </c>
      <c r="LDK15">
        <f t="shared" si="128"/>
        <v>0</v>
      </c>
      <c r="LDL15">
        <f t="shared" si="128"/>
        <v>0</v>
      </c>
      <c r="LDM15">
        <f t="shared" si="128"/>
        <v>0</v>
      </c>
      <c r="LDN15">
        <f t="shared" si="128"/>
        <v>0</v>
      </c>
      <c r="LDO15">
        <f t="shared" si="128"/>
        <v>0</v>
      </c>
      <c r="LDP15">
        <f t="shared" si="128"/>
        <v>0</v>
      </c>
      <c r="LDQ15">
        <f t="shared" si="128"/>
        <v>0</v>
      </c>
      <c r="LDR15">
        <f t="shared" si="128"/>
        <v>0</v>
      </c>
      <c r="LDS15">
        <f t="shared" si="128"/>
        <v>0</v>
      </c>
      <c r="LDT15">
        <f t="shared" si="128"/>
        <v>0</v>
      </c>
      <c r="LDU15">
        <f t="shared" si="128"/>
        <v>0</v>
      </c>
      <c r="LDV15">
        <f t="shared" si="128"/>
        <v>0</v>
      </c>
      <c r="LDW15">
        <f t="shared" si="128"/>
        <v>0</v>
      </c>
      <c r="LDX15">
        <f t="shared" si="128"/>
        <v>0</v>
      </c>
      <c r="LDY15">
        <f t="shared" si="128"/>
        <v>0</v>
      </c>
      <c r="LDZ15">
        <f t="shared" si="128"/>
        <v>0</v>
      </c>
      <c r="LEA15">
        <f t="shared" si="128"/>
        <v>0</v>
      </c>
      <c r="LEB15">
        <f t="shared" si="128"/>
        <v>0</v>
      </c>
      <c r="LEC15">
        <f t="shared" si="128"/>
        <v>0</v>
      </c>
      <c r="LED15">
        <f t="shared" si="128"/>
        <v>0</v>
      </c>
      <c r="LEE15">
        <f t="shared" si="128"/>
        <v>0</v>
      </c>
      <c r="LEF15">
        <f t="shared" si="128"/>
        <v>0</v>
      </c>
      <c r="LEG15">
        <f t="shared" si="128"/>
        <v>0</v>
      </c>
      <c r="LEH15">
        <f t="shared" si="128"/>
        <v>0</v>
      </c>
      <c r="LEI15">
        <f t="shared" si="128"/>
        <v>0</v>
      </c>
      <c r="LEJ15">
        <f t="shared" si="128"/>
        <v>0</v>
      </c>
      <c r="LEK15">
        <f t="shared" si="128"/>
        <v>0</v>
      </c>
      <c r="LEL15">
        <f t="shared" si="128"/>
        <v>0</v>
      </c>
      <c r="LEM15">
        <f t="shared" si="128"/>
        <v>0</v>
      </c>
      <c r="LEN15">
        <f t="shared" si="128"/>
        <v>0</v>
      </c>
      <c r="LEO15">
        <f t="shared" si="128"/>
        <v>0</v>
      </c>
      <c r="LEP15">
        <f t="shared" si="128"/>
        <v>0</v>
      </c>
      <c r="LEQ15">
        <f t="shared" ref="LEQ15:LHB15" si="129">IF(LEQ8&gt;1,1,IF(LEQ8&lt;0,1,0))</f>
        <v>0</v>
      </c>
      <c r="LER15">
        <f t="shared" si="129"/>
        <v>0</v>
      </c>
      <c r="LES15">
        <f t="shared" si="129"/>
        <v>0</v>
      </c>
      <c r="LET15">
        <f t="shared" si="129"/>
        <v>0</v>
      </c>
      <c r="LEU15">
        <f t="shared" si="129"/>
        <v>0</v>
      </c>
      <c r="LEV15">
        <f t="shared" si="129"/>
        <v>0</v>
      </c>
      <c r="LEW15">
        <f t="shared" si="129"/>
        <v>0</v>
      </c>
      <c r="LEX15">
        <f t="shared" si="129"/>
        <v>0</v>
      </c>
      <c r="LEY15">
        <f t="shared" si="129"/>
        <v>0</v>
      </c>
      <c r="LEZ15">
        <f t="shared" si="129"/>
        <v>0</v>
      </c>
      <c r="LFA15">
        <f t="shared" si="129"/>
        <v>0</v>
      </c>
      <c r="LFB15">
        <f t="shared" si="129"/>
        <v>0</v>
      </c>
      <c r="LFC15">
        <f t="shared" si="129"/>
        <v>0</v>
      </c>
      <c r="LFD15">
        <f t="shared" si="129"/>
        <v>0</v>
      </c>
      <c r="LFE15">
        <f t="shared" si="129"/>
        <v>0</v>
      </c>
      <c r="LFF15">
        <f t="shared" si="129"/>
        <v>0</v>
      </c>
      <c r="LFG15">
        <f t="shared" si="129"/>
        <v>0</v>
      </c>
      <c r="LFH15">
        <f t="shared" si="129"/>
        <v>0</v>
      </c>
      <c r="LFI15">
        <f t="shared" si="129"/>
        <v>0</v>
      </c>
      <c r="LFJ15">
        <f t="shared" si="129"/>
        <v>0</v>
      </c>
      <c r="LFK15">
        <f t="shared" si="129"/>
        <v>0</v>
      </c>
      <c r="LFL15">
        <f t="shared" si="129"/>
        <v>0</v>
      </c>
      <c r="LFM15">
        <f t="shared" si="129"/>
        <v>0</v>
      </c>
      <c r="LFN15">
        <f t="shared" si="129"/>
        <v>0</v>
      </c>
      <c r="LFO15">
        <f t="shared" si="129"/>
        <v>0</v>
      </c>
      <c r="LFP15">
        <f t="shared" si="129"/>
        <v>0</v>
      </c>
      <c r="LFQ15">
        <f t="shared" si="129"/>
        <v>0</v>
      </c>
      <c r="LFR15">
        <f t="shared" si="129"/>
        <v>0</v>
      </c>
      <c r="LFS15">
        <f t="shared" si="129"/>
        <v>0</v>
      </c>
      <c r="LFT15">
        <f t="shared" si="129"/>
        <v>0</v>
      </c>
      <c r="LFU15">
        <f t="shared" si="129"/>
        <v>0</v>
      </c>
      <c r="LFV15">
        <f t="shared" si="129"/>
        <v>0</v>
      </c>
      <c r="LFW15">
        <f t="shared" si="129"/>
        <v>0</v>
      </c>
      <c r="LFX15">
        <f t="shared" si="129"/>
        <v>0</v>
      </c>
      <c r="LFY15">
        <f t="shared" si="129"/>
        <v>0</v>
      </c>
      <c r="LFZ15">
        <f t="shared" si="129"/>
        <v>0</v>
      </c>
      <c r="LGA15">
        <f t="shared" si="129"/>
        <v>0</v>
      </c>
      <c r="LGB15">
        <f t="shared" si="129"/>
        <v>0</v>
      </c>
      <c r="LGC15">
        <f t="shared" si="129"/>
        <v>0</v>
      </c>
      <c r="LGD15">
        <f t="shared" si="129"/>
        <v>0</v>
      </c>
      <c r="LGE15">
        <f t="shared" si="129"/>
        <v>0</v>
      </c>
      <c r="LGF15">
        <f t="shared" si="129"/>
        <v>0</v>
      </c>
      <c r="LGG15">
        <f t="shared" si="129"/>
        <v>0</v>
      </c>
      <c r="LGH15">
        <f t="shared" si="129"/>
        <v>0</v>
      </c>
      <c r="LGI15">
        <f t="shared" si="129"/>
        <v>0</v>
      </c>
      <c r="LGJ15">
        <f t="shared" si="129"/>
        <v>0</v>
      </c>
      <c r="LGK15">
        <f t="shared" si="129"/>
        <v>0</v>
      </c>
      <c r="LGL15">
        <f t="shared" si="129"/>
        <v>0</v>
      </c>
      <c r="LGM15">
        <f t="shared" si="129"/>
        <v>0</v>
      </c>
      <c r="LGN15">
        <f t="shared" si="129"/>
        <v>0</v>
      </c>
      <c r="LGO15">
        <f t="shared" si="129"/>
        <v>0</v>
      </c>
      <c r="LGP15">
        <f t="shared" si="129"/>
        <v>0</v>
      </c>
      <c r="LGQ15">
        <f t="shared" si="129"/>
        <v>0</v>
      </c>
      <c r="LGR15">
        <f t="shared" si="129"/>
        <v>0</v>
      </c>
      <c r="LGS15">
        <f t="shared" si="129"/>
        <v>0</v>
      </c>
      <c r="LGT15">
        <f t="shared" si="129"/>
        <v>0</v>
      </c>
      <c r="LGU15">
        <f t="shared" si="129"/>
        <v>0</v>
      </c>
      <c r="LGV15">
        <f t="shared" si="129"/>
        <v>0</v>
      </c>
      <c r="LGW15">
        <f t="shared" si="129"/>
        <v>0</v>
      </c>
      <c r="LGX15">
        <f t="shared" si="129"/>
        <v>0</v>
      </c>
      <c r="LGY15">
        <f t="shared" si="129"/>
        <v>0</v>
      </c>
      <c r="LGZ15">
        <f t="shared" si="129"/>
        <v>0</v>
      </c>
      <c r="LHA15">
        <f t="shared" si="129"/>
        <v>0</v>
      </c>
      <c r="LHB15">
        <f t="shared" si="129"/>
        <v>0</v>
      </c>
      <c r="LHC15">
        <f t="shared" ref="LHC15:LJN15" si="130">IF(LHC8&gt;1,1,IF(LHC8&lt;0,1,0))</f>
        <v>0</v>
      </c>
      <c r="LHD15">
        <f t="shared" si="130"/>
        <v>0</v>
      </c>
      <c r="LHE15">
        <f t="shared" si="130"/>
        <v>0</v>
      </c>
      <c r="LHF15">
        <f t="shared" si="130"/>
        <v>0</v>
      </c>
      <c r="LHG15">
        <f t="shared" si="130"/>
        <v>0</v>
      </c>
      <c r="LHH15">
        <f t="shared" si="130"/>
        <v>0</v>
      </c>
      <c r="LHI15">
        <f t="shared" si="130"/>
        <v>0</v>
      </c>
      <c r="LHJ15">
        <f t="shared" si="130"/>
        <v>0</v>
      </c>
      <c r="LHK15">
        <f t="shared" si="130"/>
        <v>0</v>
      </c>
      <c r="LHL15">
        <f t="shared" si="130"/>
        <v>0</v>
      </c>
      <c r="LHM15">
        <f t="shared" si="130"/>
        <v>0</v>
      </c>
      <c r="LHN15">
        <f t="shared" si="130"/>
        <v>0</v>
      </c>
      <c r="LHO15">
        <f t="shared" si="130"/>
        <v>0</v>
      </c>
      <c r="LHP15">
        <f t="shared" si="130"/>
        <v>0</v>
      </c>
      <c r="LHQ15">
        <f t="shared" si="130"/>
        <v>0</v>
      </c>
      <c r="LHR15">
        <f t="shared" si="130"/>
        <v>0</v>
      </c>
      <c r="LHS15">
        <f t="shared" si="130"/>
        <v>0</v>
      </c>
      <c r="LHT15">
        <f t="shared" si="130"/>
        <v>0</v>
      </c>
      <c r="LHU15">
        <f t="shared" si="130"/>
        <v>0</v>
      </c>
      <c r="LHV15">
        <f t="shared" si="130"/>
        <v>0</v>
      </c>
      <c r="LHW15">
        <f t="shared" si="130"/>
        <v>0</v>
      </c>
      <c r="LHX15">
        <f t="shared" si="130"/>
        <v>0</v>
      </c>
      <c r="LHY15">
        <f t="shared" si="130"/>
        <v>0</v>
      </c>
      <c r="LHZ15">
        <f t="shared" si="130"/>
        <v>0</v>
      </c>
      <c r="LIA15">
        <f t="shared" si="130"/>
        <v>0</v>
      </c>
      <c r="LIB15">
        <f t="shared" si="130"/>
        <v>0</v>
      </c>
      <c r="LIC15">
        <f t="shared" si="130"/>
        <v>0</v>
      </c>
      <c r="LID15">
        <f t="shared" si="130"/>
        <v>0</v>
      </c>
      <c r="LIE15">
        <f t="shared" si="130"/>
        <v>0</v>
      </c>
      <c r="LIF15">
        <f t="shared" si="130"/>
        <v>0</v>
      </c>
      <c r="LIG15">
        <f t="shared" si="130"/>
        <v>0</v>
      </c>
      <c r="LIH15">
        <f t="shared" si="130"/>
        <v>0</v>
      </c>
      <c r="LII15">
        <f t="shared" si="130"/>
        <v>0</v>
      </c>
      <c r="LIJ15">
        <f t="shared" si="130"/>
        <v>0</v>
      </c>
      <c r="LIK15">
        <f t="shared" si="130"/>
        <v>0</v>
      </c>
      <c r="LIL15">
        <f t="shared" si="130"/>
        <v>0</v>
      </c>
      <c r="LIM15">
        <f t="shared" si="130"/>
        <v>0</v>
      </c>
      <c r="LIN15">
        <f t="shared" si="130"/>
        <v>0</v>
      </c>
      <c r="LIO15">
        <f t="shared" si="130"/>
        <v>0</v>
      </c>
      <c r="LIP15">
        <f t="shared" si="130"/>
        <v>0</v>
      </c>
      <c r="LIQ15">
        <f t="shared" si="130"/>
        <v>0</v>
      </c>
      <c r="LIR15">
        <f t="shared" si="130"/>
        <v>0</v>
      </c>
      <c r="LIS15">
        <f t="shared" si="130"/>
        <v>0</v>
      </c>
      <c r="LIT15">
        <f t="shared" si="130"/>
        <v>0</v>
      </c>
      <c r="LIU15">
        <f t="shared" si="130"/>
        <v>0</v>
      </c>
      <c r="LIV15">
        <f t="shared" si="130"/>
        <v>0</v>
      </c>
      <c r="LIW15">
        <f t="shared" si="130"/>
        <v>0</v>
      </c>
      <c r="LIX15">
        <f t="shared" si="130"/>
        <v>0</v>
      </c>
      <c r="LIY15">
        <f t="shared" si="130"/>
        <v>0</v>
      </c>
      <c r="LIZ15">
        <f t="shared" si="130"/>
        <v>0</v>
      </c>
      <c r="LJA15">
        <f t="shared" si="130"/>
        <v>0</v>
      </c>
      <c r="LJB15">
        <f t="shared" si="130"/>
        <v>0</v>
      </c>
      <c r="LJC15">
        <f t="shared" si="130"/>
        <v>0</v>
      </c>
      <c r="LJD15">
        <f t="shared" si="130"/>
        <v>0</v>
      </c>
      <c r="LJE15">
        <f t="shared" si="130"/>
        <v>0</v>
      </c>
      <c r="LJF15">
        <f t="shared" si="130"/>
        <v>0</v>
      </c>
      <c r="LJG15">
        <f t="shared" si="130"/>
        <v>0</v>
      </c>
      <c r="LJH15">
        <f t="shared" si="130"/>
        <v>0</v>
      </c>
      <c r="LJI15">
        <f t="shared" si="130"/>
        <v>0</v>
      </c>
      <c r="LJJ15">
        <f t="shared" si="130"/>
        <v>0</v>
      </c>
      <c r="LJK15">
        <f t="shared" si="130"/>
        <v>0</v>
      </c>
      <c r="LJL15">
        <f t="shared" si="130"/>
        <v>0</v>
      </c>
      <c r="LJM15">
        <f t="shared" si="130"/>
        <v>0</v>
      </c>
      <c r="LJN15">
        <f t="shared" si="130"/>
        <v>0</v>
      </c>
      <c r="LJO15">
        <f t="shared" ref="LJO15:LLZ15" si="131">IF(LJO8&gt;1,1,IF(LJO8&lt;0,1,0))</f>
        <v>0</v>
      </c>
      <c r="LJP15">
        <f t="shared" si="131"/>
        <v>0</v>
      </c>
      <c r="LJQ15">
        <f t="shared" si="131"/>
        <v>0</v>
      </c>
      <c r="LJR15">
        <f t="shared" si="131"/>
        <v>0</v>
      </c>
      <c r="LJS15">
        <f t="shared" si="131"/>
        <v>0</v>
      </c>
      <c r="LJT15">
        <f t="shared" si="131"/>
        <v>0</v>
      </c>
      <c r="LJU15">
        <f t="shared" si="131"/>
        <v>0</v>
      </c>
      <c r="LJV15">
        <f t="shared" si="131"/>
        <v>0</v>
      </c>
      <c r="LJW15">
        <f t="shared" si="131"/>
        <v>0</v>
      </c>
      <c r="LJX15">
        <f t="shared" si="131"/>
        <v>0</v>
      </c>
      <c r="LJY15">
        <f t="shared" si="131"/>
        <v>0</v>
      </c>
      <c r="LJZ15">
        <f t="shared" si="131"/>
        <v>0</v>
      </c>
      <c r="LKA15">
        <f t="shared" si="131"/>
        <v>0</v>
      </c>
      <c r="LKB15">
        <f t="shared" si="131"/>
        <v>0</v>
      </c>
      <c r="LKC15">
        <f t="shared" si="131"/>
        <v>0</v>
      </c>
      <c r="LKD15">
        <f t="shared" si="131"/>
        <v>0</v>
      </c>
      <c r="LKE15">
        <f t="shared" si="131"/>
        <v>0</v>
      </c>
      <c r="LKF15">
        <f t="shared" si="131"/>
        <v>0</v>
      </c>
      <c r="LKG15">
        <f t="shared" si="131"/>
        <v>0</v>
      </c>
      <c r="LKH15">
        <f t="shared" si="131"/>
        <v>0</v>
      </c>
      <c r="LKI15">
        <f t="shared" si="131"/>
        <v>0</v>
      </c>
      <c r="LKJ15">
        <f t="shared" si="131"/>
        <v>0</v>
      </c>
      <c r="LKK15">
        <f t="shared" si="131"/>
        <v>0</v>
      </c>
      <c r="LKL15">
        <f t="shared" si="131"/>
        <v>0</v>
      </c>
      <c r="LKM15">
        <f t="shared" si="131"/>
        <v>0</v>
      </c>
      <c r="LKN15">
        <f t="shared" si="131"/>
        <v>0</v>
      </c>
      <c r="LKO15">
        <f t="shared" si="131"/>
        <v>0</v>
      </c>
      <c r="LKP15">
        <f t="shared" si="131"/>
        <v>0</v>
      </c>
      <c r="LKQ15">
        <f t="shared" si="131"/>
        <v>0</v>
      </c>
      <c r="LKR15">
        <f t="shared" si="131"/>
        <v>0</v>
      </c>
      <c r="LKS15">
        <f t="shared" si="131"/>
        <v>0</v>
      </c>
      <c r="LKT15">
        <f t="shared" si="131"/>
        <v>0</v>
      </c>
      <c r="LKU15">
        <f t="shared" si="131"/>
        <v>0</v>
      </c>
      <c r="LKV15">
        <f t="shared" si="131"/>
        <v>0</v>
      </c>
      <c r="LKW15">
        <f t="shared" si="131"/>
        <v>0</v>
      </c>
      <c r="LKX15">
        <f t="shared" si="131"/>
        <v>0</v>
      </c>
      <c r="LKY15">
        <f t="shared" si="131"/>
        <v>0</v>
      </c>
      <c r="LKZ15">
        <f t="shared" si="131"/>
        <v>0</v>
      </c>
      <c r="LLA15">
        <f t="shared" si="131"/>
        <v>0</v>
      </c>
      <c r="LLB15">
        <f t="shared" si="131"/>
        <v>0</v>
      </c>
      <c r="LLC15">
        <f t="shared" si="131"/>
        <v>0</v>
      </c>
      <c r="LLD15">
        <f t="shared" si="131"/>
        <v>0</v>
      </c>
      <c r="LLE15">
        <f t="shared" si="131"/>
        <v>0</v>
      </c>
      <c r="LLF15">
        <f t="shared" si="131"/>
        <v>0</v>
      </c>
      <c r="LLG15">
        <f t="shared" si="131"/>
        <v>0</v>
      </c>
      <c r="LLH15">
        <f t="shared" si="131"/>
        <v>0</v>
      </c>
      <c r="LLI15">
        <f t="shared" si="131"/>
        <v>0</v>
      </c>
      <c r="LLJ15">
        <f t="shared" si="131"/>
        <v>0</v>
      </c>
      <c r="LLK15">
        <f t="shared" si="131"/>
        <v>0</v>
      </c>
      <c r="LLL15">
        <f t="shared" si="131"/>
        <v>0</v>
      </c>
      <c r="LLM15">
        <f t="shared" si="131"/>
        <v>0</v>
      </c>
      <c r="LLN15">
        <f t="shared" si="131"/>
        <v>0</v>
      </c>
      <c r="LLO15">
        <f t="shared" si="131"/>
        <v>0</v>
      </c>
      <c r="LLP15">
        <f t="shared" si="131"/>
        <v>0</v>
      </c>
      <c r="LLQ15">
        <f t="shared" si="131"/>
        <v>0</v>
      </c>
      <c r="LLR15">
        <f t="shared" si="131"/>
        <v>0</v>
      </c>
      <c r="LLS15">
        <f t="shared" si="131"/>
        <v>0</v>
      </c>
      <c r="LLT15">
        <f t="shared" si="131"/>
        <v>0</v>
      </c>
      <c r="LLU15">
        <f t="shared" si="131"/>
        <v>0</v>
      </c>
      <c r="LLV15">
        <f t="shared" si="131"/>
        <v>0</v>
      </c>
      <c r="LLW15">
        <f t="shared" si="131"/>
        <v>0</v>
      </c>
      <c r="LLX15">
        <f t="shared" si="131"/>
        <v>0</v>
      </c>
      <c r="LLY15">
        <f t="shared" si="131"/>
        <v>0</v>
      </c>
      <c r="LLZ15">
        <f t="shared" si="131"/>
        <v>0</v>
      </c>
      <c r="LMA15">
        <f t="shared" ref="LMA15:LOL15" si="132">IF(LMA8&gt;1,1,IF(LMA8&lt;0,1,0))</f>
        <v>0</v>
      </c>
      <c r="LMB15">
        <f t="shared" si="132"/>
        <v>0</v>
      </c>
      <c r="LMC15">
        <f t="shared" si="132"/>
        <v>0</v>
      </c>
      <c r="LMD15">
        <f t="shared" si="132"/>
        <v>0</v>
      </c>
      <c r="LME15">
        <f t="shared" si="132"/>
        <v>0</v>
      </c>
      <c r="LMF15">
        <f t="shared" si="132"/>
        <v>0</v>
      </c>
      <c r="LMG15">
        <f t="shared" si="132"/>
        <v>0</v>
      </c>
      <c r="LMH15">
        <f t="shared" si="132"/>
        <v>0</v>
      </c>
      <c r="LMI15">
        <f t="shared" si="132"/>
        <v>0</v>
      </c>
      <c r="LMJ15">
        <f t="shared" si="132"/>
        <v>0</v>
      </c>
      <c r="LMK15">
        <f t="shared" si="132"/>
        <v>0</v>
      </c>
      <c r="LML15">
        <f t="shared" si="132"/>
        <v>0</v>
      </c>
      <c r="LMM15">
        <f t="shared" si="132"/>
        <v>0</v>
      </c>
      <c r="LMN15">
        <f t="shared" si="132"/>
        <v>0</v>
      </c>
      <c r="LMO15">
        <f t="shared" si="132"/>
        <v>0</v>
      </c>
      <c r="LMP15">
        <f t="shared" si="132"/>
        <v>0</v>
      </c>
      <c r="LMQ15">
        <f t="shared" si="132"/>
        <v>0</v>
      </c>
      <c r="LMR15">
        <f t="shared" si="132"/>
        <v>0</v>
      </c>
      <c r="LMS15">
        <f t="shared" si="132"/>
        <v>0</v>
      </c>
      <c r="LMT15">
        <f t="shared" si="132"/>
        <v>0</v>
      </c>
      <c r="LMU15">
        <f t="shared" si="132"/>
        <v>0</v>
      </c>
      <c r="LMV15">
        <f t="shared" si="132"/>
        <v>0</v>
      </c>
      <c r="LMW15">
        <f t="shared" si="132"/>
        <v>0</v>
      </c>
      <c r="LMX15">
        <f t="shared" si="132"/>
        <v>0</v>
      </c>
      <c r="LMY15">
        <f t="shared" si="132"/>
        <v>0</v>
      </c>
      <c r="LMZ15">
        <f t="shared" si="132"/>
        <v>0</v>
      </c>
      <c r="LNA15">
        <f t="shared" si="132"/>
        <v>0</v>
      </c>
      <c r="LNB15">
        <f t="shared" si="132"/>
        <v>0</v>
      </c>
      <c r="LNC15">
        <f t="shared" si="132"/>
        <v>0</v>
      </c>
      <c r="LND15">
        <f t="shared" si="132"/>
        <v>0</v>
      </c>
      <c r="LNE15">
        <f t="shared" si="132"/>
        <v>0</v>
      </c>
      <c r="LNF15">
        <f t="shared" si="132"/>
        <v>0</v>
      </c>
      <c r="LNG15">
        <f t="shared" si="132"/>
        <v>0</v>
      </c>
      <c r="LNH15">
        <f t="shared" si="132"/>
        <v>0</v>
      </c>
      <c r="LNI15">
        <f t="shared" si="132"/>
        <v>0</v>
      </c>
      <c r="LNJ15">
        <f t="shared" si="132"/>
        <v>0</v>
      </c>
      <c r="LNK15">
        <f t="shared" si="132"/>
        <v>0</v>
      </c>
      <c r="LNL15">
        <f t="shared" si="132"/>
        <v>0</v>
      </c>
      <c r="LNM15">
        <f t="shared" si="132"/>
        <v>0</v>
      </c>
      <c r="LNN15">
        <f t="shared" si="132"/>
        <v>0</v>
      </c>
      <c r="LNO15">
        <f t="shared" si="132"/>
        <v>0</v>
      </c>
      <c r="LNP15">
        <f t="shared" si="132"/>
        <v>0</v>
      </c>
      <c r="LNQ15">
        <f t="shared" si="132"/>
        <v>0</v>
      </c>
      <c r="LNR15">
        <f t="shared" si="132"/>
        <v>0</v>
      </c>
      <c r="LNS15">
        <f t="shared" si="132"/>
        <v>0</v>
      </c>
      <c r="LNT15">
        <f t="shared" si="132"/>
        <v>0</v>
      </c>
      <c r="LNU15">
        <f t="shared" si="132"/>
        <v>0</v>
      </c>
      <c r="LNV15">
        <f t="shared" si="132"/>
        <v>0</v>
      </c>
      <c r="LNW15">
        <f t="shared" si="132"/>
        <v>0</v>
      </c>
      <c r="LNX15">
        <f t="shared" si="132"/>
        <v>0</v>
      </c>
      <c r="LNY15">
        <f t="shared" si="132"/>
        <v>0</v>
      </c>
      <c r="LNZ15">
        <f t="shared" si="132"/>
        <v>0</v>
      </c>
      <c r="LOA15">
        <f t="shared" si="132"/>
        <v>0</v>
      </c>
      <c r="LOB15">
        <f t="shared" si="132"/>
        <v>0</v>
      </c>
      <c r="LOC15">
        <f t="shared" si="132"/>
        <v>0</v>
      </c>
      <c r="LOD15">
        <f t="shared" si="132"/>
        <v>0</v>
      </c>
      <c r="LOE15">
        <f t="shared" si="132"/>
        <v>0</v>
      </c>
      <c r="LOF15">
        <f t="shared" si="132"/>
        <v>0</v>
      </c>
      <c r="LOG15">
        <f t="shared" si="132"/>
        <v>0</v>
      </c>
      <c r="LOH15">
        <f t="shared" si="132"/>
        <v>0</v>
      </c>
      <c r="LOI15">
        <f t="shared" si="132"/>
        <v>0</v>
      </c>
      <c r="LOJ15">
        <f t="shared" si="132"/>
        <v>0</v>
      </c>
      <c r="LOK15">
        <f t="shared" si="132"/>
        <v>0</v>
      </c>
      <c r="LOL15">
        <f t="shared" si="132"/>
        <v>0</v>
      </c>
      <c r="LOM15">
        <f t="shared" ref="LOM15:LQX15" si="133">IF(LOM8&gt;1,1,IF(LOM8&lt;0,1,0))</f>
        <v>0</v>
      </c>
      <c r="LON15">
        <f t="shared" si="133"/>
        <v>0</v>
      </c>
      <c r="LOO15">
        <f t="shared" si="133"/>
        <v>0</v>
      </c>
      <c r="LOP15">
        <f t="shared" si="133"/>
        <v>0</v>
      </c>
      <c r="LOQ15">
        <f t="shared" si="133"/>
        <v>0</v>
      </c>
      <c r="LOR15">
        <f t="shared" si="133"/>
        <v>0</v>
      </c>
      <c r="LOS15">
        <f t="shared" si="133"/>
        <v>0</v>
      </c>
      <c r="LOT15">
        <f t="shared" si="133"/>
        <v>0</v>
      </c>
      <c r="LOU15">
        <f t="shared" si="133"/>
        <v>0</v>
      </c>
      <c r="LOV15">
        <f t="shared" si="133"/>
        <v>0</v>
      </c>
      <c r="LOW15">
        <f t="shared" si="133"/>
        <v>0</v>
      </c>
      <c r="LOX15">
        <f t="shared" si="133"/>
        <v>0</v>
      </c>
      <c r="LOY15">
        <f t="shared" si="133"/>
        <v>0</v>
      </c>
      <c r="LOZ15">
        <f t="shared" si="133"/>
        <v>0</v>
      </c>
      <c r="LPA15">
        <f t="shared" si="133"/>
        <v>0</v>
      </c>
      <c r="LPB15">
        <f t="shared" si="133"/>
        <v>0</v>
      </c>
      <c r="LPC15">
        <f t="shared" si="133"/>
        <v>0</v>
      </c>
      <c r="LPD15">
        <f t="shared" si="133"/>
        <v>0</v>
      </c>
      <c r="LPE15">
        <f t="shared" si="133"/>
        <v>0</v>
      </c>
      <c r="LPF15">
        <f t="shared" si="133"/>
        <v>0</v>
      </c>
      <c r="LPG15">
        <f t="shared" si="133"/>
        <v>0</v>
      </c>
      <c r="LPH15">
        <f t="shared" si="133"/>
        <v>0</v>
      </c>
      <c r="LPI15">
        <f t="shared" si="133"/>
        <v>0</v>
      </c>
      <c r="LPJ15">
        <f t="shared" si="133"/>
        <v>0</v>
      </c>
      <c r="LPK15">
        <f t="shared" si="133"/>
        <v>0</v>
      </c>
      <c r="LPL15">
        <f t="shared" si="133"/>
        <v>0</v>
      </c>
      <c r="LPM15">
        <f t="shared" si="133"/>
        <v>0</v>
      </c>
      <c r="LPN15">
        <f t="shared" si="133"/>
        <v>0</v>
      </c>
      <c r="LPO15">
        <f t="shared" si="133"/>
        <v>0</v>
      </c>
      <c r="LPP15">
        <f t="shared" si="133"/>
        <v>0</v>
      </c>
      <c r="LPQ15">
        <f t="shared" si="133"/>
        <v>0</v>
      </c>
      <c r="LPR15">
        <f t="shared" si="133"/>
        <v>0</v>
      </c>
      <c r="LPS15">
        <f t="shared" si="133"/>
        <v>0</v>
      </c>
      <c r="LPT15">
        <f t="shared" si="133"/>
        <v>0</v>
      </c>
      <c r="LPU15">
        <f t="shared" si="133"/>
        <v>0</v>
      </c>
      <c r="LPV15">
        <f t="shared" si="133"/>
        <v>0</v>
      </c>
      <c r="LPW15">
        <f t="shared" si="133"/>
        <v>0</v>
      </c>
      <c r="LPX15">
        <f t="shared" si="133"/>
        <v>0</v>
      </c>
      <c r="LPY15">
        <f t="shared" si="133"/>
        <v>0</v>
      </c>
      <c r="LPZ15">
        <f t="shared" si="133"/>
        <v>0</v>
      </c>
      <c r="LQA15">
        <f t="shared" si="133"/>
        <v>0</v>
      </c>
      <c r="LQB15">
        <f t="shared" si="133"/>
        <v>0</v>
      </c>
      <c r="LQC15">
        <f t="shared" si="133"/>
        <v>0</v>
      </c>
      <c r="LQD15">
        <f t="shared" si="133"/>
        <v>0</v>
      </c>
      <c r="LQE15">
        <f t="shared" si="133"/>
        <v>0</v>
      </c>
      <c r="LQF15">
        <f t="shared" si="133"/>
        <v>0</v>
      </c>
      <c r="LQG15">
        <f t="shared" si="133"/>
        <v>0</v>
      </c>
      <c r="LQH15">
        <f t="shared" si="133"/>
        <v>0</v>
      </c>
      <c r="LQI15">
        <f t="shared" si="133"/>
        <v>0</v>
      </c>
      <c r="LQJ15">
        <f t="shared" si="133"/>
        <v>0</v>
      </c>
      <c r="LQK15">
        <f t="shared" si="133"/>
        <v>0</v>
      </c>
      <c r="LQL15">
        <f t="shared" si="133"/>
        <v>0</v>
      </c>
      <c r="LQM15">
        <f t="shared" si="133"/>
        <v>0</v>
      </c>
      <c r="LQN15">
        <f t="shared" si="133"/>
        <v>0</v>
      </c>
      <c r="LQO15">
        <f t="shared" si="133"/>
        <v>0</v>
      </c>
      <c r="LQP15">
        <f t="shared" si="133"/>
        <v>0</v>
      </c>
      <c r="LQQ15">
        <f t="shared" si="133"/>
        <v>0</v>
      </c>
      <c r="LQR15">
        <f t="shared" si="133"/>
        <v>0</v>
      </c>
      <c r="LQS15">
        <f t="shared" si="133"/>
        <v>0</v>
      </c>
      <c r="LQT15">
        <f t="shared" si="133"/>
        <v>0</v>
      </c>
      <c r="LQU15">
        <f t="shared" si="133"/>
        <v>0</v>
      </c>
      <c r="LQV15">
        <f t="shared" si="133"/>
        <v>0</v>
      </c>
      <c r="LQW15">
        <f t="shared" si="133"/>
        <v>0</v>
      </c>
      <c r="LQX15">
        <f t="shared" si="133"/>
        <v>0</v>
      </c>
      <c r="LQY15">
        <f t="shared" ref="LQY15:LTJ15" si="134">IF(LQY8&gt;1,1,IF(LQY8&lt;0,1,0))</f>
        <v>0</v>
      </c>
      <c r="LQZ15">
        <f t="shared" si="134"/>
        <v>0</v>
      </c>
      <c r="LRA15">
        <f t="shared" si="134"/>
        <v>0</v>
      </c>
      <c r="LRB15">
        <f t="shared" si="134"/>
        <v>0</v>
      </c>
      <c r="LRC15">
        <f t="shared" si="134"/>
        <v>0</v>
      </c>
      <c r="LRD15">
        <f t="shared" si="134"/>
        <v>0</v>
      </c>
      <c r="LRE15">
        <f t="shared" si="134"/>
        <v>0</v>
      </c>
      <c r="LRF15">
        <f t="shared" si="134"/>
        <v>0</v>
      </c>
      <c r="LRG15">
        <f t="shared" si="134"/>
        <v>0</v>
      </c>
      <c r="LRH15">
        <f t="shared" si="134"/>
        <v>0</v>
      </c>
      <c r="LRI15">
        <f t="shared" si="134"/>
        <v>0</v>
      </c>
      <c r="LRJ15">
        <f t="shared" si="134"/>
        <v>0</v>
      </c>
      <c r="LRK15">
        <f t="shared" si="134"/>
        <v>0</v>
      </c>
      <c r="LRL15">
        <f t="shared" si="134"/>
        <v>0</v>
      </c>
      <c r="LRM15">
        <f t="shared" si="134"/>
        <v>0</v>
      </c>
      <c r="LRN15">
        <f t="shared" si="134"/>
        <v>0</v>
      </c>
      <c r="LRO15">
        <f t="shared" si="134"/>
        <v>0</v>
      </c>
      <c r="LRP15">
        <f t="shared" si="134"/>
        <v>0</v>
      </c>
      <c r="LRQ15">
        <f t="shared" si="134"/>
        <v>0</v>
      </c>
      <c r="LRR15">
        <f t="shared" si="134"/>
        <v>0</v>
      </c>
      <c r="LRS15">
        <f t="shared" si="134"/>
        <v>0</v>
      </c>
      <c r="LRT15">
        <f t="shared" si="134"/>
        <v>0</v>
      </c>
      <c r="LRU15">
        <f t="shared" si="134"/>
        <v>0</v>
      </c>
      <c r="LRV15">
        <f t="shared" si="134"/>
        <v>0</v>
      </c>
      <c r="LRW15">
        <f t="shared" si="134"/>
        <v>0</v>
      </c>
      <c r="LRX15">
        <f t="shared" si="134"/>
        <v>0</v>
      </c>
      <c r="LRY15">
        <f t="shared" si="134"/>
        <v>0</v>
      </c>
      <c r="LRZ15">
        <f t="shared" si="134"/>
        <v>0</v>
      </c>
      <c r="LSA15">
        <f t="shared" si="134"/>
        <v>0</v>
      </c>
      <c r="LSB15">
        <f t="shared" si="134"/>
        <v>0</v>
      </c>
      <c r="LSC15">
        <f t="shared" si="134"/>
        <v>0</v>
      </c>
      <c r="LSD15">
        <f t="shared" si="134"/>
        <v>0</v>
      </c>
      <c r="LSE15">
        <f t="shared" si="134"/>
        <v>0</v>
      </c>
      <c r="LSF15">
        <f t="shared" si="134"/>
        <v>0</v>
      </c>
      <c r="LSG15">
        <f t="shared" si="134"/>
        <v>0</v>
      </c>
      <c r="LSH15">
        <f t="shared" si="134"/>
        <v>0</v>
      </c>
      <c r="LSI15">
        <f t="shared" si="134"/>
        <v>0</v>
      </c>
      <c r="LSJ15">
        <f t="shared" si="134"/>
        <v>0</v>
      </c>
      <c r="LSK15">
        <f t="shared" si="134"/>
        <v>0</v>
      </c>
      <c r="LSL15">
        <f t="shared" si="134"/>
        <v>0</v>
      </c>
      <c r="LSM15">
        <f t="shared" si="134"/>
        <v>0</v>
      </c>
      <c r="LSN15">
        <f t="shared" si="134"/>
        <v>0</v>
      </c>
      <c r="LSO15">
        <f t="shared" si="134"/>
        <v>0</v>
      </c>
      <c r="LSP15">
        <f t="shared" si="134"/>
        <v>0</v>
      </c>
      <c r="LSQ15">
        <f t="shared" si="134"/>
        <v>0</v>
      </c>
      <c r="LSR15">
        <f t="shared" si="134"/>
        <v>0</v>
      </c>
      <c r="LSS15">
        <f t="shared" si="134"/>
        <v>0</v>
      </c>
      <c r="LST15">
        <f t="shared" si="134"/>
        <v>0</v>
      </c>
      <c r="LSU15">
        <f t="shared" si="134"/>
        <v>0</v>
      </c>
      <c r="LSV15">
        <f t="shared" si="134"/>
        <v>0</v>
      </c>
      <c r="LSW15">
        <f t="shared" si="134"/>
        <v>0</v>
      </c>
      <c r="LSX15">
        <f t="shared" si="134"/>
        <v>0</v>
      </c>
      <c r="LSY15">
        <f t="shared" si="134"/>
        <v>0</v>
      </c>
      <c r="LSZ15">
        <f t="shared" si="134"/>
        <v>0</v>
      </c>
      <c r="LTA15">
        <f t="shared" si="134"/>
        <v>0</v>
      </c>
      <c r="LTB15">
        <f t="shared" si="134"/>
        <v>0</v>
      </c>
      <c r="LTC15">
        <f t="shared" si="134"/>
        <v>0</v>
      </c>
      <c r="LTD15">
        <f t="shared" si="134"/>
        <v>0</v>
      </c>
      <c r="LTE15">
        <f t="shared" si="134"/>
        <v>0</v>
      </c>
      <c r="LTF15">
        <f t="shared" si="134"/>
        <v>0</v>
      </c>
      <c r="LTG15">
        <f t="shared" si="134"/>
        <v>0</v>
      </c>
      <c r="LTH15">
        <f t="shared" si="134"/>
        <v>0</v>
      </c>
      <c r="LTI15">
        <f t="shared" si="134"/>
        <v>0</v>
      </c>
      <c r="LTJ15">
        <f t="shared" si="134"/>
        <v>0</v>
      </c>
      <c r="LTK15">
        <f t="shared" ref="LTK15:LVV15" si="135">IF(LTK8&gt;1,1,IF(LTK8&lt;0,1,0))</f>
        <v>0</v>
      </c>
      <c r="LTL15">
        <f t="shared" si="135"/>
        <v>0</v>
      </c>
      <c r="LTM15">
        <f t="shared" si="135"/>
        <v>0</v>
      </c>
      <c r="LTN15">
        <f t="shared" si="135"/>
        <v>0</v>
      </c>
      <c r="LTO15">
        <f t="shared" si="135"/>
        <v>0</v>
      </c>
      <c r="LTP15">
        <f t="shared" si="135"/>
        <v>0</v>
      </c>
      <c r="LTQ15">
        <f t="shared" si="135"/>
        <v>0</v>
      </c>
      <c r="LTR15">
        <f t="shared" si="135"/>
        <v>0</v>
      </c>
      <c r="LTS15">
        <f t="shared" si="135"/>
        <v>0</v>
      </c>
      <c r="LTT15">
        <f t="shared" si="135"/>
        <v>0</v>
      </c>
      <c r="LTU15">
        <f t="shared" si="135"/>
        <v>0</v>
      </c>
      <c r="LTV15">
        <f t="shared" si="135"/>
        <v>0</v>
      </c>
      <c r="LTW15">
        <f t="shared" si="135"/>
        <v>0</v>
      </c>
      <c r="LTX15">
        <f t="shared" si="135"/>
        <v>0</v>
      </c>
      <c r="LTY15">
        <f t="shared" si="135"/>
        <v>0</v>
      </c>
      <c r="LTZ15">
        <f t="shared" si="135"/>
        <v>0</v>
      </c>
      <c r="LUA15">
        <f t="shared" si="135"/>
        <v>0</v>
      </c>
      <c r="LUB15">
        <f t="shared" si="135"/>
        <v>0</v>
      </c>
      <c r="LUC15">
        <f t="shared" si="135"/>
        <v>0</v>
      </c>
      <c r="LUD15">
        <f t="shared" si="135"/>
        <v>0</v>
      </c>
      <c r="LUE15">
        <f t="shared" si="135"/>
        <v>0</v>
      </c>
      <c r="LUF15">
        <f t="shared" si="135"/>
        <v>0</v>
      </c>
      <c r="LUG15">
        <f t="shared" si="135"/>
        <v>0</v>
      </c>
      <c r="LUH15">
        <f t="shared" si="135"/>
        <v>0</v>
      </c>
      <c r="LUI15">
        <f t="shared" si="135"/>
        <v>0</v>
      </c>
      <c r="LUJ15">
        <f t="shared" si="135"/>
        <v>0</v>
      </c>
      <c r="LUK15">
        <f t="shared" si="135"/>
        <v>0</v>
      </c>
      <c r="LUL15">
        <f t="shared" si="135"/>
        <v>0</v>
      </c>
      <c r="LUM15">
        <f t="shared" si="135"/>
        <v>0</v>
      </c>
      <c r="LUN15">
        <f t="shared" si="135"/>
        <v>0</v>
      </c>
      <c r="LUO15">
        <f t="shared" si="135"/>
        <v>0</v>
      </c>
      <c r="LUP15">
        <f t="shared" si="135"/>
        <v>0</v>
      </c>
      <c r="LUQ15">
        <f t="shared" si="135"/>
        <v>0</v>
      </c>
      <c r="LUR15">
        <f t="shared" si="135"/>
        <v>0</v>
      </c>
      <c r="LUS15">
        <f t="shared" si="135"/>
        <v>0</v>
      </c>
      <c r="LUT15">
        <f t="shared" si="135"/>
        <v>0</v>
      </c>
      <c r="LUU15">
        <f t="shared" si="135"/>
        <v>0</v>
      </c>
      <c r="LUV15">
        <f t="shared" si="135"/>
        <v>0</v>
      </c>
      <c r="LUW15">
        <f t="shared" si="135"/>
        <v>0</v>
      </c>
      <c r="LUX15">
        <f t="shared" si="135"/>
        <v>0</v>
      </c>
      <c r="LUY15">
        <f t="shared" si="135"/>
        <v>0</v>
      </c>
      <c r="LUZ15">
        <f t="shared" si="135"/>
        <v>0</v>
      </c>
      <c r="LVA15">
        <f t="shared" si="135"/>
        <v>0</v>
      </c>
      <c r="LVB15">
        <f t="shared" si="135"/>
        <v>0</v>
      </c>
      <c r="LVC15">
        <f t="shared" si="135"/>
        <v>0</v>
      </c>
      <c r="LVD15">
        <f t="shared" si="135"/>
        <v>0</v>
      </c>
      <c r="LVE15">
        <f t="shared" si="135"/>
        <v>0</v>
      </c>
      <c r="LVF15">
        <f t="shared" si="135"/>
        <v>0</v>
      </c>
      <c r="LVG15">
        <f t="shared" si="135"/>
        <v>0</v>
      </c>
      <c r="LVH15">
        <f t="shared" si="135"/>
        <v>0</v>
      </c>
      <c r="LVI15">
        <f t="shared" si="135"/>
        <v>0</v>
      </c>
      <c r="LVJ15">
        <f t="shared" si="135"/>
        <v>0</v>
      </c>
      <c r="LVK15">
        <f t="shared" si="135"/>
        <v>0</v>
      </c>
      <c r="LVL15">
        <f t="shared" si="135"/>
        <v>0</v>
      </c>
      <c r="LVM15">
        <f t="shared" si="135"/>
        <v>0</v>
      </c>
      <c r="LVN15">
        <f t="shared" si="135"/>
        <v>0</v>
      </c>
      <c r="LVO15">
        <f t="shared" si="135"/>
        <v>0</v>
      </c>
      <c r="LVP15">
        <f t="shared" si="135"/>
        <v>0</v>
      </c>
      <c r="LVQ15">
        <f t="shared" si="135"/>
        <v>0</v>
      </c>
      <c r="LVR15">
        <f t="shared" si="135"/>
        <v>0</v>
      </c>
      <c r="LVS15">
        <f t="shared" si="135"/>
        <v>0</v>
      </c>
      <c r="LVT15">
        <f t="shared" si="135"/>
        <v>0</v>
      </c>
      <c r="LVU15">
        <f t="shared" si="135"/>
        <v>0</v>
      </c>
      <c r="LVV15">
        <f t="shared" si="135"/>
        <v>0</v>
      </c>
      <c r="LVW15">
        <f t="shared" ref="LVW15:LYH15" si="136">IF(LVW8&gt;1,1,IF(LVW8&lt;0,1,0))</f>
        <v>0</v>
      </c>
      <c r="LVX15">
        <f t="shared" si="136"/>
        <v>0</v>
      </c>
      <c r="LVY15">
        <f t="shared" si="136"/>
        <v>0</v>
      </c>
      <c r="LVZ15">
        <f t="shared" si="136"/>
        <v>0</v>
      </c>
      <c r="LWA15">
        <f t="shared" si="136"/>
        <v>0</v>
      </c>
      <c r="LWB15">
        <f t="shared" si="136"/>
        <v>0</v>
      </c>
      <c r="LWC15">
        <f t="shared" si="136"/>
        <v>0</v>
      </c>
      <c r="LWD15">
        <f t="shared" si="136"/>
        <v>0</v>
      </c>
      <c r="LWE15">
        <f t="shared" si="136"/>
        <v>0</v>
      </c>
      <c r="LWF15">
        <f t="shared" si="136"/>
        <v>0</v>
      </c>
      <c r="LWG15">
        <f t="shared" si="136"/>
        <v>0</v>
      </c>
      <c r="LWH15">
        <f t="shared" si="136"/>
        <v>0</v>
      </c>
      <c r="LWI15">
        <f t="shared" si="136"/>
        <v>0</v>
      </c>
      <c r="LWJ15">
        <f t="shared" si="136"/>
        <v>0</v>
      </c>
      <c r="LWK15">
        <f t="shared" si="136"/>
        <v>0</v>
      </c>
      <c r="LWL15">
        <f t="shared" si="136"/>
        <v>0</v>
      </c>
      <c r="LWM15">
        <f t="shared" si="136"/>
        <v>0</v>
      </c>
      <c r="LWN15">
        <f t="shared" si="136"/>
        <v>0</v>
      </c>
      <c r="LWO15">
        <f t="shared" si="136"/>
        <v>0</v>
      </c>
      <c r="LWP15">
        <f t="shared" si="136"/>
        <v>0</v>
      </c>
      <c r="LWQ15">
        <f t="shared" si="136"/>
        <v>0</v>
      </c>
      <c r="LWR15">
        <f t="shared" si="136"/>
        <v>0</v>
      </c>
      <c r="LWS15">
        <f t="shared" si="136"/>
        <v>0</v>
      </c>
      <c r="LWT15">
        <f t="shared" si="136"/>
        <v>0</v>
      </c>
      <c r="LWU15">
        <f t="shared" si="136"/>
        <v>0</v>
      </c>
      <c r="LWV15">
        <f t="shared" si="136"/>
        <v>0</v>
      </c>
      <c r="LWW15">
        <f t="shared" si="136"/>
        <v>0</v>
      </c>
      <c r="LWX15">
        <f t="shared" si="136"/>
        <v>0</v>
      </c>
      <c r="LWY15">
        <f t="shared" si="136"/>
        <v>0</v>
      </c>
      <c r="LWZ15">
        <f t="shared" si="136"/>
        <v>0</v>
      </c>
      <c r="LXA15">
        <f t="shared" si="136"/>
        <v>0</v>
      </c>
      <c r="LXB15">
        <f t="shared" si="136"/>
        <v>0</v>
      </c>
      <c r="LXC15">
        <f t="shared" si="136"/>
        <v>0</v>
      </c>
      <c r="LXD15">
        <f t="shared" si="136"/>
        <v>0</v>
      </c>
      <c r="LXE15">
        <f t="shared" si="136"/>
        <v>0</v>
      </c>
      <c r="LXF15">
        <f t="shared" si="136"/>
        <v>0</v>
      </c>
      <c r="LXG15">
        <f t="shared" si="136"/>
        <v>0</v>
      </c>
      <c r="LXH15">
        <f t="shared" si="136"/>
        <v>0</v>
      </c>
      <c r="LXI15">
        <f t="shared" si="136"/>
        <v>0</v>
      </c>
      <c r="LXJ15">
        <f t="shared" si="136"/>
        <v>0</v>
      </c>
      <c r="LXK15">
        <f t="shared" si="136"/>
        <v>0</v>
      </c>
      <c r="LXL15">
        <f t="shared" si="136"/>
        <v>0</v>
      </c>
      <c r="LXM15">
        <f t="shared" si="136"/>
        <v>0</v>
      </c>
      <c r="LXN15">
        <f t="shared" si="136"/>
        <v>0</v>
      </c>
      <c r="LXO15">
        <f t="shared" si="136"/>
        <v>0</v>
      </c>
      <c r="LXP15">
        <f t="shared" si="136"/>
        <v>0</v>
      </c>
      <c r="LXQ15">
        <f t="shared" si="136"/>
        <v>0</v>
      </c>
      <c r="LXR15">
        <f t="shared" si="136"/>
        <v>0</v>
      </c>
      <c r="LXS15">
        <f t="shared" si="136"/>
        <v>0</v>
      </c>
      <c r="LXT15">
        <f t="shared" si="136"/>
        <v>0</v>
      </c>
      <c r="LXU15">
        <f t="shared" si="136"/>
        <v>0</v>
      </c>
      <c r="LXV15">
        <f t="shared" si="136"/>
        <v>0</v>
      </c>
      <c r="LXW15">
        <f t="shared" si="136"/>
        <v>0</v>
      </c>
      <c r="LXX15">
        <f t="shared" si="136"/>
        <v>0</v>
      </c>
      <c r="LXY15">
        <f t="shared" si="136"/>
        <v>0</v>
      </c>
      <c r="LXZ15">
        <f t="shared" si="136"/>
        <v>0</v>
      </c>
      <c r="LYA15">
        <f t="shared" si="136"/>
        <v>0</v>
      </c>
      <c r="LYB15">
        <f t="shared" si="136"/>
        <v>0</v>
      </c>
      <c r="LYC15">
        <f t="shared" si="136"/>
        <v>0</v>
      </c>
      <c r="LYD15">
        <f t="shared" si="136"/>
        <v>0</v>
      </c>
      <c r="LYE15">
        <f t="shared" si="136"/>
        <v>0</v>
      </c>
      <c r="LYF15">
        <f t="shared" si="136"/>
        <v>0</v>
      </c>
      <c r="LYG15">
        <f t="shared" si="136"/>
        <v>0</v>
      </c>
      <c r="LYH15">
        <f t="shared" si="136"/>
        <v>0</v>
      </c>
      <c r="LYI15">
        <f t="shared" ref="LYI15:MAT15" si="137">IF(LYI8&gt;1,1,IF(LYI8&lt;0,1,0))</f>
        <v>0</v>
      </c>
      <c r="LYJ15">
        <f t="shared" si="137"/>
        <v>0</v>
      </c>
      <c r="LYK15">
        <f t="shared" si="137"/>
        <v>0</v>
      </c>
      <c r="LYL15">
        <f t="shared" si="137"/>
        <v>0</v>
      </c>
      <c r="LYM15">
        <f t="shared" si="137"/>
        <v>0</v>
      </c>
      <c r="LYN15">
        <f t="shared" si="137"/>
        <v>0</v>
      </c>
      <c r="LYO15">
        <f t="shared" si="137"/>
        <v>0</v>
      </c>
      <c r="LYP15">
        <f t="shared" si="137"/>
        <v>0</v>
      </c>
      <c r="LYQ15">
        <f t="shared" si="137"/>
        <v>0</v>
      </c>
      <c r="LYR15">
        <f t="shared" si="137"/>
        <v>0</v>
      </c>
      <c r="LYS15">
        <f t="shared" si="137"/>
        <v>0</v>
      </c>
      <c r="LYT15">
        <f t="shared" si="137"/>
        <v>0</v>
      </c>
      <c r="LYU15">
        <f t="shared" si="137"/>
        <v>0</v>
      </c>
      <c r="LYV15">
        <f t="shared" si="137"/>
        <v>0</v>
      </c>
      <c r="LYW15">
        <f t="shared" si="137"/>
        <v>0</v>
      </c>
      <c r="LYX15">
        <f t="shared" si="137"/>
        <v>0</v>
      </c>
      <c r="LYY15">
        <f t="shared" si="137"/>
        <v>0</v>
      </c>
      <c r="LYZ15">
        <f t="shared" si="137"/>
        <v>0</v>
      </c>
      <c r="LZA15">
        <f t="shared" si="137"/>
        <v>0</v>
      </c>
      <c r="LZB15">
        <f t="shared" si="137"/>
        <v>0</v>
      </c>
      <c r="LZC15">
        <f t="shared" si="137"/>
        <v>0</v>
      </c>
      <c r="LZD15">
        <f t="shared" si="137"/>
        <v>0</v>
      </c>
      <c r="LZE15">
        <f t="shared" si="137"/>
        <v>0</v>
      </c>
      <c r="LZF15">
        <f t="shared" si="137"/>
        <v>0</v>
      </c>
      <c r="LZG15">
        <f t="shared" si="137"/>
        <v>0</v>
      </c>
      <c r="LZH15">
        <f t="shared" si="137"/>
        <v>0</v>
      </c>
      <c r="LZI15">
        <f t="shared" si="137"/>
        <v>0</v>
      </c>
      <c r="LZJ15">
        <f t="shared" si="137"/>
        <v>0</v>
      </c>
      <c r="LZK15">
        <f t="shared" si="137"/>
        <v>0</v>
      </c>
      <c r="LZL15">
        <f t="shared" si="137"/>
        <v>0</v>
      </c>
      <c r="LZM15">
        <f t="shared" si="137"/>
        <v>0</v>
      </c>
      <c r="LZN15">
        <f t="shared" si="137"/>
        <v>0</v>
      </c>
      <c r="LZO15">
        <f t="shared" si="137"/>
        <v>0</v>
      </c>
      <c r="LZP15">
        <f t="shared" si="137"/>
        <v>0</v>
      </c>
      <c r="LZQ15">
        <f t="shared" si="137"/>
        <v>0</v>
      </c>
      <c r="LZR15">
        <f t="shared" si="137"/>
        <v>0</v>
      </c>
      <c r="LZS15">
        <f t="shared" si="137"/>
        <v>0</v>
      </c>
      <c r="LZT15">
        <f t="shared" si="137"/>
        <v>0</v>
      </c>
      <c r="LZU15">
        <f t="shared" si="137"/>
        <v>0</v>
      </c>
      <c r="LZV15">
        <f t="shared" si="137"/>
        <v>0</v>
      </c>
      <c r="LZW15">
        <f t="shared" si="137"/>
        <v>0</v>
      </c>
      <c r="LZX15">
        <f t="shared" si="137"/>
        <v>0</v>
      </c>
      <c r="LZY15">
        <f t="shared" si="137"/>
        <v>0</v>
      </c>
      <c r="LZZ15">
        <f t="shared" si="137"/>
        <v>0</v>
      </c>
      <c r="MAA15">
        <f t="shared" si="137"/>
        <v>0</v>
      </c>
      <c r="MAB15">
        <f t="shared" si="137"/>
        <v>0</v>
      </c>
      <c r="MAC15">
        <f t="shared" si="137"/>
        <v>0</v>
      </c>
      <c r="MAD15">
        <f t="shared" si="137"/>
        <v>0</v>
      </c>
      <c r="MAE15">
        <f t="shared" si="137"/>
        <v>0</v>
      </c>
      <c r="MAF15">
        <f t="shared" si="137"/>
        <v>0</v>
      </c>
      <c r="MAG15">
        <f t="shared" si="137"/>
        <v>0</v>
      </c>
      <c r="MAH15">
        <f t="shared" si="137"/>
        <v>0</v>
      </c>
      <c r="MAI15">
        <f t="shared" si="137"/>
        <v>0</v>
      </c>
      <c r="MAJ15">
        <f t="shared" si="137"/>
        <v>0</v>
      </c>
      <c r="MAK15">
        <f t="shared" si="137"/>
        <v>0</v>
      </c>
      <c r="MAL15">
        <f t="shared" si="137"/>
        <v>0</v>
      </c>
      <c r="MAM15">
        <f t="shared" si="137"/>
        <v>0</v>
      </c>
      <c r="MAN15">
        <f t="shared" si="137"/>
        <v>0</v>
      </c>
      <c r="MAO15">
        <f t="shared" si="137"/>
        <v>0</v>
      </c>
      <c r="MAP15">
        <f t="shared" si="137"/>
        <v>0</v>
      </c>
      <c r="MAQ15">
        <f t="shared" si="137"/>
        <v>0</v>
      </c>
      <c r="MAR15">
        <f t="shared" si="137"/>
        <v>0</v>
      </c>
      <c r="MAS15">
        <f t="shared" si="137"/>
        <v>0</v>
      </c>
      <c r="MAT15">
        <f t="shared" si="137"/>
        <v>0</v>
      </c>
      <c r="MAU15">
        <f t="shared" ref="MAU15:MDF15" si="138">IF(MAU8&gt;1,1,IF(MAU8&lt;0,1,0))</f>
        <v>0</v>
      </c>
      <c r="MAV15">
        <f t="shared" si="138"/>
        <v>0</v>
      </c>
      <c r="MAW15">
        <f t="shared" si="138"/>
        <v>0</v>
      </c>
      <c r="MAX15">
        <f t="shared" si="138"/>
        <v>0</v>
      </c>
      <c r="MAY15">
        <f t="shared" si="138"/>
        <v>0</v>
      </c>
      <c r="MAZ15">
        <f t="shared" si="138"/>
        <v>0</v>
      </c>
      <c r="MBA15">
        <f t="shared" si="138"/>
        <v>0</v>
      </c>
      <c r="MBB15">
        <f t="shared" si="138"/>
        <v>0</v>
      </c>
      <c r="MBC15">
        <f t="shared" si="138"/>
        <v>0</v>
      </c>
      <c r="MBD15">
        <f t="shared" si="138"/>
        <v>0</v>
      </c>
      <c r="MBE15">
        <f t="shared" si="138"/>
        <v>0</v>
      </c>
      <c r="MBF15">
        <f t="shared" si="138"/>
        <v>0</v>
      </c>
      <c r="MBG15">
        <f t="shared" si="138"/>
        <v>0</v>
      </c>
      <c r="MBH15">
        <f t="shared" si="138"/>
        <v>0</v>
      </c>
      <c r="MBI15">
        <f t="shared" si="138"/>
        <v>0</v>
      </c>
      <c r="MBJ15">
        <f t="shared" si="138"/>
        <v>0</v>
      </c>
      <c r="MBK15">
        <f t="shared" si="138"/>
        <v>0</v>
      </c>
      <c r="MBL15">
        <f t="shared" si="138"/>
        <v>0</v>
      </c>
      <c r="MBM15">
        <f t="shared" si="138"/>
        <v>0</v>
      </c>
      <c r="MBN15">
        <f t="shared" si="138"/>
        <v>0</v>
      </c>
      <c r="MBO15">
        <f t="shared" si="138"/>
        <v>0</v>
      </c>
      <c r="MBP15">
        <f t="shared" si="138"/>
        <v>0</v>
      </c>
      <c r="MBQ15">
        <f t="shared" si="138"/>
        <v>0</v>
      </c>
      <c r="MBR15">
        <f t="shared" si="138"/>
        <v>0</v>
      </c>
      <c r="MBS15">
        <f t="shared" si="138"/>
        <v>0</v>
      </c>
      <c r="MBT15">
        <f t="shared" si="138"/>
        <v>0</v>
      </c>
      <c r="MBU15">
        <f t="shared" si="138"/>
        <v>0</v>
      </c>
      <c r="MBV15">
        <f t="shared" si="138"/>
        <v>0</v>
      </c>
      <c r="MBW15">
        <f t="shared" si="138"/>
        <v>0</v>
      </c>
      <c r="MBX15">
        <f t="shared" si="138"/>
        <v>0</v>
      </c>
      <c r="MBY15">
        <f t="shared" si="138"/>
        <v>0</v>
      </c>
      <c r="MBZ15">
        <f t="shared" si="138"/>
        <v>0</v>
      </c>
      <c r="MCA15">
        <f t="shared" si="138"/>
        <v>0</v>
      </c>
      <c r="MCB15">
        <f t="shared" si="138"/>
        <v>0</v>
      </c>
      <c r="MCC15">
        <f t="shared" si="138"/>
        <v>0</v>
      </c>
      <c r="MCD15">
        <f t="shared" si="138"/>
        <v>0</v>
      </c>
      <c r="MCE15">
        <f t="shared" si="138"/>
        <v>0</v>
      </c>
      <c r="MCF15">
        <f t="shared" si="138"/>
        <v>0</v>
      </c>
      <c r="MCG15">
        <f t="shared" si="138"/>
        <v>0</v>
      </c>
      <c r="MCH15">
        <f t="shared" si="138"/>
        <v>0</v>
      </c>
      <c r="MCI15">
        <f t="shared" si="138"/>
        <v>0</v>
      </c>
      <c r="MCJ15">
        <f t="shared" si="138"/>
        <v>0</v>
      </c>
      <c r="MCK15">
        <f t="shared" si="138"/>
        <v>0</v>
      </c>
      <c r="MCL15">
        <f t="shared" si="138"/>
        <v>0</v>
      </c>
      <c r="MCM15">
        <f t="shared" si="138"/>
        <v>0</v>
      </c>
      <c r="MCN15">
        <f t="shared" si="138"/>
        <v>0</v>
      </c>
      <c r="MCO15">
        <f t="shared" si="138"/>
        <v>0</v>
      </c>
      <c r="MCP15">
        <f t="shared" si="138"/>
        <v>0</v>
      </c>
      <c r="MCQ15">
        <f t="shared" si="138"/>
        <v>0</v>
      </c>
      <c r="MCR15">
        <f t="shared" si="138"/>
        <v>0</v>
      </c>
      <c r="MCS15">
        <f t="shared" si="138"/>
        <v>0</v>
      </c>
      <c r="MCT15">
        <f t="shared" si="138"/>
        <v>0</v>
      </c>
      <c r="MCU15">
        <f t="shared" si="138"/>
        <v>0</v>
      </c>
      <c r="MCV15">
        <f t="shared" si="138"/>
        <v>0</v>
      </c>
      <c r="MCW15">
        <f t="shared" si="138"/>
        <v>0</v>
      </c>
      <c r="MCX15">
        <f t="shared" si="138"/>
        <v>0</v>
      </c>
      <c r="MCY15">
        <f t="shared" si="138"/>
        <v>0</v>
      </c>
      <c r="MCZ15">
        <f t="shared" si="138"/>
        <v>0</v>
      </c>
      <c r="MDA15">
        <f t="shared" si="138"/>
        <v>0</v>
      </c>
      <c r="MDB15">
        <f t="shared" si="138"/>
        <v>0</v>
      </c>
      <c r="MDC15">
        <f t="shared" si="138"/>
        <v>0</v>
      </c>
      <c r="MDD15">
        <f t="shared" si="138"/>
        <v>0</v>
      </c>
      <c r="MDE15">
        <f t="shared" si="138"/>
        <v>0</v>
      </c>
      <c r="MDF15">
        <f t="shared" si="138"/>
        <v>0</v>
      </c>
      <c r="MDG15">
        <f t="shared" ref="MDG15:MFR15" si="139">IF(MDG8&gt;1,1,IF(MDG8&lt;0,1,0))</f>
        <v>0</v>
      </c>
      <c r="MDH15">
        <f t="shared" si="139"/>
        <v>0</v>
      </c>
      <c r="MDI15">
        <f t="shared" si="139"/>
        <v>0</v>
      </c>
      <c r="MDJ15">
        <f t="shared" si="139"/>
        <v>0</v>
      </c>
      <c r="MDK15">
        <f t="shared" si="139"/>
        <v>0</v>
      </c>
      <c r="MDL15">
        <f t="shared" si="139"/>
        <v>0</v>
      </c>
      <c r="MDM15">
        <f t="shared" si="139"/>
        <v>0</v>
      </c>
      <c r="MDN15">
        <f t="shared" si="139"/>
        <v>0</v>
      </c>
      <c r="MDO15">
        <f t="shared" si="139"/>
        <v>0</v>
      </c>
      <c r="MDP15">
        <f t="shared" si="139"/>
        <v>0</v>
      </c>
      <c r="MDQ15">
        <f t="shared" si="139"/>
        <v>0</v>
      </c>
      <c r="MDR15">
        <f t="shared" si="139"/>
        <v>0</v>
      </c>
      <c r="MDS15">
        <f t="shared" si="139"/>
        <v>0</v>
      </c>
      <c r="MDT15">
        <f t="shared" si="139"/>
        <v>0</v>
      </c>
      <c r="MDU15">
        <f t="shared" si="139"/>
        <v>0</v>
      </c>
      <c r="MDV15">
        <f t="shared" si="139"/>
        <v>0</v>
      </c>
      <c r="MDW15">
        <f t="shared" si="139"/>
        <v>0</v>
      </c>
      <c r="MDX15">
        <f t="shared" si="139"/>
        <v>0</v>
      </c>
      <c r="MDY15">
        <f t="shared" si="139"/>
        <v>0</v>
      </c>
      <c r="MDZ15">
        <f t="shared" si="139"/>
        <v>0</v>
      </c>
      <c r="MEA15">
        <f t="shared" si="139"/>
        <v>0</v>
      </c>
      <c r="MEB15">
        <f t="shared" si="139"/>
        <v>0</v>
      </c>
      <c r="MEC15">
        <f t="shared" si="139"/>
        <v>0</v>
      </c>
      <c r="MED15">
        <f t="shared" si="139"/>
        <v>0</v>
      </c>
      <c r="MEE15">
        <f t="shared" si="139"/>
        <v>0</v>
      </c>
      <c r="MEF15">
        <f t="shared" si="139"/>
        <v>0</v>
      </c>
      <c r="MEG15">
        <f t="shared" si="139"/>
        <v>0</v>
      </c>
      <c r="MEH15">
        <f t="shared" si="139"/>
        <v>0</v>
      </c>
      <c r="MEI15">
        <f t="shared" si="139"/>
        <v>0</v>
      </c>
      <c r="MEJ15">
        <f t="shared" si="139"/>
        <v>0</v>
      </c>
      <c r="MEK15">
        <f t="shared" si="139"/>
        <v>0</v>
      </c>
      <c r="MEL15">
        <f t="shared" si="139"/>
        <v>0</v>
      </c>
      <c r="MEM15">
        <f t="shared" si="139"/>
        <v>0</v>
      </c>
      <c r="MEN15">
        <f t="shared" si="139"/>
        <v>0</v>
      </c>
      <c r="MEO15">
        <f t="shared" si="139"/>
        <v>0</v>
      </c>
      <c r="MEP15">
        <f t="shared" si="139"/>
        <v>0</v>
      </c>
      <c r="MEQ15">
        <f t="shared" si="139"/>
        <v>0</v>
      </c>
      <c r="MER15">
        <f t="shared" si="139"/>
        <v>0</v>
      </c>
      <c r="MES15">
        <f t="shared" si="139"/>
        <v>0</v>
      </c>
      <c r="MET15">
        <f t="shared" si="139"/>
        <v>0</v>
      </c>
      <c r="MEU15">
        <f t="shared" si="139"/>
        <v>0</v>
      </c>
      <c r="MEV15">
        <f t="shared" si="139"/>
        <v>0</v>
      </c>
      <c r="MEW15">
        <f t="shared" si="139"/>
        <v>0</v>
      </c>
      <c r="MEX15">
        <f t="shared" si="139"/>
        <v>0</v>
      </c>
      <c r="MEY15">
        <f t="shared" si="139"/>
        <v>0</v>
      </c>
      <c r="MEZ15">
        <f t="shared" si="139"/>
        <v>0</v>
      </c>
      <c r="MFA15">
        <f t="shared" si="139"/>
        <v>0</v>
      </c>
      <c r="MFB15">
        <f t="shared" si="139"/>
        <v>0</v>
      </c>
      <c r="MFC15">
        <f t="shared" si="139"/>
        <v>0</v>
      </c>
      <c r="MFD15">
        <f t="shared" si="139"/>
        <v>0</v>
      </c>
      <c r="MFE15">
        <f t="shared" si="139"/>
        <v>0</v>
      </c>
      <c r="MFF15">
        <f t="shared" si="139"/>
        <v>0</v>
      </c>
      <c r="MFG15">
        <f t="shared" si="139"/>
        <v>0</v>
      </c>
      <c r="MFH15">
        <f t="shared" si="139"/>
        <v>0</v>
      </c>
      <c r="MFI15">
        <f t="shared" si="139"/>
        <v>0</v>
      </c>
      <c r="MFJ15">
        <f t="shared" si="139"/>
        <v>0</v>
      </c>
      <c r="MFK15">
        <f t="shared" si="139"/>
        <v>0</v>
      </c>
      <c r="MFL15">
        <f t="shared" si="139"/>
        <v>0</v>
      </c>
      <c r="MFM15">
        <f t="shared" si="139"/>
        <v>0</v>
      </c>
      <c r="MFN15">
        <f t="shared" si="139"/>
        <v>0</v>
      </c>
      <c r="MFO15">
        <f t="shared" si="139"/>
        <v>0</v>
      </c>
      <c r="MFP15">
        <f t="shared" si="139"/>
        <v>0</v>
      </c>
      <c r="MFQ15">
        <f t="shared" si="139"/>
        <v>0</v>
      </c>
      <c r="MFR15">
        <f t="shared" si="139"/>
        <v>0</v>
      </c>
      <c r="MFS15">
        <f t="shared" ref="MFS15:MID15" si="140">IF(MFS8&gt;1,1,IF(MFS8&lt;0,1,0))</f>
        <v>0</v>
      </c>
      <c r="MFT15">
        <f t="shared" si="140"/>
        <v>0</v>
      </c>
      <c r="MFU15">
        <f t="shared" si="140"/>
        <v>0</v>
      </c>
      <c r="MFV15">
        <f t="shared" si="140"/>
        <v>0</v>
      </c>
      <c r="MFW15">
        <f t="shared" si="140"/>
        <v>0</v>
      </c>
      <c r="MFX15">
        <f t="shared" si="140"/>
        <v>0</v>
      </c>
      <c r="MFY15">
        <f t="shared" si="140"/>
        <v>0</v>
      </c>
      <c r="MFZ15">
        <f t="shared" si="140"/>
        <v>0</v>
      </c>
      <c r="MGA15">
        <f t="shared" si="140"/>
        <v>0</v>
      </c>
      <c r="MGB15">
        <f t="shared" si="140"/>
        <v>0</v>
      </c>
      <c r="MGC15">
        <f t="shared" si="140"/>
        <v>0</v>
      </c>
      <c r="MGD15">
        <f t="shared" si="140"/>
        <v>0</v>
      </c>
      <c r="MGE15">
        <f t="shared" si="140"/>
        <v>0</v>
      </c>
      <c r="MGF15">
        <f t="shared" si="140"/>
        <v>0</v>
      </c>
      <c r="MGG15">
        <f t="shared" si="140"/>
        <v>0</v>
      </c>
      <c r="MGH15">
        <f t="shared" si="140"/>
        <v>0</v>
      </c>
      <c r="MGI15">
        <f t="shared" si="140"/>
        <v>0</v>
      </c>
      <c r="MGJ15">
        <f t="shared" si="140"/>
        <v>0</v>
      </c>
      <c r="MGK15">
        <f t="shared" si="140"/>
        <v>0</v>
      </c>
      <c r="MGL15">
        <f t="shared" si="140"/>
        <v>0</v>
      </c>
      <c r="MGM15">
        <f t="shared" si="140"/>
        <v>0</v>
      </c>
      <c r="MGN15">
        <f t="shared" si="140"/>
        <v>0</v>
      </c>
      <c r="MGO15">
        <f t="shared" si="140"/>
        <v>0</v>
      </c>
      <c r="MGP15">
        <f t="shared" si="140"/>
        <v>0</v>
      </c>
      <c r="MGQ15">
        <f t="shared" si="140"/>
        <v>0</v>
      </c>
      <c r="MGR15">
        <f t="shared" si="140"/>
        <v>0</v>
      </c>
      <c r="MGS15">
        <f t="shared" si="140"/>
        <v>0</v>
      </c>
      <c r="MGT15">
        <f t="shared" si="140"/>
        <v>0</v>
      </c>
      <c r="MGU15">
        <f t="shared" si="140"/>
        <v>0</v>
      </c>
      <c r="MGV15">
        <f t="shared" si="140"/>
        <v>0</v>
      </c>
      <c r="MGW15">
        <f t="shared" si="140"/>
        <v>0</v>
      </c>
      <c r="MGX15">
        <f t="shared" si="140"/>
        <v>0</v>
      </c>
      <c r="MGY15">
        <f t="shared" si="140"/>
        <v>0</v>
      </c>
      <c r="MGZ15">
        <f t="shared" si="140"/>
        <v>0</v>
      </c>
      <c r="MHA15">
        <f t="shared" si="140"/>
        <v>0</v>
      </c>
      <c r="MHB15">
        <f t="shared" si="140"/>
        <v>0</v>
      </c>
      <c r="MHC15">
        <f t="shared" si="140"/>
        <v>0</v>
      </c>
      <c r="MHD15">
        <f t="shared" si="140"/>
        <v>0</v>
      </c>
      <c r="MHE15">
        <f t="shared" si="140"/>
        <v>0</v>
      </c>
      <c r="MHF15">
        <f t="shared" si="140"/>
        <v>0</v>
      </c>
      <c r="MHG15">
        <f t="shared" si="140"/>
        <v>0</v>
      </c>
      <c r="MHH15">
        <f t="shared" si="140"/>
        <v>0</v>
      </c>
      <c r="MHI15">
        <f t="shared" si="140"/>
        <v>0</v>
      </c>
      <c r="MHJ15">
        <f t="shared" si="140"/>
        <v>0</v>
      </c>
      <c r="MHK15">
        <f t="shared" si="140"/>
        <v>0</v>
      </c>
      <c r="MHL15">
        <f t="shared" si="140"/>
        <v>0</v>
      </c>
      <c r="MHM15">
        <f t="shared" si="140"/>
        <v>0</v>
      </c>
      <c r="MHN15">
        <f t="shared" si="140"/>
        <v>0</v>
      </c>
      <c r="MHO15">
        <f t="shared" si="140"/>
        <v>0</v>
      </c>
      <c r="MHP15">
        <f t="shared" si="140"/>
        <v>0</v>
      </c>
      <c r="MHQ15">
        <f t="shared" si="140"/>
        <v>0</v>
      </c>
      <c r="MHR15">
        <f t="shared" si="140"/>
        <v>0</v>
      </c>
      <c r="MHS15">
        <f t="shared" si="140"/>
        <v>0</v>
      </c>
      <c r="MHT15">
        <f t="shared" si="140"/>
        <v>0</v>
      </c>
      <c r="MHU15">
        <f t="shared" si="140"/>
        <v>0</v>
      </c>
      <c r="MHV15">
        <f t="shared" si="140"/>
        <v>0</v>
      </c>
      <c r="MHW15">
        <f t="shared" si="140"/>
        <v>0</v>
      </c>
      <c r="MHX15">
        <f t="shared" si="140"/>
        <v>0</v>
      </c>
      <c r="MHY15">
        <f t="shared" si="140"/>
        <v>0</v>
      </c>
      <c r="MHZ15">
        <f t="shared" si="140"/>
        <v>0</v>
      </c>
      <c r="MIA15">
        <f t="shared" si="140"/>
        <v>0</v>
      </c>
      <c r="MIB15">
        <f t="shared" si="140"/>
        <v>0</v>
      </c>
      <c r="MIC15">
        <f t="shared" si="140"/>
        <v>0</v>
      </c>
      <c r="MID15">
        <f t="shared" si="140"/>
        <v>0</v>
      </c>
      <c r="MIE15">
        <f t="shared" ref="MIE15:MKP15" si="141">IF(MIE8&gt;1,1,IF(MIE8&lt;0,1,0))</f>
        <v>0</v>
      </c>
      <c r="MIF15">
        <f t="shared" si="141"/>
        <v>0</v>
      </c>
      <c r="MIG15">
        <f t="shared" si="141"/>
        <v>0</v>
      </c>
      <c r="MIH15">
        <f t="shared" si="141"/>
        <v>0</v>
      </c>
      <c r="MII15">
        <f t="shared" si="141"/>
        <v>0</v>
      </c>
      <c r="MIJ15">
        <f t="shared" si="141"/>
        <v>0</v>
      </c>
      <c r="MIK15">
        <f t="shared" si="141"/>
        <v>0</v>
      </c>
      <c r="MIL15">
        <f t="shared" si="141"/>
        <v>0</v>
      </c>
      <c r="MIM15">
        <f t="shared" si="141"/>
        <v>0</v>
      </c>
      <c r="MIN15">
        <f t="shared" si="141"/>
        <v>0</v>
      </c>
      <c r="MIO15">
        <f t="shared" si="141"/>
        <v>0</v>
      </c>
      <c r="MIP15">
        <f t="shared" si="141"/>
        <v>0</v>
      </c>
      <c r="MIQ15">
        <f t="shared" si="141"/>
        <v>0</v>
      </c>
      <c r="MIR15">
        <f t="shared" si="141"/>
        <v>0</v>
      </c>
      <c r="MIS15">
        <f t="shared" si="141"/>
        <v>0</v>
      </c>
      <c r="MIT15">
        <f t="shared" si="141"/>
        <v>0</v>
      </c>
      <c r="MIU15">
        <f t="shared" si="141"/>
        <v>0</v>
      </c>
      <c r="MIV15">
        <f t="shared" si="141"/>
        <v>0</v>
      </c>
      <c r="MIW15">
        <f t="shared" si="141"/>
        <v>0</v>
      </c>
      <c r="MIX15">
        <f t="shared" si="141"/>
        <v>0</v>
      </c>
      <c r="MIY15">
        <f t="shared" si="141"/>
        <v>0</v>
      </c>
      <c r="MIZ15">
        <f t="shared" si="141"/>
        <v>0</v>
      </c>
      <c r="MJA15">
        <f t="shared" si="141"/>
        <v>0</v>
      </c>
      <c r="MJB15">
        <f t="shared" si="141"/>
        <v>0</v>
      </c>
      <c r="MJC15">
        <f t="shared" si="141"/>
        <v>0</v>
      </c>
      <c r="MJD15">
        <f t="shared" si="141"/>
        <v>0</v>
      </c>
      <c r="MJE15">
        <f t="shared" si="141"/>
        <v>0</v>
      </c>
      <c r="MJF15">
        <f t="shared" si="141"/>
        <v>0</v>
      </c>
      <c r="MJG15">
        <f t="shared" si="141"/>
        <v>0</v>
      </c>
      <c r="MJH15">
        <f t="shared" si="141"/>
        <v>0</v>
      </c>
      <c r="MJI15">
        <f t="shared" si="141"/>
        <v>0</v>
      </c>
      <c r="MJJ15">
        <f t="shared" si="141"/>
        <v>0</v>
      </c>
      <c r="MJK15">
        <f t="shared" si="141"/>
        <v>0</v>
      </c>
      <c r="MJL15">
        <f t="shared" si="141"/>
        <v>0</v>
      </c>
      <c r="MJM15">
        <f t="shared" si="141"/>
        <v>0</v>
      </c>
      <c r="MJN15">
        <f t="shared" si="141"/>
        <v>0</v>
      </c>
      <c r="MJO15">
        <f t="shared" si="141"/>
        <v>0</v>
      </c>
      <c r="MJP15">
        <f t="shared" si="141"/>
        <v>0</v>
      </c>
      <c r="MJQ15">
        <f t="shared" si="141"/>
        <v>0</v>
      </c>
      <c r="MJR15">
        <f t="shared" si="141"/>
        <v>0</v>
      </c>
      <c r="MJS15">
        <f t="shared" si="141"/>
        <v>0</v>
      </c>
      <c r="MJT15">
        <f t="shared" si="141"/>
        <v>0</v>
      </c>
      <c r="MJU15">
        <f t="shared" si="141"/>
        <v>0</v>
      </c>
      <c r="MJV15">
        <f t="shared" si="141"/>
        <v>0</v>
      </c>
      <c r="MJW15">
        <f t="shared" si="141"/>
        <v>0</v>
      </c>
      <c r="MJX15">
        <f t="shared" si="141"/>
        <v>0</v>
      </c>
      <c r="MJY15">
        <f t="shared" si="141"/>
        <v>0</v>
      </c>
      <c r="MJZ15">
        <f t="shared" si="141"/>
        <v>0</v>
      </c>
      <c r="MKA15">
        <f t="shared" si="141"/>
        <v>0</v>
      </c>
      <c r="MKB15">
        <f t="shared" si="141"/>
        <v>0</v>
      </c>
      <c r="MKC15">
        <f t="shared" si="141"/>
        <v>0</v>
      </c>
      <c r="MKD15">
        <f t="shared" si="141"/>
        <v>0</v>
      </c>
      <c r="MKE15">
        <f t="shared" si="141"/>
        <v>0</v>
      </c>
      <c r="MKF15">
        <f t="shared" si="141"/>
        <v>0</v>
      </c>
      <c r="MKG15">
        <f t="shared" si="141"/>
        <v>0</v>
      </c>
      <c r="MKH15">
        <f t="shared" si="141"/>
        <v>0</v>
      </c>
      <c r="MKI15">
        <f t="shared" si="141"/>
        <v>0</v>
      </c>
      <c r="MKJ15">
        <f t="shared" si="141"/>
        <v>0</v>
      </c>
      <c r="MKK15">
        <f t="shared" si="141"/>
        <v>0</v>
      </c>
      <c r="MKL15">
        <f t="shared" si="141"/>
        <v>0</v>
      </c>
      <c r="MKM15">
        <f t="shared" si="141"/>
        <v>0</v>
      </c>
      <c r="MKN15">
        <f t="shared" si="141"/>
        <v>0</v>
      </c>
      <c r="MKO15">
        <f t="shared" si="141"/>
        <v>0</v>
      </c>
      <c r="MKP15">
        <f t="shared" si="141"/>
        <v>0</v>
      </c>
      <c r="MKQ15">
        <f t="shared" ref="MKQ15:MNB15" si="142">IF(MKQ8&gt;1,1,IF(MKQ8&lt;0,1,0))</f>
        <v>0</v>
      </c>
      <c r="MKR15">
        <f t="shared" si="142"/>
        <v>0</v>
      </c>
      <c r="MKS15">
        <f t="shared" si="142"/>
        <v>0</v>
      </c>
      <c r="MKT15">
        <f t="shared" si="142"/>
        <v>0</v>
      </c>
      <c r="MKU15">
        <f t="shared" si="142"/>
        <v>0</v>
      </c>
      <c r="MKV15">
        <f t="shared" si="142"/>
        <v>0</v>
      </c>
      <c r="MKW15">
        <f t="shared" si="142"/>
        <v>0</v>
      </c>
      <c r="MKX15">
        <f t="shared" si="142"/>
        <v>0</v>
      </c>
      <c r="MKY15">
        <f t="shared" si="142"/>
        <v>0</v>
      </c>
      <c r="MKZ15">
        <f t="shared" si="142"/>
        <v>0</v>
      </c>
      <c r="MLA15">
        <f t="shared" si="142"/>
        <v>0</v>
      </c>
      <c r="MLB15">
        <f t="shared" si="142"/>
        <v>0</v>
      </c>
      <c r="MLC15">
        <f t="shared" si="142"/>
        <v>0</v>
      </c>
      <c r="MLD15">
        <f t="shared" si="142"/>
        <v>0</v>
      </c>
      <c r="MLE15">
        <f t="shared" si="142"/>
        <v>0</v>
      </c>
      <c r="MLF15">
        <f t="shared" si="142"/>
        <v>0</v>
      </c>
      <c r="MLG15">
        <f t="shared" si="142"/>
        <v>0</v>
      </c>
      <c r="MLH15">
        <f t="shared" si="142"/>
        <v>0</v>
      </c>
      <c r="MLI15">
        <f t="shared" si="142"/>
        <v>0</v>
      </c>
      <c r="MLJ15">
        <f t="shared" si="142"/>
        <v>0</v>
      </c>
      <c r="MLK15">
        <f t="shared" si="142"/>
        <v>0</v>
      </c>
      <c r="MLL15">
        <f t="shared" si="142"/>
        <v>0</v>
      </c>
      <c r="MLM15">
        <f t="shared" si="142"/>
        <v>0</v>
      </c>
      <c r="MLN15">
        <f t="shared" si="142"/>
        <v>0</v>
      </c>
      <c r="MLO15">
        <f t="shared" si="142"/>
        <v>0</v>
      </c>
      <c r="MLP15">
        <f t="shared" si="142"/>
        <v>0</v>
      </c>
      <c r="MLQ15">
        <f t="shared" si="142"/>
        <v>0</v>
      </c>
      <c r="MLR15">
        <f t="shared" si="142"/>
        <v>0</v>
      </c>
      <c r="MLS15">
        <f t="shared" si="142"/>
        <v>0</v>
      </c>
      <c r="MLT15">
        <f t="shared" si="142"/>
        <v>0</v>
      </c>
      <c r="MLU15">
        <f t="shared" si="142"/>
        <v>0</v>
      </c>
      <c r="MLV15">
        <f t="shared" si="142"/>
        <v>0</v>
      </c>
      <c r="MLW15">
        <f t="shared" si="142"/>
        <v>0</v>
      </c>
      <c r="MLX15">
        <f t="shared" si="142"/>
        <v>0</v>
      </c>
      <c r="MLY15">
        <f t="shared" si="142"/>
        <v>0</v>
      </c>
      <c r="MLZ15">
        <f t="shared" si="142"/>
        <v>0</v>
      </c>
      <c r="MMA15">
        <f t="shared" si="142"/>
        <v>0</v>
      </c>
      <c r="MMB15">
        <f t="shared" si="142"/>
        <v>0</v>
      </c>
      <c r="MMC15">
        <f t="shared" si="142"/>
        <v>0</v>
      </c>
      <c r="MMD15">
        <f t="shared" si="142"/>
        <v>0</v>
      </c>
      <c r="MME15">
        <f t="shared" si="142"/>
        <v>0</v>
      </c>
      <c r="MMF15">
        <f t="shared" si="142"/>
        <v>0</v>
      </c>
      <c r="MMG15">
        <f t="shared" si="142"/>
        <v>0</v>
      </c>
      <c r="MMH15">
        <f t="shared" si="142"/>
        <v>0</v>
      </c>
      <c r="MMI15">
        <f t="shared" si="142"/>
        <v>0</v>
      </c>
      <c r="MMJ15">
        <f t="shared" si="142"/>
        <v>0</v>
      </c>
      <c r="MMK15">
        <f t="shared" si="142"/>
        <v>0</v>
      </c>
      <c r="MML15">
        <f t="shared" si="142"/>
        <v>0</v>
      </c>
      <c r="MMM15">
        <f t="shared" si="142"/>
        <v>0</v>
      </c>
      <c r="MMN15">
        <f t="shared" si="142"/>
        <v>0</v>
      </c>
      <c r="MMO15">
        <f t="shared" si="142"/>
        <v>0</v>
      </c>
      <c r="MMP15">
        <f t="shared" si="142"/>
        <v>0</v>
      </c>
      <c r="MMQ15">
        <f t="shared" si="142"/>
        <v>0</v>
      </c>
      <c r="MMR15">
        <f t="shared" si="142"/>
        <v>0</v>
      </c>
      <c r="MMS15">
        <f t="shared" si="142"/>
        <v>0</v>
      </c>
      <c r="MMT15">
        <f t="shared" si="142"/>
        <v>0</v>
      </c>
      <c r="MMU15">
        <f t="shared" si="142"/>
        <v>0</v>
      </c>
      <c r="MMV15">
        <f t="shared" si="142"/>
        <v>0</v>
      </c>
      <c r="MMW15">
        <f t="shared" si="142"/>
        <v>0</v>
      </c>
      <c r="MMX15">
        <f t="shared" si="142"/>
        <v>0</v>
      </c>
      <c r="MMY15">
        <f t="shared" si="142"/>
        <v>0</v>
      </c>
      <c r="MMZ15">
        <f t="shared" si="142"/>
        <v>0</v>
      </c>
      <c r="MNA15">
        <f t="shared" si="142"/>
        <v>0</v>
      </c>
      <c r="MNB15">
        <f t="shared" si="142"/>
        <v>0</v>
      </c>
      <c r="MNC15">
        <f t="shared" ref="MNC15:MPN15" si="143">IF(MNC8&gt;1,1,IF(MNC8&lt;0,1,0))</f>
        <v>0</v>
      </c>
      <c r="MND15">
        <f t="shared" si="143"/>
        <v>0</v>
      </c>
      <c r="MNE15">
        <f t="shared" si="143"/>
        <v>0</v>
      </c>
      <c r="MNF15">
        <f t="shared" si="143"/>
        <v>0</v>
      </c>
      <c r="MNG15">
        <f t="shared" si="143"/>
        <v>0</v>
      </c>
      <c r="MNH15">
        <f t="shared" si="143"/>
        <v>0</v>
      </c>
      <c r="MNI15">
        <f t="shared" si="143"/>
        <v>0</v>
      </c>
      <c r="MNJ15">
        <f t="shared" si="143"/>
        <v>0</v>
      </c>
      <c r="MNK15">
        <f t="shared" si="143"/>
        <v>0</v>
      </c>
      <c r="MNL15">
        <f t="shared" si="143"/>
        <v>0</v>
      </c>
      <c r="MNM15">
        <f t="shared" si="143"/>
        <v>0</v>
      </c>
      <c r="MNN15">
        <f t="shared" si="143"/>
        <v>0</v>
      </c>
      <c r="MNO15">
        <f t="shared" si="143"/>
        <v>0</v>
      </c>
      <c r="MNP15">
        <f t="shared" si="143"/>
        <v>0</v>
      </c>
      <c r="MNQ15">
        <f t="shared" si="143"/>
        <v>0</v>
      </c>
      <c r="MNR15">
        <f t="shared" si="143"/>
        <v>0</v>
      </c>
      <c r="MNS15">
        <f t="shared" si="143"/>
        <v>0</v>
      </c>
      <c r="MNT15">
        <f t="shared" si="143"/>
        <v>0</v>
      </c>
      <c r="MNU15">
        <f t="shared" si="143"/>
        <v>0</v>
      </c>
      <c r="MNV15">
        <f t="shared" si="143"/>
        <v>0</v>
      </c>
      <c r="MNW15">
        <f t="shared" si="143"/>
        <v>0</v>
      </c>
      <c r="MNX15">
        <f t="shared" si="143"/>
        <v>0</v>
      </c>
      <c r="MNY15">
        <f t="shared" si="143"/>
        <v>0</v>
      </c>
      <c r="MNZ15">
        <f t="shared" si="143"/>
        <v>0</v>
      </c>
      <c r="MOA15">
        <f t="shared" si="143"/>
        <v>0</v>
      </c>
      <c r="MOB15">
        <f t="shared" si="143"/>
        <v>0</v>
      </c>
      <c r="MOC15">
        <f t="shared" si="143"/>
        <v>0</v>
      </c>
      <c r="MOD15">
        <f t="shared" si="143"/>
        <v>0</v>
      </c>
      <c r="MOE15">
        <f t="shared" si="143"/>
        <v>0</v>
      </c>
      <c r="MOF15">
        <f t="shared" si="143"/>
        <v>0</v>
      </c>
      <c r="MOG15">
        <f t="shared" si="143"/>
        <v>0</v>
      </c>
      <c r="MOH15">
        <f t="shared" si="143"/>
        <v>0</v>
      </c>
      <c r="MOI15">
        <f t="shared" si="143"/>
        <v>0</v>
      </c>
      <c r="MOJ15">
        <f t="shared" si="143"/>
        <v>0</v>
      </c>
      <c r="MOK15">
        <f t="shared" si="143"/>
        <v>0</v>
      </c>
      <c r="MOL15">
        <f t="shared" si="143"/>
        <v>0</v>
      </c>
      <c r="MOM15">
        <f t="shared" si="143"/>
        <v>0</v>
      </c>
      <c r="MON15">
        <f t="shared" si="143"/>
        <v>0</v>
      </c>
      <c r="MOO15">
        <f t="shared" si="143"/>
        <v>0</v>
      </c>
      <c r="MOP15">
        <f t="shared" si="143"/>
        <v>0</v>
      </c>
      <c r="MOQ15">
        <f t="shared" si="143"/>
        <v>0</v>
      </c>
      <c r="MOR15">
        <f t="shared" si="143"/>
        <v>0</v>
      </c>
      <c r="MOS15">
        <f t="shared" si="143"/>
        <v>0</v>
      </c>
      <c r="MOT15">
        <f t="shared" si="143"/>
        <v>0</v>
      </c>
      <c r="MOU15">
        <f t="shared" si="143"/>
        <v>0</v>
      </c>
      <c r="MOV15">
        <f t="shared" si="143"/>
        <v>0</v>
      </c>
      <c r="MOW15">
        <f t="shared" si="143"/>
        <v>0</v>
      </c>
      <c r="MOX15">
        <f t="shared" si="143"/>
        <v>0</v>
      </c>
      <c r="MOY15">
        <f t="shared" si="143"/>
        <v>0</v>
      </c>
      <c r="MOZ15">
        <f t="shared" si="143"/>
        <v>0</v>
      </c>
      <c r="MPA15">
        <f t="shared" si="143"/>
        <v>0</v>
      </c>
      <c r="MPB15">
        <f t="shared" si="143"/>
        <v>0</v>
      </c>
      <c r="MPC15">
        <f t="shared" si="143"/>
        <v>0</v>
      </c>
      <c r="MPD15">
        <f t="shared" si="143"/>
        <v>0</v>
      </c>
      <c r="MPE15">
        <f t="shared" si="143"/>
        <v>0</v>
      </c>
      <c r="MPF15">
        <f t="shared" si="143"/>
        <v>0</v>
      </c>
      <c r="MPG15">
        <f t="shared" si="143"/>
        <v>0</v>
      </c>
      <c r="MPH15">
        <f t="shared" si="143"/>
        <v>0</v>
      </c>
      <c r="MPI15">
        <f t="shared" si="143"/>
        <v>0</v>
      </c>
      <c r="MPJ15">
        <f t="shared" si="143"/>
        <v>0</v>
      </c>
      <c r="MPK15">
        <f t="shared" si="143"/>
        <v>0</v>
      </c>
      <c r="MPL15">
        <f t="shared" si="143"/>
        <v>0</v>
      </c>
      <c r="MPM15">
        <f t="shared" si="143"/>
        <v>0</v>
      </c>
      <c r="MPN15">
        <f t="shared" si="143"/>
        <v>0</v>
      </c>
      <c r="MPO15">
        <f t="shared" ref="MPO15:MRZ15" si="144">IF(MPO8&gt;1,1,IF(MPO8&lt;0,1,0))</f>
        <v>0</v>
      </c>
      <c r="MPP15">
        <f t="shared" si="144"/>
        <v>0</v>
      </c>
      <c r="MPQ15">
        <f t="shared" si="144"/>
        <v>0</v>
      </c>
      <c r="MPR15">
        <f t="shared" si="144"/>
        <v>0</v>
      </c>
      <c r="MPS15">
        <f t="shared" si="144"/>
        <v>0</v>
      </c>
      <c r="MPT15">
        <f t="shared" si="144"/>
        <v>0</v>
      </c>
      <c r="MPU15">
        <f t="shared" si="144"/>
        <v>0</v>
      </c>
      <c r="MPV15">
        <f t="shared" si="144"/>
        <v>0</v>
      </c>
      <c r="MPW15">
        <f t="shared" si="144"/>
        <v>0</v>
      </c>
      <c r="MPX15">
        <f t="shared" si="144"/>
        <v>0</v>
      </c>
      <c r="MPY15">
        <f t="shared" si="144"/>
        <v>0</v>
      </c>
      <c r="MPZ15">
        <f t="shared" si="144"/>
        <v>0</v>
      </c>
      <c r="MQA15">
        <f t="shared" si="144"/>
        <v>0</v>
      </c>
      <c r="MQB15">
        <f t="shared" si="144"/>
        <v>0</v>
      </c>
      <c r="MQC15">
        <f t="shared" si="144"/>
        <v>0</v>
      </c>
      <c r="MQD15">
        <f t="shared" si="144"/>
        <v>0</v>
      </c>
      <c r="MQE15">
        <f t="shared" si="144"/>
        <v>0</v>
      </c>
      <c r="MQF15">
        <f t="shared" si="144"/>
        <v>0</v>
      </c>
      <c r="MQG15">
        <f t="shared" si="144"/>
        <v>0</v>
      </c>
      <c r="MQH15">
        <f t="shared" si="144"/>
        <v>0</v>
      </c>
      <c r="MQI15">
        <f t="shared" si="144"/>
        <v>0</v>
      </c>
      <c r="MQJ15">
        <f t="shared" si="144"/>
        <v>0</v>
      </c>
      <c r="MQK15">
        <f t="shared" si="144"/>
        <v>0</v>
      </c>
      <c r="MQL15">
        <f t="shared" si="144"/>
        <v>0</v>
      </c>
      <c r="MQM15">
        <f t="shared" si="144"/>
        <v>0</v>
      </c>
      <c r="MQN15">
        <f t="shared" si="144"/>
        <v>0</v>
      </c>
      <c r="MQO15">
        <f t="shared" si="144"/>
        <v>0</v>
      </c>
      <c r="MQP15">
        <f t="shared" si="144"/>
        <v>0</v>
      </c>
      <c r="MQQ15">
        <f t="shared" si="144"/>
        <v>0</v>
      </c>
      <c r="MQR15">
        <f t="shared" si="144"/>
        <v>0</v>
      </c>
      <c r="MQS15">
        <f t="shared" si="144"/>
        <v>0</v>
      </c>
      <c r="MQT15">
        <f t="shared" si="144"/>
        <v>0</v>
      </c>
      <c r="MQU15">
        <f t="shared" si="144"/>
        <v>0</v>
      </c>
      <c r="MQV15">
        <f t="shared" si="144"/>
        <v>0</v>
      </c>
      <c r="MQW15">
        <f t="shared" si="144"/>
        <v>0</v>
      </c>
      <c r="MQX15">
        <f t="shared" si="144"/>
        <v>0</v>
      </c>
      <c r="MQY15">
        <f t="shared" si="144"/>
        <v>0</v>
      </c>
      <c r="MQZ15">
        <f t="shared" si="144"/>
        <v>0</v>
      </c>
      <c r="MRA15">
        <f t="shared" si="144"/>
        <v>0</v>
      </c>
      <c r="MRB15">
        <f t="shared" si="144"/>
        <v>0</v>
      </c>
      <c r="MRC15">
        <f t="shared" si="144"/>
        <v>0</v>
      </c>
      <c r="MRD15">
        <f t="shared" si="144"/>
        <v>0</v>
      </c>
      <c r="MRE15">
        <f t="shared" si="144"/>
        <v>0</v>
      </c>
      <c r="MRF15">
        <f t="shared" si="144"/>
        <v>0</v>
      </c>
      <c r="MRG15">
        <f t="shared" si="144"/>
        <v>0</v>
      </c>
      <c r="MRH15">
        <f t="shared" si="144"/>
        <v>0</v>
      </c>
      <c r="MRI15">
        <f t="shared" si="144"/>
        <v>0</v>
      </c>
      <c r="MRJ15">
        <f t="shared" si="144"/>
        <v>0</v>
      </c>
      <c r="MRK15">
        <f t="shared" si="144"/>
        <v>0</v>
      </c>
      <c r="MRL15">
        <f t="shared" si="144"/>
        <v>0</v>
      </c>
      <c r="MRM15">
        <f t="shared" si="144"/>
        <v>0</v>
      </c>
      <c r="MRN15">
        <f t="shared" si="144"/>
        <v>0</v>
      </c>
      <c r="MRO15">
        <f t="shared" si="144"/>
        <v>0</v>
      </c>
      <c r="MRP15">
        <f t="shared" si="144"/>
        <v>0</v>
      </c>
      <c r="MRQ15">
        <f t="shared" si="144"/>
        <v>0</v>
      </c>
      <c r="MRR15">
        <f t="shared" si="144"/>
        <v>0</v>
      </c>
      <c r="MRS15">
        <f t="shared" si="144"/>
        <v>0</v>
      </c>
      <c r="MRT15">
        <f t="shared" si="144"/>
        <v>0</v>
      </c>
      <c r="MRU15">
        <f t="shared" si="144"/>
        <v>0</v>
      </c>
      <c r="MRV15">
        <f t="shared" si="144"/>
        <v>0</v>
      </c>
      <c r="MRW15">
        <f t="shared" si="144"/>
        <v>0</v>
      </c>
      <c r="MRX15">
        <f t="shared" si="144"/>
        <v>0</v>
      </c>
      <c r="MRY15">
        <f t="shared" si="144"/>
        <v>0</v>
      </c>
      <c r="MRZ15">
        <f t="shared" si="144"/>
        <v>0</v>
      </c>
      <c r="MSA15">
        <f t="shared" ref="MSA15:MUL15" si="145">IF(MSA8&gt;1,1,IF(MSA8&lt;0,1,0))</f>
        <v>0</v>
      </c>
      <c r="MSB15">
        <f t="shared" si="145"/>
        <v>0</v>
      </c>
      <c r="MSC15">
        <f t="shared" si="145"/>
        <v>0</v>
      </c>
      <c r="MSD15">
        <f t="shared" si="145"/>
        <v>0</v>
      </c>
      <c r="MSE15">
        <f t="shared" si="145"/>
        <v>0</v>
      </c>
      <c r="MSF15">
        <f t="shared" si="145"/>
        <v>0</v>
      </c>
      <c r="MSG15">
        <f t="shared" si="145"/>
        <v>0</v>
      </c>
      <c r="MSH15">
        <f t="shared" si="145"/>
        <v>0</v>
      </c>
      <c r="MSI15">
        <f t="shared" si="145"/>
        <v>0</v>
      </c>
      <c r="MSJ15">
        <f t="shared" si="145"/>
        <v>0</v>
      </c>
      <c r="MSK15">
        <f t="shared" si="145"/>
        <v>0</v>
      </c>
      <c r="MSL15">
        <f t="shared" si="145"/>
        <v>0</v>
      </c>
      <c r="MSM15">
        <f t="shared" si="145"/>
        <v>0</v>
      </c>
      <c r="MSN15">
        <f t="shared" si="145"/>
        <v>0</v>
      </c>
      <c r="MSO15">
        <f t="shared" si="145"/>
        <v>0</v>
      </c>
      <c r="MSP15">
        <f t="shared" si="145"/>
        <v>0</v>
      </c>
      <c r="MSQ15">
        <f t="shared" si="145"/>
        <v>0</v>
      </c>
      <c r="MSR15">
        <f t="shared" si="145"/>
        <v>0</v>
      </c>
      <c r="MSS15">
        <f t="shared" si="145"/>
        <v>0</v>
      </c>
      <c r="MST15">
        <f t="shared" si="145"/>
        <v>0</v>
      </c>
      <c r="MSU15">
        <f t="shared" si="145"/>
        <v>0</v>
      </c>
      <c r="MSV15">
        <f t="shared" si="145"/>
        <v>0</v>
      </c>
      <c r="MSW15">
        <f t="shared" si="145"/>
        <v>0</v>
      </c>
      <c r="MSX15">
        <f t="shared" si="145"/>
        <v>0</v>
      </c>
      <c r="MSY15">
        <f t="shared" si="145"/>
        <v>0</v>
      </c>
      <c r="MSZ15">
        <f t="shared" si="145"/>
        <v>0</v>
      </c>
      <c r="MTA15">
        <f t="shared" si="145"/>
        <v>0</v>
      </c>
      <c r="MTB15">
        <f t="shared" si="145"/>
        <v>0</v>
      </c>
      <c r="MTC15">
        <f t="shared" si="145"/>
        <v>0</v>
      </c>
      <c r="MTD15">
        <f t="shared" si="145"/>
        <v>0</v>
      </c>
      <c r="MTE15">
        <f t="shared" si="145"/>
        <v>0</v>
      </c>
      <c r="MTF15">
        <f t="shared" si="145"/>
        <v>0</v>
      </c>
      <c r="MTG15">
        <f t="shared" si="145"/>
        <v>0</v>
      </c>
      <c r="MTH15">
        <f t="shared" si="145"/>
        <v>0</v>
      </c>
      <c r="MTI15">
        <f t="shared" si="145"/>
        <v>0</v>
      </c>
      <c r="MTJ15">
        <f t="shared" si="145"/>
        <v>0</v>
      </c>
      <c r="MTK15">
        <f t="shared" si="145"/>
        <v>0</v>
      </c>
      <c r="MTL15">
        <f t="shared" si="145"/>
        <v>0</v>
      </c>
      <c r="MTM15">
        <f t="shared" si="145"/>
        <v>0</v>
      </c>
      <c r="MTN15">
        <f t="shared" si="145"/>
        <v>0</v>
      </c>
      <c r="MTO15">
        <f t="shared" si="145"/>
        <v>0</v>
      </c>
      <c r="MTP15">
        <f t="shared" si="145"/>
        <v>0</v>
      </c>
      <c r="MTQ15">
        <f t="shared" si="145"/>
        <v>0</v>
      </c>
      <c r="MTR15">
        <f t="shared" si="145"/>
        <v>0</v>
      </c>
      <c r="MTS15">
        <f t="shared" si="145"/>
        <v>0</v>
      </c>
      <c r="MTT15">
        <f t="shared" si="145"/>
        <v>0</v>
      </c>
      <c r="MTU15">
        <f t="shared" si="145"/>
        <v>0</v>
      </c>
      <c r="MTV15">
        <f t="shared" si="145"/>
        <v>0</v>
      </c>
      <c r="MTW15">
        <f t="shared" si="145"/>
        <v>0</v>
      </c>
      <c r="MTX15">
        <f t="shared" si="145"/>
        <v>0</v>
      </c>
      <c r="MTY15">
        <f t="shared" si="145"/>
        <v>0</v>
      </c>
      <c r="MTZ15">
        <f t="shared" si="145"/>
        <v>0</v>
      </c>
      <c r="MUA15">
        <f t="shared" si="145"/>
        <v>0</v>
      </c>
      <c r="MUB15">
        <f t="shared" si="145"/>
        <v>0</v>
      </c>
      <c r="MUC15">
        <f t="shared" si="145"/>
        <v>0</v>
      </c>
      <c r="MUD15">
        <f t="shared" si="145"/>
        <v>0</v>
      </c>
      <c r="MUE15">
        <f t="shared" si="145"/>
        <v>0</v>
      </c>
      <c r="MUF15">
        <f t="shared" si="145"/>
        <v>0</v>
      </c>
      <c r="MUG15">
        <f t="shared" si="145"/>
        <v>0</v>
      </c>
      <c r="MUH15">
        <f t="shared" si="145"/>
        <v>0</v>
      </c>
      <c r="MUI15">
        <f t="shared" si="145"/>
        <v>0</v>
      </c>
      <c r="MUJ15">
        <f t="shared" si="145"/>
        <v>0</v>
      </c>
      <c r="MUK15">
        <f t="shared" si="145"/>
        <v>0</v>
      </c>
      <c r="MUL15">
        <f t="shared" si="145"/>
        <v>0</v>
      </c>
      <c r="MUM15">
        <f t="shared" ref="MUM15:MWX15" si="146">IF(MUM8&gt;1,1,IF(MUM8&lt;0,1,0))</f>
        <v>0</v>
      </c>
      <c r="MUN15">
        <f t="shared" si="146"/>
        <v>0</v>
      </c>
      <c r="MUO15">
        <f t="shared" si="146"/>
        <v>0</v>
      </c>
      <c r="MUP15">
        <f t="shared" si="146"/>
        <v>0</v>
      </c>
      <c r="MUQ15">
        <f t="shared" si="146"/>
        <v>0</v>
      </c>
      <c r="MUR15">
        <f t="shared" si="146"/>
        <v>0</v>
      </c>
      <c r="MUS15">
        <f t="shared" si="146"/>
        <v>0</v>
      </c>
      <c r="MUT15">
        <f t="shared" si="146"/>
        <v>0</v>
      </c>
      <c r="MUU15">
        <f t="shared" si="146"/>
        <v>0</v>
      </c>
      <c r="MUV15">
        <f t="shared" si="146"/>
        <v>0</v>
      </c>
      <c r="MUW15">
        <f t="shared" si="146"/>
        <v>0</v>
      </c>
      <c r="MUX15">
        <f t="shared" si="146"/>
        <v>0</v>
      </c>
      <c r="MUY15">
        <f t="shared" si="146"/>
        <v>0</v>
      </c>
      <c r="MUZ15">
        <f t="shared" si="146"/>
        <v>0</v>
      </c>
      <c r="MVA15">
        <f t="shared" si="146"/>
        <v>0</v>
      </c>
      <c r="MVB15">
        <f t="shared" si="146"/>
        <v>0</v>
      </c>
      <c r="MVC15">
        <f t="shared" si="146"/>
        <v>0</v>
      </c>
      <c r="MVD15">
        <f t="shared" si="146"/>
        <v>0</v>
      </c>
      <c r="MVE15">
        <f t="shared" si="146"/>
        <v>0</v>
      </c>
      <c r="MVF15">
        <f t="shared" si="146"/>
        <v>0</v>
      </c>
      <c r="MVG15">
        <f t="shared" si="146"/>
        <v>0</v>
      </c>
      <c r="MVH15">
        <f t="shared" si="146"/>
        <v>0</v>
      </c>
      <c r="MVI15">
        <f t="shared" si="146"/>
        <v>0</v>
      </c>
      <c r="MVJ15">
        <f t="shared" si="146"/>
        <v>0</v>
      </c>
      <c r="MVK15">
        <f t="shared" si="146"/>
        <v>0</v>
      </c>
      <c r="MVL15">
        <f t="shared" si="146"/>
        <v>0</v>
      </c>
      <c r="MVM15">
        <f t="shared" si="146"/>
        <v>0</v>
      </c>
      <c r="MVN15">
        <f t="shared" si="146"/>
        <v>0</v>
      </c>
      <c r="MVO15">
        <f t="shared" si="146"/>
        <v>0</v>
      </c>
      <c r="MVP15">
        <f t="shared" si="146"/>
        <v>0</v>
      </c>
      <c r="MVQ15">
        <f t="shared" si="146"/>
        <v>0</v>
      </c>
      <c r="MVR15">
        <f t="shared" si="146"/>
        <v>0</v>
      </c>
      <c r="MVS15">
        <f t="shared" si="146"/>
        <v>0</v>
      </c>
      <c r="MVT15">
        <f t="shared" si="146"/>
        <v>0</v>
      </c>
      <c r="MVU15">
        <f t="shared" si="146"/>
        <v>0</v>
      </c>
      <c r="MVV15">
        <f t="shared" si="146"/>
        <v>0</v>
      </c>
      <c r="MVW15">
        <f t="shared" si="146"/>
        <v>0</v>
      </c>
      <c r="MVX15">
        <f t="shared" si="146"/>
        <v>0</v>
      </c>
      <c r="MVY15">
        <f t="shared" si="146"/>
        <v>0</v>
      </c>
      <c r="MVZ15">
        <f t="shared" si="146"/>
        <v>0</v>
      </c>
      <c r="MWA15">
        <f t="shared" si="146"/>
        <v>0</v>
      </c>
      <c r="MWB15">
        <f t="shared" si="146"/>
        <v>0</v>
      </c>
      <c r="MWC15">
        <f t="shared" si="146"/>
        <v>0</v>
      </c>
      <c r="MWD15">
        <f t="shared" si="146"/>
        <v>0</v>
      </c>
      <c r="MWE15">
        <f t="shared" si="146"/>
        <v>0</v>
      </c>
      <c r="MWF15">
        <f t="shared" si="146"/>
        <v>0</v>
      </c>
      <c r="MWG15">
        <f t="shared" si="146"/>
        <v>0</v>
      </c>
      <c r="MWH15">
        <f t="shared" si="146"/>
        <v>0</v>
      </c>
      <c r="MWI15">
        <f t="shared" si="146"/>
        <v>0</v>
      </c>
      <c r="MWJ15">
        <f t="shared" si="146"/>
        <v>0</v>
      </c>
      <c r="MWK15">
        <f t="shared" si="146"/>
        <v>0</v>
      </c>
      <c r="MWL15">
        <f t="shared" si="146"/>
        <v>0</v>
      </c>
      <c r="MWM15">
        <f t="shared" si="146"/>
        <v>0</v>
      </c>
      <c r="MWN15">
        <f t="shared" si="146"/>
        <v>0</v>
      </c>
      <c r="MWO15">
        <f t="shared" si="146"/>
        <v>0</v>
      </c>
      <c r="MWP15">
        <f t="shared" si="146"/>
        <v>0</v>
      </c>
      <c r="MWQ15">
        <f t="shared" si="146"/>
        <v>0</v>
      </c>
      <c r="MWR15">
        <f t="shared" si="146"/>
        <v>0</v>
      </c>
      <c r="MWS15">
        <f t="shared" si="146"/>
        <v>0</v>
      </c>
      <c r="MWT15">
        <f t="shared" si="146"/>
        <v>0</v>
      </c>
      <c r="MWU15">
        <f t="shared" si="146"/>
        <v>0</v>
      </c>
      <c r="MWV15">
        <f t="shared" si="146"/>
        <v>0</v>
      </c>
      <c r="MWW15">
        <f t="shared" si="146"/>
        <v>0</v>
      </c>
      <c r="MWX15">
        <f t="shared" si="146"/>
        <v>0</v>
      </c>
      <c r="MWY15">
        <f t="shared" ref="MWY15:MZJ15" si="147">IF(MWY8&gt;1,1,IF(MWY8&lt;0,1,0))</f>
        <v>0</v>
      </c>
      <c r="MWZ15">
        <f t="shared" si="147"/>
        <v>0</v>
      </c>
      <c r="MXA15">
        <f t="shared" si="147"/>
        <v>0</v>
      </c>
      <c r="MXB15">
        <f t="shared" si="147"/>
        <v>0</v>
      </c>
      <c r="MXC15">
        <f t="shared" si="147"/>
        <v>0</v>
      </c>
      <c r="MXD15">
        <f t="shared" si="147"/>
        <v>0</v>
      </c>
      <c r="MXE15">
        <f t="shared" si="147"/>
        <v>0</v>
      </c>
      <c r="MXF15">
        <f t="shared" si="147"/>
        <v>0</v>
      </c>
      <c r="MXG15">
        <f t="shared" si="147"/>
        <v>0</v>
      </c>
      <c r="MXH15">
        <f t="shared" si="147"/>
        <v>0</v>
      </c>
      <c r="MXI15">
        <f t="shared" si="147"/>
        <v>0</v>
      </c>
      <c r="MXJ15">
        <f t="shared" si="147"/>
        <v>0</v>
      </c>
      <c r="MXK15">
        <f t="shared" si="147"/>
        <v>0</v>
      </c>
      <c r="MXL15">
        <f t="shared" si="147"/>
        <v>0</v>
      </c>
      <c r="MXM15">
        <f t="shared" si="147"/>
        <v>0</v>
      </c>
      <c r="MXN15">
        <f t="shared" si="147"/>
        <v>0</v>
      </c>
      <c r="MXO15">
        <f t="shared" si="147"/>
        <v>0</v>
      </c>
      <c r="MXP15">
        <f t="shared" si="147"/>
        <v>0</v>
      </c>
      <c r="MXQ15">
        <f t="shared" si="147"/>
        <v>0</v>
      </c>
      <c r="MXR15">
        <f t="shared" si="147"/>
        <v>0</v>
      </c>
      <c r="MXS15">
        <f t="shared" si="147"/>
        <v>0</v>
      </c>
      <c r="MXT15">
        <f t="shared" si="147"/>
        <v>0</v>
      </c>
      <c r="MXU15">
        <f t="shared" si="147"/>
        <v>0</v>
      </c>
      <c r="MXV15">
        <f t="shared" si="147"/>
        <v>0</v>
      </c>
      <c r="MXW15">
        <f t="shared" si="147"/>
        <v>0</v>
      </c>
      <c r="MXX15">
        <f t="shared" si="147"/>
        <v>0</v>
      </c>
      <c r="MXY15">
        <f t="shared" si="147"/>
        <v>0</v>
      </c>
      <c r="MXZ15">
        <f t="shared" si="147"/>
        <v>0</v>
      </c>
      <c r="MYA15">
        <f t="shared" si="147"/>
        <v>0</v>
      </c>
      <c r="MYB15">
        <f t="shared" si="147"/>
        <v>0</v>
      </c>
      <c r="MYC15">
        <f t="shared" si="147"/>
        <v>0</v>
      </c>
      <c r="MYD15">
        <f t="shared" si="147"/>
        <v>0</v>
      </c>
      <c r="MYE15">
        <f t="shared" si="147"/>
        <v>0</v>
      </c>
      <c r="MYF15">
        <f t="shared" si="147"/>
        <v>0</v>
      </c>
      <c r="MYG15">
        <f t="shared" si="147"/>
        <v>0</v>
      </c>
      <c r="MYH15">
        <f t="shared" si="147"/>
        <v>0</v>
      </c>
      <c r="MYI15">
        <f t="shared" si="147"/>
        <v>0</v>
      </c>
      <c r="MYJ15">
        <f t="shared" si="147"/>
        <v>0</v>
      </c>
      <c r="MYK15">
        <f t="shared" si="147"/>
        <v>0</v>
      </c>
      <c r="MYL15">
        <f t="shared" si="147"/>
        <v>0</v>
      </c>
      <c r="MYM15">
        <f t="shared" si="147"/>
        <v>0</v>
      </c>
      <c r="MYN15">
        <f t="shared" si="147"/>
        <v>0</v>
      </c>
      <c r="MYO15">
        <f t="shared" si="147"/>
        <v>0</v>
      </c>
      <c r="MYP15">
        <f t="shared" si="147"/>
        <v>0</v>
      </c>
      <c r="MYQ15">
        <f t="shared" si="147"/>
        <v>0</v>
      </c>
      <c r="MYR15">
        <f t="shared" si="147"/>
        <v>0</v>
      </c>
      <c r="MYS15">
        <f t="shared" si="147"/>
        <v>0</v>
      </c>
      <c r="MYT15">
        <f t="shared" si="147"/>
        <v>0</v>
      </c>
      <c r="MYU15">
        <f t="shared" si="147"/>
        <v>0</v>
      </c>
      <c r="MYV15">
        <f t="shared" si="147"/>
        <v>0</v>
      </c>
      <c r="MYW15">
        <f t="shared" si="147"/>
        <v>0</v>
      </c>
      <c r="MYX15">
        <f t="shared" si="147"/>
        <v>0</v>
      </c>
      <c r="MYY15">
        <f t="shared" si="147"/>
        <v>0</v>
      </c>
      <c r="MYZ15">
        <f t="shared" si="147"/>
        <v>0</v>
      </c>
      <c r="MZA15">
        <f t="shared" si="147"/>
        <v>0</v>
      </c>
      <c r="MZB15">
        <f t="shared" si="147"/>
        <v>0</v>
      </c>
      <c r="MZC15">
        <f t="shared" si="147"/>
        <v>0</v>
      </c>
      <c r="MZD15">
        <f t="shared" si="147"/>
        <v>0</v>
      </c>
      <c r="MZE15">
        <f t="shared" si="147"/>
        <v>0</v>
      </c>
      <c r="MZF15">
        <f t="shared" si="147"/>
        <v>0</v>
      </c>
      <c r="MZG15">
        <f t="shared" si="147"/>
        <v>0</v>
      </c>
      <c r="MZH15">
        <f t="shared" si="147"/>
        <v>0</v>
      </c>
      <c r="MZI15">
        <f t="shared" si="147"/>
        <v>0</v>
      </c>
      <c r="MZJ15">
        <f t="shared" si="147"/>
        <v>0</v>
      </c>
      <c r="MZK15">
        <f t="shared" ref="MZK15:NBV15" si="148">IF(MZK8&gt;1,1,IF(MZK8&lt;0,1,0))</f>
        <v>0</v>
      </c>
      <c r="MZL15">
        <f t="shared" si="148"/>
        <v>0</v>
      </c>
      <c r="MZM15">
        <f t="shared" si="148"/>
        <v>0</v>
      </c>
      <c r="MZN15">
        <f t="shared" si="148"/>
        <v>0</v>
      </c>
      <c r="MZO15">
        <f t="shared" si="148"/>
        <v>0</v>
      </c>
      <c r="MZP15">
        <f t="shared" si="148"/>
        <v>0</v>
      </c>
      <c r="MZQ15">
        <f t="shared" si="148"/>
        <v>0</v>
      </c>
      <c r="MZR15">
        <f t="shared" si="148"/>
        <v>0</v>
      </c>
      <c r="MZS15">
        <f t="shared" si="148"/>
        <v>0</v>
      </c>
      <c r="MZT15">
        <f t="shared" si="148"/>
        <v>0</v>
      </c>
      <c r="MZU15">
        <f t="shared" si="148"/>
        <v>0</v>
      </c>
      <c r="MZV15">
        <f t="shared" si="148"/>
        <v>0</v>
      </c>
      <c r="MZW15">
        <f t="shared" si="148"/>
        <v>0</v>
      </c>
      <c r="MZX15">
        <f t="shared" si="148"/>
        <v>0</v>
      </c>
      <c r="MZY15">
        <f t="shared" si="148"/>
        <v>0</v>
      </c>
      <c r="MZZ15">
        <f t="shared" si="148"/>
        <v>0</v>
      </c>
      <c r="NAA15">
        <f t="shared" si="148"/>
        <v>0</v>
      </c>
      <c r="NAB15">
        <f t="shared" si="148"/>
        <v>0</v>
      </c>
      <c r="NAC15">
        <f t="shared" si="148"/>
        <v>0</v>
      </c>
      <c r="NAD15">
        <f t="shared" si="148"/>
        <v>0</v>
      </c>
      <c r="NAE15">
        <f t="shared" si="148"/>
        <v>0</v>
      </c>
      <c r="NAF15">
        <f t="shared" si="148"/>
        <v>0</v>
      </c>
      <c r="NAG15">
        <f t="shared" si="148"/>
        <v>0</v>
      </c>
      <c r="NAH15">
        <f t="shared" si="148"/>
        <v>0</v>
      </c>
      <c r="NAI15">
        <f t="shared" si="148"/>
        <v>0</v>
      </c>
      <c r="NAJ15">
        <f t="shared" si="148"/>
        <v>0</v>
      </c>
      <c r="NAK15">
        <f t="shared" si="148"/>
        <v>0</v>
      </c>
      <c r="NAL15">
        <f t="shared" si="148"/>
        <v>0</v>
      </c>
      <c r="NAM15">
        <f t="shared" si="148"/>
        <v>0</v>
      </c>
      <c r="NAN15">
        <f t="shared" si="148"/>
        <v>0</v>
      </c>
      <c r="NAO15">
        <f t="shared" si="148"/>
        <v>0</v>
      </c>
      <c r="NAP15">
        <f t="shared" si="148"/>
        <v>0</v>
      </c>
      <c r="NAQ15">
        <f t="shared" si="148"/>
        <v>0</v>
      </c>
      <c r="NAR15">
        <f t="shared" si="148"/>
        <v>0</v>
      </c>
      <c r="NAS15">
        <f t="shared" si="148"/>
        <v>0</v>
      </c>
      <c r="NAT15">
        <f t="shared" si="148"/>
        <v>0</v>
      </c>
      <c r="NAU15">
        <f t="shared" si="148"/>
        <v>0</v>
      </c>
      <c r="NAV15">
        <f t="shared" si="148"/>
        <v>0</v>
      </c>
      <c r="NAW15">
        <f t="shared" si="148"/>
        <v>0</v>
      </c>
      <c r="NAX15">
        <f t="shared" si="148"/>
        <v>0</v>
      </c>
      <c r="NAY15">
        <f t="shared" si="148"/>
        <v>0</v>
      </c>
      <c r="NAZ15">
        <f t="shared" si="148"/>
        <v>0</v>
      </c>
      <c r="NBA15">
        <f t="shared" si="148"/>
        <v>0</v>
      </c>
      <c r="NBB15">
        <f t="shared" si="148"/>
        <v>0</v>
      </c>
      <c r="NBC15">
        <f t="shared" si="148"/>
        <v>0</v>
      </c>
      <c r="NBD15">
        <f t="shared" si="148"/>
        <v>0</v>
      </c>
      <c r="NBE15">
        <f t="shared" si="148"/>
        <v>0</v>
      </c>
      <c r="NBF15">
        <f t="shared" si="148"/>
        <v>0</v>
      </c>
      <c r="NBG15">
        <f t="shared" si="148"/>
        <v>0</v>
      </c>
      <c r="NBH15">
        <f t="shared" si="148"/>
        <v>0</v>
      </c>
      <c r="NBI15">
        <f t="shared" si="148"/>
        <v>0</v>
      </c>
      <c r="NBJ15">
        <f t="shared" si="148"/>
        <v>0</v>
      </c>
      <c r="NBK15">
        <f t="shared" si="148"/>
        <v>0</v>
      </c>
      <c r="NBL15">
        <f t="shared" si="148"/>
        <v>0</v>
      </c>
      <c r="NBM15">
        <f t="shared" si="148"/>
        <v>0</v>
      </c>
      <c r="NBN15">
        <f t="shared" si="148"/>
        <v>0</v>
      </c>
      <c r="NBO15">
        <f t="shared" si="148"/>
        <v>0</v>
      </c>
      <c r="NBP15">
        <f t="shared" si="148"/>
        <v>0</v>
      </c>
      <c r="NBQ15">
        <f t="shared" si="148"/>
        <v>0</v>
      </c>
      <c r="NBR15">
        <f t="shared" si="148"/>
        <v>0</v>
      </c>
      <c r="NBS15">
        <f t="shared" si="148"/>
        <v>0</v>
      </c>
      <c r="NBT15">
        <f t="shared" si="148"/>
        <v>0</v>
      </c>
      <c r="NBU15">
        <f t="shared" si="148"/>
        <v>0</v>
      </c>
      <c r="NBV15">
        <f t="shared" si="148"/>
        <v>0</v>
      </c>
      <c r="NBW15">
        <f t="shared" ref="NBW15:NEH15" si="149">IF(NBW8&gt;1,1,IF(NBW8&lt;0,1,0))</f>
        <v>0</v>
      </c>
      <c r="NBX15">
        <f t="shared" si="149"/>
        <v>0</v>
      </c>
      <c r="NBY15">
        <f t="shared" si="149"/>
        <v>0</v>
      </c>
      <c r="NBZ15">
        <f t="shared" si="149"/>
        <v>0</v>
      </c>
      <c r="NCA15">
        <f t="shared" si="149"/>
        <v>0</v>
      </c>
      <c r="NCB15">
        <f t="shared" si="149"/>
        <v>0</v>
      </c>
      <c r="NCC15">
        <f t="shared" si="149"/>
        <v>0</v>
      </c>
      <c r="NCD15">
        <f t="shared" si="149"/>
        <v>0</v>
      </c>
      <c r="NCE15">
        <f t="shared" si="149"/>
        <v>0</v>
      </c>
      <c r="NCF15">
        <f t="shared" si="149"/>
        <v>0</v>
      </c>
      <c r="NCG15">
        <f t="shared" si="149"/>
        <v>0</v>
      </c>
      <c r="NCH15">
        <f t="shared" si="149"/>
        <v>0</v>
      </c>
      <c r="NCI15">
        <f t="shared" si="149"/>
        <v>0</v>
      </c>
      <c r="NCJ15">
        <f t="shared" si="149"/>
        <v>0</v>
      </c>
      <c r="NCK15">
        <f t="shared" si="149"/>
        <v>0</v>
      </c>
      <c r="NCL15">
        <f t="shared" si="149"/>
        <v>0</v>
      </c>
      <c r="NCM15">
        <f t="shared" si="149"/>
        <v>0</v>
      </c>
      <c r="NCN15">
        <f t="shared" si="149"/>
        <v>0</v>
      </c>
      <c r="NCO15">
        <f t="shared" si="149"/>
        <v>0</v>
      </c>
      <c r="NCP15">
        <f t="shared" si="149"/>
        <v>0</v>
      </c>
      <c r="NCQ15">
        <f t="shared" si="149"/>
        <v>0</v>
      </c>
      <c r="NCR15">
        <f t="shared" si="149"/>
        <v>0</v>
      </c>
      <c r="NCS15">
        <f t="shared" si="149"/>
        <v>0</v>
      </c>
      <c r="NCT15">
        <f t="shared" si="149"/>
        <v>0</v>
      </c>
      <c r="NCU15">
        <f t="shared" si="149"/>
        <v>0</v>
      </c>
      <c r="NCV15">
        <f t="shared" si="149"/>
        <v>0</v>
      </c>
      <c r="NCW15">
        <f t="shared" si="149"/>
        <v>0</v>
      </c>
      <c r="NCX15">
        <f t="shared" si="149"/>
        <v>0</v>
      </c>
      <c r="NCY15">
        <f t="shared" si="149"/>
        <v>0</v>
      </c>
      <c r="NCZ15">
        <f t="shared" si="149"/>
        <v>0</v>
      </c>
      <c r="NDA15">
        <f t="shared" si="149"/>
        <v>0</v>
      </c>
      <c r="NDB15">
        <f t="shared" si="149"/>
        <v>0</v>
      </c>
      <c r="NDC15">
        <f t="shared" si="149"/>
        <v>0</v>
      </c>
      <c r="NDD15">
        <f t="shared" si="149"/>
        <v>0</v>
      </c>
      <c r="NDE15">
        <f t="shared" si="149"/>
        <v>0</v>
      </c>
      <c r="NDF15">
        <f t="shared" si="149"/>
        <v>0</v>
      </c>
      <c r="NDG15">
        <f t="shared" si="149"/>
        <v>0</v>
      </c>
      <c r="NDH15">
        <f t="shared" si="149"/>
        <v>0</v>
      </c>
      <c r="NDI15">
        <f t="shared" si="149"/>
        <v>0</v>
      </c>
      <c r="NDJ15">
        <f t="shared" si="149"/>
        <v>0</v>
      </c>
      <c r="NDK15">
        <f t="shared" si="149"/>
        <v>0</v>
      </c>
      <c r="NDL15">
        <f t="shared" si="149"/>
        <v>0</v>
      </c>
      <c r="NDM15">
        <f t="shared" si="149"/>
        <v>0</v>
      </c>
      <c r="NDN15">
        <f t="shared" si="149"/>
        <v>0</v>
      </c>
      <c r="NDO15">
        <f t="shared" si="149"/>
        <v>0</v>
      </c>
      <c r="NDP15">
        <f t="shared" si="149"/>
        <v>0</v>
      </c>
      <c r="NDQ15">
        <f t="shared" si="149"/>
        <v>0</v>
      </c>
      <c r="NDR15">
        <f t="shared" si="149"/>
        <v>0</v>
      </c>
      <c r="NDS15">
        <f t="shared" si="149"/>
        <v>0</v>
      </c>
      <c r="NDT15">
        <f t="shared" si="149"/>
        <v>0</v>
      </c>
      <c r="NDU15">
        <f t="shared" si="149"/>
        <v>0</v>
      </c>
      <c r="NDV15">
        <f t="shared" si="149"/>
        <v>0</v>
      </c>
      <c r="NDW15">
        <f t="shared" si="149"/>
        <v>0</v>
      </c>
      <c r="NDX15">
        <f t="shared" si="149"/>
        <v>0</v>
      </c>
      <c r="NDY15">
        <f t="shared" si="149"/>
        <v>0</v>
      </c>
      <c r="NDZ15">
        <f t="shared" si="149"/>
        <v>0</v>
      </c>
      <c r="NEA15">
        <f t="shared" si="149"/>
        <v>0</v>
      </c>
      <c r="NEB15">
        <f t="shared" si="149"/>
        <v>0</v>
      </c>
      <c r="NEC15">
        <f t="shared" si="149"/>
        <v>0</v>
      </c>
      <c r="NED15">
        <f t="shared" si="149"/>
        <v>0</v>
      </c>
      <c r="NEE15">
        <f t="shared" si="149"/>
        <v>0</v>
      </c>
      <c r="NEF15">
        <f t="shared" si="149"/>
        <v>0</v>
      </c>
      <c r="NEG15">
        <f t="shared" si="149"/>
        <v>0</v>
      </c>
      <c r="NEH15">
        <f t="shared" si="149"/>
        <v>0</v>
      </c>
      <c r="NEI15">
        <f t="shared" ref="NEI15:NGT15" si="150">IF(NEI8&gt;1,1,IF(NEI8&lt;0,1,0))</f>
        <v>0</v>
      </c>
      <c r="NEJ15">
        <f t="shared" si="150"/>
        <v>0</v>
      </c>
      <c r="NEK15">
        <f t="shared" si="150"/>
        <v>0</v>
      </c>
      <c r="NEL15">
        <f t="shared" si="150"/>
        <v>0</v>
      </c>
      <c r="NEM15">
        <f t="shared" si="150"/>
        <v>0</v>
      </c>
      <c r="NEN15">
        <f t="shared" si="150"/>
        <v>0</v>
      </c>
      <c r="NEO15">
        <f t="shared" si="150"/>
        <v>0</v>
      </c>
      <c r="NEP15">
        <f t="shared" si="150"/>
        <v>0</v>
      </c>
      <c r="NEQ15">
        <f t="shared" si="150"/>
        <v>0</v>
      </c>
      <c r="NER15">
        <f t="shared" si="150"/>
        <v>0</v>
      </c>
      <c r="NES15">
        <f t="shared" si="150"/>
        <v>0</v>
      </c>
      <c r="NET15">
        <f t="shared" si="150"/>
        <v>0</v>
      </c>
      <c r="NEU15">
        <f t="shared" si="150"/>
        <v>0</v>
      </c>
      <c r="NEV15">
        <f t="shared" si="150"/>
        <v>0</v>
      </c>
      <c r="NEW15">
        <f t="shared" si="150"/>
        <v>0</v>
      </c>
      <c r="NEX15">
        <f t="shared" si="150"/>
        <v>0</v>
      </c>
      <c r="NEY15">
        <f t="shared" si="150"/>
        <v>0</v>
      </c>
      <c r="NEZ15">
        <f t="shared" si="150"/>
        <v>0</v>
      </c>
      <c r="NFA15">
        <f t="shared" si="150"/>
        <v>0</v>
      </c>
      <c r="NFB15">
        <f t="shared" si="150"/>
        <v>0</v>
      </c>
      <c r="NFC15">
        <f t="shared" si="150"/>
        <v>0</v>
      </c>
      <c r="NFD15">
        <f t="shared" si="150"/>
        <v>0</v>
      </c>
      <c r="NFE15">
        <f t="shared" si="150"/>
        <v>0</v>
      </c>
      <c r="NFF15">
        <f t="shared" si="150"/>
        <v>0</v>
      </c>
      <c r="NFG15">
        <f t="shared" si="150"/>
        <v>0</v>
      </c>
      <c r="NFH15">
        <f t="shared" si="150"/>
        <v>0</v>
      </c>
      <c r="NFI15">
        <f t="shared" si="150"/>
        <v>0</v>
      </c>
      <c r="NFJ15">
        <f t="shared" si="150"/>
        <v>0</v>
      </c>
      <c r="NFK15">
        <f t="shared" si="150"/>
        <v>0</v>
      </c>
      <c r="NFL15">
        <f t="shared" si="150"/>
        <v>0</v>
      </c>
      <c r="NFM15">
        <f t="shared" si="150"/>
        <v>0</v>
      </c>
      <c r="NFN15">
        <f t="shared" si="150"/>
        <v>0</v>
      </c>
      <c r="NFO15">
        <f t="shared" si="150"/>
        <v>0</v>
      </c>
      <c r="NFP15">
        <f t="shared" si="150"/>
        <v>0</v>
      </c>
      <c r="NFQ15">
        <f t="shared" si="150"/>
        <v>0</v>
      </c>
      <c r="NFR15">
        <f t="shared" si="150"/>
        <v>0</v>
      </c>
      <c r="NFS15">
        <f t="shared" si="150"/>
        <v>0</v>
      </c>
      <c r="NFT15">
        <f t="shared" si="150"/>
        <v>0</v>
      </c>
      <c r="NFU15">
        <f t="shared" si="150"/>
        <v>0</v>
      </c>
      <c r="NFV15">
        <f t="shared" si="150"/>
        <v>0</v>
      </c>
      <c r="NFW15">
        <f t="shared" si="150"/>
        <v>0</v>
      </c>
      <c r="NFX15">
        <f t="shared" si="150"/>
        <v>0</v>
      </c>
      <c r="NFY15">
        <f t="shared" si="150"/>
        <v>0</v>
      </c>
      <c r="NFZ15">
        <f t="shared" si="150"/>
        <v>0</v>
      </c>
      <c r="NGA15">
        <f t="shared" si="150"/>
        <v>0</v>
      </c>
      <c r="NGB15">
        <f t="shared" si="150"/>
        <v>0</v>
      </c>
      <c r="NGC15">
        <f t="shared" si="150"/>
        <v>0</v>
      </c>
      <c r="NGD15">
        <f t="shared" si="150"/>
        <v>0</v>
      </c>
      <c r="NGE15">
        <f t="shared" si="150"/>
        <v>0</v>
      </c>
      <c r="NGF15">
        <f t="shared" si="150"/>
        <v>0</v>
      </c>
      <c r="NGG15">
        <f t="shared" si="150"/>
        <v>0</v>
      </c>
      <c r="NGH15">
        <f t="shared" si="150"/>
        <v>0</v>
      </c>
      <c r="NGI15">
        <f t="shared" si="150"/>
        <v>0</v>
      </c>
      <c r="NGJ15">
        <f t="shared" si="150"/>
        <v>0</v>
      </c>
      <c r="NGK15">
        <f t="shared" si="150"/>
        <v>0</v>
      </c>
      <c r="NGL15">
        <f t="shared" si="150"/>
        <v>0</v>
      </c>
      <c r="NGM15">
        <f t="shared" si="150"/>
        <v>0</v>
      </c>
      <c r="NGN15">
        <f t="shared" si="150"/>
        <v>0</v>
      </c>
      <c r="NGO15">
        <f t="shared" si="150"/>
        <v>0</v>
      </c>
      <c r="NGP15">
        <f t="shared" si="150"/>
        <v>0</v>
      </c>
      <c r="NGQ15">
        <f t="shared" si="150"/>
        <v>0</v>
      </c>
      <c r="NGR15">
        <f t="shared" si="150"/>
        <v>0</v>
      </c>
      <c r="NGS15">
        <f t="shared" si="150"/>
        <v>0</v>
      </c>
      <c r="NGT15">
        <f t="shared" si="150"/>
        <v>0</v>
      </c>
      <c r="NGU15">
        <f t="shared" ref="NGU15:NJF15" si="151">IF(NGU8&gt;1,1,IF(NGU8&lt;0,1,0))</f>
        <v>0</v>
      </c>
      <c r="NGV15">
        <f t="shared" si="151"/>
        <v>0</v>
      </c>
      <c r="NGW15">
        <f t="shared" si="151"/>
        <v>0</v>
      </c>
      <c r="NGX15">
        <f t="shared" si="151"/>
        <v>0</v>
      </c>
      <c r="NGY15">
        <f t="shared" si="151"/>
        <v>0</v>
      </c>
      <c r="NGZ15">
        <f t="shared" si="151"/>
        <v>0</v>
      </c>
      <c r="NHA15">
        <f t="shared" si="151"/>
        <v>0</v>
      </c>
      <c r="NHB15">
        <f t="shared" si="151"/>
        <v>0</v>
      </c>
      <c r="NHC15">
        <f t="shared" si="151"/>
        <v>0</v>
      </c>
      <c r="NHD15">
        <f t="shared" si="151"/>
        <v>0</v>
      </c>
      <c r="NHE15">
        <f t="shared" si="151"/>
        <v>0</v>
      </c>
      <c r="NHF15">
        <f t="shared" si="151"/>
        <v>0</v>
      </c>
      <c r="NHG15">
        <f t="shared" si="151"/>
        <v>0</v>
      </c>
      <c r="NHH15">
        <f t="shared" si="151"/>
        <v>0</v>
      </c>
      <c r="NHI15">
        <f t="shared" si="151"/>
        <v>0</v>
      </c>
      <c r="NHJ15">
        <f t="shared" si="151"/>
        <v>0</v>
      </c>
      <c r="NHK15">
        <f t="shared" si="151"/>
        <v>0</v>
      </c>
      <c r="NHL15">
        <f t="shared" si="151"/>
        <v>0</v>
      </c>
      <c r="NHM15">
        <f t="shared" si="151"/>
        <v>0</v>
      </c>
      <c r="NHN15">
        <f t="shared" si="151"/>
        <v>0</v>
      </c>
      <c r="NHO15">
        <f t="shared" si="151"/>
        <v>0</v>
      </c>
      <c r="NHP15">
        <f t="shared" si="151"/>
        <v>0</v>
      </c>
      <c r="NHQ15">
        <f t="shared" si="151"/>
        <v>0</v>
      </c>
      <c r="NHR15">
        <f t="shared" si="151"/>
        <v>0</v>
      </c>
      <c r="NHS15">
        <f t="shared" si="151"/>
        <v>0</v>
      </c>
      <c r="NHT15">
        <f t="shared" si="151"/>
        <v>0</v>
      </c>
      <c r="NHU15">
        <f t="shared" si="151"/>
        <v>0</v>
      </c>
      <c r="NHV15">
        <f t="shared" si="151"/>
        <v>0</v>
      </c>
      <c r="NHW15">
        <f t="shared" si="151"/>
        <v>0</v>
      </c>
      <c r="NHX15">
        <f t="shared" si="151"/>
        <v>0</v>
      </c>
      <c r="NHY15">
        <f t="shared" si="151"/>
        <v>0</v>
      </c>
      <c r="NHZ15">
        <f t="shared" si="151"/>
        <v>0</v>
      </c>
      <c r="NIA15">
        <f t="shared" si="151"/>
        <v>0</v>
      </c>
      <c r="NIB15">
        <f t="shared" si="151"/>
        <v>0</v>
      </c>
      <c r="NIC15">
        <f t="shared" si="151"/>
        <v>0</v>
      </c>
      <c r="NID15">
        <f t="shared" si="151"/>
        <v>0</v>
      </c>
      <c r="NIE15">
        <f t="shared" si="151"/>
        <v>0</v>
      </c>
      <c r="NIF15">
        <f t="shared" si="151"/>
        <v>0</v>
      </c>
      <c r="NIG15">
        <f t="shared" si="151"/>
        <v>0</v>
      </c>
      <c r="NIH15">
        <f t="shared" si="151"/>
        <v>0</v>
      </c>
      <c r="NII15">
        <f t="shared" si="151"/>
        <v>0</v>
      </c>
      <c r="NIJ15">
        <f t="shared" si="151"/>
        <v>0</v>
      </c>
      <c r="NIK15">
        <f t="shared" si="151"/>
        <v>0</v>
      </c>
      <c r="NIL15">
        <f t="shared" si="151"/>
        <v>0</v>
      </c>
      <c r="NIM15">
        <f t="shared" si="151"/>
        <v>0</v>
      </c>
      <c r="NIN15">
        <f t="shared" si="151"/>
        <v>0</v>
      </c>
      <c r="NIO15">
        <f t="shared" si="151"/>
        <v>0</v>
      </c>
      <c r="NIP15">
        <f t="shared" si="151"/>
        <v>0</v>
      </c>
      <c r="NIQ15">
        <f t="shared" si="151"/>
        <v>0</v>
      </c>
      <c r="NIR15">
        <f t="shared" si="151"/>
        <v>0</v>
      </c>
      <c r="NIS15">
        <f t="shared" si="151"/>
        <v>0</v>
      </c>
      <c r="NIT15">
        <f t="shared" si="151"/>
        <v>0</v>
      </c>
      <c r="NIU15">
        <f t="shared" si="151"/>
        <v>0</v>
      </c>
      <c r="NIV15">
        <f t="shared" si="151"/>
        <v>0</v>
      </c>
      <c r="NIW15">
        <f t="shared" si="151"/>
        <v>0</v>
      </c>
      <c r="NIX15">
        <f t="shared" si="151"/>
        <v>0</v>
      </c>
      <c r="NIY15">
        <f t="shared" si="151"/>
        <v>0</v>
      </c>
      <c r="NIZ15">
        <f t="shared" si="151"/>
        <v>0</v>
      </c>
      <c r="NJA15">
        <f t="shared" si="151"/>
        <v>0</v>
      </c>
      <c r="NJB15">
        <f t="shared" si="151"/>
        <v>0</v>
      </c>
      <c r="NJC15">
        <f t="shared" si="151"/>
        <v>0</v>
      </c>
      <c r="NJD15">
        <f t="shared" si="151"/>
        <v>0</v>
      </c>
      <c r="NJE15">
        <f t="shared" si="151"/>
        <v>0</v>
      </c>
      <c r="NJF15">
        <f t="shared" si="151"/>
        <v>0</v>
      </c>
      <c r="NJG15">
        <f t="shared" ref="NJG15:NLR15" si="152">IF(NJG8&gt;1,1,IF(NJG8&lt;0,1,0))</f>
        <v>0</v>
      </c>
      <c r="NJH15">
        <f t="shared" si="152"/>
        <v>0</v>
      </c>
      <c r="NJI15">
        <f t="shared" si="152"/>
        <v>0</v>
      </c>
      <c r="NJJ15">
        <f t="shared" si="152"/>
        <v>0</v>
      </c>
      <c r="NJK15">
        <f t="shared" si="152"/>
        <v>0</v>
      </c>
      <c r="NJL15">
        <f t="shared" si="152"/>
        <v>0</v>
      </c>
      <c r="NJM15">
        <f t="shared" si="152"/>
        <v>0</v>
      </c>
      <c r="NJN15">
        <f t="shared" si="152"/>
        <v>0</v>
      </c>
      <c r="NJO15">
        <f t="shared" si="152"/>
        <v>0</v>
      </c>
      <c r="NJP15">
        <f t="shared" si="152"/>
        <v>0</v>
      </c>
      <c r="NJQ15">
        <f t="shared" si="152"/>
        <v>0</v>
      </c>
      <c r="NJR15">
        <f t="shared" si="152"/>
        <v>0</v>
      </c>
      <c r="NJS15">
        <f t="shared" si="152"/>
        <v>0</v>
      </c>
      <c r="NJT15">
        <f t="shared" si="152"/>
        <v>0</v>
      </c>
      <c r="NJU15">
        <f t="shared" si="152"/>
        <v>0</v>
      </c>
      <c r="NJV15">
        <f t="shared" si="152"/>
        <v>0</v>
      </c>
      <c r="NJW15">
        <f t="shared" si="152"/>
        <v>0</v>
      </c>
      <c r="NJX15">
        <f t="shared" si="152"/>
        <v>0</v>
      </c>
      <c r="NJY15">
        <f t="shared" si="152"/>
        <v>0</v>
      </c>
      <c r="NJZ15">
        <f t="shared" si="152"/>
        <v>0</v>
      </c>
      <c r="NKA15">
        <f t="shared" si="152"/>
        <v>0</v>
      </c>
      <c r="NKB15">
        <f t="shared" si="152"/>
        <v>0</v>
      </c>
      <c r="NKC15">
        <f t="shared" si="152"/>
        <v>0</v>
      </c>
      <c r="NKD15">
        <f t="shared" si="152"/>
        <v>0</v>
      </c>
      <c r="NKE15">
        <f t="shared" si="152"/>
        <v>0</v>
      </c>
      <c r="NKF15">
        <f t="shared" si="152"/>
        <v>0</v>
      </c>
      <c r="NKG15">
        <f t="shared" si="152"/>
        <v>0</v>
      </c>
      <c r="NKH15">
        <f t="shared" si="152"/>
        <v>0</v>
      </c>
      <c r="NKI15">
        <f t="shared" si="152"/>
        <v>0</v>
      </c>
      <c r="NKJ15">
        <f t="shared" si="152"/>
        <v>0</v>
      </c>
      <c r="NKK15">
        <f t="shared" si="152"/>
        <v>0</v>
      </c>
      <c r="NKL15">
        <f t="shared" si="152"/>
        <v>0</v>
      </c>
      <c r="NKM15">
        <f t="shared" si="152"/>
        <v>0</v>
      </c>
      <c r="NKN15">
        <f t="shared" si="152"/>
        <v>0</v>
      </c>
      <c r="NKO15">
        <f t="shared" si="152"/>
        <v>0</v>
      </c>
      <c r="NKP15">
        <f t="shared" si="152"/>
        <v>0</v>
      </c>
      <c r="NKQ15">
        <f t="shared" si="152"/>
        <v>0</v>
      </c>
      <c r="NKR15">
        <f t="shared" si="152"/>
        <v>0</v>
      </c>
      <c r="NKS15">
        <f t="shared" si="152"/>
        <v>0</v>
      </c>
      <c r="NKT15">
        <f t="shared" si="152"/>
        <v>0</v>
      </c>
      <c r="NKU15">
        <f t="shared" si="152"/>
        <v>0</v>
      </c>
      <c r="NKV15">
        <f t="shared" si="152"/>
        <v>0</v>
      </c>
      <c r="NKW15">
        <f t="shared" si="152"/>
        <v>0</v>
      </c>
      <c r="NKX15">
        <f t="shared" si="152"/>
        <v>0</v>
      </c>
      <c r="NKY15">
        <f t="shared" si="152"/>
        <v>0</v>
      </c>
      <c r="NKZ15">
        <f t="shared" si="152"/>
        <v>0</v>
      </c>
      <c r="NLA15">
        <f t="shared" si="152"/>
        <v>0</v>
      </c>
      <c r="NLB15">
        <f t="shared" si="152"/>
        <v>0</v>
      </c>
      <c r="NLC15">
        <f t="shared" si="152"/>
        <v>0</v>
      </c>
      <c r="NLD15">
        <f t="shared" si="152"/>
        <v>0</v>
      </c>
      <c r="NLE15">
        <f t="shared" si="152"/>
        <v>0</v>
      </c>
      <c r="NLF15">
        <f t="shared" si="152"/>
        <v>0</v>
      </c>
      <c r="NLG15">
        <f t="shared" si="152"/>
        <v>0</v>
      </c>
      <c r="NLH15">
        <f t="shared" si="152"/>
        <v>0</v>
      </c>
      <c r="NLI15">
        <f t="shared" si="152"/>
        <v>0</v>
      </c>
      <c r="NLJ15">
        <f t="shared" si="152"/>
        <v>0</v>
      </c>
      <c r="NLK15">
        <f t="shared" si="152"/>
        <v>0</v>
      </c>
      <c r="NLL15">
        <f t="shared" si="152"/>
        <v>0</v>
      </c>
      <c r="NLM15">
        <f t="shared" si="152"/>
        <v>0</v>
      </c>
      <c r="NLN15">
        <f t="shared" si="152"/>
        <v>0</v>
      </c>
      <c r="NLO15">
        <f t="shared" si="152"/>
        <v>0</v>
      </c>
      <c r="NLP15">
        <f t="shared" si="152"/>
        <v>0</v>
      </c>
      <c r="NLQ15">
        <f t="shared" si="152"/>
        <v>0</v>
      </c>
      <c r="NLR15">
        <f t="shared" si="152"/>
        <v>0</v>
      </c>
      <c r="NLS15">
        <f t="shared" ref="NLS15:NOD15" si="153">IF(NLS8&gt;1,1,IF(NLS8&lt;0,1,0))</f>
        <v>0</v>
      </c>
      <c r="NLT15">
        <f t="shared" si="153"/>
        <v>0</v>
      </c>
      <c r="NLU15">
        <f t="shared" si="153"/>
        <v>0</v>
      </c>
      <c r="NLV15">
        <f t="shared" si="153"/>
        <v>0</v>
      </c>
      <c r="NLW15">
        <f t="shared" si="153"/>
        <v>0</v>
      </c>
      <c r="NLX15">
        <f t="shared" si="153"/>
        <v>0</v>
      </c>
      <c r="NLY15">
        <f t="shared" si="153"/>
        <v>0</v>
      </c>
      <c r="NLZ15">
        <f t="shared" si="153"/>
        <v>0</v>
      </c>
      <c r="NMA15">
        <f t="shared" si="153"/>
        <v>0</v>
      </c>
      <c r="NMB15">
        <f t="shared" si="153"/>
        <v>0</v>
      </c>
      <c r="NMC15">
        <f t="shared" si="153"/>
        <v>0</v>
      </c>
      <c r="NMD15">
        <f t="shared" si="153"/>
        <v>0</v>
      </c>
      <c r="NME15">
        <f t="shared" si="153"/>
        <v>0</v>
      </c>
      <c r="NMF15">
        <f t="shared" si="153"/>
        <v>0</v>
      </c>
      <c r="NMG15">
        <f t="shared" si="153"/>
        <v>0</v>
      </c>
      <c r="NMH15">
        <f t="shared" si="153"/>
        <v>0</v>
      </c>
      <c r="NMI15">
        <f t="shared" si="153"/>
        <v>0</v>
      </c>
      <c r="NMJ15">
        <f t="shared" si="153"/>
        <v>0</v>
      </c>
      <c r="NMK15">
        <f t="shared" si="153"/>
        <v>0</v>
      </c>
      <c r="NML15">
        <f t="shared" si="153"/>
        <v>0</v>
      </c>
      <c r="NMM15">
        <f t="shared" si="153"/>
        <v>0</v>
      </c>
      <c r="NMN15">
        <f t="shared" si="153"/>
        <v>0</v>
      </c>
      <c r="NMO15">
        <f t="shared" si="153"/>
        <v>0</v>
      </c>
      <c r="NMP15">
        <f t="shared" si="153"/>
        <v>0</v>
      </c>
      <c r="NMQ15">
        <f t="shared" si="153"/>
        <v>0</v>
      </c>
      <c r="NMR15">
        <f t="shared" si="153"/>
        <v>0</v>
      </c>
      <c r="NMS15">
        <f t="shared" si="153"/>
        <v>0</v>
      </c>
      <c r="NMT15">
        <f t="shared" si="153"/>
        <v>0</v>
      </c>
      <c r="NMU15">
        <f t="shared" si="153"/>
        <v>0</v>
      </c>
      <c r="NMV15">
        <f t="shared" si="153"/>
        <v>0</v>
      </c>
      <c r="NMW15">
        <f t="shared" si="153"/>
        <v>0</v>
      </c>
      <c r="NMX15">
        <f t="shared" si="153"/>
        <v>0</v>
      </c>
      <c r="NMY15">
        <f t="shared" si="153"/>
        <v>0</v>
      </c>
      <c r="NMZ15">
        <f t="shared" si="153"/>
        <v>0</v>
      </c>
      <c r="NNA15">
        <f t="shared" si="153"/>
        <v>0</v>
      </c>
      <c r="NNB15">
        <f t="shared" si="153"/>
        <v>0</v>
      </c>
      <c r="NNC15">
        <f t="shared" si="153"/>
        <v>0</v>
      </c>
      <c r="NND15">
        <f t="shared" si="153"/>
        <v>0</v>
      </c>
      <c r="NNE15">
        <f t="shared" si="153"/>
        <v>0</v>
      </c>
      <c r="NNF15">
        <f t="shared" si="153"/>
        <v>0</v>
      </c>
      <c r="NNG15">
        <f t="shared" si="153"/>
        <v>0</v>
      </c>
      <c r="NNH15">
        <f t="shared" si="153"/>
        <v>0</v>
      </c>
      <c r="NNI15">
        <f t="shared" si="153"/>
        <v>0</v>
      </c>
      <c r="NNJ15">
        <f t="shared" si="153"/>
        <v>0</v>
      </c>
      <c r="NNK15">
        <f t="shared" si="153"/>
        <v>0</v>
      </c>
      <c r="NNL15">
        <f t="shared" si="153"/>
        <v>0</v>
      </c>
      <c r="NNM15">
        <f t="shared" si="153"/>
        <v>0</v>
      </c>
      <c r="NNN15">
        <f t="shared" si="153"/>
        <v>0</v>
      </c>
      <c r="NNO15">
        <f t="shared" si="153"/>
        <v>0</v>
      </c>
      <c r="NNP15">
        <f t="shared" si="153"/>
        <v>0</v>
      </c>
      <c r="NNQ15">
        <f t="shared" si="153"/>
        <v>0</v>
      </c>
      <c r="NNR15">
        <f t="shared" si="153"/>
        <v>0</v>
      </c>
      <c r="NNS15">
        <f t="shared" si="153"/>
        <v>0</v>
      </c>
      <c r="NNT15">
        <f t="shared" si="153"/>
        <v>0</v>
      </c>
      <c r="NNU15">
        <f t="shared" si="153"/>
        <v>0</v>
      </c>
      <c r="NNV15">
        <f t="shared" si="153"/>
        <v>0</v>
      </c>
      <c r="NNW15">
        <f t="shared" si="153"/>
        <v>0</v>
      </c>
      <c r="NNX15">
        <f t="shared" si="153"/>
        <v>0</v>
      </c>
      <c r="NNY15">
        <f t="shared" si="153"/>
        <v>0</v>
      </c>
      <c r="NNZ15">
        <f t="shared" si="153"/>
        <v>0</v>
      </c>
      <c r="NOA15">
        <f t="shared" si="153"/>
        <v>0</v>
      </c>
      <c r="NOB15">
        <f t="shared" si="153"/>
        <v>0</v>
      </c>
      <c r="NOC15">
        <f t="shared" si="153"/>
        <v>0</v>
      </c>
      <c r="NOD15">
        <f t="shared" si="153"/>
        <v>0</v>
      </c>
      <c r="NOE15">
        <f t="shared" ref="NOE15:NQP15" si="154">IF(NOE8&gt;1,1,IF(NOE8&lt;0,1,0))</f>
        <v>0</v>
      </c>
      <c r="NOF15">
        <f t="shared" si="154"/>
        <v>0</v>
      </c>
      <c r="NOG15">
        <f t="shared" si="154"/>
        <v>0</v>
      </c>
      <c r="NOH15">
        <f t="shared" si="154"/>
        <v>0</v>
      </c>
      <c r="NOI15">
        <f t="shared" si="154"/>
        <v>0</v>
      </c>
      <c r="NOJ15">
        <f t="shared" si="154"/>
        <v>0</v>
      </c>
      <c r="NOK15">
        <f t="shared" si="154"/>
        <v>0</v>
      </c>
      <c r="NOL15">
        <f t="shared" si="154"/>
        <v>0</v>
      </c>
      <c r="NOM15">
        <f t="shared" si="154"/>
        <v>0</v>
      </c>
      <c r="NON15">
        <f t="shared" si="154"/>
        <v>0</v>
      </c>
      <c r="NOO15">
        <f t="shared" si="154"/>
        <v>0</v>
      </c>
      <c r="NOP15">
        <f t="shared" si="154"/>
        <v>0</v>
      </c>
      <c r="NOQ15">
        <f t="shared" si="154"/>
        <v>0</v>
      </c>
      <c r="NOR15">
        <f t="shared" si="154"/>
        <v>0</v>
      </c>
      <c r="NOS15">
        <f t="shared" si="154"/>
        <v>0</v>
      </c>
      <c r="NOT15">
        <f t="shared" si="154"/>
        <v>0</v>
      </c>
      <c r="NOU15">
        <f t="shared" si="154"/>
        <v>0</v>
      </c>
      <c r="NOV15">
        <f t="shared" si="154"/>
        <v>0</v>
      </c>
      <c r="NOW15">
        <f t="shared" si="154"/>
        <v>0</v>
      </c>
      <c r="NOX15">
        <f t="shared" si="154"/>
        <v>0</v>
      </c>
      <c r="NOY15">
        <f t="shared" si="154"/>
        <v>0</v>
      </c>
      <c r="NOZ15">
        <f t="shared" si="154"/>
        <v>0</v>
      </c>
      <c r="NPA15">
        <f t="shared" si="154"/>
        <v>0</v>
      </c>
      <c r="NPB15">
        <f t="shared" si="154"/>
        <v>0</v>
      </c>
      <c r="NPC15">
        <f t="shared" si="154"/>
        <v>0</v>
      </c>
      <c r="NPD15">
        <f t="shared" si="154"/>
        <v>0</v>
      </c>
      <c r="NPE15">
        <f t="shared" si="154"/>
        <v>0</v>
      </c>
      <c r="NPF15">
        <f t="shared" si="154"/>
        <v>0</v>
      </c>
      <c r="NPG15">
        <f t="shared" si="154"/>
        <v>0</v>
      </c>
      <c r="NPH15">
        <f t="shared" si="154"/>
        <v>0</v>
      </c>
      <c r="NPI15">
        <f t="shared" si="154"/>
        <v>0</v>
      </c>
      <c r="NPJ15">
        <f t="shared" si="154"/>
        <v>0</v>
      </c>
      <c r="NPK15">
        <f t="shared" si="154"/>
        <v>0</v>
      </c>
      <c r="NPL15">
        <f t="shared" si="154"/>
        <v>0</v>
      </c>
      <c r="NPM15">
        <f t="shared" si="154"/>
        <v>0</v>
      </c>
      <c r="NPN15">
        <f t="shared" si="154"/>
        <v>0</v>
      </c>
      <c r="NPO15">
        <f t="shared" si="154"/>
        <v>0</v>
      </c>
      <c r="NPP15">
        <f t="shared" si="154"/>
        <v>0</v>
      </c>
      <c r="NPQ15">
        <f t="shared" si="154"/>
        <v>0</v>
      </c>
      <c r="NPR15">
        <f t="shared" si="154"/>
        <v>0</v>
      </c>
      <c r="NPS15">
        <f t="shared" si="154"/>
        <v>0</v>
      </c>
      <c r="NPT15">
        <f t="shared" si="154"/>
        <v>0</v>
      </c>
      <c r="NPU15">
        <f t="shared" si="154"/>
        <v>0</v>
      </c>
      <c r="NPV15">
        <f t="shared" si="154"/>
        <v>0</v>
      </c>
      <c r="NPW15">
        <f t="shared" si="154"/>
        <v>0</v>
      </c>
      <c r="NPX15">
        <f t="shared" si="154"/>
        <v>0</v>
      </c>
      <c r="NPY15">
        <f t="shared" si="154"/>
        <v>0</v>
      </c>
      <c r="NPZ15">
        <f t="shared" si="154"/>
        <v>0</v>
      </c>
      <c r="NQA15">
        <f t="shared" si="154"/>
        <v>0</v>
      </c>
      <c r="NQB15">
        <f t="shared" si="154"/>
        <v>0</v>
      </c>
      <c r="NQC15">
        <f t="shared" si="154"/>
        <v>0</v>
      </c>
      <c r="NQD15">
        <f t="shared" si="154"/>
        <v>0</v>
      </c>
      <c r="NQE15">
        <f t="shared" si="154"/>
        <v>0</v>
      </c>
      <c r="NQF15">
        <f t="shared" si="154"/>
        <v>0</v>
      </c>
      <c r="NQG15">
        <f t="shared" si="154"/>
        <v>0</v>
      </c>
      <c r="NQH15">
        <f t="shared" si="154"/>
        <v>0</v>
      </c>
      <c r="NQI15">
        <f t="shared" si="154"/>
        <v>0</v>
      </c>
      <c r="NQJ15">
        <f t="shared" si="154"/>
        <v>0</v>
      </c>
      <c r="NQK15">
        <f t="shared" si="154"/>
        <v>0</v>
      </c>
      <c r="NQL15">
        <f t="shared" si="154"/>
        <v>0</v>
      </c>
      <c r="NQM15">
        <f t="shared" si="154"/>
        <v>0</v>
      </c>
      <c r="NQN15">
        <f t="shared" si="154"/>
        <v>0</v>
      </c>
      <c r="NQO15">
        <f t="shared" si="154"/>
        <v>0</v>
      </c>
      <c r="NQP15">
        <f t="shared" si="154"/>
        <v>0</v>
      </c>
      <c r="NQQ15">
        <f t="shared" ref="NQQ15:NTB15" si="155">IF(NQQ8&gt;1,1,IF(NQQ8&lt;0,1,0))</f>
        <v>0</v>
      </c>
      <c r="NQR15">
        <f t="shared" si="155"/>
        <v>0</v>
      </c>
      <c r="NQS15">
        <f t="shared" si="155"/>
        <v>0</v>
      </c>
      <c r="NQT15">
        <f t="shared" si="155"/>
        <v>0</v>
      </c>
      <c r="NQU15">
        <f t="shared" si="155"/>
        <v>0</v>
      </c>
      <c r="NQV15">
        <f t="shared" si="155"/>
        <v>0</v>
      </c>
      <c r="NQW15">
        <f t="shared" si="155"/>
        <v>0</v>
      </c>
      <c r="NQX15">
        <f t="shared" si="155"/>
        <v>0</v>
      </c>
      <c r="NQY15">
        <f t="shared" si="155"/>
        <v>0</v>
      </c>
      <c r="NQZ15">
        <f t="shared" si="155"/>
        <v>0</v>
      </c>
      <c r="NRA15">
        <f t="shared" si="155"/>
        <v>0</v>
      </c>
      <c r="NRB15">
        <f t="shared" si="155"/>
        <v>0</v>
      </c>
      <c r="NRC15">
        <f t="shared" si="155"/>
        <v>0</v>
      </c>
      <c r="NRD15">
        <f t="shared" si="155"/>
        <v>0</v>
      </c>
      <c r="NRE15">
        <f t="shared" si="155"/>
        <v>0</v>
      </c>
      <c r="NRF15">
        <f t="shared" si="155"/>
        <v>0</v>
      </c>
      <c r="NRG15">
        <f t="shared" si="155"/>
        <v>0</v>
      </c>
      <c r="NRH15">
        <f t="shared" si="155"/>
        <v>0</v>
      </c>
      <c r="NRI15">
        <f t="shared" si="155"/>
        <v>0</v>
      </c>
      <c r="NRJ15">
        <f t="shared" si="155"/>
        <v>0</v>
      </c>
      <c r="NRK15">
        <f t="shared" si="155"/>
        <v>0</v>
      </c>
      <c r="NRL15">
        <f t="shared" si="155"/>
        <v>0</v>
      </c>
      <c r="NRM15">
        <f t="shared" si="155"/>
        <v>0</v>
      </c>
      <c r="NRN15">
        <f t="shared" si="155"/>
        <v>0</v>
      </c>
      <c r="NRO15">
        <f t="shared" si="155"/>
        <v>0</v>
      </c>
      <c r="NRP15">
        <f t="shared" si="155"/>
        <v>0</v>
      </c>
      <c r="NRQ15">
        <f t="shared" si="155"/>
        <v>0</v>
      </c>
      <c r="NRR15">
        <f t="shared" si="155"/>
        <v>0</v>
      </c>
      <c r="NRS15">
        <f t="shared" si="155"/>
        <v>0</v>
      </c>
      <c r="NRT15">
        <f t="shared" si="155"/>
        <v>0</v>
      </c>
      <c r="NRU15">
        <f t="shared" si="155"/>
        <v>0</v>
      </c>
      <c r="NRV15">
        <f t="shared" si="155"/>
        <v>0</v>
      </c>
      <c r="NRW15">
        <f t="shared" si="155"/>
        <v>0</v>
      </c>
      <c r="NRX15">
        <f t="shared" si="155"/>
        <v>0</v>
      </c>
      <c r="NRY15">
        <f t="shared" si="155"/>
        <v>0</v>
      </c>
      <c r="NRZ15">
        <f t="shared" si="155"/>
        <v>0</v>
      </c>
      <c r="NSA15">
        <f t="shared" si="155"/>
        <v>0</v>
      </c>
      <c r="NSB15">
        <f t="shared" si="155"/>
        <v>0</v>
      </c>
      <c r="NSC15">
        <f t="shared" si="155"/>
        <v>0</v>
      </c>
      <c r="NSD15">
        <f t="shared" si="155"/>
        <v>0</v>
      </c>
      <c r="NSE15">
        <f t="shared" si="155"/>
        <v>0</v>
      </c>
      <c r="NSF15">
        <f t="shared" si="155"/>
        <v>0</v>
      </c>
      <c r="NSG15">
        <f t="shared" si="155"/>
        <v>0</v>
      </c>
      <c r="NSH15">
        <f t="shared" si="155"/>
        <v>0</v>
      </c>
      <c r="NSI15">
        <f t="shared" si="155"/>
        <v>0</v>
      </c>
      <c r="NSJ15">
        <f t="shared" si="155"/>
        <v>0</v>
      </c>
      <c r="NSK15">
        <f t="shared" si="155"/>
        <v>0</v>
      </c>
      <c r="NSL15">
        <f t="shared" si="155"/>
        <v>0</v>
      </c>
      <c r="NSM15">
        <f t="shared" si="155"/>
        <v>0</v>
      </c>
      <c r="NSN15">
        <f t="shared" si="155"/>
        <v>0</v>
      </c>
      <c r="NSO15">
        <f t="shared" si="155"/>
        <v>0</v>
      </c>
      <c r="NSP15">
        <f t="shared" si="155"/>
        <v>0</v>
      </c>
      <c r="NSQ15">
        <f t="shared" si="155"/>
        <v>0</v>
      </c>
      <c r="NSR15">
        <f t="shared" si="155"/>
        <v>0</v>
      </c>
      <c r="NSS15">
        <f t="shared" si="155"/>
        <v>0</v>
      </c>
      <c r="NST15">
        <f t="shared" si="155"/>
        <v>0</v>
      </c>
      <c r="NSU15">
        <f t="shared" si="155"/>
        <v>0</v>
      </c>
      <c r="NSV15">
        <f t="shared" si="155"/>
        <v>0</v>
      </c>
      <c r="NSW15">
        <f t="shared" si="155"/>
        <v>0</v>
      </c>
      <c r="NSX15">
        <f t="shared" si="155"/>
        <v>0</v>
      </c>
      <c r="NSY15">
        <f t="shared" si="155"/>
        <v>0</v>
      </c>
      <c r="NSZ15">
        <f t="shared" si="155"/>
        <v>0</v>
      </c>
      <c r="NTA15">
        <f t="shared" si="155"/>
        <v>0</v>
      </c>
      <c r="NTB15">
        <f t="shared" si="155"/>
        <v>0</v>
      </c>
      <c r="NTC15">
        <f t="shared" ref="NTC15:NTQ15" si="156">IF(NTC8&gt;1,1,IF(NTC8&lt;0,1,0))</f>
        <v>0</v>
      </c>
      <c r="NTD15">
        <f t="shared" si="156"/>
        <v>0</v>
      </c>
      <c r="NTE15">
        <f t="shared" si="156"/>
        <v>0</v>
      </c>
      <c r="NTF15">
        <f t="shared" si="156"/>
        <v>0</v>
      </c>
      <c r="NTG15">
        <f t="shared" si="156"/>
        <v>0</v>
      </c>
      <c r="NTH15">
        <f t="shared" si="156"/>
        <v>0</v>
      </c>
      <c r="NTI15">
        <f t="shared" si="156"/>
        <v>0</v>
      </c>
      <c r="NTJ15">
        <f t="shared" si="156"/>
        <v>0</v>
      </c>
      <c r="NTK15">
        <f t="shared" si="156"/>
        <v>0</v>
      </c>
      <c r="NTL15">
        <f t="shared" si="156"/>
        <v>0</v>
      </c>
      <c r="NTM15">
        <f t="shared" si="156"/>
        <v>0</v>
      </c>
      <c r="NTN15">
        <f t="shared" si="156"/>
        <v>0</v>
      </c>
      <c r="NTO15">
        <f t="shared" si="156"/>
        <v>0</v>
      </c>
      <c r="NTP15">
        <f t="shared" si="156"/>
        <v>0</v>
      </c>
      <c r="NTQ15">
        <f t="shared" si="156"/>
        <v>0</v>
      </c>
    </row>
  </sheetData>
  <pageMargins left="0.7" right="0.7" top="0.75" bottom="0.75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Q15"/>
  <sheetViews>
    <sheetView tabSelected="1" workbookViewId="0">
      <selection activeCell="T31" sqref="T31"/>
    </sheetView>
  </sheetViews>
  <sheetFormatPr baseColWidth="10" defaultColWidth="8.83203125" defaultRowHeight="15" x14ac:dyDescent="0.2"/>
  <sheetData>
    <row r="1" spans="1:10001" x14ac:dyDescent="0.2">
      <c r="A1" t="s">
        <v>7</v>
      </c>
      <c r="B1">
        <v>0.98093113120587805</v>
      </c>
      <c r="C1">
        <v>1.00915230439181</v>
      </c>
      <c r="D1">
        <v>0.97032339469511997</v>
      </c>
      <c r="E1">
        <v>0.98416558358256501</v>
      </c>
      <c r="F1">
        <v>0.98822234839581802</v>
      </c>
      <c r="G1">
        <v>0.96624211132382798</v>
      </c>
      <c r="H1">
        <v>0.95998188742685397</v>
      </c>
      <c r="I1">
        <v>0.96652498029324996</v>
      </c>
      <c r="J1">
        <v>1.0235752977981201</v>
      </c>
      <c r="K1">
        <v>1.0628889072399901</v>
      </c>
      <c r="L1">
        <v>1.0339194954681299</v>
      </c>
      <c r="M1">
        <v>1.07665437207935</v>
      </c>
      <c r="N1">
        <v>1.07936297519896</v>
      </c>
      <c r="O1">
        <v>1.0694782606173601</v>
      </c>
      <c r="P1">
        <v>1.07277921356757</v>
      </c>
      <c r="Q1">
        <v>1.0613427401376101</v>
      </c>
      <c r="R1">
        <v>1.0522170542312399</v>
      </c>
      <c r="S1">
        <v>1.0694192564406499</v>
      </c>
      <c r="T1">
        <v>1.0839145434236399</v>
      </c>
      <c r="U1">
        <v>1.0973537263617299</v>
      </c>
      <c r="V1">
        <v>1.0979333800916899</v>
      </c>
      <c r="W1">
        <v>1.0688344944672199</v>
      </c>
      <c r="X1">
        <v>1.07271984341393</v>
      </c>
      <c r="Y1">
        <v>1.09075218368417</v>
      </c>
      <c r="Z1">
        <v>1.08923392752086</v>
      </c>
      <c r="AA1">
        <v>1.09653475067983</v>
      </c>
      <c r="AB1">
        <v>1.0983943435660299</v>
      </c>
      <c r="AC1">
        <v>1.0838463239510601</v>
      </c>
      <c r="AD1">
        <v>1.08005622997513</v>
      </c>
      <c r="AE1">
        <v>1.05950836390787</v>
      </c>
      <c r="AF1">
        <v>1.06732258960973</v>
      </c>
      <c r="AG1">
        <v>1.04222085082414</v>
      </c>
      <c r="AH1">
        <v>1.02055211054599</v>
      </c>
      <c r="AI1">
        <v>1.00488822320006</v>
      </c>
      <c r="AJ1">
        <v>0.95667450727282699</v>
      </c>
      <c r="AK1">
        <v>0.98228468198183505</v>
      </c>
      <c r="AL1">
        <v>0.98788814788849999</v>
      </c>
      <c r="AM1">
        <v>0.97581627877878097</v>
      </c>
      <c r="AN1">
        <v>0.99849392555090999</v>
      </c>
      <c r="AO1">
        <v>0.97024282991478406</v>
      </c>
      <c r="AP1">
        <v>0.96998248299011103</v>
      </c>
      <c r="AQ1">
        <v>0.96749109964384405</v>
      </c>
      <c r="AR1">
        <v>0.97406912367711596</v>
      </c>
      <c r="AS1">
        <v>0.97992200051037004</v>
      </c>
      <c r="AT1">
        <v>0.966548127252988</v>
      </c>
      <c r="AU1">
        <v>0.96755534930842002</v>
      </c>
      <c r="AV1">
        <v>0.96629515286802303</v>
      </c>
      <c r="AW1">
        <v>0.97767013589486995</v>
      </c>
      <c r="AX1">
        <v>0.99538045424857002</v>
      </c>
      <c r="AY1">
        <v>1.01176218477811</v>
      </c>
      <c r="AZ1">
        <v>0.99546663161526106</v>
      </c>
      <c r="BA1">
        <v>0.99549187259046601</v>
      </c>
      <c r="BB1">
        <v>0.97504526700810001</v>
      </c>
      <c r="BC1">
        <v>0.95796019011590094</v>
      </c>
      <c r="BD1">
        <v>0.959882413972588</v>
      </c>
      <c r="BE1">
        <v>0.985979494106203</v>
      </c>
      <c r="BF1">
        <v>0.97329289662244101</v>
      </c>
      <c r="BG1">
        <v>0.97976858043023896</v>
      </c>
      <c r="BH1">
        <v>0.97620157192970503</v>
      </c>
      <c r="BI1">
        <v>0.99418704674698799</v>
      </c>
      <c r="BJ1">
        <v>0.97565922019650497</v>
      </c>
      <c r="BK1">
        <v>0.97649483696178796</v>
      </c>
      <c r="BL1">
        <v>0.985468084839491</v>
      </c>
      <c r="BM1">
        <v>1.00231043796209</v>
      </c>
      <c r="BN1">
        <v>1.0246876202764199</v>
      </c>
      <c r="BO1">
        <v>1.0220723980901401</v>
      </c>
      <c r="BP1">
        <v>0.99474811715452005</v>
      </c>
      <c r="BQ1">
        <v>0.98165603422724101</v>
      </c>
      <c r="BR1">
        <v>0.96463945531345996</v>
      </c>
      <c r="BS1">
        <v>1.0031017803381701</v>
      </c>
      <c r="BT1">
        <v>0.991248854181631</v>
      </c>
      <c r="BU1">
        <v>1.0020047064591999</v>
      </c>
      <c r="BV1">
        <v>0.99694215933708696</v>
      </c>
      <c r="BW1">
        <v>1.0094237005101001</v>
      </c>
      <c r="BX1">
        <v>0.99466606932544199</v>
      </c>
      <c r="BY1">
        <v>0.97110150861952604</v>
      </c>
      <c r="BZ1">
        <v>0.94925567790344001</v>
      </c>
      <c r="CA1">
        <v>0.95955444585735805</v>
      </c>
      <c r="CB1">
        <v>0.95837196939323199</v>
      </c>
      <c r="CC1">
        <v>0.95696736995621201</v>
      </c>
      <c r="CD1">
        <v>0.98121898089093995</v>
      </c>
      <c r="CE1">
        <v>0.98548055244156496</v>
      </c>
      <c r="CF1">
        <v>0.987880292451774</v>
      </c>
      <c r="CG1">
        <v>1.0120415186040601</v>
      </c>
      <c r="CH1">
        <v>0.99628976014442205</v>
      </c>
      <c r="CI1">
        <v>1.00565033785183</v>
      </c>
      <c r="CJ1">
        <v>1.0163921018476101</v>
      </c>
      <c r="CK1">
        <v>1.00916413088011</v>
      </c>
      <c r="CL1">
        <v>1.00984230132666</v>
      </c>
      <c r="CM1">
        <v>0.98862527918896204</v>
      </c>
      <c r="CN1">
        <v>0.96953245998648596</v>
      </c>
      <c r="CO1">
        <v>0.97192174057422998</v>
      </c>
      <c r="CP1">
        <v>0.98385033880466399</v>
      </c>
      <c r="CQ1">
        <v>1.02417517234043</v>
      </c>
      <c r="CR1">
        <v>1.0095866578566699</v>
      </c>
      <c r="CS1">
        <v>1.0097854799344901</v>
      </c>
      <c r="CT1">
        <v>1.0057138663812299</v>
      </c>
      <c r="CU1">
        <v>0.97272772812608299</v>
      </c>
      <c r="CV1">
        <v>0.96625014755744099</v>
      </c>
      <c r="CW1">
        <v>0.93884980431993703</v>
      </c>
      <c r="CX1">
        <v>0.955546926503827</v>
      </c>
      <c r="CY1">
        <v>0.94337167848831305</v>
      </c>
      <c r="CZ1">
        <v>0.94787409180735105</v>
      </c>
      <c r="DA1">
        <v>0.94173965898705103</v>
      </c>
      <c r="DB1">
        <v>0.94952999819453798</v>
      </c>
      <c r="DC1">
        <v>0.94229844321234302</v>
      </c>
      <c r="DD1">
        <v>0.952919717116125</v>
      </c>
      <c r="DE1">
        <v>0.96651954446108002</v>
      </c>
      <c r="DF1">
        <v>0.99427515139495604</v>
      </c>
      <c r="DG1">
        <v>0.98949250247848197</v>
      </c>
      <c r="DH1">
        <v>0.95439399394563396</v>
      </c>
      <c r="DI1">
        <v>0.94287493373854603</v>
      </c>
      <c r="DJ1">
        <v>0.96703916211665797</v>
      </c>
      <c r="DK1">
        <v>0.95069520886954995</v>
      </c>
      <c r="DL1">
        <v>0.96790719637686295</v>
      </c>
      <c r="DM1">
        <v>0.97036811546190305</v>
      </c>
      <c r="DN1">
        <v>0.99334613002625904</v>
      </c>
      <c r="DO1">
        <v>0.96064605719798202</v>
      </c>
      <c r="DP1">
        <v>0.95865213948057004</v>
      </c>
      <c r="DQ1">
        <v>0.94084428909111595</v>
      </c>
      <c r="DR1">
        <v>0.98962657677147703</v>
      </c>
      <c r="DS1">
        <v>1.0012242479929201</v>
      </c>
      <c r="DT1">
        <v>1.0205734642195201</v>
      </c>
      <c r="DU1">
        <v>0.99980516049374102</v>
      </c>
      <c r="DV1">
        <v>0.99016145028867097</v>
      </c>
      <c r="DW1">
        <v>0.98446452024196596</v>
      </c>
      <c r="DX1">
        <v>1.00092810042512</v>
      </c>
      <c r="DY1">
        <v>0.99423177503143001</v>
      </c>
      <c r="DZ1">
        <v>1.0036030846814801</v>
      </c>
      <c r="EA1">
        <v>0.968666022848782</v>
      </c>
      <c r="EB1">
        <v>0.96360287640846598</v>
      </c>
      <c r="EC1">
        <v>0.95153894312498499</v>
      </c>
      <c r="ED1">
        <v>0.92858509475741102</v>
      </c>
      <c r="EE1">
        <v>0.94059874491800599</v>
      </c>
      <c r="EF1">
        <v>0.94794131648317703</v>
      </c>
      <c r="EG1">
        <v>0.95068202166690496</v>
      </c>
      <c r="EH1">
        <v>0.93154109215544201</v>
      </c>
      <c r="EI1">
        <v>0.952964261447943</v>
      </c>
      <c r="EJ1">
        <v>0.96019216226392201</v>
      </c>
      <c r="EK1">
        <v>0.95651598336475796</v>
      </c>
      <c r="EL1">
        <v>0.95823658710929005</v>
      </c>
      <c r="EM1">
        <v>0.95529371365147098</v>
      </c>
      <c r="EN1">
        <v>0.92907006381434898</v>
      </c>
      <c r="EO1">
        <v>0.92826607092601299</v>
      </c>
      <c r="EP1">
        <v>0.91886927872677204</v>
      </c>
      <c r="EQ1">
        <v>0.90791993417891104</v>
      </c>
      <c r="ER1">
        <v>0.89508337937916704</v>
      </c>
      <c r="ES1">
        <v>0.89317330146288398</v>
      </c>
      <c r="ET1">
        <v>0.86813490607948196</v>
      </c>
      <c r="EU1">
        <v>0.89216215912520502</v>
      </c>
      <c r="EV1">
        <v>0.90696774276402303</v>
      </c>
      <c r="EW1">
        <v>0.911889712221021</v>
      </c>
      <c r="EX1">
        <v>0.91611032394325997</v>
      </c>
      <c r="EY1">
        <v>0.90787586311042801</v>
      </c>
      <c r="EZ1">
        <v>0.92901363893245004</v>
      </c>
      <c r="FA1">
        <v>0.93009692719037595</v>
      </c>
      <c r="FB1">
        <v>0.92189787407597201</v>
      </c>
      <c r="FC1">
        <v>0.94699187689300202</v>
      </c>
      <c r="FD1">
        <v>0.94503040630831503</v>
      </c>
      <c r="FE1">
        <v>0.93749448268174895</v>
      </c>
      <c r="FF1">
        <v>0.93526728562714001</v>
      </c>
      <c r="FG1">
        <v>0.92448279762178698</v>
      </c>
      <c r="FH1">
        <v>0.91032557694718996</v>
      </c>
      <c r="FI1">
        <v>0.95490259686154599</v>
      </c>
      <c r="FJ1">
        <v>0.98184171405679199</v>
      </c>
      <c r="FK1">
        <v>0.98523789459973699</v>
      </c>
      <c r="FL1">
        <v>0.96371703128741204</v>
      </c>
      <c r="FM1">
        <v>0.95024037009869899</v>
      </c>
      <c r="FN1">
        <v>0.94880286889071697</v>
      </c>
      <c r="FO1">
        <v>0.96275798835416604</v>
      </c>
      <c r="FP1">
        <v>0.94202328842140703</v>
      </c>
      <c r="FQ1">
        <v>0.90732470794346998</v>
      </c>
      <c r="FR1">
        <v>0.88952353487615798</v>
      </c>
      <c r="FS1">
        <v>0.90139429466050003</v>
      </c>
      <c r="FT1">
        <v>0.91309007308335299</v>
      </c>
      <c r="FU1">
        <v>0.92468076113947595</v>
      </c>
      <c r="FV1">
        <v>0.92605939496665202</v>
      </c>
      <c r="FW1">
        <v>0.93225736549319504</v>
      </c>
      <c r="FX1">
        <v>0.92750034021080197</v>
      </c>
      <c r="FY1">
        <v>0.94425105443034196</v>
      </c>
      <c r="FZ1">
        <v>0.92447929330199996</v>
      </c>
      <c r="GA1">
        <v>0.93506976680402598</v>
      </c>
      <c r="GB1">
        <v>0.92417135869359202</v>
      </c>
      <c r="GC1">
        <v>0.92231528374885596</v>
      </c>
      <c r="GD1">
        <v>0.93460697523188496</v>
      </c>
      <c r="GE1">
        <v>0.95348454426783902</v>
      </c>
      <c r="GF1">
        <v>0.93673718612544299</v>
      </c>
      <c r="GG1">
        <v>0.958934426897049</v>
      </c>
      <c r="GH1">
        <v>0.96975153864269203</v>
      </c>
      <c r="GI1">
        <v>0.968188444927086</v>
      </c>
      <c r="GJ1">
        <v>0.96477807202553001</v>
      </c>
      <c r="GK1">
        <v>0.96133044645209698</v>
      </c>
      <c r="GL1">
        <v>0.95685032726085095</v>
      </c>
      <c r="GM1">
        <v>0.95791311376884603</v>
      </c>
      <c r="GN1">
        <v>0.95934181496927795</v>
      </c>
      <c r="GO1">
        <v>0.972872806915412</v>
      </c>
      <c r="GP1">
        <v>0.99629442540859503</v>
      </c>
      <c r="GQ1">
        <v>1.00103319072816</v>
      </c>
      <c r="GR1">
        <v>0.99474929305254201</v>
      </c>
      <c r="GS1">
        <v>1.0022016618537199</v>
      </c>
      <c r="GT1">
        <v>1.00209017553224</v>
      </c>
      <c r="GU1">
        <v>0.98290539849397296</v>
      </c>
      <c r="GV1">
        <v>0.99660661699291897</v>
      </c>
      <c r="GW1">
        <v>0.99903010371442402</v>
      </c>
      <c r="GX1">
        <v>0.99856895329557505</v>
      </c>
      <c r="GY1">
        <v>1.00417475257383</v>
      </c>
      <c r="GZ1">
        <v>1.0053296423940099</v>
      </c>
      <c r="HA1">
        <v>0.98744359631489997</v>
      </c>
      <c r="HB1">
        <v>0.98341797645493401</v>
      </c>
      <c r="HC1">
        <v>0.98001418152615505</v>
      </c>
      <c r="HD1">
        <v>0.97082414405027695</v>
      </c>
      <c r="HE1">
        <v>0.99739053648518705</v>
      </c>
      <c r="HF1">
        <v>0.98129771924865095</v>
      </c>
      <c r="HG1">
        <v>0.97279772135234999</v>
      </c>
      <c r="HH1">
        <v>0.96143590301545401</v>
      </c>
      <c r="HI1">
        <v>0.94375337333769604</v>
      </c>
      <c r="HJ1">
        <v>0.94311507185173904</v>
      </c>
      <c r="HK1">
        <v>0.94121838390619506</v>
      </c>
      <c r="HL1">
        <v>0.967965388845898</v>
      </c>
      <c r="HM1">
        <v>0.96427141230457902</v>
      </c>
      <c r="HN1">
        <v>0.94802146576291102</v>
      </c>
      <c r="HO1">
        <v>0.97530984635597895</v>
      </c>
      <c r="HP1">
        <v>0.99438770951144195</v>
      </c>
      <c r="HQ1">
        <v>0.98872195770181004</v>
      </c>
      <c r="HR1">
        <v>0.96340899231143295</v>
      </c>
      <c r="HS1">
        <v>0.95705682159396199</v>
      </c>
      <c r="HT1">
        <v>0.955811427223483</v>
      </c>
      <c r="HU1">
        <v>0.96148940936948202</v>
      </c>
      <c r="HV1">
        <v>0.95818076417145703</v>
      </c>
      <c r="HW1">
        <v>0.96628251966556999</v>
      </c>
      <c r="HX1">
        <v>0.97286153644729401</v>
      </c>
      <c r="HY1">
        <v>0.95293199605590895</v>
      </c>
      <c r="HZ1">
        <v>0.93950785114442603</v>
      </c>
      <c r="IA1">
        <v>0.93050443119179205</v>
      </c>
      <c r="IB1">
        <v>0.92594877471274994</v>
      </c>
      <c r="IC1">
        <v>0.92472036888122</v>
      </c>
      <c r="ID1">
        <v>0.92883003340566295</v>
      </c>
      <c r="IE1">
        <v>0.88446789177608698</v>
      </c>
      <c r="IF1">
        <v>0.88461928086887498</v>
      </c>
      <c r="IG1">
        <v>0.91155317417529702</v>
      </c>
      <c r="IH1">
        <v>0.89957780515493402</v>
      </c>
      <c r="II1">
        <v>0.92021183129441098</v>
      </c>
      <c r="IJ1">
        <v>0.92978318870386001</v>
      </c>
      <c r="IK1">
        <v>0.932509067043364</v>
      </c>
      <c r="IL1">
        <v>0.93831895803456999</v>
      </c>
      <c r="IM1">
        <v>0.91603062965579196</v>
      </c>
      <c r="IN1">
        <v>0.91903600809431096</v>
      </c>
      <c r="IO1">
        <v>0.94839384938282101</v>
      </c>
      <c r="IP1">
        <v>0.95143136698219499</v>
      </c>
      <c r="IQ1">
        <v>0.95331105773282299</v>
      </c>
      <c r="IR1">
        <v>0.94280142503332998</v>
      </c>
      <c r="IS1">
        <v>0.94429896809814995</v>
      </c>
      <c r="IT1">
        <v>0.949815408602108</v>
      </c>
      <c r="IU1">
        <v>0.95791401777750396</v>
      </c>
      <c r="IV1">
        <v>0.95271473781209903</v>
      </c>
      <c r="IW1">
        <v>0.95012331334584299</v>
      </c>
      <c r="IX1">
        <v>0.98339537331807503</v>
      </c>
      <c r="IY1">
        <v>0.94629479301752994</v>
      </c>
      <c r="IZ1">
        <v>0.98318151643124296</v>
      </c>
      <c r="JA1">
        <v>0.98706098387800301</v>
      </c>
      <c r="JB1">
        <v>1.00107783165529</v>
      </c>
      <c r="JC1">
        <v>0.97192894637487603</v>
      </c>
      <c r="JD1">
        <v>0.96224708163036798</v>
      </c>
      <c r="JE1">
        <v>0.958334958861356</v>
      </c>
      <c r="JF1">
        <v>0.96582429181788099</v>
      </c>
      <c r="JG1">
        <v>0.93964214923544098</v>
      </c>
      <c r="JH1">
        <v>0.94953698624011795</v>
      </c>
      <c r="JI1">
        <v>0.93197128062868495</v>
      </c>
      <c r="JJ1">
        <v>0.93611539194336302</v>
      </c>
      <c r="JK1">
        <v>0.94913253475165205</v>
      </c>
      <c r="JL1">
        <v>0.955872637193244</v>
      </c>
      <c r="JM1">
        <v>0.97394480499285896</v>
      </c>
      <c r="JN1">
        <v>0.98925063941080704</v>
      </c>
      <c r="JO1">
        <v>0.97713269183018003</v>
      </c>
      <c r="JP1">
        <v>0.98040272654261496</v>
      </c>
      <c r="JQ1">
        <v>0.96445677391193596</v>
      </c>
      <c r="JR1">
        <v>0.94393864898679403</v>
      </c>
      <c r="JS1">
        <v>0.96066294007005304</v>
      </c>
      <c r="JT1">
        <v>0.96133289622479101</v>
      </c>
      <c r="JU1">
        <v>0.96108117849767905</v>
      </c>
      <c r="JV1">
        <v>0.97609816520672799</v>
      </c>
      <c r="JW1">
        <v>0.98482836261457196</v>
      </c>
      <c r="JX1">
        <v>0.98896902161859601</v>
      </c>
      <c r="JY1">
        <v>1.0069697985602999</v>
      </c>
      <c r="JZ1">
        <v>1.01839753311154</v>
      </c>
      <c r="KA1">
        <v>1.01800881326955</v>
      </c>
      <c r="KB1">
        <v>1.00302842590858</v>
      </c>
      <c r="KC1">
        <v>0.98997933068569099</v>
      </c>
      <c r="KD1">
        <v>1.0071760239710399</v>
      </c>
      <c r="KE1">
        <v>0.97865722853233295</v>
      </c>
      <c r="KF1">
        <v>0.97768075090718398</v>
      </c>
      <c r="KG1">
        <v>0.94639072864223195</v>
      </c>
      <c r="KH1">
        <v>0.96473476240321099</v>
      </c>
      <c r="KI1">
        <v>0.97895159106877305</v>
      </c>
      <c r="KJ1">
        <v>0.97834406697399401</v>
      </c>
      <c r="KK1">
        <v>0.97665978944239995</v>
      </c>
      <c r="KL1">
        <v>0.93695890321305797</v>
      </c>
      <c r="KM1">
        <v>0.94918181399074597</v>
      </c>
      <c r="KN1">
        <v>0.916466839283409</v>
      </c>
      <c r="KO1">
        <v>0.88455832076523599</v>
      </c>
      <c r="KP1">
        <v>0.89336226742361202</v>
      </c>
      <c r="KQ1">
        <v>0.885053022810391</v>
      </c>
      <c r="KR1">
        <v>0.89892096845847203</v>
      </c>
      <c r="KS1">
        <v>0.91569616364554796</v>
      </c>
      <c r="KT1">
        <v>0.93380178985672202</v>
      </c>
      <c r="KU1">
        <v>0.92583749981559205</v>
      </c>
      <c r="KV1">
        <v>0.93655610017336499</v>
      </c>
      <c r="KW1">
        <v>0.94081391828708105</v>
      </c>
      <c r="KX1">
        <v>0.95613594907188004</v>
      </c>
      <c r="KY1">
        <v>0.96554711469904297</v>
      </c>
      <c r="KZ1">
        <v>0.97985382709827296</v>
      </c>
      <c r="LA1">
        <v>0.97670196814261201</v>
      </c>
      <c r="LB1">
        <v>0.97360241474774001</v>
      </c>
      <c r="LC1">
        <v>0.98900363800896496</v>
      </c>
      <c r="LD1">
        <v>0.95370103410808205</v>
      </c>
      <c r="LE1">
        <v>0.94700465933336697</v>
      </c>
      <c r="LF1">
        <v>0.92878774075315595</v>
      </c>
      <c r="LG1">
        <v>0.92616441058954702</v>
      </c>
      <c r="LH1">
        <v>0.94003014224776504</v>
      </c>
      <c r="LI1">
        <v>0.95545742552158197</v>
      </c>
      <c r="LJ1">
        <v>0.94048861541685602</v>
      </c>
      <c r="LK1">
        <v>0.93539841890686404</v>
      </c>
      <c r="LL1">
        <v>0.94033784511141805</v>
      </c>
      <c r="LM1">
        <v>0.93806467307623398</v>
      </c>
      <c r="LN1">
        <v>0.94534852752322795</v>
      </c>
      <c r="LO1">
        <v>0.95353735887450997</v>
      </c>
      <c r="LP1">
        <v>0.94002862564572498</v>
      </c>
      <c r="LQ1">
        <v>0.93957400961097204</v>
      </c>
      <c r="LR1">
        <v>0.90827751746069396</v>
      </c>
      <c r="LS1">
        <v>0.93143709361073301</v>
      </c>
      <c r="LT1">
        <v>0.92453440408778298</v>
      </c>
      <c r="LU1">
        <v>0.90913993833617701</v>
      </c>
      <c r="LV1">
        <v>0.91006063682933902</v>
      </c>
      <c r="LW1">
        <v>0.89231918886287798</v>
      </c>
      <c r="LX1">
        <v>0.89832402602255401</v>
      </c>
      <c r="LY1">
        <v>0.89523720982705601</v>
      </c>
      <c r="LZ1">
        <v>0.93559119160436299</v>
      </c>
      <c r="MA1">
        <v>0.95599157177539495</v>
      </c>
      <c r="MB1">
        <v>0.91730998463596103</v>
      </c>
      <c r="MC1">
        <v>0.92831926193755399</v>
      </c>
      <c r="MD1">
        <v>0.909338625199133</v>
      </c>
      <c r="ME1">
        <v>0.91002669856790996</v>
      </c>
      <c r="MF1">
        <v>0.91724748266167899</v>
      </c>
      <c r="MG1">
        <v>0.93301567808125097</v>
      </c>
      <c r="MH1">
        <v>0.93130838399435301</v>
      </c>
      <c r="MI1">
        <v>0.95889357263623798</v>
      </c>
      <c r="MJ1">
        <v>0.95168111157872903</v>
      </c>
      <c r="MK1">
        <v>0.95784693726923198</v>
      </c>
      <c r="ML1">
        <v>0.968808669658484</v>
      </c>
      <c r="MM1">
        <v>0.96971739399268997</v>
      </c>
      <c r="MN1">
        <v>0.98311009128868698</v>
      </c>
      <c r="MO1">
        <v>0.98659683480452398</v>
      </c>
      <c r="MP1">
        <v>0.97237445188917904</v>
      </c>
      <c r="MQ1">
        <v>0.94329498253426003</v>
      </c>
      <c r="MR1">
        <v>0.97451025876958397</v>
      </c>
      <c r="MS1">
        <v>0.96420688758066697</v>
      </c>
      <c r="MT1">
        <v>0.96597183712899404</v>
      </c>
      <c r="MU1">
        <v>0.97484938285987599</v>
      </c>
      <c r="MV1">
        <v>0.97589361743256497</v>
      </c>
      <c r="MW1">
        <v>0.96081367383112604</v>
      </c>
      <c r="MX1">
        <v>0.95394141447645098</v>
      </c>
      <c r="MY1">
        <v>0.95307857457924805</v>
      </c>
      <c r="MZ1">
        <v>0.97758840831358296</v>
      </c>
      <c r="NA1">
        <v>0.96309236781416696</v>
      </c>
      <c r="NB1">
        <v>0.97581575147430699</v>
      </c>
      <c r="NC1">
        <v>0.97994665946856896</v>
      </c>
      <c r="ND1">
        <v>0.97518817682120595</v>
      </c>
      <c r="NE1">
        <v>0.95787360272746003</v>
      </c>
      <c r="NF1">
        <v>0.95425938427540002</v>
      </c>
      <c r="NG1">
        <v>0.95407597849089798</v>
      </c>
      <c r="NH1">
        <v>0.932079816357404</v>
      </c>
      <c r="NI1">
        <v>0.93821927488220802</v>
      </c>
      <c r="NJ1">
        <v>0.92778976289033899</v>
      </c>
      <c r="NK1">
        <v>0.929747176475341</v>
      </c>
      <c r="NL1">
        <v>0.93830809554431005</v>
      </c>
      <c r="NM1">
        <v>0.92651940548945999</v>
      </c>
      <c r="NN1">
        <v>0.92547224535841699</v>
      </c>
      <c r="NO1">
        <v>0.93457136712341504</v>
      </c>
      <c r="NP1">
        <v>0.90835160839840301</v>
      </c>
      <c r="NQ1">
        <v>0.92973551107456798</v>
      </c>
      <c r="NR1">
        <v>0.97111028933909005</v>
      </c>
      <c r="NS1">
        <v>0.98578594835713795</v>
      </c>
      <c r="NT1">
        <v>0.97912595410741798</v>
      </c>
      <c r="NU1">
        <v>0.98480190412372104</v>
      </c>
      <c r="NV1">
        <v>0.96692397195297297</v>
      </c>
      <c r="NW1">
        <v>0.99655237674269503</v>
      </c>
      <c r="NX1">
        <v>1.0088726018051799</v>
      </c>
      <c r="NY1">
        <v>1.01775994162063</v>
      </c>
      <c r="NZ1">
        <v>0.99971986536987001</v>
      </c>
      <c r="OA1">
        <v>1.0021212034874001</v>
      </c>
      <c r="OB1">
        <v>0.990499036798135</v>
      </c>
      <c r="OC1">
        <v>0.98379919391773196</v>
      </c>
      <c r="OD1">
        <v>0.97361589696676099</v>
      </c>
      <c r="OE1">
        <v>0.95712780463535896</v>
      </c>
      <c r="OF1">
        <v>0.94391480399392402</v>
      </c>
      <c r="OG1">
        <v>0.94287995892113297</v>
      </c>
      <c r="OH1">
        <v>0.91838937362439099</v>
      </c>
      <c r="OI1">
        <v>0.93246011156769004</v>
      </c>
      <c r="OJ1">
        <v>0.93380503988798103</v>
      </c>
      <c r="OK1">
        <v>0.94791098712231103</v>
      </c>
      <c r="OL1">
        <v>0.95398678348801702</v>
      </c>
      <c r="OM1">
        <v>0.96307256283251597</v>
      </c>
      <c r="ON1">
        <v>0.94015333582815697</v>
      </c>
      <c r="OO1">
        <v>0.92652256489740004</v>
      </c>
      <c r="OP1">
        <v>0.92311456947176396</v>
      </c>
      <c r="OQ1">
        <v>0.92876933935342298</v>
      </c>
      <c r="OR1">
        <v>0.94999075872022798</v>
      </c>
      <c r="OS1">
        <v>0.94695449453820002</v>
      </c>
      <c r="OT1">
        <v>0.96865943569977397</v>
      </c>
      <c r="OU1">
        <v>0.97607940597835996</v>
      </c>
      <c r="OV1">
        <v>0.99388984038526995</v>
      </c>
      <c r="OW1">
        <v>0.99367804871162801</v>
      </c>
      <c r="OX1">
        <v>0.98115473993061697</v>
      </c>
      <c r="OY1">
        <v>0.95671688401938404</v>
      </c>
      <c r="OZ1">
        <v>0.960237563508056</v>
      </c>
      <c r="PA1">
        <v>0.97391593200961302</v>
      </c>
      <c r="PB1">
        <v>0.96888041151618698</v>
      </c>
      <c r="PC1">
        <v>0.96037260899018195</v>
      </c>
      <c r="PD1">
        <v>0.95627040740514702</v>
      </c>
      <c r="PE1">
        <v>0.94007949708490202</v>
      </c>
      <c r="PF1">
        <v>0.93481817653455801</v>
      </c>
      <c r="PG1">
        <v>0.93492929288339599</v>
      </c>
      <c r="PH1">
        <v>0.93858866768411497</v>
      </c>
      <c r="PI1">
        <v>0.94017948131109796</v>
      </c>
      <c r="PJ1">
        <v>0.95227438372336404</v>
      </c>
      <c r="PK1">
        <v>0.95538270604037601</v>
      </c>
      <c r="PL1">
        <v>0.98511219033029496</v>
      </c>
      <c r="PM1">
        <v>0.98858525044356904</v>
      </c>
      <c r="PN1">
        <v>1.0153138852190799</v>
      </c>
      <c r="PO1">
        <v>0.99993251620227996</v>
      </c>
      <c r="PP1">
        <v>1.00561651707801</v>
      </c>
      <c r="PQ1">
        <v>0.99843693702465097</v>
      </c>
      <c r="PR1">
        <v>1.0054801691467801</v>
      </c>
      <c r="PS1">
        <v>1.0118500239822901</v>
      </c>
      <c r="PT1">
        <v>0.97383363122104005</v>
      </c>
      <c r="PU1">
        <v>0.95266331869415599</v>
      </c>
      <c r="PV1">
        <v>0.93151893496185501</v>
      </c>
      <c r="PW1">
        <v>0.94132641320788601</v>
      </c>
      <c r="PX1">
        <v>0.967120614482745</v>
      </c>
      <c r="PY1">
        <v>0.96227287421160002</v>
      </c>
      <c r="PZ1">
        <v>0.97583307715026402</v>
      </c>
      <c r="QA1">
        <v>0.98400452307228403</v>
      </c>
      <c r="QB1">
        <v>0.96626426880729799</v>
      </c>
      <c r="QC1">
        <v>0.97295030225538504</v>
      </c>
      <c r="QD1">
        <v>0.96090744978562603</v>
      </c>
      <c r="QE1">
        <v>0.98572654725952902</v>
      </c>
      <c r="QF1">
        <v>0.98394316599521003</v>
      </c>
      <c r="QG1">
        <v>1.0086621754451901</v>
      </c>
      <c r="QH1">
        <v>0.99874518874780804</v>
      </c>
      <c r="QI1">
        <v>1.00572254568233</v>
      </c>
      <c r="QJ1">
        <v>1.00183051602646</v>
      </c>
      <c r="QK1">
        <v>0.96735672629973901</v>
      </c>
      <c r="QL1">
        <v>0.95229494448251695</v>
      </c>
      <c r="QM1">
        <v>0.96373661677262001</v>
      </c>
      <c r="QN1">
        <v>0.96362060823510098</v>
      </c>
      <c r="QO1">
        <v>0.94669438707848896</v>
      </c>
      <c r="QP1">
        <v>0.93900992401091399</v>
      </c>
      <c r="QQ1">
        <v>0.94581887484324201</v>
      </c>
      <c r="QR1">
        <v>0.93236808483096401</v>
      </c>
      <c r="QS1">
        <v>0.95117213212757101</v>
      </c>
      <c r="QT1">
        <v>0.94277827069678199</v>
      </c>
      <c r="QU1">
        <v>0.97379331152249304</v>
      </c>
      <c r="QV1">
        <v>0.95647848950931802</v>
      </c>
      <c r="QW1">
        <v>0.96086737835827796</v>
      </c>
      <c r="QX1">
        <v>0.93769260855800196</v>
      </c>
      <c r="QY1">
        <v>0.92911906316467896</v>
      </c>
      <c r="QZ1">
        <v>0.92332830434563695</v>
      </c>
      <c r="RA1">
        <v>0.93372983498830897</v>
      </c>
      <c r="RB1">
        <v>0.95172928185412597</v>
      </c>
      <c r="RC1">
        <v>0.95800686424065296</v>
      </c>
      <c r="RD1">
        <v>0.95309938442574504</v>
      </c>
      <c r="RE1">
        <v>0.96737800166718402</v>
      </c>
      <c r="RF1">
        <v>0.98015076449734295</v>
      </c>
      <c r="RG1">
        <v>0.98111948056403797</v>
      </c>
      <c r="RH1">
        <v>0.98913793233858804</v>
      </c>
      <c r="RI1">
        <v>0.99398350333028196</v>
      </c>
      <c r="RJ1">
        <v>0.97634741254816804</v>
      </c>
      <c r="RK1">
        <v>0.98781731801619799</v>
      </c>
      <c r="RL1">
        <v>0.97594831657658698</v>
      </c>
      <c r="RM1">
        <v>0.96595843964832295</v>
      </c>
      <c r="RN1">
        <v>0.96916967063347903</v>
      </c>
      <c r="RO1">
        <v>0.96445348839985401</v>
      </c>
      <c r="RP1">
        <v>0.96292190725488003</v>
      </c>
      <c r="RQ1">
        <v>0.97300440874069205</v>
      </c>
      <c r="RR1">
        <v>0.98933693550386004</v>
      </c>
      <c r="RS1">
        <v>0.98461928683698496</v>
      </c>
      <c r="RT1">
        <v>0.98862387655363504</v>
      </c>
      <c r="RU1">
        <v>0.98336379557389297</v>
      </c>
      <c r="RV1">
        <v>0.985960810349501</v>
      </c>
      <c r="RW1">
        <v>0.99166787543860702</v>
      </c>
      <c r="RX1">
        <v>0.98021111627857804</v>
      </c>
      <c r="RY1">
        <v>0.98383984884779496</v>
      </c>
      <c r="RZ1">
        <v>0.99231476300622101</v>
      </c>
      <c r="SA1">
        <v>0.99203646059384198</v>
      </c>
      <c r="SB1">
        <v>1.0176471716781801</v>
      </c>
      <c r="SC1">
        <v>1.0041642632391099</v>
      </c>
      <c r="SD1">
        <v>0.98983961691664302</v>
      </c>
      <c r="SE1">
        <v>0.96076003879984895</v>
      </c>
      <c r="SF1">
        <v>0.97625001881833995</v>
      </c>
      <c r="SG1">
        <v>0.98969311600896703</v>
      </c>
      <c r="SH1">
        <v>0.98701526725571898</v>
      </c>
      <c r="SI1">
        <v>1.0000331522287</v>
      </c>
      <c r="SJ1">
        <v>1.0006478726050201</v>
      </c>
      <c r="SK1">
        <v>1.0029200555785001</v>
      </c>
      <c r="SL1">
        <v>1.0022066154957401</v>
      </c>
      <c r="SM1">
        <v>1.00673958969056</v>
      </c>
      <c r="SN1">
        <v>1.0055575944636499</v>
      </c>
      <c r="SO1">
        <v>1.0469010091857001</v>
      </c>
      <c r="SP1">
        <v>1.0222932831278899</v>
      </c>
      <c r="SQ1">
        <v>0.98895827685664495</v>
      </c>
      <c r="SR1">
        <v>0.969792458095038</v>
      </c>
      <c r="SS1">
        <v>0.95303328209206695</v>
      </c>
      <c r="ST1">
        <v>0.94815643307333197</v>
      </c>
      <c r="SU1">
        <v>0.94787310343686304</v>
      </c>
      <c r="SV1">
        <v>0.94679177554735605</v>
      </c>
      <c r="SW1">
        <v>0.95779442987583596</v>
      </c>
      <c r="SX1">
        <v>0.96540111478752799</v>
      </c>
      <c r="SY1">
        <v>0.97804689838696501</v>
      </c>
      <c r="SZ1">
        <v>1.0058032367191201</v>
      </c>
      <c r="TA1">
        <v>1.02238300557318</v>
      </c>
      <c r="TB1">
        <v>0.99797845883200398</v>
      </c>
      <c r="TC1">
        <v>0.95915661205545799</v>
      </c>
      <c r="TD1">
        <v>0.97479266847803403</v>
      </c>
      <c r="TE1">
        <v>0.94575856642574196</v>
      </c>
      <c r="TF1">
        <v>0.94933172310690805</v>
      </c>
      <c r="TG1">
        <v>0.95206808065404103</v>
      </c>
      <c r="TH1">
        <v>0.98918012748756401</v>
      </c>
      <c r="TI1">
        <v>0.98675726414793596</v>
      </c>
      <c r="TJ1">
        <v>0.97762972769044199</v>
      </c>
      <c r="TK1">
        <v>0.98104183800113198</v>
      </c>
      <c r="TL1">
        <v>0.98431555190531905</v>
      </c>
      <c r="TM1">
        <v>0.98453091388873104</v>
      </c>
      <c r="TN1">
        <v>0.97400754464561701</v>
      </c>
      <c r="TO1">
        <v>0.95468858154571801</v>
      </c>
      <c r="TP1">
        <v>0.96137675507893805</v>
      </c>
      <c r="TQ1">
        <v>0.94122357643693799</v>
      </c>
      <c r="TR1">
        <v>0.92771925258217103</v>
      </c>
      <c r="TS1">
        <v>0.95274230951498795</v>
      </c>
      <c r="TT1">
        <v>0.94786844415301497</v>
      </c>
      <c r="TU1">
        <v>0.94780435241332095</v>
      </c>
      <c r="TV1">
        <v>0.96416234107552101</v>
      </c>
      <c r="TW1">
        <v>0.96011740405492896</v>
      </c>
      <c r="TX1">
        <v>0.977419602256001</v>
      </c>
      <c r="TY1">
        <v>0.97150415878490104</v>
      </c>
      <c r="TZ1">
        <v>0.98755080953805496</v>
      </c>
      <c r="UA1">
        <v>0.99615415678772401</v>
      </c>
      <c r="UB1">
        <v>0.990730810160525</v>
      </c>
      <c r="UC1">
        <v>0.97548415677551803</v>
      </c>
      <c r="UD1">
        <v>0.95875908638587304</v>
      </c>
      <c r="UE1">
        <v>0.95569919124298797</v>
      </c>
      <c r="UF1">
        <v>0.950235953707397</v>
      </c>
      <c r="UG1">
        <v>0.94569839048786097</v>
      </c>
      <c r="UH1">
        <v>0.96353878045546504</v>
      </c>
      <c r="UI1">
        <v>0.95956289966422703</v>
      </c>
      <c r="UJ1">
        <v>0.97869400409455998</v>
      </c>
      <c r="UK1">
        <v>0.96970026711385804</v>
      </c>
      <c r="UL1">
        <v>0.98524651803046204</v>
      </c>
      <c r="UM1">
        <v>0.97584377823329704</v>
      </c>
      <c r="UN1">
        <v>0.97830109854748903</v>
      </c>
      <c r="UO1">
        <v>0.99309006685258105</v>
      </c>
      <c r="UP1">
        <v>0.98474540058399995</v>
      </c>
      <c r="UQ1">
        <v>0.97675210389258704</v>
      </c>
      <c r="UR1">
        <v>1.0080142858261201</v>
      </c>
      <c r="US1">
        <v>1.01996526872973</v>
      </c>
      <c r="UT1">
        <v>1.0090924738451701</v>
      </c>
      <c r="UU1">
        <v>1.0162526984912299</v>
      </c>
      <c r="UV1">
        <v>1.00689470531347</v>
      </c>
      <c r="UW1">
        <v>1.0152043557619099</v>
      </c>
      <c r="UX1">
        <v>1.0340291326134601</v>
      </c>
      <c r="UY1">
        <v>1.00357563078539</v>
      </c>
      <c r="UZ1">
        <v>1.0173726187611201</v>
      </c>
      <c r="VA1">
        <v>1.0367705080246801</v>
      </c>
      <c r="VB1">
        <v>1.03225675057914</v>
      </c>
      <c r="VC1">
        <v>1.0549952097808299</v>
      </c>
      <c r="VD1">
        <v>1.0507037436486799</v>
      </c>
      <c r="VE1">
        <v>1.02482892381041</v>
      </c>
      <c r="VF1">
        <v>0.986075503687452</v>
      </c>
      <c r="VG1">
        <v>0.98011389306012198</v>
      </c>
      <c r="VH1">
        <v>0.99122851683760504</v>
      </c>
      <c r="VI1">
        <v>0.99509684522166297</v>
      </c>
      <c r="VJ1">
        <v>1.0001483541326499</v>
      </c>
      <c r="VK1">
        <v>0.98909235065160095</v>
      </c>
      <c r="VL1">
        <v>0.99040656389763204</v>
      </c>
      <c r="VM1">
        <v>0.96339139245968797</v>
      </c>
      <c r="VN1">
        <v>0.95262401030141797</v>
      </c>
      <c r="VO1">
        <v>0.94184056388673698</v>
      </c>
      <c r="VP1">
        <v>0.95315989368352605</v>
      </c>
      <c r="VQ1">
        <v>0.95499432128455497</v>
      </c>
      <c r="VR1">
        <v>0.93857194993034199</v>
      </c>
      <c r="VS1">
        <v>0.94169673693238998</v>
      </c>
      <c r="VT1">
        <v>0.93373964099686102</v>
      </c>
      <c r="VU1">
        <v>0.92680742933273796</v>
      </c>
      <c r="VV1">
        <v>0.94466517940672901</v>
      </c>
      <c r="VW1">
        <v>0.94903451470157496</v>
      </c>
      <c r="VX1">
        <v>0.95749808593244201</v>
      </c>
      <c r="VY1">
        <v>0.97287325576349903</v>
      </c>
      <c r="VZ1">
        <v>0.97577403150747599</v>
      </c>
      <c r="WA1">
        <v>0.98427557238466301</v>
      </c>
      <c r="WB1">
        <v>0.99412661169547001</v>
      </c>
      <c r="WC1">
        <v>1.0108319600404601</v>
      </c>
      <c r="WD1">
        <v>1.0151422088375199</v>
      </c>
      <c r="WE1">
        <v>1.03389008934279</v>
      </c>
      <c r="WF1">
        <v>1.0291246740878599</v>
      </c>
      <c r="WG1">
        <v>1.02369656382247</v>
      </c>
      <c r="WH1">
        <v>1.0463901528983699</v>
      </c>
      <c r="WI1">
        <v>1.03226092208957</v>
      </c>
      <c r="WJ1">
        <v>1.0273919939241201</v>
      </c>
      <c r="WK1">
        <v>1.0375534590636799</v>
      </c>
      <c r="WL1">
        <v>1.03470748932236</v>
      </c>
      <c r="WM1">
        <v>1.0519712299594099</v>
      </c>
      <c r="WN1">
        <v>1.06192782082563</v>
      </c>
      <c r="WO1">
        <v>1.0593489994449601</v>
      </c>
      <c r="WP1">
        <v>1.0401417649875</v>
      </c>
      <c r="WQ1">
        <v>1.0438809480094</v>
      </c>
      <c r="WR1">
        <v>1.0164975693181499</v>
      </c>
      <c r="WS1">
        <v>1.01724854386698</v>
      </c>
      <c r="WT1">
        <v>1.0268671431132701</v>
      </c>
      <c r="WU1">
        <v>1.0262426893177401</v>
      </c>
      <c r="WV1">
        <v>1.0362359469417599</v>
      </c>
      <c r="WW1">
        <v>1.0637093582556401</v>
      </c>
      <c r="WX1">
        <v>1.071206628361</v>
      </c>
      <c r="WY1">
        <v>1.06771631426881</v>
      </c>
      <c r="WZ1">
        <v>1.07049939024165</v>
      </c>
      <c r="XA1">
        <v>1.0696673615049299</v>
      </c>
      <c r="XB1">
        <v>1.04140786696557</v>
      </c>
      <c r="XC1">
        <v>1.0298404735893101</v>
      </c>
      <c r="XD1">
        <v>1.04528381458564</v>
      </c>
      <c r="XE1">
        <v>1.0393111783275799</v>
      </c>
      <c r="XF1">
        <v>1.04378985698347</v>
      </c>
      <c r="XG1">
        <v>1.0227245381603101</v>
      </c>
      <c r="XH1">
        <v>1.0204731795497799</v>
      </c>
      <c r="XI1">
        <v>1.0269078486165699</v>
      </c>
      <c r="XJ1">
        <v>1.0016873796868899</v>
      </c>
      <c r="XK1">
        <v>1.0057607997278899</v>
      </c>
      <c r="XL1">
        <v>1.00106772676508</v>
      </c>
      <c r="XM1">
        <v>0.98475651591972402</v>
      </c>
      <c r="XN1">
        <v>0.98415893612010896</v>
      </c>
      <c r="XO1">
        <v>0.95409899186740699</v>
      </c>
      <c r="XP1">
        <v>0.92295818962628196</v>
      </c>
      <c r="XQ1">
        <v>0.90960728795523604</v>
      </c>
      <c r="XR1">
        <v>0.90032089691612505</v>
      </c>
      <c r="XS1">
        <v>0.88887418184785405</v>
      </c>
      <c r="XT1">
        <v>0.86958087679122098</v>
      </c>
      <c r="XU1">
        <v>0.88387020779590997</v>
      </c>
      <c r="XV1">
        <v>0.86690435429448098</v>
      </c>
      <c r="XW1">
        <v>0.87838810859606598</v>
      </c>
      <c r="XX1">
        <v>0.89946302012644697</v>
      </c>
      <c r="XY1">
        <v>0.90606714071481398</v>
      </c>
      <c r="XZ1">
        <v>0.91352431108986398</v>
      </c>
      <c r="YA1">
        <v>0.91280168201051104</v>
      </c>
      <c r="YB1">
        <v>0.89460483166987803</v>
      </c>
      <c r="YC1">
        <v>0.90072705586893498</v>
      </c>
      <c r="YD1">
        <v>0.92213169108729598</v>
      </c>
      <c r="YE1">
        <v>0.95387225288870103</v>
      </c>
      <c r="YF1">
        <v>0.948544891483591</v>
      </c>
      <c r="YG1">
        <v>0.92474957714401496</v>
      </c>
      <c r="YH1">
        <v>0.93135604985727505</v>
      </c>
      <c r="YI1">
        <v>0.94066765583075196</v>
      </c>
      <c r="YJ1">
        <v>0.93961224985191305</v>
      </c>
      <c r="YK1">
        <v>0.92406380231766605</v>
      </c>
      <c r="YL1">
        <v>0.95997016225268095</v>
      </c>
      <c r="YM1">
        <v>0.92349638005302404</v>
      </c>
      <c r="YN1">
        <v>0.91939546623995205</v>
      </c>
      <c r="YO1">
        <v>0.90279445524375701</v>
      </c>
      <c r="YP1">
        <v>0.89844156051903801</v>
      </c>
      <c r="YQ1">
        <v>0.90949771745576702</v>
      </c>
      <c r="YR1">
        <v>0.91669725095451804</v>
      </c>
      <c r="YS1">
        <v>0.90982824111139304</v>
      </c>
      <c r="YT1">
        <v>0.92701895222532205</v>
      </c>
      <c r="YU1">
        <v>0.94023489328647503</v>
      </c>
      <c r="YV1">
        <v>0.95267879525000898</v>
      </c>
      <c r="YW1">
        <v>0.947116588019568</v>
      </c>
      <c r="YX1">
        <v>0.96528984670218798</v>
      </c>
      <c r="YY1">
        <v>0.97577747748392896</v>
      </c>
      <c r="YZ1">
        <v>1.01449384781869</v>
      </c>
      <c r="ZA1">
        <v>1.02714837106245</v>
      </c>
      <c r="ZB1">
        <v>1.0402520841904199</v>
      </c>
      <c r="ZC1">
        <v>1.0349208048807099</v>
      </c>
      <c r="ZD1">
        <v>1.0089652063797601</v>
      </c>
      <c r="ZE1">
        <v>0.99973235319782705</v>
      </c>
      <c r="ZF1">
        <v>0.98522574831183696</v>
      </c>
      <c r="ZG1">
        <v>0.975049237827603</v>
      </c>
      <c r="ZH1">
        <v>0.983431937746294</v>
      </c>
      <c r="ZI1">
        <v>0.97354735307838003</v>
      </c>
      <c r="ZJ1">
        <v>0.95918336011973704</v>
      </c>
      <c r="ZK1">
        <v>0.95373768682932103</v>
      </c>
      <c r="ZL1">
        <v>0.95268207567792296</v>
      </c>
      <c r="ZM1">
        <v>0.96071420731387003</v>
      </c>
      <c r="ZN1">
        <v>0.94652644573760802</v>
      </c>
      <c r="ZO1">
        <v>0.95362492307873403</v>
      </c>
      <c r="ZP1">
        <v>0.95631167537744999</v>
      </c>
      <c r="ZQ1">
        <v>0.97843371945190605</v>
      </c>
      <c r="ZR1">
        <v>0.97436446882671102</v>
      </c>
      <c r="ZS1">
        <v>0.97190004936352303</v>
      </c>
      <c r="ZT1">
        <v>0.95328161792557597</v>
      </c>
      <c r="ZU1">
        <v>0.93289135389284705</v>
      </c>
      <c r="ZV1">
        <v>0.94105552060439601</v>
      </c>
      <c r="ZW1">
        <v>0.93963499729426903</v>
      </c>
      <c r="ZX1">
        <v>0.95021672156975601</v>
      </c>
      <c r="ZY1">
        <v>0.93780516546040005</v>
      </c>
      <c r="ZZ1">
        <v>0.97069330739620396</v>
      </c>
      <c r="AAA1">
        <v>0.972511377177945</v>
      </c>
      <c r="AAB1">
        <v>0.98877365499165604</v>
      </c>
      <c r="AAC1">
        <v>0.98354535339149196</v>
      </c>
      <c r="AAD1">
        <v>0.97980488167937096</v>
      </c>
      <c r="AAE1">
        <v>0.989857969666184</v>
      </c>
      <c r="AAF1">
        <v>0.99693997358971198</v>
      </c>
      <c r="AAG1">
        <v>0.97698504868143798</v>
      </c>
      <c r="AAH1">
        <v>0.95224804159972698</v>
      </c>
      <c r="AAI1">
        <v>0.93651883437437999</v>
      </c>
      <c r="AAJ1">
        <v>0.91711338704471401</v>
      </c>
      <c r="AAK1">
        <v>0.92269585547458799</v>
      </c>
      <c r="AAL1">
        <v>0.92030848781961005</v>
      </c>
      <c r="AAM1">
        <v>0.91877860457227101</v>
      </c>
      <c r="AAN1">
        <v>0.90165266338167005</v>
      </c>
      <c r="AAO1">
        <v>0.91981641387554702</v>
      </c>
      <c r="AAP1">
        <v>0.93096565773031204</v>
      </c>
      <c r="AAQ1">
        <v>0.93275838665696598</v>
      </c>
      <c r="AAR1">
        <v>0.95190881894400103</v>
      </c>
      <c r="AAS1">
        <v>0.939469778595455</v>
      </c>
      <c r="AAT1">
        <v>0.94844551338327399</v>
      </c>
      <c r="AAU1">
        <v>0.95558582002466297</v>
      </c>
      <c r="AAV1">
        <v>0.96211782337427398</v>
      </c>
      <c r="AAW1">
        <v>0.951072667004349</v>
      </c>
      <c r="AAX1">
        <v>0.95765230742929597</v>
      </c>
      <c r="AAY1">
        <v>0.95038042790603205</v>
      </c>
      <c r="AAZ1">
        <v>0.93771594878651099</v>
      </c>
      <c r="ABA1">
        <v>0.92129636921847602</v>
      </c>
      <c r="ABB1">
        <v>0.94167152226017203</v>
      </c>
      <c r="ABC1">
        <v>0.93051606144325505</v>
      </c>
      <c r="ABD1">
        <v>0.93094246468132902</v>
      </c>
      <c r="ABE1">
        <v>0.91496223339750704</v>
      </c>
      <c r="ABF1">
        <v>0.91474500984018603</v>
      </c>
      <c r="ABG1">
        <v>0.86815010024786898</v>
      </c>
      <c r="ABH1">
        <v>0.85948353744527295</v>
      </c>
      <c r="ABI1">
        <v>0.84614422579385795</v>
      </c>
      <c r="ABJ1">
        <v>0.84041859495164895</v>
      </c>
      <c r="ABK1">
        <v>0.84777775776786601</v>
      </c>
      <c r="ABL1">
        <v>0.85263263907936504</v>
      </c>
      <c r="ABM1">
        <v>0.89280465916882301</v>
      </c>
      <c r="ABN1">
        <v>0.88969512695480302</v>
      </c>
      <c r="ABO1">
        <v>0.89190053466620101</v>
      </c>
      <c r="ABP1">
        <v>0.87307480715729802</v>
      </c>
      <c r="ABQ1">
        <v>0.873081480812952</v>
      </c>
      <c r="ABR1">
        <v>0.85946852878303004</v>
      </c>
      <c r="ABS1">
        <v>0.86858489727152699</v>
      </c>
      <c r="ABT1">
        <v>0.88982040761357195</v>
      </c>
      <c r="ABU1">
        <v>0.90208735377480398</v>
      </c>
      <c r="ABV1">
        <v>0.89586388651441295</v>
      </c>
      <c r="ABW1">
        <v>0.87551150679816003</v>
      </c>
      <c r="ABX1">
        <v>0.90560341992458904</v>
      </c>
      <c r="ABY1">
        <v>0.94232018686237295</v>
      </c>
      <c r="ABZ1">
        <v>0.94550703117171198</v>
      </c>
      <c r="ACA1">
        <v>0.930973399738379</v>
      </c>
      <c r="ACB1">
        <v>0.95213794102975902</v>
      </c>
      <c r="ACC1">
        <v>0.94333117982894898</v>
      </c>
      <c r="ACD1">
        <v>0.93723946329424901</v>
      </c>
      <c r="ACE1">
        <v>0.95303758602859001</v>
      </c>
      <c r="ACF1">
        <v>0.93174359890532898</v>
      </c>
      <c r="ACG1">
        <v>0.90328521384669003</v>
      </c>
      <c r="ACH1">
        <v>0.91474452709081999</v>
      </c>
      <c r="ACI1">
        <v>0.92488263738533405</v>
      </c>
      <c r="ACJ1">
        <v>0.92932929392390595</v>
      </c>
      <c r="ACK1">
        <v>0.93972022834739399</v>
      </c>
      <c r="ACL1">
        <v>0.95844124295121902</v>
      </c>
      <c r="ACM1">
        <v>0.97381225812507499</v>
      </c>
      <c r="ACN1">
        <v>0.96368717529176395</v>
      </c>
      <c r="ACO1">
        <v>0.97616236802832101</v>
      </c>
      <c r="ACP1">
        <v>0.97758596111258</v>
      </c>
      <c r="ACQ1">
        <v>0.96824493806366196</v>
      </c>
      <c r="ACR1">
        <v>0.948905265666941</v>
      </c>
      <c r="ACS1">
        <v>0.96023975310526899</v>
      </c>
      <c r="ACT1">
        <v>0.95485521648567995</v>
      </c>
      <c r="ACU1">
        <v>0.95625781132546095</v>
      </c>
      <c r="ACV1">
        <v>0.94433155820468595</v>
      </c>
      <c r="ACW1">
        <v>0.92149918613443704</v>
      </c>
      <c r="ACX1">
        <v>0.92779611106754301</v>
      </c>
      <c r="ACY1">
        <v>0.92985135169546296</v>
      </c>
      <c r="ACZ1">
        <v>0.95160030534730999</v>
      </c>
      <c r="ADA1">
        <v>0.96520496510477305</v>
      </c>
      <c r="ADB1">
        <v>0.98161633611766597</v>
      </c>
      <c r="ADC1">
        <v>0.96826515339068298</v>
      </c>
      <c r="ADD1">
        <v>0.95313289401328005</v>
      </c>
      <c r="ADE1">
        <v>0.93407059921567503</v>
      </c>
      <c r="ADF1">
        <v>0.94452506203161901</v>
      </c>
      <c r="ADG1">
        <v>0.99016624871360803</v>
      </c>
      <c r="ADH1">
        <v>0.99941264601144697</v>
      </c>
      <c r="ADI1">
        <v>0.98427749838562095</v>
      </c>
      <c r="ADJ1">
        <v>0.99583849146807601</v>
      </c>
      <c r="ADK1">
        <v>0.97548241710375105</v>
      </c>
      <c r="ADL1">
        <v>0.95222588870458003</v>
      </c>
      <c r="ADM1">
        <v>0.96477256589216398</v>
      </c>
      <c r="ADN1">
        <v>0.95265587347014502</v>
      </c>
      <c r="ADO1">
        <v>0.958850795280208</v>
      </c>
      <c r="ADP1">
        <v>0.98170904825146299</v>
      </c>
      <c r="ADQ1">
        <v>0.98675573049795096</v>
      </c>
      <c r="ADR1">
        <v>0.99972676128364502</v>
      </c>
      <c r="ADS1">
        <v>0.97164267197538001</v>
      </c>
      <c r="ADT1">
        <v>0.98175954782722596</v>
      </c>
      <c r="ADU1">
        <v>1.01430125421038</v>
      </c>
      <c r="ADV1">
        <v>1.01889778649306</v>
      </c>
      <c r="ADW1">
        <v>0.99032195445034099</v>
      </c>
      <c r="ADX1">
        <v>0.98533059825013802</v>
      </c>
      <c r="ADY1">
        <v>0.97610678851080701</v>
      </c>
      <c r="ADZ1">
        <v>0.98163153169112005</v>
      </c>
      <c r="AEA1">
        <v>0.98714881623668005</v>
      </c>
      <c r="AEB1">
        <v>0.99210292706727998</v>
      </c>
      <c r="AEC1">
        <v>0.98450979639548297</v>
      </c>
      <c r="AED1">
        <v>0.97387216277267896</v>
      </c>
      <c r="AEE1">
        <v>0.96431688070886601</v>
      </c>
      <c r="AEF1">
        <v>0.97838214067848495</v>
      </c>
      <c r="AEG1">
        <v>0.94848391365225804</v>
      </c>
      <c r="AEH1">
        <v>0.94717570211025903</v>
      </c>
      <c r="AEI1">
        <v>0.95351198278119598</v>
      </c>
      <c r="AEJ1">
        <v>0.94469778858263098</v>
      </c>
      <c r="AEK1">
        <v>0.95448934113300898</v>
      </c>
      <c r="AEL1">
        <v>0.95474861481658102</v>
      </c>
      <c r="AEM1">
        <v>0.94128131729109898</v>
      </c>
      <c r="AEN1">
        <v>0.94634564895180895</v>
      </c>
      <c r="AEO1">
        <v>0.94416572783172703</v>
      </c>
      <c r="AEP1">
        <v>0.93992258329003597</v>
      </c>
      <c r="AEQ1">
        <v>0.93126956782868298</v>
      </c>
      <c r="AER1">
        <v>0.93555828589142098</v>
      </c>
      <c r="AES1">
        <v>0.90930818334974295</v>
      </c>
      <c r="AET1">
        <v>0.90820062546323599</v>
      </c>
      <c r="AEU1">
        <v>0.90485277551117804</v>
      </c>
      <c r="AEV1">
        <v>0.89593445887487499</v>
      </c>
      <c r="AEW1">
        <v>0.91247359727931798</v>
      </c>
      <c r="AEX1">
        <v>0.90560984210869899</v>
      </c>
      <c r="AEY1">
        <v>0.91944484662162096</v>
      </c>
      <c r="AEZ1">
        <v>0.93890037755551503</v>
      </c>
      <c r="AFA1">
        <v>0.93876876219080396</v>
      </c>
      <c r="AFB1">
        <v>0.94549922940708497</v>
      </c>
      <c r="AFC1">
        <v>0.95734524264229903</v>
      </c>
      <c r="AFD1">
        <v>0.956805863382856</v>
      </c>
      <c r="AFE1">
        <v>0.96612809373396002</v>
      </c>
      <c r="AFF1">
        <v>0.94621464423732005</v>
      </c>
      <c r="AFG1">
        <v>0.96545959568885098</v>
      </c>
      <c r="AFH1">
        <v>0.94992380879155103</v>
      </c>
      <c r="AFI1">
        <v>0.92248727590616697</v>
      </c>
      <c r="AFJ1">
        <v>0.94813696412388504</v>
      </c>
      <c r="AFK1">
        <v>0.948706224332447</v>
      </c>
      <c r="AFL1">
        <v>0.95729714646071695</v>
      </c>
      <c r="AFM1">
        <v>0.95233795251608699</v>
      </c>
      <c r="AFN1">
        <v>0.93744201914715897</v>
      </c>
      <c r="AFO1">
        <v>0.89141806024988601</v>
      </c>
      <c r="AFP1">
        <v>0.90780266189861702</v>
      </c>
      <c r="AFQ1">
        <v>0.90829114297233005</v>
      </c>
      <c r="AFR1">
        <v>0.91011520487538899</v>
      </c>
      <c r="AFS1">
        <v>0.921265078396722</v>
      </c>
      <c r="AFT1">
        <v>0.90261841673682197</v>
      </c>
      <c r="AFU1">
        <v>0.89646046670247603</v>
      </c>
      <c r="AFV1">
        <v>0.92042285518264799</v>
      </c>
      <c r="AFW1">
        <v>0.93359042829768102</v>
      </c>
      <c r="AFX1">
        <v>0.915968781622016</v>
      </c>
      <c r="AFY1">
        <v>0.88530881295836805</v>
      </c>
      <c r="AFZ1">
        <v>0.88305070516841999</v>
      </c>
      <c r="AGA1">
        <v>0.89333882384797403</v>
      </c>
      <c r="AGB1">
        <v>0.91417064932663195</v>
      </c>
      <c r="AGC1">
        <v>0.91977441727387099</v>
      </c>
      <c r="AGD1">
        <v>0.90570612553935903</v>
      </c>
      <c r="AGE1">
        <v>0.91536978355473897</v>
      </c>
      <c r="AGF1">
        <v>0.900864374440844</v>
      </c>
      <c r="AGG1">
        <v>0.89093394949570803</v>
      </c>
      <c r="AGH1">
        <v>0.88668747095379596</v>
      </c>
      <c r="AGI1">
        <v>0.87369782882344604</v>
      </c>
      <c r="AGJ1">
        <v>0.87692450480071105</v>
      </c>
      <c r="AGK1">
        <v>0.86990549697253905</v>
      </c>
      <c r="AGL1">
        <v>0.87314746984104097</v>
      </c>
      <c r="AGM1">
        <v>0.87327621388973498</v>
      </c>
      <c r="AGN1">
        <v>0.87418462249059503</v>
      </c>
      <c r="AGO1">
        <v>0.87349858593826302</v>
      </c>
      <c r="AGP1">
        <v>0.90020414376053504</v>
      </c>
      <c r="AGQ1">
        <v>0.91473689087568</v>
      </c>
      <c r="AGR1">
        <v>0.91932532896060204</v>
      </c>
      <c r="AGS1">
        <v>0.899492605499293</v>
      </c>
      <c r="AGT1">
        <v>0.87886281323730098</v>
      </c>
      <c r="AGU1">
        <v>0.85465550713252503</v>
      </c>
      <c r="AGV1">
        <v>0.90453684649352495</v>
      </c>
      <c r="AGW1">
        <v>0.92430269103352103</v>
      </c>
      <c r="AGX1">
        <v>0.93110415396693802</v>
      </c>
      <c r="AGY1">
        <v>0.91796127428347296</v>
      </c>
      <c r="AGZ1">
        <v>0.90324977748304702</v>
      </c>
      <c r="AHA1">
        <v>0.91648150173446097</v>
      </c>
      <c r="AHB1">
        <v>0.94457141476672302</v>
      </c>
      <c r="AHC1">
        <v>0.91898714517361901</v>
      </c>
      <c r="AHD1">
        <v>0.91519708942763101</v>
      </c>
      <c r="AHE1">
        <v>0.91748726012404702</v>
      </c>
      <c r="AHF1">
        <v>0.88953920876305703</v>
      </c>
      <c r="AHG1">
        <v>0.90862978895410496</v>
      </c>
      <c r="AHH1">
        <v>0.90627272246863799</v>
      </c>
      <c r="AHI1">
        <v>0.940740256758826</v>
      </c>
      <c r="AHJ1">
        <v>0.93599809339042095</v>
      </c>
      <c r="AHK1">
        <v>0.94427553847360601</v>
      </c>
      <c r="AHL1">
        <v>0.92744721003629305</v>
      </c>
      <c r="AHM1">
        <v>0.92022935528005201</v>
      </c>
      <c r="AHN1">
        <v>0.905075399869263</v>
      </c>
      <c r="AHO1">
        <v>0.91582099681923701</v>
      </c>
      <c r="AHP1">
        <v>0.939940958734508</v>
      </c>
      <c r="AHQ1">
        <v>0.93215390463850401</v>
      </c>
      <c r="AHR1">
        <v>0.94126786822903397</v>
      </c>
      <c r="AHS1">
        <v>0.93480686982883299</v>
      </c>
      <c r="AHT1">
        <v>0.93846720918576099</v>
      </c>
      <c r="AHU1">
        <v>0.95904736452018202</v>
      </c>
      <c r="AHV1">
        <v>0.96095069444838899</v>
      </c>
      <c r="AHW1">
        <v>0.94451185489696099</v>
      </c>
      <c r="AHX1">
        <v>0.93233602591130504</v>
      </c>
      <c r="AHY1">
        <v>0.93204643452149805</v>
      </c>
      <c r="AHZ1">
        <v>0.93144635620440897</v>
      </c>
      <c r="AIA1">
        <v>0.92028425301945305</v>
      </c>
      <c r="AIB1">
        <v>0.92657715443203703</v>
      </c>
      <c r="AIC1">
        <v>0.94942408973473003</v>
      </c>
      <c r="AID1">
        <v>0.94640947408073905</v>
      </c>
      <c r="AIE1">
        <v>0.94440799763348404</v>
      </c>
      <c r="AIF1">
        <v>0.91112925910983</v>
      </c>
      <c r="AIG1">
        <v>0.903214207946477</v>
      </c>
      <c r="AIH1">
        <v>0.88621177997251399</v>
      </c>
      <c r="AII1">
        <v>0.88654593139915405</v>
      </c>
      <c r="AIJ1">
        <v>0.901193648999986</v>
      </c>
      <c r="AIK1">
        <v>0.93024975715298497</v>
      </c>
      <c r="AIL1">
        <v>0.96109364502963801</v>
      </c>
      <c r="AIM1">
        <v>0.959149677304731</v>
      </c>
      <c r="AIN1">
        <v>0.95420353892418697</v>
      </c>
      <c r="AIO1">
        <v>0.96761999787751596</v>
      </c>
      <c r="AIP1">
        <v>0.97476046189182497</v>
      </c>
      <c r="AIQ1">
        <v>0.98565545942487198</v>
      </c>
      <c r="AIR1">
        <v>0.99586587637664503</v>
      </c>
      <c r="AIS1">
        <v>0.96970171556212403</v>
      </c>
      <c r="AIT1">
        <v>0.97763441806678597</v>
      </c>
      <c r="AIU1">
        <v>0.97496679620752003</v>
      </c>
      <c r="AIV1">
        <v>0.96202533544587499</v>
      </c>
      <c r="AIW1">
        <v>0.95126928706483005</v>
      </c>
      <c r="AIX1">
        <v>0.97258399481146796</v>
      </c>
      <c r="AIY1">
        <v>0.95912265553073495</v>
      </c>
      <c r="AIZ1">
        <v>0.94010257035326805</v>
      </c>
      <c r="AJA1">
        <v>0.94562287155575497</v>
      </c>
      <c r="AJB1">
        <v>0.97897298332638005</v>
      </c>
      <c r="AJC1">
        <v>0.97817152098689997</v>
      </c>
      <c r="AJD1">
        <v>0.98192456943325801</v>
      </c>
      <c r="AJE1">
        <v>0.96573697631683797</v>
      </c>
      <c r="AJF1">
        <v>0.99214553123498195</v>
      </c>
      <c r="AJG1">
        <v>0.99188973927423196</v>
      </c>
      <c r="AJH1">
        <v>0.99807699136903005</v>
      </c>
      <c r="AJI1">
        <v>0.98040759513290698</v>
      </c>
      <c r="AJJ1">
        <v>0.99276342274815998</v>
      </c>
      <c r="AJK1">
        <v>0.99675326077915405</v>
      </c>
      <c r="AJL1">
        <v>0.97606675762763595</v>
      </c>
      <c r="AJM1">
        <v>0.97604691402681198</v>
      </c>
      <c r="AJN1">
        <v>0.96830767042197396</v>
      </c>
      <c r="AJO1">
        <v>0.97008420071509405</v>
      </c>
      <c r="AJP1">
        <v>0.96603773956422501</v>
      </c>
      <c r="AJQ1">
        <v>0.96330649941609703</v>
      </c>
      <c r="AJR1">
        <v>0.94750665747168605</v>
      </c>
      <c r="AJS1">
        <v>0.94427908257956195</v>
      </c>
      <c r="AJT1">
        <v>0.95852795513014699</v>
      </c>
      <c r="AJU1">
        <v>0.98695813848462</v>
      </c>
      <c r="AJV1">
        <v>0.96709962349781198</v>
      </c>
      <c r="AJW1">
        <v>1.00478910065339</v>
      </c>
      <c r="AJX1">
        <v>1.0258043118262901</v>
      </c>
      <c r="AJY1">
        <v>1.0236607413474199</v>
      </c>
      <c r="AJZ1">
        <v>1.01434364762676</v>
      </c>
      <c r="AKA1">
        <v>0.99959557058130999</v>
      </c>
      <c r="AKB1">
        <v>1.01031431957663</v>
      </c>
      <c r="AKC1">
        <v>0.99603435814089103</v>
      </c>
      <c r="AKD1">
        <v>0.98668304322717004</v>
      </c>
      <c r="AKE1">
        <v>0.99940213123648602</v>
      </c>
      <c r="AKF1">
        <v>1.0039687446139101</v>
      </c>
      <c r="AKG1">
        <v>1.0154379815072501</v>
      </c>
      <c r="AKH1">
        <v>1.0197588893607199</v>
      </c>
      <c r="AKI1">
        <v>1.0094454963165</v>
      </c>
      <c r="AKJ1">
        <v>0.99826495560134199</v>
      </c>
      <c r="AKK1">
        <v>1.0087665404875501</v>
      </c>
      <c r="AKL1">
        <v>0.99519730669014805</v>
      </c>
      <c r="AKM1">
        <v>1.0121695505657899</v>
      </c>
      <c r="AKN1">
        <v>1.02143337247387</v>
      </c>
      <c r="AKO1">
        <v>1.0219820934489301</v>
      </c>
      <c r="AKP1">
        <v>1.0180211419107601</v>
      </c>
      <c r="AKQ1">
        <v>1.0201556678588899</v>
      </c>
      <c r="AKR1">
        <v>1.0720380295641001</v>
      </c>
      <c r="AKS1">
        <v>1.06205723455407</v>
      </c>
      <c r="AKT1">
        <v>1.03017296385851</v>
      </c>
      <c r="AKU1">
        <v>1.0559233569764399</v>
      </c>
      <c r="AKV1">
        <v>1.0588689265501201</v>
      </c>
      <c r="AKW1">
        <v>1.0417345324238401</v>
      </c>
      <c r="AKX1">
        <v>1.07771577985425</v>
      </c>
      <c r="AKY1">
        <v>1.0779939872636399</v>
      </c>
      <c r="AKZ1">
        <v>1.07425015672942</v>
      </c>
      <c r="ALA1">
        <v>1.0539313768424501</v>
      </c>
      <c r="ALB1">
        <v>1.03085391723308</v>
      </c>
      <c r="ALC1">
        <v>0.998647053314767</v>
      </c>
      <c r="ALD1">
        <v>0.99055731857624196</v>
      </c>
      <c r="ALE1">
        <v>0.97317277438079397</v>
      </c>
      <c r="ALF1">
        <v>0.98424548299292702</v>
      </c>
      <c r="ALG1">
        <v>0.97901961624512901</v>
      </c>
      <c r="ALH1">
        <v>1.0072790882673801</v>
      </c>
      <c r="ALI1">
        <v>1.0289428415761099</v>
      </c>
      <c r="ALJ1">
        <v>1.02741533593918</v>
      </c>
      <c r="ALK1">
        <v>1.0189653968750401</v>
      </c>
      <c r="ALL1">
        <v>1.0339728647239099</v>
      </c>
      <c r="ALM1">
        <v>1.0113043950337799</v>
      </c>
      <c r="ALN1">
        <v>1.0194349840964501</v>
      </c>
      <c r="ALO1">
        <v>1.0055984257592501</v>
      </c>
      <c r="ALP1">
        <v>0.99722498786206903</v>
      </c>
      <c r="ALQ1">
        <v>0.98527372853582695</v>
      </c>
      <c r="ALR1">
        <v>0.99411592401850302</v>
      </c>
      <c r="ALS1">
        <v>0.98072034713251099</v>
      </c>
      <c r="ALT1">
        <v>0.96395388866851905</v>
      </c>
      <c r="ALU1">
        <v>0.97424803659723003</v>
      </c>
      <c r="ALV1">
        <v>0.96813312420838205</v>
      </c>
      <c r="ALW1">
        <v>0.97496277477054105</v>
      </c>
      <c r="ALX1">
        <v>0.96986270579004896</v>
      </c>
      <c r="ALY1">
        <v>0.97502681538355596</v>
      </c>
      <c r="ALZ1">
        <v>0.93481333259920996</v>
      </c>
      <c r="AMA1">
        <v>0.94611572506286101</v>
      </c>
      <c r="AMB1">
        <v>0.97833550650627898</v>
      </c>
      <c r="AMC1">
        <v>0.994790587048343</v>
      </c>
      <c r="AMD1">
        <v>1.00776401880684</v>
      </c>
      <c r="AME1">
        <v>1.0014140115319601</v>
      </c>
      <c r="AMF1">
        <v>1.0022782518811499</v>
      </c>
      <c r="AMG1">
        <v>1.0040725949527101</v>
      </c>
      <c r="AMH1">
        <v>1.0033778661280599</v>
      </c>
      <c r="AMI1">
        <v>0.98808536483116005</v>
      </c>
      <c r="AMJ1">
        <v>0.98168973322515196</v>
      </c>
      <c r="AMK1">
        <v>0.97865146636418998</v>
      </c>
      <c r="AML1">
        <v>0.97102359455496601</v>
      </c>
      <c r="AMM1">
        <v>0.98489693910046605</v>
      </c>
      <c r="AMN1">
        <v>1.0244398241733199</v>
      </c>
      <c r="AMO1">
        <v>0.99948898104620798</v>
      </c>
      <c r="AMP1">
        <v>0.99967295080557494</v>
      </c>
      <c r="AMQ1">
        <v>0.97499096436797295</v>
      </c>
      <c r="AMR1">
        <v>0.995889356666114</v>
      </c>
      <c r="AMS1">
        <v>1.0166421276316699</v>
      </c>
      <c r="AMT1">
        <v>0.98700712119841205</v>
      </c>
      <c r="AMU1">
        <v>1.0169955667464801</v>
      </c>
      <c r="AMV1">
        <v>0.99648240204255301</v>
      </c>
      <c r="AMW1">
        <v>0.99850510163360995</v>
      </c>
      <c r="AMX1">
        <v>1.01414538801662</v>
      </c>
      <c r="AMY1">
        <v>1.0133812829394599</v>
      </c>
      <c r="AMZ1">
        <v>1.0466601430786699</v>
      </c>
      <c r="ANA1">
        <v>1.0842778575816701</v>
      </c>
      <c r="ANB1">
        <v>1.0774263544861</v>
      </c>
      <c r="ANC1">
        <v>1.0388887053948199</v>
      </c>
      <c r="AND1">
        <v>1.0280854429166699</v>
      </c>
      <c r="ANE1">
        <v>1.01059144293282</v>
      </c>
      <c r="ANF1">
        <v>0.99594341713902801</v>
      </c>
      <c r="ANG1">
        <v>0.97681703136186704</v>
      </c>
      <c r="ANH1">
        <v>0.97845152208886299</v>
      </c>
      <c r="ANI1">
        <v>1.01203363156307</v>
      </c>
      <c r="ANJ1">
        <v>0.9979839663158</v>
      </c>
      <c r="ANK1">
        <v>0.99204985574990001</v>
      </c>
      <c r="ANL1">
        <v>1.00953319597302</v>
      </c>
      <c r="ANM1">
        <v>1.0262121564336399</v>
      </c>
      <c r="ANN1">
        <v>1.0299419068590501</v>
      </c>
      <c r="ANO1">
        <v>1.0419151100225701</v>
      </c>
      <c r="ANP1">
        <v>1.0504165692068199</v>
      </c>
      <c r="ANQ1">
        <v>1.0384029234541901</v>
      </c>
      <c r="ANR1">
        <v>1.0402828833728399</v>
      </c>
      <c r="ANS1">
        <v>1.0305026254262799</v>
      </c>
      <c r="ANT1">
        <v>1.0120769209479099</v>
      </c>
      <c r="ANU1">
        <v>1.01956304097119</v>
      </c>
      <c r="ANV1">
        <v>1.0174155099262601</v>
      </c>
      <c r="ANW1">
        <v>1.0114284978232599</v>
      </c>
      <c r="ANX1">
        <v>1.013548751613</v>
      </c>
      <c r="ANY1">
        <v>1.0265025547266999</v>
      </c>
      <c r="ANZ1">
        <v>1.0289146844272301</v>
      </c>
      <c r="AOA1">
        <v>1.02798802495192</v>
      </c>
      <c r="AOB1">
        <v>1.02850356972529</v>
      </c>
      <c r="AOC1">
        <v>1.0253666996688999</v>
      </c>
      <c r="AOD1">
        <v>1.00943497225418</v>
      </c>
      <c r="AOE1">
        <v>1.01962478313667</v>
      </c>
      <c r="AOF1">
        <v>1.0387698020866301</v>
      </c>
      <c r="AOG1">
        <v>1.02549414869831</v>
      </c>
      <c r="AOH1">
        <v>1.052362962646</v>
      </c>
      <c r="AOI1">
        <v>1.04360591011573</v>
      </c>
      <c r="AOJ1">
        <v>1.0345629238249401</v>
      </c>
      <c r="AOK1">
        <v>1.01596307388181</v>
      </c>
      <c r="AOL1">
        <v>1.00065332898906</v>
      </c>
      <c r="AOM1">
        <v>0.98412443563399499</v>
      </c>
      <c r="AON1">
        <v>0.98974544677792997</v>
      </c>
      <c r="AOO1">
        <v>1.0145416539504799</v>
      </c>
      <c r="AOP1">
        <v>1.0202005947386601</v>
      </c>
      <c r="AOQ1">
        <v>1.03053895965041</v>
      </c>
      <c r="AOR1">
        <v>1.04769961062703</v>
      </c>
      <c r="AOS1">
        <v>1.00255017202932</v>
      </c>
      <c r="AOT1">
        <v>0.99828138747207196</v>
      </c>
      <c r="AOU1">
        <v>1.0026226121308099</v>
      </c>
      <c r="AOV1">
        <v>1.0123388881342399</v>
      </c>
      <c r="AOW1">
        <v>0.98915493364483797</v>
      </c>
      <c r="AOX1">
        <v>0.97272159263775304</v>
      </c>
      <c r="AOY1">
        <v>0.98618578623224695</v>
      </c>
      <c r="AOZ1">
        <v>0.98405408485937995</v>
      </c>
      <c r="APA1">
        <v>0.99269726404809799</v>
      </c>
      <c r="APB1">
        <v>0.97657575404605501</v>
      </c>
      <c r="APC1">
        <v>0.95116974445705704</v>
      </c>
      <c r="APD1">
        <v>0.96593132606570697</v>
      </c>
      <c r="APE1">
        <v>0.98618531363854001</v>
      </c>
      <c r="APF1">
        <v>1.01156752971719</v>
      </c>
      <c r="APG1">
        <v>0.98462965547865999</v>
      </c>
      <c r="APH1">
        <v>0.96312039015301099</v>
      </c>
      <c r="API1">
        <v>0.94129413791878502</v>
      </c>
      <c r="APJ1">
        <v>0.94404713412682695</v>
      </c>
      <c r="APK1">
        <v>0.93741155406255094</v>
      </c>
      <c r="APL1">
        <v>0.961880517981894</v>
      </c>
      <c r="APM1">
        <v>0.94029063829105797</v>
      </c>
      <c r="APN1">
        <v>0.91600139774195499</v>
      </c>
      <c r="APO1">
        <v>0.92466201379256396</v>
      </c>
      <c r="APP1">
        <v>0.94812803164707105</v>
      </c>
      <c r="APQ1">
        <v>0.93788332528391705</v>
      </c>
      <c r="APR1">
        <v>0.92117145700251901</v>
      </c>
      <c r="APS1">
        <v>0.92355778901519403</v>
      </c>
      <c r="APT1">
        <v>0.90213404768369099</v>
      </c>
      <c r="APU1">
        <v>0.90872806164717701</v>
      </c>
      <c r="APV1">
        <v>0.92750631208422196</v>
      </c>
      <c r="APW1">
        <v>0.93491391845284999</v>
      </c>
      <c r="APX1">
        <v>0.90798977330320496</v>
      </c>
      <c r="APY1">
        <v>0.90509734225655103</v>
      </c>
      <c r="APZ1">
        <v>0.90611879027250297</v>
      </c>
      <c r="AQA1">
        <v>0.94043976295197895</v>
      </c>
      <c r="AQB1">
        <v>0.95749401862622996</v>
      </c>
      <c r="AQC1">
        <v>0.95769618062677697</v>
      </c>
      <c r="AQD1">
        <v>0.979447771769551</v>
      </c>
      <c r="AQE1">
        <v>0.962152729070471</v>
      </c>
      <c r="AQF1">
        <v>0.95735729729300501</v>
      </c>
      <c r="AQG1">
        <v>0.98077522017954899</v>
      </c>
      <c r="AQH1">
        <v>1.00357134246929</v>
      </c>
      <c r="AQI1">
        <v>1.01224049327638</v>
      </c>
      <c r="AQJ1">
        <v>1.0164198801717299</v>
      </c>
      <c r="AQK1">
        <v>1.0032900482428</v>
      </c>
      <c r="AQL1">
        <v>1.0123270367350199</v>
      </c>
      <c r="AQM1">
        <v>0.99578927079464796</v>
      </c>
      <c r="AQN1">
        <v>1.0028472589090001</v>
      </c>
      <c r="AQO1">
        <v>1.00469672727308</v>
      </c>
      <c r="AQP1">
        <v>1.0199462544404401</v>
      </c>
      <c r="AQQ1">
        <v>1.0092046200286899</v>
      </c>
      <c r="AQR1">
        <v>1.0161871953886099</v>
      </c>
      <c r="AQS1">
        <v>1.0250745942280699</v>
      </c>
      <c r="AQT1">
        <v>1.00651954706459</v>
      </c>
      <c r="AQU1">
        <v>1.0062498792428101</v>
      </c>
      <c r="AQV1">
        <v>1.0287825436502001</v>
      </c>
      <c r="AQW1">
        <v>1.0259471098433699</v>
      </c>
      <c r="AQX1">
        <v>1.0167392612060699</v>
      </c>
      <c r="AQY1">
        <v>1.0204454908819001</v>
      </c>
      <c r="AQZ1">
        <v>1.0122941418606199</v>
      </c>
      <c r="ARA1">
        <v>1.01622155329451</v>
      </c>
      <c r="ARB1">
        <v>1.0106950208038701</v>
      </c>
      <c r="ARC1">
        <v>1.00750617307348</v>
      </c>
      <c r="ARD1">
        <v>1.01218303034431</v>
      </c>
      <c r="ARE1">
        <v>1.0307164125008399</v>
      </c>
      <c r="ARF1">
        <v>1.0332782786570001</v>
      </c>
      <c r="ARG1">
        <v>1.0545539734636</v>
      </c>
      <c r="ARH1">
        <v>1.01592576137354</v>
      </c>
      <c r="ARI1">
        <v>1.0056217879348801</v>
      </c>
      <c r="ARJ1">
        <v>1.0070634534459999</v>
      </c>
      <c r="ARK1">
        <v>0.99143583400107105</v>
      </c>
      <c r="ARL1">
        <v>0.97018601447032304</v>
      </c>
      <c r="ARM1">
        <v>0.98074977401960195</v>
      </c>
      <c r="ARN1">
        <v>0.99029617121077995</v>
      </c>
      <c r="ARO1">
        <v>0.99387963086312903</v>
      </c>
      <c r="ARP1">
        <v>0.99882134847997195</v>
      </c>
      <c r="ARQ1">
        <v>0.98330084392371198</v>
      </c>
      <c r="ARR1">
        <v>0.97502804981283098</v>
      </c>
      <c r="ARS1">
        <v>0.97365308713338405</v>
      </c>
      <c r="ART1">
        <v>0.96317963904056503</v>
      </c>
      <c r="ARU1">
        <v>0.96974351405744896</v>
      </c>
      <c r="ARV1">
        <v>1.0078691827894499</v>
      </c>
      <c r="ARW1">
        <v>0.99762530339981903</v>
      </c>
      <c r="ARX1">
        <v>1.00614484468516</v>
      </c>
      <c r="ARY1">
        <v>0.98732911172645299</v>
      </c>
      <c r="ARZ1">
        <v>1.00770315399907</v>
      </c>
      <c r="ASA1">
        <v>0.989790311703864</v>
      </c>
      <c r="ASB1">
        <v>0.99207101449669999</v>
      </c>
      <c r="ASC1">
        <v>0.98106080785768401</v>
      </c>
      <c r="ASD1">
        <v>0.98889315413613199</v>
      </c>
      <c r="ASE1">
        <v>0.98811289066160901</v>
      </c>
      <c r="ASF1">
        <v>0.98652081395984603</v>
      </c>
      <c r="ASG1">
        <v>1.03238432113209</v>
      </c>
      <c r="ASH1">
        <v>1.0176971623625</v>
      </c>
      <c r="ASI1">
        <v>1.0135228398930201</v>
      </c>
      <c r="ASJ1">
        <v>1.05287334681726</v>
      </c>
      <c r="ASK1">
        <v>1.0283271979341699</v>
      </c>
      <c r="ASL1">
        <v>1.03280011024745</v>
      </c>
      <c r="ASM1">
        <v>1.01114238026706</v>
      </c>
      <c r="ASN1">
        <v>1.0247094949650699</v>
      </c>
      <c r="ASO1">
        <v>1.0259898040106401</v>
      </c>
      <c r="ASP1">
        <v>1.0323121549287499</v>
      </c>
      <c r="ASQ1">
        <v>1.0233827572129199</v>
      </c>
      <c r="ASR1">
        <v>1.0235377309242399</v>
      </c>
      <c r="ASS1">
        <v>1.04310781001215</v>
      </c>
      <c r="AST1">
        <v>1.00170855285093</v>
      </c>
      <c r="ASU1">
        <v>0.974054675547249</v>
      </c>
      <c r="ASV1">
        <v>0.98125913899418205</v>
      </c>
      <c r="ASW1">
        <v>0.97085329644808604</v>
      </c>
      <c r="ASX1">
        <v>0.96701377898407603</v>
      </c>
      <c r="ASY1">
        <v>0.94445714545895099</v>
      </c>
      <c r="ASZ1">
        <v>0.93322665856809495</v>
      </c>
      <c r="ATA1">
        <v>0.93087031882164095</v>
      </c>
      <c r="ATB1">
        <v>0.92356779694123203</v>
      </c>
      <c r="ATC1">
        <v>0.91462172568622702</v>
      </c>
      <c r="ATD1">
        <v>0.91344944782535897</v>
      </c>
      <c r="ATE1">
        <v>0.90406182127438905</v>
      </c>
      <c r="ATF1">
        <v>0.93162032924386795</v>
      </c>
      <c r="ATG1">
        <v>0.91978656153681604</v>
      </c>
      <c r="ATH1">
        <v>0.95335616285611402</v>
      </c>
      <c r="ATI1">
        <v>0.94925131914572103</v>
      </c>
      <c r="ATJ1">
        <v>0.92843902358310704</v>
      </c>
      <c r="ATK1">
        <v>0.92259577518609504</v>
      </c>
      <c r="ATL1">
        <v>0.94179034322558397</v>
      </c>
      <c r="ATM1">
        <v>0.96117224807938295</v>
      </c>
      <c r="ATN1">
        <v>0.96468321466495899</v>
      </c>
      <c r="ATO1">
        <v>0.96988912566168495</v>
      </c>
      <c r="ATP1">
        <v>0.98009456824819696</v>
      </c>
      <c r="ATQ1">
        <v>0.95636750134153603</v>
      </c>
      <c r="ATR1">
        <v>0.94855961276865997</v>
      </c>
      <c r="ATS1">
        <v>0.921674484381794</v>
      </c>
      <c r="ATT1">
        <v>0.91894922299114001</v>
      </c>
      <c r="ATU1">
        <v>0.93852865703186195</v>
      </c>
      <c r="ATV1">
        <v>0.95268561833209098</v>
      </c>
      <c r="ATW1">
        <v>0.99037382153758302</v>
      </c>
      <c r="ATX1">
        <v>0.99130812369829502</v>
      </c>
      <c r="ATY1">
        <v>0.95549868369985003</v>
      </c>
      <c r="ATZ1">
        <v>0.98353167054985302</v>
      </c>
      <c r="AUA1">
        <v>1.0026924267933</v>
      </c>
      <c r="AUB1">
        <v>0.99078740876748295</v>
      </c>
      <c r="AUC1">
        <v>0.99264335916059498</v>
      </c>
      <c r="AUD1">
        <v>1.0031468503769001</v>
      </c>
      <c r="AUE1">
        <v>1.0065354035485199</v>
      </c>
      <c r="AUF1">
        <v>1.0145783405234201</v>
      </c>
      <c r="AUG1">
        <v>1.00918989491025</v>
      </c>
      <c r="AUH1">
        <v>1.0054629066374901</v>
      </c>
      <c r="AUI1">
        <v>1.00408770329029</v>
      </c>
      <c r="AUJ1">
        <v>0.98899008875553995</v>
      </c>
      <c r="AUK1">
        <v>1.01016407794006</v>
      </c>
      <c r="AUL1">
        <v>1.0071478148378801</v>
      </c>
      <c r="AUM1">
        <v>1.01515803694331</v>
      </c>
      <c r="AUN1">
        <v>0.99815440445399795</v>
      </c>
      <c r="AUO1">
        <v>0.97915282136918902</v>
      </c>
      <c r="AUP1">
        <v>0.97736373626899897</v>
      </c>
      <c r="AUQ1">
        <v>0.97316831612599297</v>
      </c>
      <c r="AUR1">
        <v>0.99221482479121303</v>
      </c>
      <c r="AUS1">
        <v>1.0002952213023499</v>
      </c>
      <c r="AUT1">
        <v>1.0066495534651101</v>
      </c>
      <c r="AUU1">
        <v>0.98109334886089505</v>
      </c>
      <c r="AUV1">
        <v>0.96529908547106202</v>
      </c>
      <c r="AUW1">
        <v>0.96937145103772704</v>
      </c>
      <c r="AUX1">
        <v>0.96437730523748799</v>
      </c>
      <c r="AUY1">
        <v>0.98570273294476596</v>
      </c>
      <c r="AUZ1">
        <v>1.0059592170937699</v>
      </c>
      <c r="AVA1">
        <v>0.99410128600915904</v>
      </c>
      <c r="AVB1">
        <v>1.0062907705752</v>
      </c>
      <c r="AVC1">
        <v>1.0256520235684601</v>
      </c>
      <c r="AVD1">
        <v>1.0263947687886099</v>
      </c>
      <c r="AVE1">
        <v>1.04767271804953</v>
      </c>
      <c r="AVF1">
        <v>1.0582994605167599</v>
      </c>
      <c r="AVG1">
        <v>1.0546726795886601</v>
      </c>
      <c r="AVH1">
        <v>1.0618746967409001</v>
      </c>
      <c r="AVI1">
        <v>1.0577328094857901</v>
      </c>
      <c r="AVJ1">
        <v>1.0443683218394</v>
      </c>
      <c r="AVK1">
        <v>1.0444187943763801</v>
      </c>
      <c r="AVL1">
        <v>1.0394056346452101</v>
      </c>
      <c r="AVM1">
        <v>1.0285168230148001</v>
      </c>
      <c r="AVN1">
        <v>1.05237159312606</v>
      </c>
      <c r="AVO1">
        <v>1.0496811109138999</v>
      </c>
      <c r="AVP1">
        <v>1.0869221860103799</v>
      </c>
      <c r="AVQ1">
        <v>1.0731611322257</v>
      </c>
      <c r="AVR1">
        <v>1.0742404583724301</v>
      </c>
      <c r="AVS1">
        <v>1.0913765536773801</v>
      </c>
      <c r="AVT1">
        <v>1.12520517627436</v>
      </c>
      <c r="AVU1">
        <v>1.11786408059023</v>
      </c>
      <c r="AVV1">
        <v>1.0939209750643599</v>
      </c>
      <c r="AVW1">
        <v>1.09730981693574</v>
      </c>
      <c r="AVX1">
        <v>1.06683724255908</v>
      </c>
      <c r="AVY1">
        <v>1.0556036474239501</v>
      </c>
      <c r="AVZ1">
        <v>1.05401845887937</v>
      </c>
      <c r="AWA1">
        <v>1.07188587952986</v>
      </c>
      <c r="AWB1">
        <v>1.08738258044012</v>
      </c>
      <c r="AWC1">
        <v>1.0783615663511901</v>
      </c>
      <c r="AWD1">
        <v>1.0852366300227201</v>
      </c>
      <c r="AWE1">
        <v>1.0718113287278199</v>
      </c>
      <c r="AWF1">
        <v>1.07515740371885</v>
      </c>
      <c r="AWG1">
        <v>1.09811474257327</v>
      </c>
      <c r="AWH1">
        <v>1.0912342309117999</v>
      </c>
      <c r="AWI1">
        <v>1.07773637061483</v>
      </c>
      <c r="AWJ1">
        <v>1.0622737190423499</v>
      </c>
      <c r="AWK1">
        <v>1.06748190756135</v>
      </c>
      <c r="AWL1">
        <v>1.0820942476643001</v>
      </c>
      <c r="AWM1">
        <v>1.1079446075941799</v>
      </c>
      <c r="AWN1">
        <v>1.09872570798211</v>
      </c>
      <c r="AWO1">
        <v>1.0920743352359601</v>
      </c>
      <c r="AWP1">
        <v>1.0734032444804</v>
      </c>
      <c r="AWQ1">
        <v>1.09201399085524</v>
      </c>
      <c r="AWR1">
        <v>1.08223257727175</v>
      </c>
      <c r="AWS1">
        <v>1.0670101327477199</v>
      </c>
      <c r="AWT1">
        <v>1.0953290495664001</v>
      </c>
      <c r="AWU1">
        <v>1.09936105381233</v>
      </c>
      <c r="AWV1">
        <v>1.1015847193697801</v>
      </c>
      <c r="AWW1">
        <v>1.07630204870795</v>
      </c>
      <c r="AWX1">
        <v>1.0761155126594399</v>
      </c>
      <c r="AWY1">
        <v>1.07732362200277</v>
      </c>
      <c r="AWZ1">
        <v>1.0528121338543399</v>
      </c>
      <c r="AXA1">
        <v>1.0442275118336499</v>
      </c>
      <c r="AXB1">
        <v>1.0335391371381399</v>
      </c>
      <c r="AXC1">
        <v>1.03860885487425</v>
      </c>
      <c r="AXD1">
        <v>1.0188005743669</v>
      </c>
      <c r="AXE1">
        <v>1.03405119020862</v>
      </c>
      <c r="AXF1">
        <v>1.0589697170290699</v>
      </c>
      <c r="AXG1">
        <v>1.0484890666570299</v>
      </c>
      <c r="AXH1">
        <v>1.0436147706027501</v>
      </c>
      <c r="AXI1">
        <v>1.04734879509469</v>
      </c>
      <c r="AXJ1">
        <v>1.06180739563894</v>
      </c>
      <c r="AXK1">
        <v>1.06416699011461</v>
      </c>
      <c r="AXL1">
        <v>1.06433805591186</v>
      </c>
      <c r="AXM1">
        <v>1.05052232137954</v>
      </c>
      <c r="AXN1">
        <v>1.0419121459581</v>
      </c>
      <c r="AXO1">
        <v>1.0474764067153901</v>
      </c>
      <c r="AXP1">
        <v>1.0695224299616699</v>
      </c>
      <c r="AXQ1">
        <v>1.07192776244815</v>
      </c>
      <c r="AXR1">
        <v>1.04594846947344</v>
      </c>
      <c r="AXS1">
        <v>1.04829238969197</v>
      </c>
      <c r="AXT1">
        <v>1.0420763122282299</v>
      </c>
      <c r="AXU1">
        <v>1.0339835141623801</v>
      </c>
      <c r="AXV1">
        <v>1.0269843896755699</v>
      </c>
      <c r="AXW1">
        <v>1.01008103592648</v>
      </c>
      <c r="AXX1">
        <v>1.00352962468925</v>
      </c>
      <c r="AXY1">
        <v>0.99014834356551495</v>
      </c>
      <c r="AXZ1">
        <v>0.98457925799827894</v>
      </c>
      <c r="AYA1">
        <v>0.98712020537178602</v>
      </c>
      <c r="AYB1">
        <v>0.99028895445610099</v>
      </c>
      <c r="AYC1">
        <v>0.98693006797694705</v>
      </c>
      <c r="AYD1">
        <v>0.98482480619755997</v>
      </c>
      <c r="AYE1">
        <v>0.98581901381521497</v>
      </c>
      <c r="AYF1">
        <v>0.99342189174692097</v>
      </c>
      <c r="AYG1">
        <v>1.0133764376965599</v>
      </c>
      <c r="AYH1">
        <v>1.0210378364281101</v>
      </c>
      <c r="AYI1">
        <v>1.0136236561499501</v>
      </c>
      <c r="AYJ1">
        <v>1.02088300371704</v>
      </c>
      <c r="AYK1">
        <v>1.01410809785261</v>
      </c>
      <c r="AYL1">
        <v>0.98354850161700103</v>
      </c>
      <c r="AYM1">
        <v>0.94663890943958395</v>
      </c>
      <c r="AYN1">
        <v>0.92300108985791196</v>
      </c>
      <c r="AYO1">
        <v>0.92485382690886198</v>
      </c>
      <c r="AYP1">
        <v>0.92037605581644599</v>
      </c>
      <c r="AYQ1">
        <v>0.91461556610531702</v>
      </c>
      <c r="AYR1">
        <v>0.92136292693104505</v>
      </c>
      <c r="AYS1">
        <v>0.916317733962147</v>
      </c>
      <c r="AYT1">
        <v>0.91209366589326901</v>
      </c>
      <c r="AYU1">
        <v>0.92783720916271195</v>
      </c>
      <c r="AYV1">
        <v>0.94483693871385999</v>
      </c>
      <c r="AYW1">
        <v>0.98645900455929503</v>
      </c>
      <c r="AYX1">
        <v>0.99059713496661095</v>
      </c>
      <c r="AYY1">
        <v>0.99050276898313105</v>
      </c>
      <c r="AYZ1">
        <v>0.98040113036348298</v>
      </c>
      <c r="AZA1">
        <v>0.97716882430847396</v>
      </c>
      <c r="AZB1">
        <v>0.97649399764229905</v>
      </c>
      <c r="AZC1">
        <v>0.94886205420440894</v>
      </c>
      <c r="AZD1">
        <v>0.94735181536739599</v>
      </c>
      <c r="AZE1">
        <v>0.96187629277699305</v>
      </c>
      <c r="AZF1">
        <v>0.95419090612632995</v>
      </c>
      <c r="AZG1">
        <v>0.96400763983874105</v>
      </c>
      <c r="AZH1">
        <v>0.98079882794492801</v>
      </c>
      <c r="AZI1">
        <v>0.99745629041693296</v>
      </c>
      <c r="AZJ1">
        <v>1.0079124178996499</v>
      </c>
      <c r="AZK1">
        <v>0.96945613403521902</v>
      </c>
      <c r="AZL1">
        <v>0.96115591681101098</v>
      </c>
      <c r="AZM1">
        <v>0.97675317425154495</v>
      </c>
      <c r="AZN1">
        <v>0.98295080094020304</v>
      </c>
      <c r="AZO1">
        <v>0.98243690639205306</v>
      </c>
      <c r="AZP1">
        <v>0.98879582873085103</v>
      </c>
      <c r="AZQ1">
        <v>1.0055546424905</v>
      </c>
      <c r="AZR1">
        <v>1.0054343529679599</v>
      </c>
      <c r="AZS1">
        <v>0.99091642707695504</v>
      </c>
      <c r="AZT1">
        <v>0.98681193399512601</v>
      </c>
      <c r="AZU1">
        <v>0.98262804728153497</v>
      </c>
      <c r="AZV1">
        <v>0.99627092220281599</v>
      </c>
      <c r="AZW1">
        <v>1.0010663777276201</v>
      </c>
      <c r="AZX1">
        <v>1.0075907025403401</v>
      </c>
      <c r="AZY1">
        <v>1.0072443807682601</v>
      </c>
      <c r="AZZ1">
        <v>0.99887909892479798</v>
      </c>
      <c r="BAA1">
        <v>0.99794483743328199</v>
      </c>
      <c r="BAB1">
        <v>0.99955823542701605</v>
      </c>
      <c r="BAC1">
        <v>0.97549707250395901</v>
      </c>
      <c r="BAD1">
        <v>0.97847441536949398</v>
      </c>
      <c r="BAE1">
        <v>0.99302088243084496</v>
      </c>
      <c r="BAF1">
        <v>0.98988219989427895</v>
      </c>
      <c r="BAG1">
        <v>1.0136192803669799</v>
      </c>
      <c r="BAH1">
        <v>1.01930420043873</v>
      </c>
      <c r="BAI1">
        <v>1.00901501113676</v>
      </c>
      <c r="BAJ1">
        <v>1.0038460806831999</v>
      </c>
      <c r="BAK1">
        <v>0.99721931102989603</v>
      </c>
      <c r="BAL1">
        <v>0.99934060224607402</v>
      </c>
      <c r="BAM1">
        <v>1.0094021477249699</v>
      </c>
      <c r="BAN1">
        <v>1.0020480862682399</v>
      </c>
      <c r="BAO1">
        <v>1.00720897350289</v>
      </c>
      <c r="BAP1">
        <v>1.03242883292996</v>
      </c>
      <c r="BAQ1">
        <v>1.04245710380207</v>
      </c>
      <c r="BAR1">
        <v>1.04997408155646</v>
      </c>
      <c r="BAS1">
        <v>1.0309605397006301</v>
      </c>
      <c r="BAT1">
        <v>1.0180524610755399</v>
      </c>
      <c r="BAU1">
        <v>1.0185687829818799</v>
      </c>
      <c r="BAV1">
        <v>1.0136243729999901</v>
      </c>
      <c r="BAW1">
        <v>0.98499035020054904</v>
      </c>
      <c r="BAX1">
        <v>0.96058847498050803</v>
      </c>
      <c r="BAY1">
        <v>0.978543079039635</v>
      </c>
      <c r="BAZ1">
        <v>0.96663536885728596</v>
      </c>
      <c r="BBA1">
        <v>1.0006519922147901</v>
      </c>
      <c r="BBB1">
        <v>0.96360694300522798</v>
      </c>
      <c r="BBC1">
        <v>0.97206964260505102</v>
      </c>
      <c r="BBD1">
        <v>0.97266783811035296</v>
      </c>
      <c r="BBE1">
        <v>0.96120995471543103</v>
      </c>
      <c r="BBF1">
        <v>0.96910569506634803</v>
      </c>
      <c r="BBG1">
        <v>0.95731543096956795</v>
      </c>
      <c r="BBH1">
        <v>0.97270844099968401</v>
      </c>
      <c r="BBI1">
        <v>0.97417804296487498</v>
      </c>
      <c r="BBJ1">
        <v>0.94849808982543304</v>
      </c>
      <c r="BBK1">
        <v>0.91258880420246302</v>
      </c>
      <c r="BBL1">
        <v>0.91370509779046505</v>
      </c>
      <c r="BBM1">
        <v>0.93729290926920295</v>
      </c>
      <c r="BBN1">
        <v>0.94347290269455997</v>
      </c>
      <c r="BBO1">
        <v>0.94706418347544796</v>
      </c>
      <c r="BBP1">
        <v>0.96032740978554298</v>
      </c>
      <c r="BBQ1">
        <v>0.93949307197242604</v>
      </c>
      <c r="BBR1">
        <v>0.96503394299244505</v>
      </c>
      <c r="BBS1">
        <v>0.951648569459839</v>
      </c>
      <c r="BBT1">
        <v>0.95414481163617404</v>
      </c>
      <c r="BBU1">
        <v>0.95005777642005995</v>
      </c>
      <c r="BBV1">
        <v>0.95442011966656903</v>
      </c>
      <c r="BBW1">
        <v>0.92527015080288999</v>
      </c>
      <c r="BBX1">
        <v>0.95348580048240605</v>
      </c>
      <c r="BBY1">
        <v>0.96373265543897901</v>
      </c>
      <c r="BBZ1">
        <v>0.99619133767267898</v>
      </c>
      <c r="BCA1">
        <v>1.01646143513734</v>
      </c>
      <c r="BCB1">
        <v>1.0128369366327801</v>
      </c>
      <c r="BCC1">
        <v>0.99455173402161501</v>
      </c>
      <c r="BCD1">
        <v>0.96522196478693201</v>
      </c>
      <c r="BCE1">
        <v>0.96618508749663001</v>
      </c>
      <c r="BCF1">
        <v>0.97025111238846395</v>
      </c>
      <c r="BCG1">
        <v>0.98701586201834801</v>
      </c>
      <c r="BCH1">
        <v>0.97078133212013595</v>
      </c>
      <c r="BCI1">
        <v>0.98354193122324496</v>
      </c>
      <c r="BCJ1">
        <v>0.98376669971341602</v>
      </c>
      <c r="BCK1">
        <v>0.97062636570697702</v>
      </c>
      <c r="BCL1">
        <v>0.98308567204666097</v>
      </c>
      <c r="BCM1">
        <v>0.98642804761154801</v>
      </c>
      <c r="BCN1">
        <v>0.98157740107268099</v>
      </c>
      <c r="BCO1">
        <v>1.01051687186664</v>
      </c>
      <c r="BCP1">
        <v>1.01693893357959</v>
      </c>
      <c r="BCQ1">
        <v>1.0114778855986599</v>
      </c>
      <c r="BCR1">
        <v>1.01263989319836</v>
      </c>
      <c r="BCS1">
        <v>1.0107212234527401</v>
      </c>
      <c r="BCT1">
        <v>1.0103606740968001</v>
      </c>
      <c r="BCU1">
        <v>1.01447773237087</v>
      </c>
      <c r="BCV1">
        <v>1.0015618530953101</v>
      </c>
      <c r="BCW1">
        <v>0.98672033895754796</v>
      </c>
      <c r="BCX1">
        <v>0.99147513386725705</v>
      </c>
      <c r="BCY1">
        <v>1.01990631074328</v>
      </c>
      <c r="BCZ1">
        <v>1.0112548562954999</v>
      </c>
      <c r="BDA1">
        <v>0.99221439205284301</v>
      </c>
      <c r="BDB1">
        <v>0.98707402990911097</v>
      </c>
      <c r="BDC1">
        <v>0.97849940511362199</v>
      </c>
      <c r="BDD1">
        <v>0.97314460375466405</v>
      </c>
      <c r="BDE1">
        <v>0.98094548125329695</v>
      </c>
      <c r="BDF1">
        <v>0.97847977315678003</v>
      </c>
      <c r="BDG1">
        <v>0.96887793944992295</v>
      </c>
      <c r="BDH1">
        <v>0.96248404945781996</v>
      </c>
      <c r="BDI1">
        <v>0.94272476869342203</v>
      </c>
      <c r="BDJ1">
        <v>0.93199318995179403</v>
      </c>
      <c r="BDK1">
        <v>0.91339981363052603</v>
      </c>
      <c r="BDL1">
        <v>0.91059460119421298</v>
      </c>
      <c r="BDM1">
        <v>0.89896704709497599</v>
      </c>
      <c r="BDN1">
        <v>0.89428694634387396</v>
      </c>
      <c r="BDO1">
        <v>0.89637161263507703</v>
      </c>
      <c r="BDP1">
        <v>0.88397913622216795</v>
      </c>
      <c r="BDQ1">
        <v>0.89130479690911701</v>
      </c>
      <c r="BDR1">
        <v>0.90360033864173595</v>
      </c>
      <c r="BDS1">
        <v>0.894138300396222</v>
      </c>
      <c r="BDT1">
        <v>0.91829104194504896</v>
      </c>
      <c r="BDU1">
        <v>0.89760199694499199</v>
      </c>
      <c r="BDV1">
        <v>0.89756060717788</v>
      </c>
      <c r="BDW1">
        <v>0.88019801735115999</v>
      </c>
      <c r="BDX1">
        <v>0.88232784195810898</v>
      </c>
      <c r="BDY1">
        <v>0.86873125539116003</v>
      </c>
      <c r="BDZ1">
        <v>0.86810926846125902</v>
      </c>
      <c r="BEA1">
        <v>0.86485378641494204</v>
      </c>
      <c r="BEB1">
        <v>0.85479859693972704</v>
      </c>
      <c r="BEC1">
        <v>0.83165334793697798</v>
      </c>
      <c r="BED1">
        <v>0.85203266599049698</v>
      </c>
      <c r="BEE1">
        <v>0.89315961344323802</v>
      </c>
      <c r="BEF1">
        <v>0.93409997134838296</v>
      </c>
      <c r="BEG1">
        <v>0.92866740020414495</v>
      </c>
      <c r="BEH1">
        <v>0.93073871594297697</v>
      </c>
      <c r="BEI1">
        <v>0.92601861359160398</v>
      </c>
      <c r="BEJ1">
        <v>0.93024405236383301</v>
      </c>
      <c r="BEK1">
        <v>0.91842817283098899</v>
      </c>
      <c r="BEL1">
        <v>0.89184981605555602</v>
      </c>
      <c r="BEM1">
        <v>0.89725771834328405</v>
      </c>
      <c r="BEN1">
        <v>0.88341972025581195</v>
      </c>
      <c r="BEO1">
        <v>0.86006879255167601</v>
      </c>
      <c r="BEP1">
        <v>0.90616824011825403</v>
      </c>
      <c r="BEQ1">
        <v>0.90708745060235896</v>
      </c>
      <c r="BER1">
        <v>0.91795415644367095</v>
      </c>
      <c r="BES1">
        <v>0.94028603208863903</v>
      </c>
      <c r="BET1">
        <v>0.91538503988489694</v>
      </c>
      <c r="BEU1">
        <v>0.925684977875191</v>
      </c>
      <c r="BEV1">
        <v>0.93648614716092005</v>
      </c>
      <c r="BEW1">
        <v>0.93977005675775704</v>
      </c>
      <c r="BEX1">
        <v>0.94396225206223505</v>
      </c>
      <c r="BEY1">
        <v>0.93701298975894398</v>
      </c>
      <c r="BEZ1">
        <v>0.95037698837465001</v>
      </c>
      <c r="BFA1">
        <v>0.93783783211821903</v>
      </c>
      <c r="BFB1">
        <v>0.92723617403596204</v>
      </c>
      <c r="BFC1">
        <v>0.94152848711014903</v>
      </c>
      <c r="BFD1">
        <v>0.969720275337418</v>
      </c>
      <c r="BFE1">
        <v>0.96287924086656196</v>
      </c>
      <c r="BFF1">
        <v>0.95478797712670105</v>
      </c>
      <c r="BFG1">
        <v>0.96179821023910705</v>
      </c>
      <c r="BFH1">
        <v>0.97868737570928399</v>
      </c>
      <c r="BFI1">
        <v>0.99251396411527404</v>
      </c>
      <c r="BFJ1">
        <v>0.99421866685307203</v>
      </c>
      <c r="BFK1">
        <v>0.98158529230781599</v>
      </c>
      <c r="BFL1">
        <v>0.98998324396149895</v>
      </c>
      <c r="BFM1">
        <v>0.98653501799110299</v>
      </c>
      <c r="BFN1">
        <v>1.0063559933881301</v>
      </c>
      <c r="BFO1">
        <v>0.98065491060976195</v>
      </c>
      <c r="BFP1">
        <v>0.98160771700062999</v>
      </c>
      <c r="BFQ1">
        <v>1.0006055273172501</v>
      </c>
      <c r="BFR1">
        <v>0.98988516137997695</v>
      </c>
      <c r="BFS1">
        <v>0.97807118415273397</v>
      </c>
      <c r="BFT1">
        <v>0.96242620111545996</v>
      </c>
      <c r="BFU1">
        <v>0.958476977103073</v>
      </c>
      <c r="BFV1">
        <v>0.95610952788280401</v>
      </c>
      <c r="BFW1">
        <v>0.95927231923117695</v>
      </c>
      <c r="BFX1">
        <v>0.94606590168402205</v>
      </c>
      <c r="BFY1">
        <v>0.94924852786867597</v>
      </c>
      <c r="BFZ1">
        <v>0.94131487398236002</v>
      </c>
      <c r="BGA1">
        <v>0.93777502741177199</v>
      </c>
      <c r="BGB1">
        <v>0.92711924490244901</v>
      </c>
      <c r="BGC1">
        <v>0.92614828204439104</v>
      </c>
      <c r="BGD1">
        <v>0.98601449451285905</v>
      </c>
      <c r="BGE1">
        <v>1.0380635004748799</v>
      </c>
      <c r="BGF1">
        <v>1.05009161678171</v>
      </c>
      <c r="BGG1">
        <v>1.0555093054795699</v>
      </c>
      <c r="BGH1">
        <v>1.02800625419762</v>
      </c>
      <c r="BGI1">
        <v>1.0138291152051899</v>
      </c>
      <c r="BGJ1">
        <v>1.0003582006154299</v>
      </c>
      <c r="BGK1">
        <v>1.0062990314981199</v>
      </c>
      <c r="BGL1">
        <v>1.0109314540379699</v>
      </c>
      <c r="BGM1">
        <v>1.0092875989655901</v>
      </c>
      <c r="BGN1">
        <v>1.0007337419714499</v>
      </c>
      <c r="BGO1">
        <v>0.98369450565275196</v>
      </c>
      <c r="BGP1">
        <v>0.98285090440120804</v>
      </c>
      <c r="BGQ1">
        <v>0.99999475684177996</v>
      </c>
      <c r="BGR1">
        <v>1.0044249079183101</v>
      </c>
      <c r="BGS1">
        <v>1.0046048647572201</v>
      </c>
      <c r="BGT1">
        <v>1.0123157340157001</v>
      </c>
      <c r="BGU1">
        <v>1.01822935290907</v>
      </c>
      <c r="BGV1">
        <v>0.98890295873799605</v>
      </c>
      <c r="BGW1">
        <v>0.98796427432755496</v>
      </c>
      <c r="BGX1">
        <v>0.980083960282917</v>
      </c>
      <c r="BGY1">
        <v>0.94745747436197403</v>
      </c>
      <c r="BGZ1">
        <v>0.928811358696782</v>
      </c>
      <c r="BHA1">
        <v>0.927725995679891</v>
      </c>
      <c r="BHB1">
        <v>0.94480979875613103</v>
      </c>
      <c r="BHC1">
        <v>0.94367490518838104</v>
      </c>
      <c r="BHD1">
        <v>0.95038412739741596</v>
      </c>
      <c r="BHE1">
        <v>0.938138392529837</v>
      </c>
      <c r="BHF1">
        <v>0.90701307993932301</v>
      </c>
      <c r="BHG1">
        <v>0.91419162211650096</v>
      </c>
      <c r="BHH1">
        <v>0.90415333448966895</v>
      </c>
      <c r="BHI1">
        <v>0.92853179798487195</v>
      </c>
      <c r="BHJ1">
        <v>0.95959319373853103</v>
      </c>
      <c r="BHK1">
        <v>0.95464532895683496</v>
      </c>
      <c r="BHL1">
        <v>0.97482573005589601</v>
      </c>
      <c r="BHM1">
        <v>0.98947191928603795</v>
      </c>
      <c r="BHN1">
        <v>0.96547992058134002</v>
      </c>
      <c r="BHO1">
        <v>0.96538709662483702</v>
      </c>
      <c r="BHP1">
        <v>0.96995257796927203</v>
      </c>
      <c r="BHQ1">
        <v>0.97825786769715894</v>
      </c>
      <c r="BHR1">
        <v>0.98827698204984404</v>
      </c>
      <c r="BHS1">
        <v>0.99740517262314698</v>
      </c>
      <c r="BHT1">
        <v>1.0058298878023</v>
      </c>
      <c r="BHU1">
        <v>0.99792016315808696</v>
      </c>
      <c r="BHV1">
        <v>1.0016385600736299</v>
      </c>
      <c r="BHW1">
        <v>0.96349649717608499</v>
      </c>
      <c r="BHX1">
        <v>0.94578517737191903</v>
      </c>
      <c r="BHY1">
        <v>0.96706152891668695</v>
      </c>
      <c r="BHZ1">
        <v>0.95703891416494302</v>
      </c>
      <c r="BIA1">
        <v>0.96349619119478302</v>
      </c>
      <c r="BIB1">
        <v>0.98802406780937801</v>
      </c>
      <c r="BIC1">
        <v>0.97257569694592205</v>
      </c>
      <c r="BID1">
        <v>0.95735793441346695</v>
      </c>
      <c r="BIE1">
        <v>0.95082897891220897</v>
      </c>
      <c r="BIF1">
        <v>0.95961051839422795</v>
      </c>
      <c r="BIG1">
        <v>0.95741058278670399</v>
      </c>
      <c r="BIH1">
        <v>0.94317791491082403</v>
      </c>
      <c r="BII1">
        <v>0.92075801890940301</v>
      </c>
      <c r="BIJ1">
        <v>0.91928267606518699</v>
      </c>
      <c r="BIK1">
        <v>0.92025421857147105</v>
      </c>
      <c r="BIL1">
        <v>0.91613708984869402</v>
      </c>
      <c r="BIM1">
        <v>0.91666144281959105</v>
      </c>
      <c r="BIN1">
        <v>0.903927431263294</v>
      </c>
      <c r="BIO1">
        <v>0.91826114850269003</v>
      </c>
      <c r="BIP1">
        <v>0.88824915244758995</v>
      </c>
      <c r="BIQ1">
        <v>0.89748210610071899</v>
      </c>
      <c r="BIR1">
        <v>0.91412974095744703</v>
      </c>
      <c r="BIS1">
        <v>0.90530185686505504</v>
      </c>
      <c r="BIT1">
        <v>0.90971619708082596</v>
      </c>
      <c r="BIU1">
        <v>0.91921538875386299</v>
      </c>
      <c r="BIV1">
        <v>0.91354716373600997</v>
      </c>
      <c r="BIW1">
        <v>0.917834927201852</v>
      </c>
      <c r="BIX1">
        <v>0.92844083213358297</v>
      </c>
      <c r="BIY1">
        <v>0.91681440921647805</v>
      </c>
      <c r="BIZ1">
        <v>0.934146697463761</v>
      </c>
      <c r="BJA1">
        <v>0.95403837665449798</v>
      </c>
      <c r="BJB1">
        <v>0.960012650099626</v>
      </c>
      <c r="BJC1">
        <v>0.96065945295089095</v>
      </c>
      <c r="BJD1">
        <v>0.94266633329951699</v>
      </c>
      <c r="BJE1">
        <v>0.9524029542736</v>
      </c>
      <c r="BJF1">
        <v>0.93432055521236501</v>
      </c>
      <c r="BJG1">
        <v>0.96206764411397805</v>
      </c>
      <c r="BJH1">
        <v>0.970628883795153</v>
      </c>
      <c r="BJI1">
        <v>0.97434657046323003</v>
      </c>
      <c r="BJJ1">
        <v>0.96738940019317599</v>
      </c>
      <c r="BJK1">
        <v>0.93292999399791998</v>
      </c>
      <c r="BJL1">
        <v>0.91691788170668298</v>
      </c>
      <c r="BJM1">
        <v>0.92692046191977295</v>
      </c>
      <c r="BJN1">
        <v>0.96830950808548</v>
      </c>
      <c r="BJO1">
        <v>0.97973422877930705</v>
      </c>
      <c r="BJP1">
        <v>0.98341391354755703</v>
      </c>
      <c r="BJQ1">
        <v>0.97338175692847295</v>
      </c>
      <c r="BJR1">
        <v>0.97471085650476597</v>
      </c>
      <c r="BJS1">
        <v>0.989188459295268</v>
      </c>
      <c r="BJT1">
        <v>0.98327341903169496</v>
      </c>
      <c r="BJU1">
        <v>1.01171726794604</v>
      </c>
      <c r="BJV1">
        <v>0.98870516514150897</v>
      </c>
      <c r="BJW1">
        <v>0.98100772550000004</v>
      </c>
      <c r="BJX1">
        <v>0.98075892553972299</v>
      </c>
      <c r="BJY1">
        <v>0.94888632180283705</v>
      </c>
      <c r="BJZ1">
        <v>0.95954648682241905</v>
      </c>
      <c r="BKA1">
        <v>0.96157866866923003</v>
      </c>
      <c r="BKB1">
        <v>0.96348239572552496</v>
      </c>
      <c r="BKC1">
        <v>0.97649153825139301</v>
      </c>
      <c r="BKD1">
        <v>0.99230785700564195</v>
      </c>
      <c r="BKE1">
        <v>1.00296822431753</v>
      </c>
      <c r="BKF1">
        <v>0.992696212944429</v>
      </c>
      <c r="BKG1">
        <v>0.98999853884590405</v>
      </c>
      <c r="BKH1">
        <v>0.99386964894917795</v>
      </c>
      <c r="BKI1">
        <v>0.97201519776012901</v>
      </c>
      <c r="BKJ1">
        <v>0.95554238954313597</v>
      </c>
      <c r="BKK1">
        <v>0.95011694892252396</v>
      </c>
      <c r="BKL1">
        <v>0.95312472199109899</v>
      </c>
      <c r="BKM1">
        <v>0.98290801696207697</v>
      </c>
      <c r="BKN1">
        <v>0.994414710529404</v>
      </c>
      <c r="BKO1">
        <v>0.98538223864445396</v>
      </c>
      <c r="BKP1">
        <v>0.97420201004725204</v>
      </c>
      <c r="BKQ1">
        <v>0.99814391340152298</v>
      </c>
      <c r="BKR1">
        <v>1.03893674506411</v>
      </c>
      <c r="BKS1">
        <v>1.03579474226338</v>
      </c>
      <c r="BKT1">
        <v>1.0227800901758699</v>
      </c>
      <c r="BKU1">
        <v>0.99617969788015204</v>
      </c>
      <c r="BKV1">
        <v>1.00959869410126</v>
      </c>
      <c r="BKW1">
        <v>1.0110594112322699</v>
      </c>
      <c r="BKX1">
        <v>1.0262459143345899</v>
      </c>
      <c r="BKY1">
        <v>1.00740877165059</v>
      </c>
      <c r="BKZ1">
        <v>1.0083753981522701</v>
      </c>
      <c r="BLA1">
        <v>0.99514613641139005</v>
      </c>
      <c r="BLB1">
        <v>1.0135560780352699</v>
      </c>
      <c r="BLC1">
        <v>1.0015375110021201</v>
      </c>
      <c r="BLD1">
        <v>0.99790568359869103</v>
      </c>
      <c r="BLE1">
        <v>0.99048453507116097</v>
      </c>
      <c r="BLF1">
        <v>1.00492327503012</v>
      </c>
      <c r="BLG1">
        <v>1.0091791705253701</v>
      </c>
      <c r="BLH1">
        <v>0.99043981878076903</v>
      </c>
      <c r="BLI1">
        <v>0.97920570475041402</v>
      </c>
      <c r="BLJ1">
        <v>0.96241099072556902</v>
      </c>
      <c r="BLK1">
        <v>0.97161143218301804</v>
      </c>
      <c r="BLL1">
        <v>0.97724047315947005</v>
      </c>
      <c r="BLM1">
        <v>0.951247748778976</v>
      </c>
      <c r="BLN1">
        <v>0.92319903967505701</v>
      </c>
      <c r="BLO1">
        <v>0.92712021611374495</v>
      </c>
      <c r="BLP1">
        <v>0.94231588791400001</v>
      </c>
      <c r="BLQ1">
        <v>0.94777279271303405</v>
      </c>
      <c r="BLR1">
        <v>0.92562978314058497</v>
      </c>
      <c r="BLS1">
        <v>0.90525956402443997</v>
      </c>
      <c r="BLT1">
        <v>0.92490918657772403</v>
      </c>
      <c r="BLU1">
        <v>0.92675636471908995</v>
      </c>
      <c r="BLV1">
        <v>0.92459216821156698</v>
      </c>
      <c r="BLW1">
        <v>0.94949020731924405</v>
      </c>
      <c r="BLX1">
        <v>0.938791120388073</v>
      </c>
      <c r="BLY1">
        <v>0.94373300240440605</v>
      </c>
      <c r="BLZ1">
        <v>0.95268118427635096</v>
      </c>
      <c r="BMA1">
        <v>0.96718109066396496</v>
      </c>
      <c r="BMB1">
        <v>0.95397537783243902</v>
      </c>
      <c r="BMC1">
        <v>0.96105004943847905</v>
      </c>
      <c r="BMD1">
        <v>1.00523608814412</v>
      </c>
      <c r="BME1">
        <v>0.97836485687638497</v>
      </c>
      <c r="BMF1">
        <v>0.98456239323365802</v>
      </c>
      <c r="BMG1">
        <v>0.97975854763657899</v>
      </c>
      <c r="BMH1">
        <v>0.96595018537118305</v>
      </c>
      <c r="BMI1">
        <v>0.95326300389590501</v>
      </c>
      <c r="BMJ1">
        <v>0.96268096440933004</v>
      </c>
      <c r="BMK1">
        <v>0.99996074330121199</v>
      </c>
      <c r="BML1">
        <v>0.98494089239674598</v>
      </c>
      <c r="BMM1">
        <v>0.99230822527391305</v>
      </c>
      <c r="BMN1">
        <v>0.98168939398423505</v>
      </c>
      <c r="BMO1">
        <v>1.01202949422067</v>
      </c>
      <c r="BMP1">
        <v>1.01716855980723</v>
      </c>
      <c r="BMQ1">
        <v>1.01113066803894</v>
      </c>
      <c r="BMR1">
        <v>1.0176068045551701</v>
      </c>
      <c r="BMS1">
        <v>1.0136861399438399</v>
      </c>
      <c r="BMT1">
        <v>1.0277013813939799</v>
      </c>
      <c r="BMU1">
        <v>1.0201385052293099</v>
      </c>
      <c r="BMV1">
        <v>0.99847963251057603</v>
      </c>
      <c r="BMW1">
        <v>1.00032233129815</v>
      </c>
      <c r="BMX1">
        <v>1.0227836609774801</v>
      </c>
      <c r="BMY1">
        <v>0.99976601029661405</v>
      </c>
      <c r="BMZ1">
        <v>0.99383508573297397</v>
      </c>
      <c r="BNA1">
        <v>1.0081388519340599</v>
      </c>
      <c r="BNB1">
        <v>0.97498062313762301</v>
      </c>
      <c r="BNC1">
        <v>0.98495453233909203</v>
      </c>
      <c r="BND1">
        <v>0.99606698035880203</v>
      </c>
      <c r="BNE1">
        <v>0.99768860374906299</v>
      </c>
      <c r="BNF1">
        <v>0.983626977885391</v>
      </c>
      <c r="BNG1">
        <v>0.98285596416933196</v>
      </c>
      <c r="BNH1">
        <v>0.983735602072496</v>
      </c>
      <c r="BNI1">
        <v>0.99784772418326495</v>
      </c>
      <c r="BNJ1">
        <v>1.0064381252157899</v>
      </c>
      <c r="BNK1">
        <v>0.99827401120919101</v>
      </c>
      <c r="BNL1">
        <v>1.0219653734652501</v>
      </c>
      <c r="BNM1">
        <v>1.01722174604992</v>
      </c>
      <c r="BNN1">
        <v>1.00087016860011</v>
      </c>
      <c r="BNO1">
        <v>0.99186547563559602</v>
      </c>
      <c r="BNP1">
        <v>1.0041577370449499</v>
      </c>
      <c r="BNQ1">
        <v>1.0048975697384901</v>
      </c>
      <c r="BNR1">
        <v>1.01654933654924</v>
      </c>
      <c r="BNS1">
        <v>1.0142497596256801</v>
      </c>
      <c r="BNT1">
        <v>1.05036982594454</v>
      </c>
      <c r="BNU1">
        <v>1.01778441095143</v>
      </c>
      <c r="BNV1">
        <v>1.0077900265055</v>
      </c>
      <c r="BNW1">
        <v>1.0039220644625</v>
      </c>
      <c r="BNX1">
        <v>1.00314201641889</v>
      </c>
      <c r="BNY1">
        <v>1.0240521031669401</v>
      </c>
      <c r="BNZ1">
        <v>1.0236015736202599</v>
      </c>
      <c r="BOA1">
        <v>1.0179242016761401</v>
      </c>
      <c r="BOB1">
        <v>1.0156587738429399</v>
      </c>
      <c r="BOC1">
        <v>1.02440514171585</v>
      </c>
      <c r="BOD1">
        <v>1.00961567938799</v>
      </c>
      <c r="BOE1">
        <v>1.01416301423226</v>
      </c>
      <c r="BOF1">
        <v>0.98641955483462396</v>
      </c>
      <c r="BOG1">
        <v>0.98461785897661902</v>
      </c>
      <c r="BOH1">
        <v>0.96929372663702196</v>
      </c>
      <c r="BOI1">
        <v>0.95986559865594501</v>
      </c>
      <c r="BOJ1">
        <v>0.96605042360236604</v>
      </c>
      <c r="BOK1">
        <v>0.94936703687970503</v>
      </c>
      <c r="BOL1">
        <v>0.93626869297023996</v>
      </c>
      <c r="BOM1">
        <v>0.91592671082194999</v>
      </c>
      <c r="BON1">
        <v>0.88601823015896497</v>
      </c>
      <c r="BOO1">
        <v>0.89161292969731698</v>
      </c>
      <c r="BOP1">
        <v>0.91743915689322597</v>
      </c>
      <c r="BOQ1">
        <v>0.919605105447444</v>
      </c>
      <c r="BOR1">
        <v>0.92070095088190196</v>
      </c>
      <c r="BOS1">
        <v>0.90878376903954505</v>
      </c>
      <c r="BOT1">
        <v>0.93947678992691397</v>
      </c>
      <c r="BOU1">
        <v>0.93843267198981595</v>
      </c>
      <c r="BOV1">
        <v>0.96184622265845898</v>
      </c>
      <c r="BOW1">
        <v>0.968461350364484</v>
      </c>
      <c r="BOX1">
        <v>0.96462084372717805</v>
      </c>
      <c r="BOY1">
        <v>0.98235877411540995</v>
      </c>
      <c r="BOZ1">
        <v>0.99697745596613396</v>
      </c>
      <c r="BPA1">
        <v>0.99307608198021902</v>
      </c>
      <c r="BPB1">
        <v>1.01174870364679</v>
      </c>
      <c r="BPC1">
        <v>1.0364839705481801</v>
      </c>
      <c r="BPD1">
        <v>1.0299938916639</v>
      </c>
      <c r="BPE1">
        <v>1.02110590595951</v>
      </c>
      <c r="BPF1">
        <v>1.0234449839073501</v>
      </c>
      <c r="BPG1">
        <v>1.02478284728664</v>
      </c>
      <c r="BPH1">
        <v>1.0332365778041299</v>
      </c>
      <c r="BPI1">
        <v>1.02421282078505</v>
      </c>
      <c r="BPJ1">
        <v>1.03133339860686</v>
      </c>
      <c r="BPK1">
        <v>1.0431394151332301</v>
      </c>
      <c r="BPL1">
        <v>1.0402122662973301</v>
      </c>
      <c r="BPM1">
        <v>1.03719552925817</v>
      </c>
      <c r="BPN1">
        <v>1.0122268553836</v>
      </c>
      <c r="BPO1">
        <v>0.99071871566551395</v>
      </c>
      <c r="BPP1">
        <v>0.96650795305395398</v>
      </c>
      <c r="BPQ1">
        <v>0.94782850536556995</v>
      </c>
      <c r="BPR1">
        <v>0.94800427039894997</v>
      </c>
      <c r="BPS1">
        <v>0.92500460609082602</v>
      </c>
      <c r="BPT1">
        <v>0.96511822496697597</v>
      </c>
      <c r="BPU1">
        <v>0.97780232075733298</v>
      </c>
      <c r="BPV1">
        <v>0.94495392221795005</v>
      </c>
      <c r="BPW1">
        <v>0.92939921144339199</v>
      </c>
      <c r="BPX1">
        <v>0.93175119028729803</v>
      </c>
      <c r="BPY1">
        <v>0.90842732252046698</v>
      </c>
      <c r="BPZ1">
        <v>0.90694434345905295</v>
      </c>
      <c r="BQA1">
        <v>0.93007451628284699</v>
      </c>
      <c r="BQB1">
        <v>0.93125549813106701</v>
      </c>
      <c r="BQC1">
        <v>0.933822331083621</v>
      </c>
      <c r="BQD1">
        <v>0.92135099188432501</v>
      </c>
      <c r="BQE1">
        <v>0.91698821566856004</v>
      </c>
      <c r="BQF1">
        <v>0.90037386036324396</v>
      </c>
      <c r="BQG1">
        <v>0.91230956521852702</v>
      </c>
      <c r="BQH1">
        <v>0.91023023961449101</v>
      </c>
      <c r="BQI1">
        <v>0.927817482370908</v>
      </c>
      <c r="BQJ1">
        <v>0.95098389787848203</v>
      </c>
      <c r="BQK1">
        <v>0.96957226730152901</v>
      </c>
      <c r="BQL1">
        <v>0.96899315452496604</v>
      </c>
      <c r="BQM1">
        <v>0.96106686593771895</v>
      </c>
      <c r="BQN1">
        <v>0.94245990784101696</v>
      </c>
      <c r="BQO1">
        <v>0.94666412073561201</v>
      </c>
      <c r="BQP1">
        <v>0.96376420831211895</v>
      </c>
      <c r="BQQ1">
        <v>0.95884543911918596</v>
      </c>
      <c r="BQR1">
        <v>0.95700086531050799</v>
      </c>
      <c r="BQS1">
        <v>0.96777920449173105</v>
      </c>
      <c r="BQT1">
        <v>0.98152943738267695</v>
      </c>
      <c r="BQU1">
        <v>0.95810752956001499</v>
      </c>
      <c r="BQV1">
        <v>0.96224290631629905</v>
      </c>
      <c r="BQW1">
        <v>0.96595354586145699</v>
      </c>
      <c r="BQX1">
        <v>0.96386861965203097</v>
      </c>
      <c r="BQY1">
        <v>0.97844440036726399</v>
      </c>
      <c r="BQZ1">
        <v>0.971928414349715</v>
      </c>
      <c r="BRA1">
        <v>0.95869317328063497</v>
      </c>
      <c r="BRB1">
        <v>0.96401001407055797</v>
      </c>
      <c r="BRC1">
        <v>0.97176507823769798</v>
      </c>
      <c r="BRD1">
        <v>0.96816136714092804</v>
      </c>
      <c r="BRE1">
        <v>0.98087574253905596</v>
      </c>
      <c r="BRF1">
        <v>0.95596852218116002</v>
      </c>
      <c r="BRG1">
        <v>0.94021352972239103</v>
      </c>
      <c r="BRH1">
        <v>0.894236033651582</v>
      </c>
      <c r="BRI1">
        <v>0.90906126760992501</v>
      </c>
      <c r="BRJ1">
        <v>0.89862032337884701</v>
      </c>
      <c r="BRK1">
        <v>0.90071335964830401</v>
      </c>
      <c r="BRL1">
        <v>0.92251590621525004</v>
      </c>
      <c r="BRM1">
        <v>0.92723013951376099</v>
      </c>
      <c r="BRN1">
        <v>0.92374845702819597</v>
      </c>
      <c r="BRO1">
        <v>0.91410430725400404</v>
      </c>
      <c r="BRP1">
        <v>0.91487796988866099</v>
      </c>
      <c r="BRQ1">
        <v>0.92886621362888899</v>
      </c>
      <c r="BRR1">
        <v>0.90815611189515499</v>
      </c>
      <c r="BRS1">
        <v>0.91208764723691205</v>
      </c>
      <c r="BRT1">
        <v>0.92906979379239296</v>
      </c>
      <c r="BRU1">
        <v>0.90977991870395003</v>
      </c>
      <c r="BRV1">
        <v>0.92513658613127403</v>
      </c>
      <c r="BRW1">
        <v>0.93934463642703603</v>
      </c>
      <c r="BRX1">
        <v>0.92761778202320799</v>
      </c>
      <c r="BRY1">
        <v>0.90707728754730299</v>
      </c>
      <c r="BRZ1">
        <v>0.91888265893479504</v>
      </c>
      <c r="BSA1">
        <v>0.93554653161235302</v>
      </c>
      <c r="BSB1">
        <v>0.947130134958028</v>
      </c>
      <c r="BSC1">
        <v>0.96060799089967197</v>
      </c>
      <c r="BSD1">
        <v>0.94227580884519602</v>
      </c>
      <c r="BSE1">
        <v>0.95337832460168703</v>
      </c>
      <c r="BSF1">
        <v>0.94517808772960699</v>
      </c>
      <c r="BSG1">
        <v>0.93798720857468698</v>
      </c>
      <c r="BSH1">
        <v>0.91572872035574804</v>
      </c>
      <c r="BSI1">
        <v>0.93729358776428895</v>
      </c>
      <c r="BSJ1">
        <v>0.94237624330120096</v>
      </c>
      <c r="BSK1">
        <v>0.96007823120314095</v>
      </c>
      <c r="BSL1">
        <v>0.98424615940404803</v>
      </c>
      <c r="BSM1">
        <v>0.96463552688721899</v>
      </c>
      <c r="BSN1">
        <v>0.974793449745888</v>
      </c>
      <c r="BSO1">
        <v>0.97376405498794705</v>
      </c>
      <c r="BSP1">
        <v>0.98745773575459905</v>
      </c>
      <c r="BSQ1">
        <v>1.0030481068841099</v>
      </c>
      <c r="BSR1">
        <v>1.0128161614617299</v>
      </c>
      <c r="BSS1">
        <v>0.99599029186849997</v>
      </c>
      <c r="BST1">
        <v>0.99153885038411604</v>
      </c>
      <c r="BSU1">
        <v>0.99366244134223303</v>
      </c>
      <c r="BSV1">
        <v>1.04124214335485</v>
      </c>
      <c r="BSW1">
        <v>1.0543531470674401</v>
      </c>
      <c r="BSX1">
        <v>1.0836439373718401</v>
      </c>
      <c r="BSY1">
        <v>1.0805278435010299</v>
      </c>
      <c r="BSZ1">
        <v>1.07457281220057</v>
      </c>
      <c r="BTA1">
        <v>1.07553041990135</v>
      </c>
      <c r="BTB1">
        <v>1.0584950018695101</v>
      </c>
      <c r="BTC1">
        <v>1.0708882877721599</v>
      </c>
      <c r="BTD1">
        <v>1.06021371535306</v>
      </c>
      <c r="BTE1">
        <v>1.0313067659950601</v>
      </c>
      <c r="BTF1">
        <v>1.04037806856765</v>
      </c>
      <c r="BTG1">
        <v>1.01015358877572</v>
      </c>
      <c r="BTH1">
        <v>0.97818459421682602</v>
      </c>
      <c r="BTI1">
        <v>0.98273946274519297</v>
      </c>
      <c r="BTJ1">
        <v>0.96727186233375595</v>
      </c>
      <c r="BTK1">
        <v>0.95377336073440799</v>
      </c>
      <c r="BTL1">
        <v>0.95328496917973005</v>
      </c>
      <c r="BTM1">
        <v>0.94763065291139303</v>
      </c>
      <c r="BTN1">
        <v>0.94665168159633195</v>
      </c>
      <c r="BTO1">
        <v>0.95355478535323701</v>
      </c>
      <c r="BTP1">
        <v>0.93701962913148096</v>
      </c>
      <c r="BTQ1">
        <v>0.92101548129063404</v>
      </c>
      <c r="BTR1">
        <v>0.89250505172514005</v>
      </c>
      <c r="BTS1">
        <v>0.89352119086804105</v>
      </c>
      <c r="BTT1">
        <v>0.91106551241411304</v>
      </c>
      <c r="BTU1">
        <v>0.90536263973436903</v>
      </c>
      <c r="BTV1">
        <v>0.91914869782793795</v>
      </c>
      <c r="BTW1">
        <v>0.93227947185519799</v>
      </c>
      <c r="BTX1">
        <v>0.95133255410832895</v>
      </c>
      <c r="BTY1">
        <v>0.96866751543465601</v>
      </c>
      <c r="BTZ1">
        <v>0.957982309991666</v>
      </c>
      <c r="BUA1">
        <v>0.945566641264309</v>
      </c>
      <c r="BUB1">
        <v>0.94852176167919899</v>
      </c>
      <c r="BUC1">
        <v>0.93993433063507303</v>
      </c>
      <c r="BUD1">
        <v>0.96552737886442097</v>
      </c>
      <c r="BUE1">
        <v>0.987716458052604</v>
      </c>
      <c r="BUF1">
        <v>0.98771658398831097</v>
      </c>
      <c r="BUG1">
        <v>0.97949317319867801</v>
      </c>
      <c r="BUH1">
        <v>0.98680131988318798</v>
      </c>
      <c r="BUI1">
        <v>0.97506810323075299</v>
      </c>
      <c r="BUJ1">
        <v>0.97274945086682096</v>
      </c>
      <c r="BUK1">
        <v>0.96423418588707299</v>
      </c>
      <c r="BUL1">
        <v>0.96650477510063604</v>
      </c>
      <c r="BUM1">
        <v>0.98472463021186396</v>
      </c>
      <c r="BUN1">
        <v>0.995275220259764</v>
      </c>
      <c r="BUO1">
        <v>1.0112596394728599</v>
      </c>
      <c r="BUP1">
        <v>0.99341191707170196</v>
      </c>
      <c r="BUQ1">
        <v>0.99440576844578898</v>
      </c>
      <c r="BUR1">
        <v>0.97696449902025195</v>
      </c>
      <c r="BUS1">
        <v>0.98265367231820899</v>
      </c>
      <c r="BUT1">
        <v>0.98692082856579499</v>
      </c>
      <c r="BUU1">
        <v>1.00615196682865</v>
      </c>
      <c r="BUV1">
        <v>1.0206226710869499</v>
      </c>
      <c r="BUW1">
        <v>1.0268385531811599</v>
      </c>
      <c r="BUX1">
        <v>1.01427665280195</v>
      </c>
      <c r="BUY1">
        <v>1.0032866787229899</v>
      </c>
      <c r="BUZ1">
        <v>0.96836470161779398</v>
      </c>
      <c r="BVA1">
        <v>0.96181577318011202</v>
      </c>
      <c r="BVB1">
        <v>0.93837861490345298</v>
      </c>
      <c r="BVC1">
        <v>0.95620997589157497</v>
      </c>
      <c r="BVD1">
        <v>0.97200301153157498</v>
      </c>
      <c r="BVE1">
        <v>0.97433432811395304</v>
      </c>
      <c r="BVF1">
        <v>0.96829327703227897</v>
      </c>
      <c r="BVG1">
        <v>0.97101502442486598</v>
      </c>
      <c r="BVH1">
        <v>0.99658931882010005</v>
      </c>
      <c r="BVI1">
        <v>1.01589562483852</v>
      </c>
      <c r="BVJ1">
        <v>1.0051753215546799</v>
      </c>
      <c r="BVK1">
        <v>1.0051479245000401</v>
      </c>
      <c r="BVL1">
        <v>0.98478062140534595</v>
      </c>
      <c r="BVM1">
        <v>0.99022758510273901</v>
      </c>
      <c r="BVN1">
        <v>1.0005516355041599</v>
      </c>
      <c r="BVO1">
        <v>1.0125328804659199</v>
      </c>
      <c r="BVP1">
        <v>0.98508509772131503</v>
      </c>
      <c r="BVQ1">
        <v>0.99220151749257401</v>
      </c>
      <c r="BVR1">
        <v>0.97706669195976403</v>
      </c>
      <c r="BVS1">
        <v>0.97095694647518604</v>
      </c>
      <c r="BVT1">
        <v>0.98378432707738295</v>
      </c>
      <c r="BVU1">
        <v>0.987744485423525</v>
      </c>
      <c r="BVV1">
        <v>0.98406093014506701</v>
      </c>
      <c r="BVW1">
        <v>0.992878073702543</v>
      </c>
      <c r="BVX1">
        <v>1.01716738989356</v>
      </c>
      <c r="BVY1">
        <v>1.0036979649047599</v>
      </c>
      <c r="BVZ1">
        <v>0.97992342185409598</v>
      </c>
      <c r="BWA1">
        <v>0.96118021659265396</v>
      </c>
      <c r="BWB1">
        <v>0.94750371455776705</v>
      </c>
      <c r="BWC1">
        <v>0.93931845430223904</v>
      </c>
      <c r="BWD1">
        <v>0.951562153657872</v>
      </c>
      <c r="BWE1">
        <v>0.92057139703611002</v>
      </c>
      <c r="BWF1">
        <v>0.92900493128150397</v>
      </c>
      <c r="BWG1">
        <v>0.92059686705367105</v>
      </c>
      <c r="BWH1">
        <v>0.94259114909048802</v>
      </c>
      <c r="BWI1">
        <v>0.93169433173195504</v>
      </c>
      <c r="BWJ1">
        <v>0.93537006564915504</v>
      </c>
      <c r="BWK1">
        <v>0.92374457276710797</v>
      </c>
      <c r="BWL1">
        <v>0.91715095418661996</v>
      </c>
      <c r="BWM1">
        <v>0.91775875029138398</v>
      </c>
      <c r="BWN1">
        <v>0.91876530520646305</v>
      </c>
      <c r="BWO1">
        <v>0.91496271717269695</v>
      </c>
      <c r="BWP1">
        <v>0.93757811619324705</v>
      </c>
      <c r="BWQ1">
        <v>0.94904037225053095</v>
      </c>
      <c r="BWR1">
        <v>0.98008078197170401</v>
      </c>
      <c r="BWS1">
        <v>0.97477546894741096</v>
      </c>
      <c r="BWT1">
        <v>0.99114877065117302</v>
      </c>
      <c r="BWU1">
        <v>0.95616244965055297</v>
      </c>
      <c r="BWV1">
        <v>0.967431127816197</v>
      </c>
      <c r="BWW1">
        <v>0.97350370621209803</v>
      </c>
      <c r="BWX1">
        <v>0.96728673905295603</v>
      </c>
      <c r="BWY1">
        <v>0.97849799512456404</v>
      </c>
      <c r="BWZ1">
        <v>0.99161997866553997</v>
      </c>
      <c r="BXA1">
        <v>1.00608370024696</v>
      </c>
      <c r="BXB1">
        <v>1.0096463891751799</v>
      </c>
      <c r="BXC1">
        <v>1.0157975401053101</v>
      </c>
      <c r="BXD1">
        <v>1.00134008525761</v>
      </c>
      <c r="BXE1">
        <v>0.981504169037553</v>
      </c>
      <c r="BXF1">
        <v>0.976465280253768</v>
      </c>
      <c r="BXG1">
        <v>0.97904323907744695</v>
      </c>
      <c r="BXH1">
        <v>0.993472854361514</v>
      </c>
      <c r="BXI1">
        <v>0.97916388733155202</v>
      </c>
      <c r="BXJ1">
        <v>0.97085810715023202</v>
      </c>
      <c r="BXK1">
        <v>1.0179720687113101</v>
      </c>
      <c r="BXL1">
        <v>1.00423869579117</v>
      </c>
      <c r="BXM1">
        <v>1.0318552943227099</v>
      </c>
      <c r="BXN1">
        <v>1.04198769909679</v>
      </c>
      <c r="BXO1">
        <v>1.0273303726996601</v>
      </c>
      <c r="BXP1">
        <v>1.0210967062655201</v>
      </c>
      <c r="BXQ1">
        <v>1.01371853353374</v>
      </c>
      <c r="BXR1">
        <v>1.0178832073811199</v>
      </c>
      <c r="BXS1">
        <v>1.0358031362928799</v>
      </c>
      <c r="BXT1">
        <v>1.0047663293932101</v>
      </c>
      <c r="BXU1">
        <v>1.0342896247139299</v>
      </c>
      <c r="BXV1">
        <v>1.0415968763252299</v>
      </c>
      <c r="BXW1">
        <v>1.0273557286603701</v>
      </c>
      <c r="BXX1">
        <v>1.0210574307827001</v>
      </c>
      <c r="BXY1">
        <v>1.02205641971431</v>
      </c>
      <c r="BXZ1">
        <v>1.02293744135405</v>
      </c>
      <c r="BYA1">
        <v>1.0380631435730701</v>
      </c>
      <c r="BYB1">
        <v>1.0501568474904699</v>
      </c>
      <c r="BYC1">
        <v>1.0383459292975299</v>
      </c>
      <c r="BYD1">
        <v>1.0312046375092301</v>
      </c>
      <c r="BYE1">
        <v>1.0383659735235899</v>
      </c>
      <c r="BYF1">
        <v>1.0352330352711001</v>
      </c>
      <c r="BYG1">
        <v>1.0484654671006199</v>
      </c>
      <c r="BYH1">
        <v>1.0317486251796999</v>
      </c>
      <c r="BYI1">
        <v>1.03483199550425</v>
      </c>
      <c r="BYJ1">
        <v>1.0347678779196099</v>
      </c>
      <c r="BYK1">
        <v>1.0521877821496</v>
      </c>
      <c r="BYL1">
        <v>1.0248133312744201</v>
      </c>
      <c r="BYM1">
        <v>1.0211398616304901</v>
      </c>
      <c r="BYN1">
        <v>1.0186303055616099</v>
      </c>
      <c r="BYO1">
        <v>0.97839487753040699</v>
      </c>
      <c r="BYP1">
        <v>0.99855168238500003</v>
      </c>
      <c r="BYQ1">
        <v>1.0416165781772699</v>
      </c>
      <c r="BYR1">
        <v>1.03278916204146</v>
      </c>
      <c r="BYS1">
        <v>1.0329662779148301</v>
      </c>
      <c r="BYT1">
        <v>1.02124488247083</v>
      </c>
      <c r="BYU1">
        <v>1.02399623595121</v>
      </c>
      <c r="BYV1">
        <v>1.0144140367308201</v>
      </c>
      <c r="BYW1">
        <v>1.0100747529587399</v>
      </c>
      <c r="BYX1">
        <v>1.03334864748943</v>
      </c>
      <c r="BYY1">
        <v>1.01555956634351</v>
      </c>
      <c r="BYZ1">
        <v>1.00362180147219</v>
      </c>
      <c r="BZA1">
        <v>1.0006435027085701</v>
      </c>
      <c r="BZB1">
        <v>0.99701929298928005</v>
      </c>
      <c r="BZC1">
        <v>1.01859697181869</v>
      </c>
      <c r="BZD1">
        <v>1.0476388152302301</v>
      </c>
      <c r="BZE1">
        <v>1.0265330952876499</v>
      </c>
      <c r="BZF1">
        <v>1.0126115781142899</v>
      </c>
      <c r="BZG1">
        <v>1.01830472265161</v>
      </c>
      <c r="BZH1">
        <v>1.0092263688448999</v>
      </c>
      <c r="BZI1">
        <v>1.0385280579345699</v>
      </c>
      <c r="BZJ1">
        <v>1.0596152335492199</v>
      </c>
      <c r="BZK1">
        <v>1.0618575473092</v>
      </c>
      <c r="BZL1">
        <v>1.0640142023861601</v>
      </c>
      <c r="BZM1">
        <v>1.0517419804780901</v>
      </c>
      <c r="BZN1">
        <v>1.05801035790358</v>
      </c>
      <c r="BZO1">
        <v>1.06951920582756</v>
      </c>
      <c r="BZP1">
        <v>1.0644556113194401</v>
      </c>
      <c r="BZQ1">
        <v>1.088145964395</v>
      </c>
      <c r="BZR1">
        <v>1.08991842814425</v>
      </c>
      <c r="BZS1">
        <v>1.0792247578029699</v>
      </c>
      <c r="BZT1">
        <v>1.07711600693562</v>
      </c>
      <c r="BZU1">
        <v>1.0867196280242499</v>
      </c>
      <c r="BZV1">
        <v>1.07184831479994</v>
      </c>
      <c r="BZW1">
        <v>1.06325396839192</v>
      </c>
      <c r="BZX1">
        <v>1.0943968218070199</v>
      </c>
      <c r="BZY1">
        <v>1.07774379379142</v>
      </c>
      <c r="BZZ1">
        <v>1.0850823638273801</v>
      </c>
      <c r="CAA1">
        <v>1.0897812817129799</v>
      </c>
      <c r="CAB1">
        <v>1.1063212462305401</v>
      </c>
      <c r="CAC1">
        <v>1.10461923771163</v>
      </c>
      <c r="CAD1">
        <v>1.0556604174520701</v>
      </c>
      <c r="CAE1">
        <v>1.0365659310677</v>
      </c>
      <c r="CAF1">
        <v>1.04080963018114</v>
      </c>
      <c r="CAG1">
        <v>1.04063715390709</v>
      </c>
      <c r="CAH1">
        <v>1.0675294356129299</v>
      </c>
      <c r="CAI1">
        <v>1.0832288692753</v>
      </c>
      <c r="CAJ1">
        <v>1.0831476544953</v>
      </c>
      <c r="CAK1">
        <v>1.07653054546702</v>
      </c>
      <c r="CAL1">
        <v>1.0446126973898</v>
      </c>
      <c r="CAM1">
        <v>1.0696669123606399</v>
      </c>
      <c r="CAN1">
        <v>1.0650709964562499</v>
      </c>
      <c r="CAO1">
        <v>1.0342063100069401</v>
      </c>
      <c r="CAP1">
        <v>1.0374901106114001</v>
      </c>
      <c r="CAQ1">
        <v>1.0352220605142</v>
      </c>
      <c r="CAR1">
        <v>1.0224434128655699</v>
      </c>
      <c r="CAS1">
        <v>1.0276690171510801</v>
      </c>
      <c r="CAT1">
        <v>1.01333661602211</v>
      </c>
      <c r="CAU1">
        <v>0.99006171867555504</v>
      </c>
      <c r="CAV1">
        <v>0.96234118580865802</v>
      </c>
      <c r="CAW1">
        <v>0.95914071721224303</v>
      </c>
      <c r="CAX1">
        <v>0.95196772269267604</v>
      </c>
      <c r="CAY1">
        <v>0.96232834157599501</v>
      </c>
      <c r="CAZ1">
        <v>0.94081426067471596</v>
      </c>
      <c r="CBA1">
        <v>0.94172001714070397</v>
      </c>
      <c r="CBB1">
        <v>0.92185350515264697</v>
      </c>
      <c r="CBC1">
        <v>0.95634290641739905</v>
      </c>
      <c r="CBD1">
        <v>0.95707826002567598</v>
      </c>
      <c r="CBE1">
        <v>0.97900142106815502</v>
      </c>
      <c r="CBF1">
        <v>0.98733457256414803</v>
      </c>
      <c r="CBG1">
        <v>1.00145680909477</v>
      </c>
      <c r="CBH1">
        <v>0.98162150928717595</v>
      </c>
      <c r="CBI1">
        <v>1.0017345069538801</v>
      </c>
      <c r="CBJ1">
        <v>1.02313747956907</v>
      </c>
      <c r="CBK1">
        <v>0.98675561507801901</v>
      </c>
      <c r="CBL1">
        <v>0.98365736675353099</v>
      </c>
      <c r="CBM1">
        <v>0.97326765622510103</v>
      </c>
      <c r="CBN1">
        <v>0.97658018148262604</v>
      </c>
      <c r="CBO1">
        <v>0.96361130483213098</v>
      </c>
      <c r="CBP1">
        <v>0.96964983552482698</v>
      </c>
      <c r="CBQ1">
        <v>0.98015733799448201</v>
      </c>
      <c r="CBR1">
        <v>0.98412891634043098</v>
      </c>
      <c r="CBS1">
        <v>0.98198067188624805</v>
      </c>
      <c r="CBT1">
        <v>0.96144919744809498</v>
      </c>
      <c r="CBU1">
        <v>0.96403294196009204</v>
      </c>
      <c r="CBV1">
        <v>0.95718937744465404</v>
      </c>
      <c r="CBW1">
        <v>0.93889883648610994</v>
      </c>
      <c r="CBX1">
        <v>0.94155229326571499</v>
      </c>
      <c r="CBY1">
        <v>0.94148959531142695</v>
      </c>
      <c r="CBZ1">
        <v>0.94774869634393499</v>
      </c>
      <c r="CCA1">
        <v>0.96607924677717305</v>
      </c>
      <c r="CCB1">
        <v>0.97617823217452104</v>
      </c>
      <c r="CCC1">
        <v>0.99691062748633097</v>
      </c>
      <c r="CCD1">
        <v>0.98364631388152202</v>
      </c>
      <c r="CCE1">
        <v>0.96939310771100895</v>
      </c>
      <c r="CCF1">
        <v>0.96854945458068897</v>
      </c>
      <c r="CCG1">
        <v>0.99114135505085699</v>
      </c>
      <c r="CCH1">
        <v>1.01048526203664</v>
      </c>
      <c r="CCI1">
        <v>1.0055625872857901</v>
      </c>
      <c r="CCJ1">
        <v>0.99363367339072795</v>
      </c>
      <c r="CCK1">
        <v>0.96813130531560199</v>
      </c>
      <c r="CCL1">
        <v>0.97953031817790903</v>
      </c>
      <c r="CCM1">
        <v>0.97965193227386005</v>
      </c>
      <c r="CCN1">
        <v>0.960759517255798</v>
      </c>
      <c r="CCO1">
        <v>0.95684277423277297</v>
      </c>
      <c r="CCP1">
        <v>0.92957973093247903</v>
      </c>
      <c r="CCQ1">
        <v>0.94044165585343997</v>
      </c>
      <c r="CCR1">
        <v>0.94074289592898697</v>
      </c>
      <c r="CCS1">
        <v>0.96953413889166695</v>
      </c>
      <c r="CCT1">
        <v>0.94848159283397904</v>
      </c>
      <c r="CCU1">
        <v>0.96609749399108702</v>
      </c>
      <c r="CCV1">
        <v>0.96907656519044405</v>
      </c>
      <c r="CCW1">
        <v>0.97082071957801497</v>
      </c>
      <c r="CCX1">
        <v>0.98242563487891099</v>
      </c>
      <c r="CCY1">
        <v>1.0005476399865201</v>
      </c>
      <c r="CCZ1">
        <v>0.98133213965198896</v>
      </c>
      <c r="CDA1">
        <v>1.0015534217311299</v>
      </c>
      <c r="CDB1">
        <v>0.98007391434260904</v>
      </c>
      <c r="CDC1">
        <v>0.96260575256479897</v>
      </c>
      <c r="CDD1">
        <v>0.95299794451340503</v>
      </c>
      <c r="CDE1">
        <v>0.96649125615000997</v>
      </c>
      <c r="CDF1">
        <v>0.950226784802637</v>
      </c>
      <c r="CDG1">
        <v>0.95757656950055903</v>
      </c>
      <c r="CDH1">
        <v>0.96548146166235904</v>
      </c>
      <c r="CDI1">
        <v>0.96860834052817402</v>
      </c>
      <c r="CDJ1">
        <v>0.97778227717510102</v>
      </c>
      <c r="CDK1">
        <v>0.95885673834035101</v>
      </c>
      <c r="CDL1">
        <v>0.97603252106457095</v>
      </c>
      <c r="CDM1">
        <v>0.97757552941939496</v>
      </c>
      <c r="CDN1">
        <v>0.98872490288886195</v>
      </c>
      <c r="CDO1">
        <v>0.97184202889091198</v>
      </c>
      <c r="CDP1">
        <v>0.97279043013900601</v>
      </c>
      <c r="CDQ1">
        <v>0.98669621222069404</v>
      </c>
      <c r="CDR1">
        <v>1.00154938059807</v>
      </c>
      <c r="CDS1">
        <v>0.99778326358624003</v>
      </c>
      <c r="CDT1">
        <v>0.96640605216337405</v>
      </c>
      <c r="CDU1">
        <v>0.94970552187262602</v>
      </c>
      <c r="CDV1">
        <v>0.95524543394497297</v>
      </c>
      <c r="CDW1">
        <v>0.96937680413495098</v>
      </c>
      <c r="CDX1">
        <v>0.97702789125357004</v>
      </c>
      <c r="CDY1">
        <v>0.96701290058773404</v>
      </c>
      <c r="CDZ1">
        <v>1.002999262713</v>
      </c>
      <c r="CEA1">
        <v>1.00156304004997</v>
      </c>
      <c r="CEB1">
        <v>1.01279678250293</v>
      </c>
      <c r="CEC1">
        <v>1.0028555624464699</v>
      </c>
      <c r="CED1">
        <v>0.98274695750781704</v>
      </c>
      <c r="CEE1">
        <v>0.99283567304300602</v>
      </c>
      <c r="CEF1">
        <v>1.0076195404900401</v>
      </c>
      <c r="CEG1">
        <v>1.0335209132012899</v>
      </c>
      <c r="CEH1">
        <v>1.0200991016907801</v>
      </c>
      <c r="CEI1">
        <v>0.99049786443239896</v>
      </c>
      <c r="CEJ1">
        <v>1.0147569922761901</v>
      </c>
      <c r="CEK1">
        <v>1.0155454566037201</v>
      </c>
      <c r="CEL1">
        <v>0.994303180316646</v>
      </c>
      <c r="CEM1">
        <v>0.98388971184218099</v>
      </c>
      <c r="CEN1">
        <v>0.97043245521563204</v>
      </c>
      <c r="CEO1">
        <v>0.98929348579932996</v>
      </c>
      <c r="CEP1">
        <v>0.99750442058495903</v>
      </c>
      <c r="CEQ1">
        <v>0.99948425862541901</v>
      </c>
      <c r="CER1">
        <v>1.0012659444196601</v>
      </c>
      <c r="CES1">
        <v>0.98611431310088105</v>
      </c>
      <c r="CET1">
        <v>1.00097432581908</v>
      </c>
      <c r="CEU1">
        <v>1.0043212136408901</v>
      </c>
      <c r="CEV1">
        <v>0.99778589083171498</v>
      </c>
      <c r="CEW1">
        <v>0.99303564414246603</v>
      </c>
      <c r="CEX1">
        <v>0.99001530642902202</v>
      </c>
      <c r="CEY1">
        <v>0.97483774170565296</v>
      </c>
      <c r="CEZ1">
        <v>0.98673463894058999</v>
      </c>
      <c r="CFA1">
        <v>1.00787069607215</v>
      </c>
      <c r="CFB1">
        <v>1.0442513587555</v>
      </c>
      <c r="CFC1">
        <v>1.0463964476401999</v>
      </c>
      <c r="CFD1">
        <v>1.0274457214736099</v>
      </c>
      <c r="CFE1">
        <v>1.02633623263147</v>
      </c>
      <c r="CFF1">
        <v>1.0062477662106</v>
      </c>
      <c r="CFG1">
        <v>0.99414187244378105</v>
      </c>
      <c r="CFH1">
        <v>0.982365377552187</v>
      </c>
      <c r="CFI1">
        <v>0.96884858617768299</v>
      </c>
      <c r="CFJ1">
        <v>0.97567293432262703</v>
      </c>
      <c r="CFK1">
        <v>0.95823736687317895</v>
      </c>
      <c r="CFL1">
        <v>0.97052476490414696</v>
      </c>
      <c r="CFM1">
        <v>0.98373174476811398</v>
      </c>
      <c r="CFN1">
        <v>0.99959596768616099</v>
      </c>
      <c r="CFO1">
        <v>0.99734578216991998</v>
      </c>
      <c r="CFP1">
        <v>1.0054072019695599</v>
      </c>
      <c r="CFQ1">
        <v>1.0314881692153599</v>
      </c>
      <c r="CFR1">
        <v>1.0276700961287299</v>
      </c>
      <c r="CFS1">
        <v>1.02056114370249</v>
      </c>
      <c r="CFT1">
        <v>1.0449185169516699</v>
      </c>
      <c r="CFU1">
        <v>0.99951353152663402</v>
      </c>
      <c r="CFV1">
        <v>0.99050993261831899</v>
      </c>
      <c r="CFW1">
        <v>1.02795656845589</v>
      </c>
      <c r="CFX1">
        <v>1.0162587518538</v>
      </c>
      <c r="CFY1">
        <v>1.0041851345537001</v>
      </c>
      <c r="CFZ1">
        <v>0.98262278116810198</v>
      </c>
      <c r="CGA1">
        <v>0.99489989236055099</v>
      </c>
      <c r="CGB1">
        <v>0.960137728737949</v>
      </c>
      <c r="CGC1">
        <v>0.94914652301001101</v>
      </c>
      <c r="CGD1">
        <v>0.960726724147139</v>
      </c>
      <c r="CGE1">
        <v>0.96224954082049097</v>
      </c>
      <c r="CGF1">
        <v>0.97350798159898599</v>
      </c>
      <c r="CGG1">
        <v>0.97588235706635695</v>
      </c>
      <c r="CGH1">
        <v>0.98680434576766396</v>
      </c>
      <c r="CGI1">
        <v>0.96562047735124801</v>
      </c>
      <c r="CGJ1">
        <v>0.97009700307950697</v>
      </c>
      <c r="CGK1">
        <v>0.94591449241724801</v>
      </c>
      <c r="CGL1">
        <v>0.96101892511668596</v>
      </c>
      <c r="CGM1">
        <v>0.95745451602484499</v>
      </c>
      <c r="CGN1">
        <v>0.96945952975637695</v>
      </c>
      <c r="CGO1">
        <v>0.96152413503735601</v>
      </c>
      <c r="CGP1">
        <v>0.96796564192578904</v>
      </c>
      <c r="CGQ1">
        <v>0.98529460851760697</v>
      </c>
      <c r="CGR1">
        <v>0.95312952512783</v>
      </c>
      <c r="CGS1">
        <v>0.92551730172520796</v>
      </c>
      <c r="CGT1">
        <v>0.90083476961842002</v>
      </c>
      <c r="CGU1">
        <v>0.92072055376761297</v>
      </c>
      <c r="CGV1">
        <v>0.93176445121292795</v>
      </c>
      <c r="CGW1">
        <v>0.92426935555993495</v>
      </c>
      <c r="CGX1">
        <v>0.95220597760746395</v>
      </c>
      <c r="CGY1">
        <v>0.95613852605632599</v>
      </c>
      <c r="CGZ1">
        <v>0.93245074743651002</v>
      </c>
      <c r="CHA1">
        <v>0.91978013390493996</v>
      </c>
      <c r="CHB1">
        <v>0.90238961181708499</v>
      </c>
      <c r="CHC1">
        <v>0.92348950114960304</v>
      </c>
      <c r="CHD1">
        <v>0.91808375778807905</v>
      </c>
      <c r="CHE1">
        <v>0.90408965221482096</v>
      </c>
      <c r="CHF1">
        <v>0.90068327269760995</v>
      </c>
      <c r="CHG1">
        <v>0.89342568091525398</v>
      </c>
      <c r="CHH1">
        <v>0.91345565756832803</v>
      </c>
      <c r="CHI1">
        <v>0.92573670747313197</v>
      </c>
      <c r="CHJ1">
        <v>0.93414599737450799</v>
      </c>
      <c r="CHK1">
        <v>0.94359037785573396</v>
      </c>
      <c r="CHL1">
        <v>0.94631618678493101</v>
      </c>
      <c r="CHM1">
        <v>0.93314475225085802</v>
      </c>
      <c r="CHN1">
        <v>0.94463387468510096</v>
      </c>
      <c r="CHO1">
        <v>0.93360488456600699</v>
      </c>
      <c r="CHP1">
        <v>0.91956332173750999</v>
      </c>
      <c r="CHQ1">
        <v>0.90668804099113798</v>
      </c>
      <c r="CHR1">
        <v>0.925596938739632</v>
      </c>
      <c r="CHS1">
        <v>0.94457593297428399</v>
      </c>
      <c r="CHT1">
        <v>0.91865949441041095</v>
      </c>
      <c r="CHU1">
        <v>0.92040424483454597</v>
      </c>
      <c r="CHV1">
        <v>0.92828691737161395</v>
      </c>
      <c r="CHW1">
        <v>0.92185737365312403</v>
      </c>
      <c r="CHX1">
        <v>0.93760854000608196</v>
      </c>
      <c r="CHY1">
        <v>0.94398452494572505</v>
      </c>
      <c r="CHZ1">
        <v>0.94338264859600796</v>
      </c>
      <c r="CIA1">
        <v>0.93645268606867305</v>
      </c>
      <c r="CIB1">
        <v>0.94959012420278399</v>
      </c>
      <c r="CIC1">
        <v>0.96430092400884404</v>
      </c>
      <c r="CID1">
        <v>0.97176058138724097</v>
      </c>
      <c r="CIE1">
        <v>0.96742189734318496</v>
      </c>
      <c r="CIF1">
        <v>0.98177418601802802</v>
      </c>
      <c r="CIG1">
        <v>0.96610388547303405</v>
      </c>
      <c r="CIH1">
        <v>0.96838029293373795</v>
      </c>
      <c r="CII1">
        <v>0.99021141855829298</v>
      </c>
      <c r="CIJ1">
        <v>0.98518755119411106</v>
      </c>
      <c r="CIK1">
        <v>0.97031189553696595</v>
      </c>
      <c r="CIL1">
        <v>1.00068594485537</v>
      </c>
      <c r="CIM1">
        <v>0.99394278914501699</v>
      </c>
      <c r="CIN1">
        <v>0.99866980874692002</v>
      </c>
      <c r="CIO1">
        <v>0.98338936315655101</v>
      </c>
      <c r="CIP1">
        <v>0.98666289834335497</v>
      </c>
      <c r="CIQ1">
        <v>0.99250659156356202</v>
      </c>
      <c r="CIR1">
        <v>0.99057768952357705</v>
      </c>
      <c r="CIS1">
        <v>0.99391348694764503</v>
      </c>
      <c r="CIT1">
        <v>1.01084317097931</v>
      </c>
      <c r="CIU1">
        <v>0.98519598975567801</v>
      </c>
      <c r="CIV1">
        <v>0.98718453492415803</v>
      </c>
      <c r="CIW1">
        <v>0.95433080771154299</v>
      </c>
      <c r="CIX1">
        <v>0.95622435220892399</v>
      </c>
      <c r="CIY1">
        <v>0.98797511418634698</v>
      </c>
      <c r="CIZ1">
        <v>1.00134795973657</v>
      </c>
      <c r="CJA1">
        <v>0.99862942335203797</v>
      </c>
      <c r="CJB1">
        <v>0.99094255130226905</v>
      </c>
      <c r="CJC1">
        <v>0.99761909784792202</v>
      </c>
      <c r="CJD1">
        <v>1.0120810354499401</v>
      </c>
      <c r="CJE1">
        <v>1.0088768120158</v>
      </c>
      <c r="CJF1">
        <v>1.0312289469754801</v>
      </c>
      <c r="CJG1">
        <v>1.0133400549181999</v>
      </c>
      <c r="CJH1">
        <v>0.97834726050097198</v>
      </c>
      <c r="CJI1">
        <v>0.96613030882351902</v>
      </c>
      <c r="CJJ1">
        <v>0.963647418867839</v>
      </c>
      <c r="CJK1">
        <v>0.95862796006058404</v>
      </c>
      <c r="CJL1">
        <v>0.94652783404284602</v>
      </c>
      <c r="CJM1">
        <v>0.97000090962131902</v>
      </c>
      <c r="CJN1">
        <v>0.94472181979855296</v>
      </c>
      <c r="CJO1">
        <v>0.93940829802254899</v>
      </c>
      <c r="CJP1">
        <v>0.92698037452362003</v>
      </c>
      <c r="CJQ1">
        <v>0.92343897162031396</v>
      </c>
      <c r="CJR1">
        <v>0.91713092748366998</v>
      </c>
      <c r="CJS1">
        <v>0.92943257160680504</v>
      </c>
      <c r="CJT1">
        <v>0.91659268665756599</v>
      </c>
      <c r="CJU1">
        <v>0.908324858925453</v>
      </c>
      <c r="CJV1">
        <v>0.91531231105783695</v>
      </c>
      <c r="CJW1">
        <v>0.93716847883334198</v>
      </c>
      <c r="CJX1">
        <v>0.91065117396514506</v>
      </c>
      <c r="CJY1">
        <v>0.944156224802287</v>
      </c>
      <c r="CJZ1">
        <v>0.93240395677911303</v>
      </c>
      <c r="CKA1">
        <v>0.94575834743564902</v>
      </c>
      <c r="CKB1">
        <v>0.96427064305864996</v>
      </c>
      <c r="CKC1">
        <v>0.98548162911436199</v>
      </c>
      <c r="CKD1">
        <v>0.97584431027410101</v>
      </c>
      <c r="CKE1">
        <v>0.975603477314128</v>
      </c>
      <c r="CKF1">
        <v>0.97245345442618603</v>
      </c>
      <c r="CKG1">
        <v>0.962592753321864</v>
      </c>
      <c r="CKH1">
        <v>0.96744087196936701</v>
      </c>
      <c r="CKI1">
        <v>0.97324516041084896</v>
      </c>
      <c r="CKJ1">
        <v>0.96733608295679196</v>
      </c>
      <c r="CKK1">
        <v>0.96959713539760894</v>
      </c>
      <c r="CKL1">
        <v>1.01175367171636</v>
      </c>
      <c r="CKM1">
        <v>1.0080093396885399</v>
      </c>
      <c r="CKN1">
        <v>1.01594722925248</v>
      </c>
      <c r="CKO1">
        <v>1.0047453965258599</v>
      </c>
      <c r="CKP1">
        <v>0.99350868725705599</v>
      </c>
      <c r="CKQ1">
        <v>0.98613896328478701</v>
      </c>
      <c r="CKR1">
        <v>0.993795296768617</v>
      </c>
      <c r="CKS1">
        <v>0.97923848316179396</v>
      </c>
      <c r="CKT1">
        <v>0.949336250114167</v>
      </c>
      <c r="CKU1">
        <v>0.95214794269754999</v>
      </c>
      <c r="CKV1">
        <v>0.94695934405916904</v>
      </c>
      <c r="CKW1">
        <v>0.953527766681594</v>
      </c>
      <c r="CKX1">
        <v>0.956418746008873</v>
      </c>
      <c r="CKY1">
        <v>0.96922604676839696</v>
      </c>
      <c r="CKZ1">
        <v>0.98362093108645499</v>
      </c>
      <c r="CLA1">
        <v>0.96161800685583598</v>
      </c>
      <c r="CLB1">
        <v>0.938373499160291</v>
      </c>
      <c r="CLC1">
        <v>0.94917183408528205</v>
      </c>
      <c r="CLD1">
        <v>0.95590681085343199</v>
      </c>
      <c r="CLE1">
        <v>0.94236499344281899</v>
      </c>
      <c r="CLF1">
        <v>0.96437258429894701</v>
      </c>
      <c r="CLG1">
        <v>0.96542851063244395</v>
      </c>
      <c r="CLH1">
        <v>0.96782259396273895</v>
      </c>
      <c r="CLI1">
        <v>0.97238428332710103</v>
      </c>
      <c r="CLJ1">
        <v>0.98413444404149897</v>
      </c>
      <c r="CLK1">
        <v>1.00702886004381</v>
      </c>
      <c r="CLL1">
        <v>0.999784493408576</v>
      </c>
      <c r="CLM1">
        <v>0.97000347486099203</v>
      </c>
      <c r="CLN1">
        <v>0.98614138661261996</v>
      </c>
      <c r="CLO1">
        <v>0.97023403628665905</v>
      </c>
      <c r="CLP1">
        <v>0.99000274266031596</v>
      </c>
      <c r="CLQ1">
        <v>0.97912010571334995</v>
      </c>
      <c r="CLR1">
        <v>1.0020475183277799</v>
      </c>
      <c r="CLS1">
        <v>0.98673654557616597</v>
      </c>
      <c r="CLT1">
        <v>0.96791845508441199</v>
      </c>
      <c r="CLU1">
        <v>0.98342914387783897</v>
      </c>
      <c r="CLV1">
        <v>0.96094513560529204</v>
      </c>
      <c r="CLW1">
        <v>0.97270290719775898</v>
      </c>
      <c r="CLX1">
        <v>0.97959505521597401</v>
      </c>
      <c r="CLY1">
        <v>0.97671298217713198</v>
      </c>
      <c r="CLZ1">
        <v>0.97095347882762995</v>
      </c>
      <c r="CMA1">
        <v>1.00358728847765</v>
      </c>
      <c r="CMB1">
        <v>0.994996733153932</v>
      </c>
      <c r="CMC1">
        <v>0.99007949368592196</v>
      </c>
      <c r="CMD1">
        <v>0.97377692256655102</v>
      </c>
      <c r="CME1">
        <v>0.96086952532646697</v>
      </c>
      <c r="CMF1">
        <v>0.95271015414290405</v>
      </c>
      <c r="CMG1">
        <v>0.98148643837581395</v>
      </c>
      <c r="CMH1">
        <v>0.97456935497985997</v>
      </c>
      <c r="CMI1">
        <v>0.96352011010260996</v>
      </c>
      <c r="CMJ1">
        <v>0.95724855520202201</v>
      </c>
      <c r="CMK1">
        <v>0.96988509092024799</v>
      </c>
      <c r="CML1">
        <v>0.94932936514356303</v>
      </c>
      <c r="CMM1">
        <v>0.96126001321880705</v>
      </c>
      <c r="CMN1">
        <v>0.94118106329252804</v>
      </c>
      <c r="CMO1">
        <v>0.941812027081255</v>
      </c>
      <c r="CMP1">
        <v>0.91554351703036996</v>
      </c>
      <c r="CMQ1">
        <v>0.92890544670199604</v>
      </c>
      <c r="CMR1">
        <v>0.94352876757234905</v>
      </c>
      <c r="CMS1">
        <v>0.93503102078630695</v>
      </c>
      <c r="CMT1">
        <v>0.94313567580046997</v>
      </c>
      <c r="CMU1">
        <v>0.94806429187531704</v>
      </c>
      <c r="CMV1">
        <v>0.96827785846070302</v>
      </c>
      <c r="CMW1">
        <v>0.97045341698104104</v>
      </c>
      <c r="CMX1">
        <v>0.98682460499836999</v>
      </c>
      <c r="CMY1">
        <v>0.98354419098923596</v>
      </c>
      <c r="CMZ1">
        <v>0.97217444341328296</v>
      </c>
      <c r="CNA1">
        <v>0.97143451111172496</v>
      </c>
      <c r="CNB1">
        <v>0.96821697977069598</v>
      </c>
      <c r="CNC1">
        <v>0.98234884831040903</v>
      </c>
      <c r="CND1">
        <v>0.98045897292156103</v>
      </c>
      <c r="CNE1">
        <v>0.96634907903043399</v>
      </c>
      <c r="CNF1">
        <v>0.96430652997737099</v>
      </c>
      <c r="CNG1">
        <v>0.98365267001629997</v>
      </c>
      <c r="CNH1">
        <v>0.97600984194568896</v>
      </c>
      <c r="CNI1">
        <v>0.96518942805367103</v>
      </c>
      <c r="CNJ1">
        <v>0.98125004404308203</v>
      </c>
      <c r="CNK1">
        <v>0.98198221305021405</v>
      </c>
      <c r="CNL1">
        <v>0.97533731603995499</v>
      </c>
      <c r="CNM1">
        <v>0.96333502818976202</v>
      </c>
      <c r="CNN1">
        <v>0.94066207166292504</v>
      </c>
      <c r="CNO1">
        <v>0.94576022454053599</v>
      </c>
      <c r="CNP1">
        <v>0.94295794472543104</v>
      </c>
      <c r="CNQ1">
        <v>0.950428915256887</v>
      </c>
      <c r="CNR1">
        <v>0.92917601814990103</v>
      </c>
      <c r="CNS1">
        <v>0.95365831558463099</v>
      </c>
      <c r="CNT1">
        <v>0.962791994544966</v>
      </c>
      <c r="CNU1">
        <v>0.93868805103486896</v>
      </c>
      <c r="CNV1">
        <v>0.95811373724682702</v>
      </c>
      <c r="CNW1">
        <v>0.94985901724288702</v>
      </c>
      <c r="CNX1">
        <v>0.95636709222803196</v>
      </c>
      <c r="CNY1">
        <v>0.96099345784402201</v>
      </c>
      <c r="CNZ1">
        <v>0.94788237781727902</v>
      </c>
      <c r="COA1">
        <v>0.90455738640124805</v>
      </c>
      <c r="COB1">
        <v>0.91867735761256197</v>
      </c>
      <c r="COC1">
        <v>0.91764525057109403</v>
      </c>
      <c r="COD1">
        <v>0.912626756022481</v>
      </c>
      <c r="COE1">
        <v>0.92407475345219203</v>
      </c>
      <c r="COF1">
        <v>0.91697788179846595</v>
      </c>
      <c r="COG1">
        <v>0.93196365912565204</v>
      </c>
      <c r="COH1">
        <v>0.93739896678040202</v>
      </c>
      <c r="COI1">
        <v>0.92431512079210398</v>
      </c>
      <c r="COJ1">
        <v>0.94121225028767797</v>
      </c>
      <c r="COK1">
        <v>0.95090021696276905</v>
      </c>
      <c r="COL1">
        <v>0.97200571564072302</v>
      </c>
      <c r="COM1">
        <v>0.95746916775226398</v>
      </c>
      <c r="CON1">
        <v>0.94415489662873697</v>
      </c>
      <c r="COO1">
        <v>0.95106559038472005</v>
      </c>
      <c r="COP1">
        <v>0.96295219902351503</v>
      </c>
      <c r="COQ1">
        <v>0.97635206506208405</v>
      </c>
      <c r="COR1">
        <v>0.97565405092324597</v>
      </c>
      <c r="COS1">
        <v>0.97121418536548698</v>
      </c>
      <c r="COT1">
        <v>0.98119146059389695</v>
      </c>
      <c r="COU1">
        <v>1.01100047411673</v>
      </c>
      <c r="COV1">
        <v>1.0212555471815301</v>
      </c>
      <c r="COW1">
        <v>1.0180755762567399</v>
      </c>
      <c r="COX1">
        <v>1.00482660204642</v>
      </c>
      <c r="COY1">
        <v>1.0096957374531701</v>
      </c>
      <c r="COZ1">
        <v>0.99866503531332196</v>
      </c>
      <c r="CPA1">
        <v>1.00001524326164</v>
      </c>
      <c r="CPB1">
        <v>1.0097938228199299</v>
      </c>
      <c r="CPC1">
        <v>1.02106385717658</v>
      </c>
      <c r="CPD1">
        <v>1.0261009419226499</v>
      </c>
      <c r="CPE1">
        <v>1.04320595253435</v>
      </c>
      <c r="CPF1">
        <v>1.0663532626971599</v>
      </c>
      <c r="CPG1">
        <v>1.0284584477018099</v>
      </c>
      <c r="CPH1">
        <v>0.99570541312390204</v>
      </c>
      <c r="CPI1">
        <v>0.97931685075003005</v>
      </c>
      <c r="CPJ1">
        <v>0.94734201740120905</v>
      </c>
      <c r="CPK1">
        <v>0.94409368047212505</v>
      </c>
      <c r="CPL1">
        <v>0.94142693639111097</v>
      </c>
      <c r="CPM1">
        <v>0.94824430445254104</v>
      </c>
      <c r="CPN1">
        <v>0.95499834820496199</v>
      </c>
      <c r="CPO1">
        <v>0.94576434677368404</v>
      </c>
      <c r="CPP1">
        <v>0.93530329824531899</v>
      </c>
      <c r="CPQ1">
        <v>0.95113576198466798</v>
      </c>
      <c r="CPR1">
        <v>0.94697215720377104</v>
      </c>
      <c r="CPS1">
        <v>0.92750877307037105</v>
      </c>
      <c r="CPT1">
        <v>0.93156487167677304</v>
      </c>
      <c r="CPU1">
        <v>0.93829261774879402</v>
      </c>
      <c r="CPV1">
        <v>0.93467720974493196</v>
      </c>
      <c r="CPW1">
        <v>0.94833316428773295</v>
      </c>
      <c r="CPX1">
        <v>0.953854363043109</v>
      </c>
      <c r="CPY1">
        <v>0.95195254149669395</v>
      </c>
      <c r="CPZ1">
        <v>0.95287226971174499</v>
      </c>
      <c r="CQA1">
        <v>0.96163269356244496</v>
      </c>
      <c r="CQB1">
        <v>0.95541759539904703</v>
      </c>
      <c r="CQC1">
        <v>0.94004495655645703</v>
      </c>
      <c r="CQD1">
        <v>0.940205515954044</v>
      </c>
      <c r="CQE1">
        <v>0.94482992453786996</v>
      </c>
      <c r="CQF1">
        <v>0.95503839246725697</v>
      </c>
      <c r="CQG1">
        <v>0.95582699020748896</v>
      </c>
      <c r="CQH1">
        <v>0.94979566095840595</v>
      </c>
      <c r="CQI1">
        <v>0.96091958023527801</v>
      </c>
      <c r="CQJ1">
        <v>0.95986397753870301</v>
      </c>
      <c r="CQK1">
        <v>0.97343036155875196</v>
      </c>
      <c r="CQL1">
        <v>0.97167022120607505</v>
      </c>
      <c r="CQM1">
        <v>0.97139053230444405</v>
      </c>
      <c r="CQN1">
        <v>0.96979322098182896</v>
      </c>
      <c r="CQO1">
        <v>0.95524729700873201</v>
      </c>
      <c r="CQP1">
        <v>0.94186991836372203</v>
      </c>
      <c r="CQQ1">
        <v>0.929101294126363</v>
      </c>
      <c r="CQR1">
        <v>0.96079742800712498</v>
      </c>
      <c r="CQS1">
        <v>0.95837086975124897</v>
      </c>
      <c r="CQT1">
        <v>0.97415792935968504</v>
      </c>
      <c r="CQU1">
        <v>0.97924848359107097</v>
      </c>
      <c r="CQV1">
        <v>1.0077309584299201</v>
      </c>
      <c r="CQW1">
        <v>1.0190776598842901</v>
      </c>
      <c r="CQX1">
        <v>0.99552125320829798</v>
      </c>
      <c r="CQY1">
        <v>0.98821456153284004</v>
      </c>
      <c r="CQZ1">
        <v>1.0007963665302</v>
      </c>
      <c r="CRA1">
        <v>1.00279166014165</v>
      </c>
      <c r="CRB1">
        <v>1.03582820828289</v>
      </c>
      <c r="CRC1">
        <v>1.0295819938842901</v>
      </c>
      <c r="CRD1">
        <v>1.0001812744749601</v>
      </c>
      <c r="CRE1">
        <v>1.0048506480464801</v>
      </c>
      <c r="CRF1">
        <v>0.987726088640273</v>
      </c>
      <c r="CRG1">
        <v>0.98728238228687404</v>
      </c>
      <c r="CRH1">
        <v>1.0031329897443799</v>
      </c>
      <c r="CRI1">
        <v>1.0054649472530801</v>
      </c>
      <c r="CRJ1">
        <v>1.0074823068318</v>
      </c>
      <c r="CRK1">
        <v>1.00150035501239</v>
      </c>
      <c r="CRL1">
        <v>0.99685770230085402</v>
      </c>
      <c r="CRM1">
        <v>0.993316853501365</v>
      </c>
      <c r="CRN1">
        <v>0.94746337227633504</v>
      </c>
      <c r="CRO1">
        <v>0.95608125210565498</v>
      </c>
      <c r="CRP1">
        <v>0.97335425667494202</v>
      </c>
      <c r="CRQ1">
        <v>0.95292978785358196</v>
      </c>
      <c r="CRR1">
        <v>0.93071633575911705</v>
      </c>
      <c r="CRS1">
        <v>0.94431983492780702</v>
      </c>
      <c r="CRT1">
        <v>0.92302297553133505</v>
      </c>
      <c r="CRU1">
        <v>0.90083027605034705</v>
      </c>
      <c r="CRV1">
        <v>0.91959977590459996</v>
      </c>
      <c r="CRW1">
        <v>0.91382647339463396</v>
      </c>
      <c r="CRX1">
        <v>0.93854412936454901</v>
      </c>
      <c r="CRY1">
        <v>0.92094648675941504</v>
      </c>
      <c r="CRZ1">
        <v>0.91557368425806995</v>
      </c>
      <c r="CSA1">
        <v>0.92416440623693497</v>
      </c>
      <c r="CSB1">
        <v>0.936821861146926</v>
      </c>
      <c r="CSC1">
        <v>0.94705017003809799</v>
      </c>
      <c r="CSD1">
        <v>0.95200708173441595</v>
      </c>
      <c r="CSE1">
        <v>0.94987168432108304</v>
      </c>
      <c r="CSF1">
        <v>0.94239672119090701</v>
      </c>
      <c r="CSG1">
        <v>0.95229450876775601</v>
      </c>
      <c r="CSH1">
        <v>0.94762658687629298</v>
      </c>
      <c r="CSI1">
        <v>0.95612091444000902</v>
      </c>
      <c r="CSJ1">
        <v>0.97438047272690698</v>
      </c>
      <c r="CSK1">
        <v>0.93839059504059896</v>
      </c>
      <c r="CSL1">
        <v>0.96951834100700895</v>
      </c>
      <c r="CSM1">
        <v>0.95947740512254398</v>
      </c>
      <c r="CSN1">
        <v>0.98106080761161896</v>
      </c>
      <c r="CSO1">
        <v>1.0044837980414101</v>
      </c>
      <c r="CSP1">
        <v>0.97827620107894098</v>
      </c>
      <c r="CSQ1">
        <v>0.98031693888660598</v>
      </c>
      <c r="CSR1">
        <v>1.0340651367151801</v>
      </c>
      <c r="CSS1">
        <v>1.0251908734792401</v>
      </c>
      <c r="CST1">
        <v>1.0281795660833399</v>
      </c>
      <c r="CSU1">
        <v>1.02851169044836</v>
      </c>
      <c r="CSV1">
        <v>1.0436412861500199</v>
      </c>
      <c r="CSW1">
        <v>1.0547297515216401</v>
      </c>
      <c r="CSX1">
        <v>1.0328033259905101</v>
      </c>
      <c r="CSY1">
        <v>1.0208150581153499</v>
      </c>
      <c r="CSZ1">
        <v>1.02223781645928</v>
      </c>
      <c r="CTA1">
        <v>1.0172289083347501</v>
      </c>
      <c r="CTB1">
        <v>1.05362738679715</v>
      </c>
      <c r="CTC1">
        <v>1.0538400822283001</v>
      </c>
      <c r="CTD1">
        <v>1.0540715056851899</v>
      </c>
      <c r="CTE1">
        <v>1.03419483273521</v>
      </c>
      <c r="CTF1">
        <v>1.00863268986937</v>
      </c>
      <c r="CTG1">
        <v>1.0185299942710599</v>
      </c>
      <c r="CTH1">
        <v>1.01190917439137</v>
      </c>
      <c r="CTI1">
        <v>1.0192627277084101</v>
      </c>
      <c r="CTJ1">
        <v>1.0025793222497601</v>
      </c>
      <c r="CTK1">
        <v>1.01467819380727</v>
      </c>
      <c r="CTL1">
        <v>0.98287034003389195</v>
      </c>
      <c r="CTM1">
        <v>1.0073168758464299</v>
      </c>
      <c r="CTN1">
        <v>1.01822883525244</v>
      </c>
      <c r="CTO1">
        <v>1.0165596999959401</v>
      </c>
      <c r="CTP1">
        <v>0.99493909531124303</v>
      </c>
      <c r="CTQ1">
        <v>0.98728372525051999</v>
      </c>
      <c r="CTR1">
        <v>0.990606433320673</v>
      </c>
      <c r="CTS1">
        <v>1.00871531822075</v>
      </c>
      <c r="CTT1">
        <v>0.98978409695605896</v>
      </c>
      <c r="CTU1">
        <v>1.0093486484257901</v>
      </c>
      <c r="CTV1">
        <v>1.0504812299152799</v>
      </c>
      <c r="CTW1">
        <v>1.03648684016504</v>
      </c>
      <c r="CTX1">
        <v>1.0389767464075801</v>
      </c>
      <c r="CTY1">
        <v>1.0234722383575701</v>
      </c>
      <c r="CTZ1">
        <v>0.99255491945315699</v>
      </c>
      <c r="CUA1">
        <v>1.01478492050576</v>
      </c>
      <c r="CUB1">
        <v>1.0227832592072701</v>
      </c>
      <c r="CUC1">
        <v>1.0110339481100501</v>
      </c>
      <c r="CUD1">
        <v>1.01019254077625</v>
      </c>
      <c r="CUE1">
        <v>1.00399668966678</v>
      </c>
      <c r="CUF1">
        <v>0.97883280360679403</v>
      </c>
      <c r="CUG1">
        <v>0.93332504980101805</v>
      </c>
      <c r="CUH1">
        <v>0.93671835488561495</v>
      </c>
      <c r="CUI1">
        <v>0.93317381751446604</v>
      </c>
      <c r="CUJ1">
        <v>0.92807657866399695</v>
      </c>
      <c r="CUK1">
        <v>0.91910328537262997</v>
      </c>
      <c r="CUL1">
        <v>0.89546321214912405</v>
      </c>
      <c r="CUM1">
        <v>0.89438202125802302</v>
      </c>
      <c r="CUN1">
        <v>0.90413961276460997</v>
      </c>
      <c r="CUO1">
        <v>0.89357449246549803</v>
      </c>
      <c r="CUP1">
        <v>0.90782527760167098</v>
      </c>
      <c r="CUQ1">
        <v>0.90929003484774495</v>
      </c>
      <c r="CUR1">
        <v>0.91327680025314295</v>
      </c>
      <c r="CUS1">
        <v>0.89584601235143801</v>
      </c>
      <c r="CUT1">
        <v>0.89041252535509596</v>
      </c>
      <c r="CUU1">
        <v>0.903976368627747</v>
      </c>
      <c r="CUV1">
        <v>0.89729809249492398</v>
      </c>
      <c r="CUW1">
        <v>0.90620079087568906</v>
      </c>
      <c r="CUX1">
        <v>0.94295855047196897</v>
      </c>
      <c r="CUY1">
        <v>0.95777218428641497</v>
      </c>
      <c r="CUZ1">
        <v>0.97510514427280404</v>
      </c>
      <c r="CVA1">
        <v>1.0117964401584201</v>
      </c>
      <c r="CVB1">
        <v>1.02666204221938</v>
      </c>
      <c r="CVC1">
        <v>1.02804575106116</v>
      </c>
      <c r="CVD1">
        <v>1.0538475717842899</v>
      </c>
      <c r="CVE1">
        <v>1.0324951814804399</v>
      </c>
      <c r="CVF1">
        <v>1.01652379716459</v>
      </c>
      <c r="CVG1">
        <v>1.0445673032073699</v>
      </c>
      <c r="CVH1">
        <v>1.04558058178928</v>
      </c>
      <c r="CVI1">
        <v>1.03873164179129</v>
      </c>
      <c r="CVJ1">
        <v>1.0404155872855301</v>
      </c>
      <c r="CVK1">
        <v>1.0306008832697899</v>
      </c>
      <c r="CVL1">
        <v>1.0212300802297201</v>
      </c>
      <c r="CVM1">
        <v>1.01120019099826</v>
      </c>
      <c r="CVN1">
        <v>0.99941652291592797</v>
      </c>
      <c r="CVO1">
        <v>0.98250269136786395</v>
      </c>
      <c r="CVP1">
        <v>0.98103859956829298</v>
      </c>
      <c r="CVQ1">
        <v>0.97155294116333002</v>
      </c>
      <c r="CVR1">
        <v>0.99477624347459404</v>
      </c>
      <c r="CVS1">
        <v>0.99689437081063903</v>
      </c>
      <c r="CVT1">
        <v>1.01125567860723</v>
      </c>
      <c r="CVU1">
        <v>1.0060311214666</v>
      </c>
      <c r="CVV1">
        <v>1.00219671129038</v>
      </c>
      <c r="CVW1">
        <v>1.01988397881342</v>
      </c>
      <c r="CVX1">
        <v>1.0393712257865999</v>
      </c>
      <c r="CVY1">
        <v>1.03452689005328</v>
      </c>
      <c r="CVZ1">
        <v>1.05635313050915</v>
      </c>
      <c r="CWA1">
        <v>1.0571197942437001</v>
      </c>
      <c r="CWB1">
        <v>1.0561761865663599</v>
      </c>
      <c r="CWC1">
        <v>1.08416461851692</v>
      </c>
      <c r="CWD1">
        <v>1.0994329120383299</v>
      </c>
      <c r="CWE1">
        <v>1.1035408900206201</v>
      </c>
      <c r="CWF1">
        <v>1.09939480666713</v>
      </c>
      <c r="CWG1">
        <v>1.08080308532964</v>
      </c>
      <c r="CWH1">
        <v>1.07055217135462</v>
      </c>
      <c r="CWI1">
        <v>1.0918749802777701</v>
      </c>
      <c r="CWJ1">
        <v>1.0505894019627799</v>
      </c>
      <c r="CWK1">
        <v>1.0348156167253</v>
      </c>
      <c r="CWL1">
        <v>1.0275287023033599</v>
      </c>
      <c r="CWM1">
        <v>1.02622519539315</v>
      </c>
      <c r="CWN1">
        <v>0.99440379558746395</v>
      </c>
      <c r="CWO1">
        <v>1.0020361575389201</v>
      </c>
      <c r="CWP1">
        <v>1.01215435580233</v>
      </c>
      <c r="CWQ1">
        <v>0.99489731674450999</v>
      </c>
      <c r="CWR1">
        <v>0.98993337437226603</v>
      </c>
      <c r="CWS1">
        <v>0.97024509050424601</v>
      </c>
      <c r="CWT1">
        <v>0.99726672749734102</v>
      </c>
      <c r="CWU1">
        <v>1.0020383982115</v>
      </c>
      <c r="CWV1">
        <v>0.99648008896741003</v>
      </c>
      <c r="CWW1">
        <v>0.98070032599925305</v>
      </c>
      <c r="CWX1">
        <v>0.98251844319122195</v>
      </c>
      <c r="CWY1">
        <v>1.00927107161464</v>
      </c>
      <c r="CWZ1">
        <v>1.0113348995792499</v>
      </c>
      <c r="CXA1">
        <v>1.01445111452717</v>
      </c>
      <c r="CXB1">
        <v>0.99268303140381597</v>
      </c>
      <c r="CXC1">
        <v>0.99446027312415697</v>
      </c>
      <c r="CXD1">
        <v>1.0057281761241701</v>
      </c>
      <c r="CXE1">
        <v>0.98181727699682197</v>
      </c>
      <c r="CXF1">
        <v>0.99974930076568602</v>
      </c>
      <c r="CXG1">
        <v>1.0372460497889699</v>
      </c>
      <c r="CXH1">
        <v>1.0077895650266999</v>
      </c>
      <c r="CXI1">
        <v>0.97282592390789702</v>
      </c>
      <c r="CXJ1">
        <v>0.97250522867989497</v>
      </c>
      <c r="CXK1">
        <v>0.98535887359793195</v>
      </c>
      <c r="CXL1">
        <v>0.98373610369584796</v>
      </c>
      <c r="CXM1">
        <v>0.98101922397243901</v>
      </c>
      <c r="CXN1">
        <v>0.98113308397911303</v>
      </c>
      <c r="CXO1">
        <v>0.96424699415007997</v>
      </c>
      <c r="CXP1">
        <v>0.93962900017840201</v>
      </c>
      <c r="CXQ1">
        <v>0.96825102385306305</v>
      </c>
      <c r="CXR1">
        <v>0.97388342543614204</v>
      </c>
      <c r="CXS1">
        <v>0.95555444039019599</v>
      </c>
      <c r="CXT1">
        <v>0.97465148391751999</v>
      </c>
      <c r="CXU1">
        <v>0.95446412071572995</v>
      </c>
      <c r="CXV1">
        <v>0.95463560877008202</v>
      </c>
      <c r="CXW1">
        <v>0.96841169706168595</v>
      </c>
      <c r="CXX1">
        <v>0.95591590539196303</v>
      </c>
      <c r="CXY1">
        <v>0.95226564734930197</v>
      </c>
      <c r="CXZ1">
        <v>0.95490500605881501</v>
      </c>
      <c r="CYA1">
        <v>0.98769722885782996</v>
      </c>
      <c r="CYB1">
        <v>0.99398005483558005</v>
      </c>
      <c r="CYC1">
        <v>0.98614641441887096</v>
      </c>
      <c r="CYD1">
        <v>0.98174558874881401</v>
      </c>
      <c r="CYE1">
        <v>0.976855885476278</v>
      </c>
      <c r="CYF1">
        <v>0.99748048697146197</v>
      </c>
      <c r="CYG1">
        <v>0.99115044478984504</v>
      </c>
      <c r="CYH1">
        <v>0.97735152047529505</v>
      </c>
      <c r="CYI1">
        <v>0.98107778224757003</v>
      </c>
      <c r="CYJ1">
        <v>0.97916912760069497</v>
      </c>
      <c r="CYK1">
        <v>0.99146033855299598</v>
      </c>
      <c r="CYL1">
        <v>1.0053024897223699</v>
      </c>
      <c r="CYM1">
        <v>1.01996477529838</v>
      </c>
      <c r="CYN1">
        <v>1.02642511604835</v>
      </c>
      <c r="CYO1">
        <v>1.03212443826242</v>
      </c>
      <c r="CYP1">
        <v>1.05743214999216</v>
      </c>
      <c r="CYQ1">
        <v>1.03221730994866</v>
      </c>
      <c r="CYR1">
        <v>1.0220495534952601</v>
      </c>
      <c r="CYS1">
        <v>0.99146444004536904</v>
      </c>
      <c r="CYT1">
        <v>1.0049042579973799</v>
      </c>
      <c r="CYU1">
        <v>1.00296926220739</v>
      </c>
      <c r="CYV1">
        <v>0.99613168559455101</v>
      </c>
      <c r="CYW1">
        <v>0.96738618775836904</v>
      </c>
      <c r="CYX1">
        <v>0.97128688351492998</v>
      </c>
      <c r="CYY1">
        <v>0.96780616121442498</v>
      </c>
      <c r="CYZ1">
        <v>0.94726792482398603</v>
      </c>
      <c r="CZA1">
        <v>0.93162158405617901</v>
      </c>
      <c r="CZB1">
        <v>0.923570582946313</v>
      </c>
      <c r="CZC1">
        <v>0.92428096365168599</v>
      </c>
      <c r="CZD1">
        <v>0.90271897015971003</v>
      </c>
      <c r="CZE1">
        <v>0.90623515074127603</v>
      </c>
      <c r="CZF1">
        <v>0.92199847075813801</v>
      </c>
      <c r="CZG1">
        <v>0.92060071022081702</v>
      </c>
      <c r="CZH1">
        <v>0.91419058401207198</v>
      </c>
      <c r="CZI1">
        <v>0.92415104606337795</v>
      </c>
      <c r="CZJ1">
        <v>0.94578375105935297</v>
      </c>
      <c r="CZK1">
        <v>0.94101692643342805</v>
      </c>
      <c r="CZL1">
        <v>0.93632527226834905</v>
      </c>
      <c r="CZM1">
        <v>0.91669301602878905</v>
      </c>
      <c r="CZN1">
        <v>0.90598689556015999</v>
      </c>
      <c r="CZO1">
        <v>0.92121591180522799</v>
      </c>
      <c r="CZP1">
        <v>0.92368411748322599</v>
      </c>
      <c r="CZQ1">
        <v>0.93977562442381402</v>
      </c>
      <c r="CZR1">
        <v>0.95293293017660297</v>
      </c>
      <c r="CZS1">
        <v>0.96028508142451396</v>
      </c>
      <c r="CZT1">
        <v>0.97316296473988495</v>
      </c>
      <c r="CZU1">
        <v>0.99686477286033304</v>
      </c>
      <c r="CZV1">
        <v>1.00360490432552</v>
      </c>
      <c r="CZW1">
        <v>1.0074185635320601</v>
      </c>
      <c r="CZX1">
        <v>1.00354416038914</v>
      </c>
      <c r="CZY1">
        <v>0.981108595525362</v>
      </c>
      <c r="CZZ1">
        <v>0.97226443228905601</v>
      </c>
      <c r="DAA1">
        <v>0.97731309237394204</v>
      </c>
      <c r="DAB1">
        <v>0.95923179819956295</v>
      </c>
      <c r="DAC1">
        <v>0.96767004825924696</v>
      </c>
      <c r="DAD1">
        <v>0.973070583218411</v>
      </c>
      <c r="DAE1">
        <v>0.974489392016888</v>
      </c>
      <c r="DAF1">
        <v>0.97897057012316302</v>
      </c>
      <c r="DAG1">
        <v>0.97868726640722603</v>
      </c>
      <c r="DAH1">
        <v>0.97771309531997497</v>
      </c>
      <c r="DAI1">
        <v>0.97704146634971001</v>
      </c>
      <c r="DAJ1">
        <v>0.99124847633713198</v>
      </c>
      <c r="DAK1">
        <v>0.98813513973628397</v>
      </c>
      <c r="DAL1">
        <v>0.94500899495271395</v>
      </c>
      <c r="DAM1">
        <v>0.93967349831644198</v>
      </c>
      <c r="DAN1">
        <v>0.94556232580481903</v>
      </c>
      <c r="DAO1">
        <v>0.96297819487764902</v>
      </c>
      <c r="DAP1">
        <v>0.98549668986847105</v>
      </c>
      <c r="DAQ1">
        <v>0.96940464596156395</v>
      </c>
      <c r="DAR1">
        <v>0.981596833819532</v>
      </c>
      <c r="DAS1">
        <v>0.98447883521457302</v>
      </c>
      <c r="DAT1">
        <v>0.98007661513044897</v>
      </c>
      <c r="DAU1">
        <v>0.97974756862212098</v>
      </c>
      <c r="DAV1">
        <v>0.97862129719295299</v>
      </c>
      <c r="DAW1">
        <v>0.98026054378512495</v>
      </c>
      <c r="DAX1">
        <v>0.98330049415846499</v>
      </c>
      <c r="DAY1">
        <v>0.97172731802479095</v>
      </c>
      <c r="DAZ1">
        <v>0.95525925508110598</v>
      </c>
      <c r="DBA1">
        <v>0.97198832958715198</v>
      </c>
      <c r="DBB1">
        <v>0.96852439087667996</v>
      </c>
      <c r="DBC1">
        <v>0.99117135082265995</v>
      </c>
      <c r="DBD1">
        <v>0.97492764013837796</v>
      </c>
      <c r="DBE1">
        <v>0.96531075616793804</v>
      </c>
      <c r="DBF1">
        <v>0.98836334923398905</v>
      </c>
      <c r="DBG1">
        <v>1.00919179614814</v>
      </c>
      <c r="DBH1">
        <v>0.98977671008830403</v>
      </c>
      <c r="DBI1">
        <v>0.99156825440461405</v>
      </c>
      <c r="DBJ1">
        <v>1.01113214347471</v>
      </c>
      <c r="DBK1">
        <v>1.02888815931044</v>
      </c>
      <c r="DBL1">
        <v>1.00383267293864</v>
      </c>
      <c r="DBM1">
        <v>1.02680629250043</v>
      </c>
      <c r="DBN1">
        <v>1.03272100624793</v>
      </c>
      <c r="DBO1">
        <v>1.0313119303015501</v>
      </c>
      <c r="DBP1">
        <v>1.0229123374254401</v>
      </c>
      <c r="DBQ1">
        <v>1.0035702721836399</v>
      </c>
      <c r="DBR1">
        <v>1.0026879317075299</v>
      </c>
      <c r="DBS1">
        <v>0.99633544670541396</v>
      </c>
      <c r="DBT1">
        <v>1.03110689191936</v>
      </c>
      <c r="DBU1">
        <v>1.02938948947057</v>
      </c>
      <c r="DBV1">
        <v>1.0221108913666599</v>
      </c>
      <c r="DBW1">
        <v>1.01800764272361</v>
      </c>
      <c r="DBX1">
        <v>1.0048162842886901</v>
      </c>
      <c r="DBY1">
        <v>1.03522121816224</v>
      </c>
      <c r="DBZ1">
        <v>1.04033285786992</v>
      </c>
      <c r="DCA1">
        <v>1.0361554363891601</v>
      </c>
      <c r="DCB1">
        <v>1.0489413063430899</v>
      </c>
      <c r="DCC1">
        <v>1.04238353217963</v>
      </c>
      <c r="DCD1">
        <v>1.0354057577951199</v>
      </c>
      <c r="DCE1">
        <v>1.0218020701649999</v>
      </c>
      <c r="DCF1">
        <v>1.00846290158908</v>
      </c>
      <c r="DCG1">
        <v>1.0314200565924301</v>
      </c>
      <c r="DCH1">
        <v>1.03916346075106</v>
      </c>
      <c r="DCI1">
        <v>1.03548036795772</v>
      </c>
      <c r="DCJ1">
        <v>1.05772197645012</v>
      </c>
      <c r="DCK1">
        <v>1.0514902302421201</v>
      </c>
      <c r="DCL1">
        <v>1.0500469867281399</v>
      </c>
      <c r="DCM1">
        <v>1.02169815371394</v>
      </c>
      <c r="DCN1">
        <v>1.0258283992903301</v>
      </c>
      <c r="DCO1">
        <v>0.99915932986588396</v>
      </c>
      <c r="DCP1">
        <v>0.98208104777312399</v>
      </c>
      <c r="DCQ1">
        <v>0.99718651876915598</v>
      </c>
      <c r="DCR1">
        <v>1.00146762078022</v>
      </c>
      <c r="DCS1">
        <v>0.98598106744620095</v>
      </c>
      <c r="DCT1">
        <v>0.97934761319722796</v>
      </c>
      <c r="DCU1">
        <v>0.98364484539423602</v>
      </c>
      <c r="DCV1">
        <v>0.98696337602412498</v>
      </c>
      <c r="DCW1">
        <v>0.95936693135208795</v>
      </c>
      <c r="DCX1">
        <v>0.94217304605696395</v>
      </c>
      <c r="DCY1">
        <v>0.91744985345422703</v>
      </c>
      <c r="DCZ1">
        <v>0.92181902238843605</v>
      </c>
      <c r="DDA1">
        <v>0.89958509558520505</v>
      </c>
      <c r="DDB1">
        <v>0.91766886349357801</v>
      </c>
      <c r="DDC1">
        <v>0.90700697158238897</v>
      </c>
      <c r="DDD1">
        <v>0.89561968140928305</v>
      </c>
      <c r="DDE1">
        <v>0.93105920449887902</v>
      </c>
      <c r="DDF1">
        <v>0.969147116041155</v>
      </c>
      <c r="DDG1">
        <v>0.95669936947963496</v>
      </c>
      <c r="DDH1">
        <v>0.95769383646162698</v>
      </c>
      <c r="DDI1">
        <v>0.99019614355614805</v>
      </c>
      <c r="DDJ1">
        <v>0.98029278209762605</v>
      </c>
      <c r="DDK1">
        <v>1.0069284213928</v>
      </c>
      <c r="DDL1">
        <v>1.0170768116598601</v>
      </c>
      <c r="DDM1">
        <v>1.01430334766542</v>
      </c>
      <c r="DDN1">
        <v>1.00534085909152</v>
      </c>
      <c r="DDO1">
        <v>1.02949887974947</v>
      </c>
      <c r="DDP1">
        <v>1.03608204258578</v>
      </c>
      <c r="DDQ1">
        <v>1.0209116748031899</v>
      </c>
      <c r="DDR1">
        <v>1.0232832023171901</v>
      </c>
      <c r="DDS1">
        <v>1.00539382574551</v>
      </c>
      <c r="DDT1">
        <v>1.0053050919508399</v>
      </c>
      <c r="DDU1">
        <v>1.0270943657081</v>
      </c>
      <c r="DDV1">
        <v>1.0312080104312999</v>
      </c>
      <c r="DDW1">
        <v>1.0145819801192699</v>
      </c>
      <c r="DDX1">
        <v>1.0169288378745001</v>
      </c>
      <c r="DDY1">
        <v>1.0025504665360601</v>
      </c>
      <c r="DDZ1">
        <v>1.03239822113524</v>
      </c>
      <c r="DEA1">
        <v>0.99937688150135995</v>
      </c>
      <c r="DEB1">
        <v>0.98716751699124194</v>
      </c>
      <c r="DEC1">
        <v>0.99866319090995903</v>
      </c>
      <c r="DED1">
        <v>0.98396231780946097</v>
      </c>
      <c r="DEE1">
        <v>0.98380402814037604</v>
      </c>
      <c r="DEF1">
        <v>0.99372242782546005</v>
      </c>
      <c r="DEG1">
        <v>1.01230482073372</v>
      </c>
      <c r="DEH1">
        <v>0.99471550565092604</v>
      </c>
      <c r="DEI1">
        <v>0.990639557308994</v>
      </c>
      <c r="DEJ1">
        <v>0.98213887824787705</v>
      </c>
      <c r="DEK1">
        <v>0.98002835332777105</v>
      </c>
      <c r="DEL1">
        <v>0.98574441588486394</v>
      </c>
      <c r="DEM1">
        <v>0.97531238151825905</v>
      </c>
      <c r="DEN1">
        <v>0.98823096208792804</v>
      </c>
      <c r="DEO1">
        <v>0.99409858099177795</v>
      </c>
      <c r="DEP1">
        <v>0.98522888121514796</v>
      </c>
      <c r="DEQ1">
        <v>0.98896724355041399</v>
      </c>
      <c r="DER1">
        <v>1.00357507293271</v>
      </c>
      <c r="DES1">
        <v>1.0170483107441199</v>
      </c>
      <c r="DET1">
        <v>1.02422662049323</v>
      </c>
      <c r="DEU1">
        <v>1.0192134010160401</v>
      </c>
      <c r="DEV1">
        <v>1.0058761955019</v>
      </c>
      <c r="DEW1">
        <v>1.0070616378096999</v>
      </c>
      <c r="DEX1">
        <v>0.99723232154595698</v>
      </c>
      <c r="DEY1">
        <v>0.99038202375158002</v>
      </c>
      <c r="DEZ1">
        <v>1.00401292673225</v>
      </c>
      <c r="DFA1">
        <v>1.0247079516698101</v>
      </c>
      <c r="DFB1">
        <v>1.03015659149542</v>
      </c>
      <c r="DFC1">
        <v>1.05818996930984</v>
      </c>
      <c r="DFD1">
        <v>1.0272106070957201</v>
      </c>
      <c r="DFE1">
        <v>1.02347509936519</v>
      </c>
      <c r="DFF1">
        <v>1.0212305344485599</v>
      </c>
      <c r="DFG1">
        <v>1.04322597163565</v>
      </c>
      <c r="DFH1">
        <v>1.0457283698506601</v>
      </c>
      <c r="DFI1">
        <v>1.03499565790799</v>
      </c>
      <c r="DFJ1">
        <v>1.0391096457306801</v>
      </c>
      <c r="DFK1">
        <v>1.0442859725623701</v>
      </c>
      <c r="DFL1">
        <v>1.0417654835925001</v>
      </c>
      <c r="DFM1">
        <v>1.0045000072708601</v>
      </c>
      <c r="DFN1">
        <v>1.0187896912112699</v>
      </c>
      <c r="DFO1">
        <v>0.96030181835334405</v>
      </c>
      <c r="DFP1">
        <v>0.96399139565685998</v>
      </c>
      <c r="DFQ1">
        <v>0.94097923257415395</v>
      </c>
      <c r="DFR1">
        <v>0.93891903270430499</v>
      </c>
      <c r="DFS1">
        <v>0.96477916850390699</v>
      </c>
      <c r="DFT1">
        <v>0.95800944748483496</v>
      </c>
      <c r="DFU1">
        <v>0.99029440907821198</v>
      </c>
      <c r="DFV1">
        <v>1.0016834341701499</v>
      </c>
      <c r="DFW1">
        <v>0.99585543670972099</v>
      </c>
      <c r="DFX1">
        <v>0.98013214547840899</v>
      </c>
      <c r="DFY1">
        <v>0.97222384462966605</v>
      </c>
      <c r="DFZ1">
        <v>0.97876934364448498</v>
      </c>
      <c r="DGA1">
        <v>0.94124863156556604</v>
      </c>
      <c r="DGB1">
        <v>0.95428025985230802</v>
      </c>
      <c r="DGC1">
        <v>0.96080366971437303</v>
      </c>
      <c r="DGD1">
        <v>0.97525715866260398</v>
      </c>
      <c r="DGE1">
        <v>1.00784639282572</v>
      </c>
      <c r="DGF1">
        <v>1.0000923770358201</v>
      </c>
      <c r="DGG1">
        <v>0.98263019604594604</v>
      </c>
      <c r="DGH1">
        <v>1.00085719802898</v>
      </c>
      <c r="DGI1">
        <v>1.01298147482988</v>
      </c>
      <c r="DGJ1">
        <v>1.00766039329211</v>
      </c>
      <c r="DGK1">
        <v>0.99568872854965795</v>
      </c>
      <c r="DGL1">
        <v>0.99808777078509403</v>
      </c>
      <c r="DGM1">
        <v>0.97846806401865205</v>
      </c>
      <c r="DGN1">
        <v>0.97947559765131498</v>
      </c>
      <c r="DGO1">
        <v>0.969240812426577</v>
      </c>
      <c r="DGP1">
        <v>0.95701201733362395</v>
      </c>
      <c r="DGQ1">
        <v>0.97411769078936505</v>
      </c>
      <c r="DGR1">
        <v>0.97486356591185597</v>
      </c>
      <c r="DGS1">
        <v>0.99641893954997396</v>
      </c>
      <c r="DGT1">
        <v>0.97754079972498498</v>
      </c>
      <c r="DGU1">
        <v>0.98128779857070003</v>
      </c>
      <c r="DGV1">
        <v>0.96434697317749696</v>
      </c>
      <c r="DGW1">
        <v>0.97521255234006798</v>
      </c>
      <c r="DGX1">
        <v>0.99595991490979596</v>
      </c>
      <c r="DGY1">
        <v>1.01043886996471</v>
      </c>
      <c r="DGZ1">
        <v>0.97404722591077997</v>
      </c>
      <c r="DHA1">
        <v>0.98505646909926403</v>
      </c>
      <c r="DHB1">
        <v>0.98445247040332495</v>
      </c>
      <c r="DHC1">
        <v>0.98904622668562603</v>
      </c>
      <c r="DHD1">
        <v>0.979295619238718</v>
      </c>
      <c r="DHE1">
        <v>0.95292715009644202</v>
      </c>
      <c r="DHF1">
        <v>0.96909403264670502</v>
      </c>
      <c r="DHG1">
        <v>0.96167587946630095</v>
      </c>
      <c r="DHH1">
        <v>0.95769256328396302</v>
      </c>
      <c r="DHI1">
        <v>0.96191633788063602</v>
      </c>
      <c r="DHJ1">
        <v>1.0031861440616501</v>
      </c>
      <c r="DHK1">
        <v>1.0369873105990199</v>
      </c>
      <c r="DHL1">
        <v>1.01085024918477</v>
      </c>
      <c r="DHM1">
        <v>1.0003335817696799</v>
      </c>
      <c r="DHN1">
        <v>1.0138415232924001</v>
      </c>
      <c r="DHO1">
        <v>0.97781608506448403</v>
      </c>
      <c r="DHP1">
        <v>0.997374099572227</v>
      </c>
      <c r="DHQ1">
        <v>0.99057314450733103</v>
      </c>
      <c r="DHR1">
        <v>1.0114719743907801</v>
      </c>
      <c r="DHS1">
        <v>0.99453814591259104</v>
      </c>
      <c r="DHT1">
        <v>0.97840557546493401</v>
      </c>
      <c r="DHU1">
        <v>1.01485671178945</v>
      </c>
      <c r="DHV1">
        <v>1.0208470122564</v>
      </c>
      <c r="DHW1">
        <v>1.0121538062427899</v>
      </c>
      <c r="DHX1">
        <v>0.99279638366918199</v>
      </c>
      <c r="DHY1">
        <v>1.0089101708783901</v>
      </c>
      <c r="DHZ1">
        <v>1.01159236171644</v>
      </c>
      <c r="DIA1">
        <v>0.972834323736114</v>
      </c>
      <c r="DIB1">
        <v>0.95896844160831995</v>
      </c>
      <c r="DIC1">
        <v>1.0075744145865599</v>
      </c>
      <c r="DID1">
        <v>1.0047628262819901</v>
      </c>
      <c r="DIE1">
        <v>0.97076202213777796</v>
      </c>
      <c r="DIF1">
        <v>0.95729798741296401</v>
      </c>
      <c r="DIG1">
        <v>0.95239860053951197</v>
      </c>
      <c r="DIH1">
        <v>0.96553731465123904</v>
      </c>
      <c r="DII1">
        <v>0.96392985315124202</v>
      </c>
      <c r="DIJ1">
        <v>0.96662482623170598</v>
      </c>
      <c r="DIK1">
        <v>0.96717520138766999</v>
      </c>
      <c r="DIL1">
        <v>0.95274945641134201</v>
      </c>
      <c r="DIM1">
        <v>0.973309310987715</v>
      </c>
      <c r="DIN1">
        <v>0.96772369236599398</v>
      </c>
      <c r="DIO1">
        <v>0.96106123566831803</v>
      </c>
      <c r="DIP1">
        <v>0.96537778937793095</v>
      </c>
      <c r="DIQ1">
        <v>0.96515747616325198</v>
      </c>
      <c r="DIR1">
        <v>0.95775281510666699</v>
      </c>
      <c r="DIS1">
        <v>0.96123578447727098</v>
      </c>
      <c r="DIT1">
        <v>0.99578169670934202</v>
      </c>
      <c r="DIU1">
        <v>1.0024751493814901</v>
      </c>
      <c r="DIV1">
        <v>0.98970368846722401</v>
      </c>
      <c r="DIW1">
        <v>0.97465836029247199</v>
      </c>
      <c r="DIX1">
        <v>0.97088948043531498</v>
      </c>
      <c r="DIY1">
        <v>0.946294351206872</v>
      </c>
      <c r="DIZ1">
        <v>0.97762326976573499</v>
      </c>
      <c r="DJA1">
        <v>0.98056003873024999</v>
      </c>
      <c r="DJB1">
        <v>0.96162152067853202</v>
      </c>
      <c r="DJC1">
        <v>0.96462449943116402</v>
      </c>
      <c r="DJD1">
        <v>0.94261733590504204</v>
      </c>
      <c r="DJE1">
        <v>0.95455054967241604</v>
      </c>
      <c r="DJF1">
        <v>0.95333553538204896</v>
      </c>
      <c r="DJG1">
        <v>0.95574042276057103</v>
      </c>
      <c r="DJH1">
        <v>0.96297199967028901</v>
      </c>
      <c r="DJI1">
        <v>0.97732924338955796</v>
      </c>
      <c r="DJJ1">
        <v>0.96414884548673596</v>
      </c>
      <c r="DJK1">
        <v>0.94171668095804195</v>
      </c>
      <c r="DJL1">
        <v>0.94277491995707596</v>
      </c>
      <c r="DJM1">
        <v>0.93234516042216498</v>
      </c>
      <c r="DJN1">
        <v>0.94252902538993899</v>
      </c>
      <c r="DJO1">
        <v>0.91574833510142895</v>
      </c>
      <c r="DJP1">
        <v>0.93418126703387805</v>
      </c>
      <c r="DJQ1">
        <v>0.94222596348570697</v>
      </c>
      <c r="DJR1">
        <v>0.92713411063595896</v>
      </c>
      <c r="DJS1">
        <v>0.92588899554883097</v>
      </c>
      <c r="DJT1">
        <v>0.94297162259451095</v>
      </c>
      <c r="DJU1">
        <v>0.983602803124906</v>
      </c>
      <c r="DJV1">
        <v>0.97686251994301998</v>
      </c>
      <c r="DJW1">
        <v>0.99806632340085999</v>
      </c>
      <c r="DJX1">
        <v>0.98207474490940105</v>
      </c>
      <c r="DJY1">
        <v>0.98433158730442905</v>
      </c>
      <c r="DJZ1">
        <v>0.97986835731052702</v>
      </c>
      <c r="DKA1">
        <v>0.98445182702387302</v>
      </c>
      <c r="DKB1">
        <v>0.97541749031006297</v>
      </c>
      <c r="DKC1">
        <v>0.95259061566563197</v>
      </c>
      <c r="DKD1">
        <v>0.94991831231991097</v>
      </c>
      <c r="DKE1">
        <v>0.95868863280449601</v>
      </c>
      <c r="DKF1">
        <v>0.95174424976632999</v>
      </c>
      <c r="DKG1">
        <v>0.950478527173515</v>
      </c>
      <c r="DKH1">
        <v>0.95857233983767298</v>
      </c>
      <c r="DKI1">
        <v>0.96811766612897299</v>
      </c>
      <c r="DKJ1">
        <v>0.95673330390918898</v>
      </c>
      <c r="DKK1">
        <v>0.95368253381178703</v>
      </c>
      <c r="DKL1">
        <v>0.968875526577608</v>
      </c>
      <c r="DKM1">
        <v>0.97421979784495505</v>
      </c>
      <c r="DKN1">
        <v>0.95260090526609198</v>
      </c>
      <c r="DKO1">
        <v>0.97858376765248001</v>
      </c>
      <c r="DKP1">
        <v>0.96813736812277695</v>
      </c>
      <c r="DKQ1">
        <v>0.95730747879038203</v>
      </c>
      <c r="DKR1">
        <v>0.93595902431843303</v>
      </c>
      <c r="DKS1">
        <v>0.93721533372090404</v>
      </c>
      <c r="DKT1">
        <v>0.93844758243914395</v>
      </c>
      <c r="DKU1">
        <v>0.93607497807248796</v>
      </c>
      <c r="DKV1">
        <v>0.92572179573334001</v>
      </c>
      <c r="DKW1">
        <v>0.90326927295501702</v>
      </c>
      <c r="DKX1">
        <v>0.95657185156791502</v>
      </c>
      <c r="DKY1">
        <v>0.98129083966073405</v>
      </c>
      <c r="DKZ1">
        <v>0.974535541034246</v>
      </c>
      <c r="DLA1">
        <v>0.97223192374871104</v>
      </c>
      <c r="DLB1">
        <v>0.97761614645303796</v>
      </c>
      <c r="DLC1">
        <v>0.97669363215391702</v>
      </c>
      <c r="DLD1">
        <v>0.96705575260532295</v>
      </c>
      <c r="DLE1">
        <v>0.98200411803958099</v>
      </c>
      <c r="DLF1">
        <v>0.96296368228683205</v>
      </c>
      <c r="DLG1">
        <v>0.994434747445334</v>
      </c>
      <c r="DLH1">
        <v>0.96448414217622702</v>
      </c>
      <c r="DLI1">
        <v>0.95986137501597502</v>
      </c>
      <c r="DLJ1">
        <v>0.97452045960330103</v>
      </c>
      <c r="DLK1">
        <v>0.97599680726128701</v>
      </c>
      <c r="DLL1">
        <v>0.95176112268997803</v>
      </c>
      <c r="DLM1">
        <v>0.96792049774085998</v>
      </c>
      <c r="DLN1">
        <v>0.97069248336699998</v>
      </c>
      <c r="DLO1">
        <v>0.95778840598343595</v>
      </c>
      <c r="DLP1">
        <v>0.96524377880596002</v>
      </c>
      <c r="DLQ1">
        <v>0.97761154870943501</v>
      </c>
      <c r="DLR1">
        <v>1.0114413941085301</v>
      </c>
      <c r="DLS1">
        <v>1.0064363623558299</v>
      </c>
      <c r="DLT1">
        <v>0.99873454649616</v>
      </c>
      <c r="DLU1">
        <v>0.98839986130626001</v>
      </c>
      <c r="DLV1">
        <v>0.95651133111021702</v>
      </c>
      <c r="DLW1">
        <v>0.96606689660719902</v>
      </c>
      <c r="DLX1">
        <v>0.93408176819404298</v>
      </c>
      <c r="DLY1">
        <v>0.93307250310428702</v>
      </c>
      <c r="DLZ1">
        <v>0.93203960209717096</v>
      </c>
      <c r="DMA1">
        <v>0.94876834756741402</v>
      </c>
      <c r="DMB1">
        <v>0.90685789902826996</v>
      </c>
      <c r="DMC1">
        <v>0.92690167569908499</v>
      </c>
      <c r="DMD1">
        <v>0.922426488260773</v>
      </c>
      <c r="DME1">
        <v>0.90608084200070105</v>
      </c>
      <c r="DMF1">
        <v>0.91142790644756899</v>
      </c>
      <c r="DMG1">
        <v>0.92008548449154903</v>
      </c>
      <c r="DMH1">
        <v>0.91756057339633201</v>
      </c>
      <c r="DMI1">
        <v>0.89871016725527397</v>
      </c>
      <c r="DMJ1">
        <v>0.92374402667409405</v>
      </c>
      <c r="DMK1">
        <v>0.93060812575284102</v>
      </c>
      <c r="DML1">
        <v>0.92257864214296303</v>
      </c>
      <c r="DMM1">
        <v>0.94558446466895896</v>
      </c>
      <c r="DMN1">
        <v>0.95317031619167503</v>
      </c>
      <c r="DMO1">
        <v>0.93430839485582295</v>
      </c>
      <c r="DMP1">
        <v>0.94687887884488797</v>
      </c>
      <c r="DMQ1">
        <v>0.92021639408920597</v>
      </c>
      <c r="DMR1">
        <v>0.90749690826898799</v>
      </c>
      <c r="DMS1">
        <v>0.91495444071797805</v>
      </c>
      <c r="DMT1">
        <v>0.92582680910687798</v>
      </c>
      <c r="DMU1">
        <v>0.93035092321532897</v>
      </c>
      <c r="DMV1">
        <v>0.90284804849789302</v>
      </c>
      <c r="DMW1">
        <v>0.92115133280495298</v>
      </c>
      <c r="DMX1">
        <v>0.94480821493342804</v>
      </c>
      <c r="DMY1">
        <v>0.96490299937386903</v>
      </c>
      <c r="DMZ1">
        <v>0.95588270674976905</v>
      </c>
      <c r="DNA1">
        <v>0.95043691992846602</v>
      </c>
      <c r="DNB1">
        <v>0.93563635725025796</v>
      </c>
      <c r="DNC1">
        <v>0.94211180914035697</v>
      </c>
      <c r="DND1">
        <v>0.94805164771909101</v>
      </c>
      <c r="DNE1">
        <v>0.93733646600027798</v>
      </c>
      <c r="DNF1">
        <v>0.95421795055223002</v>
      </c>
      <c r="DNG1">
        <v>0.96857173505230798</v>
      </c>
      <c r="DNH1">
        <v>0.978625753856325</v>
      </c>
      <c r="DNI1">
        <v>0.96560785742995503</v>
      </c>
      <c r="DNJ1">
        <v>0.94450253116872496</v>
      </c>
      <c r="DNK1">
        <v>0.956627151325388</v>
      </c>
      <c r="DNL1">
        <v>0.98023338959792405</v>
      </c>
      <c r="DNM1">
        <v>0.95866635269163902</v>
      </c>
      <c r="DNN1">
        <v>0.92447767427987304</v>
      </c>
      <c r="DNO1">
        <v>0.95075667733854097</v>
      </c>
      <c r="DNP1">
        <v>0.95110879751514199</v>
      </c>
      <c r="DNQ1">
        <v>0.97097952355536499</v>
      </c>
      <c r="DNR1">
        <v>0.98610551678824998</v>
      </c>
      <c r="DNS1">
        <v>0.96520688359236895</v>
      </c>
      <c r="DNT1">
        <v>0.95853313575997801</v>
      </c>
      <c r="DNU1">
        <v>0.94608561939188796</v>
      </c>
      <c r="DNV1">
        <v>0.950727794962277</v>
      </c>
      <c r="DNW1">
        <v>0.97052651933128598</v>
      </c>
      <c r="DNX1">
        <v>0.97110611067858799</v>
      </c>
      <c r="DNY1">
        <v>0.93763369759366799</v>
      </c>
      <c r="DNZ1">
        <v>0.95969538436627999</v>
      </c>
      <c r="DOA1">
        <v>0.96038752286923901</v>
      </c>
      <c r="DOB1">
        <v>0.95373435436329601</v>
      </c>
      <c r="DOC1">
        <v>0.92171244121415596</v>
      </c>
      <c r="DOD1">
        <v>0.931571022917147</v>
      </c>
      <c r="DOE1">
        <v>0.93851306283840596</v>
      </c>
      <c r="DOF1">
        <v>0.94630959263449999</v>
      </c>
      <c r="DOG1">
        <v>0.93106478341513599</v>
      </c>
      <c r="DOH1">
        <v>0.92262467308407603</v>
      </c>
      <c r="DOI1">
        <v>0.91196019982341703</v>
      </c>
      <c r="DOJ1">
        <v>0.944878594628344</v>
      </c>
      <c r="DOK1">
        <v>0.93375655665272905</v>
      </c>
      <c r="DOL1">
        <v>0.93343488189536605</v>
      </c>
      <c r="DOM1">
        <v>0.92218674115288701</v>
      </c>
      <c r="DON1">
        <v>0.940320240141438</v>
      </c>
      <c r="DOO1">
        <v>0.94229968260380503</v>
      </c>
      <c r="DOP1">
        <v>0.94544631524613398</v>
      </c>
      <c r="DOQ1">
        <v>0.96198410510746102</v>
      </c>
      <c r="DOR1">
        <v>0.97292955184137697</v>
      </c>
      <c r="DOS1">
        <v>0.98469299258827203</v>
      </c>
      <c r="DOT1">
        <v>0.94945630640683198</v>
      </c>
      <c r="DOU1">
        <v>0.95437640297820003</v>
      </c>
      <c r="DOV1">
        <v>0.97064233780075304</v>
      </c>
      <c r="DOW1">
        <v>0.97579462193092603</v>
      </c>
      <c r="DOX1">
        <v>0.98922138865765497</v>
      </c>
      <c r="DOY1">
        <v>1.02072666793553</v>
      </c>
      <c r="DOZ1">
        <v>1.0358232335442601</v>
      </c>
      <c r="DPA1">
        <v>1.0123308380059299</v>
      </c>
      <c r="DPB1">
        <v>0.99550746059572304</v>
      </c>
      <c r="DPC1">
        <v>0.99133374101201799</v>
      </c>
      <c r="DPD1">
        <v>0.97932836178612503</v>
      </c>
      <c r="DPE1">
        <v>0.97727288970044701</v>
      </c>
      <c r="DPF1">
        <v>0.996034024829349</v>
      </c>
      <c r="DPG1">
        <v>0.98542986245931896</v>
      </c>
      <c r="DPH1">
        <v>0.97963203644185204</v>
      </c>
      <c r="DPI1">
        <v>0.97527305683440402</v>
      </c>
      <c r="DPJ1">
        <v>0.98554313799237603</v>
      </c>
      <c r="DPK1">
        <v>1.0006510980121099</v>
      </c>
      <c r="DPL1">
        <v>0.99575417871458904</v>
      </c>
      <c r="DPM1">
        <v>0.98865814934869201</v>
      </c>
      <c r="DPN1">
        <v>1.0019372686991399</v>
      </c>
      <c r="DPO1">
        <v>1.0107685934622099</v>
      </c>
      <c r="DPP1">
        <v>1.01515735573974</v>
      </c>
      <c r="DPQ1">
        <v>1.0630150661006901</v>
      </c>
      <c r="DPR1">
        <v>1.05581292297243</v>
      </c>
      <c r="DPS1">
        <v>1.0541731039247699</v>
      </c>
      <c r="DPT1">
        <v>1.04603017078411</v>
      </c>
      <c r="DPU1">
        <v>1.0496864709521301</v>
      </c>
      <c r="DPV1">
        <v>1.0350572589363201</v>
      </c>
      <c r="DPW1">
        <v>1.0459355844784901</v>
      </c>
      <c r="DPX1">
        <v>1.0688848148061501</v>
      </c>
      <c r="DPY1">
        <v>1.0623821512184199</v>
      </c>
      <c r="DPZ1">
        <v>1.0540652708892799</v>
      </c>
      <c r="DQA1">
        <v>1.0386834187298899</v>
      </c>
      <c r="DQB1">
        <v>1.0260817551878001</v>
      </c>
      <c r="DQC1">
        <v>0.99512720396459098</v>
      </c>
      <c r="DQD1">
        <v>0.99298055042348499</v>
      </c>
      <c r="DQE1">
        <v>0.97790942997786501</v>
      </c>
      <c r="DQF1">
        <v>0.99798036882969898</v>
      </c>
      <c r="DQG1">
        <v>0.99886809700866697</v>
      </c>
      <c r="DQH1">
        <v>0.99807873609109599</v>
      </c>
      <c r="DQI1">
        <v>1.01861464503972</v>
      </c>
      <c r="DQJ1">
        <v>0.98713959768636805</v>
      </c>
      <c r="DQK1">
        <v>0.99172877698780504</v>
      </c>
      <c r="DQL1">
        <v>0.97393849673541899</v>
      </c>
      <c r="DQM1">
        <v>0.96425091394691398</v>
      </c>
      <c r="DQN1">
        <v>0.96966879333312905</v>
      </c>
      <c r="DQO1">
        <v>0.98460611825172295</v>
      </c>
      <c r="DQP1">
        <v>0.97085880232184296</v>
      </c>
      <c r="DQQ1">
        <v>0.98029716588552196</v>
      </c>
      <c r="DQR1">
        <v>1.0032092247906299</v>
      </c>
      <c r="DQS1">
        <v>0.98751848546802301</v>
      </c>
      <c r="DQT1">
        <v>0.971020550834366</v>
      </c>
      <c r="DQU1">
        <v>0.97146841634887005</v>
      </c>
      <c r="DQV1">
        <v>0.981962742889263</v>
      </c>
      <c r="DQW1">
        <v>0.98162731112648804</v>
      </c>
      <c r="DQX1">
        <v>0.96836956525919105</v>
      </c>
      <c r="DQY1">
        <v>0.97099648799897897</v>
      </c>
      <c r="DQZ1">
        <v>0.974828230628349</v>
      </c>
      <c r="DRA1">
        <v>0.96799834142710195</v>
      </c>
      <c r="DRB1">
        <v>0.95105008580787698</v>
      </c>
      <c r="DRC1">
        <v>0.96018555673314498</v>
      </c>
      <c r="DRD1">
        <v>0.96187107313075004</v>
      </c>
      <c r="DRE1">
        <v>0.95737259216478998</v>
      </c>
      <c r="DRF1">
        <v>0.94899997397339997</v>
      </c>
      <c r="DRG1">
        <v>0.94340458575342001</v>
      </c>
      <c r="DRH1">
        <v>0.93246087854619497</v>
      </c>
      <c r="DRI1">
        <v>0.91970165254847402</v>
      </c>
      <c r="DRJ1">
        <v>0.94450221171178605</v>
      </c>
      <c r="DRK1">
        <v>0.94323976622468897</v>
      </c>
      <c r="DRL1">
        <v>0.91852533850559404</v>
      </c>
      <c r="DRM1">
        <v>0.91557102306140703</v>
      </c>
      <c r="DRN1">
        <v>0.93732124834189001</v>
      </c>
      <c r="DRO1">
        <v>0.93184112921578799</v>
      </c>
      <c r="DRP1">
        <v>0.96340484097927404</v>
      </c>
      <c r="DRQ1">
        <v>0.95179037550802603</v>
      </c>
      <c r="DRR1">
        <v>0.94159519489093202</v>
      </c>
      <c r="DRS1">
        <v>0.92784109525456404</v>
      </c>
      <c r="DRT1">
        <v>0.94998360928983405</v>
      </c>
      <c r="DRU1">
        <v>0.942610435691832</v>
      </c>
      <c r="DRV1">
        <v>0.95162126063484498</v>
      </c>
      <c r="DRW1">
        <v>0.92719937422396304</v>
      </c>
      <c r="DRX1">
        <v>0.92187980858828</v>
      </c>
      <c r="DRY1">
        <v>0.93645909327732102</v>
      </c>
      <c r="DRZ1">
        <v>0.91908902285093597</v>
      </c>
      <c r="DSA1">
        <v>0.92423248461785601</v>
      </c>
      <c r="DSB1">
        <v>0.93676217998542299</v>
      </c>
      <c r="DSC1">
        <v>0.96758280140844799</v>
      </c>
      <c r="DSD1">
        <v>0.97776405354366203</v>
      </c>
      <c r="DSE1">
        <v>0.99189663604768996</v>
      </c>
      <c r="DSF1">
        <v>0.98431451557194805</v>
      </c>
      <c r="DSG1">
        <v>0.97386601038411902</v>
      </c>
      <c r="DSH1">
        <v>0.97436100807965198</v>
      </c>
      <c r="DSI1">
        <v>0.95983317736195295</v>
      </c>
      <c r="DSJ1">
        <v>0.97838157402828596</v>
      </c>
      <c r="DSK1">
        <v>0.989860469837057</v>
      </c>
      <c r="DSL1">
        <v>1.00330916410454</v>
      </c>
      <c r="DSM1">
        <v>1.0203286052710001</v>
      </c>
      <c r="DSN1">
        <v>1.0143421590045301</v>
      </c>
      <c r="DSO1">
        <v>1.0015073548923199</v>
      </c>
      <c r="DSP1">
        <v>1.0072111559325301</v>
      </c>
      <c r="DSQ1">
        <v>1.0223340105702701</v>
      </c>
      <c r="DSR1">
        <v>1.03155913095372</v>
      </c>
      <c r="DSS1">
        <v>1.0414124402587299</v>
      </c>
      <c r="DST1">
        <v>1.0593115788147001</v>
      </c>
      <c r="DSU1">
        <v>1.05664318202325</v>
      </c>
      <c r="DSV1">
        <v>1.0686014419610299</v>
      </c>
      <c r="DSW1">
        <v>1.06041849211609</v>
      </c>
      <c r="DSX1">
        <v>1.0656444411591901</v>
      </c>
      <c r="DSY1">
        <v>1.03585040451321</v>
      </c>
      <c r="DSZ1">
        <v>1.0551924395938499</v>
      </c>
      <c r="DTA1">
        <v>1.02049554228688</v>
      </c>
      <c r="DTB1">
        <v>1.0201302931107901</v>
      </c>
      <c r="DTC1">
        <v>1.01108711810507</v>
      </c>
      <c r="DTD1">
        <v>0.98997956014280497</v>
      </c>
      <c r="DTE1">
        <v>0.99436630208056698</v>
      </c>
      <c r="DTF1">
        <v>0.99830667239802595</v>
      </c>
      <c r="DTG1">
        <v>1.01896749262147</v>
      </c>
      <c r="DTH1">
        <v>1.0176804449681101</v>
      </c>
      <c r="DTI1">
        <v>1.0234918364138099</v>
      </c>
      <c r="DTJ1">
        <v>1.0235247099784299</v>
      </c>
      <c r="DTK1">
        <v>1.04293717850515</v>
      </c>
      <c r="DTL1">
        <v>1.0553594065930201</v>
      </c>
      <c r="DTM1">
        <v>1.0490423515970899</v>
      </c>
      <c r="DTN1">
        <v>1.0451055020540601</v>
      </c>
      <c r="DTO1">
        <v>1.0677130930452201</v>
      </c>
      <c r="DTP1">
        <v>1.0564829749549201</v>
      </c>
      <c r="DTQ1">
        <v>1.0636200811630601</v>
      </c>
      <c r="DTR1">
        <v>1.0427089337378901</v>
      </c>
      <c r="DTS1">
        <v>1.02547287788268</v>
      </c>
      <c r="DTT1">
        <v>1.0354760225714199</v>
      </c>
      <c r="DTU1">
        <v>1.04122257198625</v>
      </c>
      <c r="DTV1">
        <v>1.0529725733414701</v>
      </c>
      <c r="DTW1">
        <v>1.0369519096208</v>
      </c>
      <c r="DTX1">
        <v>1.0484882916351701</v>
      </c>
      <c r="DTY1">
        <v>1.04564339763456</v>
      </c>
      <c r="DTZ1">
        <v>1.0395925214281601</v>
      </c>
      <c r="DUA1">
        <v>1.06158464344395</v>
      </c>
      <c r="DUB1">
        <v>1.0776892680239001</v>
      </c>
      <c r="DUC1">
        <v>1.03403485229833</v>
      </c>
      <c r="DUD1">
        <v>1.03549896270502</v>
      </c>
      <c r="DUE1">
        <v>1.01771520553843</v>
      </c>
      <c r="DUF1">
        <v>1.0102148178758901</v>
      </c>
      <c r="DUG1">
        <v>0.998053003118617</v>
      </c>
      <c r="DUH1">
        <v>1.02275640630767</v>
      </c>
      <c r="DUI1">
        <v>1.0391906833145499</v>
      </c>
      <c r="DUJ1">
        <v>1.0433259050452901</v>
      </c>
      <c r="DUK1">
        <v>1.0494600248794601</v>
      </c>
      <c r="DUL1">
        <v>1.05119135864044</v>
      </c>
      <c r="DUM1">
        <v>1.0563683358451399</v>
      </c>
      <c r="DUN1">
        <v>1.0542618141550999</v>
      </c>
      <c r="DUO1">
        <v>1.0455500627746299</v>
      </c>
      <c r="DUP1">
        <v>1.0484884555539999</v>
      </c>
      <c r="DUQ1">
        <v>1.0382255373465601</v>
      </c>
      <c r="DUR1">
        <v>1.0275275676270801</v>
      </c>
      <c r="DUS1">
        <v>1.01974209597762</v>
      </c>
      <c r="DUT1">
        <v>1.01551301091345</v>
      </c>
      <c r="DUU1">
        <v>1.01316944365007</v>
      </c>
      <c r="DUV1">
        <v>1.0510270171376599</v>
      </c>
      <c r="DUW1">
        <v>1.0260488367212901</v>
      </c>
      <c r="DUX1">
        <v>1.0056509367570901</v>
      </c>
      <c r="DUY1">
        <v>1.0079342804611799</v>
      </c>
      <c r="DUZ1">
        <v>1.00529175936797</v>
      </c>
      <c r="DVA1">
        <v>0.99208276021124697</v>
      </c>
      <c r="DVB1">
        <v>0.99678300097939898</v>
      </c>
      <c r="DVC1">
        <v>1.0077962397768101</v>
      </c>
      <c r="DVD1">
        <v>0.98758168791877399</v>
      </c>
      <c r="DVE1">
        <v>0.980951058164101</v>
      </c>
      <c r="DVF1">
        <v>0.96090692638962805</v>
      </c>
      <c r="DVG1">
        <v>0.96435273896283902</v>
      </c>
      <c r="DVH1">
        <v>0.96871576944987603</v>
      </c>
      <c r="DVI1">
        <v>0.98087357731880997</v>
      </c>
      <c r="DVJ1">
        <v>0.96387505205805701</v>
      </c>
      <c r="DVK1">
        <v>0.97028135489367096</v>
      </c>
      <c r="DVL1">
        <v>0.96909404861424497</v>
      </c>
      <c r="DVM1">
        <v>0.99230288198790695</v>
      </c>
      <c r="DVN1">
        <v>0.996250157804346</v>
      </c>
      <c r="DVO1">
        <v>0.98647203636699599</v>
      </c>
      <c r="DVP1">
        <v>0.98241828224235594</v>
      </c>
      <c r="DVQ1">
        <v>0.97383178726001696</v>
      </c>
      <c r="DVR1">
        <v>0.99726034247878803</v>
      </c>
      <c r="DVS1">
        <v>0.98773487721838604</v>
      </c>
      <c r="DVT1">
        <v>0.96167112658967502</v>
      </c>
      <c r="DVU1">
        <v>0.96013632885767797</v>
      </c>
      <c r="DVV1">
        <v>0.97999934822812496</v>
      </c>
      <c r="DVW1">
        <v>0.99047986803381605</v>
      </c>
      <c r="DVX1">
        <v>0.99212684152377495</v>
      </c>
      <c r="DVY1">
        <v>1.0192727586595201</v>
      </c>
      <c r="DVZ1">
        <v>1.00651545083642</v>
      </c>
      <c r="DWA1">
        <v>1.0082733328546101</v>
      </c>
      <c r="DWB1">
        <v>0.99198779592767805</v>
      </c>
      <c r="DWC1">
        <v>0.97844525655056702</v>
      </c>
      <c r="DWD1">
        <v>0.97309598559872301</v>
      </c>
      <c r="DWE1">
        <v>0.98389978100435604</v>
      </c>
      <c r="DWF1">
        <v>1.01598642395834</v>
      </c>
      <c r="DWG1">
        <v>1.0254137473932701</v>
      </c>
      <c r="DWH1">
        <v>1.0044644692865301</v>
      </c>
      <c r="DWI1">
        <v>0.99904351561399496</v>
      </c>
      <c r="DWJ1">
        <v>0.98856744852996004</v>
      </c>
      <c r="DWK1">
        <v>0.98313863704748194</v>
      </c>
      <c r="DWL1">
        <v>1.00148813529277</v>
      </c>
      <c r="DWM1">
        <v>1.0055224364790001</v>
      </c>
      <c r="DWN1">
        <v>1.0189230552039299</v>
      </c>
      <c r="DWO1">
        <v>1.02502870099543</v>
      </c>
      <c r="DWP1">
        <v>1.00853656027006</v>
      </c>
      <c r="DWQ1">
        <v>1.0207580923752999</v>
      </c>
      <c r="DWR1">
        <v>0.99583445149297001</v>
      </c>
      <c r="DWS1">
        <v>1.00711199921737</v>
      </c>
      <c r="DWT1">
        <v>1.0142360005628801</v>
      </c>
      <c r="DWU1">
        <v>1.02866689932262</v>
      </c>
      <c r="DWV1">
        <v>1.0019886458391201</v>
      </c>
      <c r="DWW1">
        <v>0.99688144104468501</v>
      </c>
      <c r="DWX1">
        <v>0.99572362153794503</v>
      </c>
      <c r="DWY1">
        <v>0.99596602824454905</v>
      </c>
      <c r="DWZ1">
        <v>1.0084626494990401</v>
      </c>
      <c r="DXA1">
        <v>1.01708595378461</v>
      </c>
      <c r="DXB1">
        <v>1.0241954512635401</v>
      </c>
      <c r="DXC1">
        <v>1.02321101361823</v>
      </c>
      <c r="DXD1">
        <v>1.0460127099610499</v>
      </c>
      <c r="DXE1">
        <v>1.0352130285761501</v>
      </c>
      <c r="DXF1">
        <v>1.0321177990175401</v>
      </c>
      <c r="DXG1">
        <v>1.01858537428021</v>
      </c>
      <c r="DXH1">
        <v>1.0143956525587701</v>
      </c>
      <c r="DXI1">
        <v>1.0230367065150101</v>
      </c>
      <c r="DXJ1">
        <v>1.00001501389738</v>
      </c>
      <c r="DXK1">
        <v>1.00145970325574</v>
      </c>
      <c r="DXL1">
        <v>0.98810816823705605</v>
      </c>
      <c r="DXM1">
        <v>1.0000389330028701</v>
      </c>
      <c r="DXN1">
        <v>0.96729032747362897</v>
      </c>
      <c r="DXO1">
        <v>0.93753008985737096</v>
      </c>
      <c r="DXP1">
        <v>0.96709579669767698</v>
      </c>
      <c r="DXQ1">
        <v>0.96589524959041095</v>
      </c>
      <c r="DXR1">
        <v>0.93594620581314003</v>
      </c>
      <c r="DXS1">
        <v>0.91305339690396603</v>
      </c>
      <c r="DXT1">
        <v>0.91747799595119806</v>
      </c>
      <c r="DXU1">
        <v>0.92768572498371205</v>
      </c>
      <c r="DXV1">
        <v>0.937401479581913</v>
      </c>
      <c r="DXW1">
        <v>0.95775134083119695</v>
      </c>
      <c r="DXX1">
        <v>0.96465345129379398</v>
      </c>
      <c r="DXY1">
        <v>0.96449743800267096</v>
      </c>
      <c r="DXZ1">
        <v>0.98206892670472101</v>
      </c>
      <c r="DYA1">
        <v>1.01406468831993</v>
      </c>
      <c r="DYB1">
        <v>1.01117657555415</v>
      </c>
      <c r="DYC1">
        <v>1.0043370438125401</v>
      </c>
      <c r="DYD1">
        <v>1.0183193086139599</v>
      </c>
      <c r="DYE1">
        <v>1.00668292762171</v>
      </c>
      <c r="DYF1">
        <v>0.98063751538148602</v>
      </c>
      <c r="DYG1">
        <v>0.97862897375181401</v>
      </c>
      <c r="DYH1">
        <v>0.98235094955079305</v>
      </c>
      <c r="DYI1">
        <v>0.98416697970046496</v>
      </c>
      <c r="DYJ1">
        <v>0.96582671886686</v>
      </c>
      <c r="DYK1">
        <v>0.95731826973258705</v>
      </c>
      <c r="DYL1">
        <v>0.94822470512788903</v>
      </c>
      <c r="DYM1">
        <v>0.96576289415387795</v>
      </c>
      <c r="DYN1">
        <v>0.96455970763062904</v>
      </c>
      <c r="DYO1">
        <v>0.97578338706423395</v>
      </c>
      <c r="DYP1">
        <v>0.98520751407084695</v>
      </c>
      <c r="DYQ1">
        <v>0.98130286520464505</v>
      </c>
      <c r="DYR1">
        <v>0.94945256739412298</v>
      </c>
      <c r="DYS1">
        <v>0.95743996595481695</v>
      </c>
      <c r="DYT1">
        <v>0.97009253331780598</v>
      </c>
      <c r="DYU1">
        <v>0.95859184214390702</v>
      </c>
      <c r="DYV1">
        <v>0.95971438623497096</v>
      </c>
      <c r="DYW1">
        <v>0.95400372881083095</v>
      </c>
      <c r="DYX1">
        <v>0.982650408346051</v>
      </c>
      <c r="DYY1">
        <v>0.98141397043572598</v>
      </c>
      <c r="DYZ1">
        <v>0.98399335164896096</v>
      </c>
      <c r="DZA1">
        <v>0.96656877378225503</v>
      </c>
      <c r="DZB1">
        <v>0.95559256979053298</v>
      </c>
      <c r="DZC1">
        <v>0.93573156204102304</v>
      </c>
      <c r="DZD1">
        <v>0.95056054985094096</v>
      </c>
      <c r="DZE1">
        <v>0.96213654150612604</v>
      </c>
      <c r="DZF1">
        <v>0.94999366476265601</v>
      </c>
      <c r="DZG1">
        <v>0.99760811673970595</v>
      </c>
      <c r="DZH1">
        <v>1.00997384294945</v>
      </c>
      <c r="DZI1">
        <v>1.0131919245898</v>
      </c>
      <c r="DZJ1">
        <v>1.0399975848352301</v>
      </c>
      <c r="DZK1">
        <v>0.99552624293984204</v>
      </c>
      <c r="DZL1">
        <v>0.99225343662576204</v>
      </c>
      <c r="DZM1">
        <v>0.99032468939084095</v>
      </c>
      <c r="DZN1">
        <v>0.992121564587092</v>
      </c>
      <c r="DZO1">
        <v>0.97420008579800099</v>
      </c>
      <c r="DZP1">
        <v>0.98261803537234504</v>
      </c>
      <c r="DZQ1">
        <v>0.94687248194435703</v>
      </c>
      <c r="DZR1">
        <v>0.95099429985510697</v>
      </c>
      <c r="DZS1">
        <v>0.95996888924420398</v>
      </c>
      <c r="DZT1">
        <v>0.96054874905142795</v>
      </c>
      <c r="DZU1">
        <v>0.96746935310745097</v>
      </c>
      <c r="DZV1">
        <v>0.95594194186251003</v>
      </c>
      <c r="DZW1">
        <v>0.96616721330267397</v>
      </c>
      <c r="DZX1">
        <v>0.96087798754223697</v>
      </c>
      <c r="DZY1">
        <v>0.935726272168517</v>
      </c>
      <c r="DZZ1">
        <v>0.93408065388750505</v>
      </c>
      <c r="EAA1">
        <v>0.92764669003601896</v>
      </c>
      <c r="EAB1">
        <v>0.91533950178033197</v>
      </c>
      <c r="EAC1">
        <v>0.92826224479195696</v>
      </c>
      <c r="EAD1">
        <v>0.93266068609323205</v>
      </c>
      <c r="EAE1">
        <v>0.93197467394758704</v>
      </c>
      <c r="EAF1">
        <v>0.92668796724275104</v>
      </c>
      <c r="EAG1">
        <v>0.95697656696803202</v>
      </c>
      <c r="EAH1">
        <v>0.97663290439194805</v>
      </c>
      <c r="EAI1">
        <v>0.97308378874535995</v>
      </c>
      <c r="EAJ1">
        <v>0.974202849525446</v>
      </c>
      <c r="EAK1">
        <v>0.99773657802809701</v>
      </c>
      <c r="EAL1">
        <v>1.0236701559217001</v>
      </c>
      <c r="EAM1">
        <v>1.0365152739758201</v>
      </c>
      <c r="EAN1">
        <v>1.02578798201474</v>
      </c>
      <c r="EAO1">
        <v>1.0119711955872699</v>
      </c>
      <c r="EAP1">
        <v>1.0204380541817</v>
      </c>
      <c r="EAQ1">
        <v>1.00271413124402</v>
      </c>
      <c r="EAR1">
        <v>0.98326773809317503</v>
      </c>
      <c r="EAS1">
        <v>0.976821566806235</v>
      </c>
      <c r="EAT1">
        <v>0.99165351715219596</v>
      </c>
      <c r="EAU1">
        <v>0.99261739401620497</v>
      </c>
      <c r="EAV1">
        <v>0.99486306785858802</v>
      </c>
      <c r="EAW1">
        <v>1.01082219039565</v>
      </c>
      <c r="EAX1">
        <v>1.0113622239631701</v>
      </c>
      <c r="EAY1">
        <v>0.990188373463737</v>
      </c>
      <c r="EAZ1">
        <v>1.00215755080423</v>
      </c>
      <c r="EBA1">
        <v>1.0073208523535899</v>
      </c>
      <c r="EBB1">
        <v>1.0031340837972</v>
      </c>
      <c r="EBC1">
        <v>0.99419718836071402</v>
      </c>
      <c r="EBD1">
        <v>0.98396617245854001</v>
      </c>
      <c r="EBE1">
        <v>0.98285742003393695</v>
      </c>
      <c r="EBF1">
        <v>0.96956524940829902</v>
      </c>
      <c r="EBG1">
        <v>0.96198249231556099</v>
      </c>
      <c r="EBH1">
        <v>0.93962628974361895</v>
      </c>
      <c r="EBI1">
        <v>0.93451637557263201</v>
      </c>
      <c r="EBJ1">
        <v>0.92705335259852795</v>
      </c>
      <c r="EBK1">
        <v>0.94031280470990397</v>
      </c>
      <c r="EBL1">
        <v>0.96623228968638497</v>
      </c>
      <c r="EBM1">
        <v>0.983222236308398</v>
      </c>
      <c r="EBN1">
        <v>0.99890546199136798</v>
      </c>
      <c r="EBO1">
        <v>1.0073858206858299</v>
      </c>
      <c r="EBP1">
        <v>1.01310770001355</v>
      </c>
      <c r="EBQ1">
        <v>1.02157334479405</v>
      </c>
      <c r="EBR1">
        <v>1.00597277598017</v>
      </c>
      <c r="EBS1">
        <v>1.0164325450402201</v>
      </c>
      <c r="EBT1">
        <v>0.99391562917572795</v>
      </c>
      <c r="EBU1">
        <v>1.00208102661466</v>
      </c>
      <c r="EBV1">
        <v>0.98661491815431102</v>
      </c>
      <c r="EBW1">
        <v>0.97031096691706198</v>
      </c>
      <c r="EBX1">
        <v>0.96359563520050395</v>
      </c>
      <c r="EBY1">
        <v>0.94401539323825701</v>
      </c>
      <c r="EBZ1">
        <v>0.94698762656648605</v>
      </c>
      <c r="ECA1">
        <v>0.96697903361795101</v>
      </c>
      <c r="ECB1">
        <v>0.96369210088554103</v>
      </c>
      <c r="ECC1">
        <v>0.97245870672262902</v>
      </c>
      <c r="ECD1">
        <v>0.97517517143559296</v>
      </c>
      <c r="ECE1">
        <v>0.99423771529501903</v>
      </c>
      <c r="ECF1">
        <v>0.98999905996500503</v>
      </c>
      <c r="ECG1">
        <v>0.99326889883796499</v>
      </c>
      <c r="ECH1">
        <v>1.03060659133972</v>
      </c>
      <c r="ECI1">
        <v>1.04386948606805</v>
      </c>
      <c r="ECJ1">
        <v>1.02320056555809</v>
      </c>
      <c r="ECK1">
        <v>1.0367787007113101</v>
      </c>
      <c r="ECL1">
        <v>1.0169383374410901</v>
      </c>
      <c r="ECM1">
        <v>1.01359751524702</v>
      </c>
      <c r="ECN1">
        <v>1.0149841756723901</v>
      </c>
      <c r="ECO1">
        <v>1.0254466566285101</v>
      </c>
      <c r="ECP1">
        <v>1.01499994218474</v>
      </c>
      <c r="ECQ1">
        <v>1.02026139639388</v>
      </c>
      <c r="ECR1">
        <v>1.04455218105921</v>
      </c>
      <c r="ECS1">
        <v>1.00868674042878</v>
      </c>
      <c r="ECT1">
        <v>0.98903675608250996</v>
      </c>
      <c r="ECU1">
        <v>1.00703893540217</v>
      </c>
      <c r="ECV1">
        <v>0.99991987750162203</v>
      </c>
      <c r="ECW1">
        <v>0.99747156192844999</v>
      </c>
      <c r="ECX1">
        <v>1.01045708672338</v>
      </c>
      <c r="ECY1">
        <v>1.04284916818177</v>
      </c>
      <c r="ECZ1">
        <v>1.01673112919516</v>
      </c>
      <c r="EDA1">
        <v>0.99910129577250195</v>
      </c>
      <c r="EDB1">
        <v>0.99616688622141802</v>
      </c>
      <c r="EDC1">
        <v>0.99472091452928402</v>
      </c>
      <c r="EDD1">
        <v>0.99508032615185305</v>
      </c>
      <c r="EDE1">
        <v>0.98876784129511497</v>
      </c>
      <c r="EDF1">
        <v>1.00724467865889</v>
      </c>
      <c r="EDG1">
        <v>0.990417320580676</v>
      </c>
      <c r="EDH1">
        <v>0.99267760263801597</v>
      </c>
      <c r="EDI1">
        <v>1.007166084049</v>
      </c>
      <c r="EDJ1">
        <v>1.01066799697708</v>
      </c>
      <c r="EDK1">
        <v>0.99809491278828599</v>
      </c>
      <c r="EDL1">
        <v>0.99837153651268296</v>
      </c>
      <c r="EDM1">
        <v>0.99169224016727497</v>
      </c>
      <c r="EDN1">
        <v>0.98112273100404201</v>
      </c>
      <c r="EDO1">
        <v>1.0023727213636999</v>
      </c>
      <c r="EDP1">
        <v>0.99721990197799304</v>
      </c>
      <c r="EDQ1">
        <v>0.98649734596423</v>
      </c>
      <c r="EDR1">
        <v>0.97388551974481097</v>
      </c>
      <c r="EDS1">
        <v>0.97624769942583101</v>
      </c>
      <c r="EDT1">
        <v>0.952779818654649</v>
      </c>
      <c r="EDU1">
        <v>0.92895234121136405</v>
      </c>
      <c r="EDV1">
        <v>0.93631310552389502</v>
      </c>
      <c r="EDW1">
        <v>0.919483640671103</v>
      </c>
      <c r="EDX1">
        <v>0.91818267462250802</v>
      </c>
      <c r="EDY1">
        <v>0.93554600198306404</v>
      </c>
      <c r="EDZ1">
        <v>0.95363878982202499</v>
      </c>
      <c r="EEA1">
        <v>0.97993974247635895</v>
      </c>
      <c r="EEB1">
        <v>0.963543330927632</v>
      </c>
      <c r="EEC1">
        <v>0.97807572953380295</v>
      </c>
      <c r="EED1">
        <v>0.98292773209816997</v>
      </c>
      <c r="EEE1">
        <v>1.00200550845595</v>
      </c>
      <c r="EEF1">
        <v>1.00312510023879</v>
      </c>
      <c r="EEG1">
        <v>1.01356461772051</v>
      </c>
      <c r="EEH1">
        <v>1.02824044415931</v>
      </c>
      <c r="EEI1">
        <v>1.01718239096327</v>
      </c>
      <c r="EEJ1">
        <v>1.00632621622111</v>
      </c>
      <c r="EEK1">
        <v>0.98270358072530195</v>
      </c>
      <c r="EEL1">
        <v>0.98076804876276502</v>
      </c>
      <c r="EEM1">
        <v>0.98600080341540097</v>
      </c>
      <c r="EEN1">
        <v>0.97340044086950805</v>
      </c>
      <c r="EEO1">
        <v>0.97478458382330402</v>
      </c>
      <c r="EEP1">
        <v>0.96926038313326002</v>
      </c>
      <c r="EEQ1">
        <v>0.96301482110450098</v>
      </c>
      <c r="EER1">
        <v>0.97645262099269103</v>
      </c>
      <c r="EES1">
        <v>0.989283686943775</v>
      </c>
      <c r="EET1">
        <v>1.00623780826731</v>
      </c>
      <c r="EEU1">
        <v>0.98643571975546196</v>
      </c>
      <c r="EEV1">
        <v>0.98335837735853604</v>
      </c>
      <c r="EEW1">
        <v>0.99305678270115605</v>
      </c>
      <c r="EEX1">
        <v>0.97110528266031404</v>
      </c>
      <c r="EEY1">
        <v>1.0019751913500301</v>
      </c>
      <c r="EEZ1">
        <v>1.00338635481431</v>
      </c>
      <c r="EFA1">
        <v>0.99238828291223502</v>
      </c>
      <c r="EFB1">
        <v>1.00729388841752</v>
      </c>
      <c r="EFC1">
        <v>1.0105526867072301</v>
      </c>
      <c r="EFD1">
        <v>1.00931392709533</v>
      </c>
      <c r="EFE1">
        <v>0.99572116461423599</v>
      </c>
      <c r="EFF1">
        <v>0.96614752629172496</v>
      </c>
      <c r="EFG1">
        <v>0.95182259542256298</v>
      </c>
      <c r="EFH1">
        <v>0.94375765743516005</v>
      </c>
      <c r="EFI1">
        <v>0.95374715484959205</v>
      </c>
      <c r="EFJ1">
        <v>0.965386229943897</v>
      </c>
      <c r="EFK1">
        <v>0.95384131310130404</v>
      </c>
      <c r="EFL1">
        <v>0.96880647986900004</v>
      </c>
      <c r="EFM1">
        <v>0.97989740327362596</v>
      </c>
      <c r="EFN1">
        <v>0.97747900605793203</v>
      </c>
      <c r="EFO1">
        <v>0.96221180982878696</v>
      </c>
      <c r="EFP1">
        <v>0.97741048126810604</v>
      </c>
      <c r="EFQ1">
        <v>0.97511921591460504</v>
      </c>
      <c r="EFR1">
        <v>0.95904958655865702</v>
      </c>
      <c r="EFS1">
        <v>0.96438455764694697</v>
      </c>
      <c r="EFT1">
        <v>0.97352526198406497</v>
      </c>
      <c r="EFU1">
        <v>0.95047254931178704</v>
      </c>
      <c r="EFV1">
        <v>0.98203203122789595</v>
      </c>
      <c r="EFW1">
        <v>0.947350479406462</v>
      </c>
      <c r="EFX1">
        <v>0.923789770653349</v>
      </c>
      <c r="EFY1">
        <v>0.94748963309848799</v>
      </c>
      <c r="EFZ1">
        <v>0.95485475299365297</v>
      </c>
      <c r="EGA1">
        <v>0.94963532426584396</v>
      </c>
      <c r="EGB1">
        <v>0.95181678900800104</v>
      </c>
      <c r="EGC1">
        <v>0.96516170548580504</v>
      </c>
      <c r="EGD1">
        <v>0.95205818889084604</v>
      </c>
      <c r="EGE1">
        <v>0.96846786766891502</v>
      </c>
      <c r="EGF1">
        <v>0.97978700538309804</v>
      </c>
      <c r="EGG1">
        <v>0.97839944836265702</v>
      </c>
      <c r="EGH1">
        <v>0.98087219777117096</v>
      </c>
      <c r="EGI1">
        <v>0.97018634728504205</v>
      </c>
      <c r="EGJ1">
        <v>0.95682873826748704</v>
      </c>
      <c r="EGK1">
        <v>0.95201947060698999</v>
      </c>
      <c r="EGL1">
        <v>0.97000812163070804</v>
      </c>
      <c r="EGM1">
        <v>0.96638499186180504</v>
      </c>
      <c r="EGN1">
        <v>0.95972698222986697</v>
      </c>
      <c r="EGO1">
        <v>0.94530278519921496</v>
      </c>
      <c r="EGP1">
        <v>0.92968052759235298</v>
      </c>
      <c r="EGQ1">
        <v>0.93366523606561702</v>
      </c>
      <c r="EGR1">
        <v>0.95335589804156295</v>
      </c>
      <c r="EGS1">
        <v>0.97431678836177105</v>
      </c>
      <c r="EGT1">
        <v>0.98284986948237296</v>
      </c>
      <c r="EGU1">
        <v>0.97693286267636603</v>
      </c>
      <c r="EGV1">
        <v>0.97061408375930402</v>
      </c>
      <c r="EGW1">
        <v>0.97642717582364602</v>
      </c>
      <c r="EGX1">
        <v>0.99076685753650096</v>
      </c>
      <c r="EGY1">
        <v>1.0044558923159399</v>
      </c>
      <c r="EGZ1">
        <v>0.96815823712614801</v>
      </c>
      <c r="EHA1">
        <v>0.96773758669762899</v>
      </c>
      <c r="EHB1">
        <v>0.95281166654626503</v>
      </c>
      <c r="EHC1">
        <v>0.94700529229561703</v>
      </c>
      <c r="EHD1">
        <v>0.97654592060371304</v>
      </c>
      <c r="EHE1">
        <v>0.96381972817765804</v>
      </c>
      <c r="EHF1">
        <v>0.93787421735935195</v>
      </c>
      <c r="EHG1">
        <v>0.943581837724356</v>
      </c>
      <c r="EHH1">
        <v>0.94400222880531104</v>
      </c>
      <c r="EHI1">
        <v>0.93976677689605503</v>
      </c>
      <c r="EHJ1">
        <v>0.95633960499023796</v>
      </c>
      <c r="EHK1">
        <v>0.966499236154304</v>
      </c>
      <c r="EHL1">
        <v>0.97276839200151299</v>
      </c>
      <c r="EHM1">
        <v>0.96819083011963003</v>
      </c>
      <c r="EHN1">
        <v>0.97391541473629495</v>
      </c>
      <c r="EHO1">
        <v>0.96902236335774905</v>
      </c>
      <c r="EHP1">
        <v>0.97209652525310297</v>
      </c>
      <c r="EHQ1">
        <v>0.98107321726850205</v>
      </c>
      <c r="EHR1">
        <v>0.98554054298474103</v>
      </c>
      <c r="EHS1">
        <v>0.97365257044896303</v>
      </c>
      <c r="EHT1">
        <v>0.96494696676361502</v>
      </c>
      <c r="EHU1">
        <v>0.94904850357787396</v>
      </c>
      <c r="EHV1">
        <v>0.96671011778928295</v>
      </c>
      <c r="EHW1">
        <v>0.96666242944144598</v>
      </c>
      <c r="EHX1">
        <v>0.956653893802065</v>
      </c>
      <c r="EHY1">
        <v>0.96859236606197796</v>
      </c>
      <c r="EHZ1">
        <v>0.96071863824855597</v>
      </c>
      <c r="EIA1">
        <v>0.96863878843351803</v>
      </c>
      <c r="EIB1">
        <v>0.99276699438833504</v>
      </c>
      <c r="EIC1">
        <v>1.0056753963618901</v>
      </c>
      <c r="EID1">
        <v>1.00017385567274</v>
      </c>
      <c r="EIE1">
        <v>0.99590589550158604</v>
      </c>
      <c r="EIF1">
        <v>1.02439439910162</v>
      </c>
      <c r="EIG1">
        <v>1.0172016445644201</v>
      </c>
      <c r="EIH1">
        <v>1.0181144737122101</v>
      </c>
      <c r="EII1">
        <v>1.0193769515623801</v>
      </c>
      <c r="EIJ1">
        <v>1.0300180527854901</v>
      </c>
      <c r="EIK1">
        <v>1.0285840242564299</v>
      </c>
      <c r="EIL1">
        <v>1.0296975868357301</v>
      </c>
      <c r="EIM1">
        <v>1.03005883718324</v>
      </c>
      <c r="EIN1">
        <v>1.0677830734498699</v>
      </c>
      <c r="EIO1">
        <v>1.07370771053792</v>
      </c>
      <c r="EIP1">
        <v>1.05152969057784</v>
      </c>
      <c r="EIQ1">
        <v>1.0259066693819801</v>
      </c>
      <c r="EIR1">
        <v>0.99622742391327102</v>
      </c>
      <c r="EIS1">
        <v>1.0237731458228401</v>
      </c>
      <c r="EIT1">
        <v>1.0068898249657401</v>
      </c>
      <c r="EIU1">
        <v>1.0201269990664601</v>
      </c>
      <c r="EIV1">
        <v>1.0249793527164801</v>
      </c>
      <c r="EIW1">
        <v>0.99683993147575201</v>
      </c>
      <c r="EIX1">
        <v>1.02730366238761</v>
      </c>
      <c r="EIY1">
        <v>1.0318673910031999</v>
      </c>
      <c r="EIZ1">
        <v>1.05609977745168</v>
      </c>
      <c r="EJA1">
        <v>1.0549194379550999</v>
      </c>
      <c r="EJB1">
        <v>1.05130545514595</v>
      </c>
      <c r="EJC1">
        <v>1.02907899438644</v>
      </c>
      <c r="EJD1">
        <v>1.02552168052534</v>
      </c>
      <c r="EJE1">
        <v>1.02386442499137</v>
      </c>
      <c r="EJF1">
        <v>0.996110996172066</v>
      </c>
      <c r="EJG1">
        <v>0.99456343033462302</v>
      </c>
      <c r="EJH1">
        <v>0.996024974960113</v>
      </c>
      <c r="EJI1">
        <v>0.98333947770441099</v>
      </c>
      <c r="EJJ1">
        <v>0.98967641374225501</v>
      </c>
      <c r="EJK1">
        <v>0.96972681987906095</v>
      </c>
      <c r="EJL1">
        <v>0.961624401236856</v>
      </c>
      <c r="EJM1">
        <v>0.96496196329419903</v>
      </c>
      <c r="EJN1">
        <v>0.95671438711828904</v>
      </c>
      <c r="EJO1">
        <v>0.96542489981017598</v>
      </c>
      <c r="EJP1">
        <v>0.96090714981165304</v>
      </c>
      <c r="EJQ1">
        <v>0.94865598626737602</v>
      </c>
      <c r="EJR1">
        <v>0.96604356467409902</v>
      </c>
      <c r="EJS1">
        <v>0.97661372626063603</v>
      </c>
      <c r="EJT1">
        <v>0.98578072340021605</v>
      </c>
      <c r="EJU1">
        <v>0.99593253906334001</v>
      </c>
      <c r="EJV1">
        <v>1.01032224942821</v>
      </c>
      <c r="EJW1">
        <v>1.0231711912322199</v>
      </c>
      <c r="EJX1">
        <v>1.0197931648276599</v>
      </c>
      <c r="EJY1">
        <v>1.00907636896107</v>
      </c>
      <c r="EJZ1">
        <v>1.0046744281803099</v>
      </c>
      <c r="EKA1">
        <v>1.0219900605132599</v>
      </c>
      <c r="EKB1">
        <v>0.99929287921046495</v>
      </c>
      <c r="EKC1">
        <v>0.98859427025954005</v>
      </c>
      <c r="EKD1">
        <v>1.00426420336911</v>
      </c>
      <c r="EKE1">
        <v>1.01544055163612</v>
      </c>
      <c r="EKF1">
        <v>1.0044354672494999</v>
      </c>
      <c r="EKG1">
        <v>0.99896274066455804</v>
      </c>
      <c r="EKH1">
        <v>0.99477603406844195</v>
      </c>
      <c r="EKI1">
        <v>0.98905961705852896</v>
      </c>
      <c r="EKJ1">
        <v>0.94950623017198299</v>
      </c>
      <c r="EKK1">
        <v>0.94531829019759395</v>
      </c>
      <c r="EKL1">
        <v>0.95312009180882395</v>
      </c>
      <c r="EKM1">
        <v>0.99409620315028602</v>
      </c>
      <c r="EKN1">
        <v>0.96952992944773397</v>
      </c>
      <c r="EKO1">
        <v>0.96018262544009503</v>
      </c>
      <c r="EKP1">
        <v>0.95558858449026096</v>
      </c>
      <c r="EKQ1">
        <v>0.94255319858656295</v>
      </c>
      <c r="EKR1">
        <v>0.93487766349590196</v>
      </c>
      <c r="EKS1">
        <v>0.90802724969900594</v>
      </c>
      <c r="EKT1">
        <v>0.91218701381306899</v>
      </c>
      <c r="EKU1">
        <v>0.90948252265750096</v>
      </c>
      <c r="EKV1">
        <v>0.92363205956965</v>
      </c>
      <c r="EKW1">
        <v>0.92891755479815097</v>
      </c>
      <c r="EKX1">
        <v>0.94963939286855004</v>
      </c>
      <c r="EKY1">
        <v>0.97726987946150901</v>
      </c>
      <c r="EKZ1">
        <v>0.97879697803672305</v>
      </c>
      <c r="ELA1">
        <v>0.95870812724426402</v>
      </c>
      <c r="ELB1">
        <v>0.96378409538922605</v>
      </c>
      <c r="ELC1">
        <v>0.98663714848269501</v>
      </c>
      <c r="ELD1">
        <v>0.98391079925592895</v>
      </c>
      <c r="ELE1">
        <v>0.98906090284437098</v>
      </c>
      <c r="ELF1">
        <v>0.97238883030601997</v>
      </c>
      <c r="ELG1">
        <v>0.99627204284278004</v>
      </c>
      <c r="ELH1">
        <v>1.0006315469758</v>
      </c>
      <c r="ELI1">
        <v>0.991590457316747</v>
      </c>
      <c r="ELJ1">
        <v>0.96356338177509504</v>
      </c>
      <c r="ELK1">
        <v>0.953555684328529</v>
      </c>
      <c r="ELL1">
        <v>0.93903478641522098</v>
      </c>
      <c r="ELM1">
        <v>0.934212799878403</v>
      </c>
      <c r="ELN1">
        <v>0.94305391758183399</v>
      </c>
      <c r="ELO1">
        <v>0.95871428361041799</v>
      </c>
      <c r="ELP1">
        <v>0.96233952824708402</v>
      </c>
      <c r="ELQ1">
        <v>0.96450332985114196</v>
      </c>
      <c r="ELR1">
        <v>0.97106766107443199</v>
      </c>
      <c r="ELS1">
        <v>1.01302584603681</v>
      </c>
      <c r="ELT1">
        <v>1.01474064174776</v>
      </c>
      <c r="ELU1">
        <v>1.0133143751155</v>
      </c>
      <c r="ELV1">
        <v>1.03472127444567</v>
      </c>
      <c r="ELW1">
        <v>1.0308445265597901</v>
      </c>
      <c r="ELX1">
        <v>1.0153082947922201</v>
      </c>
      <c r="ELY1">
        <v>1.0264831434869099</v>
      </c>
      <c r="ELZ1">
        <v>1.0163627990208399</v>
      </c>
      <c r="EMA1">
        <v>1.01599073616774</v>
      </c>
      <c r="EMB1">
        <v>1.02632574256061</v>
      </c>
      <c r="EMC1">
        <v>1.03471875000854</v>
      </c>
      <c r="EMD1">
        <v>1.00433046998997</v>
      </c>
      <c r="EME1">
        <v>0.96456884463359005</v>
      </c>
      <c r="EMF1">
        <v>0.95452356874515398</v>
      </c>
      <c r="EMG1">
        <v>0.98256965680894504</v>
      </c>
      <c r="EMH1">
        <v>0.98573219487466401</v>
      </c>
      <c r="EMI1">
        <v>0.98250001491207395</v>
      </c>
      <c r="EMJ1">
        <v>0.97948140304051001</v>
      </c>
      <c r="EMK1">
        <v>0.99560002358997601</v>
      </c>
      <c r="EML1">
        <v>0.99912676510142695</v>
      </c>
      <c r="EMM1">
        <v>1.0046527407149</v>
      </c>
      <c r="EMN1">
        <v>0.96913349911637003</v>
      </c>
      <c r="EMO1">
        <v>0.96701085073112403</v>
      </c>
      <c r="EMP1">
        <v>0.96811385566437302</v>
      </c>
      <c r="EMQ1">
        <v>0.95519433599248804</v>
      </c>
      <c r="EMR1">
        <v>0.95662781571821498</v>
      </c>
      <c r="EMS1">
        <v>0.94874416455868904</v>
      </c>
      <c r="EMT1">
        <v>0.96481344476942199</v>
      </c>
      <c r="EMU1">
        <v>0.95666618977845996</v>
      </c>
      <c r="EMV1">
        <v>0.97886845607870698</v>
      </c>
      <c r="EMW1">
        <v>0.977819667703546</v>
      </c>
      <c r="EMX1">
        <v>0.99168677661410098</v>
      </c>
      <c r="EMY1">
        <v>1.0262866210475501</v>
      </c>
      <c r="EMZ1">
        <v>1.0228887860486899</v>
      </c>
      <c r="ENA1">
        <v>1.0423608924134899</v>
      </c>
      <c r="ENB1">
        <v>1.01966292106182</v>
      </c>
      <c r="ENC1">
        <v>1.0446907077851399</v>
      </c>
      <c r="END1">
        <v>1.0197120093082499</v>
      </c>
      <c r="ENE1">
        <v>1.0149769005053799</v>
      </c>
      <c r="ENF1">
        <v>1.0065399250857501</v>
      </c>
      <c r="ENG1">
        <v>0.98584233852310998</v>
      </c>
      <c r="ENH1">
        <v>0.96442518653228904</v>
      </c>
      <c r="ENI1">
        <v>0.97579345457594102</v>
      </c>
      <c r="ENJ1">
        <v>0.95393384413965698</v>
      </c>
      <c r="ENK1">
        <v>0.93472643536387101</v>
      </c>
      <c r="ENL1">
        <v>0.95626499108129304</v>
      </c>
      <c r="ENM1">
        <v>0.95803023644737395</v>
      </c>
      <c r="ENN1">
        <v>0.96559470314754703</v>
      </c>
      <c r="ENO1">
        <v>0.95221146641451804</v>
      </c>
      <c r="ENP1">
        <v>0.95112321576599301</v>
      </c>
      <c r="ENQ1">
        <v>0.95807125707713803</v>
      </c>
      <c r="ENR1">
        <v>0.96217960622051002</v>
      </c>
      <c r="ENS1">
        <v>0.99152517356051895</v>
      </c>
      <c r="ENT1">
        <v>0.98018630125970796</v>
      </c>
      <c r="ENU1">
        <v>0.97732945739556598</v>
      </c>
      <c r="ENV1">
        <v>0.99024229258577801</v>
      </c>
      <c r="ENW1">
        <v>1.00386181215286</v>
      </c>
      <c r="ENX1">
        <v>0.97014088001541599</v>
      </c>
      <c r="ENY1">
        <v>0.96435282471755102</v>
      </c>
      <c r="ENZ1">
        <v>0.954552345303884</v>
      </c>
      <c r="EOA1">
        <v>0.956038786489251</v>
      </c>
      <c r="EOB1">
        <v>0.965772469547446</v>
      </c>
      <c r="EOC1">
        <v>0.97352575875949499</v>
      </c>
      <c r="EOD1">
        <v>0.99159178162630501</v>
      </c>
      <c r="EOE1">
        <v>0.99713617743128702</v>
      </c>
      <c r="EOF1">
        <v>1.00012414712858</v>
      </c>
      <c r="EOG1">
        <v>1.01282172075707</v>
      </c>
      <c r="EOH1">
        <v>1.0162787298161999</v>
      </c>
      <c r="EOI1">
        <v>0.99176762948339203</v>
      </c>
      <c r="EOJ1">
        <v>0.99205933489394105</v>
      </c>
      <c r="EOK1">
        <v>0.96443519941774702</v>
      </c>
      <c r="EOL1">
        <v>0.98293676641327199</v>
      </c>
      <c r="EOM1">
        <v>0.94892028262539296</v>
      </c>
      <c r="EON1">
        <v>0.942497686630689</v>
      </c>
      <c r="EOO1">
        <v>0.94679730513098903</v>
      </c>
      <c r="EOP1">
        <v>0.94859256855400598</v>
      </c>
      <c r="EOQ1">
        <v>0.98057241337149903</v>
      </c>
      <c r="EOR1">
        <v>0.98086147484827302</v>
      </c>
      <c r="EOS1">
        <v>0.97054964434621205</v>
      </c>
      <c r="EOT1">
        <v>0.98011209996076298</v>
      </c>
      <c r="EOU1">
        <v>0.960490149950042</v>
      </c>
      <c r="EOV1">
        <v>0.970264700506835</v>
      </c>
      <c r="EOW1">
        <v>0.974522083827698</v>
      </c>
      <c r="EOX1">
        <v>0.968232295578491</v>
      </c>
      <c r="EOY1">
        <v>0.95886006086358899</v>
      </c>
      <c r="EOZ1">
        <v>0.94130347295443595</v>
      </c>
      <c r="EPA1">
        <v>0.91436841949687298</v>
      </c>
      <c r="EPB1">
        <v>0.91276760247333899</v>
      </c>
      <c r="EPC1">
        <v>0.93025588064321696</v>
      </c>
      <c r="EPD1">
        <v>0.92258170031036302</v>
      </c>
      <c r="EPE1">
        <v>0.95187637185165697</v>
      </c>
      <c r="EPF1">
        <v>0.93950007556745396</v>
      </c>
      <c r="EPG1">
        <v>0.97603430492820598</v>
      </c>
      <c r="EPH1">
        <v>0.96464038972809096</v>
      </c>
      <c r="EPI1">
        <v>0.96673665624909799</v>
      </c>
      <c r="EPJ1">
        <v>0.98973552551039301</v>
      </c>
      <c r="EPK1">
        <v>1.00756225831598</v>
      </c>
      <c r="EPL1">
        <v>0.99246144330992803</v>
      </c>
      <c r="EPM1">
        <v>1.0023025889750801</v>
      </c>
      <c r="EPN1">
        <v>0.98206886903104396</v>
      </c>
      <c r="EPO1">
        <v>0.95424652943426402</v>
      </c>
      <c r="EPP1">
        <v>0.96623680997411798</v>
      </c>
      <c r="EPQ1">
        <v>0.93939388692191195</v>
      </c>
      <c r="EPR1">
        <v>0.90840232329352499</v>
      </c>
      <c r="EPS1">
        <v>0.91295422101479595</v>
      </c>
      <c r="EPT1">
        <v>0.93990651207697595</v>
      </c>
      <c r="EPU1">
        <v>0.96179341122764095</v>
      </c>
      <c r="EPV1">
        <v>0.93891126218113996</v>
      </c>
      <c r="EPW1">
        <v>0.94221571175447905</v>
      </c>
      <c r="EPX1">
        <v>0.95730260963642699</v>
      </c>
      <c r="EPY1">
        <v>0.97375800249560196</v>
      </c>
      <c r="EPZ1">
        <v>0.998041020664856</v>
      </c>
      <c r="EQA1">
        <v>1.0206377596612399</v>
      </c>
      <c r="EQB1">
        <v>1.0298177588997399</v>
      </c>
      <c r="EQC1">
        <v>1.0022889634927099</v>
      </c>
      <c r="EQD1">
        <v>1.00026067906878</v>
      </c>
      <c r="EQE1">
        <v>0.97601920209362902</v>
      </c>
      <c r="EQF1">
        <v>0.995149293330718</v>
      </c>
      <c r="EQG1">
        <v>1.0206582935217501</v>
      </c>
      <c r="EQH1">
        <v>0.98490654007475498</v>
      </c>
      <c r="EQI1">
        <v>0.997058614843646</v>
      </c>
      <c r="EQJ1">
        <v>0.98956370000276195</v>
      </c>
      <c r="EQK1">
        <v>0.98059664359917398</v>
      </c>
      <c r="EQL1">
        <v>0.96591608771793702</v>
      </c>
      <c r="EQM1">
        <v>0.98652312640173401</v>
      </c>
      <c r="EQN1">
        <v>0.991429273272463</v>
      </c>
      <c r="EQO1">
        <v>0.98799057189328499</v>
      </c>
      <c r="EQP1">
        <v>0.99332983050463997</v>
      </c>
      <c r="EQQ1">
        <v>1.0076288653949199</v>
      </c>
      <c r="EQR1">
        <v>0.99097404231407604</v>
      </c>
      <c r="EQS1">
        <v>0.97695447328274099</v>
      </c>
      <c r="EQT1">
        <v>0.98759516939502401</v>
      </c>
      <c r="EQU1">
        <v>1.0114805633648101</v>
      </c>
      <c r="EQV1">
        <v>1.0280076116877701</v>
      </c>
      <c r="EQW1">
        <v>1.02157808933412</v>
      </c>
      <c r="EQX1">
        <v>0.99652210597311697</v>
      </c>
      <c r="EQY1">
        <v>0.95764837949210901</v>
      </c>
      <c r="EQZ1">
        <v>0.94454373927620405</v>
      </c>
      <c r="ERA1">
        <v>0.96508720406066795</v>
      </c>
      <c r="ERB1">
        <v>0.95725534265673695</v>
      </c>
      <c r="ERC1">
        <v>0.96326168230971199</v>
      </c>
      <c r="ERD1">
        <v>0.96760239782572599</v>
      </c>
      <c r="ERE1">
        <v>0.93334713069273201</v>
      </c>
      <c r="ERF1">
        <v>0.95669440428734398</v>
      </c>
      <c r="ERG1">
        <v>0.990175327971616</v>
      </c>
      <c r="ERH1">
        <v>0.98812746798040996</v>
      </c>
      <c r="ERI1">
        <v>1.0026548193290299</v>
      </c>
      <c r="ERJ1">
        <v>0.98820218140215998</v>
      </c>
      <c r="ERK1">
        <v>0.99639754562509397</v>
      </c>
      <c r="ERL1">
        <v>1.02800320092359</v>
      </c>
      <c r="ERM1">
        <v>1.0440847364266499</v>
      </c>
      <c r="ERN1">
        <v>1.02707555641916</v>
      </c>
      <c r="ERO1">
        <v>1.0065125888443101</v>
      </c>
      <c r="ERP1">
        <v>1.0046986917001901</v>
      </c>
      <c r="ERQ1">
        <v>0.99847222081892295</v>
      </c>
      <c r="ERR1">
        <v>0.99555254787361902</v>
      </c>
      <c r="ERS1">
        <v>1.0139766399944901</v>
      </c>
      <c r="ERT1">
        <v>1.01422145134175</v>
      </c>
      <c r="ERU1">
        <v>1.0372621538350699</v>
      </c>
      <c r="ERV1">
        <v>1.0313740331705099</v>
      </c>
      <c r="ERW1">
        <v>1.0246013456210601</v>
      </c>
      <c r="ERX1">
        <v>1.0330840853868599</v>
      </c>
      <c r="ERY1">
        <v>1.0350630481591201</v>
      </c>
      <c r="ERZ1">
        <v>1.0268471063512501</v>
      </c>
      <c r="ESA1">
        <v>0.997566119589679</v>
      </c>
      <c r="ESB1">
        <v>0.97829160805765503</v>
      </c>
      <c r="ESC1">
        <v>0.98812524758388098</v>
      </c>
      <c r="ESD1">
        <v>0.99592226393108796</v>
      </c>
      <c r="ESE1">
        <v>0.97120112265390302</v>
      </c>
      <c r="ESF1">
        <v>0.97376114687764004</v>
      </c>
      <c r="ESG1">
        <v>0.98255583190954698</v>
      </c>
      <c r="ESH1">
        <v>0.96358523677254904</v>
      </c>
      <c r="ESI1">
        <v>0.94905410851239902</v>
      </c>
      <c r="ESJ1">
        <v>0.97047431298369802</v>
      </c>
      <c r="ESK1">
        <v>0.943322490766768</v>
      </c>
      <c r="ESL1">
        <v>0.95335535140863903</v>
      </c>
      <c r="ESM1">
        <v>0.97087648156800299</v>
      </c>
      <c r="ESN1">
        <v>0.94301635074104595</v>
      </c>
      <c r="ESO1">
        <v>0.94385894459291897</v>
      </c>
      <c r="ESP1">
        <v>0.92804733087782298</v>
      </c>
      <c r="ESQ1">
        <v>0.93361181909377</v>
      </c>
      <c r="ESR1">
        <v>0.93053512674647998</v>
      </c>
      <c r="ESS1">
        <v>0.908235650714037</v>
      </c>
      <c r="EST1">
        <v>0.92376168304224104</v>
      </c>
      <c r="ESU1">
        <v>0.93751315018940695</v>
      </c>
      <c r="ESV1">
        <v>0.93080773140228501</v>
      </c>
      <c r="ESW1">
        <v>0.94278247611253596</v>
      </c>
      <c r="ESX1">
        <v>0.92407591521908705</v>
      </c>
      <c r="ESY1">
        <v>0.90870378146886499</v>
      </c>
      <c r="ESZ1">
        <v>0.89592095972361796</v>
      </c>
      <c r="ETA1">
        <v>0.90072479627617597</v>
      </c>
      <c r="ETB1">
        <v>0.89848543094651701</v>
      </c>
      <c r="ETC1">
        <v>0.93487959110368901</v>
      </c>
      <c r="ETD1">
        <v>0.93671560586172298</v>
      </c>
      <c r="ETE1">
        <v>0.94836582186612395</v>
      </c>
      <c r="ETF1">
        <v>0.95917802608284297</v>
      </c>
      <c r="ETG1">
        <v>0.96585284428099105</v>
      </c>
      <c r="ETH1">
        <v>0.96911221297755901</v>
      </c>
      <c r="ETI1">
        <v>0.98869920237047704</v>
      </c>
      <c r="ETJ1">
        <v>0.96861923849319198</v>
      </c>
      <c r="ETK1">
        <v>0.99445726697428705</v>
      </c>
      <c r="ETL1">
        <v>1.0031086789052801</v>
      </c>
      <c r="ETM1">
        <v>0.98208933999674797</v>
      </c>
      <c r="ETN1">
        <v>0.99855794486353799</v>
      </c>
      <c r="ETO1">
        <v>1.0147655381373599</v>
      </c>
      <c r="ETP1">
        <v>1.03788310682067</v>
      </c>
      <c r="ETQ1">
        <v>1.0255234828311099</v>
      </c>
      <c r="ETR1">
        <v>1.0467536052450701</v>
      </c>
      <c r="ETS1">
        <v>1.0445228851596799</v>
      </c>
      <c r="ETT1">
        <v>1.01529000078953</v>
      </c>
      <c r="ETU1">
        <v>0.99944692132150803</v>
      </c>
      <c r="ETV1">
        <v>1.01193352151984</v>
      </c>
      <c r="ETW1">
        <v>1.03698922838779</v>
      </c>
      <c r="ETX1">
        <v>1.0129356015270199</v>
      </c>
      <c r="ETY1">
        <v>1.00791433982242</v>
      </c>
      <c r="ETZ1">
        <v>0.99472663199801004</v>
      </c>
      <c r="EUA1">
        <v>1.0227751239557901</v>
      </c>
      <c r="EUB1">
        <v>1.0045567616528901</v>
      </c>
      <c r="EUC1">
        <v>1.02313420381717</v>
      </c>
      <c r="EUD1">
        <v>1.0092175927336799</v>
      </c>
      <c r="EUE1">
        <v>1.01867178609039</v>
      </c>
      <c r="EUF1">
        <v>0.99411783317589797</v>
      </c>
      <c r="EUG1">
        <v>1.0163607037651701</v>
      </c>
      <c r="EUH1">
        <v>0.97812897292321299</v>
      </c>
      <c r="EUI1">
        <v>0.98316717812451504</v>
      </c>
      <c r="EUJ1">
        <v>0.98931308936259399</v>
      </c>
      <c r="EUK1">
        <v>0.97527686750451603</v>
      </c>
      <c r="EUL1">
        <v>0.96014735585070898</v>
      </c>
      <c r="EUM1">
        <v>0.97125837583357699</v>
      </c>
      <c r="EUN1">
        <v>0.95533708391476502</v>
      </c>
      <c r="EUO1">
        <v>0.95673825036344096</v>
      </c>
      <c r="EUP1">
        <v>0.91379284944517403</v>
      </c>
      <c r="EUQ1">
        <v>0.88625965640117499</v>
      </c>
      <c r="EUR1">
        <v>0.89335549463430597</v>
      </c>
      <c r="EUS1">
        <v>0.91814511315331504</v>
      </c>
      <c r="EUT1">
        <v>0.89687060044153699</v>
      </c>
      <c r="EUU1">
        <v>0.91426282091689504</v>
      </c>
      <c r="EUV1">
        <v>0.927136750792109</v>
      </c>
      <c r="EUW1">
        <v>0.92171152529872402</v>
      </c>
      <c r="EUX1">
        <v>0.92565025438572601</v>
      </c>
      <c r="EUY1">
        <v>0.96420273938266698</v>
      </c>
      <c r="EUZ1">
        <v>0.94262843516877404</v>
      </c>
      <c r="EVA1">
        <v>0.95263084943216803</v>
      </c>
      <c r="EVB1">
        <v>0.95744020095579396</v>
      </c>
      <c r="EVC1">
        <v>0.96363138497960199</v>
      </c>
      <c r="EVD1">
        <v>0.96410320061007204</v>
      </c>
      <c r="EVE1">
        <v>0.96906992299192996</v>
      </c>
      <c r="EVF1">
        <v>0.96519755589294198</v>
      </c>
      <c r="EVG1">
        <v>0.93888493838947396</v>
      </c>
      <c r="EVH1">
        <v>0.93237477060433804</v>
      </c>
      <c r="EVI1">
        <v>0.93934114335562202</v>
      </c>
      <c r="EVJ1">
        <v>0.94605925245800904</v>
      </c>
      <c r="EVK1">
        <v>0.95761953721965698</v>
      </c>
      <c r="EVL1">
        <v>0.99368075840182502</v>
      </c>
      <c r="EVM1">
        <v>0.96548691208371795</v>
      </c>
      <c r="EVN1">
        <v>0.97658832271878204</v>
      </c>
      <c r="EVO1">
        <v>0.97814024012641798</v>
      </c>
      <c r="EVP1">
        <v>0.97682780803051295</v>
      </c>
      <c r="EVQ1">
        <v>0.96529919168599299</v>
      </c>
      <c r="EVR1">
        <v>0.96370537845225801</v>
      </c>
      <c r="EVS1">
        <v>0.97500522284389901</v>
      </c>
      <c r="EVT1">
        <v>0.981316613827655</v>
      </c>
      <c r="EVU1">
        <v>0.95501452263889597</v>
      </c>
      <c r="EVV1">
        <v>0.97066022593457901</v>
      </c>
      <c r="EVW1">
        <v>0.97457458835625199</v>
      </c>
      <c r="EVX1">
        <v>1.0041091471582799</v>
      </c>
      <c r="EVY1">
        <v>0.98366850674962503</v>
      </c>
      <c r="EVZ1">
        <v>0.97116939859582796</v>
      </c>
      <c r="EWA1">
        <v>0.94348294595982096</v>
      </c>
      <c r="EWB1">
        <v>0.94593628666473695</v>
      </c>
      <c r="EWC1">
        <v>0.96381802281070195</v>
      </c>
      <c r="EWD1">
        <v>0.95684917315685702</v>
      </c>
      <c r="EWE1">
        <v>0.94984706244059403</v>
      </c>
      <c r="EWF1">
        <v>0.94698969792573395</v>
      </c>
      <c r="EWG1">
        <v>0.94648598988391797</v>
      </c>
      <c r="EWH1">
        <v>0.96471087910195596</v>
      </c>
      <c r="EWI1">
        <v>0.965430230805011</v>
      </c>
      <c r="EWJ1">
        <v>0.95821657765349799</v>
      </c>
      <c r="EWK1">
        <v>0.96927045413360102</v>
      </c>
      <c r="EWL1">
        <v>0.94779732112418102</v>
      </c>
      <c r="EWM1">
        <v>0.95918805170440002</v>
      </c>
      <c r="EWN1">
        <v>0.956864248552727</v>
      </c>
      <c r="EWO1">
        <v>0.99176551816638103</v>
      </c>
      <c r="EWP1">
        <v>0.97964931647673203</v>
      </c>
      <c r="EWQ1">
        <v>0.98552273135582602</v>
      </c>
      <c r="EWR1">
        <v>0.98607886991383997</v>
      </c>
      <c r="EWS1">
        <v>0.96768198769298897</v>
      </c>
      <c r="EWT1">
        <v>0.98177395761585695</v>
      </c>
      <c r="EWU1">
        <v>0.94566762041889096</v>
      </c>
      <c r="EWV1">
        <v>0.917099539369573</v>
      </c>
      <c r="EWW1">
        <v>0.90105631904078898</v>
      </c>
      <c r="EWX1">
        <v>0.92772220267181005</v>
      </c>
      <c r="EWY1">
        <v>0.94690684822077298</v>
      </c>
      <c r="EWZ1">
        <v>0.92908662668803899</v>
      </c>
      <c r="EXA1">
        <v>0.92972958214246504</v>
      </c>
      <c r="EXB1">
        <v>0.92138604199234797</v>
      </c>
      <c r="EXC1">
        <v>0.92917225915795099</v>
      </c>
      <c r="EXD1">
        <v>0.96573457714064104</v>
      </c>
      <c r="EXE1">
        <v>0.95210558978932103</v>
      </c>
      <c r="EXF1">
        <v>0.98424178668046802</v>
      </c>
      <c r="EXG1">
        <v>0.97552351641726298</v>
      </c>
      <c r="EXH1">
        <v>0.96463042466691495</v>
      </c>
      <c r="EXI1">
        <v>0.97459699686555501</v>
      </c>
      <c r="EXJ1">
        <v>0.98527871132443801</v>
      </c>
      <c r="EXK1">
        <v>0.98828328631241702</v>
      </c>
      <c r="EXL1">
        <v>0.96348138055887</v>
      </c>
      <c r="EXM1">
        <v>0.95308126330418796</v>
      </c>
      <c r="EXN1">
        <v>0.94078998254027002</v>
      </c>
      <c r="EXO1">
        <v>0.93517050927359602</v>
      </c>
      <c r="EXP1">
        <v>0.92576321615484802</v>
      </c>
      <c r="EXQ1">
        <v>0.93623315640930205</v>
      </c>
      <c r="EXR1">
        <v>0.955008965845902</v>
      </c>
      <c r="EXS1">
        <v>0.95221402369770602</v>
      </c>
      <c r="EXT1">
        <v>0.96236327120605503</v>
      </c>
      <c r="EXU1">
        <v>0.97485883011327501</v>
      </c>
      <c r="EXV1">
        <v>0.97642101104981305</v>
      </c>
      <c r="EXW1">
        <v>0.97145201455753805</v>
      </c>
      <c r="EXX1">
        <v>0.96266348829399895</v>
      </c>
      <c r="EXY1">
        <v>0.94484511442673202</v>
      </c>
      <c r="EXZ1">
        <v>0.94261499247409697</v>
      </c>
      <c r="EYA1">
        <v>0.94740395525867505</v>
      </c>
      <c r="EYB1">
        <v>0.94629848567816399</v>
      </c>
      <c r="EYC1">
        <v>0.95166787339237402</v>
      </c>
      <c r="EYD1">
        <v>0.95385319272868996</v>
      </c>
      <c r="EYE1">
        <v>0.96569421643713704</v>
      </c>
      <c r="EYF1">
        <v>0.95598153349050197</v>
      </c>
      <c r="EYG1">
        <v>0.95519635302995398</v>
      </c>
      <c r="EYH1">
        <v>0.96016778833355199</v>
      </c>
      <c r="EYI1">
        <v>0.95495218316216002</v>
      </c>
      <c r="EYJ1">
        <v>0.96055206027984297</v>
      </c>
      <c r="EYK1">
        <v>0.933225509328233</v>
      </c>
      <c r="EYL1">
        <v>0.94352463567946299</v>
      </c>
      <c r="EYM1">
        <v>0.952958980236005</v>
      </c>
      <c r="EYN1">
        <v>0.95425754389605999</v>
      </c>
      <c r="EYO1">
        <v>0.94988981084628599</v>
      </c>
      <c r="EYP1">
        <v>0.94463444074291003</v>
      </c>
      <c r="EYQ1">
        <v>0.91974386065983205</v>
      </c>
      <c r="EYR1">
        <v>0.94122771952882001</v>
      </c>
      <c r="EYS1">
        <v>0.95354809482965697</v>
      </c>
      <c r="EYT1">
        <v>0.93759935463056898</v>
      </c>
      <c r="EYU1">
        <v>0.91686431210269903</v>
      </c>
      <c r="EYV1">
        <v>0.91516008012296401</v>
      </c>
      <c r="EYW1">
        <v>0.93040680775212403</v>
      </c>
      <c r="EYX1">
        <v>0.946687775269765</v>
      </c>
      <c r="EYY1">
        <v>0.95683645046973398</v>
      </c>
      <c r="EYZ1">
        <v>0.96978649066106004</v>
      </c>
      <c r="EZA1">
        <v>0.99717948517722499</v>
      </c>
      <c r="EZB1">
        <v>0.96770992711052195</v>
      </c>
      <c r="EZC1">
        <v>0.97508056951090105</v>
      </c>
      <c r="EZD1">
        <v>0.97356943728544099</v>
      </c>
      <c r="EZE1">
        <v>0.96124929565828299</v>
      </c>
      <c r="EZF1">
        <v>0.97312821757403201</v>
      </c>
      <c r="EZG1">
        <v>0.97259567941070302</v>
      </c>
      <c r="EZH1">
        <v>0.99113922757020101</v>
      </c>
      <c r="EZI1">
        <v>0.972867553561371</v>
      </c>
      <c r="EZJ1">
        <v>0.95912841345976096</v>
      </c>
      <c r="EZK1">
        <v>0.96680286897837198</v>
      </c>
      <c r="EZL1">
        <v>0.95296698587013196</v>
      </c>
      <c r="EZM1">
        <v>0.95625610411886897</v>
      </c>
      <c r="EZN1">
        <v>0.95099800980157601</v>
      </c>
      <c r="EZO1">
        <v>0.96984660472960404</v>
      </c>
      <c r="EZP1">
        <v>0.97664315571619198</v>
      </c>
      <c r="EZQ1">
        <v>0.96955242838570599</v>
      </c>
      <c r="EZR1">
        <v>0.95942902476162795</v>
      </c>
      <c r="EZS1">
        <v>0.95387721414196902</v>
      </c>
      <c r="EZT1">
        <v>0.99297066120258104</v>
      </c>
      <c r="EZU1">
        <v>0.99013748642551302</v>
      </c>
      <c r="EZV1">
        <v>0.98516163040833304</v>
      </c>
      <c r="EZW1">
        <v>0.98071631076894195</v>
      </c>
      <c r="EZX1">
        <v>1.00371286306736</v>
      </c>
      <c r="EZY1">
        <v>0.97349161470053103</v>
      </c>
      <c r="EZZ1">
        <v>0.99079579096747905</v>
      </c>
      <c r="FAA1">
        <v>0.97770486017682301</v>
      </c>
      <c r="FAB1">
        <v>0.97279916655531895</v>
      </c>
      <c r="FAC1">
        <v>0.98333717686618105</v>
      </c>
      <c r="FAD1">
        <v>0.96749041848464701</v>
      </c>
      <c r="FAE1">
        <v>0.97453417268576903</v>
      </c>
      <c r="FAF1">
        <v>0.97306957677418304</v>
      </c>
      <c r="FAG1">
        <v>0.95081850030955495</v>
      </c>
      <c r="FAH1">
        <v>0.95563284889488298</v>
      </c>
      <c r="FAI1">
        <v>0.96614403764276402</v>
      </c>
      <c r="FAJ1">
        <v>0.976640215089977</v>
      </c>
      <c r="FAK1">
        <v>0.96721970716244399</v>
      </c>
      <c r="FAL1">
        <v>0.96730353079545595</v>
      </c>
      <c r="FAM1">
        <v>0.97746188950826696</v>
      </c>
      <c r="FAN1">
        <v>0.98533785856712097</v>
      </c>
      <c r="FAO1">
        <v>0.977974887482713</v>
      </c>
      <c r="FAP1">
        <v>0.95732242682736302</v>
      </c>
      <c r="FAQ1">
        <v>0.96285650493238695</v>
      </c>
      <c r="FAR1">
        <v>0.96860950091630804</v>
      </c>
      <c r="FAS1">
        <v>0.99250269427279403</v>
      </c>
      <c r="FAT1">
        <v>0.96614455332065496</v>
      </c>
      <c r="FAU1">
        <v>0.96101882877395695</v>
      </c>
      <c r="FAV1">
        <v>0.96879008908228803</v>
      </c>
      <c r="FAW1">
        <v>0.96742044451096298</v>
      </c>
      <c r="FAX1">
        <v>0.99980169884605496</v>
      </c>
      <c r="FAY1">
        <v>0.99156634157296397</v>
      </c>
      <c r="FAZ1">
        <v>0.95252264525561203</v>
      </c>
      <c r="FBA1">
        <v>0.96574188586492504</v>
      </c>
      <c r="FBB1">
        <v>0.94416128540239996</v>
      </c>
      <c r="FBC1">
        <v>0.96733159184809103</v>
      </c>
      <c r="FBD1">
        <v>0.97407328573932095</v>
      </c>
      <c r="FBE1">
        <v>0.96841761299445095</v>
      </c>
      <c r="FBF1">
        <v>0.95320779477680195</v>
      </c>
      <c r="FBG1">
        <v>0.98413249274662096</v>
      </c>
      <c r="FBH1">
        <v>0.98792280657074905</v>
      </c>
      <c r="FBI1">
        <v>0.97879016350055004</v>
      </c>
      <c r="FBJ1">
        <v>0.96720780088536595</v>
      </c>
      <c r="FBK1">
        <v>0.96475957268837498</v>
      </c>
      <c r="FBL1">
        <v>0.98521093589531294</v>
      </c>
      <c r="FBM1">
        <v>1.01420931298678</v>
      </c>
      <c r="FBN1">
        <v>1.0110015272996999</v>
      </c>
      <c r="FBO1">
        <v>1.0144158227454401</v>
      </c>
      <c r="FBP1">
        <v>1.0159316365747799</v>
      </c>
      <c r="FBQ1">
        <v>0.98620583315187704</v>
      </c>
      <c r="FBR1">
        <v>0.98732767595994397</v>
      </c>
      <c r="FBS1">
        <v>0.97827409995137704</v>
      </c>
      <c r="FBT1">
        <v>0.971120334366259</v>
      </c>
      <c r="FBU1">
        <v>0.96896256955462601</v>
      </c>
      <c r="FBV1">
        <v>0.92365293140978399</v>
      </c>
      <c r="FBW1">
        <v>0.91638205804992801</v>
      </c>
      <c r="FBX1">
        <v>0.93328660929470497</v>
      </c>
      <c r="FBY1">
        <v>0.93860940780124402</v>
      </c>
      <c r="FBZ1">
        <v>0.93336781667359303</v>
      </c>
      <c r="FCA1">
        <v>0.931322926377536</v>
      </c>
      <c r="FCB1">
        <v>0.91773824443684004</v>
      </c>
      <c r="FCC1">
        <v>0.91135644181299302</v>
      </c>
      <c r="FCD1">
        <v>0.907299435752002</v>
      </c>
      <c r="FCE1">
        <v>0.90982645312909505</v>
      </c>
      <c r="FCF1">
        <v>0.92431749480326897</v>
      </c>
      <c r="FCG1">
        <v>0.92787466579007405</v>
      </c>
      <c r="FCH1">
        <v>0.93016446873769498</v>
      </c>
      <c r="FCI1">
        <v>0.92029176287879</v>
      </c>
      <c r="FCJ1">
        <v>0.93990638492379097</v>
      </c>
      <c r="FCK1">
        <v>0.94604919740705196</v>
      </c>
      <c r="FCL1">
        <v>0.95686344955934199</v>
      </c>
      <c r="FCM1">
        <v>0.96126339886902401</v>
      </c>
      <c r="FCN1">
        <v>0.97456817849981503</v>
      </c>
      <c r="FCO1">
        <v>0.99784257953734401</v>
      </c>
      <c r="FCP1">
        <v>0.98848257576098897</v>
      </c>
      <c r="FCQ1">
        <v>0.99532119498042304</v>
      </c>
      <c r="FCR1">
        <v>1.00375568319176</v>
      </c>
      <c r="FCS1">
        <v>1.00064898162662</v>
      </c>
      <c r="FCT1">
        <v>1.02812811223064</v>
      </c>
      <c r="FCU1">
        <v>1.0077165170339699</v>
      </c>
      <c r="FCV1">
        <v>0.99686049009035005</v>
      </c>
      <c r="FCW1">
        <v>0.995868842924439</v>
      </c>
      <c r="FCX1">
        <v>0.99417094603154599</v>
      </c>
      <c r="FCY1">
        <v>0.98871102132777899</v>
      </c>
      <c r="FCZ1">
        <v>0.97968340298782697</v>
      </c>
      <c r="FDA1">
        <v>0.99204489291161502</v>
      </c>
      <c r="FDB1">
        <v>0.98937399366413503</v>
      </c>
      <c r="FDC1">
        <v>0.97516177173368601</v>
      </c>
      <c r="FDD1">
        <v>1.00198049062724</v>
      </c>
      <c r="FDE1">
        <v>1.01384072659339</v>
      </c>
      <c r="FDF1">
        <v>1.0338033454267599</v>
      </c>
      <c r="FDG1">
        <v>1.0281743577405</v>
      </c>
      <c r="FDH1">
        <v>1.0537244383351301</v>
      </c>
      <c r="FDI1">
        <v>1.06141487128861</v>
      </c>
      <c r="FDJ1">
        <v>1.02545494993508</v>
      </c>
      <c r="FDK1">
        <v>1.00117747886176</v>
      </c>
      <c r="FDL1">
        <v>1.0082396916101599</v>
      </c>
      <c r="FDM1">
        <v>1.0036428975574401</v>
      </c>
      <c r="FDN1">
        <v>0.99902222833901799</v>
      </c>
      <c r="FDO1">
        <v>1.0140752194823399</v>
      </c>
      <c r="FDP1">
        <v>1.03774323785276</v>
      </c>
      <c r="FDQ1">
        <v>1.0386831062311199</v>
      </c>
      <c r="FDR1">
        <v>1.03541080092426</v>
      </c>
      <c r="FDS1">
        <v>1.06600194350652</v>
      </c>
      <c r="FDT1">
        <v>1.05828086498167</v>
      </c>
      <c r="FDU1">
        <v>1.0443209339297601</v>
      </c>
      <c r="FDV1">
        <v>1.02931503489576</v>
      </c>
      <c r="FDW1">
        <v>1.0134054973583799</v>
      </c>
      <c r="FDX1">
        <v>1.01182367224114</v>
      </c>
      <c r="FDY1">
        <v>0.99546783202195999</v>
      </c>
      <c r="FDZ1">
        <v>0.96473092636317603</v>
      </c>
      <c r="FEA1">
        <v>0.94574247467920103</v>
      </c>
      <c r="FEB1">
        <v>0.95565880090875099</v>
      </c>
      <c r="FEC1">
        <v>0.97502696259030197</v>
      </c>
      <c r="FED1">
        <v>0.99441608126617598</v>
      </c>
      <c r="FEE1">
        <v>1.02964432090186</v>
      </c>
      <c r="FEF1">
        <v>1.0081021579113201</v>
      </c>
      <c r="FEG1">
        <v>1.02716944197604</v>
      </c>
      <c r="FEH1">
        <v>1.0243079812007101</v>
      </c>
      <c r="FEI1">
        <v>1.01302425464687</v>
      </c>
      <c r="FEJ1">
        <v>1.0033875231293199</v>
      </c>
      <c r="FEK1">
        <v>1.0154181107245901</v>
      </c>
      <c r="FEL1">
        <v>1.02261054355074</v>
      </c>
      <c r="FEM1">
        <v>0.99032891088977604</v>
      </c>
      <c r="FEN1">
        <v>1.00566684363283</v>
      </c>
      <c r="FEO1">
        <v>1.0165004084028499</v>
      </c>
      <c r="FEP1">
        <v>1.0096007611290201</v>
      </c>
      <c r="FEQ1">
        <v>0.991516827469617</v>
      </c>
      <c r="FER1">
        <v>0.97835482710653399</v>
      </c>
      <c r="FES1">
        <v>0.95893591606824202</v>
      </c>
      <c r="FET1">
        <v>0.959979506280765</v>
      </c>
      <c r="FEU1">
        <v>0.95553422459786796</v>
      </c>
      <c r="FEV1">
        <v>0.95265951675800398</v>
      </c>
      <c r="FEW1">
        <v>0.95844646826088098</v>
      </c>
      <c r="FEX1">
        <v>0.95547550372537604</v>
      </c>
      <c r="FEY1">
        <v>0.93056070634661703</v>
      </c>
      <c r="FEZ1">
        <v>0.92519396076299198</v>
      </c>
      <c r="FFA1">
        <v>0.92144000518638902</v>
      </c>
      <c r="FFB1">
        <v>0.89906787822506296</v>
      </c>
      <c r="FFC1">
        <v>0.91981812497276105</v>
      </c>
      <c r="FFD1">
        <v>0.89032627514278595</v>
      </c>
      <c r="FFE1">
        <v>0.90437447174012697</v>
      </c>
      <c r="FFF1">
        <v>0.90575414140468602</v>
      </c>
      <c r="FFG1">
        <v>0.90585122488233505</v>
      </c>
      <c r="FFH1">
        <v>0.92188826865372997</v>
      </c>
      <c r="FFI1">
        <v>0.92141849742450699</v>
      </c>
      <c r="FFJ1">
        <v>0.92216206832956005</v>
      </c>
      <c r="FFK1">
        <v>0.91260783327816797</v>
      </c>
      <c r="FFL1">
        <v>0.93542188600101905</v>
      </c>
      <c r="FFM1">
        <v>0.95407123956726103</v>
      </c>
      <c r="FFN1">
        <v>0.96625476279134603</v>
      </c>
      <c r="FFO1">
        <v>0.97492704390707796</v>
      </c>
      <c r="FFP1">
        <v>0.98593420265632603</v>
      </c>
      <c r="FFQ1">
        <v>0.99549593809032699</v>
      </c>
      <c r="FFR1">
        <v>0.99952090436589203</v>
      </c>
      <c r="FFS1">
        <v>1.0069744560870399</v>
      </c>
      <c r="FFT1">
        <v>0.99266520697563798</v>
      </c>
      <c r="FFU1">
        <v>0.99126918418019205</v>
      </c>
      <c r="FFV1">
        <v>0.99823800216672498</v>
      </c>
      <c r="FFW1">
        <v>0.98448698335243001</v>
      </c>
      <c r="FFX1">
        <v>0.98340810950473001</v>
      </c>
      <c r="FFY1">
        <v>0.97946087536746096</v>
      </c>
      <c r="FFZ1">
        <v>0.99842735352987999</v>
      </c>
      <c r="FGA1">
        <v>1.00362461961392</v>
      </c>
      <c r="FGB1">
        <v>1.0182133165406899</v>
      </c>
      <c r="FGC1">
        <v>1.02412888036163</v>
      </c>
      <c r="FGD1">
        <v>1.0356734860767101</v>
      </c>
      <c r="FGE1">
        <v>1.0288528153148999</v>
      </c>
      <c r="FGF1">
        <v>1.0259703270243401</v>
      </c>
      <c r="FGG1">
        <v>1.0116348974457701</v>
      </c>
      <c r="FGH1">
        <v>1.01460883673827</v>
      </c>
      <c r="FGI1">
        <v>1.05976535897469</v>
      </c>
      <c r="FGJ1">
        <v>1.05408611437137</v>
      </c>
      <c r="FGK1">
        <v>1.04668736215626</v>
      </c>
      <c r="FGL1">
        <v>1.0542465598653701</v>
      </c>
      <c r="FGM1">
        <v>1.0229385652634799</v>
      </c>
      <c r="FGN1">
        <v>1.0369075959721401</v>
      </c>
      <c r="FGO1">
        <v>1.0184622095671401</v>
      </c>
      <c r="FGP1">
        <v>1.0240122209714799</v>
      </c>
      <c r="FGQ1">
        <v>1.02449921108418</v>
      </c>
      <c r="FGR1">
        <v>1.01952996244483</v>
      </c>
      <c r="FGS1">
        <v>1.00472098633998</v>
      </c>
      <c r="FGT1">
        <v>1.0091605643116699</v>
      </c>
      <c r="FGU1">
        <v>1.0244049766085801</v>
      </c>
      <c r="FGV1">
        <v>1.03134392320846</v>
      </c>
      <c r="FGW1">
        <v>1.0489814044721899</v>
      </c>
      <c r="FGX1">
        <v>1.02108264237316</v>
      </c>
      <c r="FGY1">
        <v>1.0178936960085101</v>
      </c>
      <c r="FGZ1">
        <v>0.99331023211531</v>
      </c>
      <c r="FHA1">
        <v>0.99406443268691502</v>
      </c>
      <c r="FHB1">
        <v>1.00150234831735</v>
      </c>
      <c r="FHC1">
        <v>0.98755228797948702</v>
      </c>
      <c r="FHD1">
        <v>1.0072779181618301</v>
      </c>
      <c r="FHE1">
        <v>0.99744680167173705</v>
      </c>
      <c r="FHF1">
        <v>1.00585753194086</v>
      </c>
      <c r="FHG1">
        <v>0.99815854288074002</v>
      </c>
      <c r="FHH1">
        <v>0.98462589570825498</v>
      </c>
      <c r="FHI1">
        <v>0.97259802656764005</v>
      </c>
      <c r="FHJ1">
        <v>0.95028924673348603</v>
      </c>
      <c r="FHK1">
        <v>0.97698713999577103</v>
      </c>
      <c r="FHL1">
        <v>0.93844784717113106</v>
      </c>
      <c r="FHM1">
        <v>0.92158625763109103</v>
      </c>
      <c r="FHN1">
        <v>0.895139271052936</v>
      </c>
      <c r="FHO1">
        <v>0.88113399283825</v>
      </c>
      <c r="FHP1">
        <v>0.84529356766413999</v>
      </c>
      <c r="FHQ1">
        <v>0.86638674522487302</v>
      </c>
      <c r="FHR1">
        <v>0.87656233326430699</v>
      </c>
      <c r="FHS1">
        <v>0.86875954829329405</v>
      </c>
      <c r="FHT1">
        <v>0.85728156216064</v>
      </c>
      <c r="FHU1">
        <v>0.84645966634389502</v>
      </c>
      <c r="FHV1">
        <v>0.85296465204604899</v>
      </c>
      <c r="FHW1">
        <v>0.83117872105723301</v>
      </c>
      <c r="FHX1">
        <v>0.84968260096432102</v>
      </c>
      <c r="FHY1">
        <v>0.858571621130651</v>
      </c>
      <c r="FHZ1">
        <v>0.86259187800938197</v>
      </c>
      <c r="FIA1">
        <v>0.88189298960209495</v>
      </c>
      <c r="FIB1">
        <v>0.89457847940972002</v>
      </c>
      <c r="FIC1">
        <v>0.89519985380608103</v>
      </c>
      <c r="FID1">
        <v>0.90165364494622302</v>
      </c>
      <c r="FIE1">
        <v>0.90491674390576005</v>
      </c>
      <c r="FIF1">
        <v>0.90009145172236305</v>
      </c>
      <c r="FIG1">
        <v>0.92306571140341698</v>
      </c>
      <c r="FIH1">
        <v>0.94543571455145203</v>
      </c>
      <c r="FII1">
        <v>0.94805926423635301</v>
      </c>
      <c r="FIJ1">
        <v>0.93314418752956396</v>
      </c>
      <c r="FIK1">
        <v>0.91721377233078705</v>
      </c>
      <c r="FIL1">
        <v>0.92511242466192001</v>
      </c>
      <c r="FIM1">
        <v>0.92418292547895797</v>
      </c>
      <c r="FIN1">
        <v>0.914676186644926</v>
      </c>
      <c r="FIO1">
        <v>0.92088858205816404</v>
      </c>
      <c r="FIP1">
        <v>0.905784865130141</v>
      </c>
      <c r="FIQ1">
        <v>0.91602928256515104</v>
      </c>
      <c r="FIR1">
        <v>0.89488710553877204</v>
      </c>
      <c r="FIS1">
        <v>0.86195495710146997</v>
      </c>
      <c r="FIT1">
        <v>0.86730442733965296</v>
      </c>
      <c r="FIU1">
        <v>0.85991610980423305</v>
      </c>
      <c r="FIV1">
        <v>0.89276496893935298</v>
      </c>
      <c r="FIW1">
        <v>0.92017432942267996</v>
      </c>
      <c r="FIX1">
        <v>0.91391418448724504</v>
      </c>
      <c r="FIY1">
        <v>0.902604193133693</v>
      </c>
      <c r="FIZ1">
        <v>0.90408929030326801</v>
      </c>
      <c r="FJA1">
        <v>0.903859992397128</v>
      </c>
      <c r="FJB1">
        <v>0.93043684647249403</v>
      </c>
      <c r="FJC1">
        <v>0.92740509445095098</v>
      </c>
      <c r="FJD1">
        <v>0.94910662334413998</v>
      </c>
      <c r="FJE1">
        <v>0.96944438141893496</v>
      </c>
      <c r="FJF1">
        <v>1.0082269854119901</v>
      </c>
      <c r="FJG1">
        <v>0.99817300899372297</v>
      </c>
      <c r="FJH1">
        <v>0.98752675389626798</v>
      </c>
      <c r="FJI1">
        <v>1.01168232520667</v>
      </c>
      <c r="FJJ1">
        <v>0.99585722735526105</v>
      </c>
      <c r="FJK1">
        <v>0.96446468326141599</v>
      </c>
      <c r="FJL1">
        <v>0.96575820711827398</v>
      </c>
      <c r="FJM1">
        <v>0.97347894710549399</v>
      </c>
      <c r="FJN1">
        <v>0.96696069128679196</v>
      </c>
      <c r="FJO1">
        <v>0.96122141225150703</v>
      </c>
      <c r="FJP1">
        <v>0.94003440431299501</v>
      </c>
      <c r="FJQ1">
        <v>0.96933802088205501</v>
      </c>
      <c r="FJR1">
        <v>0.97213217618338998</v>
      </c>
      <c r="FJS1">
        <v>0.96290258557226704</v>
      </c>
      <c r="FJT1">
        <v>0.96945639827878305</v>
      </c>
      <c r="FJU1">
        <v>0.98227990909030205</v>
      </c>
      <c r="FJV1">
        <v>0.96434758623148797</v>
      </c>
      <c r="FJW1">
        <v>0.96806124770313895</v>
      </c>
      <c r="FJX1">
        <v>0.96031071296755099</v>
      </c>
      <c r="FJY1">
        <v>0.98687656494591403</v>
      </c>
      <c r="FJZ1">
        <v>0.98765101911221298</v>
      </c>
      <c r="FKA1">
        <v>0.968149573022131</v>
      </c>
      <c r="FKB1">
        <v>0.96633502814327199</v>
      </c>
      <c r="FKC1">
        <v>0.97352489067362202</v>
      </c>
      <c r="FKD1">
        <v>1.00614246091594</v>
      </c>
      <c r="FKE1">
        <v>1.00348993141867</v>
      </c>
      <c r="FKF1">
        <v>1.0094926156427</v>
      </c>
      <c r="FKG1">
        <v>1.0249373025316499</v>
      </c>
      <c r="FKH1">
        <v>1.0282002448326599</v>
      </c>
      <c r="FKI1">
        <v>1.0095018654533401</v>
      </c>
      <c r="FKJ1">
        <v>1.00362491384582</v>
      </c>
      <c r="FKK1">
        <v>0.99044566026368497</v>
      </c>
      <c r="FKL1">
        <v>0.99996535938710596</v>
      </c>
      <c r="FKM1">
        <v>1.02183447163006</v>
      </c>
      <c r="FKN1">
        <v>1.0172045077825</v>
      </c>
      <c r="FKO1">
        <v>1.03000075676173</v>
      </c>
      <c r="FKP1">
        <v>1.0140988049420401</v>
      </c>
      <c r="FKQ1">
        <v>1.01311375383717</v>
      </c>
      <c r="FKR1">
        <v>1.0069415674823601</v>
      </c>
      <c r="FKS1">
        <v>1.0298555473014801</v>
      </c>
      <c r="FKT1">
        <v>1.0297266053360701</v>
      </c>
      <c r="FKU1">
        <v>1.03712792734471</v>
      </c>
      <c r="FKV1">
        <v>1.0264242705454301</v>
      </c>
      <c r="FKW1">
        <v>1.01205985185873</v>
      </c>
      <c r="FKX1">
        <v>1.0152073853124299</v>
      </c>
      <c r="FKY1">
        <v>0.99892865716212198</v>
      </c>
      <c r="FKZ1">
        <v>0.97547619391808604</v>
      </c>
      <c r="FLA1">
        <v>0.97082220730426605</v>
      </c>
      <c r="FLB1">
        <v>0.99663182237219095</v>
      </c>
      <c r="FLC1">
        <v>0.98869210461813595</v>
      </c>
      <c r="FLD1">
        <v>0.99114160846960098</v>
      </c>
      <c r="FLE1">
        <v>0.98049672117672004</v>
      </c>
      <c r="FLF1">
        <v>0.94772135068265895</v>
      </c>
      <c r="FLG1">
        <v>0.95024700528735595</v>
      </c>
      <c r="FLH1">
        <v>0.979302031298798</v>
      </c>
      <c r="FLI1">
        <v>0.97376141888404</v>
      </c>
      <c r="FLJ1">
        <v>0.95574555400371297</v>
      </c>
      <c r="FLK1">
        <v>0.94180537671864295</v>
      </c>
      <c r="FLL1">
        <v>0.95049579385272398</v>
      </c>
      <c r="FLM1">
        <v>0.94597919622986404</v>
      </c>
      <c r="FLN1">
        <v>0.96403507162378299</v>
      </c>
      <c r="FLO1">
        <v>0.960572190821816</v>
      </c>
      <c r="FLP1">
        <v>0.92876839323229499</v>
      </c>
      <c r="FLQ1">
        <v>0.92575922110836295</v>
      </c>
      <c r="FLR1">
        <v>0.94118452563379296</v>
      </c>
      <c r="FLS1">
        <v>0.96018400567070705</v>
      </c>
      <c r="FLT1">
        <v>0.98157599590375</v>
      </c>
      <c r="FLU1">
        <v>0.996607607820855</v>
      </c>
      <c r="FLV1">
        <v>1.01149299246804</v>
      </c>
      <c r="FLW1">
        <v>1.0380616673335199</v>
      </c>
      <c r="FLX1">
        <v>1.0567048537630299</v>
      </c>
      <c r="FLY1">
        <v>1.0523753954734201</v>
      </c>
      <c r="FLZ1">
        <v>1.03818929249834</v>
      </c>
      <c r="FMA1">
        <v>1.0283657332051199</v>
      </c>
      <c r="FMB1">
        <v>1.03494120413438</v>
      </c>
      <c r="FMC1">
        <v>1.0489689487838001</v>
      </c>
      <c r="FMD1">
        <v>1.03884287022071</v>
      </c>
      <c r="FME1">
        <v>1.0574335645867901</v>
      </c>
      <c r="FMF1">
        <v>1.0391226126019</v>
      </c>
      <c r="FMG1">
        <v>1.0265266118315199</v>
      </c>
      <c r="FMH1">
        <v>1.01628431432642</v>
      </c>
      <c r="FMI1">
        <v>1.00259569076274</v>
      </c>
      <c r="FMJ1">
        <v>1.0143399912404401</v>
      </c>
      <c r="FMK1">
        <v>1.00834786441817</v>
      </c>
      <c r="FML1">
        <v>1.0351295822122699</v>
      </c>
      <c r="FMM1">
        <v>1.0302247262197299</v>
      </c>
      <c r="FMN1">
        <v>1.0553737347927901</v>
      </c>
      <c r="FMO1">
        <v>1.0104376232929699</v>
      </c>
      <c r="FMP1">
        <v>1.01358156739963</v>
      </c>
      <c r="FMQ1">
        <v>1.0152173768035699</v>
      </c>
      <c r="FMR1">
        <v>1.04284716514828</v>
      </c>
      <c r="FMS1">
        <v>1.0416230372864499</v>
      </c>
      <c r="FMT1">
        <v>1.0645298325279799</v>
      </c>
      <c r="FMU1">
        <v>1.0872787524526599</v>
      </c>
      <c r="FMV1">
        <v>1.0683950391746699</v>
      </c>
      <c r="FMW1">
        <v>1.0421518431582999</v>
      </c>
      <c r="FMX1">
        <v>1.05063631162853</v>
      </c>
      <c r="FMY1">
        <v>1.0319190147621899</v>
      </c>
      <c r="FMZ1">
        <v>1.0252629514490801</v>
      </c>
      <c r="FNA1">
        <v>1.0126342118687901</v>
      </c>
      <c r="FNB1">
        <v>1.0117565434783999</v>
      </c>
      <c r="FNC1">
        <v>1.0188025018809399</v>
      </c>
      <c r="FND1">
        <v>1.02706180234003</v>
      </c>
      <c r="FNE1">
        <v>1.02547049928263</v>
      </c>
      <c r="FNF1">
        <v>1.0068721244335599</v>
      </c>
      <c r="FNG1">
        <v>0.99147640023186001</v>
      </c>
      <c r="FNH1">
        <v>0.99547363110707698</v>
      </c>
      <c r="FNI1">
        <v>0.95982830477938197</v>
      </c>
      <c r="FNJ1">
        <v>0.94329617836260105</v>
      </c>
      <c r="FNK1">
        <v>0.92195863094264696</v>
      </c>
      <c r="FNL1">
        <v>0.92209054708563098</v>
      </c>
      <c r="FNM1">
        <v>0.93503277923515404</v>
      </c>
      <c r="FNN1">
        <v>0.97653256559693302</v>
      </c>
      <c r="FNO1">
        <v>0.97679228496816495</v>
      </c>
      <c r="FNP1">
        <v>0.96016213435190101</v>
      </c>
      <c r="FNQ1">
        <v>0.95469027418765595</v>
      </c>
      <c r="FNR1">
        <v>0.96410521588312803</v>
      </c>
      <c r="FNS1">
        <v>0.98157722973839701</v>
      </c>
      <c r="FNT1">
        <v>0.97405411525368502</v>
      </c>
      <c r="FNU1">
        <v>0.97436687229541097</v>
      </c>
      <c r="FNV1">
        <v>0.99347084629458504</v>
      </c>
      <c r="FNW1">
        <v>0.99567206496793204</v>
      </c>
      <c r="FNX1">
        <v>0.99541388069120396</v>
      </c>
      <c r="FNY1">
        <v>0.98866977535010303</v>
      </c>
      <c r="FNZ1">
        <v>0.98166308968354099</v>
      </c>
      <c r="FOA1">
        <v>0.99808342270444494</v>
      </c>
      <c r="FOB1">
        <v>0.98792064162780602</v>
      </c>
      <c r="FOC1">
        <v>0.98630494679277003</v>
      </c>
      <c r="FOD1">
        <v>0.96921259333089105</v>
      </c>
      <c r="FOE1">
        <v>0.97951487283554795</v>
      </c>
      <c r="FOF1">
        <v>0.98328815380841506</v>
      </c>
      <c r="FOG1">
        <v>0.98976491155909196</v>
      </c>
      <c r="FOH1">
        <v>0.98826187487769301</v>
      </c>
      <c r="FOI1">
        <v>0.97557331792800095</v>
      </c>
      <c r="FOJ1">
        <v>0.97437433533530604</v>
      </c>
      <c r="FOK1">
        <v>0.95429423380345602</v>
      </c>
      <c r="FOL1">
        <v>0.95091352904524096</v>
      </c>
      <c r="FOM1">
        <v>0.98965433007511605</v>
      </c>
      <c r="FON1">
        <v>1.01492808564698</v>
      </c>
      <c r="FOO1">
        <v>1.02530009178184</v>
      </c>
      <c r="FOP1">
        <v>1.0280122241406999</v>
      </c>
      <c r="FOQ1">
        <v>1.03665814889272</v>
      </c>
      <c r="FOR1">
        <v>1.03768713261906</v>
      </c>
      <c r="FOS1">
        <v>1.0472307641639</v>
      </c>
      <c r="FOT1">
        <v>1.06031817475289</v>
      </c>
      <c r="FOU1">
        <v>1.0371381317656601</v>
      </c>
      <c r="FOV1">
        <v>1.0291138232813399</v>
      </c>
      <c r="FOW1">
        <v>1.0244005444453299</v>
      </c>
      <c r="FOX1">
        <v>1.01176307682345</v>
      </c>
      <c r="FOY1">
        <v>0.99328293321922301</v>
      </c>
      <c r="FOZ1">
        <v>1.0122835889586601</v>
      </c>
      <c r="FPA1">
        <v>1.0200594678431001</v>
      </c>
      <c r="FPB1">
        <v>1.0021907142225801</v>
      </c>
      <c r="FPC1">
        <v>0.98363028812100595</v>
      </c>
      <c r="FPD1">
        <v>0.990114306682359</v>
      </c>
      <c r="FPE1">
        <v>0.97834523868682699</v>
      </c>
      <c r="FPF1">
        <v>0.95951810691980899</v>
      </c>
      <c r="FPG1">
        <v>0.95737719369775498</v>
      </c>
      <c r="FPH1">
        <v>0.94592594109376604</v>
      </c>
      <c r="FPI1">
        <v>0.96228131071554401</v>
      </c>
      <c r="FPJ1">
        <v>1.0002045896768399</v>
      </c>
      <c r="FPK1">
        <v>0.97138238708192304</v>
      </c>
      <c r="FPL1">
        <v>0.98523878175313295</v>
      </c>
      <c r="FPM1">
        <v>0.99129846342069805</v>
      </c>
      <c r="FPN1">
        <v>0.97680949618538504</v>
      </c>
      <c r="FPO1">
        <v>0.992123459289738</v>
      </c>
      <c r="FPP1">
        <v>0.97682237556071305</v>
      </c>
      <c r="FPQ1">
        <v>0.94710870437844896</v>
      </c>
      <c r="FPR1">
        <v>0.93198200247235297</v>
      </c>
      <c r="FPS1">
        <v>0.94508756148084405</v>
      </c>
      <c r="FPT1">
        <v>0.954332620100661</v>
      </c>
      <c r="FPU1">
        <v>0.97210006874148103</v>
      </c>
      <c r="FPV1">
        <v>0.98019140161376095</v>
      </c>
      <c r="FPW1">
        <v>0.99973113805855696</v>
      </c>
      <c r="FPX1">
        <v>0.96595215620152197</v>
      </c>
      <c r="FPY1">
        <v>0.96199627398404497</v>
      </c>
      <c r="FPZ1">
        <v>0.95743927642394799</v>
      </c>
      <c r="FQA1">
        <v>0.95808965449810002</v>
      </c>
      <c r="FQB1">
        <v>0.97645180626003503</v>
      </c>
      <c r="FQC1">
        <v>0.96562634006102299</v>
      </c>
      <c r="FQD1">
        <v>0.97042280012961601</v>
      </c>
      <c r="FQE1">
        <v>0.94057675613966896</v>
      </c>
      <c r="FQF1">
        <v>0.92905793235491596</v>
      </c>
      <c r="FQG1">
        <v>0.94786765512674298</v>
      </c>
      <c r="FQH1">
        <v>0.92253937834051503</v>
      </c>
      <c r="FQI1">
        <v>0.94935518776628902</v>
      </c>
      <c r="FQJ1">
        <v>0.94375273764644896</v>
      </c>
      <c r="FQK1">
        <v>0.95461299362059204</v>
      </c>
      <c r="FQL1">
        <v>0.93756607543799597</v>
      </c>
      <c r="FQM1">
        <v>0.95251299382377397</v>
      </c>
      <c r="FQN1">
        <v>0.954176915264628</v>
      </c>
      <c r="FQO1">
        <v>0.97551306848831898</v>
      </c>
      <c r="FQP1">
        <v>0.96654374258504205</v>
      </c>
      <c r="FQQ1">
        <v>0.95537307798534998</v>
      </c>
      <c r="FQR1">
        <v>0.94483777723886597</v>
      </c>
      <c r="FQS1">
        <v>0.97834577867927097</v>
      </c>
      <c r="FQT1">
        <v>0.97253280694733701</v>
      </c>
      <c r="FQU1">
        <v>0.94701772589620103</v>
      </c>
      <c r="FQV1">
        <v>0.96412187958235296</v>
      </c>
      <c r="FQW1">
        <v>0.96513299568831401</v>
      </c>
      <c r="FQX1">
        <v>0.96003848194642505</v>
      </c>
      <c r="FQY1">
        <v>0.96916658534213795</v>
      </c>
      <c r="FQZ1">
        <v>0.98334869346931797</v>
      </c>
      <c r="FRA1">
        <v>0.97223568323810305</v>
      </c>
      <c r="FRB1">
        <v>0.97390656940901899</v>
      </c>
      <c r="FRC1">
        <v>0.968779483588601</v>
      </c>
      <c r="FRD1">
        <v>0.95987493483855602</v>
      </c>
      <c r="FRE1">
        <v>0.96838396859708398</v>
      </c>
      <c r="FRF1">
        <v>0.980029590311712</v>
      </c>
      <c r="FRG1">
        <v>0.95763896757550904</v>
      </c>
      <c r="FRH1">
        <v>0.97636767004594405</v>
      </c>
      <c r="FRI1">
        <v>0.97828435848863204</v>
      </c>
      <c r="FRJ1">
        <v>0.97396506274634298</v>
      </c>
      <c r="FRK1">
        <v>0.94865953539066605</v>
      </c>
      <c r="FRL1">
        <v>0.94658088339737401</v>
      </c>
      <c r="FRM1">
        <v>0.94763108906542104</v>
      </c>
      <c r="FRN1">
        <v>0.95131082414655099</v>
      </c>
      <c r="FRO1">
        <v>0.94611814016274298</v>
      </c>
      <c r="FRP1">
        <v>0.96288766836956796</v>
      </c>
      <c r="FRQ1">
        <v>0.98831243299938398</v>
      </c>
      <c r="FRR1">
        <v>1.0064121953146901</v>
      </c>
      <c r="FRS1">
        <v>0.99971737608734601</v>
      </c>
      <c r="FRT1">
        <v>1.0025630338620299</v>
      </c>
      <c r="FRU1">
        <v>1.0063131160713199</v>
      </c>
      <c r="FRV1">
        <v>0.99353480229770497</v>
      </c>
      <c r="FRW1">
        <v>0.99151736118951905</v>
      </c>
      <c r="FRX1">
        <v>0.98055929620384297</v>
      </c>
      <c r="FRY1">
        <v>0.98096152583015195</v>
      </c>
      <c r="FRZ1">
        <v>1.0056727435285799</v>
      </c>
      <c r="FSA1">
        <v>0.99988570620607198</v>
      </c>
      <c r="FSB1">
        <v>0.98603308193850403</v>
      </c>
      <c r="FSC1">
        <v>1.0066901870749401</v>
      </c>
      <c r="FSD1">
        <v>1.0176069547834099</v>
      </c>
      <c r="FSE1">
        <v>1.0055307284058801</v>
      </c>
      <c r="FSF1">
        <v>0.99117736127495104</v>
      </c>
      <c r="FSG1">
        <v>1.01201253130822</v>
      </c>
      <c r="FSH1">
        <v>1.00927047194708</v>
      </c>
      <c r="FSI1">
        <v>1.00922044396065</v>
      </c>
      <c r="FSJ1">
        <v>1.0117883237374501</v>
      </c>
      <c r="FSK1">
        <v>0.99869884383146001</v>
      </c>
      <c r="FSL1">
        <v>1.01390577164382</v>
      </c>
      <c r="FSM1">
        <v>1.04776969843892</v>
      </c>
      <c r="FSN1">
        <v>1.0022871333004799</v>
      </c>
      <c r="FSO1">
        <v>1.00319358699856</v>
      </c>
      <c r="FSP1">
        <v>1.0158456967962901</v>
      </c>
      <c r="FSQ1">
        <v>0.99989406395856895</v>
      </c>
      <c r="FSR1">
        <v>0.99934005956569305</v>
      </c>
      <c r="FSS1">
        <v>1.00011983997111</v>
      </c>
      <c r="FST1">
        <v>0.98865589127376097</v>
      </c>
      <c r="FSU1">
        <v>0.998851783408646</v>
      </c>
      <c r="FSV1">
        <v>1.0161937961981999</v>
      </c>
      <c r="FSW1">
        <v>1.01636595531963</v>
      </c>
      <c r="FSX1">
        <v>1.01885772538191</v>
      </c>
      <c r="FSY1">
        <v>1.00666844311132</v>
      </c>
      <c r="FSZ1">
        <v>1.02187788813317</v>
      </c>
      <c r="FTA1">
        <v>1.01667162619026</v>
      </c>
      <c r="FTB1">
        <v>1.02033078412561</v>
      </c>
      <c r="FTC1">
        <v>1.0352954235895599</v>
      </c>
      <c r="FTD1">
        <v>1.0257174557873801</v>
      </c>
      <c r="FTE1">
        <v>1.0186221546062399</v>
      </c>
      <c r="FTF1">
        <v>1.0166638421844301</v>
      </c>
      <c r="FTG1">
        <v>1.0099237746455301</v>
      </c>
      <c r="FTH1">
        <v>0.98722821053074605</v>
      </c>
      <c r="FTI1">
        <v>0.99423104092325698</v>
      </c>
      <c r="FTJ1">
        <v>0.970151713214772</v>
      </c>
      <c r="FTK1">
        <v>0.966167578550295</v>
      </c>
      <c r="FTL1">
        <v>0.94501720072573703</v>
      </c>
      <c r="FTM1">
        <v>0.968612904455176</v>
      </c>
      <c r="FTN1">
        <v>0.97083780749261805</v>
      </c>
      <c r="FTO1">
        <v>0.97907365670677005</v>
      </c>
      <c r="FTP1">
        <v>0.97483121667148998</v>
      </c>
      <c r="FTQ1">
        <v>1.0002084101148601</v>
      </c>
      <c r="FTR1">
        <v>0.99187268666405204</v>
      </c>
      <c r="FTS1">
        <v>1.00886881831707</v>
      </c>
      <c r="FTT1">
        <v>1.0244080617822799</v>
      </c>
      <c r="FTU1">
        <v>1.0120796450662799</v>
      </c>
      <c r="FTV1">
        <v>1.0159377288172</v>
      </c>
      <c r="FTW1">
        <v>1.01468869445668</v>
      </c>
      <c r="FTX1">
        <v>1.0449955730086</v>
      </c>
      <c r="FTY1">
        <v>1.0235564178204499</v>
      </c>
      <c r="FTZ1">
        <v>0.99464747913756901</v>
      </c>
      <c r="FUA1">
        <v>0.99824935076001398</v>
      </c>
      <c r="FUB1">
        <v>0.98126699956150498</v>
      </c>
      <c r="FUC1">
        <v>0.97177948536140901</v>
      </c>
      <c r="FUD1">
        <v>0.97767901758545195</v>
      </c>
      <c r="FUE1">
        <v>0.95724011586155699</v>
      </c>
      <c r="FUF1">
        <v>0.97609009309186301</v>
      </c>
      <c r="FUG1">
        <v>0.98296209791807998</v>
      </c>
      <c r="FUH1">
        <v>1.0050516663756399</v>
      </c>
      <c r="FUI1">
        <v>0.99778165803525298</v>
      </c>
      <c r="FUJ1">
        <v>1.01052218444516</v>
      </c>
      <c r="FUK1">
        <v>0.99002275502320503</v>
      </c>
      <c r="FUL1">
        <v>0.99282116808515497</v>
      </c>
      <c r="FUM1">
        <v>1.0093310758324801</v>
      </c>
      <c r="FUN1">
        <v>0.99638627554914905</v>
      </c>
      <c r="FUO1">
        <v>0.99620870034252795</v>
      </c>
      <c r="FUP1">
        <v>1.0205170837614199</v>
      </c>
      <c r="FUQ1">
        <v>1.00446432111878</v>
      </c>
      <c r="FUR1">
        <v>0.98465567556431999</v>
      </c>
      <c r="FUS1">
        <v>0.99891409775738305</v>
      </c>
      <c r="FUT1">
        <v>0.99678000027320302</v>
      </c>
      <c r="FUU1">
        <v>0.97778572551490395</v>
      </c>
      <c r="FUV1">
        <v>0.96371248190184799</v>
      </c>
      <c r="FUW1">
        <v>0.97048092337695702</v>
      </c>
      <c r="FUX1">
        <v>0.97502550572631697</v>
      </c>
      <c r="FUY1">
        <v>0.96971366223551603</v>
      </c>
      <c r="FUZ1">
        <v>0.97403780091205205</v>
      </c>
      <c r="FVA1">
        <v>0.98327073227938699</v>
      </c>
      <c r="FVB1">
        <v>0.971190269956546</v>
      </c>
      <c r="FVC1">
        <v>0.96665859969048995</v>
      </c>
      <c r="FVD1">
        <v>0.95608041948421596</v>
      </c>
      <c r="FVE1">
        <v>0.97908796748159699</v>
      </c>
      <c r="FVF1">
        <v>0.95863494092230195</v>
      </c>
      <c r="FVG1">
        <v>0.98571504848846303</v>
      </c>
      <c r="FVH1">
        <v>0.97587467877897005</v>
      </c>
      <c r="FVI1">
        <v>0.97586520079647299</v>
      </c>
      <c r="FVJ1">
        <v>0.99101975642392603</v>
      </c>
      <c r="FVK1">
        <v>1.00137346431709</v>
      </c>
      <c r="FVL1">
        <v>0.99377795641717404</v>
      </c>
      <c r="FVM1">
        <v>1.0062926000565</v>
      </c>
      <c r="FVN1">
        <v>0.98503610680285303</v>
      </c>
      <c r="FVO1">
        <v>1.0061236932406801</v>
      </c>
      <c r="FVP1">
        <v>1.0218834834794599</v>
      </c>
      <c r="FVQ1">
        <v>1.01825573144054</v>
      </c>
      <c r="FVR1">
        <v>1.0210570666860801</v>
      </c>
      <c r="FVS1">
        <v>1.0327353694247801</v>
      </c>
      <c r="FVT1">
        <v>1.0227762406491601</v>
      </c>
      <c r="FVU1">
        <v>1.02750612769719</v>
      </c>
      <c r="FVV1">
        <v>1.03409296393784</v>
      </c>
      <c r="FVW1">
        <v>1.0351567766424199</v>
      </c>
      <c r="FVX1">
        <v>1.0078154959766601</v>
      </c>
      <c r="FVY1">
        <v>1.0000166314429699</v>
      </c>
      <c r="FVZ1">
        <v>0.96692704278304098</v>
      </c>
      <c r="FWA1">
        <v>0.96193812579629201</v>
      </c>
      <c r="FWB1">
        <v>0.95091409597903098</v>
      </c>
      <c r="FWC1">
        <v>0.951813069635839</v>
      </c>
      <c r="FWD1">
        <v>0.96009086934486798</v>
      </c>
      <c r="FWE1">
        <v>0.97476883239183998</v>
      </c>
      <c r="FWF1">
        <v>0.97273732943670099</v>
      </c>
      <c r="FWG1">
        <v>0.97376862140417697</v>
      </c>
      <c r="FWH1">
        <v>0.99008726024850702</v>
      </c>
      <c r="FWI1">
        <v>1.0094484646358199</v>
      </c>
      <c r="FWJ1">
        <v>1.01007352422431</v>
      </c>
      <c r="FWK1">
        <v>1.02083377662747</v>
      </c>
      <c r="FWL1">
        <v>1.00553007506948</v>
      </c>
      <c r="FWM1">
        <v>1.0281737752509399</v>
      </c>
      <c r="FWN1">
        <v>1.0133335581107601</v>
      </c>
      <c r="FWO1">
        <v>0.99813809764754102</v>
      </c>
      <c r="FWP1">
        <v>1.0049225205283301</v>
      </c>
      <c r="FWQ1">
        <v>1.0015768608548801</v>
      </c>
      <c r="FWR1">
        <v>0.97445753064676399</v>
      </c>
      <c r="FWS1">
        <v>0.99185338553873603</v>
      </c>
      <c r="FWT1">
        <v>1.00166568447066</v>
      </c>
      <c r="FWU1">
        <v>1.02567962652232</v>
      </c>
      <c r="FWV1">
        <v>1.0262348315515799</v>
      </c>
      <c r="FWW1">
        <v>1.0332501506202201</v>
      </c>
      <c r="FWX1">
        <v>1.0103314013426199</v>
      </c>
      <c r="FWY1">
        <v>1.03703175720755</v>
      </c>
      <c r="FWZ1">
        <v>1.0695105084174801</v>
      </c>
      <c r="FXA1">
        <v>1.05573284209094</v>
      </c>
      <c r="FXB1">
        <v>1.03822610769651</v>
      </c>
      <c r="FXC1">
        <v>1.0490686137741401</v>
      </c>
      <c r="FXD1">
        <v>1.0252247393790599</v>
      </c>
      <c r="FXE1">
        <v>1.0238629500545799</v>
      </c>
      <c r="FXF1">
        <v>1.0180671539553801</v>
      </c>
      <c r="FXG1">
        <v>1.0280037117124099</v>
      </c>
      <c r="FXH1">
        <v>0.99282509506933803</v>
      </c>
      <c r="FXI1">
        <v>0.99384927059432104</v>
      </c>
      <c r="FXJ1">
        <v>0.99696266664073396</v>
      </c>
      <c r="FXK1">
        <v>0.96758135237119702</v>
      </c>
      <c r="FXL1">
        <v>0.96630156984816296</v>
      </c>
      <c r="FXM1">
        <v>0.97758506888333796</v>
      </c>
      <c r="FXN1">
        <v>0.95766444148980001</v>
      </c>
      <c r="FXO1">
        <v>0.95492355398874396</v>
      </c>
      <c r="FXP1">
        <v>0.960256512901279</v>
      </c>
      <c r="FXQ1">
        <v>0.95368390299599104</v>
      </c>
      <c r="FXR1">
        <v>0.98084186218205005</v>
      </c>
      <c r="FXS1">
        <v>0.99285441155756504</v>
      </c>
      <c r="FXT1">
        <v>0.98247206858091995</v>
      </c>
      <c r="FXU1">
        <v>0.98739573114831702</v>
      </c>
      <c r="FXV1">
        <v>1.0044893603703999</v>
      </c>
      <c r="FXW1">
        <v>1.0061604416381</v>
      </c>
      <c r="FXX1">
        <v>1.0125756927551799</v>
      </c>
      <c r="FXY1">
        <v>1.0198062699019901</v>
      </c>
      <c r="FXZ1">
        <v>1.0279417881852599</v>
      </c>
      <c r="FYA1">
        <v>1.0027835751403</v>
      </c>
      <c r="FYB1">
        <v>0.99003518876605801</v>
      </c>
      <c r="FYC1">
        <v>0.98352090654442303</v>
      </c>
      <c r="FYD1">
        <v>0.95785635680383696</v>
      </c>
      <c r="FYE1">
        <v>0.93750563401488995</v>
      </c>
      <c r="FYF1">
        <v>0.94677973035541596</v>
      </c>
      <c r="FYG1">
        <v>0.95520635282731603</v>
      </c>
      <c r="FYH1">
        <v>0.97180509445941199</v>
      </c>
      <c r="FYI1">
        <v>0.97807357776271497</v>
      </c>
      <c r="FYJ1">
        <v>0.965862833253195</v>
      </c>
      <c r="FYK1">
        <v>0.96658793377001795</v>
      </c>
      <c r="FYL1">
        <v>0.95613934017984403</v>
      </c>
      <c r="FYM1">
        <v>0.971641006837485</v>
      </c>
      <c r="FYN1">
        <v>0.94813705724794095</v>
      </c>
      <c r="FYO1">
        <v>0.96417475087430105</v>
      </c>
      <c r="FYP1">
        <v>0.97306024359252197</v>
      </c>
      <c r="FYQ1">
        <v>0.985500723578703</v>
      </c>
      <c r="FYR1">
        <v>0.97548114177059397</v>
      </c>
      <c r="FYS1">
        <v>0.97859636844532405</v>
      </c>
      <c r="FYT1">
        <v>0.97766825446634198</v>
      </c>
      <c r="FYU1">
        <v>0.95356954778413605</v>
      </c>
      <c r="FYV1">
        <v>0.96312474484268396</v>
      </c>
      <c r="FYW1">
        <v>0.97115309286421103</v>
      </c>
      <c r="FYX1">
        <v>0.95971866184961796</v>
      </c>
      <c r="FYY1">
        <v>0.98062376006964402</v>
      </c>
      <c r="FYZ1">
        <v>0.95218326402770603</v>
      </c>
      <c r="FZA1">
        <v>0.94762186358165801</v>
      </c>
      <c r="FZB1">
        <v>0.943752992021337</v>
      </c>
      <c r="FZC1">
        <v>0.93508696513952105</v>
      </c>
      <c r="FZD1">
        <v>0.92793479886566299</v>
      </c>
      <c r="FZE1">
        <v>0.93951428076715304</v>
      </c>
      <c r="FZF1">
        <v>0.92858428819250804</v>
      </c>
      <c r="FZG1">
        <v>0.93348633365940603</v>
      </c>
      <c r="FZH1">
        <v>0.93011224250117797</v>
      </c>
      <c r="FZI1">
        <v>0.93169278238961495</v>
      </c>
      <c r="FZJ1">
        <v>0.96566063159903504</v>
      </c>
      <c r="FZK1">
        <v>0.95756006306316499</v>
      </c>
      <c r="FZL1">
        <v>0.97270254653398203</v>
      </c>
      <c r="FZM1">
        <v>0.97314172384274999</v>
      </c>
      <c r="FZN1">
        <v>0.97344761611372699</v>
      </c>
      <c r="FZO1">
        <v>0.94318128605033502</v>
      </c>
      <c r="FZP1">
        <v>0.96172275885395198</v>
      </c>
      <c r="FZQ1">
        <v>0.96495076467395802</v>
      </c>
      <c r="FZR1">
        <v>0.95860107117487303</v>
      </c>
      <c r="FZS1">
        <v>0.96024583213705295</v>
      </c>
      <c r="FZT1">
        <v>0.95942942750698401</v>
      </c>
      <c r="FZU1">
        <v>0.989322771764091</v>
      </c>
      <c r="FZV1">
        <v>0.97023787371126002</v>
      </c>
      <c r="FZW1">
        <v>0.96142251426135705</v>
      </c>
      <c r="FZX1">
        <v>0.96639113269370103</v>
      </c>
      <c r="FZY1">
        <v>0.99604409016738304</v>
      </c>
      <c r="FZZ1">
        <v>0.99793567251472304</v>
      </c>
      <c r="GAA1">
        <v>1.0131606250918099</v>
      </c>
      <c r="GAB1">
        <v>1.0214473645193201</v>
      </c>
      <c r="GAC1">
        <v>1.0285301166549801</v>
      </c>
      <c r="GAD1">
        <v>1.0440167538935501</v>
      </c>
      <c r="GAE1">
        <v>1.07404735635378</v>
      </c>
      <c r="GAF1">
        <v>1.0677841457310999</v>
      </c>
      <c r="GAG1">
        <v>1.0552212240490899</v>
      </c>
      <c r="GAH1">
        <v>1.05132279555606</v>
      </c>
      <c r="GAI1">
        <v>1.0400684891841001</v>
      </c>
      <c r="GAJ1">
        <v>0.99808221508335404</v>
      </c>
      <c r="GAK1">
        <v>0.994448271245578</v>
      </c>
      <c r="GAL1">
        <v>0.99562229193020302</v>
      </c>
      <c r="GAM1">
        <v>0.98824861535762099</v>
      </c>
      <c r="GAN1">
        <v>0.98387995602489298</v>
      </c>
      <c r="GAO1">
        <v>1.0028693231130199</v>
      </c>
      <c r="GAP1">
        <v>1.00196018823273</v>
      </c>
      <c r="GAQ1">
        <v>0.99936109526580896</v>
      </c>
      <c r="GAR1">
        <v>0.98700706780898095</v>
      </c>
      <c r="GAS1">
        <v>0.97737363564063895</v>
      </c>
      <c r="GAT1">
        <v>0.97579223499335599</v>
      </c>
      <c r="GAU1">
        <v>0.97795633419237005</v>
      </c>
      <c r="GAV1">
        <v>0.98404222496772198</v>
      </c>
      <c r="GAW1">
        <v>1.0092977206074401</v>
      </c>
      <c r="GAX1">
        <v>1.0279447016401999</v>
      </c>
      <c r="GAY1">
        <v>1.0046367465352799</v>
      </c>
      <c r="GAZ1">
        <v>1.03005880361477</v>
      </c>
      <c r="GBA1">
        <v>1.0099529554037301</v>
      </c>
      <c r="GBB1">
        <v>1.0478271439258899</v>
      </c>
      <c r="GBC1">
        <v>1.04496634751379</v>
      </c>
      <c r="GBD1">
        <v>1.0323076368942099</v>
      </c>
      <c r="GBE1">
        <v>0.99573344327750501</v>
      </c>
      <c r="GBF1">
        <v>0.98802477578930104</v>
      </c>
      <c r="GBG1">
        <v>1.0116838900771901</v>
      </c>
      <c r="GBH1">
        <v>1.0023492653029</v>
      </c>
      <c r="GBI1">
        <v>0.99322729520764397</v>
      </c>
      <c r="GBJ1">
        <v>0.97124625655313901</v>
      </c>
      <c r="GBK1">
        <v>0.95336848724075696</v>
      </c>
      <c r="GBL1">
        <v>0.94645665345004104</v>
      </c>
      <c r="GBM1">
        <v>0.954981264372046</v>
      </c>
      <c r="GBN1">
        <v>0.92434555132984197</v>
      </c>
      <c r="GBO1">
        <v>0.93960408303381304</v>
      </c>
      <c r="GBP1">
        <v>0.93527221113483106</v>
      </c>
      <c r="GBQ1">
        <v>0.95162691806968602</v>
      </c>
      <c r="GBR1">
        <v>0.95370242262763405</v>
      </c>
      <c r="GBS1">
        <v>0.94863021702404704</v>
      </c>
      <c r="GBT1">
        <v>0.958932194453464</v>
      </c>
      <c r="GBU1">
        <v>0.96834006711424003</v>
      </c>
      <c r="GBV1">
        <v>1.0009278316802901</v>
      </c>
      <c r="GBW1">
        <v>0.97811046899348197</v>
      </c>
      <c r="GBX1">
        <v>0.96674621841687602</v>
      </c>
      <c r="GBY1">
        <v>0.94811344623952198</v>
      </c>
      <c r="GBZ1">
        <v>0.94142184680613805</v>
      </c>
      <c r="GCA1">
        <v>0.93630958597583802</v>
      </c>
      <c r="GCB1">
        <v>0.93262272309340599</v>
      </c>
      <c r="GCC1">
        <v>0.92878675488566997</v>
      </c>
      <c r="GCD1">
        <v>0.92459214350868602</v>
      </c>
      <c r="GCE1">
        <v>0.92504703377591302</v>
      </c>
      <c r="GCF1">
        <v>0.935941528691695</v>
      </c>
      <c r="GCG1">
        <v>0.956673579387321</v>
      </c>
      <c r="GCH1">
        <v>0.952205379895673</v>
      </c>
      <c r="GCI1">
        <v>0.98274286271278899</v>
      </c>
      <c r="GCJ1">
        <v>0.99554032247736002</v>
      </c>
      <c r="GCK1">
        <v>1.0127190630943499</v>
      </c>
      <c r="GCL1">
        <v>0.99372741111618201</v>
      </c>
      <c r="GCM1">
        <v>0.96299461297161604</v>
      </c>
      <c r="GCN1">
        <v>0.96897734238751099</v>
      </c>
      <c r="GCO1">
        <v>0.974707756623996</v>
      </c>
      <c r="GCP1">
        <v>0.94763298617540304</v>
      </c>
      <c r="GCQ1">
        <v>0.92628361625811495</v>
      </c>
      <c r="GCR1">
        <v>0.93583439388899603</v>
      </c>
      <c r="GCS1">
        <v>0.95532553819683197</v>
      </c>
      <c r="GCT1">
        <v>0.97813587641163702</v>
      </c>
      <c r="GCU1">
        <v>0.96303933466784897</v>
      </c>
      <c r="GCV1">
        <v>0.97330697113262499</v>
      </c>
      <c r="GCW1">
        <v>0.98283230356051499</v>
      </c>
      <c r="GCX1">
        <v>0.98133551198057001</v>
      </c>
      <c r="GCY1">
        <v>0.96387373801114795</v>
      </c>
      <c r="GCZ1">
        <v>0.94709296137409105</v>
      </c>
      <c r="GDA1">
        <v>0.96091435749727205</v>
      </c>
      <c r="GDB1">
        <v>0.93523852313996503</v>
      </c>
      <c r="GDC1">
        <v>0.93370570651686802</v>
      </c>
      <c r="GDD1">
        <v>0.93916006358174897</v>
      </c>
      <c r="GDE1">
        <v>0.95915639738798497</v>
      </c>
      <c r="GDF1">
        <v>0.95445837608709305</v>
      </c>
      <c r="GDG1">
        <v>0.93383640929131495</v>
      </c>
      <c r="GDH1">
        <v>0.94249454995947302</v>
      </c>
      <c r="GDI1">
        <v>0.93350650151496195</v>
      </c>
      <c r="GDJ1">
        <v>0.96472102772237001</v>
      </c>
      <c r="GDK1">
        <v>0.95143328495299395</v>
      </c>
      <c r="GDL1">
        <v>0.95570159199599602</v>
      </c>
      <c r="GDM1">
        <v>0.98912448475169801</v>
      </c>
      <c r="GDN1">
        <v>1.0040579148940101</v>
      </c>
      <c r="GDO1">
        <v>1.0008420480215801</v>
      </c>
      <c r="GDP1">
        <v>1.0057613505746399</v>
      </c>
      <c r="GDQ1">
        <v>1.0406186059984299</v>
      </c>
      <c r="GDR1">
        <v>1.0567273993000901</v>
      </c>
      <c r="GDS1">
        <v>1.0285033488239701</v>
      </c>
      <c r="GDT1">
        <v>1.0266089409771699</v>
      </c>
      <c r="GDU1">
        <v>1.03880829054829</v>
      </c>
      <c r="GDV1">
        <v>1.0089753856088199</v>
      </c>
      <c r="GDW1">
        <v>1.0105340895885599</v>
      </c>
      <c r="GDX1">
        <v>1.00634693067458</v>
      </c>
      <c r="GDY1">
        <v>1.00817633886396</v>
      </c>
      <c r="GDZ1">
        <v>0.99259125725483399</v>
      </c>
      <c r="GEA1">
        <v>0.96220486843508701</v>
      </c>
      <c r="GEB1">
        <v>0.94638330796909398</v>
      </c>
      <c r="GEC1">
        <v>0.97853853471795904</v>
      </c>
      <c r="GED1">
        <v>0.97616479119960498</v>
      </c>
      <c r="GEE1">
        <v>0.96099966557066996</v>
      </c>
      <c r="GEF1">
        <v>0.98539672345844098</v>
      </c>
      <c r="GEG1">
        <v>0.99897703416990502</v>
      </c>
      <c r="GEH1">
        <v>0.98323674985304599</v>
      </c>
      <c r="GEI1">
        <v>0.99948873942490402</v>
      </c>
      <c r="GEJ1">
        <v>1.0148922526928399</v>
      </c>
      <c r="GEK1">
        <v>0.99921958779306796</v>
      </c>
      <c r="GEL1">
        <v>1.0056779327290499</v>
      </c>
      <c r="GEM1">
        <v>0.99720253491213395</v>
      </c>
      <c r="GEN1">
        <v>1.01509891850325</v>
      </c>
      <c r="GEO1">
        <v>0.99175221025494298</v>
      </c>
      <c r="GEP1">
        <v>0.98393050424885997</v>
      </c>
      <c r="GEQ1">
        <v>0.99622621196958405</v>
      </c>
      <c r="GER1">
        <v>0.99322151124117597</v>
      </c>
      <c r="GES1">
        <v>1.0008531997786601</v>
      </c>
      <c r="GET1">
        <v>1.0261747268841901</v>
      </c>
      <c r="GEU1">
        <v>1.01513433207042</v>
      </c>
      <c r="GEV1">
        <v>0.99448696705492101</v>
      </c>
      <c r="GEW1">
        <v>1.0176642008276999</v>
      </c>
      <c r="GEX1">
        <v>1.00723273857488</v>
      </c>
      <c r="GEY1">
        <v>1.0096687974553</v>
      </c>
      <c r="GEZ1">
        <v>0.9976728745715</v>
      </c>
      <c r="GFA1">
        <v>0.97111072233636198</v>
      </c>
      <c r="GFB1">
        <v>0.95668508316858203</v>
      </c>
      <c r="GFC1">
        <v>0.97925979386809403</v>
      </c>
      <c r="GFD1">
        <v>0.97250436518695804</v>
      </c>
      <c r="GFE1">
        <v>0.97051851013360502</v>
      </c>
      <c r="GFF1">
        <v>0.97581324581948803</v>
      </c>
      <c r="GFG1">
        <v>0.99449526953746403</v>
      </c>
      <c r="GFH1">
        <v>0.995345524770056</v>
      </c>
      <c r="GFI1">
        <v>0.98963040276709002</v>
      </c>
      <c r="GFJ1">
        <v>0.97501975910816796</v>
      </c>
      <c r="GFK1">
        <v>0.98437863740745901</v>
      </c>
      <c r="GFL1">
        <v>0.95065480659660495</v>
      </c>
      <c r="GFM1">
        <v>0.93430449855000297</v>
      </c>
      <c r="GFN1">
        <v>0.94960712316174201</v>
      </c>
      <c r="GFO1">
        <v>0.95894142630047297</v>
      </c>
      <c r="GFP1">
        <v>0.94016095294467095</v>
      </c>
      <c r="GFQ1">
        <v>0.95169562032801303</v>
      </c>
      <c r="GFR1">
        <v>0.96111557119591695</v>
      </c>
      <c r="GFS1">
        <v>0.94353584355969999</v>
      </c>
      <c r="GFT1">
        <v>0.94506674188002504</v>
      </c>
      <c r="GFU1">
        <v>0.97289598434004199</v>
      </c>
      <c r="GFV1">
        <v>0.96515150610223999</v>
      </c>
      <c r="GFW1">
        <v>0.944570321268973</v>
      </c>
      <c r="GFX1">
        <v>0.94958475650199303</v>
      </c>
      <c r="GFY1">
        <v>0.94276891802966301</v>
      </c>
      <c r="GFZ1">
        <v>0.93971012112137497</v>
      </c>
      <c r="GGA1">
        <v>0.94904677541621696</v>
      </c>
      <c r="GGB1">
        <v>0.95019172322108802</v>
      </c>
      <c r="GGC1">
        <v>0.94605618840461703</v>
      </c>
      <c r="GGD1">
        <v>0.93198270197785404</v>
      </c>
      <c r="GGE1">
        <v>0.92245525510607396</v>
      </c>
      <c r="GGF1">
        <v>0.910512177917007</v>
      </c>
      <c r="GGG1">
        <v>0.906189739631167</v>
      </c>
      <c r="GGH1">
        <v>0.93958963037168197</v>
      </c>
      <c r="GGI1">
        <v>0.94453491406178103</v>
      </c>
      <c r="GGJ1">
        <v>0.93802306441028505</v>
      </c>
      <c r="GGK1">
        <v>0.93871988591935895</v>
      </c>
      <c r="GGL1">
        <v>0.94523095913014799</v>
      </c>
      <c r="GGM1">
        <v>0.95164411415349903</v>
      </c>
      <c r="GGN1">
        <v>0.95816279990071496</v>
      </c>
      <c r="GGO1">
        <v>0.97629039808516105</v>
      </c>
      <c r="GGP1">
        <v>0.97022034555726899</v>
      </c>
      <c r="GGQ1">
        <v>0.97571788620254596</v>
      </c>
      <c r="GGR1">
        <v>0.96538529056634703</v>
      </c>
      <c r="GGS1">
        <v>0.93636650397843102</v>
      </c>
      <c r="GGT1">
        <v>0.930184591915869</v>
      </c>
      <c r="GGU1">
        <v>0.95594478970014996</v>
      </c>
      <c r="GGV1">
        <v>0.95145843837412403</v>
      </c>
      <c r="GGW1">
        <v>0.96908434129106902</v>
      </c>
      <c r="GGX1">
        <v>0.97855027897858704</v>
      </c>
      <c r="GGY1">
        <v>0.96829135823170698</v>
      </c>
      <c r="GGZ1">
        <v>0.99854076245841605</v>
      </c>
      <c r="GHA1">
        <v>1.0097892002848601</v>
      </c>
      <c r="GHB1">
        <v>1.02056581175872</v>
      </c>
      <c r="GHC1">
        <v>1.00188479639826</v>
      </c>
      <c r="GHD1">
        <v>0.98898206930159605</v>
      </c>
      <c r="GHE1">
        <v>0.99763029322108498</v>
      </c>
      <c r="GHF1">
        <v>1.0142820538325299</v>
      </c>
      <c r="GHG1">
        <v>1.0101852523350601</v>
      </c>
      <c r="GHH1">
        <v>1.03390018862233</v>
      </c>
      <c r="GHI1">
        <v>1.0265968958756999</v>
      </c>
      <c r="GHJ1">
        <v>1.0333123256134999</v>
      </c>
      <c r="GHK1">
        <v>1.0282184660439999</v>
      </c>
      <c r="GHL1">
        <v>1.0408175582445101</v>
      </c>
      <c r="GHM1">
        <v>1.02995038632461</v>
      </c>
      <c r="GHN1">
        <v>1.02472713321366</v>
      </c>
      <c r="GHO1">
        <v>0.99665149518815299</v>
      </c>
      <c r="GHP1">
        <v>0.99963596795472298</v>
      </c>
      <c r="GHQ1">
        <v>0.99901195258620301</v>
      </c>
      <c r="GHR1">
        <v>1.0053810983520499</v>
      </c>
      <c r="GHS1">
        <v>1.00820822829417</v>
      </c>
      <c r="GHT1">
        <v>0.99487940924722595</v>
      </c>
      <c r="GHU1">
        <v>1.0037974734242201</v>
      </c>
      <c r="GHV1">
        <v>1.0426922507729199</v>
      </c>
      <c r="GHW1">
        <v>1.02688005036824</v>
      </c>
      <c r="GHX1">
        <v>1.03733149125276</v>
      </c>
      <c r="GHY1">
        <v>1.0230500748571301</v>
      </c>
      <c r="GHZ1">
        <v>1.00479769585642</v>
      </c>
      <c r="GIA1">
        <v>0.98474429143911402</v>
      </c>
      <c r="GIB1">
        <v>0.99330612299282295</v>
      </c>
      <c r="GIC1">
        <v>0.992536679394731</v>
      </c>
      <c r="GID1">
        <v>1.0051265358815</v>
      </c>
      <c r="GIE1">
        <v>0.99979658581374797</v>
      </c>
      <c r="GIF1">
        <v>0.97934316848709502</v>
      </c>
      <c r="GIG1">
        <v>0.97612805840600603</v>
      </c>
      <c r="GIH1">
        <v>0.97515065822571001</v>
      </c>
      <c r="GII1">
        <v>0.98510034564675497</v>
      </c>
      <c r="GIJ1">
        <v>0.96532140015708301</v>
      </c>
      <c r="GIK1">
        <v>0.93722869666919195</v>
      </c>
      <c r="GIL1">
        <v>0.94802110987826504</v>
      </c>
      <c r="GIM1">
        <v>0.93825985368863496</v>
      </c>
      <c r="GIN1">
        <v>0.93384161846579095</v>
      </c>
      <c r="GIO1">
        <v>0.94624910680031404</v>
      </c>
      <c r="GIP1">
        <v>0.94910310814467203</v>
      </c>
      <c r="GIQ1">
        <v>0.95399366218778103</v>
      </c>
      <c r="GIR1">
        <v>0.974546536128573</v>
      </c>
      <c r="GIS1">
        <v>0.99140784682236105</v>
      </c>
      <c r="GIT1">
        <v>0.99001442578779497</v>
      </c>
      <c r="GIU1">
        <v>0.98028977646556603</v>
      </c>
      <c r="GIV1">
        <v>0.960941284518395</v>
      </c>
      <c r="GIW1">
        <v>0.967139686154599</v>
      </c>
      <c r="GIX1">
        <v>1.00434175169361</v>
      </c>
      <c r="GIY1">
        <v>1.0182999065468299</v>
      </c>
      <c r="GIZ1">
        <v>1.0180931232733601</v>
      </c>
      <c r="GJA1">
        <v>0.99703481777307201</v>
      </c>
      <c r="GJB1">
        <v>0.97578485158735895</v>
      </c>
      <c r="GJC1">
        <v>0.96738243915883704</v>
      </c>
      <c r="GJD1">
        <v>0.908854550308135</v>
      </c>
      <c r="GJE1">
        <v>0.92127406208476303</v>
      </c>
      <c r="GJF1">
        <v>0.94560246907571099</v>
      </c>
      <c r="GJG1">
        <v>0.94982482591093498</v>
      </c>
      <c r="GJH1">
        <v>0.94672985138129995</v>
      </c>
      <c r="GJI1">
        <v>0.97043870209033001</v>
      </c>
      <c r="GJJ1">
        <v>0.96391715831674496</v>
      </c>
      <c r="GJK1">
        <v>0.955559124792008</v>
      </c>
      <c r="GJL1">
        <v>0.97170850013274102</v>
      </c>
      <c r="GJM1">
        <v>0.97189464396444103</v>
      </c>
      <c r="GJN1">
        <v>0.96194945151619105</v>
      </c>
      <c r="GJO1">
        <v>0.97645243351446398</v>
      </c>
      <c r="GJP1">
        <v>0.96853177976423099</v>
      </c>
      <c r="GJQ1">
        <v>0.99242554619327406</v>
      </c>
      <c r="GJR1">
        <v>0.98078035404960395</v>
      </c>
      <c r="GJS1">
        <v>0.97071215741823202</v>
      </c>
      <c r="GJT1">
        <v>0.96096896235235696</v>
      </c>
      <c r="GJU1">
        <v>0.967632364339581</v>
      </c>
      <c r="GJV1">
        <v>0.98869301179903002</v>
      </c>
      <c r="GJW1">
        <v>0.99308763852586102</v>
      </c>
      <c r="GJX1">
        <v>1.0035325494482901</v>
      </c>
      <c r="GJY1">
        <v>1.0207197582668299</v>
      </c>
      <c r="GJZ1">
        <v>1.0146137644583899</v>
      </c>
      <c r="GKA1">
        <v>1.0260686406156601</v>
      </c>
      <c r="GKB1">
        <v>1.0196301211732699</v>
      </c>
      <c r="GKC1">
        <v>1.0488951042285499</v>
      </c>
      <c r="GKD1">
        <v>1.0466483917914999</v>
      </c>
      <c r="GKE1">
        <v>1.03192309030286</v>
      </c>
      <c r="GKF1">
        <v>1.0287055438924899</v>
      </c>
      <c r="GKG1">
        <v>1.0126306641501299</v>
      </c>
      <c r="GKH1">
        <v>0.98545064601964205</v>
      </c>
      <c r="GKI1">
        <v>0.99027392465324904</v>
      </c>
      <c r="GKJ1">
        <v>0.992824090885018</v>
      </c>
      <c r="GKK1">
        <v>1.0018114430143901</v>
      </c>
      <c r="GKL1">
        <v>0.98631723533503801</v>
      </c>
      <c r="GKM1">
        <v>0.97279923697010096</v>
      </c>
      <c r="GKN1">
        <v>0.96542361591418302</v>
      </c>
      <c r="GKO1">
        <v>0.95052267134184398</v>
      </c>
      <c r="GKP1">
        <v>0.99539324041666799</v>
      </c>
      <c r="GKQ1">
        <v>0.99962831739205504</v>
      </c>
      <c r="GKR1">
        <v>0.98730205301260099</v>
      </c>
      <c r="GKS1">
        <v>0.99308857435236897</v>
      </c>
      <c r="GKT1">
        <v>1.01109915874968</v>
      </c>
      <c r="GKU1">
        <v>1.01882956363916</v>
      </c>
      <c r="GKV1">
        <v>1.0296876586414301</v>
      </c>
      <c r="GKW1">
        <v>1.0327468245790801</v>
      </c>
      <c r="GKX1">
        <v>1.0041514372720199</v>
      </c>
      <c r="GKY1">
        <v>0.98985866858129301</v>
      </c>
      <c r="GKZ1">
        <v>1.00559608202813</v>
      </c>
      <c r="GLA1">
        <v>1.0000697821072899</v>
      </c>
      <c r="GLB1">
        <v>1.0022634078105199</v>
      </c>
      <c r="GLC1">
        <v>1.0089479590171</v>
      </c>
      <c r="GLD1">
        <v>0.99012643910716902</v>
      </c>
      <c r="GLE1">
        <v>0.99211201115513403</v>
      </c>
      <c r="GLF1">
        <v>0.98403309407770601</v>
      </c>
      <c r="GLG1">
        <v>0.96019816593796303</v>
      </c>
      <c r="GLH1">
        <v>0.96799084303039296</v>
      </c>
      <c r="GLI1">
        <v>0.95548721150206295</v>
      </c>
      <c r="GLJ1">
        <v>0.94945474736522395</v>
      </c>
      <c r="GLK1">
        <v>0.93067278978255397</v>
      </c>
      <c r="GLL1">
        <v>0.92515916593334102</v>
      </c>
      <c r="GLM1">
        <v>0.93658670584103398</v>
      </c>
      <c r="GLN1">
        <v>0.96486240978592797</v>
      </c>
      <c r="GLO1">
        <v>0.94786571081990401</v>
      </c>
      <c r="GLP1">
        <v>0.95569626252355899</v>
      </c>
      <c r="GLQ1">
        <v>0.96562848632097298</v>
      </c>
      <c r="GLR1">
        <v>0.98290036466117303</v>
      </c>
      <c r="GLS1">
        <v>1.002066090607</v>
      </c>
      <c r="GLT1">
        <v>0.98220018191776803</v>
      </c>
      <c r="GLU1">
        <v>0.98251175892211495</v>
      </c>
      <c r="GLV1">
        <v>1.00127385870924</v>
      </c>
      <c r="GLW1">
        <v>1.0075818512644801</v>
      </c>
      <c r="GLX1">
        <v>1.02686208090391</v>
      </c>
      <c r="GLY1">
        <v>1.04160405801842</v>
      </c>
      <c r="GLZ1">
        <v>1.0729028656499</v>
      </c>
      <c r="GMA1">
        <v>1.0232177879117801</v>
      </c>
      <c r="GMB1">
        <v>1.01397214200231</v>
      </c>
      <c r="GMC1">
        <v>1.00544013528307</v>
      </c>
      <c r="GMD1">
        <v>0.98049849969338798</v>
      </c>
      <c r="GME1">
        <v>0.97199957341153598</v>
      </c>
      <c r="GMF1">
        <v>0.99497600846192202</v>
      </c>
      <c r="GMG1">
        <v>0.99437958390332604</v>
      </c>
      <c r="GMH1">
        <v>1.0080888188839501</v>
      </c>
      <c r="GMI1">
        <v>1.03126606037039</v>
      </c>
      <c r="GMJ1">
        <v>1.02203254589635</v>
      </c>
      <c r="GMK1">
        <v>1.0117354627589199</v>
      </c>
      <c r="GML1">
        <v>0.987990472421028</v>
      </c>
      <c r="GMM1">
        <v>0.98276268189389804</v>
      </c>
      <c r="GMN1">
        <v>0.971059606971034</v>
      </c>
      <c r="GMO1">
        <v>0.96820533164011602</v>
      </c>
      <c r="GMP1">
        <v>0.96548034738286903</v>
      </c>
      <c r="GMQ1">
        <v>0.95501234166316396</v>
      </c>
      <c r="GMR1">
        <v>0.93884103301544097</v>
      </c>
      <c r="GMS1">
        <v>0.93619776067757399</v>
      </c>
      <c r="GMT1">
        <v>0.93995384654900704</v>
      </c>
      <c r="GMU1">
        <v>0.92892528906441196</v>
      </c>
      <c r="GMV1">
        <v>0.93857742117929999</v>
      </c>
      <c r="GMW1">
        <v>0.93947988153181905</v>
      </c>
      <c r="GMX1">
        <v>0.93842210980608198</v>
      </c>
      <c r="GMY1">
        <v>0.955964708854664</v>
      </c>
      <c r="GMZ1">
        <v>0.99396721066399596</v>
      </c>
      <c r="GNA1">
        <v>1.0056031913521</v>
      </c>
      <c r="GNB1">
        <v>1.0130124363180799</v>
      </c>
      <c r="GNC1">
        <v>1.0097329137487301</v>
      </c>
      <c r="GND1">
        <v>1.00873791105709</v>
      </c>
      <c r="GNE1">
        <v>1.0149859995292501</v>
      </c>
      <c r="GNF1">
        <v>1.0027989471992</v>
      </c>
      <c r="GNG1">
        <v>0.97682983084812403</v>
      </c>
      <c r="GNH1">
        <v>0.98350013092286204</v>
      </c>
      <c r="GNI1">
        <v>0.97170357991964096</v>
      </c>
      <c r="GNJ1">
        <v>0.97825278234338298</v>
      </c>
      <c r="GNK1">
        <v>0.96486414221697503</v>
      </c>
      <c r="GNL1">
        <v>0.94593944935859298</v>
      </c>
      <c r="GNM1">
        <v>0.92626696120950103</v>
      </c>
      <c r="GNN1">
        <v>0.93494227446531097</v>
      </c>
      <c r="GNO1">
        <v>0.96926909348794399</v>
      </c>
      <c r="GNP1">
        <v>0.97282947378219498</v>
      </c>
      <c r="GNQ1">
        <v>0.980657365689658</v>
      </c>
      <c r="GNR1">
        <v>0.98232502734389704</v>
      </c>
      <c r="GNS1">
        <v>0.98521455236885902</v>
      </c>
      <c r="GNT1">
        <v>1.02157857564218</v>
      </c>
      <c r="GNU1">
        <v>1.0051287080543101</v>
      </c>
      <c r="GNV1">
        <v>0.99995292195220098</v>
      </c>
      <c r="GNW1">
        <v>0.98710800503729601</v>
      </c>
      <c r="GNX1">
        <v>0.99731637376822702</v>
      </c>
      <c r="GNY1">
        <v>0.99939673491228298</v>
      </c>
      <c r="GNZ1">
        <v>0.99210703225811803</v>
      </c>
      <c r="GOA1">
        <v>1.0023588977911</v>
      </c>
      <c r="GOB1">
        <v>0.98411184988983502</v>
      </c>
      <c r="GOC1">
        <v>0.98523993577348701</v>
      </c>
      <c r="GOD1">
        <v>0.98755119695676696</v>
      </c>
      <c r="GOE1">
        <v>1.0113653551697099</v>
      </c>
      <c r="GOF1">
        <v>1.0167665599781299</v>
      </c>
      <c r="GOG1">
        <v>1.0137383929366801</v>
      </c>
      <c r="GOH1">
        <v>0.98926560483980397</v>
      </c>
      <c r="GOI1">
        <v>0.96487132251684005</v>
      </c>
      <c r="GOJ1">
        <v>0.97520429442032996</v>
      </c>
      <c r="GOK1">
        <v>0.96420184582568402</v>
      </c>
      <c r="GOL1">
        <v>0.96140644952445597</v>
      </c>
      <c r="GOM1">
        <v>0.94889616155515799</v>
      </c>
      <c r="GON1">
        <v>0.95408510102102895</v>
      </c>
      <c r="GOO1">
        <v>0.95952238985419702</v>
      </c>
      <c r="GOP1">
        <v>0.98843881964024904</v>
      </c>
      <c r="GOQ1">
        <v>1.0159645584418</v>
      </c>
      <c r="GOR1">
        <v>1.0291714817509701</v>
      </c>
      <c r="GOS1">
        <v>1.0416233920656099</v>
      </c>
      <c r="GOT1">
        <v>1.01745866704815</v>
      </c>
      <c r="GOU1">
        <v>1.0340374859981001</v>
      </c>
      <c r="GOV1">
        <v>1.0141870754964</v>
      </c>
      <c r="GOW1">
        <v>0.98566616658897499</v>
      </c>
      <c r="GOX1">
        <v>1.03496814690224</v>
      </c>
      <c r="GOY1">
        <v>1.0350011459235799</v>
      </c>
      <c r="GOZ1">
        <v>1.0195541419027701</v>
      </c>
      <c r="GPA1">
        <v>1.0160721531450201</v>
      </c>
      <c r="GPB1">
        <v>1.0138768090522201</v>
      </c>
      <c r="GPC1">
        <v>0.97804646825909003</v>
      </c>
      <c r="GPD1">
        <v>0.96676154192708097</v>
      </c>
      <c r="GPE1">
        <v>0.97615038093880002</v>
      </c>
      <c r="GPF1">
        <v>0.97688062872259496</v>
      </c>
      <c r="GPG1">
        <v>0.95064582388597196</v>
      </c>
      <c r="GPH1">
        <v>0.94522810792079903</v>
      </c>
      <c r="GPI1">
        <v>0.94565491918742495</v>
      </c>
      <c r="GPJ1">
        <v>0.94966811391749295</v>
      </c>
      <c r="GPK1">
        <v>0.92542670608013899</v>
      </c>
      <c r="GPL1">
        <v>0.933897626300219</v>
      </c>
      <c r="GPM1">
        <v>0.96172181130253398</v>
      </c>
      <c r="GPN1">
        <v>0.93768375793942504</v>
      </c>
      <c r="GPO1">
        <v>0.94786447408117602</v>
      </c>
      <c r="GPP1">
        <v>0.97142168781099203</v>
      </c>
      <c r="GPQ1">
        <v>0.97766873491974104</v>
      </c>
      <c r="GPR1">
        <v>0.98666505409638205</v>
      </c>
      <c r="GPS1">
        <v>0.97806695021089796</v>
      </c>
      <c r="GPT1">
        <v>0.97479896614955597</v>
      </c>
      <c r="GPU1">
        <v>0.95664287650993596</v>
      </c>
      <c r="GPV1">
        <v>0.95623575442480602</v>
      </c>
      <c r="GPW1">
        <v>0.94902830949874495</v>
      </c>
      <c r="GPX1">
        <v>0.94076188652045201</v>
      </c>
      <c r="GPY1">
        <v>0.96647729740115296</v>
      </c>
      <c r="GPZ1">
        <v>0.96519743550266102</v>
      </c>
      <c r="GQA1">
        <v>0.97582489272192596</v>
      </c>
      <c r="GQB1">
        <v>0.98149975547900004</v>
      </c>
      <c r="GQC1">
        <v>0.96472098450535204</v>
      </c>
      <c r="GQD1">
        <v>0.935558428203217</v>
      </c>
      <c r="GQE1">
        <v>0.91612471002323803</v>
      </c>
      <c r="GQF1">
        <v>0.92540079641749196</v>
      </c>
      <c r="GQG1">
        <v>0.92468867690858503</v>
      </c>
      <c r="GQH1">
        <v>0.94076815825936899</v>
      </c>
      <c r="GQI1">
        <v>0.937397769659431</v>
      </c>
      <c r="GQJ1">
        <v>0.91940186488514397</v>
      </c>
      <c r="GQK1">
        <v>0.92537434715162503</v>
      </c>
      <c r="GQL1">
        <v>0.94665828632434401</v>
      </c>
      <c r="GQM1">
        <v>0.95285482769056795</v>
      </c>
      <c r="GQN1">
        <v>0.95137331404422998</v>
      </c>
      <c r="GQO1">
        <v>0.94630199960375305</v>
      </c>
      <c r="GQP1">
        <v>0.96832973843577697</v>
      </c>
      <c r="GQQ1">
        <v>0.98284815530228298</v>
      </c>
      <c r="GQR1">
        <v>0.97491523764853605</v>
      </c>
      <c r="GQS1">
        <v>0.95320750576369295</v>
      </c>
      <c r="GQT1">
        <v>0.94021355481580504</v>
      </c>
      <c r="GQU1">
        <v>0.94803241878176103</v>
      </c>
      <c r="GQV1">
        <v>0.93263290549171396</v>
      </c>
      <c r="GQW1">
        <v>0.92970450236370805</v>
      </c>
      <c r="GQX1">
        <v>0.93118600851398303</v>
      </c>
      <c r="GQY1">
        <v>0.92402561526223403</v>
      </c>
      <c r="GQZ1">
        <v>0.91802225583178798</v>
      </c>
      <c r="GRA1">
        <v>0.91880351780625402</v>
      </c>
      <c r="GRB1">
        <v>0.91435837264403996</v>
      </c>
      <c r="GRC1">
        <v>0.89776596796249497</v>
      </c>
      <c r="GRD1">
        <v>0.91542774169832897</v>
      </c>
      <c r="GRE1">
        <v>0.90534627937123402</v>
      </c>
      <c r="GRF1">
        <v>0.92697482069515302</v>
      </c>
      <c r="GRG1">
        <v>0.92492528120071404</v>
      </c>
      <c r="GRH1">
        <v>0.92359748452125301</v>
      </c>
      <c r="GRI1">
        <v>0.94766415860263997</v>
      </c>
      <c r="GRJ1">
        <v>0.95330947913859798</v>
      </c>
      <c r="GRK1">
        <v>0.94800988033004396</v>
      </c>
      <c r="GRL1">
        <v>0.93647416274384898</v>
      </c>
      <c r="GRM1">
        <v>0.93082187886565104</v>
      </c>
      <c r="GRN1">
        <v>0.94012059971774298</v>
      </c>
      <c r="GRO1">
        <v>0.95565388157644804</v>
      </c>
      <c r="GRP1">
        <v>0.95724207172559905</v>
      </c>
      <c r="GRQ1">
        <v>0.95017351506471504</v>
      </c>
      <c r="GRR1">
        <v>0.95678721510072195</v>
      </c>
      <c r="GRS1">
        <v>0.96812861262525396</v>
      </c>
      <c r="GRT1">
        <v>0.96127428481828103</v>
      </c>
      <c r="GRU1">
        <v>0.98442506719072798</v>
      </c>
      <c r="GRV1">
        <v>0.97711150771432298</v>
      </c>
      <c r="GRW1">
        <v>0.99035657661499099</v>
      </c>
      <c r="GRX1">
        <v>1.0035924756349499</v>
      </c>
      <c r="GRY1">
        <v>1.00136377994269</v>
      </c>
      <c r="GRZ1">
        <v>0.99714045262294104</v>
      </c>
      <c r="GSA1">
        <v>1.00839829442836</v>
      </c>
      <c r="GSB1">
        <v>0.97653533488107103</v>
      </c>
      <c r="GSC1">
        <v>0.97642326417318703</v>
      </c>
      <c r="GSD1">
        <v>0.97689409293863505</v>
      </c>
      <c r="GSE1">
        <v>0.98201613706973501</v>
      </c>
      <c r="GSF1">
        <v>0.96697719749143995</v>
      </c>
      <c r="GSG1">
        <v>0.94494923736681002</v>
      </c>
      <c r="GSH1">
        <v>0.90540657693841498</v>
      </c>
      <c r="GSI1">
        <v>0.91960550548556297</v>
      </c>
      <c r="GSJ1">
        <v>0.94092719081038301</v>
      </c>
      <c r="GSK1">
        <v>0.93631629456489995</v>
      </c>
      <c r="GSL1">
        <v>0.97665937516031498</v>
      </c>
      <c r="GSM1">
        <v>0.965835100780431</v>
      </c>
      <c r="GSN1">
        <v>0.94537445909960705</v>
      </c>
      <c r="GSO1">
        <v>0.94508788715020298</v>
      </c>
      <c r="GSP1">
        <v>0.94878618508464196</v>
      </c>
      <c r="GSQ1">
        <v>0.96125388972665804</v>
      </c>
      <c r="GSR1">
        <v>0.96377811204876296</v>
      </c>
      <c r="GSS1">
        <v>0.95212669796574301</v>
      </c>
      <c r="GST1">
        <v>0.92949169229803197</v>
      </c>
      <c r="GSU1">
        <v>0.92359779249348195</v>
      </c>
      <c r="GSV1">
        <v>0.90591611634150104</v>
      </c>
      <c r="GSW1">
        <v>0.92272215819919301</v>
      </c>
      <c r="GSX1">
        <v>0.92495565279042602</v>
      </c>
      <c r="GSY1">
        <v>0.89934023535793695</v>
      </c>
      <c r="GSZ1">
        <v>0.91097458672418896</v>
      </c>
      <c r="GTA1">
        <v>0.90120899080750405</v>
      </c>
      <c r="GTB1">
        <v>0.92814518525794998</v>
      </c>
      <c r="GTC1">
        <v>0.93220596991001203</v>
      </c>
      <c r="GTD1">
        <v>0.93869305044793605</v>
      </c>
      <c r="GTE1">
        <v>0.928570266685388</v>
      </c>
      <c r="GTF1">
        <v>0.93999137246375497</v>
      </c>
      <c r="GTG1">
        <v>0.94318442630618005</v>
      </c>
      <c r="GTH1">
        <v>0.94848431192179405</v>
      </c>
      <c r="GTI1">
        <v>0.94486733632904096</v>
      </c>
      <c r="GTJ1">
        <v>0.95676259039009703</v>
      </c>
      <c r="GTK1">
        <v>0.91901120505164802</v>
      </c>
      <c r="GTL1">
        <v>0.92562695261906602</v>
      </c>
      <c r="GTM1">
        <v>0.94556640399807401</v>
      </c>
      <c r="GTN1">
        <v>0.9442268715855</v>
      </c>
      <c r="GTO1">
        <v>0.95512818933704202</v>
      </c>
      <c r="GTP1">
        <v>0.94658622314435803</v>
      </c>
      <c r="GTQ1">
        <v>0.95090448368691405</v>
      </c>
      <c r="GTR1">
        <v>0.94292008268230099</v>
      </c>
      <c r="GTS1">
        <v>0.96289432488926896</v>
      </c>
      <c r="GTT1">
        <v>0.97050168003886295</v>
      </c>
      <c r="GTU1">
        <v>0.99174671671858705</v>
      </c>
      <c r="GTV1">
        <v>0.98885620750242997</v>
      </c>
      <c r="GTW1">
        <v>0.98597374588687203</v>
      </c>
      <c r="GTX1">
        <v>0.98924496979195597</v>
      </c>
      <c r="GTY1">
        <v>1.01015368194296</v>
      </c>
      <c r="GTZ1">
        <v>0.96880039910403903</v>
      </c>
      <c r="GUA1">
        <v>0.94226095188021597</v>
      </c>
      <c r="GUB1">
        <v>0.96447485890544105</v>
      </c>
      <c r="GUC1">
        <v>0.99463090882524596</v>
      </c>
      <c r="GUD1">
        <v>0.98911542710824996</v>
      </c>
      <c r="GUE1">
        <v>1.00867897603215</v>
      </c>
      <c r="GUF1">
        <v>1.0394514760726401</v>
      </c>
      <c r="GUG1">
        <v>1.0364382655317901</v>
      </c>
      <c r="GUH1">
        <v>1.02357252897911</v>
      </c>
      <c r="GUI1">
        <v>1.01151371974577</v>
      </c>
      <c r="GUJ1">
        <v>1.0040162634473599</v>
      </c>
      <c r="GUK1">
        <v>1.01384143560586</v>
      </c>
      <c r="GUL1">
        <v>1.0075557706365299</v>
      </c>
      <c r="GUM1">
        <v>1.03668344614506</v>
      </c>
      <c r="GUN1">
        <v>1.0258421199982899</v>
      </c>
      <c r="GUO1">
        <v>1.0100341356074101</v>
      </c>
      <c r="GUP1">
        <v>1.01552026747076</v>
      </c>
      <c r="GUQ1">
        <v>1.0156783699549301</v>
      </c>
      <c r="GUR1">
        <v>1.0194402730423999</v>
      </c>
      <c r="GUS1">
        <v>0.98251563118430896</v>
      </c>
      <c r="GUT1">
        <v>0.97952051035485199</v>
      </c>
      <c r="GUU1">
        <v>0.95015586306450395</v>
      </c>
      <c r="GUV1">
        <v>0.95527336504836102</v>
      </c>
      <c r="GUW1">
        <v>0.96908176290165704</v>
      </c>
      <c r="GUX1">
        <v>0.98821379443670598</v>
      </c>
      <c r="GUY1">
        <v>0.99893094018263595</v>
      </c>
      <c r="GUZ1">
        <v>1.00447927437693</v>
      </c>
      <c r="GVA1">
        <v>1.0141655146694399</v>
      </c>
      <c r="GVB1">
        <v>1.0098926041706699</v>
      </c>
      <c r="GVC1">
        <v>1.00629928772844</v>
      </c>
      <c r="GVD1">
        <v>1.01976678351938</v>
      </c>
      <c r="GVE1">
        <v>1.03314466215028</v>
      </c>
      <c r="GVF1">
        <v>1.0207898345306901</v>
      </c>
      <c r="GVG1">
        <v>0.98855732512739303</v>
      </c>
      <c r="GVH1">
        <v>0.95122760334251799</v>
      </c>
      <c r="GVI1">
        <v>0.92777490812949903</v>
      </c>
      <c r="GVJ1">
        <v>0.91619720605233201</v>
      </c>
      <c r="GVK1">
        <v>0.92850314490764696</v>
      </c>
      <c r="GVL1">
        <v>0.92030589524797501</v>
      </c>
      <c r="GVM1">
        <v>0.92371139693624804</v>
      </c>
      <c r="GVN1">
        <v>0.93396014674035999</v>
      </c>
      <c r="GVO1">
        <v>0.91548628270894505</v>
      </c>
      <c r="GVP1">
        <v>0.90707123895584196</v>
      </c>
      <c r="GVQ1">
        <v>0.90093922841521701</v>
      </c>
      <c r="GVR1">
        <v>0.89445963106465398</v>
      </c>
      <c r="GVS1">
        <v>0.89422616673660305</v>
      </c>
      <c r="GVT1">
        <v>0.91334554583082905</v>
      </c>
      <c r="GVU1">
        <v>0.91025585061607095</v>
      </c>
      <c r="GVV1">
        <v>0.92638705062777704</v>
      </c>
      <c r="GVW1">
        <v>0.93547000817787695</v>
      </c>
      <c r="GVX1">
        <v>0.94138865069303901</v>
      </c>
      <c r="GVY1">
        <v>0.959136161614765</v>
      </c>
      <c r="GVZ1">
        <v>0.99370383584384603</v>
      </c>
      <c r="GWA1">
        <v>1.0146742934612001</v>
      </c>
      <c r="GWB1">
        <v>0.98576947035194995</v>
      </c>
      <c r="GWC1">
        <v>0.99272411479416001</v>
      </c>
      <c r="GWD1">
        <v>0.97106637728110501</v>
      </c>
      <c r="GWE1">
        <v>0.93921818218564201</v>
      </c>
      <c r="GWF1">
        <v>0.92276005559583996</v>
      </c>
      <c r="GWG1">
        <v>0.89235188567272195</v>
      </c>
      <c r="GWH1">
        <v>0.88117547532328899</v>
      </c>
      <c r="GWI1">
        <v>0.91021781919488398</v>
      </c>
      <c r="GWJ1">
        <v>0.907712876411926</v>
      </c>
      <c r="GWK1">
        <v>0.95523560340964497</v>
      </c>
      <c r="GWL1">
        <v>0.96243936967714905</v>
      </c>
      <c r="GWM1">
        <v>0.97869419159012805</v>
      </c>
      <c r="GWN1">
        <v>0.97542321022164202</v>
      </c>
      <c r="GWO1">
        <v>0.97034736264525701</v>
      </c>
      <c r="GWP1">
        <v>0.95777615728728105</v>
      </c>
      <c r="GWQ1">
        <v>0.96119941675071396</v>
      </c>
      <c r="GWR1">
        <v>0.93838487101933499</v>
      </c>
      <c r="GWS1">
        <v>0.92753337401215497</v>
      </c>
      <c r="GWT1">
        <v>0.914145421249285</v>
      </c>
      <c r="GWU1">
        <v>0.92144596672942702</v>
      </c>
      <c r="GWV1">
        <v>0.94934533401311805</v>
      </c>
      <c r="GWW1">
        <v>0.98489891444142097</v>
      </c>
      <c r="GWX1">
        <v>0.95567607612822103</v>
      </c>
      <c r="GWY1">
        <v>0.96215511650218299</v>
      </c>
      <c r="GWZ1">
        <v>0.95228763557678198</v>
      </c>
      <c r="GXA1">
        <v>0.93653082054292602</v>
      </c>
      <c r="GXB1">
        <v>0.94083838950040699</v>
      </c>
      <c r="GXC1">
        <v>0.93567910910904895</v>
      </c>
      <c r="GXD1">
        <v>0.93921225533512098</v>
      </c>
      <c r="GXE1">
        <v>0.95374535950696904</v>
      </c>
      <c r="GXF1">
        <v>0.94012416033865598</v>
      </c>
      <c r="GXG1">
        <v>0.94003447219551095</v>
      </c>
      <c r="GXH1">
        <v>0.91551089419838505</v>
      </c>
      <c r="GXI1">
        <v>0.91389908265382502</v>
      </c>
      <c r="GXJ1">
        <v>0.93405781390021803</v>
      </c>
      <c r="GXK1">
        <v>0.90927196805712596</v>
      </c>
      <c r="GXL1">
        <v>0.92035374666388003</v>
      </c>
      <c r="GXM1">
        <v>0.90292671782820899</v>
      </c>
      <c r="GXN1">
        <v>0.91179437493314996</v>
      </c>
      <c r="GXO1">
        <v>0.90929012787999197</v>
      </c>
      <c r="GXP1">
        <v>0.90968814078120797</v>
      </c>
      <c r="GXQ1">
        <v>0.88910279490651201</v>
      </c>
      <c r="GXR1">
        <v>0.88121778400458595</v>
      </c>
      <c r="GXS1">
        <v>0.88531494924062804</v>
      </c>
      <c r="GXT1">
        <v>0.89318293103530599</v>
      </c>
      <c r="GXU1">
        <v>0.89617156082516203</v>
      </c>
      <c r="GXV1">
        <v>0.89176774200323505</v>
      </c>
      <c r="GXW1">
        <v>0.91878116543953403</v>
      </c>
      <c r="GXX1">
        <v>0.91940260252191697</v>
      </c>
      <c r="GXY1">
        <v>0.91079575073729502</v>
      </c>
      <c r="GXZ1">
        <v>0.90319586425676601</v>
      </c>
      <c r="GYA1">
        <v>0.90700901645313103</v>
      </c>
      <c r="GYB1">
        <v>0.926303395847352</v>
      </c>
      <c r="GYC1">
        <v>0.92258224342033401</v>
      </c>
      <c r="GYD1">
        <v>0.93960289968998301</v>
      </c>
      <c r="GYE1">
        <v>0.944992295003655</v>
      </c>
      <c r="GYF1">
        <v>0.93748956734726296</v>
      </c>
      <c r="GYG1">
        <v>0.92664446972791903</v>
      </c>
      <c r="GYH1">
        <v>0.93241279817272205</v>
      </c>
      <c r="GYI1">
        <v>0.93326094081086797</v>
      </c>
      <c r="GYJ1">
        <v>0.92140717378290804</v>
      </c>
      <c r="GYK1">
        <v>0.91232110148457402</v>
      </c>
      <c r="GYL1">
        <v>0.92503290094881097</v>
      </c>
      <c r="GYM1">
        <v>0.93635515927879398</v>
      </c>
      <c r="GYN1">
        <v>0.93357529018361995</v>
      </c>
      <c r="GYO1">
        <v>0.94896172315786198</v>
      </c>
      <c r="GYP1">
        <v>0.94450626858431697</v>
      </c>
      <c r="GYQ1">
        <v>0.94414368641686297</v>
      </c>
      <c r="GYR1">
        <v>0.96509254797902799</v>
      </c>
      <c r="GYS1">
        <v>0.95630877558946803</v>
      </c>
      <c r="GYT1">
        <v>0.92461566207870505</v>
      </c>
      <c r="GYU1">
        <v>0.90754233095602799</v>
      </c>
      <c r="GYV1">
        <v>0.91685035788903302</v>
      </c>
      <c r="GYW1">
        <v>0.91734266946334797</v>
      </c>
      <c r="GYX1">
        <v>0.96452872760895003</v>
      </c>
      <c r="GYY1">
        <v>0.94200921980229002</v>
      </c>
      <c r="GYZ1">
        <v>0.93989746969388899</v>
      </c>
      <c r="GZA1">
        <v>0.942453614270789</v>
      </c>
      <c r="GZB1">
        <v>0.92250838103599497</v>
      </c>
      <c r="GZC1">
        <v>0.94295574635860202</v>
      </c>
      <c r="GZD1">
        <v>0.95634265435058097</v>
      </c>
      <c r="GZE1">
        <v>0.98116559620432497</v>
      </c>
      <c r="GZF1">
        <v>0.990413891078329</v>
      </c>
      <c r="GZG1">
        <v>0.93215012804781705</v>
      </c>
      <c r="GZH1">
        <v>0.91961663020011297</v>
      </c>
      <c r="GZI1">
        <v>0.92833155404245804</v>
      </c>
      <c r="GZJ1">
        <v>0.91850584703276505</v>
      </c>
      <c r="GZK1">
        <v>0.92684644919229797</v>
      </c>
      <c r="GZL1">
        <v>0.92893681739039302</v>
      </c>
      <c r="GZM1">
        <v>0.92325065107434101</v>
      </c>
      <c r="GZN1">
        <v>0.92775671541464899</v>
      </c>
      <c r="GZO1">
        <v>0.93887647603284496</v>
      </c>
      <c r="GZP1">
        <v>0.95895689907342097</v>
      </c>
      <c r="GZQ1">
        <v>0.945216402685088</v>
      </c>
      <c r="GZR1">
        <v>0.93775079042488596</v>
      </c>
      <c r="GZS1">
        <v>0.92858751439625098</v>
      </c>
      <c r="GZT1">
        <v>0.94494499728583503</v>
      </c>
      <c r="GZU1">
        <v>0.971296884678719</v>
      </c>
      <c r="GZV1">
        <v>0.98724459804373699</v>
      </c>
      <c r="GZW1">
        <v>1.0063469555281599</v>
      </c>
      <c r="GZX1">
        <v>1.00667736789315</v>
      </c>
      <c r="GZY1">
        <v>0.99048187161799195</v>
      </c>
      <c r="GZZ1">
        <v>0.99905338093487905</v>
      </c>
      <c r="HAA1">
        <v>1.02341291477774</v>
      </c>
      <c r="HAB1">
        <v>1.02652437897423</v>
      </c>
      <c r="HAC1">
        <v>1.03609661923868</v>
      </c>
      <c r="HAD1">
        <v>1.0059591451550201</v>
      </c>
      <c r="HAE1">
        <v>1.01177481518426</v>
      </c>
      <c r="HAF1">
        <v>1.0057026621627101</v>
      </c>
      <c r="HAG1">
        <v>1.01134466053174</v>
      </c>
      <c r="HAH1">
        <v>1.0279466957319101</v>
      </c>
      <c r="HAI1">
        <v>1.0129530493265899</v>
      </c>
      <c r="HAJ1">
        <v>1.0331265526393201</v>
      </c>
      <c r="HAK1">
        <v>1.01297775038962</v>
      </c>
      <c r="HAL1">
        <v>1.0101282766286099</v>
      </c>
      <c r="HAM1">
        <v>1.01175688296658</v>
      </c>
      <c r="HAN1">
        <v>1.02526869826406</v>
      </c>
      <c r="HAO1">
        <v>1.0157123371326</v>
      </c>
      <c r="HAP1">
        <v>0.99733340317738794</v>
      </c>
      <c r="HAQ1">
        <v>1.0177205920208201</v>
      </c>
      <c r="HAR1">
        <v>1.0197210211894401</v>
      </c>
      <c r="HAS1">
        <v>0.98561543126960205</v>
      </c>
      <c r="HAT1">
        <v>0.98977396976226795</v>
      </c>
      <c r="HAU1">
        <v>0.96162777910402897</v>
      </c>
      <c r="HAV1">
        <v>0.97532584243624099</v>
      </c>
      <c r="HAW1">
        <v>0.99723300496823397</v>
      </c>
      <c r="HAX1">
        <v>0.992424819709119</v>
      </c>
      <c r="HAY1">
        <v>0.97657224675913601</v>
      </c>
      <c r="HAZ1">
        <v>0.99585330680217898</v>
      </c>
      <c r="HBA1">
        <v>0.98599435343616204</v>
      </c>
      <c r="HBB1">
        <v>0.97212935435079495</v>
      </c>
      <c r="HBC1">
        <v>0.95245139734425199</v>
      </c>
      <c r="HBD1">
        <v>0.93120986496138003</v>
      </c>
      <c r="HBE1">
        <v>0.93938668746812104</v>
      </c>
      <c r="HBF1">
        <v>0.93719187979889196</v>
      </c>
      <c r="HBG1">
        <v>0.95287243749611406</v>
      </c>
      <c r="HBH1">
        <v>0.95378315511995904</v>
      </c>
      <c r="HBI1">
        <v>0.95217520413659296</v>
      </c>
      <c r="HBJ1">
        <v>0.92677902727727801</v>
      </c>
      <c r="HBK1">
        <v>0.91853621692142096</v>
      </c>
      <c r="HBL1">
        <v>0.92489251992858801</v>
      </c>
      <c r="HBM1">
        <v>0.92222336634709301</v>
      </c>
      <c r="HBN1">
        <v>0.946672279498039</v>
      </c>
      <c r="HBO1">
        <v>0.91984784319631896</v>
      </c>
      <c r="HBP1">
        <v>0.92142748468617497</v>
      </c>
      <c r="HBQ1">
        <v>0.92750414658527103</v>
      </c>
      <c r="HBR1">
        <v>0.91978629635564202</v>
      </c>
      <c r="HBS1">
        <v>0.92589689003025699</v>
      </c>
      <c r="HBT1">
        <v>0.95590404610637003</v>
      </c>
      <c r="HBU1">
        <v>0.94045622381879301</v>
      </c>
      <c r="HBV1">
        <v>0.93738825234100998</v>
      </c>
      <c r="HBW1">
        <v>0.91769596700595002</v>
      </c>
      <c r="HBX1">
        <v>0.93361381787499398</v>
      </c>
      <c r="HBY1">
        <v>0.91756591386350606</v>
      </c>
      <c r="HBZ1">
        <v>0.90838665844203603</v>
      </c>
      <c r="HCA1">
        <v>0.93600286867973603</v>
      </c>
      <c r="HCB1">
        <v>0.95170219552437296</v>
      </c>
      <c r="HCC1">
        <v>0.94110532102641298</v>
      </c>
      <c r="HCD1">
        <v>0.95939397713936003</v>
      </c>
      <c r="HCE1">
        <v>0.94965644044424402</v>
      </c>
      <c r="HCF1">
        <v>0.95283785454935999</v>
      </c>
      <c r="HCG1">
        <v>0.98300058824412895</v>
      </c>
      <c r="HCH1">
        <v>1.0172124766138699</v>
      </c>
      <c r="HCI1">
        <v>1.00597549912957</v>
      </c>
      <c r="HCJ1">
        <v>1.00225750823702</v>
      </c>
      <c r="HCK1">
        <v>1.01575192091704</v>
      </c>
      <c r="HCL1">
        <v>1.0213272999338601</v>
      </c>
      <c r="HCM1">
        <v>1.0132224676516399</v>
      </c>
      <c r="HCN1">
        <v>1.00622696449821</v>
      </c>
      <c r="HCO1">
        <v>0.99080157427289695</v>
      </c>
      <c r="HCP1">
        <v>0.95322464728412504</v>
      </c>
      <c r="HCQ1">
        <v>0.95231817474121105</v>
      </c>
      <c r="HCR1">
        <v>0.93502380660684603</v>
      </c>
      <c r="HCS1">
        <v>0.93454707582875196</v>
      </c>
      <c r="HCT1">
        <v>0.97667051724598997</v>
      </c>
      <c r="HCU1">
        <v>0.97666956142078898</v>
      </c>
      <c r="HCV1">
        <v>0.99996664982104599</v>
      </c>
      <c r="HCW1">
        <v>0.97991740242276104</v>
      </c>
      <c r="HCX1">
        <v>0.99928355484695797</v>
      </c>
      <c r="HCY1">
        <v>0.97043970785868605</v>
      </c>
      <c r="HCZ1">
        <v>0.96610738127246498</v>
      </c>
      <c r="HDA1">
        <v>0.97116474613416504</v>
      </c>
      <c r="HDB1">
        <v>0.98098262702824002</v>
      </c>
      <c r="HDC1">
        <v>0.97820109080139295</v>
      </c>
      <c r="HDD1">
        <v>0.96053798533622703</v>
      </c>
      <c r="HDE1">
        <v>0.94226205782181705</v>
      </c>
      <c r="HDF1">
        <v>0.93339319541867805</v>
      </c>
      <c r="HDG1">
        <v>0.92057665391384003</v>
      </c>
      <c r="HDH1">
        <v>0.91580577047768597</v>
      </c>
      <c r="HDI1">
        <v>0.90553899069892496</v>
      </c>
      <c r="HDJ1">
        <v>0.93078727911069703</v>
      </c>
      <c r="HDK1">
        <v>0.93841395750415302</v>
      </c>
      <c r="HDL1">
        <v>0.94556447788960496</v>
      </c>
      <c r="HDM1">
        <v>0.93434972224612201</v>
      </c>
      <c r="HDN1">
        <v>0.94171829783959005</v>
      </c>
      <c r="HDO1">
        <v>0.94915484814837903</v>
      </c>
      <c r="HDP1">
        <v>0.93605418489234204</v>
      </c>
      <c r="HDQ1">
        <v>0.92008005845700103</v>
      </c>
      <c r="HDR1">
        <v>0.89368542275020202</v>
      </c>
      <c r="HDS1">
        <v>0.91393045263724504</v>
      </c>
      <c r="HDT1">
        <v>0.90257581909020002</v>
      </c>
      <c r="HDU1">
        <v>0.90890469721426803</v>
      </c>
      <c r="HDV1">
        <v>0.915213341598756</v>
      </c>
      <c r="HDW1">
        <v>0.921065353548434</v>
      </c>
      <c r="HDX1">
        <v>0.91486711160200695</v>
      </c>
      <c r="HDY1">
        <v>0.91568691404571401</v>
      </c>
      <c r="HDZ1">
        <v>0.91513800598484996</v>
      </c>
      <c r="HEA1">
        <v>0.94074675062517399</v>
      </c>
      <c r="HEB1">
        <v>0.92458494513357903</v>
      </c>
      <c r="HEC1">
        <v>0.92480951448029403</v>
      </c>
      <c r="HED1">
        <v>0.94506679954130801</v>
      </c>
      <c r="HEE1">
        <v>0.95337918402678501</v>
      </c>
      <c r="HEF1">
        <v>0.93718193396535399</v>
      </c>
      <c r="HEG1">
        <v>0.95205717511279697</v>
      </c>
      <c r="HEH1">
        <v>0.91051970651551795</v>
      </c>
      <c r="HEI1">
        <v>0.90743176606202203</v>
      </c>
      <c r="HEJ1">
        <v>0.93708985309133197</v>
      </c>
      <c r="HEK1">
        <v>0.94727782992448895</v>
      </c>
      <c r="HEL1">
        <v>0.96120383981754198</v>
      </c>
      <c r="HEM1">
        <v>0.95999749023436398</v>
      </c>
      <c r="HEN1">
        <v>0.95438462980185901</v>
      </c>
      <c r="HEO1">
        <v>0.96623301501136105</v>
      </c>
      <c r="HEP1">
        <v>1.00260672007722</v>
      </c>
      <c r="HEQ1">
        <v>0.99516660109219401</v>
      </c>
      <c r="HER1">
        <v>1.01526954300729</v>
      </c>
      <c r="HES1">
        <v>1.0025742880906301</v>
      </c>
      <c r="HET1">
        <v>0.99273099742286097</v>
      </c>
      <c r="HEU1">
        <v>1.00080590397549</v>
      </c>
      <c r="HEV1">
        <v>0.98374463943797197</v>
      </c>
      <c r="HEW1">
        <v>0.99726321371075599</v>
      </c>
      <c r="HEX1">
        <v>0.96823592551854198</v>
      </c>
      <c r="HEY1">
        <v>0.93006607446165701</v>
      </c>
      <c r="HEZ1">
        <v>0.93092130590958</v>
      </c>
      <c r="HFA1">
        <v>0.939381618937291</v>
      </c>
      <c r="HFB1">
        <v>0.96202231909187697</v>
      </c>
      <c r="HFC1">
        <v>0.96444748916473999</v>
      </c>
      <c r="HFD1">
        <v>0.97983783810569902</v>
      </c>
      <c r="HFE1">
        <v>0.98264830839524797</v>
      </c>
      <c r="HFF1">
        <v>0.99215973259606105</v>
      </c>
      <c r="HFG1">
        <v>0.97487555065471898</v>
      </c>
      <c r="HFH1">
        <v>0.97318149015801503</v>
      </c>
      <c r="HFI1">
        <v>0.96341647345668702</v>
      </c>
      <c r="HFJ1">
        <v>0.960198756491211</v>
      </c>
      <c r="HFK1">
        <v>0.99724185248110297</v>
      </c>
      <c r="HFL1">
        <v>0.97270215133392501</v>
      </c>
      <c r="HFM1">
        <v>0.972996900471228</v>
      </c>
      <c r="HFN1">
        <v>0.96766985516468396</v>
      </c>
      <c r="HFO1">
        <v>0.97386576937565805</v>
      </c>
      <c r="HFP1">
        <v>1.0018293468660799</v>
      </c>
      <c r="HFQ1">
        <v>1.0135022676852801</v>
      </c>
      <c r="HFR1">
        <v>0.999453800093974</v>
      </c>
      <c r="HFS1">
        <v>0.97437694304929701</v>
      </c>
      <c r="HFT1">
        <v>0.98750778776528703</v>
      </c>
      <c r="HFU1">
        <v>0.97045659565732301</v>
      </c>
      <c r="HFV1">
        <v>0.95925974415708704</v>
      </c>
      <c r="HFW1">
        <v>0.96768300420095399</v>
      </c>
      <c r="HFX1">
        <v>0.94396299485283697</v>
      </c>
      <c r="HFY1">
        <v>0.97093920000541101</v>
      </c>
      <c r="HFZ1">
        <v>0.97259462475905401</v>
      </c>
      <c r="HGA1">
        <v>0.96878892563954699</v>
      </c>
      <c r="HGB1">
        <v>0.98176905330908304</v>
      </c>
      <c r="HGC1">
        <v>0.99360025683078501</v>
      </c>
      <c r="HGD1">
        <v>0.98776357644897494</v>
      </c>
      <c r="HGE1">
        <v>1.00378360092341</v>
      </c>
      <c r="HGF1">
        <v>1.00683831001669</v>
      </c>
      <c r="HGG1">
        <v>1.02122022290281</v>
      </c>
      <c r="HGH1">
        <v>1.0211972643462699</v>
      </c>
      <c r="HGI1">
        <v>1.0140403802195701</v>
      </c>
      <c r="HGJ1">
        <v>1.038150873303</v>
      </c>
      <c r="HGK1">
        <v>1.0202646733455301</v>
      </c>
      <c r="HGL1">
        <v>1.02631531568002</v>
      </c>
      <c r="HGM1">
        <v>1.05380634535989</v>
      </c>
      <c r="HGN1">
        <v>1.04053530588254</v>
      </c>
      <c r="HGO1">
        <v>1.04499778574294</v>
      </c>
      <c r="HGP1">
        <v>1.04414622447765</v>
      </c>
      <c r="HGQ1">
        <v>1.0328628424426101</v>
      </c>
      <c r="HGR1">
        <v>1.0280341377708</v>
      </c>
      <c r="HGS1">
        <v>1.03347267250092</v>
      </c>
      <c r="HGT1">
        <v>1.0654949628372199</v>
      </c>
      <c r="HGU1">
        <v>1.07201683748568</v>
      </c>
      <c r="HGV1">
        <v>1.06017563432022</v>
      </c>
      <c r="HGW1">
        <v>1.02205390439489</v>
      </c>
      <c r="HGX1">
        <v>1.0224022961570101</v>
      </c>
      <c r="HGY1">
        <v>1.0229229895776599</v>
      </c>
      <c r="HGZ1">
        <v>1.0067550332531601</v>
      </c>
      <c r="HHA1">
        <v>1.0205048363363001</v>
      </c>
      <c r="HHB1">
        <v>1.02327255194877</v>
      </c>
      <c r="HHC1">
        <v>1.02891338279353</v>
      </c>
      <c r="HHD1">
        <v>1.0170967040305099</v>
      </c>
      <c r="HHE1">
        <v>1.0031870553054401</v>
      </c>
      <c r="HHF1">
        <v>0.99391650862190195</v>
      </c>
      <c r="HHG1">
        <v>0.97525677533197896</v>
      </c>
      <c r="HHH1">
        <v>0.96752811763761903</v>
      </c>
      <c r="HHI1">
        <v>0.98024368574878296</v>
      </c>
      <c r="HHJ1">
        <v>0.94455969976896004</v>
      </c>
      <c r="HHK1">
        <v>0.91962577692702996</v>
      </c>
      <c r="HHL1">
        <v>0.92535682114539697</v>
      </c>
      <c r="HHM1">
        <v>0.93529426643180702</v>
      </c>
      <c r="HHN1">
        <v>0.92405176062333505</v>
      </c>
      <c r="HHO1">
        <v>0.93727851983777499</v>
      </c>
      <c r="HHP1">
        <v>0.96071492319027496</v>
      </c>
      <c r="HHQ1">
        <v>0.97294080932036298</v>
      </c>
      <c r="HHR1">
        <v>0.94851938369807098</v>
      </c>
      <c r="HHS1">
        <v>0.93938979995397098</v>
      </c>
      <c r="HHT1">
        <v>0.929073083755388</v>
      </c>
      <c r="HHU1">
        <v>0.92777394298045301</v>
      </c>
      <c r="HHV1">
        <v>0.92127734548296003</v>
      </c>
      <c r="HHW1">
        <v>0.91260693670479298</v>
      </c>
      <c r="HHX1">
        <v>0.94818288685289098</v>
      </c>
      <c r="HHY1">
        <v>0.94510954356810195</v>
      </c>
      <c r="HHZ1">
        <v>0.94513503055056203</v>
      </c>
      <c r="HIA1">
        <v>0.95206962396286898</v>
      </c>
      <c r="HIB1">
        <v>0.92646067303146995</v>
      </c>
      <c r="HIC1">
        <v>0.91239831349215395</v>
      </c>
      <c r="HID1">
        <v>0.925015592199259</v>
      </c>
      <c r="HIE1">
        <v>0.93460234029441502</v>
      </c>
      <c r="HIF1">
        <v>0.91940837626969496</v>
      </c>
      <c r="HIG1">
        <v>0.94165432351272005</v>
      </c>
      <c r="HIH1">
        <v>0.94307866962723197</v>
      </c>
      <c r="HII1">
        <v>0.94765281615367802</v>
      </c>
      <c r="HIJ1">
        <v>0.95130101036303905</v>
      </c>
      <c r="HIK1">
        <v>0.94420908404162396</v>
      </c>
      <c r="HIL1">
        <v>0.91747617262996695</v>
      </c>
      <c r="HIM1">
        <v>0.91992072303085803</v>
      </c>
      <c r="HIN1">
        <v>0.89945027667921496</v>
      </c>
      <c r="HIO1">
        <v>0.90286565850081002</v>
      </c>
      <c r="HIP1">
        <v>0.91180978103621302</v>
      </c>
      <c r="HIQ1">
        <v>0.91977762163433796</v>
      </c>
      <c r="HIR1">
        <v>0.90199356832397204</v>
      </c>
      <c r="HIS1">
        <v>0.91341767176706501</v>
      </c>
      <c r="HIT1">
        <v>0.89889761655327904</v>
      </c>
      <c r="HIU1">
        <v>0.90870332911971896</v>
      </c>
      <c r="HIV1">
        <v>0.92315819931788501</v>
      </c>
      <c r="HIW1">
        <v>0.952016454711614</v>
      </c>
      <c r="HIX1">
        <v>0.92079825714659302</v>
      </c>
      <c r="HIY1">
        <v>0.93772112987694101</v>
      </c>
      <c r="HIZ1">
        <v>0.93751834477405704</v>
      </c>
      <c r="HJA1">
        <v>0.93869859780120202</v>
      </c>
      <c r="HJB1">
        <v>0.93208935725532105</v>
      </c>
      <c r="HJC1">
        <v>0.93861267560804795</v>
      </c>
      <c r="HJD1">
        <v>0.93679126199247298</v>
      </c>
      <c r="HJE1">
        <v>0.92944329014414895</v>
      </c>
      <c r="HJF1">
        <v>0.92398989722631697</v>
      </c>
      <c r="HJG1">
        <v>0.937215740338459</v>
      </c>
      <c r="HJH1">
        <v>0.94731414755932997</v>
      </c>
      <c r="HJI1">
        <v>0.96613504397522099</v>
      </c>
      <c r="HJJ1">
        <v>0.97171555537675902</v>
      </c>
      <c r="HJK1">
        <v>0.968820302651622</v>
      </c>
      <c r="HJL1">
        <v>0.95055045126497595</v>
      </c>
      <c r="HJM1">
        <v>0.95678340073557799</v>
      </c>
      <c r="HJN1">
        <v>0.95268745419367595</v>
      </c>
      <c r="HJO1">
        <v>0.95728216096544905</v>
      </c>
      <c r="HJP1">
        <v>0.97178301320296201</v>
      </c>
      <c r="HJQ1">
        <v>0.96349065529252698</v>
      </c>
      <c r="HJR1">
        <v>0.95609721041931595</v>
      </c>
      <c r="HJS1">
        <v>0.95287129933991799</v>
      </c>
      <c r="HJT1">
        <v>0.95737212121269299</v>
      </c>
      <c r="HJU1">
        <v>0.99024812526148498</v>
      </c>
      <c r="HJV1">
        <v>0.97444058663985</v>
      </c>
      <c r="HJW1">
        <v>0.99490363079972099</v>
      </c>
      <c r="HJX1">
        <v>0.98911706532469601</v>
      </c>
      <c r="HJY1">
        <v>1.00141131330027</v>
      </c>
      <c r="HJZ1">
        <v>0.99947187068003895</v>
      </c>
      <c r="HKA1">
        <v>0.98837137918071705</v>
      </c>
      <c r="HKB1">
        <v>0.98259214480371104</v>
      </c>
      <c r="HKC1">
        <v>0.99654773047627498</v>
      </c>
      <c r="HKD1">
        <v>1.01417706796885</v>
      </c>
      <c r="HKE1">
        <v>1.0255051632386201</v>
      </c>
      <c r="HKF1">
        <v>1.0118688910071101</v>
      </c>
      <c r="HKG1">
        <v>0.98799828062272299</v>
      </c>
      <c r="HKH1">
        <v>0.992877555727671</v>
      </c>
      <c r="HKI1">
        <v>0.99935997082953798</v>
      </c>
      <c r="HKJ1">
        <v>0.95729164387718102</v>
      </c>
      <c r="HKK1">
        <v>0.95894264417384401</v>
      </c>
      <c r="HKL1">
        <v>0.99314957071667698</v>
      </c>
      <c r="HKM1">
        <v>0.98832589927487702</v>
      </c>
      <c r="HKN1">
        <v>0.97673868124514096</v>
      </c>
      <c r="HKO1">
        <v>0.96041800029686597</v>
      </c>
      <c r="HKP1">
        <v>0.93281029248039105</v>
      </c>
      <c r="HKQ1">
        <v>0.928481817884798</v>
      </c>
      <c r="HKR1">
        <v>0.93700204846923996</v>
      </c>
      <c r="HKS1">
        <v>0.92442607318423298</v>
      </c>
      <c r="HKT1">
        <v>0.93247986990332199</v>
      </c>
      <c r="HKU1">
        <v>0.94823790489232096</v>
      </c>
      <c r="HKV1">
        <v>0.94077615368336698</v>
      </c>
      <c r="HKW1">
        <v>0.95109593597465003</v>
      </c>
      <c r="HKX1">
        <v>0.96165570694337099</v>
      </c>
      <c r="HKY1">
        <v>0.96168690660657796</v>
      </c>
      <c r="HKZ1">
        <v>0.99326657144850306</v>
      </c>
      <c r="HLA1">
        <v>0.97117395798037598</v>
      </c>
      <c r="HLB1">
        <v>0.975427047619702</v>
      </c>
      <c r="HLC1">
        <v>0.96034607444283004</v>
      </c>
      <c r="HLD1">
        <v>0.94981008029397596</v>
      </c>
      <c r="HLE1">
        <v>0.95854720592083997</v>
      </c>
      <c r="HLF1">
        <v>0.97680491855103402</v>
      </c>
      <c r="HLG1">
        <v>0.97891348166700898</v>
      </c>
      <c r="HLH1">
        <v>0.998757279927034</v>
      </c>
      <c r="HLI1">
        <v>0.98163948619209196</v>
      </c>
      <c r="HLJ1">
        <v>0.98603727478969805</v>
      </c>
      <c r="HLK1">
        <v>0.97635080158439003</v>
      </c>
      <c r="HLL1">
        <v>0.96393625848550102</v>
      </c>
      <c r="HLM1">
        <v>0.92297563895960899</v>
      </c>
      <c r="HLN1">
        <v>0.93917604058714399</v>
      </c>
      <c r="HLO1">
        <v>0.97152227831401805</v>
      </c>
      <c r="HLP1">
        <v>0.97931968454988005</v>
      </c>
      <c r="HLQ1">
        <v>1.0002828625229201</v>
      </c>
      <c r="HLR1">
        <v>0.99866751077121296</v>
      </c>
      <c r="HLS1">
        <v>0.97686534321951901</v>
      </c>
      <c r="HLT1">
        <v>0.96260892382666097</v>
      </c>
      <c r="HLU1">
        <v>0.95069065361655103</v>
      </c>
      <c r="HLV1">
        <v>0.96989507707781897</v>
      </c>
      <c r="HLW1">
        <v>0.96242150071852794</v>
      </c>
      <c r="HLX1">
        <v>0.96462746562971902</v>
      </c>
      <c r="HLY1">
        <v>0.94413224948720298</v>
      </c>
      <c r="HLZ1">
        <v>0.94358142452628702</v>
      </c>
      <c r="HMA1">
        <v>0.92025408334356895</v>
      </c>
      <c r="HMB1">
        <v>0.91353331412175198</v>
      </c>
      <c r="HMC1">
        <v>0.93046903544787096</v>
      </c>
      <c r="HMD1">
        <v>0.96088030078319897</v>
      </c>
      <c r="HME1">
        <v>0.96928912346145701</v>
      </c>
      <c r="HMF1">
        <v>0.97084417533102596</v>
      </c>
      <c r="HMG1">
        <v>0.98767372333410697</v>
      </c>
      <c r="HMH1">
        <v>0.99761237640753697</v>
      </c>
      <c r="HMI1">
        <v>0.95657981707825701</v>
      </c>
      <c r="HMJ1">
        <v>0.92946235478698003</v>
      </c>
      <c r="HMK1">
        <v>0.91982791974419997</v>
      </c>
      <c r="HML1">
        <v>0.91036685639201498</v>
      </c>
      <c r="HMM1">
        <v>0.89020515501205599</v>
      </c>
      <c r="HMN1">
        <v>0.88634182707839304</v>
      </c>
      <c r="HMO1">
        <v>0.87875963169483995</v>
      </c>
      <c r="HMP1">
        <v>0.90389020731358205</v>
      </c>
      <c r="HMQ1">
        <v>0.89973138416770304</v>
      </c>
      <c r="HMR1">
        <v>0.88537234437500201</v>
      </c>
      <c r="HMS1">
        <v>0.88580884635760604</v>
      </c>
      <c r="HMT1">
        <v>0.88190953890058099</v>
      </c>
      <c r="HMU1">
        <v>0.89325868036235401</v>
      </c>
      <c r="HMV1">
        <v>0.89577147589178596</v>
      </c>
      <c r="HMW1">
        <v>0.87822351232313001</v>
      </c>
      <c r="HMX1">
        <v>0.894782316658849</v>
      </c>
      <c r="HMY1">
        <v>0.89494129074622297</v>
      </c>
      <c r="HMZ1">
        <v>0.89132729495225305</v>
      </c>
      <c r="HNA1">
        <v>0.88402225586612604</v>
      </c>
      <c r="HNB1">
        <v>0.90328001181014494</v>
      </c>
      <c r="HNC1">
        <v>0.90658243377262204</v>
      </c>
      <c r="HND1">
        <v>0.88680679122195005</v>
      </c>
      <c r="HNE1">
        <v>0.92743672480296502</v>
      </c>
      <c r="HNF1">
        <v>0.92491056640701996</v>
      </c>
      <c r="HNG1">
        <v>0.93225805102816806</v>
      </c>
      <c r="HNH1">
        <v>0.94029089152366996</v>
      </c>
      <c r="HNI1">
        <v>0.92146573607096205</v>
      </c>
      <c r="HNJ1">
        <v>0.94409560992221198</v>
      </c>
      <c r="HNK1">
        <v>0.94949108135923899</v>
      </c>
      <c r="HNL1">
        <v>0.95274644975164002</v>
      </c>
      <c r="HNM1">
        <v>0.974744044926249</v>
      </c>
      <c r="HNN1">
        <v>0.97612275006039995</v>
      </c>
      <c r="HNO1">
        <v>0.94779191715230404</v>
      </c>
      <c r="HNP1">
        <v>0.948796555720688</v>
      </c>
      <c r="HNQ1">
        <v>0.96836385168008499</v>
      </c>
      <c r="HNR1">
        <v>0.98697892981640301</v>
      </c>
      <c r="HNS1">
        <v>0.98910743514601696</v>
      </c>
      <c r="HNT1">
        <v>0.96025234480184896</v>
      </c>
      <c r="HNU1">
        <v>0.977860630901499</v>
      </c>
      <c r="HNV1">
        <v>0.97579854096652296</v>
      </c>
      <c r="HNW1">
        <v>0.97787185747591698</v>
      </c>
      <c r="HNX1">
        <v>0.99695786654263996</v>
      </c>
      <c r="HNY1">
        <v>1.0006025055744501</v>
      </c>
      <c r="HNZ1">
        <v>0.93894476487141698</v>
      </c>
      <c r="HOA1">
        <v>0.91505542313434196</v>
      </c>
      <c r="HOB1">
        <v>0.90641889304452405</v>
      </c>
      <c r="HOC1">
        <v>0.89118741146187197</v>
      </c>
      <c r="HOD1">
        <v>0.90006686125754398</v>
      </c>
      <c r="HOE1">
        <v>0.90809894227870502</v>
      </c>
      <c r="HOF1">
        <v>0.90205546955002303</v>
      </c>
      <c r="HOG1">
        <v>0.92589992553653</v>
      </c>
      <c r="HOH1">
        <v>0.91675831999979795</v>
      </c>
      <c r="HOI1">
        <v>0.91537739164647403</v>
      </c>
      <c r="HOJ1">
        <v>0.90902112233827403</v>
      </c>
      <c r="HOK1">
        <v>0.89958190142010197</v>
      </c>
      <c r="HOL1">
        <v>0.90594536788489699</v>
      </c>
      <c r="HOM1">
        <v>0.88886636356103499</v>
      </c>
      <c r="HON1">
        <v>0.89031986618601999</v>
      </c>
      <c r="HOO1">
        <v>0.909629693070234</v>
      </c>
      <c r="HOP1">
        <v>0.92695767387746097</v>
      </c>
      <c r="HOQ1">
        <v>0.89926008831641902</v>
      </c>
      <c r="HOR1">
        <v>0.91105359381350104</v>
      </c>
      <c r="HOS1">
        <v>0.90816542120297905</v>
      </c>
      <c r="HOT1">
        <v>0.91983429526568905</v>
      </c>
      <c r="HOU1">
        <v>0.926088156331765</v>
      </c>
      <c r="HOV1">
        <v>0.92410380178113904</v>
      </c>
      <c r="HOW1">
        <v>0.92706118886336297</v>
      </c>
      <c r="HOX1">
        <v>0.93954814365788097</v>
      </c>
      <c r="HOY1">
        <v>0.95281850039565397</v>
      </c>
      <c r="HOZ1">
        <v>0.94171977640779803</v>
      </c>
      <c r="HPA1">
        <v>0.92248775620860501</v>
      </c>
      <c r="HPB1">
        <v>0.919234905992664</v>
      </c>
      <c r="HPC1">
        <v>0.93893519834723704</v>
      </c>
      <c r="HPD1">
        <v>0.94625734432793895</v>
      </c>
      <c r="HPE1">
        <v>0.95376528274193495</v>
      </c>
      <c r="HPF1">
        <v>0.94746844077584602</v>
      </c>
      <c r="HPG1">
        <v>0.93663959635548899</v>
      </c>
      <c r="HPH1">
        <v>0.97153488272470601</v>
      </c>
      <c r="HPI1">
        <v>0.969072932012221</v>
      </c>
      <c r="HPJ1">
        <v>0.96798731939643101</v>
      </c>
      <c r="HPK1">
        <v>0.96323727506984202</v>
      </c>
      <c r="HPL1">
        <v>0.96433168589111495</v>
      </c>
      <c r="HPM1">
        <v>0.95922309099399194</v>
      </c>
      <c r="HPN1">
        <v>0.94315136340705796</v>
      </c>
      <c r="HPO1">
        <v>0.952709264390592</v>
      </c>
      <c r="HPP1">
        <v>0.97636481570673705</v>
      </c>
      <c r="HPQ1">
        <v>0.97822997418762603</v>
      </c>
      <c r="HPR1">
        <v>0.965327702674324</v>
      </c>
      <c r="HPS1">
        <v>0.96617746981257802</v>
      </c>
      <c r="HPT1">
        <v>0.982163524031056</v>
      </c>
      <c r="HPU1">
        <v>1.00880905635286</v>
      </c>
      <c r="HPV1">
        <v>0.982985604633416</v>
      </c>
      <c r="HPW1">
        <v>0.98335371590224296</v>
      </c>
      <c r="HPX1">
        <v>0.97509083667441399</v>
      </c>
      <c r="HPY1">
        <v>0.98298255351881703</v>
      </c>
      <c r="HPZ1">
        <v>0.98429409525782297</v>
      </c>
      <c r="HQA1">
        <v>0.97357262480020301</v>
      </c>
      <c r="HQB1">
        <v>0.94456282819034798</v>
      </c>
      <c r="HQC1">
        <v>0.92741951613575202</v>
      </c>
      <c r="HQD1">
        <v>0.92134923282709502</v>
      </c>
      <c r="HQE1">
        <v>0.92103804523295196</v>
      </c>
      <c r="HQF1">
        <v>0.943608562942711</v>
      </c>
      <c r="HQG1">
        <v>0.93625044499380905</v>
      </c>
      <c r="HQH1">
        <v>0.94477819364520199</v>
      </c>
      <c r="HQI1">
        <v>0.96097447807441405</v>
      </c>
      <c r="HQJ1">
        <v>0.96513237192067902</v>
      </c>
      <c r="HQK1">
        <v>0.96662515017426598</v>
      </c>
      <c r="HQL1">
        <v>0.95703326259934796</v>
      </c>
      <c r="HQM1">
        <v>0.971182524114234</v>
      </c>
      <c r="HQN1">
        <v>0.99652498375936305</v>
      </c>
      <c r="HQO1">
        <v>1.0015302310172201</v>
      </c>
      <c r="HQP1">
        <v>1.0034924405719401</v>
      </c>
      <c r="HQQ1">
        <v>1.0041917353438401</v>
      </c>
      <c r="HQR1">
        <v>1.0174605180905301</v>
      </c>
      <c r="HQS1">
        <v>1.008115537786</v>
      </c>
      <c r="HQT1">
        <v>0.99675213346025604</v>
      </c>
      <c r="HQU1">
        <v>1.0028692545226601</v>
      </c>
      <c r="HQV1">
        <v>0.99526170544038095</v>
      </c>
      <c r="HQW1">
        <v>1.0072458285700301</v>
      </c>
      <c r="HQX1">
        <v>0.98104591021729304</v>
      </c>
      <c r="HQY1">
        <v>1.0011753893694399</v>
      </c>
      <c r="HQZ1">
        <v>0.98710997919078503</v>
      </c>
      <c r="HRA1">
        <v>0.989580804416898</v>
      </c>
      <c r="HRB1">
        <v>0.98069633991555505</v>
      </c>
      <c r="HRC1">
        <v>0.99125070157422002</v>
      </c>
      <c r="HRD1">
        <v>0.96724158483874001</v>
      </c>
      <c r="HRE1">
        <v>0.95084532394879695</v>
      </c>
      <c r="HRF1">
        <v>0.97852749169310504</v>
      </c>
      <c r="HRG1">
        <v>0.962589416540791</v>
      </c>
      <c r="HRH1">
        <v>0.95240924676205296</v>
      </c>
      <c r="HRI1">
        <v>0.95512596685859896</v>
      </c>
      <c r="HRJ1">
        <v>0.94398157339169197</v>
      </c>
      <c r="HRK1">
        <v>0.94873456059803296</v>
      </c>
      <c r="HRL1">
        <v>0.96931047736732201</v>
      </c>
      <c r="HRM1">
        <v>0.97059190072053803</v>
      </c>
      <c r="HRN1">
        <v>0.99793122249117805</v>
      </c>
      <c r="HRO1">
        <v>0.97277233572900101</v>
      </c>
      <c r="HRP1">
        <v>0.96819957946002899</v>
      </c>
      <c r="HRQ1">
        <v>0.95471126990303301</v>
      </c>
      <c r="HRR1">
        <v>0.96202178763294</v>
      </c>
      <c r="HRS1">
        <v>0.94292626131479695</v>
      </c>
      <c r="HRT1">
        <v>0.91760051546580801</v>
      </c>
      <c r="HRU1">
        <v>0.91605861567205304</v>
      </c>
      <c r="HRV1">
        <v>0.89212477646465804</v>
      </c>
      <c r="HRW1">
        <v>0.88474601013714604</v>
      </c>
      <c r="HRX1">
        <v>0.88350300908194401</v>
      </c>
      <c r="HRY1">
        <v>0.86453739279127995</v>
      </c>
      <c r="HRZ1">
        <v>0.88251380911377997</v>
      </c>
      <c r="HSA1">
        <v>0.894738590824943</v>
      </c>
      <c r="HSB1">
        <v>0.89109230980873</v>
      </c>
      <c r="HSC1">
        <v>0.87562612846560395</v>
      </c>
      <c r="HSD1">
        <v>0.87911520629081796</v>
      </c>
      <c r="HSE1">
        <v>0.883934434509416</v>
      </c>
      <c r="HSF1">
        <v>0.85660231482506799</v>
      </c>
      <c r="HSG1">
        <v>0.886588215436384</v>
      </c>
      <c r="HSH1">
        <v>0.90009958594232697</v>
      </c>
      <c r="HSI1">
        <v>0.87784640518630896</v>
      </c>
      <c r="HSJ1">
        <v>0.91637781018568099</v>
      </c>
      <c r="HSK1">
        <v>0.91788715712667202</v>
      </c>
      <c r="HSL1">
        <v>0.898441335506727</v>
      </c>
      <c r="HSM1">
        <v>0.88929824852195305</v>
      </c>
      <c r="HSN1">
        <v>0.89967288654992394</v>
      </c>
      <c r="HSO1">
        <v>0.88226173394705198</v>
      </c>
      <c r="HSP1">
        <v>0.88157963406798701</v>
      </c>
      <c r="HSQ1">
        <v>0.88678712977420404</v>
      </c>
      <c r="HSR1">
        <v>0.88640438275599798</v>
      </c>
      <c r="HSS1">
        <v>0.89593450812862896</v>
      </c>
      <c r="HST1">
        <v>0.89017416256638804</v>
      </c>
      <c r="HSU1">
        <v>0.892166919641039</v>
      </c>
      <c r="HSV1">
        <v>0.90091531031741601</v>
      </c>
      <c r="HSW1">
        <v>0.87088740358678596</v>
      </c>
      <c r="HSX1">
        <v>0.84819570281045098</v>
      </c>
      <c r="HSY1">
        <v>0.84086661119568995</v>
      </c>
      <c r="HSZ1">
        <v>0.85221118135302198</v>
      </c>
      <c r="HTA1">
        <v>0.86443623713929796</v>
      </c>
      <c r="HTB1">
        <v>0.86082763929879103</v>
      </c>
      <c r="HTC1">
        <v>0.88968649605467598</v>
      </c>
      <c r="HTD1">
        <v>0.91316220847292995</v>
      </c>
      <c r="HTE1">
        <v>0.91398420965928295</v>
      </c>
      <c r="HTF1">
        <v>0.96981477143337602</v>
      </c>
      <c r="HTG1">
        <v>0.96286630029171805</v>
      </c>
      <c r="HTH1">
        <v>0.97775813259136302</v>
      </c>
      <c r="HTI1">
        <v>0.97498746489758104</v>
      </c>
      <c r="HTJ1">
        <v>0.94637023105463802</v>
      </c>
      <c r="HTK1">
        <v>0.97693656727401801</v>
      </c>
      <c r="HTL1">
        <v>0.95863075194152902</v>
      </c>
      <c r="HTM1">
        <v>0.95982207971024103</v>
      </c>
      <c r="HTN1">
        <v>0.98999994290569204</v>
      </c>
      <c r="HTO1">
        <v>0.99753855545663905</v>
      </c>
      <c r="HTP1">
        <v>1.0002220125268699</v>
      </c>
      <c r="HTQ1">
        <v>0.994614963754202</v>
      </c>
      <c r="HTR1">
        <v>0.99568844286520397</v>
      </c>
      <c r="HTS1">
        <v>1.0226036544061301</v>
      </c>
      <c r="HTT1">
        <v>1.0102995085300499</v>
      </c>
      <c r="HTU1">
        <v>1.00287082923769</v>
      </c>
      <c r="HTV1">
        <v>0.99244234906908202</v>
      </c>
      <c r="HTW1">
        <v>0.98363417357597904</v>
      </c>
      <c r="HTX1">
        <v>0.979391714884017</v>
      </c>
      <c r="HTY1">
        <v>0.988016337643849</v>
      </c>
      <c r="HTZ1">
        <v>0.98756498858762898</v>
      </c>
      <c r="HUA1">
        <v>0.97379969218164697</v>
      </c>
      <c r="HUB1">
        <v>0.99928340601302001</v>
      </c>
      <c r="HUC1">
        <v>0.98284923660951795</v>
      </c>
      <c r="HUD1">
        <v>0.97635769112471404</v>
      </c>
      <c r="HUE1">
        <v>0.97692226053097297</v>
      </c>
      <c r="HUF1">
        <v>0.949644263870845</v>
      </c>
      <c r="HUG1">
        <v>0.93535118969757503</v>
      </c>
      <c r="HUH1">
        <v>0.91779046646565499</v>
      </c>
      <c r="HUI1">
        <v>0.88006448120716596</v>
      </c>
      <c r="HUJ1">
        <v>0.92141784073282296</v>
      </c>
      <c r="HUK1">
        <v>0.91385501674798597</v>
      </c>
      <c r="HUL1">
        <v>0.93172031265642097</v>
      </c>
      <c r="HUM1">
        <v>0.93500994742429799</v>
      </c>
      <c r="HUN1">
        <v>0.92203678096706998</v>
      </c>
      <c r="HUO1">
        <v>0.92523136625941604</v>
      </c>
      <c r="HUP1">
        <v>0.93515075214434995</v>
      </c>
      <c r="HUQ1">
        <v>0.91976936048532298</v>
      </c>
      <c r="HUR1">
        <v>0.94265147578244202</v>
      </c>
      <c r="HUS1">
        <v>0.96349833011026897</v>
      </c>
      <c r="HUT1">
        <v>0.96213924907246495</v>
      </c>
      <c r="HUU1">
        <v>0.97213316521845705</v>
      </c>
      <c r="HUV1">
        <v>0.95238161767830098</v>
      </c>
      <c r="HUW1">
        <v>0.96258513460640704</v>
      </c>
      <c r="HUX1">
        <v>0.96087204016862304</v>
      </c>
      <c r="HUY1">
        <v>0.98670124993310004</v>
      </c>
      <c r="HUZ1">
        <v>0.96987748863411105</v>
      </c>
      <c r="HVA1">
        <v>1.00132466592522</v>
      </c>
      <c r="HVB1">
        <v>0.99870488802741497</v>
      </c>
      <c r="HVC1">
        <v>1.0030553294696201</v>
      </c>
      <c r="HVD1">
        <v>1.0228935554740901</v>
      </c>
      <c r="HVE1">
        <v>1.0356158871463399</v>
      </c>
      <c r="HVF1">
        <v>1.0161265880552599</v>
      </c>
      <c r="HVG1">
        <v>0.99772469550889797</v>
      </c>
      <c r="HVH1">
        <v>0.98093833817523002</v>
      </c>
      <c r="HVI1">
        <v>0.99702181790175703</v>
      </c>
      <c r="HVJ1">
        <v>0.99263135460685004</v>
      </c>
      <c r="HVK1">
        <v>0.98376444688725395</v>
      </c>
      <c r="HVL1">
        <v>0.98400421192530896</v>
      </c>
      <c r="HVM1">
        <v>0.99928369570293796</v>
      </c>
      <c r="HVN1">
        <v>0.994402603434837</v>
      </c>
      <c r="HVO1">
        <v>0.99735596710714103</v>
      </c>
      <c r="HVP1">
        <v>0.95861764285297402</v>
      </c>
      <c r="HVQ1">
        <v>0.94927027722994695</v>
      </c>
      <c r="HVR1">
        <v>0.934412882997391</v>
      </c>
      <c r="HVS1">
        <v>0.92758593838760395</v>
      </c>
      <c r="HVT1">
        <v>0.91938086149699905</v>
      </c>
      <c r="HVU1">
        <v>0.91723082905203202</v>
      </c>
      <c r="HVV1">
        <v>0.91413271992962497</v>
      </c>
      <c r="HVW1">
        <v>0.92942723668412697</v>
      </c>
      <c r="HVX1">
        <v>0.955630066204884</v>
      </c>
      <c r="HVY1">
        <v>0.93260065472739395</v>
      </c>
      <c r="HVZ1">
        <v>0.963489792349709</v>
      </c>
      <c r="HWA1">
        <v>0.98424531055456499</v>
      </c>
      <c r="HWB1">
        <v>0.98444595131523804</v>
      </c>
      <c r="HWC1">
        <v>1.0080960440808999</v>
      </c>
      <c r="HWD1">
        <v>1.00867467257086</v>
      </c>
      <c r="HWE1">
        <v>0.98928269660464696</v>
      </c>
      <c r="HWF1">
        <v>1.0054839550869601</v>
      </c>
      <c r="HWG1">
        <v>1.0377268790304099</v>
      </c>
      <c r="HWH1">
        <v>1.0198286598491499</v>
      </c>
      <c r="HWI1">
        <v>0.99991693008459404</v>
      </c>
      <c r="HWJ1">
        <v>1.0155257575824099</v>
      </c>
      <c r="HWK1">
        <v>1.01147080214842</v>
      </c>
      <c r="HWL1">
        <v>0.98663589277361896</v>
      </c>
      <c r="HWM1">
        <v>1.0050336635124899</v>
      </c>
      <c r="HWN1">
        <v>0.99989408465416596</v>
      </c>
      <c r="HWO1">
        <v>0.98508936785876799</v>
      </c>
      <c r="HWP1">
        <v>0.97495157792466003</v>
      </c>
      <c r="HWQ1">
        <v>0.96702045497945899</v>
      </c>
      <c r="HWR1">
        <v>0.98245661979144905</v>
      </c>
      <c r="HWS1">
        <v>0.96346099369398197</v>
      </c>
      <c r="HWT1">
        <v>0.97180021836716501</v>
      </c>
      <c r="HWU1">
        <v>0.98785742545980204</v>
      </c>
      <c r="HWV1">
        <v>0.97306031193851295</v>
      </c>
      <c r="HWW1">
        <v>0.97842391195804401</v>
      </c>
      <c r="HWX1">
        <v>0.95189438707572005</v>
      </c>
      <c r="HWY1">
        <v>0.964825422824513</v>
      </c>
      <c r="HWZ1">
        <v>0.94784979421024196</v>
      </c>
      <c r="HXA1">
        <v>0.96283042365691796</v>
      </c>
      <c r="HXB1">
        <v>0.970587980886086</v>
      </c>
      <c r="HXC1">
        <v>0.96430865807842103</v>
      </c>
      <c r="HXD1">
        <v>0.94167620572478195</v>
      </c>
      <c r="HXE1">
        <v>0.96544609641273704</v>
      </c>
      <c r="HXF1">
        <v>0.96848667810885403</v>
      </c>
      <c r="HXG1">
        <v>0.99533602840344004</v>
      </c>
      <c r="HXH1">
        <v>0.99350751140396598</v>
      </c>
      <c r="HXI1">
        <v>0.96362392405534403</v>
      </c>
      <c r="HXJ1">
        <v>0.99113429489890403</v>
      </c>
      <c r="HXK1">
        <v>0.98495567593231304</v>
      </c>
      <c r="HXL1">
        <v>0.99852564106810304</v>
      </c>
      <c r="HXM1">
        <v>0.98492748406198705</v>
      </c>
      <c r="HXN1">
        <v>0.99359288711171001</v>
      </c>
      <c r="HXO1">
        <v>1.00504029828606</v>
      </c>
      <c r="HXP1">
        <v>1.0183254294134001</v>
      </c>
      <c r="HXQ1">
        <v>1.02237581970882</v>
      </c>
      <c r="HXR1">
        <v>1.0175878649722201</v>
      </c>
      <c r="HXS1">
        <v>1.0161708158745399</v>
      </c>
      <c r="HXT1">
        <v>1.01739828822652</v>
      </c>
      <c r="HXU1">
        <v>1.00210369488218</v>
      </c>
      <c r="HXV1">
        <v>1.0085186485914099</v>
      </c>
      <c r="HXW1">
        <v>0.98887014000437301</v>
      </c>
      <c r="HXX1">
        <v>0.95762483904376905</v>
      </c>
      <c r="HXY1">
        <v>0.96187006555506105</v>
      </c>
      <c r="HXZ1">
        <v>0.96621302589128599</v>
      </c>
      <c r="HYA1">
        <v>0.97052107179629699</v>
      </c>
      <c r="HYB1">
        <v>0.99897248424460605</v>
      </c>
      <c r="HYC1">
        <v>1.0164031382902401</v>
      </c>
      <c r="HYD1">
        <v>1.0422994491819499</v>
      </c>
      <c r="HYE1">
        <v>1.04004874822366</v>
      </c>
      <c r="HYF1">
        <v>1.0489043667444999</v>
      </c>
      <c r="HYG1">
        <v>1.03335635640817</v>
      </c>
      <c r="HYH1">
        <v>1.0248741786496101</v>
      </c>
      <c r="HYI1">
        <v>0.99316532186291395</v>
      </c>
      <c r="HYJ1">
        <v>0.99296473036463095</v>
      </c>
      <c r="HYK1">
        <v>1.0063373494915899</v>
      </c>
      <c r="HYL1">
        <v>0.98714904785690605</v>
      </c>
      <c r="HYM1">
        <v>0.98285212065557004</v>
      </c>
      <c r="HYN1">
        <v>0.97098304983731598</v>
      </c>
      <c r="HYO1">
        <v>0.95879969109921703</v>
      </c>
      <c r="HYP1">
        <v>0.97473902996679196</v>
      </c>
      <c r="HYQ1">
        <v>0.97604133942180704</v>
      </c>
      <c r="HYR1">
        <v>0.98785102911313705</v>
      </c>
      <c r="HYS1">
        <v>0.99319756980460205</v>
      </c>
      <c r="HYT1">
        <v>1.0065992939314701</v>
      </c>
      <c r="HYU1">
        <v>0.96834304692794704</v>
      </c>
      <c r="HYV1">
        <v>0.95294505893679804</v>
      </c>
      <c r="HYW1">
        <v>0.95232850567852001</v>
      </c>
      <c r="HYX1">
        <v>0.95996039263098498</v>
      </c>
      <c r="HYY1">
        <v>0.97955510279408597</v>
      </c>
      <c r="HYZ1">
        <v>0.96913919647038405</v>
      </c>
      <c r="HZA1">
        <v>0.96016869935077498</v>
      </c>
      <c r="HZB1">
        <v>0.95702311707218901</v>
      </c>
      <c r="HZC1">
        <v>0.96963750175052499</v>
      </c>
      <c r="HZD1">
        <v>0.971817313905455</v>
      </c>
      <c r="HZE1">
        <v>0.98990825096049495</v>
      </c>
      <c r="HZF1">
        <v>0.97642396905104301</v>
      </c>
      <c r="HZG1">
        <v>0.98281543174052699</v>
      </c>
      <c r="HZH1">
        <v>0.98826786061542704</v>
      </c>
      <c r="HZI1">
        <v>0.96113382610501397</v>
      </c>
      <c r="HZJ1">
        <v>0.96704015904672302</v>
      </c>
      <c r="HZK1">
        <v>0.99522556426989905</v>
      </c>
      <c r="HZL1">
        <v>0.97452662950312796</v>
      </c>
      <c r="HZM1">
        <v>0.96448867858060305</v>
      </c>
      <c r="HZN1">
        <v>0.94930816064755197</v>
      </c>
      <c r="HZO1">
        <v>0.96937056167821301</v>
      </c>
      <c r="HZP1">
        <v>0.96100725467764803</v>
      </c>
      <c r="HZQ1">
        <v>0.97403813648927196</v>
      </c>
      <c r="HZR1">
        <v>0.94803863263856103</v>
      </c>
      <c r="HZS1">
        <v>0.92146706926782596</v>
      </c>
      <c r="HZT1">
        <v>0.94180311269706396</v>
      </c>
      <c r="HZU1">
        <v>0.95391593907305505</v>
      </c>
      <c r="HZV1">
        <v>0.95999169490693403</v>
      </c>
      <c r="HZW1">
        <v>0.97637555829031297</v>
      </c>
      <c r="HZX1">
        <v>0.97711695457234005</v>
      </c>
      <c r="HZY1">
        <v>0.97893935511795804</v>
      </c>
      <c r="HZZ1">
        <v>0.96457457860325801</v>
      </c>
      <c r="IAA1">
        <v>0.96543092205256698</v>
      </c>
      <c r="IAB1">
        <v>0.94866500458193503</v>
      </c>
      <c r="IAC1">
        <v>0.936657389927678</v>
      </c>
      <c r="IAD1">
        <v>0.93221125310255304</v>
      </c>
      <c r="IAE1">
        <v>0.93786158963458699</v>
      </c>
      <c r="IAF1">
        <v>0.966117808224074</v>
      </c>
      <c r="IAG1">
        <v>0.972531963265448</v>
      </c>
      <c r="IAH1">
        <v>0.978841038675763</v>
      </c>
      <c r="IAI1">
        <v>0.98677352958488995</v>
      </c>
      <c r="IAJ1">
        <v>1.0044523656889099</v>
      </c>
      <c r="IAK1">
        <v>1.01078826954842</v>
      </c>
      <c r="IAL1">
        <v>1.00845509854527</v>
      </c>
      <c r="IAM1">
        <v>0.99851308748003997</v>
      </c>
      <c r="IAN1">
        <v>1.00571962526503</v>
      </c>
      <c r="IAO1">
        <v>0.97630705419194297</v>
      </c>
      <c r="IAP1">
        <v>0.97670575838964602</v>
      </c>
      <c r="IAQ1">
        <v>0.99131184869115097</v>
      </c>
      <c r="IAR1">
        <v>0.98615565164331598</v>
      </c>
      <c r="IAS1">
        <v>0.99416945689790104</v>
      </c>
      <c r="IAT1">
        <v>0.99511203413163896</v>
      </c>
      <c r="IAU1">
        <v>1.0025042484336899</v>
      </c>
      <c r="IAV1">
        <v>0.992238943648168</v>
      </c>
      <c r="IAW1">
        <v>1.0170689651523499</v>
      </c>
      <c r="IAX1">
        <v>1.0196403215207199</v>
      </c>
      <c r="IAY1">
        <v>1.0179853127042999</v>
      </c>
      <c r="IAZ1">
        <v>0.99546556120359597</v>
      </c>
      <c r="IBA1">
        <v>0.990671678639508</v>
      </c>
      <c r="IBB1">
        <v>0.96649652463551605</v>
      </c>
      <c r="IBC1">
        <v>0.96271663629514403</v>
      </c>
      <c r="IBD1">
        <v>0.94436970174002599</v>
      </c>
      <c r="IBE1">
        <v>0.94603800309839303</v>
      </c>
      <c r="IBF1">
        <v>0.95094725288721005</v>
      </c>
      <c r="IBG1">
        <v>0.94532626304047396</v>
      </c>
      <c r="IBH1">
        <v>0.97365111864803999</v>
      </c>
      <c r="IBI1">
        <v>0.99529653377529503</v>
      </c>
      <c r="IBJ1">
        <v>1.01576817105332</v>
      </c>
      <c r="IBK1">
        <v>1.0214922879273201</v>
      </c>
      <c r="IBL1">
        <v>1.02974333364466</v>
      </c>
      <c r="IBM1">
        <v>1.01462662344091</v>
      </c>
      <c r="IBN1">
        <v>1.0133065867058999</v>
      </c>
      <c r="IBO1">
        <v>0.99230472618728205</v>
      </c>
      <c r="IBP1">
        <v>0.994667087046747</v>
      </c>
      <c r="IBQ1">
        <v>1.01108976557046</v>
      </c>
      <c r="IBR1">
        <v>0.99065136501790096</v>
      </c>
      <c r="IBS1">
        <v>0.98609574300579195</v>
      </c>
      <c r="IBT1">
        <v>0.96205041708414296</v>
      </c>
      <c r="IBU1">
        <v>0.97287398401860403</v>
      </c>
      <c r="IBV1">
        <v>0.99260529477288695</v>
      </c>
      <c r="IBW1">
        <v>1.00922528698476</v>
      </c>
      <c r="IBX1">
        <v>0.99013235868584903</v>
      </c>
      <c r="IBY1">
        <v>0.97770723589999997</v>
      </c>
      <c r="IBZ1">
        <v>0.97595823059632802</v>
      </c>
      <c r="ICA1">
        <v>0.96971943210195399</v>
      </c>
      <c r="ICB1">
        <v>0.96191809780959703</v>
      </c>
      <c r="ICC1">
        <v>0.92317057803444402</v>
      </c>
      <c r="ICD1">
        <v>0.93782657344221798</v>
      </c>
      <c r="ICE1">
        <v>0.93735741595728395</v>
      </c>
      <c r="ICF1">
        <v>0.95156820499765404</v>
      </c>
      <c r="ICG1">
        <v>0.95771646773066399</v>
      </c>
      <c r="ICH1">
        <v>0.91200137109075097</v>
      </c>
      <c r="ICI1">
        <v>0.91261896749290705</v>
      </c>
      <c r="ICJ1">
        <v>0.93032896765268303</v>
      </c>
      <c r="ICK1">
        <v>0.950521749311387</v>
      </c>
      <c r="ICL1">
        <v>0.94738197141450997</v>
      </c>
      <c r="ICM1">
        <v>0.95773637425487601</v>
      </c>
      <c r="ICN1">
        <v>0.96270664829524299</v>
      </c>
      <c r="ICO1">
        <v>0.97803632412775399</v>
      </c>
      <c r="ICP1">
        <v>1.0084703759846601</v>
      </c>
      <c r="ICQ1">
        <v>0.99091465469539297</v>
      </c>
      <c r="ICR1">
        <v>1.02242618389384</v>
      </c>
      <c r="ICS1">
        <v>1.02149465806303</v>
      </c>
      <c r="ICT1">
        <v>1.00468647673211</v>
      </c>
      <c r="ICU1">
        <v>0.98917251699523001</v>
      </c>
      <c r="ICV1">
        <v>0.98967652542610896</v>
      </c>
      <c r="ICW1">
        <v>0.99046747510216004</v>
      </c>
      <c r="ICX1">
        <v>0.99551127336276002</v>
      </c>
      <c r="ICY1">
        <v>1.00670168745934</v>
      </c>
      <c r="ICZ1">
        <v>1.0095917698524699</v>
      </c>
      <c r="IDA1">
        <v>0.99036022961105197</v>
      </c>
      <c r="IDB1">
        <v>0.978087395960205</v>
      </c>
      <c r="IDC1">
        <v>0.96579414946587905</v>
      </c>
      <c r="IDD1">
        <v>0.95722581448869803</v>
      </c>
      <c r="IDE1">
        <v>0.964342537609714</v>
      </c>
      <c r="IDF1">
        <v>0.97059124977086797</v>
      </c>
      <c r="IDG1">
        <v>0.96730155054366695</v>
      </c>
      <c r="IDH1">
        <v>0.95209434997768505</v>
      </c>
      <c r="IDI1">
        <v>0.94883954533356096</v>
      </c>
      <c r="IDJ1">
        <v>0.96043822341644502</v>
      </c>
      <c r="IDK1">
        <v>0.95951566838926206</v>
      </c>
      <c r="IDL1">
        <v>0.98346810505752602</v>
      </c>
      <c r="IDM1">
        <v>0.96964243922619597</v>
      </c>
      <c r="IDN1">
        <v>0.97459891307202795</v>
      </c>
      <c r="IDO1">
        <v>0.99266074035697305</v>
      </c>
      <c r="IDP1">
        <v>0.97738483181682101</v>
      </c>
      <c r="IDQ1">
        <v>0.976145690924626</v>
      </c>
      <c r="IDR1">
        <v>0.95670223456373005</v>
      </c>
      <c r="IDS1">
        <v>0.94342303761405399</v>
      </c>
      <c r="IDT1">
        <v>0.923114622484417</v>
      </c>
      <c r="IDU1">
        <v>0.91265632681303099</v>
      </c>
      <c r="IDV1">
        <v>0.92367276731292502</v>
      </c>
      <c r="IDW1">
        <v>0.92406103609970602</v>
      </c>
      <c r="IDX1">
        <v>0.93738880155812099</v>
      </c>
      <c r="IDY1">
        <v>0.956537124946096</v>
      </c>
      <c r="IDZ1">
        <v>0.96348669694410505</v>
      </c>
      <c r="IEA1">
        <v>0.976345313897096</v>
      </c>
      <c r="IEB1">
        <v>0.98776538056344998</v>
      </c>
      <c r="IEC1">
        <v>1.02348275319738</v>
      </c>
      <c r="IED1">
        <v>1.03091340994293</v>
      </c>
      <c r="IEE1">
        <v>1.00227447564992</v>
      </c>
      <c r="IEF1">
        <v>1.0043435119656501</v>
      </c>
      <c r="IEG1">
        <v>1.0121263165546699</v>
      </c>
      <c r="IEH1">
        <v>1.02361027318535</v>
      </c>
      <c r="IEI1">
        <v>1.0321598605678399</v>
      </c>
      <c r="IEJ1">
        <v>1.0193575966124599</v>
      </c>
      <c r="IEK1">
        <v>1.0158964756898801</v>
      </c>
      <c r="IEL1">
        <v>1.0177787490161001</v>
      </c>
      <c r="IEM1">
        <v>1.01748360100622</v>
      </c>
      <c r="IEN1">
        <v>1.0458724843420499</v>
      </c>
      <c r="IEO1">
        <v>1.01447839805985</v>
      </c>
      <c r="IEP1">
        <v>1.02468494214049</v>
      </c>
      <c r="IEQ1">
        <v>1.0392577414284201</v>
      </c>
      <c r="IER1">
        <v>1.0245372909466699</v>
      </c>
      <c r="IES1">
        <v>1.02828342864111</v>
      </c>
      <c r="IET1">
        <v>1.0224940522291399</v>
      </c>
      <c r="IEU1">
        <v>1.002296555065</v>
      </c>
      <c r="IEV1">
        <v>1.00179936426117</v>
      </c>
      <c r="IEW1">
        <v>1.0261356164770801</v>
      </c>
      <c r="IEX1">
        <v>1.01568783396632</v>
      </c>
      <c r="IEY1">
        <v>1.0223991687987599</v>
      </c>
      <c r="IEZ1">
        <v>1.00088661358009</v>
      </c>
      <c r="IFA1">
        <v>0.98440528133604099</v>
      </c>
      <c r="IFB1">
        <v>0.96432623254391703</v>
      </c>
      <c r="IFC1">
        <v>0.94287947858934795</v>
      </c>
      <c r="IFD1">
        <v>0.93107459033048101</v>
      </c>
      <c r="IFE1">
        <v>0.92093917014023297</v>
      </c>
      <c r="IFF1">
        <v>0.91889152438390098</v>
      </c>
      <c r="IFG1">
        <v>0.89792493790450301</v>
      </c>
      <c r="IFH1">
        <v>0.89675690575775102</v>
      </c>
      <c r="IFI1">
        <v>0.89136852541980305</v>
      </c>
      <c r="IFJ1">
        <v>0.88608325365795304</v>
      </c>
      <c r="IFK1">
        <v>0.88874112005605799</v>
      </c>
      <c r="IFL1">
        <v>0.91464361146022</v>
      </c>
      <c r="IFM1">
        <v>0.91957392363880397</v>
      </c>
      <c r="IFN1">
        <v>0.93075585483245704</v>
      </c>
      <c r="IFO1">
        <v>0.95931256282396604</v>
      </c>
      <c r="IFP1">
        <v>0.97111671735637495</v>
      </c>
      <c r="IFQ1">
        <v>0.97312680068675805</v>
      </c>
      <c r="IFR1">
        <v>0.99006824413758199</v>
      </c>
      <c r="IFS1">
        <v>1.0235920802968901</v>
      </c>
      <c r="IFT1">
        <v>1.0109316338802601</v>
      </c>
      <c r="IFU1">
        <v>1.0209386951657</v>
      </c>
      <c r="IFV1">
        <v>1.00389150279099</v>
      </c>
      <c r="IFW1">
        <v>0.98147562664763</v>
      </c>
      <c r="IFX1">
        <v>0.97002860292764104</v>
      </c>
      <c r="IFY1">
        <v>0.96911513757291001</v>
      </c>
      <c r="IFZ1">
        <v>0.93843161605137704</v>
      </c>
      <c r="IGA1">
        <v>0.916137461739852</v>
      </c>
      <c r="IGB1">
        <v>0.92014460977197499</v>
      </c>
      <c r="IGC1">
        <v>0.93415007553280405</v>
      </c>
      <c r="IGD1">
        <v>0.94980581663067598</v>
      </c>
      <c r="IGE1">
        <v>0.95856606120154797</v>
      </c>
      <c r="IGF1">
        <v>0.95680267377284101</v>
      </c>
      <c r="IGG1">
        <v>0.96639621879962101</v>
      </c>
      <c r="IGH1">
        <v>1.0061255575658701</v>
      </c>
      <c r="IGI1">
        <v>1.03426953075422</v>
      </c>
      <c r="IGJ1">
        <v>1.0279303403884701</v>
      </c>
      <c r="IGK1">
        <v>1.0454275444249299</v>
      </c>
      <c r="IGL1">
        <v>1.02938344017657</v>
      </c>
      <c r="IGM1">
        <v>1.0300891265001699</v>
      </c>
      <c r="IGN1">
        <v>1.0275208155903801</v>
      </c>
      <c r="IGO1">
        <v>1.0349833280701899</v>
      </c>
      <c r="IGP1">
        <v>1.01060965349525</v>
      </c>
      <c r="IGQ1">
        <v>1.0174169891714799</v>
      </c>
      <c r="IGR1">
        <v>1.0164632316543301</v>
      </c>
      <c r="IGS1">
        <v>1.0181479768074599</v>
      </c>
      <c r="IGT1">
        <v>0.998261366961121</v>
      </c>
      <c r="IGU1">
        <v>0.99014853981047202</v>
      </c>
      <c r="IGV1">
        <v>0.96454336406348595</v>
      </c>
      <c r="IGW1">
        <v>0.95397649589304301</v>
      </c>
      <c r="IGX1">
        <v>0.94057279632816404</v>
      </c>
      <c r="IGY1">
        <v>0.93812930604816103</v>
      </c>
      <c r="IGZ1">
        <v>0.94407261484548</v>
      </c>
      <c r="IHA1">
        <v>0.96019123977049503</v>
      </c>
      <c r="IHB1">
        <v>0.94454807064065605</v>
      </c>
      <c r="IHC1">
        <v>0.95180446074978597</v>
      </c>
      <c r="IHD1">
        <v>0.97093041382993495</v>
      </c>
      <c r="IHE1">
        <v>0.98638462884602596</v>
      </c>
      <c r="IHF1">
        <v>0.96010232190774103</v>
      </c>
      <c r="IHG1">
        <v>0.97287713276322796</v>
      </c>
      <c r="IHH1">
        <v>0.97028931747328395</v>
      </c>
      <c r="IHI1">
        <v>0.99241593590535504</v>
      </c>
      <c r="IHJ1">
        <v>1.0054740789877901</v>
      </c>
      <c r="IHK1">
        <v>0.997232842778355</v>
      </c>
      <c r="IHL1">
        <v>0.99948938187943803</v>
      </c>
      <c r="IHM1">
        <v>1.0053798723788701</v>
      </c>
      <c r="IHN1">
        <v>0.96381033501415403</v>
      </c>
      <c r="IHO1">
        <v>0.95504687837958502</v>
      </c>
      <c r="IHP1">
        <v>0.95048675467630095</v>
      </c>
      <c r="IHQ1">
        <v>0.93444813451660402</v>
      </c>
      <c r="IHR1">
        <v>0.90256313474374095</v>
      </c>
      <c r="IHS1">
        <v>0.92206176655955596</v>
      </c>
      <c r="IHT1">
        <v>0.916780139782016</v>
      </c>
      <c r="IHU1">
        <v>0.94016082597908701</v>
      </c>
      <c r="IHV1">
        <v>0.92776680695444802</v>
      </c>
      <c r="IHW1">
        <v>0.946641803719659</v>
      </c>
      <c r="IHX1">
        <v>0.95988546607321201</v>
      </c>
      <c r="IHY1">
        <v>0.96969188571005305</v>
      </c>
      <c r="IHZ1">
        <v>0.95340716753175103</v>
      </c>
      <c r="IIA1">
        <v>0.95211270291445005</v>
      </c>
      <c r="IIB1">
        <v>0.94631209925854198</v>
      </c>
      <c r="IIC1">
        <v>0.93325999345451605</v>
      </c>
      <c r="IID1">
        <v>0.92946139487816504</v>
      </c>
      <c r="IIE1">
        <v>0.90737392988064802</v>
      </c>
      <c r="IIF1">
        <v>0.91032408720512603</v>
      </c>
      <c r="IIG1">
        <v>0.91233563448494004</v>
      </c>
      <c r="IIH1">
        <v>0.90411028334048105</v>
      </c>
      <c r="III1">
        <v>0.91977169474494103</v>
      </c>
      <c r="IIJ1">
        <v>0.90738641183420798</v>
      </c>
      <c r="IIK1">
        <v>0.90869535597315798</v>
      </c>
      <c r="IIL1">
        <v>0.92205974871163399</v>
      </c>
      <c r="IIM1">
        <v>0.92929968022286302</v>
      </c>
      <c r="IIN1">
        <v>0.89466389282009195</v>
      </c>
      <c r="IIO1">
        <v>0.88868418805252503</v>
      </c>
      <c r="IIP1">
        <v>0.88896809939166499</v>
      </c>
      <c r="IIQ1">
        <v>0.886852794011743</v>
      </c>
      <c r="IIR1">
        <v>0.87224469591591702</v>
      </c>
      <c r="IIS1">
        <v>0.87955503064956098</v>
      </c>
      <c r="IIT1">
        <v>0.88419983404662905</v>
      </c>
      <c r="IIU1">
        <v>0.91122224230530402</v>
      </c>
      <c r="IIV1">
        <v>0.91742939191650197</v>
      </c>
      <c r="IIW1">
        <v>0.93243134262438199</v>
      </c>
      <c r="IIX1">
        <v>0.93294759089238599</v>
      </c>
      <c r="IIY1">
        <v>0.90669343084384302</v>
      </c>
      <c r="IIZ1">
        <v>0.88825296629428596</v>
      </c>
      <c r="IJA1">
        <v>0.88278004402119803</v>
      </c>
      <c r="IJB1">
        <v>0.88275970657629299</v>
      </c>
      <c r="IJC1">
        <v>0.898632483253057</v>
      </c>
      <c r="IJD1">
        <v>0.89083804615249196</v>
      </c>
      <c r="IJE1">
        <v>0.88693967851106204</v>
      </c>
      <c r="IJF1">
        <v>0.89729972351292098</v>
      </c>
      <c r="IJG1">
        <v>0.89383467847073494</v>
      </c>
      <c r="IJH1">
        <v>0.88014207757697904</v>
      </c>
      <c r="IJI1">
        <v>0.87824735669446896</v>
      </c>
      <c r="IJJ1">
        <v>0.87449296516306496</v>
      </c>
      <c r="IJK1">
        <v>0.89264844989648995</v>
      </c>
      <c r="IJL1">
        <v>0.90179223228712402</v>
      </c>
      <c r="IJM1">
        <v>0.91522588364387303</v>
      </c>
      <c r="IJN1">
        <v>0.91165190365797499</v>
      </c>
      <c r="IJO1">
        <v>0.94894210122902201</v>
      </c>
      <c r="IJP1">
        <v>0.95143075438325497</v>
      </c>
      <c r="IJQ1">
        <v>0.93754389992245302</v>
      </c>
      <c r="IJR1">
        <v>0.91851076822548605</v>
      </c>
      <c r="IJS1">
        <v>0.92352555842291095</v>
      </c>
      <c r="IJT1">
        <v>0.92015186348085298</v>
      </c>
      <c r="IJU1">
        <v>0.902181560855843</v>
      </c>
      <c r="IJV1">
        <v>0.89965855281143603</v>
      </c>
      <c r="IJW1">
        <v>0.87908517752894</v>
      </c>
      <c r="IJX1">
        <v>0.89669385632077603</v>
      </c>
      <c r="IJY1">
        <v>0.93259378274038396</v>
      </c>
      <c r="IJZ1">
        <v>0.94642628626067504</v>
      </c>
      <c r="IKA1">
        <v>0.94235415295257896</v>
      </c>
      <c r="IKB1">
        <v>0.96513533734621904</v>
      </c>
      <c r="IKC1">
        <v>0.96917837150099195</v>
      </c>
      <c r="IKD1">
        <v>0.93341008348167798</v>
      </c>
      <c r="IKE1">
        <v>0.93339351407687299</v>
      </c>
      <c r="IKF1">
        <v>0.93690553168019397</v>
      </c>
      <c r="IKG1">
        <v>0.94773866367230397</v>
      </c>
      <c r="IKH1">
        <v>0.94621564600169905</v>
      </c>
      <c r="IKI1">
        <v>0.965907393097579</v>
      </c>
      <c r="IKJ1">
        <v>0.94454101756501696</v>
      </c>
      <c r="IKK1">
        <v>0.98466530364487703</v>
      </c>
      <c r="IKL1">
        <v>1.00393957009811</v>
      </c>
      <c r="IKM1">
        <v>0.996470031331397</v>
      </c>
      <c r="IKN1">
        <v>0.99810920044960505</v>
      </c>
      <c r="IKO1">
        <v>0.98138781149578302</v>
      </c>
      <c r="IKP1">
        <v>0.965218168738603</v>
      </c>
      <c r="IKQ1">
        <v>0.96633105852672596</v>
      </c>
      <c r="IKR1">
        <v>0.98170022998880302</v>
      </c>
      <c r="IKS1">
        <v>0.994829497882876</v>
      </c>
      <c r="IKT1">
        <v>1.02584954058769</v>
      </c>
      <c r="IKU1">
        <v>1.01558583973193</v>
      </c>
      <c r="IKV1">
        <v>1.0078733551607799</v>
      </c>
      <c r="IKW1">
        <v>0.96126987498597805</v>
      </c>
      <c r="IKX1">
        <v>0.95695126059658198</v>
      </c>
      <c r="IKY1">
        <v>0.96018560338349301</v>
      </c>
      <c r="IKZ1">
        <v>0.961433748633441</v>
      </c>
      <c r="ILA1">
        <v>0.95176437240285505</v>
      </c>
      <c r="ILB1">
        <v>0.93283291505937205</v>
      </c>
      <c r="ILC1">
        <v>0.92937278946379698</v>
      </c>
      <c r="ILD1">
        <v>0.96741097093096295</v>
      </c>
      <c r="ILE1">
        <v>0.95275612949862598</v>
      </c>
      <c r="ILF1">
        <v>0.95407710537115997</v>
      </c>
      <c r="ILG1">
        <v>0.93697070830545104</v>
      </c>
      <c r="ILH1">
        <v>0.95799434236363001</v>
      </c>
      <c r="ILI1">
        <v>0.97121426281101997</v>
      </c>
      <c r="ILJ1">
        <v>0.97342377947093595</v>
      </c>
      <c r="ILK1">
        <v>0.97217997536936795</v>
      </c>
      <c r="ILL1">
        <v>0.99513082956089505</v>
      </c>
      <c r="ILM1">
        <v>1.00191613419804</v>
      </c>
      <c r="ILN1">
        <v>0.99898959794962905</v>
      </c>
      <c r="ILO1">
        <v>0.99856103104572902</v>
      </c>
      <c r="ILP1">
        <v>1.0203130366664299</v>
      </c>
      <c r="ILQ1">
        <v>1.0237745422770199</v>
      </c>
      <c r="ILR1">
        <v>1.02342615786993</v>
      </c>
      <c r="ILS1">
        <v>1.02788236147879</v>
      </c>
      <c r="ILT1">
        <v>1.02148254219386</v>
      </c>
      <c r="ILU1">
        <v>1.0016507161392501</v>
      </c>
      <c r="ILV1">
        <v>1.0049425625722901</v>
      </c>
      <c r="ILW1">
        <v>0.97654928861745804</v>
      </c>
      <c r="ILX1">
        <v>0.96528216673921596</v>
      </c>
      <c r="ILY1">
        <v>0.98267663368900904</v>
      </c>
      <c r="ILZ1">
        <v>0.97086812345943097</v>
      </c>
      <c r="IMA1">
        <v>0.97532948258735497</v>
      </c>
      <c r="IMB1">
        <v>0.97173186549554502</v>
      </c>
      <c r="IMC1">
        <v>0.97623129016144305</v>
      </c>
      <c r="IMD1">
        <v>0.98264689492353197</v>
      </c>
      <c r="IME1">
        <v>0.97390312883875696</v>
      </c>
      <c r="IMF1">
        <v>0.94025095602812503</v>
      </c>
      <c r="IMG1">
        <v>0.95925021230153595</v>
      </c>
      <c r="IMH1">
        <v>0.95160505769488402</v>
      </c>
      <c r="IMI1">
        <v>0.95793161538081895</v>
      </c>
      <c r="IMJ1">
        <v>0.97450750330902403</v>
      </c>
      <c r="IMK1">
        <v>0.95721507217120305</v>
      </c>
      <c r="IML1">
        <v>0.97836976738621495</v>
      </c>
      <c r="IMM1">
        <v>0.98954005085116803</v>
      </c>
      <c r="IMN1">
        <v>0.98998088206502799</v>
      </c>
      <c r="IMO1">
        <v>0.98279966942953101</v>
      </c>
      <c r="IMP1">
        <v>1.0009495846032701</v>
      </c>
      <c r="IMQ1">
        <v>1.005551293201</v>
      </c>
      <c r="IMR1">
        <v>1.0111462627947201</v>
      </c>
      <c r="IMS1">
        <v>1.0503746953600599</v>
      </c>
      <c r="IMT1">
        <v>1.05253819945893</v>
      </c>
      <c r="IMU1">
        <v>1.06438595974668</v>
      </c>
      <c r="IMV1">
        <v>1.0559217972977799</v>
      </c>
      <c r="IMW1">
        <v>1.0774812675178</v>
      </c>
      <c r="IMX1">
        <v>1.0673189974463599</v>
      </c>
      <c r="IMY1">
        <v>1.0438723402245</v>
      </c>
      <c r="IMZ1">
        <v>1.03793930379724</v>
      </c>
      <c r="INA1">
        <v>1.0056793478678601</v>
      </c>
      <c r="INB1">
        <v>1.0232624954324401</v>
      </c>
      <c r="INC1">
        <v>1.0007081409168099</v>
      </c>
      <c r="IND1">
        <v>1.00331334202669</v>
      </c>
      <c r="INE1">
        <v>1.0157019899127999</v>
      </c>
      <c r="INF1">
        <v>1.0201917184428699</v>
      </c>
      <c r="ING1">
        <v>1.0225786947745601</v>
      </c>
      <c r="INH1">
        <v>1.00518908144715</v>
      </c>
      <c r="INI1">
        <v>1.0021275396286999</v>
      </c>
      <c r="INJ1">
        <v>1.0149276964068701</v>
      </c>
      <c r="INK1">
        <v>0.99981225751893199</v>
      </c>
      <c r="INL1">
        <v>0.97853687377819798</v>
      </c>
      <c r="INM1">
        <v>0.967610070489754</v>
      </c>
      <c r="INN1">
        <v>0.982213094794953</v>
      </c>
      <c r="INO1">
        <v>0.97763584921296498</v>
      </c>
      <c r="INP1">
        <v>0.98131764048529802</v>
      </c>
      <c r="INQ1">
        <v>0.95350153294959505</v>
      </c>
      <c r="INR1">
        <v>0.94349207505256105</v>
      </c>
      <c r="INS1">
        <v>0.93548046392290596</v>
      </c>
      <c r="INT1">
        <v>0.919150857573929</v>
      </c>
      <c r="INU1">
        <v>0.94285808166243701</v>
      </c>
      <c r="INV1">
        <v>0.962283703067354</v>
      </c>
      <c r="INW1">
        <v>0.938709389823978</v>
      </c>
      <c r="INX1">
        <v>0.94593232748121103</v>
      </c>
      <c r="INY1">
        <v>0.93324535504023998</v>
      </c>
      <c r="INZ1">
        <v>0.93429354063665404</v>
      </c>
      <c r="IOA1">
        <v>0.93855239597939399</v>
      </c>
      <c r="IOB1">
        <v>0.96870922933696901</v>
      </c>
      <c r="IOC1">
        <v>0.97502534750218495</v>
      </c>
      <c r="IOD1">
        <v>0.964554225873681</v>
      </c>
      <c r="IOE1">
        <v>0.97850487213014103</v>
      </c>
      <c r="IOF1">
        <v>0.99193524349900297</v>
      </c>
      <c r="IOG1">
        <v>0.99255066433512296</v>
      </c>
      <c r="IOH1">
        <v>1.02634638687723</v>
      </c>
      <c r="IOI1">
        <v>1.0192108236383699</v>
      </c>
      <c r="IOJ1">
        <v>1.0081072179548201</v>
      </c>
      <c r="IOK1">
        <v>1.0138666149881399</v>
      </c>
      <c r="IOL1">
        <v>0.98994480887067005</v>
      </c>
      <c r="IOM1">
        <v>0.98218401069049299</v>
      </c>
      <c r="ION1">
        <v>0.97306564010660601</v>
      </c>
      <c r="IOO1">
        <v>0.99487783522492801</v>
      </c>
      <c r="IOP1">
        <v>1.0043598903076401</v>
      </c>
      <c r="IOQ1">
        <v>1.011462334143</v>
      </c>
      <c r="IOR1">
        <v>1.02290048681476</v>
      </c>
      <c r="IOS1">
        <v>1.03305154645783</v>
      </c>
      <c r="IOT1">
        <v>1.0286714485625199</v>
      </c>
      <c r="IOU1">
        <v>1.0018077160668899</v>
      </c>
      <c r="IOV1">
        <v>0.97308104039544696</v>
      </c>
      <c r="IOW1">
        <v>0.97404009098655298</v>
      </c>
      <c r="IOX1">
        <v>1.0006108332286701</v>
      </c>
      <c r="IOY1">
        <v>1.01169227727316</v>
      </c>
      <c r="IOZ1">
        <v>1.0252464302541999</v>
      </c>
      <c r="IPA1">
        <v>1.0494324135650599</v>
      </c>
      <c r="IPB1">
        <v>1.0355675221709999</v>
      </c>
      <c r="IPC1">
        <v>1.02058371717729</v>
      </c>
      <c r="IPD1">
        <v>1.0343577476367301</v>
      </c>
      <c r="IPE1">
        <v>1.0182079056499</v>
      </c>
      <c r="IPF1">
        <v>1.0495969154582201</v>
      </c>
      <c r="IPG1">
        <v>1.0575955910080299</v>
      </c>
      <c r="IPH1">
        <v>1.0408267897730701</v>
      </c>
      <c r="IPI1">
        <v>1.02967898513766</v>
      </c>
      <c r="IPJ1">
        <v>1.03368464330499</v>
      </c>
      <c r="IPK1">
        <v>1.04038557512889</v>
      </c>
      <c r="IPL1">
        <v>1.0537334366326601</v>
      </c>
      <c r="IPM1">
        <v>1.0528559912327899</v>
      </c>
      <c r="IPN1">
        <v>1.03065534653236</v>
      </c>
      <c r="IPO1">
        <v>1.0279343515066499</v>
      </c>
      <c r="IPP1">
        <v>0.99966053492879903</v>
      </c>
      <c r="IPQ1">
        <v>1.0073117720945499</v>
      </c>
      <c r="IPR1">
        <v>1.0142182688570001</v>
      </c>
      <c r="IPS1">
        <v>1.0137833598145101</v>
      </c>
      <c r="IPT1">
        <v>0.99640181608404199</v>
      </c>
      <c r="IPU1">
        <v>1.0153616151729401</v>
      </c>
      <c r="IPV1">
        <v>1.0281352582982</v>
      </c>
      <c r="IPW1">
        <v>1.0128924689604599</v>
      </c>
      <c r="IPX1">
        <v>0.989118296361992</v>
      </c>
      <c r="IPY1">
        <v>1.0044620834268101</v>
      </c>
      <c r="IPZ1">
        <v>1.01217681811018</v>
      </c>
      <c r="IQA1">
        <v>1.0101470139662301</v>
      </c>
      <c r="IQB1">
        <v>1.0117689251793101</v>
      </c>
      <c r="IQC1">
        <v>1.02024378216933</v>
      </c>
      <c r="IQD1">
        <v>1.0101173359864799</v>
      </c>
      <c r="IQE1">
        <v>1.0323056720043999</v>
      </c>
      <c r="IQF1">
        <v>1.03345498923891</v>
      </c>
      <c r="IQG1">
        <v>1.0168988551740299</v>
      </c>
      <c r="IQH1">
        <v>1.0061140541295199</v>
      </c>
      <c r="IQI1">
        <v>1.0279103166011301</v>
      </c>
      <c r="IQJ1">
        <v>1.0136927847356001</v>
      </c>
      <c r="IQK1">
        <v>0.99421079821534197</v>
      </c>
      <c r="IQL1">
        <v>1.0115179808414001</v>
      </c>
      <c r="IQM1">
        <v>1.0140657599371901</v>
      </c>
      <c r="IQN1">
        <v>1.04621615448962</v>
      </c>
      <c r="IQO1">
        <v>1.03646336038909</v>
      </c>
      <c r="IQP1">
        <v>1.0419189959021899</v>
      </c>
      <c r="IQQ1">
        <v>1.0365140179480301</v>
      </c>
      <c r="IQR1">
        <v>1.03874774756521</v>
      </c>
      <c r="IQS1">
        <v>1.0087796327327601</v>
      </c>
      <c r="IQT1">
        <v>1.01056743481276</v>
      </c>
      <c r="IQU1">
        <v>1.02032575539454</v>
      </c>
      <c r="IQV1">
        <v>1.0170499640245401</v>
      </c>
      <c r="IQW1">
        <v>1.00845359737161</v>
      </c>
      <c r="IQX1">
        <v>1.00671439466264</v>
      </c>
      <c r="IQY1">
        <v>0.97158979801111101</v>
      </c>
      <c r="IQZ1">
        <v>0.99233539296154605</v>
      </c>
      <c r="IRA1">
        <v>0.99696184175545</v>
      </c>
      <c r="IRB1">
        <v>1.00446713689724</v>
      </c>
      <c r="IRC1">
        <v>1.0129512322584699</v>
      </c>
      <c r="IRD1">
        <v>1.0148625396311499</v>
      </c>
      <c r="IRE1">
        <v>1.034521431598</v>
      </c>
      <c r="IRF1">
        <v>1.0123045414266401</v>
      </c>
      <c r="IRG1">
        <v>1.0085657007248401</v>
      </c>
      <c r="IRH1">
        <v>1.02350261569217</v>
      </c>
      <c r="IRI1">
        <v>1.0197386036601299</v>
      </c>
      <c r="IRJ1">
        <v>1.0267198905965</v>
      </c>
      <c r="IRK1">
        <v>0.99726056736839697</v>
      </c>
      <c r="IRL1">
        <v>1.00155802159966</v>
      </c>
      <c r="IRM1">
        <v>1.0171013828198601</v>
      </c>
      <c r="IRN1">
        <v>0.97862774178948297</v>
      </c>
      <c r="IRO1">
        <v>0.97527146117827301</v>
      </c>
      <c r="IRP1">
        <v>0.95604742297121603</v>
      </c>
      <c r="IRQ1">
        <v>0.94201078549879802</v>
      </c>
      <c r="IRR1">
        <v>0.95489917596238405</v>
      </c>
      <c r="IRS1">
        <v>0.97447219999568202</v>
      </c>
      <c r="IRT1">
        <v>0.97169358058678101</v>
      </c>
      <c r="IRU1">
        <v>0.96422563867322497</v>
      </c>
      <c r="IRV1">
        <v>0.99414552706922599</v>
      </c>
      <c r="IRW1">
        <v>0.99152447210302197</v>
      </c>
      <c r="IRX1">
        <v>0.99651278529672704</v>
      </c>
      <c r="IRY1">
        <v>0.98952934975499196</v>
      </c>
      <c r="IRZ1">
        <v>0.99668574183309999</v>
      </c>
      <c r="ISA1">
        <v>0.97583567736824295</v>
      </c>
      <c r="ISB1">
        <v>0.97648532781022601</v>
      </c>
      <c r="ISC1">
        <v>0.96269270342583302</v>
      </c>
      <c r="ISD1">
        <v>0.96107558544157401</v>
      </c>
      <c r="ISE1">
        <v>0.97352020917830295</v>
      </c>
      <c r="ISF1">
        <v>1.0049309735991501</v>
      </c>
      <c r="ISG1">
        <v>0.99544879002064601</v>
      </c>
      <c r="ISH1">
        <v>1.0023809283037399</v>
      </c>
      <c r="ISI1">
        <v>0.993048261065549</v>
      </c>
      <c r="ISJ1">
        <v>0.99317537897346098</v>
      </c>
      <c r="ISK1">
        <v>1.0358699855039599</v>
      </c>
      <c r="ISL1">
        <v>1.0337488067643099</v>
      </c>
      <c r="ISM1">
        <v>1.0195379671493201</v>
      </c>
      <c r="ISN1">
        <v>1.03186592516969</v>
      </c>
      <c r="ISO1">
        <v>1.04192183106002</v>
      </c>
      <c r="ISP1">
        <v>1.0124519235429601</v>
      </c>
      <c r="ISQ1">
        <v>0.99949384135831099</v>
      </c>
      <c r="ISR1">
        <v>0.99070538954438103</v>
      </c>
      <c r="ISS1">
        <v>0.98575441677964803</v>
      </c>
      <c r="IST1">
        <v>0.98690174878317705</v>
      </c>
      <c r="ISU1">
        <v>0.97740337255287602</v>
      </c>
      <c r="ISV1">
        <v>0.98445473556547403</v>
      </c>
      <c r="ISW1">
        <v>0.99146147519439798</v>
      </c>
      <c r="ISX1">
        <v>0.97705808896539803</v>
      </c>
      <c r="ISY1">
        <v>0.98318976775262301</v>
      </c>
      <c r="ISZ1">
        <v>0.96505815043431697</v>
      </c>
      <c r="ITA1">
        <v>0.97931406787480402</v>
      </c>
      <c r="ITB1">
        <v>0.97585680470741099</v>
      </c>
      <c r="ITC1">
        <v>0.98746512934077502</v>
      </c>
      <c r="ITD1">
        <v>0.97093146636576899</v>
      </c>
      <c r="ITE1">
        <v>0.98392495478072395</v>
      </c>
      <c r="ITF1">
        <v>0.97902402624617602</v>
      </c>
      <c r="ITG1">
        <v>0.977762890425666</v>
      </c>
      <c r="ITH1">
        <v>0.97344936397840998</v>
      </c>
      <c r="ITI1">
        <v>0.98441795397394505</v>
      </c>
      <c r="ITJ1">
        <v>1.01230314215576</v>
      </c>
      <c r="ITK1">
        <v>1.0234278972947299</v>
      </c>
      <c r="ITL1">
        <v>1.0199133356144401</v>
      </c>
      <c r="ITM1">
        <v>1.0044407129562301</v>
      </c>
      <c r="ITN1">
        <v>1.0034745719214</v>
      </c>
      <c r="ITO1">
        <v>0.985489038890903</v>
      </c>
      <c r="ITP1">
        <v>0.98346998959069298</v>
      </c>
      <c r="ITQ1">
        <v>0.99790423981249099</v>
      </c>
      <c r="ITR1">
        <v>0.99478933418728499</v>
      </c>
      <c r="ITS1">
        <v>1.01219486658311</v>
      </c>
      <c r="ITT1">
        <v>1.00135318029941</v>
      </c>
      <c r="ITU1">
        <v>1.00626185311144</v>
      </c>
      <c r="ITV1">
        <v>1.00905031498455</v>
      </c>
      <c r="ITW1">
        <v>0.98423591690701095</v>
      </c>
      <c r="ITX1">
        <v>0.97547522418684096</v>
      </c>
      <c r="ITY1">
        <v>0.99162837758172195</v>
      </c>
      <c r="ITZ1">
        <v>0.97245357290110801</v>
      </c>
      <c r="IUA1">
        <v>0.97052301922738204</v>
      </c>
      <c r="IUB1">
        <v>0.95574521855338102</v>
      </c>
      <c r="IUC1">
        <v>0.94215086433390105</v>
      </c>
      <c r="IUD1">
        <v>0.93063170668385597</v>
      </c>
      <c r="IUE1">
        <v>0.94770536612366196</v>
      </c>
      <c r="IUF1">
        <v>0.95030375973956305</v>
      </c>
      <c r="IUG1">
        <v>0.95845664778433304</v>
      </c>
      <c r="IUH1">
        <v>0.95116471964591298</v>
      </c>
      <c r="IUI1">
        <v>0.95129803312835504</v>
      </c>
      <c r="IUJ1">
        <v>0.96660085885111402</v>
      </c>
      <c r="IUK1">
        <v>0.94694533607519005</v>
      </c>
      <c r="IUL1">
        <v>0.93735167532547004</v>
      </c>
      <c r="IUM1">
        <v>0.95670781122702697</v>
      </c>
      <c r="IUN1">
        <v>0.98497877036363402</v>
      </c>
      <c r="IUO1">
        <v>0.97036062218799202</v>
      </c>
      <c r="IUP1">
        <v>0.977596850532928</v>
      </c>
      <c r="IUQ1">
        <v>0.95754925313583505</v>
      </c>
      <c r="IUR1">
        <v>0.96934601157875</v>
      </c>
      <c r="IUS1">
        <v>0.97180968012489299</v>
      </c>
      <c r="IUT1">
        <v>0.95592553744656295</v>
      </c>
      <c r="IUU1">
        <v>0.96548555250462997</v>
      </c>
      <c r="IUV1">
        <v>0.98613206649168506</v>
      </c>
      <c r="IUW1">
        <v>0.98251592639696095</v>
      </c>
      <c r="IUX1">
        <v>0.96751139258449603</v>
      </c>
      <c r="IUY1">
        <v>0.95033858003238902</v>
      </c>
      <c r="IUZ1">
        <v>0.93268463899395104</v>
      </c>
      <c r="IVA1">
        <v>0.94248791596458004</v>
      </c>
      <c r="IVB1">
        <v>0.95046441524339398</v>
      </c>
      <c r="IVC1">
        <v>0.93996992213659702</v>
      </c>
      <c r="IVD1">
        <v>0.95467372006607898</v>
      </c>
      <c r="IVE1">
        <v>0.93931513341697204</v>
      </c>
      <c r="IVF1">
        <v>0.96561978757644296</v>
      </c>
      <c r="IVG1">
        <v>0.93249385524792505</v>
      </c>
      <c r="IVH1">
        <v>0.93153780658938901</v>
      </c>
      <c r="IVI1">
        <v>0.946865775259776</v>
      </c>
      <c r="IVJ1">
        <v>0.94912041241267098</v>
      </c>
      <c r="IVK1">
        <v>0.95174489647124005</v>
      </c>
      <c r="IVL1">
        <v>0.94532109572984702</v>
      </c>
      <c r="IVM1">
        <v>0.97850614281151804</v>
      </c>
      <c r="IVN1">
        <v>0.97051095170759405</v>
      </c>
      <c r="IVO1">
        <v>0.98150191839461098</v>
      </c>
      <c r="IVP1">
        <v>0.99964690652792099</v>
      </c>
      <c r="IVQ1">
        <v>0.99177402530800196</v>
      </c>
      <c r="IVR1">
        <v>1.01282297484885</v>
      </c>
      <c r="IVS1">
        <v>1.0162356134199799</v>
      </c>
      <c r="IVT1">
        <v>0.98890864105313803</v>
      </c>
      <c r="IVU1">
        <v>0.98000469649800703</v>
      </c>
      <c r="IVV1">
        <v>0.97703203106472203</v>
      </c>
      <c r="IVW1">
        <v>0.98669152712550801</v>
      </c>
      <c r="IVX1">
        <v>0.99670083061377401</v>
      </c>
      <c r="IVY1">
        <v>1.0056118711323601</v>
      </c>
      <c r="IVZ1">
        <v>0.97992094498891302</v>
      </c>
      <c r="IWA1">
        <v>0.95520922404602804</v>
      </c>
      <c r="IWB1">
        <v>0.978017199611948</v>
      </c>
      <c r="IWC1">
        <v>0.99057647898978096</v>
      </c>
      <c r="IWD1">
        <v>0.99555815798694802</v>
      </c>
      <c r="IWE1">
        <v>1.0180255518226999</v>
      </c>
      <c r="IWF1">
        <v>1.0433148210452701</v>
      </c>
      <c r="IWG1">
        <v>1.0251442270841999</v>
      </c>
      <c r="IWH1">
        <v>1.0214277352646399</v>
      </c>
      <c r="IWI1">
        <v>1.0242113982944601</v>
      </c>
      <c r="IWJ1">
        <v>1.0218819036330899</v>
      </c>
      <c r="IWK1">
        <v>1.0210875452986099</v>
      </c>
      <c r="IWL1">
        <v>1.0202548270901699</v>
      </c>
      <c r="IWM1">
        <v>1.0336193000431999</v>
      </c>
      <c r="IWN1">
        <v>0.98524664801949102</v>
      </c>
      <c r="IWO1">
        <v>0.98444008099712599</v>
      </c>
      <c r="IWP1">
        <v>0.979830999451062</v>
      </c>
      <c r="IWQ1">
        <v>0.97216367240891899</v>
      </c>
      <c r="IWR1">
        <v>0.97484740836349104</v>
      </c>
      <c r="IWS1">
        <v>0.98345435940580705</v>
      </c>
      <c r="IWT1">
        <v>0.97834598524255501</v>
      </c>
      <c r="IWU1">
        <v>0.97847018027872601</v>
      </c>
      <c r="IWV1">
        <v>0.95218430006978105</v>
      </c>
      <c r="IWW1">
        <v>0.936646787365919</v>
      </c>
      <c r="IWX1">
        <v>0.93416643827337897</v>
      </c>
      <c r="IWY1">
        <v>0.93507345361332905</v>
      </c>
      <c r="IWZ1">
        <v>0.92166715648061304</v>
      </c>
      <c r="IXA1">
        <v>0.90759304893209403</v>
      </c>
      <c r="IXB1">
        <v>0.92309402798498996</v>
      </c>
      <c r="IXC1">
        <v>0.92960511182271499</v>
      </c>
      <c r="IXD1">
        <v>0.95513644733125302</v>
      </c>
      <c r="IXE1">
        <v>0.96526007790930901</v>
      </c>
      <c r="IXF1">
        <v>0.94744657143667799</v>
      </c>
      <c r="IXG1">
        <v>0.91451356339870304</v>
      </c>
      <c r="IXH1">
        <v>0.921719205042836</v>
      </c>
      <c r="IXI1">
        <v>0.92245224730166997</v>
      </c>
      <c r="IXJ1">
        <v>0.93543734154991098</v>
      </c>
      <c r="IXK1">
        <v>0.95292545344309298</v>
      </c>
      <c r="IXL1">
        <v>0.95126865662219195</v>
      </c>
      <c r="IXM1">
        <v>0.95525772552555199</v>
      </c>
      <c r="IXN1">
        <v>0.94514781789052005</v>
      </c>
      <c r="IXO1">
        <v>0.966270248241475</v>
      </c>
      <c r="IXP1">
        <v>0.96739917980693602</v>
      </c>
      <c r="IXQ1">
        <v>0.95920639344700998</v>
      </c>
      <c r="IXR1">
        <v>0.95291085611361603</v>
      </c>
      <c r="IXS1">
        <v>0.98308330510379005</v>
      </c>
      <c r="IXT1">
        <v>0.989956991547427</v>
      </c>
      <c r="IXU1">
        <v>0.99487607579923898</v>
      </c>
      <c r="IXV1">
        <v>0.99807754992685904</v>
      </c>
      <c r="IXW1">
        <v>1.0028821214104999</v>
      </c>
      <c r="IXX1">
        <v>1.0075844576278901</v>
      </c>
      <c r="IXY1">
        <v>1.00456294937153</v>
      </c>
      <c r="IXZ1">
        <v>1.0287357352214199</v>
      </c>
      <c r="IYA1">
        <v>1.02008855451525</v>
      </c>
      <c r="IYB1">
        <v>1.00268967744031</v>
      </c>
      <c r="IYC1">
        <v>0.99361604243671098</v>
      </c>
      <c r="IYD1">
        <v>1.01054434721356</v>
      </c>
      <c r="IYE1">
        <v>1.0196892934783399</v>
      </c>
      <c r="IYF1">
        <v>1.03423819304852</v>
      </c>
      <c r="IYG1">
        <v>1.0256956331631399</v>
      </c>
      <c r="IYH1">
        <v>1.0236913674191199</v>
      </c>
      <c r="IYI1">
        <v>0.99084303439038202</v>
      </c>
      <c r="IYJ1">
        <v>1.0044686779473599</v>
      </c>
      <c r="IYK1">
        <v>1.00027910337166</v>
      </c>
      <c r="IYL1">
        <v>0.999051066697347</v>
      </c>
      <c r="IYM1">
        <v>1.0130718174083799</v>
      </c>
      <c r="IYN1">
        <v>1.00555670099915</v>
      </c>
      <c r="IYO1">
        <v>1.0098402363326999</v>
      </c>
      <c r="IYP1">
        <v>0.99561088581512502</v>
      </c>
      <c r="IYQ1">
        <v>0.98556546066460804</v>
      </c>
      <c r="IYR1">
        <v>0.99337157602609205</v>
      </c>
      <c r="IYS1">
        <v>0.98858317553835295</v>
      </c>
      <c r="IYT1">
        <v>0.96279295575788404</v>
      </c>
      <c r="IYU1">
        <v>0.95550077017721002</v>
      </c>
      <c r="IYV1">
        <v>1.00334717386995</v>
      </c>
      <c r="IYW1">
        <v>1.0087887956849599</v>
      </c>
      <c r="IYX1">
        <v>1.0093844411400901</v>
      </c>
      <c r="IYY1">
        <v>1.0000802585048101</v>
      </c>
      <c r="IYZ1">
        <v>0.96928364667160904</v>
      </c>
      <c r="IZA1">
        <v>0.97209098327463395</v>
      </c>
      <c r="IZB1">
        <v>0.92375082765943195</v>
      </c>
      <c r="IZC1">
        <v>0.91374039454240796</v>
      </c>
      <c r="IZD1">
        <v>0.89612976280007794</v>
      </c>
      <c r="IZE1">
        <v>0.89968113718926401</v>
      </c>
      <c r="IZF1">
        <v>0.92321513952067102</v>
      </c>
      <c r="IZG1">
        <v>0.93577699474614395</v>
      </c>
      <c r="IZH1">
        <v>0.93201435751174799</v>
      </c>
      <c r="IZI1">
        <v>0.90983314844471597</v>
      </c>
      <c r="IZJ1">
        <v>0.90685351682442406</v>
      </c>
      <c r="IZK1">
        <v>0.89375903455150296</v>
      </c>
      <c r="IZL1">
        <v>0.90731058678199505</v>
      </c>
      <c r="IZM1">
        <v>0.90355418222356498</v>
      </c>
      <c r="IZN1">
        <v>0.93172750038628904</v>
      </c>
      <c r="IZO1">
        <v>0.93314415322750199</v>
      </c>
      <c r="IZP1">
        <v>0.91226930591715105</v>
      </c>
      <c r="IZQ1">
        <v>0.91844119376461197</v>
      </c>
      <c r="IZR1">
        <v>0.93411244759554102</v>
      </c>
      <c r="IZS1">
        <v>0.929225939955583</v>
      </c>
      <c r="IZT1">
        <v>0.94232972042368601</v>
      </c>
      <c r="IZU1">
        <v>0.94987762969598299</v>
      </c>
      <c r="IZV1">
        <v>0.95747421840845803</v>
      </c>
      <c r="IZW1">
        <v>0.95319293591721499</v>
      </c>
      <c r="IZX1">
        <v>0.95242345504650505</v>
      </c>
      <c r="IZY1">
        <v>0.95161592848614796</v>
      </c>
      <c r="IZZ1">
        <v>0.95096887421404896</v>
      </c>
      <c r="JAA1">
        <v>0.92942453389967405</v>
      </c>
      <c r="JAB1">
        <v>0.93243614912439499</v>
      </c>
      <c r="JAC1">
        <v>0.91665789153544797</v>
      </c>
      <c r="JAD1">
        <v>0.92305136928947995</v>
      </c>
      <c r="JAE1">
        <v>0.90842000671815404</v>
      </c>
      <c r="JAF1">
        <v>0.93496955102853496</v>
      </c>
      <c r="JAG1">
        <v>0.950617081763386</v>
      </c>
      <c r="JAH1">
        <v>0.943444058900065</v>
      </c>
      <c r="JAI1">
        <v>0.97795529683635896</v>
      </c>
      <c r="JAJ1">
        <v>0.99489406928691804</v>
      </c>
      <c r="JAK1">
        <v>1.0059004791470201</v>
      </c>
      <c r="JAL1">
        <v>0.96988299198187</v>
      </c>
      <c r="JAM1">
        <v>0.94970014812017101</v>
      </c>
      <c r="JAN1">
        <v>0.94015815992465601</v>
      </c>
      <c r="JAO1">
        <v>0.93735074986660005</v>
      </c>
      <c r="JAP1">
        <v>0.919240782719562</v>
      </c>
      <c r="JAQ1">
        <v>0.93374102526587899</v>
      </c>
      <c r="JAR1">
        <v>0.92836045866436401</v>
      </c>
      <c r="JAS1">
        <v>0.929073016671906</v>
      </c>
      <c r="JAT1">
        <v>0.92365694265577802</v>
      </c>
      <c r="JAU1">
        <v>0.92595958239593001</v>
      </c>
      <c r="JAV1">
        <v>0.95108358016448102</v>
      </c>
      <c r="JAW1">
        <v>0.92348437361967395</v>
      </c>
      <c r="JAX1">
        <v>0.91198252142627201</v>
      </c>
      <c r="JAY1">
        <v>0.90920354114217705</v>
      </c>
      <c r="JAZ1">
        <v>0.92282642858504704</v>
      </c>
      <c r="JBA1">
        <v>0.91033409498381501</v>
      </c>
      <c r="JBB1">
        <v>0.90677254272381402</v>
      </c>
      <c r="JBC1">
        <v>0.92287574408245399</v>
      </c>
      <c r="JBD1">
        <v>0.90707645724262498</v>
      </c>
      <c r="JBE1">
        <v>0.92853450576051599</v>
      </c>
      <c r="JBF1">
        <v>0.93697345326099002</v>
      </c>
      <c r="JBG1">
        <v>0.94826390803898597</v>
      </c>
      <c r="JBH1">
        <v>0.94936190716383995</v>
      </c>
      <c r="JBI1">
        <v>0.93488344755363695</v>
      </c>
      <c r="JBJ1">
        <v>0.91215841517333895</v>
      </c>
      <c r="JBK1">
        <v>0.919048096564684</v>
      </c>
      <c r="JBL1">
        <v>0.93418190906736098</v>
      </c>
      <c r="JBM1">
        <v>0.94812288761767005</v>
      </c>
      <c r="JBN1">
        <v>0.94808824247268897</v>
      </c>
      <c r="JBO1">
        <v>0.975390549048188</v>
      </c>
      <c r="JBP1">
        <v>0.97730758722949795</v>
      </c>
      <c r="JBQ1">
        <v>0.96982836814480999</v>
      </c>
      <c r="JBR1">
        <v>0.97102808553858599</v>
      </c>
      <c r="JBS1">
        <v>0.96078268306146297</v>
      </c>
      <c r="JBT1">
        <v>0.97198626252000797</v>
      </c>
      <c r="JBU1">
        <v>0.99593493939651601</v>
      </c>
      <c r="JBV1">
        <v>1.0097146669629</v>
      </c>
      <c r="JBW1">
        <v>1.00989144027233</v>
      </c>
      <c r="JBX1">
        <v>0.98474688208869599</v>
      </c>
      <c r="JBY1">
        <v>0.973204271037164</v>
      </c>
      <c r="JBZ1">
        <v>0.97907571141871597</v>
      </c>
      <c r="JCA1">
        <v>0.97689505437389501</v>
      </c>
      <c r="JCB1">
        <v>0.99793035207132197</v>
      </c>
      <c r="JCC1">
        <v>1.00580038108365</v>
      </c>
      <c r="JCD1">
        <v>0.98000187370710401</v>
      </c>
      <c r="JCE1">
        <v>0.98905100045772598</v>
      </c>
      <c r="JCF1">
        <v>0.99790086687666502</v>
      </c>
      <c r="JCG1">
        <v>1.0230755078665299</v>
      </c>
      <c r="JCH1">
        <v>1.01986933353578</v>
      </c>
      <c r="JCI1">
        <v>1.01978725415492</v>
      </c>
      <c r="JCJ1">
        <v>0.99074779821014003</v>
      </c>
      <c r="JCK1">
        <v>0.981831400959436</v>
      </c>
      <c r="JCL1">
        <v>0.95737616485202603</v>
      </c>
      <c r="JCM1">
        <v>0.95630113119149995</v>
      </c>
      <c r="JCN1">
        <v>0.94532848391193003</v>
      </c>
      <c r="JCO1">
        <v>0.92725405998361399</v>
      </c>
      <c r="JCP1">
        <v>0.93102480761543605</v>
      </c>
      <c r="JCQ1">
        <v>0.92121233532174096</v>
      </c>
      <c r="JCR1">
        <v>0.94554892444292105</v>
      </c>
      <c r="JCS1">
        <v>0.98286112299933504</v>
      </c>
      <c r="JCT1">
        <v>0.98417548968063195</v>
      </c>
      <c r="JCU1">
        <v>0.98743829196625699</v>
      </c>
      <c r="JCV1">
        <v>0.95506113274308202</v>
      </c>
      <c r="JCW1">
        <v>0.980062994988393</v>
      </c>
      <c r="JCX1">
        <v>0.96940287163646699</v>
      </c>
      <c r="JCY1">
        <v>0.97569552688801697</v>
      </c>
      <c r="JCZ1">
        <v>0.97209777248568896</v>
      </c>
      <c r="JDA1">
        <v>0.97742134632737998</v>
      </c>
      <c r="JDB1">
        <v>0.97550183705463001</v>
      </c>
      <c r="JDC1">
        <v>0.97718447183458201</v>
      </c>
      <c r="JDD1">
        <v>0.95986060036974297</v>
      </c>
      <c r="JDE1">
        <v>0.96294342389202703</v>
      </c>
      <c r="JDF1">
        <v>0.94014106091600802</v>
      </c>
      <c r="JDG1">
        <v>0.94111415064520698</v>
      </c>
      <c r="JDH1">
        <v>0.94658000804040798</v>
      </c>
      <c r="JDI1">
        <v>0.94426561978058599</v>
      </c>
      <c r="JDJ1">
        <v>0.95168050657279701</v>
      </c>
      <c r="JDK1">
        <v>0.96726437429424095</v>
      </c>
      <c r="JDL1">
        <v>0.94234050326005803</v>
      </c>
      <c r="JDM1">
        <v>0.92175642784568301</v>
      </c>
      <c r="JDN1">
        <v>0.91614838120685704</v>
      </c>
      <c r="JDO1">
        <v>0.92755628920439104</v>
      </c>
      <c r="JDP1">
        <v>0.936624784738603</v>
      </c>
      <c r="JDQ1">
        <v>0.93380488913940696</v>
      </c>
      <c r="JDR1">
        <v>0.94598325547776396</v>
      </c>
      <c r="JDS1">
        <v>0.98072720546426895</v>
      </c>
      <c r="JDT1">
        <v>0.96263917369126895</v>
      </c>
      <c r="JDU1">
        <v>0.94979859297234603</v>
      </c>
      <c r="JDV1">
        <v>0.92252724459422297</v>
      </c>
      <c r="JDW1">
        <v>0.92862819148764497</v>
      </c>
      <c r="JDX1">
        <v>0.94460698389544795</v>
      </c>
      <c r="JDY1">
        <v>0.94076287844531103</v>
      </c>
      <c r="JDZ1">
        <v>0.96031070953342301</v>
      </c>
      <c r="JEA1">
        <v>0.95730053424175698</v>
      </c>
      <c r="JEB1">
        <v>0.96205467864676197</v>
      </c>
      <c r="JEC1">
        <v>0.97854979760508398</v>
      </c>
      <c r="JED1">
        <v>0.98691059113532598</v>
      </c>
      <c r="JEE1">
        <v>0.99028048945262703</v>
      </c>
      <c r="JEF1">
        <v>1.01089990687802</v>
      </c>
      <c r="JEG1">
        <v>0.99287936323214399</v>
      </c>
      <c r="JEH1">
        <v>0.98352437545555904</v>
      </c>
      <c r="JEI1">
        <v>0.98700514682453999</v>
      </c>
      <c r="JEJ1">
        <v>0.97989693981537795</v>
      </c>
      <c r="JEK1">
        <v>0.97015428513850899</v>
      </c>
      <c r="JEL1">
        <v>0.98153720416081303</v>
      </c>
      <c r="JEM1">
        <v>0.97255969012929999</v>
      </c>
      <c r="JEN1">
        <v>0.97862034076796001</v>
      </c>
      <c r="JEO1">
        <v>0.97503344347403798</v>
      </c>
      <c r="JEP1">
        <v>0.96778076234016197</v>
      </c>
      <c r="JEQ1">
        <v>0.97526306048787004</v>
      </c>
      <c r="JER1">
        <v>0.97947684046131001</v>
      </c>
      <c r="JES1">
        <v>0.94756600813088199</v>
      </c>
      <c r="JET1">
        <v>0.94424343360763996</v>
      </c>
      <c r="JEU1">
        <v>0.92950507190516996</v>
      </c>
      <c r="JEV1">
        <v>0.934844674217154</v>
      </c>
      <c r="JEW1">
        <v>0.92658261353466898</v>
      </c>
      <c r="JEX1">
        <v>0.93012920717465097</v>
      </c>
      <c r="JEY1">
        <v>0.95335836565341403</v>
      </c>
      <c r="JEZ1">
        <v>0.981603911687571</v>
      </c>
      <c r="JFA1">
        <v>0.99314644724823498</v>
      </c>
      <c r="JFB1">
        <v>0.96589740533305801</v>
      </c>
      <c r="JFC1">
        <v>0.98939532304817901</v>
      </c>
      <c r="JFD1">
        <v>1.0046777045755699</v>
      </c>
      <c r="JFE1">
        <v>1.00571054227847</v>
      </c>
      <c r="JFF1">
        <v>1.04101577459915</v>
      </c>
      <c r="JFG1">
        <v>1.02775066142061</v>
      </c>
      <c r="JFH1">
        <v>1.0512258709290101</v>
      </c>
      <c r="JFI1">
        <v>1.02701172077889</v>
      </c>
      <c r="JFJ1">
        <v>1.0161052199502401</v>
      </c>
      <c r="JFK1">
        <v>0.99392554938038702</v>
      </c>
      <c r="JFL1">
        <v>1.00108986431821</v>
      </c>
      <c r="JFM1">
        <v>1.0045107401778599</v>
      </c>
      <c r="JFN1">
        <v>0.99161788807514395</v>
      </c>
      <c r="JFO1">
        <v>0.96790499104893801</v>
      </c>
      <c r="JFP1">
        <v>0.92581843296384703</v>
      </c>
      <c r="JFQ1">
        <v>0.91497624628025997</v>
      </c>
      <c r="JFR1">
        <v>0.89742256499596795</v>
      </c>
      <c r="JFS1">
        <v>0.91452982204741096</v>
      </c>
      <c r="JFT1">
        <v>0.93664111488207102</v>
      </c>
      <c r="JFU1">
        <v>0.90806271508252201</v>
      </c>
      <c r="JFV1">
        <v>0.88597144866251898</v>
      </c>
      <c r="JFW1">
        <v>0.88583896935560902</v>
      </c>
      <c r="JFX1">
        <v>0.90820605993028702</v>
      </c>
      <c r="JFY1">
        <v>0.93336148162772103</v>
      </c>
      <c r="JFZ1">
        <v>0.95969160317987101</v>
      </c>
      <c r="JGA1">
        <v>0.95424084662098596</v>
      </c>
      <c r="JGB1">
        <v>0.94513650426343798</v>
      </c>
      <c r="JGC1">
        <v>0.93087351329467305</v>
      </c>
      <c r="JGD1">
        <v>0.94286393455273998</v>
      </c>
      <c r="JGE1">
        <v>0.95716261716074302</v>
      </c>
      <c r="JGF1">
        <v>0.93398106115299295</v>
      </c>
      <c r="JGG1">
        <v>0.93475803504544697</v>
      </c>
      <c r="JGH1">
        <v>0.92926626905369503</v>
      </c>
      <c r="JGI1">
        <v>0.94213070114952402</v>
      </c>
      <c r="JGJ1">
        <v>0.96240138405945996</v>
      </c>
      <c r="JGK1">
        <v>0.98177921024849701</v>
      </c>
      <c r="JGL1">
        <v>0.98826573969760301</v>
      </c>
      <c r="JGM1">
        <v>0.97992796385442604</v>
      </c>
      <c r="JGN1">
        <v>0.97140103016520796</v>
      </c>
      <c r="JGO1">
        <v>0.95262841958270705</v>
      </c>
      <c r="JGP1">
        <v>0.97239755648187698</v>
      </c>
      <c r="JGQ1">
        <v>0.95790320142716701</v>
      </c>
      <c r="JGR1">
        <v>0.92809847131295298</v>
      </c>
      <c r="JGS1">
        <v>0.91856425902213301</v>
      </c>
      <c r="JGT1">
        <v>0.94581402341335996</v>
      </c>
      <c r="JGU1">
        <v>0.95173947060180097</v>
      </c>
      <c r="JGV1">
        <v>0.94736428027109398</v>
      </c>
      <c r="JGW1">
        <v>0.95237816001503095</v>
      </c>
      <c r="JGX1">
        <v>0.95985729738011705</v>
      </c>
      <c r="JGY1">
        <v>0.96746869029220495</v>
      </c>
      <c r="JGZ1">
        <v>0.96467410850552804</v>
      </c>
      <c r="JHA1">
        <v>1.0010026497194799</v>
      </c>
      <c r="JHB1">
        <v>1.01487563418945</v>
      </c>
      <c r="JHC1">
        <v>0.97185278926332397</v>
      </c>
      <c r="JHD1">
        <v>0.95661254413069396</v>
      </c>
      <c r="JHE1">
        <v>0.95720316188590604</v>
      </c>
      <c r="JHF1">
        <v>0.966100850330609</v>
      </c>
      <c r="JHG1">
        <v>0.96188455673792395</v>
      </c>
      <c r="JHH1">
        <v>0.96180818136761903</v>
      </c>
      <c r="JHI1">
        <v>0.95733440203104203</v>
      </c>
      <c r="JHJ1">
        <v>0.93759005438676701</v>
      </c>
      <c r="JHK1">
        <v>0.97396498530331999</v>
      </c>
      <c r="JHL1">
        <v>0.97045740931758295</v>
      </c>
      <c r="JHM1">
        <v>1.00702970689843</v>
      </c>
      <c r="JHN1">
        <v>0.98976017346353096</v>
      </c>
      <c r="JHO1">
        <v>0.98399116630055505</v>
      </c>
      <c r="JHP1">
        <v>0.962136764153251</v>
      </c>
      <c r="JHQ1">
        <v>0.94933350765362701</v>
      </c>
      <c r="JHR1">
        <v>0.96539534125901605</v>
      </c>
      <c r="JHS1">
        <v>0.97774015533837999</v>
      </c>
      <c r="JHT1">
        <v>0.96326961032451397</v>
      </c>
      <c r="JHU1">
        <v>0.96626486672400103</v>
      </c>
      <c r="JHV1">
        <v>0.95966289707061003</v>
      </c>
      <c r="JHW1">
        <v>0.97365517923605704</v>
      </c>
      <c r="JHX1">
        <v>0.96122068368848101</v>
      </c>
      <c r="JHY1">
        <v>0.98657460728769097</v>
      </c>
      <c r="JHZ1">
        <v>0.96070374532824998</v>
      </c>
      <c r="JIA1">
        <v>0.96615077657566795</v>
      </c>
      <c r="JIB1">
        <v>0.94263301380246001</v>
      </c>
      <c r="JIC1">
        <v>0.93358752476710205</v>
      </c>
      <c r="JID1">
        <v>0.91977691530559202</v>
      </c>
      <c r="JIE1">
        <v>0.94861227894576905</v>
      </c>
      <c r="JIF1">
        <v>0.94786636188971396</v>
      </c>
      <c r="JIG1">
        <v>0.95488571960592505</v>
      </c>
      <c r="JIH1">
        <v>0.93336901387619797</v>
      </c>
      <c r="JII1">
        <v>0.92131885979155503</v>
      </c>
      <c r="JIJ1">
        <v>0.93095382693367401</v>
      </c>
      <c r="JIK1">
        <v>0.93259799389336395</v>
      </c>
      <c r="JIL1">
        <v>0.94613573026042197</v>
      </c>
      <c r="JIM1">
        <v>0.96630896341371397</v>
      </c>
      <c r="JIN1">
        <v>0.95196155566734897</v>
      </c>
      <c r="JIO1">
        <v>0.93804924362485598</v>
      </c>
      <c r="JIP1">
        <v>0.94786052392447795</v>
      </c>
      <c r="JIQ1">
        <v>0.947699509861754</v>
      </c>
      <c r="JIR1">
        <v>0.94965699491664202</v>
      </c>
      <c r="JIS1">
        <v>0.93725638928320398</v>
      </c>
      <c r="JIT1">
        <v>0.92492689084176305</v>
      </c>
      <c r="JIU1">
        <v>0.93568617498805895</v>
      </c>
      <c r="JIV1">
        <v>0.96305093725137403</v>
      </c>
      <c r="JIW1">
        <v>0.95795117824653198</v>
      </c>
      <c r="JIX1">
        <v>0.97624658542756804</v>
      </c>
      <c r="JIY1">
        <v>0.99708836338673701</v>
      </c>
      <c r="JIZ1">
        <v>1.0114653524749699</v>
      </c>
      <c r="JJA1">
        <v>1.0316494575842099</v>
      </c>
      <c r="JJB1">
        <v>1.03192153548694</v>
      </c>
      <c r="JJC1">
        <v>1.0011228160993899</v>
      </c>
      <c r="JJD1">
        <v>0.98546191795782401</v>
      </c>
      <c r="JJE1">
        <v>0.981734776924027</v>
      </c>
      <c r="JJF1">
        <v>0.95785781422679594</v>
      </c>
      <c r="JJG1">
        <v>0.95070339367617596</v>
      </c>
      <c r="JJH1">
        <v>0.97257339707137802</v>
      </c>
      <c r="JJI1">
        <v>0.96008313257176503</v>
      </c>
      <c r="JJJ1">
        <v>0.96420870377636803</v>
      </c>
      <c r="JJK1">
        <v>0.96920881466119901</v>
      </c>
      <c r="JJL1">
        <v>0.99845862362037996</v>
      </c>
      <c r="JJM1">
        <v>0.99209610420248995</v>
      </c>
      <c r="JJN1">
        <v>1.0004654847402601</v>
      </c>
      <c r="JJO1">
        <v>0.978513734204703</v>
      </c>
      <c r="JJP1">
        <v>0.96406211075776405</v>
      </c>
      <c r="JJQ1">
        <v>0.96987940557393604</v>
      </c>
      <c r="JJR1">
        <v>0.97831180386354</v>
      </c>
      <c r="JJS1">
        <v>0.97027850054027898</v>
      </c>
      <c r="JJT1">
        <v>0.97474283268106299</v>
      </c>
      <c r="JJU1">
        <v>0.96385668262548296</v>
      </c>
      <c r="JJV1">
        <v>0.97361305147633004</v>
      </c>
      <c r="JJW1">
        <v>0.96235581105708001</v>
      </c>
      <c r="JJX1">
        <v>0.96713996262510804</v>
      </c>
      <c r="JJY1">
        <v>0.97310020141466802</v>
      </c>
      <c r="JJZ1">
        <v>0.99560031486530898</v>
      </c>
      <c r="JKA1">
        <v>0.97602340711011304</v>
      </c>
      <c r="JKB1">
        <v>0.97904873992651398</v>
      </c>
      <c r="JKC1">
        <v>0.95116574130605402</v>
      </c>
      <c r="JKD1">
        <v>0.954984880363693</v>
      </c>
      <c r="JKE1">
        <v>0.96884197463447896</v>
      </c>
      <c r="JKF1">
        <v>0.952234227148821</v>
      </c>
      <c r="JKG1">
        <v>0.95068411214017801</v>
      </c>
      <c r="JKH1">
        <v>0.97190352413032199</v>
      </c>
      <c r="JKI1">
        <v>0.99800139590404202</v>
      </c>
      <c r="JKJ1">
        <v>0.99574698446399301</v>
      </c>
      <c r="JKK1">
        <v>1.01712598099298</v>
      </c>
      <c r="JKL1">
        <v>1.0107434096977199</v>
      </c>
      <c r="JKM1">
        <v>0.99364926568978995</v>
      </c>
      <c r="JKN1">
        <v>0.99021219642744895</v>
      </c>
      <c r="JKO1">
        <v>0.96119334843684801</v>
      </c>
      <c r="JKP1">
        <v>0.94917041118392398</v>
      </c>
      <c r="JKQ1">
        <v>0.94142025505348803</v>
      </c>
      <c r="JKR1">
        <v>0.96593218710362605</v>
      </c>
      <c r="JKS1">
        <v>0.970016021371915</v>
      </c>
      <c r="JKT1">
        <v>1.00250448249582</v>
      </c>
      <c r="JKU1">
        <v>1.00693702699309</v>
      </c>
      <c r="JKV1">
        <v>1.0095693785706401</v>
      </c>
      <c r="JKW1">
        <v>1.0028879444067</v>
      </c>
      <c r="JKX1">
        <v>0.986259064777947</v>
      </c>
      <c r="JKY1">
        <v>0.987844337048293</v>
      </c>
      <c r="JKZ1">
        <v>0.98067978962306301</v>
      </c>
      <c r="JLA1">
        <v>0.95547013970304595</v>
      </c>
      <c r="JLB1">
        <v>0.96520636160696605</v>
      </c>
      <c r="JLC1">
        <v>0.96332900665823595</v>
      </c>
      <c r="JLD1">
        <v>0.96835359617329797</v>
      </c>
      <c r="JLE1">
        <v>0.96056489760045904</v>
      </c>
      <c r="JLF1">
        <v>0.97250266224771398</v>
      </c>
      <c r="JLG1">
        <v>0.96310156712573702</v>
      </c>
      <c r="JLH1">
        <v>0.96959458097151197</v>
      </c>
      <c r="JLI1">
        <v>0.98044897933598396</v>
      </c>
      <c r="JLJ1">
        <v>0.97782275846802302</v>
      </c>
      <c r="JLK1">
        <v>0.96286505577683001</v>
      </c>
      <c r="JLL1">
        <v>0.96752051501868597</v>
      </c>
      <c r="JLM1">
        <v>0.98500874753016998</v>
      </c>
      <c r="JLN1">
        <v>0.94954142347237502</v>
      </c>
      <c r="JLO1">
        <v>0.95337900815780596</v>
      </c>
      <c r="JLP1">
        <v>0.95729013771150695</v>
      </c>
      <c r="JLQ1">
        <v>0.96414372279510496</v>
      </c>
      <c r="JLR1">
        <v>0.95887591216039003</v>
      </c>
      <c r="JLS1">
        <v>0.96538530105306297</v>
      </c>
      <c r="JLT1">
        <v>0.95722086551613506</v>
      </c>
      <c r="JLU1">
        <v>0.96254809983078804</v>
      </c>
      <c r="JLV1">
        <v>0.98150258534478396</v>
      </c>
      <c r="JLW1">
        <v>0.97924324975326904</v>
      </c>
      <c r="JLX1">
        <v>0.961573045369713</v>
      </c>
      <c r="JLY1">
        <v>0.96085366668487804</v>
      </c>
      <c r="JLZ1">
        <v>0.96867980143528798</v>
      </c>
      <c r="JMA1">
        <v>0.96469309334653197</v>
      </c>
      <c r="JMB1">
        <v>0.99155391948934501</v>
      </c>
      <c r="JMC1">
        <v>0.98289049169807896</v>
      </c>
      <c r="JMD1">
        <v>0.97524338715869996</v>
      </c>
      <c r="JME1">
        <v>1.0007122491843099</v>
      </c>
      <c r="JMF1">
        <v>1.0029721458307199</v>
      </c>
      <c r="JMG1">
        <v>1.00879764043681</v>
      </c>
      <c r="JMH1">
        <v>1.02674569119847</v>
      </c>
      <c r="JMI1">
        <v>1.0117945650111899</v>
      </c>
      <c r="JMJ1">
        <v>1.0055747365875201</v>
      </c>
      <c r="JMK1">
        <v>1.01658015557449</v>
      </c>
      <c r="JML1">
        <v>1.00034843344043</v>
      </c>
      <c r="JMM1">
        <v>1.00189904352408</v>
      </c>
      <c r="JMN1">
        <v>0.98117167135126904</v>
      </c>
      <c r="JMO1">
        <v>0.98868825868086296</v>
      </c>
      <c r="JMP1">
        <v>1.0228211468556001</v>
      </c>
      <c r="JMQ1">
        <v>1.01613442344562</v>
      </c>
      <c r="JMR1">
        <v>1.00626535673682</v>
      </c>
      <c r="JMS1">
        <v>1.0298682978397999</v>
      </c>
      <c r="JMT1">
        <v>1.01039782437556</v>
      </c>
      <c r="JMU1">
        <v>1.0015031603137099</v>
      </c>
      <c r="JMV1">
        <v>0.998828269963833</v>
      </c>
      <c r="JMW1">
        <v>1.0065090748769501</v>
      </c>
      <c r="JMX1">
        <v>0.98671785212260799</v>
      </c>
      <c r="JMY1">
        <v>0.97056334689921997</v>
      </c>
      <c r="JMZ1">
        <v>0.97593578298362404</v>
      </c>
      <c r="JNA1">
        <v>0.97301592577656204</v>
      </c>
      <c r="JNB1">
        <v>0.94680829515170395</v>
      </c>
      <c r="JNC1">
        <v>0.922105825088672</v>
      </c>
      <c r="JND1">
        <v>0.89938819026213002</v>
      </c>
      <c r="JNE1">
        <v>0.906366072156775</v>
      </c>
      <c r="JNF1">
        <v>0.91951345005983798</v>
      </c>
      <c r="JNG1">
        <v>0.93482035159931398</v>
      </c>
      <c r="JNH1">
        <v>0.92138183232751203</v>
      </c>
      <c r="JNI1">
        <v>0.89406158355108301</v>
      </c>
      <c r="JNJ1">
        <v>0.91028835797514696</v>
      </c>
      <c r="JNK1">
        <v>0.91431683759596205</v>
      </c>
      <c r="JNL1">
        <v>0.91899160613077302</v>
      </c>
      <c r="JNM1">
        <v>0.91707176696194903</v>
      </c>
      <c r="JNN1">
        <v>0.91677435178783695</v>
      </c>
      <c r="JNO1">
        <v>0.95142990980027498</v>
      </c>
      <c r="JNP1">
        <v>0.950559844927237</v>
      </c>
      <c r="JNQ1">
        <v>0.96025104681725504</v>
      </c>
      <c r="JNR1">
        <v>0.92673973474821902</v>
      </c>
      <c r="JNS1">
        <v>0.90692445917433495</v>
      </c>
      <c r="JNT1">
        <v>0.89995899187005302</v>
      </c>
      <c r="JNU1">
        <v>0.90823286767918598</v>
      </c>
      <c r="JNV1">
        <v>0.91912678057182695</v>
      </c>
      <c r="JNW1">
        <v>0.96292872053265999</v>
      </c>
      <c r="JNX1">
        <v>0.93556672497472104</v>
      </c>
      <c r="JNY1">
        <v>0.91102252961987096</v>
      </c>
      <c r="JNZ1">
        <v>0.91144592566306304</v>
      </c>
      <c r="JOA1">
        <v>0.90250743691164304</v>
      </c>
      <c r="JOB1">
        <v>0.89164200776097402</v>
      </c>
      <c r="JOC1">
        <v>0.91313639920152501</v>
      </c>
      <c r="JOD1">
        <v>0.91092712024333999</v>
      </c>
      <c r="JOE1">
        <v>0.92301130084610705</v>
      </c>
      <c r="JOF1">
        <v>0.92983389189944299</v>
      </c>
      <c r="JOG1">
        <v>0.90758333026566596</v>
      </c>
      <c r="JOH1">
        <v>0.92459370055360002</v>
      </c>
      <c r="JOI1">
        <v>0.92397209439702499</v>
      </c>
      <c r="JOJ1">
        <v>0.916989056181858</v>
      </c>
      <c r="JOK1">
        <v>0.91862720359498296</v>
      </c>
      <c r="JOL1">
        <v>0.92872478797005997</v>
      </c>
      <c r="JOM1">
        <v>0.94914736471101402</v>
      </c>
      <c r="JON1">
        <v>0.95199182867782495</v>
      </c>
      <c r="JOO1">
        <v>0.92580153237583795</v>
      </c>
      <c r="JOP1">
        <v>0.94222968358586101</v>
      </c>
      <c r="JOQ1">
        <v>0.93545833159403902</v>
      </c>
      <c r="JOR1">
        <v>0.96697170038244495</v>
      </c>
      <c r="JOS1">
        <v>0.976303220798865</v>
      </c>
      <c r="JOT1">
        <v>0.98555459137181201</v>
      </c>
      <c r="JOU1">
        <v>0.97837079285372897</v>
      </c>
      <c r="JOV1">
        <v>0.96392074586389498</v>
      </c>
      <c r="JOW1">
        <v>0.95252104342378596</v>
      </c>
      <c r="JOX1">
        <v>0.93317517683103801</v>
      </c>
      <c r="JOY1">
        <v>0.92296224602180998</v>
      </c>
      <c r="JOZ1">
        <v>0.94526599987178495</v>
      </c>
      <c r="JPA1">
        <v>0.93754169198530102</v>
      </c>
      <c r="JPB1">
        <v>0.938982410939735</v>
      </c>
      <c r="JPC1">
        <v>0.96578848981589005</v>
      </c>
      <c r="JPD1">
        <v>0.95786601762946799</v>
      </c>
      <c r="JPE1">
        <v>0.95532896989029703</v>
      </c>
      <c r="JPF1">
        <v>0.96709780414196</v>
      </c>
      <c r="JPG1">
        <v>0.97010819478319699</v>
      </c>
      <c r="JPH1">
        <v>0.97702735022394105</v>
      </c>
      <c r="JPI1">
        <v>0.97011672719851605</v>
      </c>
      <c r="JPJ1">
        <v>0.96699953353030099</v>
      </c>
      <c r="JPK1">
        <v>0.99249411757466</v>
      </c>
      <c r="JPL1">
        <v>1.02213148993222</v>
      </c>
      <c r="JPM1">
        <v>1.0168912232943801</v>
      </c>
      <c r="JPN1">
        <v>1.00049326578427</v>
      </c>
      <c r="JPO1">
        <v>0.996312117935372</v>
      </c>
      <c r="JPP1">
        <v>0.98484858866563796</v>
      </c>
      <c r="JPQ1">
        <v>0.97216854073995396</v>
      </c>
      <c r="JPR1">
        <v>0.94076418172865095</v>
      </c>
      <c r="JPS1">
        <v>0.91877050203969801</v>
      </c>
      <c r="JPT1">
        <v>0.92270074798471102</v>
      </c>
      <c r="JPU1">
        <v>0.91649273892635996</v>
      </c>
      <c r="JPV1">
        <v>0.94190199872216496</v>
      </c>
      <c r="JPW1">
        <v>0.91494639895681296</v>
      </c>
      <c r="JPX1">
        <v>0.90488754484342504</v>
      </c>
      <c r="JPY1">
        <v>0.91828562450662998</v>
      </c>
      <c r="JPZ1">
        <v>0.929936162252187</v>
      </c>
      <c r="JQA1">
        <v>0.92619067404296496</v>
      </c>
      <c r="JQB1">
        <v>0.91385929901404295</v>
      </c>
      <c r="JQC1">
        <v>0.88096597825675205</v>
      </c>
      <c r="JQD1">
        <v>0.88085658286648705</v>
      </c>
      <c r="JQE1">
        <v>0.89563145696825697</v>
      </c>
      <c r="JQF1">
        <v>0.89973196757020601</v>
      </c>
      <c r="JQG1">
        <v>0.88372689242499203</v>
      </c>
      <c r="JQH1">
        <v>0.90578527646902696</v>
      </c>
      <c r="JQI1">
        <v>0.92241098551359102</v>
      </c>
      <c r="JQJ1">
        <v>0.92294004615570002</v>
      </c>
      <c r="JQK1">
        <v>0.92770986307349801</v>
      </c>
      <c r="JQL1">
        <v>0.93192129145132996</v>
      </c>
      <c r="JQM1">
        <v>0.93741344678778504</v>
      </c>
      <c r="JQN1">
        <v>0.95178145881477305</v>
      </c>
      <c r="JQO1">
        <v>0.94707296893161697</v>
      </c>
      <c r="JQP1">
        <v>0.97349581653950501</v>
      </c>
      <c r="JQQ1">
        <v>0.95459296255679704</v>
      </c>
      <c r="JQR1">
        <v>0.95030278660303003</v>
      </c>
      <c r="JQS1">
        <v>0.93884443790514605</v>
      </c>
      <c r="JQT1">
        <v>0.93051124315538802</v>
      </c>
      <c r="JQU1">
        <v>0.90733656413109898</v>
      </c>
      <c r="JQV1">
        <v>0.93061142449982404</v>
      </c>
      <c r="JQW1">
        <v>0.93465752181977102</v>
      </c>
      <c r="JQX1">
        <v>0.93514481648423098</v>
      </c>
      <c r="JQY1">
        <v>0.93910613518580699</v>
      </c>
      <c r="JQZ1">
        <v>0.93000120981824197</v>
      </c>
      <c r="JRA1">
        <v>0.92705691848116201</v>
      </c>
      <c r="JRB1">
        <v>0.94434237943507904</v>
      </c>
      <c r="JRC1">
        <v>0.94493174102497801</v>
      </c>
      <c r="JRD1">
        <v>0.95458038256255695</v>
      </c>
      <c r="JRE1">
        <v>0.96567908202473796</v>
      </c>
      <c r="JRF1">
        <v>0.98171030951654403</v>
      </c>
      <c r="JRG1">
        <v>0.97176981524440098</v>
      </c>
      <c r="JRH1">
        <v>0.95939716158853805</v>
      </c>
      <c r="JRI1">
        <v>0.965838103654584</v>
      </c>
      <c r="JRJ1">
        <v>0.95089618286443101</v>
      </c>
      <c r="JRK1">
        <v>0.97065490037053803</v>
      </c>
      <c r="JRL1">
        <v>0.95326800446197202</v>
      </c>
      <c r="JRM1">
        <v>0.97152938974415304</v>
      </c>
      <c r="JRN1">
        <v>0.99664813185729395</v>
      </c>
      <c r="JRO1">
        <v>0.97370496182421895</v>
      </c>
      <c r="JRP1">
        <v>0.99170540676807895</v>
      </c>
      <c r="JRQ1">
        <v>0.99773227808781995</v>
      </c>
      <c r="JRR1">
        <v>0.99692319158611298</v>
      </c>
      <c r="JRS1">
        <v>0.99064704319748698</v>
      </c>
      <c r="JRT1">
        <v>0.98576692288275902</v>
      </c>
      <c r="JRU1">
        <v>0.99818575154256695</v>
      </c>
      <c r="JRV1">
        <v>0.98544369114304498</v>
      </c>
      <c r="JRW1">
        <v>0.97440529607255899</v>
      </c>
      <c r="JRX1">
        <v>1.0226940117657299</v>
      </c>
      <c r="JRY1">
        <v>1.0432084627875899</v>
      </c>
      <c r="JRZ1">
        <v>1.0540816721302699</v>
      </c>
      <c r="JSA1">
        <v>1.0620611491065499</v>
      </c>
      <c r="JSB1">
        <v>1.0539370309236999</v>
      </c>
      <c r="JSC1">
        <v>1.01952712725803</v>
      </c>
      <c r="JSD1">
        <v>1.01254206664645</v>
      </c>
      <c r="JSE1">
        <v>1.0212284978667401</v>
      </c>
      <c r="JSF1">
        <v>1.0277779519441399</v>
      </c>
      <c r="JSG1">
        <v>1.04852269480931</v>
      </c>
      <c r="JSH1">
        <v>1.0614942766762201</v>
      </c>
      <c r="JSI1">
        <v>1.0612877139592301</v>
      </c>
      <c r="JSJ1">
        <v>1.0452823494171299</v>
      </c>
      <c r="JSK1">
        <v>1.0349454369120501</v>
      </c>
      <c r="JSL1">
        <v>1.0380713879174299</v>
      </c>
      <c r="JSM1">
        <v>1.02544789815299</v>
      </c>
      <c r="JSN1">
        <v>1.01435596643848</v>
      </c>
      <c r="JSO1">
        <v>1.0342730107532001</v>
      </c>
      <c r="JSP1">
        <v>1.02737508995172</v>
      </c>
      <c r="JSQ1">
        <v>0.99819906095019295</v>
      </c>
      <c r="JSR1">
        <v>0.96186557841291698</v>
      </c>
      <c r="JSS1">
        <v>0.96730008855155403</v>
      </c>
      <c r="JST1">
        <v>0.96075678871377501</v>
      </c>
      <c r="JSU1">
        <v>0.95605142305249502</v>
      </c>
      <c r="JSV1">
        <v>0.95580913367415798</v>
      </c>
      <c r="JSW1">
        <v>0.958354098870008</v>
      </c>
      <c r="JSX1">
        <v>0.943917391198416</v>
      </c>
      <c r="JSY1">
        <v>0.94644927016386904</v>
      </c>
      <c r="JSZ1">
        <v>0.91434493008109896</v>
      </c>
      <c r="JTA1">
        <v>0.905002740527733</v>
      </c>
      <c r="JTB1">
        <v>0.90497055044911301</v>
      </c>
      <c r="JTC1">
        <v>0.91550587968074504</v>
      </c>
      <c r="JTD1">
        <v>0.92505017558347402</v>
      </c>
      <c r="JTE1">
        <v>0.94933991293516395</v>
      </c>
      <c r="JTF1">
        <v>0.97801478256766705</v>
      </c>
      <c r="JTG1">
        <v>0.98462001003724797</v>
      </c>
      <c r="JTH1">
        <v>0.97056785923741495</v>
      </c>
      <c r="JTI1">
        <v>0.97922444510320705</v>
      </c>
      <c r="JTJ1">
        <v>0.99848816142903796</v>
      </c>
      <c r="JTK1">
        <v>1.0141214229598201</v>
      </c>
      <c r="JTL1">
        <v>1.0122344630373901</v>
      </c>
      <c r="JTM1">
        <v>0.98592884246089696</v>
      </c>
      <c r="JTN1">
        <v>0.96454012464652406</v>
      </c>
      <c r="JTO1">
        <v>0.95959163609738196</v>
      </c>
      <c r="JTP1">
        <v>0.96907942412781301</v>
      </c>
      <c r="JTQ1">
        <v>0.960179233337069</v>
      </c>
      <c r="JTR1">
        <v>0.93655194599670599</v>
      </c>
      <c r="JTS1">
        <v>0.96066544818689503</v>
      </c>
      <c r="JTT1">
        <v>0.95460332841931705</v>
      </c>
      <c r="JTU1">
        <v>0.97201891377903404</v>
      </c>
      <c r="JTV1">
        <v>0.97900245717649004</v>
      </c>
      <c r="JTW1">
        <v>0.95784844539898595</v>
      </c>
      <c r="JTX1">
        <v>0.96002878879280995</v>
      </c>
      <c r="JTY1">
        <v>0.97178239202450101</v>
      </c>
      <c r="JTZ1">
        <v>0.96102234748455595</v>
      </c>
      <c r="JUA1">
        <v>0.95105530672264005</v>
      </c>
      <c r="JUB1">
        <v>0.95797993679529703</v>
      </c>
      <c r="JUC1">
        <v>0.94281848918853295</v>
      </c>
      <c r="JUD1">
        <v>0.93459038541558503</v>
      </c>
      <c r="JUE1">
        <v>0.95878410925645696</v>
      </c>
      <c r="JUF1">
        <v>0.95445922569989206</v>
      </c>
      <c r="JUG1">
        <v>0.96311547574168699</v>
      </c>
      <c r="JUH1">
        <v>0.95610549851329196</v>
      </c>
      <c r="JUI1">
        <v>0.93302653660882495</v>
      </c>
      <c r="JUJ1">
        <v>0.92877587564720998</v>
      </c>
      <c r="JUK1">
        <v>0.92355300273138496</v>
      </c>
      <c r="JUL1">
        <v>0.93080756702298995</v>
      </c>
      <c r="JUM1">
        <v>0.92626722981000598</v>
      </c>
      <c r="JUN1">
        <v>0.94600470471362896</v>
      </c>
      <c r="JUO1">
        <v>0.91555585573531595</v>
      </c>
      <c r="JUP1">
        <v>0.926369771957823</v>
      </c>
      <c r="JUQ1">
        <v>0.92164851609667897</v>
      </c>
      <c r="JUR1">
        <v>0.94095204229787199</v>
      </c>
      <c r="JUS1">
        <v>0.94439144736465197</v>
      </c>
      <c r="JUT1">
        <v>0.97219337836429398</v>
      </c>
      <c r="JUU1">
        <v>0.96539104890984795</v>
      </c>
      <c r="JUV1">
        <v>0.96062369202184394</v>
      </c>
      <c r="JUW1">
        <v>0.96878502429570601</v>
      </c>
      <c r="JUX1">
        <v>0.98536602952234398</v>
      </c>
      <c r="JUY1">
        <v>0.96485635621733801</v>
      </c>
      <c r="JUZ1">
        <v>0.92334691847786798</v>
      </c>
      <c r="JVA1">
        <v>0.92427991245104801</v>
      </c>
      <c r="JVB1">
        <v>0.93204090783369797</v>
      </c>
      <c r="JVC1">
        <v>0.95921120076909006</v>
      </c>
      <c r="JVD1">
        <v>0.95585233681567305</v>
      </c>
      <c r="JVE1">
        <v>0.95835013257611101</v>
      </c>
      <c r="JVF1">
        <v>0.96976298970049402</v>
      </c>
      <c r="JVG1">
        <v>0.95985805137787095</v>
      </c>
      <c r="JVH1">
        <v>0.944572907688499</v>
      </c>
      <c r="JVI1">
        <v>0.94298813988763497</v>
      </c>
      <c r="JVJ1">
        <v>0.91710426437585102</v>
      </c>
      <c r="JVK1">
        <v>0.92950006706854704</v>
      </c>
      <c r="JVL1">
        <v>0.91643516648881895</v>
      </c>
      <c r="JVM1">
        <v>0.89627858018956597</v>
      </c>
      <c r="JVN1">
        <v>0.90334929172184897</v>
      </c>
      <c r="JVO1">
        <v>0.91638346705919405</v>
      </c>
      <c r="JVP1">
        <v>0.91698589496094496</v>
      </c>
      <c r="JVQ1">
        <v>0.929590141784431</v>
      </c>
      <c r="JVR1">
        <v>0.94459418645697901</v>
      </c>
      <c r="JVS1">
        <v>0.95714297461303999</v>
      </c>
      <c r="JVT1">
        <v>0.95457917621663102</v>
      </c>
      <c r="JVU1">
        <v>0.95970937307777504</v>
      </c>
      <c r="JVV1">
        <v>0.95151298428152498</v>
      </c>
      <c r="JVW1">
        <v>0.97654576855305897</v>
      </c>
      <c r="JVX1">
        <v>0.96427921962867902</v>
      </c>
      <c r="JVY1">
        <v>0.946262560134982</v>
      </c>
      <c r="JVZ1">
        <v>0.93811195608675202</v>
      </c>
      <c r="JWA1">
        <v>0.929588392708252</v>
      </c>
      <c r="JWB1">
        <v>0.91256875484368405</v>
      </c>
      <c r="JWC1">
        <v>0.89703156167619702</v>
      </c>
      <c r="JWD1">
        <v>0.93027833395284798</v>
      </c>
      <c r="JWE1">
        <v>0.93435523753504102</v>
      </c>
      <c r="JWF1">
        <v>0.922434509076969</v>
      </c>
      <c r="JWG1">
        <v>0.942945685952151</v>
      </c>
      <c r="JWH1">
        <v>0.92971508786191404</v>
      </c>
      <c r="JWI1">
        <v>0.95693947865953699</v>
      </c>
      <c r="JWJ1">
        <v>0.95301388620220995</v>
      </c>
      <c r="JWK1">
        <v>0.94191563811697099</v>
      </c>
      <c r="JWL1">
        <v>0.96472007880214805</v>
      </c>
      <c r="JWM1">
        <v>0.95595293322181196</v>
      </c>
      <c r="JWN1">
        <v>0.95689079780278496</v>
      </c>
      <c r="JWO1">
        <v>0.96908086478923205</v>
      </c>
      <c r="JWP1">
        <v>0.97334817173105603</v>
      </c>
      <c r="JWQ1">
        <v>0.96261787707593804</v>
      </c>
      <c r="JWR1">
        <v>0.929679179608212</v>
      </c>
      <c r="JWS1">
        <v>0.92048220445558704</v>
      </c>
      <c r="JWT1">
        <v>0.93518266511875303</v>
      </c>
      <c r="JWU1">
        <v>0.95479417204192296</v>
      </c>
      <c r="JWV1">
        <v>0.95959906699546504</v>
      </c>
      <c r="JWW1">
        <v>0.97474118403182897</v>
      </c>
      <c r="JWX1">
        <v>0.97906736929906002</v>
      </c>
      <c r="JWY1">
        <v>1.0008437073460501</v>
      </c>
      <c r="JWZ1">
        <v>1.02151554392351</v>
      </c>
      <c r="JXA1">
        <v>1.0076666304498001</v>
      </c>
      <c r="JXB1">
        <v>1.00455991110092</v>
      </c>
      <c r="JXC1">
        <v>1.0109222076082101</v>
      </c>
      <c r="JXD1">
        <v>1.02753004710964</v>
      </c>
      <c r="JXE1">
        <v>1.02486770404086</v>
      </c>
      <c r="JXF1">
        <v>1.01204007520698</v>
      </c>
      <c r="JXG1">
        <v>1.00800280237288</v>
      </c>
      <c r="JXH1">
        <v>0.98378265906057005</v>
      </c>
      <c r="JXI1">
        <v>0.97431041508834504</v>
      </c>
      <c r="JXJ1">
        <v>0.96049502116213104</v>
      </c>
      <c r="JXK1">
        <v>0.96433593248145599</v>
      </c>
      <c r="JXL1">
        <v>0.96110072069003505</v>
      </c>
      <c r="JXM1">
        <v>0.98009163120337295</v>
      </c>
      <c r="JXN1">
        <v>0.982443363161427</v>
      </c>
      <c r="JXO1">
        <v>0.96359826656371605</v>
      </c>
      <c r="JXP1">
        <v>0.97123332125671102</v>
      </c>
      <c r="JXQ1">
        <v>0.95554337396111799</v>
      </c>
      <c r="JXR1">
        <v>0.96021085552791996</v>
      </c>
      <c r="JXS1">
        <v>0.99979439829626904</v>
      </c>
      <c r="JXT1">
        <v>0.99044235655573798</v>
      </c>
      <c r="JXU1">
        <v>0.99201139747118905</v>
      </c>
      <c r="JXV1">
        <v>1.0083649246322799</v>
      </c>
      <c r="JXW1">
        <v>0.989220135076889</v>
      </c>
      <c r="JXX1">
        <v>1.0075797942146401</v>
      </c>
      <c r="JXY1">
        <v>0.99824292075328802</v>
      </c>
      <c r="JXZ1">
        <v>1.00921176755174</v>
      </c>
      <c r="JYA1">
        <v>0.99768074465846301</v>
      </c>
      <c r="JYB1">
        <v>1.0229236425005199</v>
      </c>
      <c r="JYC1">
        <v>1.03752267501939</v>
      </c>
      <c r="JYD1">
        <v>1.0212453322666</v>
      </c>
      <c r="JYE1">
        <v>1.04611611570365</v>
      </c>
      <c r="JYF1">
        <v>1.03560184077956</v>
      </c>
      <c r="JYG1">
        <v>1.0431837832786499</v>
      </c>
      <c r="JYH1">
        <v>1.0402285902842201</v>
      </c>
      <c r="JYI1">
        <v>1.0346835174373701</v>
      </c>
      <c r="JYJ1">
        <v>1.0618097514860201</v>
      </c>
      <c r="JYK1">
        <v>1.03025933419746</v>
      </c>
      <c r="JYL1">
        <v>1.00177770880156</v>
      </c>
      <c r="JYM1">
        <v>1.0126217861829401</v>
      </c>
      <c r="JYN1">
        <v>0.97545191665989395</v>
      </c>
      <c r="JYO1">
        <v>0.98876306287693805</v>
      </c>
      <c r="JYP1">
        <v>1.00856932338266</v>
      </c>
      <c r="JYQ1">
        <v>0.98245534985837801</v>
      </c>
      <c r="JYR1">
        <v>0.98162058263057195</v>
      </c>
      <c r="JYS1">
        <v>0.97188326342889297</v>
      </c>
      <c r="JYT1">
        <v>0.98721970446253304</v>
      </c>
      <c r="JYU1">
        <v>0.97641909313481201</v>
      </c>
      <c r="JYV1">
        <v>0.98929105451603305</v>
      </c>
      <c r="JYW1">
        <v>0.976216163244914</v>
      </c>
      <c r="JYX1">
        <v>0.993413205929359</v>
      </c>
      <c r="JYY1">
        <v>0.99795245801446897</v>
      </c>
      <c r="JYZ1">
        <v>0.97744013527544404</v>
      </c>
      <c r="JZA1">
        <v>0.95925445563411305</v>
      </c>
      <c r="JZB1">
        <v>0.96175673224054403</v>
      </c>
      <c r="JZC1">
        <v>0.93179616638714702</v>
      </c>
      <c r="JZD1">
        <v>0.95025108206971698</v>
      </c>
      <c r="JZE1">
        <v>0.97589944995037003</v>
      </c>
      <c r="JZF1">
        <v>0.98637957457250303</v>
      </c>
      <c r="JZG1">
        <v>0.96733549287320997</v>
      </c>
      <c r="JZH1">
        <v>0.97189624435813304</v>
      </c>
      <c r="JZI1">
        <v>1.00761378399966</v>
      </c>
      <c r="JZJ1">
        <v>1.02472521129309</v>
      </c>
      <c r="JZK1">
        <v>1.0291352717475799</v>
      </c>
      <c r="JZL1">
        <v>1.03838304754111</v>
      </c>
      <c r="JZM1">
        <v>1.0542801756237401</v>
      </c>
      <c r="JZN1">
        <v>1.05067352590223</v>
      </c>
      <c r="JZO1">
        <v>1.0427072961025201</v>
      </c>
      <c r="JZP1">
        <v>1.0328865677561501</v>
      </c>
      <c r="JZQ1">
        <v>1.03076386832949</v>
      </c>
      <c r="JZR1">
        <v>1.02262468613743</v>
      </c>
      <c r="JZS1">
        <v>1.0067972804769101</v>
      </c>
      <c r="JZT1">
        <v>0.98973117232436503</v>
      </c>
      <c r="JZU1">
        <v>0.99848634675344194</v>
      </c>
      <c r="JZV1">
        <v>0.98790519165237101</v>
      </c>
      <c r="JZW1">
        <v>0.97228476288897603</v>
      </c>
      <c r="JZX1">
        <v>0.95119618050124299</v>
      </c>
      <c r="JZY1">
        <v>0.93188626299028599</v>
      </c>
      <c r="JZZ1">
        <v>0.94687331530554797</v>
      </c>
      <c r="KAA1">
        <v>0.94384445188948696</v>
      </c>
      <c r="KAB1">
        <v>0.95660690158255601</v>
      </c>
      <c r="KAC1">
        <v>0.97764142033944101</v>
      </c>
      <c r="KAD1">
        <v>0.97335996936563496</v>
      </c>
      <c r="KAE1">
        <v>0.98513643064675604</v>
      </c>
      <c r="KAF1">
        <v>1.03017305579107</v>
      </c>
      <c r="KAG1">
        <v>1.0202510477312701</v>
      </c>
      <c r="KAH1">
        <v>1.0235873415494401</v>
      </c>
      <c r="KAI1">
        <v>1.0147579565805001</v>
      </c>
      <c r="KAJ1">
        <v>1.02919794053694</v>
      </c>
      <c r="KAK1">
        <v>1.01843054808892</v>
      </c>
      <c r="KAL1">
        <v>1.00834855949237</v>
      </c>
      <c r="KAM1">
        <v>1.0162369101498601</v>
      </c>
      <c r="KAN1">
        <v>1.0126252451884801</v>
      </c>
      <c r="KAO1">
        <v>0.99885517368030297</v>
      </c>
      <c r="KAP1">
        <v>0.96282036459059095</v>
      </c>
      <c r="KAQ1">
        <v>0.94192421579204999</v>
      </c>
      <c r="KAR1">
        <v>0.93656391084175294</v>
      </c>
      <c r="KAS1">
        <v>0.95267637658230397</v>
      </c>
      <c r="KAT1">
        <v>0.96590562581724904</v>
      </c>
      <c r="KAU1">
        <v>0.97552525766434095</v>
      </c>
      <c r="KAV1">
        <v>0.99190072935013096</v>
      </c>
      <c r="KAW1">
        <v>0.98743424325310702</v>
      </c>
      <c r="KAX1">
        <v>0.99254365344190398</v>
      </c>
      <c r="KAY1">
        <v>0.99019647728115001</v>
      </c>
      <c r="KAZ1">
        <v>0.99613671389979996</v>
      </c>
      <c r="KBA1">
        <v>0.99152642466150998</v>
      </c>
      <c r="KBB1">
        <v>1.0065824799946199</v>
      </c>
      <c r="KBC1">
        <v>0.97931252958613901</v>
      </c>
      <c r="KBD1">
        <v>1.01645928630823</v>
      </c>
      <c r="KBE1">
        <v>1.00876733770521</v>
      </c>
      <c r="KBF1">
        <v>0.98654710252456401</v>
      </c>
      <c r="KBG1">
        <v>0.96763203106376205</v>
      </c>
      <c r="KBH1">
        <v>0.96782135624562204</v>
      </c>
      <c r="KBI1">
        <v>0.98921996660883804</v>
      </c>
      <c r="KBJ1">
        <v>0.97322611182031904</v>
      </c>
      <c r="KBK1">
        <v>0.98017006365287196</v>
      </c>
      <c r="KBL1">
        <v>0.96680473242590603</v>
      </c>
      <c r="KBM1">
        <v>0.98275853029115701</v>
      </c>
      <c r="KBN1">
        <v>0.97348097420902502</v>
      </c>
      <c r="KBO1">
        <v>0.96111331285256396</v>
      </c>
      <c r="KBP1">
        <v>0.99684371055820598</v>
      </c>
      <c r="KBQ1">
        <v>0.99945246591381298</v>
      </c>
      <c r="KBR1">
        <v>1.0181000966015601</v>
      </c>
      <c r="KBS1">
        <v>1.0296044626051799</v>
      </c>
      <c r="KBT1">
        <v>1.0283405866767501</v>
      </c>
      <c r="KBU1">
        <v>1.0452757160575199</v>
      </c>
      <c r="KBV1">
        <v>1.0376073426530501</v>
      </c>
      <c r="KBW1">
        <v>1.0410688383529301</v>
      </c>
      <c r="KBX1">
        <v>1.0110748679111401</v>
      </c>
      <c r="KBY1">
        <v>0.98893204216623998</v>
      </c>
      <c r="KBZ1">
        <v>1.00016031889349</v>
      </c>
      <c r="KCA1">
        <v>0.99269667894824098</v>
      </c>
      <c r="KCB1">
        <v>0.98499452845650703</v>
      </c>
      <c r="KCC1">
        <v>0.990529200336416</v>
      </c>
      <c r="KCD1">
        <v>0.94786833977886198</v>
      </c>
      <c r="KCE1">
        <v>0.94484270457087705</v>
      </c>
      <c r="KCF1">
        <v>0.93064263611394604</v>
      </c>
      <c r="KCG1">
        <v>0.94223222700230702</v>
      </c>
      <c r="KCH1">
        <v>0.945754374508888</v>
      </c>
      <c r="KCI1">
        <v>0.92418650581182105</v>
      </c>
      <c r="KCJ1">
        <v>0.92715708652654805</v>
      </c>
      <c r="KCK1">
        <v>0.92781119310865501</v>
      </c>
      <c r="KCL1">
        <v>0.94022973581320601</v>
      </c>
      <c r="KCM1">
        <v>0.93331690519150501</v>
      </c>
      <c r="KCN1">
        <v>0.915518583129865</v>
      </c>
      <c r="KCO1">
        <v>0.91939981877800403</v>
      </c>
      <c r="KCP1">
        <v>0.93201210075700103</v>
      </c>
      <c r="KCQ1">
        <v>0.941249382817816</v>
      </c>
      <c r="KCR1">
        <v>0.95438019170250799</v>
      </c>
      <c r="KCS1">
        <v>0.94109764929349804</v>
      </c>
      <c r="KCT1">
        <v>0.93029416825884703</v>
      </c>
      <c r="KCU1">
        <v>0.92329634146644901</v>
      </c>
      <c r="KCV1">
        <v>0.93721156053667198</v>
      </c>
      <c r="KCW1">
        <v>0.94460077213788096</v>
      </c>
      <c r="KCX1">
        <v>0.95238571031854802</v>
      </c>
      <c r="KCY1">
        <v>0.97000073201483294</v>
      </c>
      <c r="KCZ1">
        <v>0.98071279921473498</v>
      </c>
      <c r="KDA1">
        <v>0.97706151242971995</v>
      </c>
      <c r="KDB1">
        <v>0.979038839245435</v>
      </c>
      <c r="KDC1">
        <v>1.0134604043174</v>
      </c>
      <c r="KDD1">
        <v>1.03252061576948</v>
      </c>
      <c r="KDE1">
        <v>1.0201847610224799</v>
      </c>
      <c r="KDF1">
        <v>0.98659458677133405</v>
      </c>
      <c r="KDG1">
        <v>0.97916219522265302</v>
      </c>
      <c r="KDH1">
        <v>0.98070110989965797</v>
      </c>
      <c r="KDI1">
        <v>0.94842604987021395</v>
      </c>
      <c r="KDJ1">
        <v>0.97111032216585702</v>
      </c>
      <c r="KDK1">
        <v>0.99363265250089605</v>
      </c>
      <c r="KDL1">
        <v>0.99161174343365299</v>
      </c>
      <c r="KDM1">
        <v>0.98377293070979099</v>
      </c>
      <c r="KDN1">
        <v>0.99468571629416802</v>
      </c>
      <c r="KDO1">
        <v>1.00434298861686</v>
      </c>
      <c r="KDP1">
        <v>0.99962068773491397</v>
      </c>
      <c r="KDQ1">
        <v>0.98856383035589601</v>
      </c>
      <c r="KDR1">
        <v>0.99133541594118602</v>
      </c>
      <c r="KDS1">
        <v>1.0192036833212801</v>
      </c>
      <c r="KDT1">
        <v>0.99231214667163503</v>
      </c>
      <c r="KDU1">
        <v>1.0178818603267601</v>
      </c>
      <c r="KDV1">
        <v>0.98511811127756599</v>
      </c>
      <c r="KDW1">
        <v>0.970986631401767</v>
      </c>
      <c r="KDX1">
        <v>0.98039420077997597</v>
      </c>
      <c r="KDY1">
        <v>0.99742917401516396</v>
      </c>
      <c r="KDZ1">
        <v>0.98181244421768898</v>
      </c>
      <c r="KEA1">
        <v>0.97829923124359996</v>
      </c>
      <c r="KEB1">
        <v>0.96509147606813495</v>
      </c>
      <c r="KEC1">
        <v>0.94155342517210905</v>
      </c>
      <c r="KED1">
        <v>0.96247559782071401</v>
      </c>
      <c r="KEE1">
        <v>0.95588499857224396</v>
      </c>
      <c r="KEF1">
        <v>0.95794806871031501</v>
      </c>
      <c r="KEG1">
        <v>0.99272026326055696</v>
      </c>
      <c r="KEH1">
        <v>0.99647203332047996</v>
      </c>
      <c r="KEI1">
        <v>0.99410057234379201</v>
      </c>
      <c r="KEJ1">
        <v>1.00374009069229</v>
      </c>
      <c r="KEK1">
        <v>1.0049803993811901</v>
      </c>
      <c r="KEL1">
        <v>0.98327597128608102</v>
      </c>
      <c r="KEM1">
        <v>0.99413054358908404</v>
      </c>
      <c r="KEN1">
        <v>0.99257810919762701</v>
      </c>
      <c r="KEO1">
        <v>0.989631206845073</v>
      </c>
      <c r="KEP1">
        <v>1.0003939004682301</v>
      </c>
      <c r="KEQ1">
        <v>1.0012833629514</v>
      </c>
      <c r="KER1">
        <v>0.99036191770404702</v>
      </c>
      <c r="KES1">
        <v>0.96996848026622995</v>
      </c>
      <c r="KET1">
        <v>0.98073389415337897</v>
      </c>
      <c r="KEU1">
        <v>0.99270420201269305</v>
      </c>
      <c r="KEV1">
        <v>0.99440170841897402</v>
      </c>
      <c r="KEW1">
        <v>0.99419801532387597</v>
      </c>
      <c r="KEX1">
        <v>0.99115240117622105</v>
      </c>
      <c r="KEY1">
        <v>0.98792660795401499</v>
      </c>
      <c r="KEZ1">
        <v>0.98353470843809798</v>
      </c>
      <c r="KFA1">
        <v>1.00550476147343</v>
      </c>
      <c r="KFB1">
        <v>1.02125313068234</v>
      </c>
      <c r="KFC1">
        <v>1.0114362606543901</v>
      </c>
      <c r="KFD1">
        <v>1.0200715381057399</v>
      </c>
      <c r="KFE1">
        <v>1.0071323802277099</v>
      </c>
      <c r="KFF1">
        <v>0.99316326733889604</v>
      </c>
      <c r="KFG1">
        <v>0.98981574000358696</v>
      </c>
      <c r="KFH1">
        <v>0.99197211799160501</v>
      </c>
      <c r="KFI1">
        <v>0.98172032390853203</v>
      </c>
      <c r="KFJ1">
        <v>0.95853059588344902</v>
      </c>
      <c r="KFK1">
        <v>0.97278803141519898</v>
      </c>
      <c r="KFL1">
        <v>0.96605600237337796</v>
      </c>
      <c r="KFM1">
        <v>0.96731757871283697</v>
      </c>
      <c r="KFN1">
        <v>0.97733620036387103</v>
      </c>
      <c r="KFO1">
        <v>0.97853762806688704</v>
      </c>
      <c r="KFP1">
        <v>0.97866690267129397</v>
      </c>
      <c r="KFQ1">
        <v>0.98407297676063799</v>
      </c>
      <c r="KFR1">
        <v>0.99202646272219597</v>
      </c>
      <c r="KFS1">
        <v>0.98150136826697998</v>
      </c>
      <c r="KFT1">
        <v>0.98657294012225705</v>
      </c>
      <c r="KFU1">
        <v>0.99522716037832204</v>
      </c>
      <c r="KFV1">
        <v>0.99911800651387705</v>
      </c>
      <c r="KFW1">
        <v>0.97302910370371698</v>
      </c>
      <c r="KFX1">
        <v>0.99142978437651597</v>
      </c>
      <c r="KFY1">
        <v>0.97363154804711305</v>
      </c>
      <c r="KFZ1">
        <v>1.0045822606655901</v>
      </c>
      <c r="KGA1">
        <v>0.99163762348874296</v>
      </c>
      <c r="KGB1">
        <v>0.98680974711681002</v>
      </c>
      <c r="KGC1">
        <v>1.0030951915155299</v>
      </c>
      <c r="KGD1">
        <v>0.97928030676126698</v>
      </c>
      <c r="KGE1">
        <v>0.98634643006030998</v>
      </c>
      <c r="KGF1">
        <v>0.997090094231739</v>
      </c>
      <c r="KGG1">
        <v>1.00377591550713</v>
      </c>
      <c r="KGH1">
        <v>0.98989477755704103</v>
      </c>
      <c r="KGI1">
        <v>0.99591834514403499</v>
      </c>
      <c r="KGJ1">
        <v>0.97873606023922</v>
      </c>
      <c r="KGK1">
        <v>0.98326483810312204</v>
      </c>
      <c r="KGL1">
        <v>0.97393997371208396</v>
      </c>
      <c r="KGM1">
        <v>0.97714169499839598</v>
      </c>
      <c r="KGN1">
        <v>0.96415571892624097</v>
      </c>
      <c r="KGO1">
        <v>0.97172961408872105</v>
      </c>
      <c r="KGP1">
        <v>0.96430929843809399</v>
      </c>
      <c r="KGQ1">
        <v>0.95182678072945304</v>
      </c>
      <c r="KGR1">
        <v>0.91896697301569497</v>
      </c>
      <c r="KGS1">
        <v>0.93133002285775501</v>
      </c>
      <c r="KGT1">
        <v>0.96260180018402397</v>
      </c>
      <c r="KGU1">
        <v>0.95482425045087105</v>
      </c>
      <c r="KGV1">
        <v>0.97923437528355395</v>
      </c>
      <c r="KGW1">
        <v>0.97584371531374103</v>
      </c>
      <c r="KGX1">
        <v>0.96282817209322402</v>
      </c>
      <c r="KGY1">
        <v>0.96508438931024898</v>
      </c>
      <c r="KGZ1">
        <v>0.95937221455641197</v>
      </c>
      <c r="KHA1">
        <v>0.97157511860963697</v>
      </c>
      <c r="KHB1">
        <v>0.95814800722563997</v>
      </c>
      <c r="KHC1">
        <v>0.961508966219637</v>
      </c>
      <c r="KHD1">
        <v>0.96706566970571795</v>
      </c>
      <c r="KHE1">
        <v>0.96959168944787999</v>
      </c>
      <c r="KHF1">
        <v>0.97440911133970098</v>
      </c>
      <c r="KHG1">
        <v>0.96758530635545803</v>
      </c>
      <c r="KHH1">
        <v>0.94466794307680302</v>
      </c>
      <c r="KHI1">
        <v>0.952458100091501</v>
      </c>
      <c r="KHJ1">
        <v>0.93925240993039805</v>
      </c>
      <c r="KHK1">
        <v>0.95972846721809701</v>
      </c>
      <c r="KHL1">
        <v>0.95592883462624001</v>
      </c>
      <c r="KHM1">
        <v>0.97094570195459096</v>
      </c>
      <c r="KHN1">
        <v>0.998244804700396</v>
      </c>
      <c r="KHO1">
        <v>0.99061042547710298</v>
      </c>
      <c r="KHP1">
        <v>0.97950981407709103</v>
      </c>
      <c r="KHQ1">
        <v>0.99644028751531599</v>
      </c>
      <c r="KHR1">
        <v>0.99936684499686601</v>
      </c>
      <c r="KHS1">
        <v>0.99764712984208803</v>
      </c>
      <c r="KHT1">
        <v>0.99775389713024698</v>
      </c>
      <c r="KHU1">
        <v>0.98395229491499203</v>
      </c>
      <c r="KHV1">
        <v>0.99961380922776799</v>
      </c>
      <c r="KHW1">
        <v>0.99008610195734303</v>
      </c>
      <c r="KHX1">
        <v>1.0061953914506701</v>
      </c>
      <c r="KHY1">
        <v>0.99571667150566701</v>
      </c>
      <c r="KHZ1">
        <v>1.0168350327428</v>
      </c>
      <c r="KIA1">
        <v>1.01784982538239</v>
      </c>
      <c r="KIB1">
        <v>0.96508175671443697</v>
      </c>
      <c r="KIC1">
        <v>0.96304865729132605</v>
      </c>
      <c r="KID1">
        <v>0.98398360084897096</v>
      </c>
      <c r="KIE1">
        <v>0.97812924862297002</v>
      </c>
      <c r="KIF1">
        <v>0.96753823729986399</v>
      </c>
      <c r="KIG1">
        <v>0.97524512613987502</v>
      </c>
      <c r="KIH1">
        <v>0.99831092414403999</v>
      </c>
      <c r="KII1">
        <v>1.00796443796272</v>
      </c>
      <c r="KIJ1">
        <v>1.0068711595967901</v>
      </c>
      <c r="KIK1">
        <v>1.0122430651965999</v>
      </c>
      <c r="KIL1">
        <v>1.0172219016884301</v>
      </c>
      <c r="KIM1">
        <v>1.0107628655359899</v>
      </c>
      <c r="KIN1">
        <v>1.0140141628175201</v>
      </c>
      <c r="KIO1">
        <v>1.0105196623307999</v>
      </c>
      <c r="KIP1">
        <v>1.0186372375300601</v>
      </c>
      <c r="KIQ1">
        <v>1.0248037520647</v>
      </c>
      <c r="KIR1">
        <v>0.99808575757374296</v>
      </c>
      <c r="KIS1">
        <v>0.987615447861657</v>
      </c>
      <c r="KIT1">
        <v>0.96723987440546799</v>
      </c>
      <c r="KIU1">
        <v>0.96962088615867503</v>
      </c>
      <c r="KIV1">
        <v>0.93419959656910401</v>
      </c>
      <c r="KIW1">
        <v>0.93604344518520399</v>
      </c>
      <c r="KIX1">
        <v>0.95629345178441805</v>
      </c>
      <c r="KIY1">
        <v>0.96488471363851802</v>
      </c>
      <c r="KIZ1">
        <v>0.98811907473039395</v>
      </c>
      <c r="KJA1">
        <v>0.98677341115171002</v>
      </c>
      <c r="KJB1">
        <v>0.97727682238897196</v>
      </c>
      <c r="KJC1">
        <v>0.94808703725473398</v>
      </c>
      <c r="KJD1">
        <v>0.99212460634038402</v>
      </c>
      <c r="KJE1">
        <v>0.99523113916952599</v>
      </c>
      <c r="KJF1">
        <v>1.0103184877412399</v>
      </c>
      <c r="KJG1">
        <v>1.0157348059603599</v>
      </c>
      <c r="KJH1">
        <v>1.0061324969295999</v>
      </c>
      <c r="KJI1">
        <v>0.998450354632334</v>
      </c>
      <c r="KJJ1">
        <v>0.95657338230904398</v>
      </c>
      <c r="KJK1">
        <v>0.94234352217679895</v>
      </c>
      <c r="KJL1">
        <v>0.93854289697048798</v>
      </c>
      <c r="KJM1">
        <v>0.93128629186972001</v>
      </c>
      <c r="KJN1">
        <v>0.94660239484579201</v>
      </c>
      <c r="KJO1">
        <v>0.95624558230019896</v>
      </c>
      <c r="KJP1">
        <v>0.94979403718455901</v>
      </c>
      <c r="KJQ1">
        <v>0.933151870660475</v>
      </c>
      <c r="KJR1">
        <v>0.94903932583324202</v>
      </c>
      <c r="KJS1">
        <v>0.94986845080666604</v>
      </c>
      <c r="KJT1">
        <v>0.95715591604597405</v>
      </c>
      <c r="KJU1">
        <v>0.96397544823178505</v>
      </c>
      <c r="KJV1">
        <v>0.962832705851971</v>
      </c>
      <c r="KJW1">
        <v>0.97498488589562704</v>
      </c>
      <c r="KJX1">
        <v>0.97836220906348303</v>
      </c>
      <c r="KJY1">
        <v>0.97858637430592299</v>
      </c>
      <c r="KJZ1">
        <v>0.96123681214838796</v>
      </c>
      <c r="KKA1">
        <v>0.96284642339141002</v>
      </c>
      <c r="KKB1">
        <v>0.97816132696699698</v>
      </c>
      <c r="KKC1">
        <v>0.97120156996148599</v>
      </c>
      <c r="KKD1">
        <v>0.97764123498368305</v>
      </c>
      <c r="KKE1">
        <v>0.98721619642519998</v>
      </c>
      <c r="KKF1">
        <v>1.0385021157069101</v>
      </c>
      <c r="KKG1">
        <v>1.0215094753087901</v>
      </c>
      <c r="KKH1">
        <v>1.0141353805378099</v>
      </c>
      <c r="KKI1">
        <v>1.00386070640174</v>
      </c>
      <c r="KKJ1">
        <v>0.97706566357798597</v>
      </c>
      <c r="KKK1">
        <v>0.97972946646159398</v>
      </c>
      <c r="KKL1">
        <v>0.984399770965664</v>
      </c>
      <c r="KKM1">
        <v>0.97779500067728997</v>
      </c>
      <c r="KKN1">
        <v>0.97678355225720104</v>
      </c>
      <c r="KKO1">
        <v>0.97495029513911302</v>
      </c>
      <c r="KKP1">
        <v>0.97011456201052004</v>
      </c>
      <c r="KKQ1">
        <v>0.95697547940141203</v>
      </c>
      <c r="KKR1">
        <v>0.94709091168629</v>
      </c>
      <c r="KKS1">
        <v>0.93491884047417995</v>
      </c>
      <c r="KKT1">
        <v>0.94934030993651197</v>
      </c>
      <c r="KKU1">
        <v>0.95100584657879905</v>
      </c>
      <c r="KKV1">
        <v>0.95809872456450496</v>
      </c>
      <c r="KKW1">
        <v>0.94828848342902805</v>
      </c>
      <c r="KKX1">
        <v>0.91614039721004104</v>
      </c>
      <c r="KKY1">
        <v>0.92182504384206199</v>
      </c>
      <c r="KKZ1">
        <v>0.93607503929771096</v>
      </c>
      <c r="KLA1">
        <v>0.95721015748213101</v>
      </c>
      <c r="KLB1">
        <v>0.92962551783428904</v>
      </c>
      <c r="KLC1">
        <v>0.937909291911462</v>
      </c>
      <c r="KLD1">
        <v>0.94325217296726904</v>
      </c>
      <c r="KLE1">
        <v>0.94633172567027202</v>
      </c>
      <c r="KLF1">
        <v>0.94664994379299805</v>
      </c>
      <c r="KLG1">
        <v>0.979374597103851</v>
      </c>
      <c r="KLH1">
        <v>0.96027633368474297</v>
      </c>
      <c r="KLI1">
        <v>0.96429996383000105</v>
      </c>
      <c r="KLJ1">
        <v>0.97176823751878005</v>
      </c>
      <c r="KLK1">
        <v>0.94040173221271295</v>
      </c>
      <c r="KLL1">
        <v>0.949906754665516</v>
      </c>
      <c r="KLM1">
        <v>0.97465500577017905</v>
      </c>
      <c r="KLN1">
        <v>0.96970799127433704</v>
      </c>
      <c r="KLO1">
        <v>0.96512744729326905</v>
      </c>
      <c r="KLP1">
        <v>0.94254937559774199</v>
      </c>
      <c r="KLQ1">
        <v>0.94971308575334801</v>
      </c>
      <c r="KLR1">
        <v>0.96781729409527895</v>
      </c>
      <c r="KLS1">
        <v>0.94812569451492601</v>
      </c>
      <c r="KLT1">
        <v>0.92864842568813299</v>
      </c>
      <c r="KLU1">
        <v>0.92271397710705205</v>
      </c>
      <c r="KLV1">
        <v>0.92827326091516704</v>
      </c>
      <c r="KLW1">
        <v>0.94949666473178596</v>
      </c>
      <c r="KLX1">
        <v>0.96002584895736298</v>
      </c>
      <c r="KLY1">
        <v>0.95946812668824699</v>
      </c>
      <c r="KLZ1">
        <v>0.94694281123419799</v>
      </c>
      <c r="KMA1">
        <v>0.94978049080112004</v>
      </c>
      <c r="KMB1">
        <v>0.95990774147243196</v>
      </c>
      <c r="KMC1">
        <v>0.94925534605328299</v>
      </c>
      <c r="KMD1">
        <v>0.95454998354265796</v>
      </c>
      <c r="KME1">
        <v>0.96001310339910795</v>
      </c>
      <c r="KMF1">
        <v>0.98166934142982498</v>
      </c>
      <c r="KMG1">
        <v>1.00507321865636</v>
      </c>
      <c r="KMH1">
        <v>0.97256451166115498</v>
      </c>
      <c r="KMI1">
        <v>0.98954101799937899</v>
      </c>
      <c r="KMJ1">
        <v>0.977553848340589</v>
      </c>
      <c r="KMK1">
        <v>0.95615142844878598</v>
      </c>
      <c r="KML1">
        <v>0.94775162789860001</v>
      </c>
      <c r="KMM1">
        <v>0.94211136420043795</v>
      </c>
      <c r="KMN1">
        <v>0.94942194686068004</v>
      </c>
      <c r="KMO1">
        <v>0.94774162936428397</v>
      </c>
      <c r="KMP1">
        <v>0.92824846733832</v>
      </c>
      <c r="KMQ1">
        <v>0.92629295106245002</v>
      </c>
      <c r="KMR1">
        <v>0.89984384104403903</v>
      </c>
      <c r="KMS1">
        <v>0.93081270725537602</v>
      </c>
      <c r="KMT1">
        <v>0.92386878173173004</v>
      </c>
      <c r="KMU1">
        <v>0.93865220931863402</v>
      </c>
      <c r="KMV1">
        <v>0.95167818757218303</v>
      </c>
      <c r="KMW1">
        <v>0.94270634628623695</v>
      </c>
      <c r="KMX1">
        <v>0.92072618427350505</v>
      </c>
      <c r="KMY1">
        <v>0.90056651054782999</v>
      </c>
      <c r="KMZ1">
        <v>0.91907304871289097</v>
      </c>
      <c r="KNA1">
        <v>0.92128891945885905</v>
      </c>
      <c r="KNB1">
        <v>0.941948709730553</v>
      </c>
      <c r="KNC1">
        <v>0.93664037852426596</v>
      </c>
      <c r="KND1">
        <v>0.89295592359925202</v>
      </c>
      <c r="KNE1">
        <v>0.88213716998228298</v>
      </c>
      <c r="KNF1">
        <v>0.90192373267484705</v>
      </c>
      <c r="KNG1">
        <v>0.91064227395912101</v>
      </c>
      <c r="KNH1">
        <v>0.94479243151105796</v>
      </c>
      <c r="KNI1">
        <v>0.95191938454751601</v>
      </c>
      <c r="KNJ1">
        <v>0.92469882722305496</v>
      </c>
      <c r="KNK1">
        <v>0.96725341572763401</v>
      </c>
      <c r="KNL1">
        <v>0.98389399256272403</v>
      </c>
      <c r="KNM1">
        <v>0.95922467386993604</v>
      </c>
      <c r="KNN1">
        <v>0.96319447012762105</v>
      </c>
      <c r="KNO1">
        <v>0.96265214972674495</v>
      </c>
      <c r="KNP1">
        <v>0.95092735549664298</v>
      </c>
      <c r="KNQ1">
        <v>0.92356350628178996</v>
      </c>
      <c r="KNR1">
        <v>0.91223861007541496</v>
      </c>
      <c r="KNS1">
        <v>0.92115727254723301</v>
      </c>
      <c r="KNT1">
        <v>0.91616904429036605</v>
      </c>
      <c r="KNU1">
        <v>0.90684068811278395</v>
      </c>
      <c r="KNV1">
        <v>0.91260346445026097</v>
      </c>
      <c r="KNW1">
        <v>0.958148061719997</v>
      </c>
      <c r="KNX1">
        <v>0.96251981566803102</v>
      </c>
      <c r="KNY1">
        <v>0.97478404238356398</v>
      </c>
      <c r="KNZ1">
        <v>0.96536363102234701</v>
      </c>
      <c r="KOA1">
        <v>0.94075525072683597</v>
      </c>
      <c r="KOB1">
        <v>0.92506053943797595</v>
      </c>
      <c r="KOC1">
        <v>0.937055766811691</v>
      </c>
      <c r="KOD1">
        <v>0.94020371553397597</v>
      </c>
      <c r="KOE1">
        <v>0.94157276448696903</v>
      </c>
      <c r="KOF1">
        <v>0.957139541860344</v>
      </c>
      <c r="KOG1">
        <v>0.99058433997737505</v>
      </c>
      <c r="KOH1">
        <v>1.0035526912220001</v>
      </c>
      <c r="KOI1">
        <v>0.995016160532879</v>
      </c>
      <c r="KOJ1">
        <v>0.99727335838232301</v>
      </c>
      <c r="KOK1">
        <v>1.0094608678381101</v>
      </c>
      <c r="KOL1">
        <v>1.0069310469607899</v>
      </c>
      <c r="KOM1">
        <v>1.0267699682823901</v>
      </c>
      <c r="KON1">
        <v>1.0412212086685699</v>
      </c>
      <c r="KOO1">
        <v>1.0444730707871901</v>
      </c>
      <c r="KOP1">
        <v>1.01354099926832</v>
      </c>
      <c r="KOQ1">
        <v>0.99096870291570205</v>
      </c>
      <c r="KOR1">
        <v>0.97331300613856797</v>
      </c>
      <c r="KOS1">
        <v>0.98966580352017197</v>
      </c>
      <c r="KOT1">
        <v>0.98766616217315495</v>
      </c>
      <c r="KOU1">
        <v>1.0162673145280099</v>
      </c>
      <c r="KOV1">
        <v>1.0105301497127099</v>
      </c>
      <c r="KOW1">
        <v>1.0070549435948899</v>
      </c>
      <c r="KOX1">
        <v>1.0005382232926201</v>
      </c>
      <c r="KOY1">
        <v>1.01841433943892</v>
      </c>
      <c r="KOZ1">
        <v>1.0311420626724299</v>
      </c>
      <c r="KPA1">
        <v>1.0291298509890701</v>
      </c>
      <c r="KPB1">
        <v>1.0164896521198401</v>
      </c>
      <c r="KPC1">
        <v>1.0069416622768199</v>
      </c>
      <c r="KPD1">
        <v>0.99843658699721505</v>
      </c>
      <c r="KPE1">
        <v>1.00718395298661</v>
      </c>
      <c r="KPF1">
        <v>1.0204428411694499</v>
      </c>
      <c r="KPG1">
        <v>1.0425416341012199</v>
      </c>
      <c r="KPH1">
        <v>1.0531901765201199</v>
      </c>
      <c r="KPI1">
        <v>1.0295562688394899</v>
      </c>
      <c r="KPJ1">
        <v>1.04091564117496</v>
      </c>
      <c r="KPK1">
        <v>1.03743509352119</v>
      </c>
      <c r="KPL1">
        <v>1.02108378815406</v>
      </c>
      <c r="KPM1">
        <v>1.01420674244316</v>
      </c>
      <c r="KPN1">
        <v>1.0088364438716999</v>
      </c>
      <c r="KPO1">
        <v>1.00625829258599</v>
      </c>
      <c r="KPP1">
        <v>1.0061233225544399</v>
      </c>
      <c r="KPQ1">
        <v>1.0016212562848099</v>
      </c>
      <c r="KPR1">
        <v>0.99262349460966004</v>
      </c>
      <c r="KPS1">
        <v>1.01094430758772</v>
      </c>
      <c r="KPT1">
        <v>1.0310566172895801</v>
      </c>
      <c r="KPU1">
        <v>1.03517855050579</v>
      </c>
      <c r="KPV1">
        <v>1.0314570777296499</v>
      </c>
      <c r="KPW1">
        <v>1.04946531204263</v>
      </c>
      <c r="KPX1">
        <v>1.03763098700443</v>
      </c>
      <c r="KPY1">
        <v>1.0279152374254099</v>
      </c>
      <c r="KPZ1">
        <v>1.0247293118534699</v>
      </c>
      <c r="KQA1">
        <v>1.0366979923698501</v>
      </c>
      <c r="KQB1">
        <v>1.03027591130993</v>
      </c>
      <c r="KQC1">
        <v>1.0347341159879799</v>
      </c>
      <c r="KQD1">
        <v>1.0285493304156099</v>
      </c>
      <c r="KQE1">
        <v>1.0280335180483799</v>
      </c>
      <c r="KQF1">
        <v>0.99272235098140005</v>
      </c>
      <c r="KQG1">
        <v>1.01393903958515</v>
      </c>
      <c r="KQH1">
        <v>1.02710804872935</v>
      </c>
      <c r="KQI1">
        <v>1.0064165720582501</v>
      </c>
      <c r="KQJ1">
        <v>0.96510304502159405</v>
      </c>
      <c r="KQK1">
        <v>0.99286706074401498</v>
      </c>
      <c r="KQL1">
        <v>0.99284520487236205</v>
      </c>
      <c r="KQM1">
        <v>1.00666440272306</v>
      </c>
      <c r="KQN1">
        <v>1.0138660855459201</v>
      </c>
      <c r="KQO1">
        <v>1.0176022589198801</v>
      </c>
      <c r="KQP1">
        <v>1.0330451169849</v>
      </c>
      <c r="KQQ1">
        <v>1.0361171558122799</v>
      </c>
      <c r="KQR1">
        <v>1.00441897961502</v>
      </c>
      <c r="KQS1">
        <v>1.0132438823523</v>
      </c>
      <c r="KQT1">
        <v>1.0051444750340801</v>
      </c>
      <c r="KQU1">
        <v>1.0062116004222299</v>
      </c>
      <c r="KQV1">
        <v>1.0075876763193901</v>
      </c>
      <c r="KQW1">
        <v>1.01079806336747</v>
      </c>
      <c r="KQX1">
        <v>0.99946047633067803</v>
      </c>
      <c r="KQY1">
        <v>0.98888962436648997</v>
      </c>
      <c r="KQZ1">
        <v>0.97126267523906396</v>
      </c>
      <c r="KRA1">
        <v>0.98956021360709001</v>
      </c>
      <c r="KRB1">
        <v>0.99033493538485295</v>
      </c>
      <c r="KRC1">
        <v>0.99671652973273495</v>
      </c>
      <c r="KRD1">
        <v>1.0117338362661199</v>
      </c>
      <c r="KRE1">
        <v>0.99075394124735405</v>
      </c>
      <c r="KRF1">
        <v>0.97193058070384197</v>
      </c>
      <c r="KRG1">
        <v>0.96991987338042396</v>
      </c>
      <c r="KRH1">
        <v>0.98178754893737796</v>
      </c>
      <c r="KRI1">
        <v>0.96788980711454997</v>
      </c>
      <c r="KRJ1">
        <v>0.95704475122630805</v>
      </c>
      <c r="KRK1">
        <v>0.96748612432921999</v>
      </c>
      <c r="KRL1">
        <v>0.97349244344539698</v>
      </c>
      <c r="KRM1">
        <v>0.98278994488989102</v>
      </c>
      <c r="KRN1">
        <v>0.993397028136907</v>
      </c>
      <c r="KRO1">
        <v>1.0086346869126199</v>
      </c>
      <c r="KRP1">
        <v>0.97854588755984495</v>
      </c>
      <c r="KRQ1">
        <v>0.98084870028233495</v>
      </c>
      <c r="KRR1">
        <v>0.98647378391128704</v>
      </c>
      <c r="KRS1">
        <v>0.95883684089112098</v>
      </c>
      <c r="KRT1">
        <v>0.96200898874299801</v>
      </c>
      <c r="KRU1">
        <v>0.98029060250113897</v>
      </c>
      <c r="KRV1">
        <v>0.95598927274281498</v>
      </c>
      <c r="KRW1">
        <v>0.95853471616747199</v>
      </c>
      <c r="KRX1">
        <v>0.95103977490474001</v>
      </c>
      <c r="KRY1">
        <v>0.964478244481761</v>
      </c>
      <c r="KRZ1">
        <v>0.94776267816815196</v>
      </c>
      <c r="KSA1">
        <v>0.93235049971766504</v>
      </c>
      <c r="KSB1">
        <v>0.95663819513916903</v>
      </c>
      <c r="KSC1">
        <v>0.96589560143050501</v>
      </c>
      <c r="KSD1">
        <v>0.98835517589865396</v>
      </c>
      <c r="KSE1">
        <v>1.0008968848399999</v>
      </c>
      <c r="KSF1">
        <v>1.0083818308593799</v>
      </c>
      <c r="KSG1">
        <v>1.0074115838357101</v>
      </c>
      <c r="KSH1">
        <v>0.98375606172132901</v>
      </c>
      <c r="KSI1">
        <v>0.982946721053089</v>
      </c>
      <c r="KSJ1">
        <v>0.98557434813033695</v>
      </c>
      <c r="KSK1">
        <v>0.99272111352689496</v>
      </c>
      <c r="KSL1">
        <v>0.97681581181319599</v>
      </c>
      <c r="KSM1">
        <v>0.97816388538410504</v>
      </c>
      <c r="KSN1">
        <v>1.0051015399316201</v>
      </c>
      <c r="KSO1">
        <v>0.99383175145690295</v>
      </c>
      <c r="KSP1">
        <v>0.99394354270854401</v>
      </c>
      <c r="KSQ1">
        <v>0.99518259116406005</v>
      </c>
      <c r="KSR1">
        <v>0.97900681721065397</v>
      </c>
      <c r="KSS1">
        <v>0.98447260318109497</v>
      </c>
      <c r="KST1">
        <v>0.98707742815060895</v>
      </c>
      <c r="KSU1">
        <v>0.94850742733547999</v>
      </c>
      <c r="KSV1">
        <v>0.98594178617008399</v>
      </c>
      <c r="KSW1">
        <v>1.00677820015765</v>
      </c>
      <c r="KSX1">
        <v>1.023209804837</v>
      </c>
      <c r="KSY1">
        <v>1.0326616126905499</v>
      </c>
      <c r="KSZ1">
        <v>1.0223805874215599</v>
      </c>
      <c r="KTA1">
        <v>0.99947106710574696</v>
      </c>
      <c r="KTB1">
        <v>0.99008864391863505</v>
      </c>
      <c r="KTC1">
        <v>0.99690252166751603</v>
      </c>
      <c r="KTD1">
        <v>1.02537984231313</v>
      </c>
      <c r="KTE1">
        <v>1.0053658145098701</v>
      </c>
      <c r="KTF1">
        <v>1.0324630494459801</v>
      </c>
      <c r="KTG1">
        <v>1.0110838447783399</v>
      </c>
      <c r="KTH1">
        <v>1.02091734116211</v>
      </c>
      <c r="KTI1">
        <v>1.0160613902368001</v>
      </c>
      <c r="KTJ1">
        <v>0.98191306702062897</v>
      </c>
      <c r="KTK1">
        <v>1.0211602416408001</v>
      </c>
      <c r="KTL1">
        <v>0.99837468237033999</v>
      </c>
      <c r="KTM1">
        <v>0.98546867628318802</v>
      </c>
      <c r="KTN1">
        <v>0.97774120658113595</v>
      </c>
      <c r="KTO1">
        <v>0.97187116003506002</v>
      </c>
      <c r="KTP1">
        <v>0.97580868956840805</v>
      </c>
      <c r="KTQ1">
        <v>0.98122452997713105</v>
      </c>
      <c r="KTR1">
        <v>1.0140308707025301</v>
      </c>
      <c r="KTS1">
        <v>1.0333699909472001</v>
      </c>
      <c r="KTT1">
        <v>1.0438083439960799</v>
      </c>
      <c r="KTU1">
        <v>1.02776843779611</v>
      </c>
      <c r="KTV1">
        <v>1.0405185214414501</v>
      </c>
      <c r="KTW1">
        <v>1.0320686351983901</v>
      </c>
      <c r="KTX1">
        <v>1.0229562180349401</v>
      </c>
      <c r="KTY1">
        <v>1.02785524756369</v>
      </c>
      <c r="KTZ1">
        <v>1.0048000596806601</v>
      </c>
      <c r="KUA1">
        <v>0.96458684833469699</v>
      </c>
      <c r="KUB1">
        <v>0.95941521784727901</v>
      </c>
      <c r="KUC1">
        <v>0.94785313933555204</v>
      </c>
      <c r="KUD1">
        <v>0.96414856762374901</v>
      </c>
      <c r="KUE1">
        <v>0.96129650607010397</v>
      </c>
      <c r="KUF1">
        <v>0.98561034394330205</v>
      </c>
      <c r="KUG1">
        <v>0.97668113130607304</v>
      </c>
      <c r="KUH1">
        <v>0.98673627995231805</v>
      </c>
      <c r="KUI1">
        <v>0.99374817572992702</v>
      </c>
      <c r="KUJ1">
        <v>0.99858952855632999</v>
      </c>
      <c r="KUK1">
        <v>0.981472497229124</v>
      </c>
      <c r="KUL1">
        <v>0.98213144224748905</v>
      </c>
      <c r="KUM1">
        <v>0.97976735200582799</v>
      </c>
      <c r="KUN1">
        <v>0.97046796414345404</v>
      </c>
      <c r="KUO1">
        <v>0.96627026889344703</v>
      </c>
      <c r="KUP1">
        <v>0.95960020412691105</v>
      </c>
      <c r="KUQ1">
        <v>0.95622804767813796</v>
      </c>
      <c r="KUR1">
        <v>0.94439694109674599</v>
      </c>
      <c r="KUS1">
        <v>0.92789267613294402</v>
      </c>
      <c r="KUT1">
        <v>0.92189295904284696</v>
      </c>
      <c r="KUU1">
        <v>0.92201231192475896</v>
      </c>
      <c r="KUV1">
        <v>0.94247598965049295</v>
      </c>
      <c r="KUW1">
        <v>0.93595992531107197</v>
      </c>
      <c r="KUX1">
        <v>0.96391365490325798</v>
      </c>
      <c r="KUY1">
        <v>0.943239844366067</v>
      </c>
      <c r="KUZ1">
        <v>0.97591461415278302</v>
      </c>
      <c r="KVA1">
        <v>0.97849750112723399</v>
      </c>
      <c r="KVB1">
        <v>0.94379859728286897</v>
      </c>
      <c r="KVC1">
        <v>0.95753911604943998</v>
      </c>
      <c r="KVD1">
        <v>0.92369118748265699</v>
      </c>
      <c r="KVE1">
        <v>0.93336675657622303</v>
      </c>
      <c r="KVF1">
        <v>0.97233346790060404</v>
      </c>
      <c r="KVG1">
        <v>0.96968134172020304</v>
      </c>
      <c r="KVH1">
        <v>0.97757674472558198</v>
      </c>
      <c r="KVI1">
        <v>0.98772360006531001</v>
      </c>
      <c r="KVJ1">
        <v>0.98045258370379396</v>
      </c>
      <c r="KVK1">
        <v>0.99270012537514396</v>
      </c>
      <c r="KVL1">
        <v>0.98502304110313699</v>
      </c>
      <c r="KVM1">
        <v>0.99781646138620805</v>
      </c>
      <c r="KVN1">
        <v>0.97988385178037196</v>
      </c>
      <c r="KVO1">
        <v>0.98039245526989305</v>
      </c>
      <c r="KVP1">
        <v>0.97515862246707496</v>
      </c>
      <c r="KVQ1">
        <v>0.962672795828447</v>
      </c>
      <c r="KVR1">
        <v>0.96496831606089795</v>
      </c>
      <c r="KVS1">
        <v>0.94235996086350204</v>
      </c>
      <c r="KVT1">
        <v>0.91907058446230006</v>
      </c>
      <c r="KVU1">
        <v>0.90073078217454905</v>
      </c>
      <c r="KVV1">
        <v>0.89423515628415096</v>
      </c>
      <c r="KVW1">
        <v>0.91428754563148695</v>
      </c>
      <c r="KVX1">
        <v>0.919977533998802</v>
      </c>
      <c r="KVY1">
        <v>0.94405570469512001</v>
      </c>
      <c r="KVZ1">
        <v>0.96186921515173796</v>
      </c>
      <c r="KWA1">
        <v>0.95494217380724999</v>
      </c>
      <c r="KWB1">
        <v>0.93471860831833598</v>
      </c>
      <c r="KWC1">
        <v>0.93817461832742599</v>
      </c>
      <c r="KWD1">
        <v>0.93537652044660202</v>
      </c>
      <c r="KWE1">
        <v>0.95762458560017505</v>
      </c>
      <c r="KWF1">
        <v>0.94701426309741199</v>
      </c>
      <c r="KWG1">
        <v>0.97383373618490798</v>
      </c>
      <c r="KWH1">
        <v>0.97740977563767695</v>
      </c>
      <c r="KWI1">
        <v>0.98400642054391996</v>
      </c>
      <c r="KWJ1">
        <v>0.97144265079030701</v>
      </c>
      <c r="KWK1">
        <v>0.95522716034065402</v>
      </c>
      <c r="KWL1">
        <v>0.95367802501520804</v>
      </c>
      <c r="KWM1">
        <v>0.955374023105373</v>
      </c>
      <c r="KWN1">
        <v>0.93350973981430496</v>
      </c>
      <c r="KWO1">
        <v>0.93835423069429003</v>
      </c>
      <c r="KWP1">
        <v>0.92887002391711804</v>
      </c>
      <c r="KWQ1">
        <v>0.938987845823956</v>
      </c>
      <c r="KWR1">
        <v>0.95695862009048804</v>
      </c>
      <c r="KWS1">
        <v>0.92809126687115195</v>
      </c>
      <c r="KWT1">
        <v>0.920121281204346</v>
      </c>
      <c r="KWU1">
        <v>0.92000059290396097</v>
      </c>
      <c r="KWV1">
        <v>0.888567039218497</v>
      </c>
      <c r="KWW1">
        <v>0.85441195904721301</v>
      </c>
      <c r="KWX1">
        <v>0.83743656895021401</v>
      </c>
      <c r="KWY1">
        <v>0.86281763812996604</v>
      </c>
      <c r="KWZ1">
        <v>0.89726652330755996</v>
      </c>
      <c r="KXA1">
        <v>0.892996575123716</v>
      </c>
      <c r="KXB1">
        <v>0.89200383540795503</v>
      </c>
      <c r="KXC1">
        <v>0.90098993283412099</v>
      </c>
      <c r="KXD1">
        <v>0.91919610271006202</v>
      </c>
      <c r="KXE1">
        <v>0.93681702740125805</v>
      </c>
      <c r="KXF1">
        <v>0.97850762389231205</v>
      </c>
      <c r="KXG1">
        <v>0.984597870029429</v>
      </c>
      <c r="KXH1">
        <v>0.96436614852193703</v>
      </c>
      <c r="KXI1">
        <v>1.00081429971476</v>
      </c>
      <c r="KXJ1">
        <v>0.98194773942934799</v>
      </c>
      <c r="KXK1">
        <v>0.96934517163126699</v>
      </c>
      <c r="KXL1">
        <v>0.98325805633086305</v>
      </c>
      <c r="KXM1">
        <v>0.98447394070710303</v>
      </c>
      <c r="KXN1">
        <v>0.98392836457698396</v>
      </c>
      <c r="KXO1">
        <v>0.98247983440026998</v>
      </c>
      <c r="KXP1">
        <v>0.95997076575298201</v>
      </c>
      <c r="KXQ1">
        <v>0.94026465790748603</v>
      </c>
      <c r="KXR1">
        <v>0.91608462249842404</v>
      </c>
      <c r="KXS1">
        <v>0.93239182726912995</v>
      </c>
      <c r="KXT1">
        <v>0.92118418124883905</v>
      </c>
      <c r="KXU1">
        <v>0.89768508753570597</v>
      </c>
      <c r="KXV1">
        <v>0.911124234246114</v>
      </c>
      <c r="KXW1">
        <v>0.91181626584534003</v>
      </c>
      <c r="KXX1">
        <v>0.89585605799734103</v>
      </c>
      <c r="KXY1">
        <v>0.90641297549176103</v>
      </c>
      <c r="KXZ1">
        <v>0.91836514221452303</v>
      </c>
      <c r="KYA1">
        <v>0.93025222869079105</v>
      </c>
      <c r="KYB1">
        <v>0.92353095192690304</v>
      </c>
      <c r="KYC1">
        <v>0.92142346583720802</v>
      </c>
      <c r="KYD1">
        <v>0.91825321553586203</v>
      </c>
      <c r="KYE1">
        <v>0.92475335977568196</v>
      </c>
      <c r="KYF1">
        <v>0.93612959157085096</v>
      </c>
      <c r="KYG1">
        <v>0.964351862023064</v>
      </c>
      <c r="KYH1">
        <v>0.95456917050149104</v>
      </c>
      <c r="KYI1">
        <v>0.94543313029977505</v>
      </c>
      <c r="KYJ1">
        <v>0.94422323598559199</v>
      </c>
      <c r="KYK1">
        <v>0.96420877435532204</v>
      </c>
      <c r="KYL1">
        <v>0.95790171129075097</v>
      </c>
      <c r="KYM1">
        <v>0.97306565942020395</v>
      </c>
      <c r="KYN1">
        <v>0.96072392495140901</v>
      </c>
      <c r="KYO1">
        <v>0.94756565013791605</v>
      </c>
      <c r="KYP1">
        <v>0.97762842264720795</v>
      </c>
      <c r="KYQ1">
        <v>0.99009187459704995</v>
      </c>
      <c r="KYR1">
        <v>0.99691026299292995</v>
      </c>
      <c r="KYS1">
        <v>0.994344780270351</v>
      </c>
      <c r="KYT1">
        <v>0.98248227563185797</v>
      </c>
      <c r="KYU1">
        <v>0.99964806210440604</v>
      </c>
      <c r="KYV1">
        <v>1.01467618887829</v>
      </c>
      <c r="KYW1">
        <v>0.98286391474292001</v>
      </c>
      <c r="KYX1">
        <v>0.96342295629201202</v>
      </c>
      <c r="KYY1">
        <v>0.95803646399505704</v>
      </c>
      <c r="KYZ1">
        <v>0.98234864128930399</v>
      </c>
      <c r="KZA1">
        <v>0.98732213827092496</v>
      </c>
      <c r="KZB1">
        <v>1.00634215644872</v>
      </c>
      <c r="KZC1">
        <v>0.99403586543414901</v>
      </c>
      <c r="KZD1">
        <v>0.99944909842790997</v>
      </c>
      <c r="KZE1">
        <v>0.98709450097910101</v>
      </c>
      <c r="KZF1">
        <v>0.95603260891556496</v>
      </c>
      <c r="KZG1">
        <v>0.96213473059792998</v>
      </c>
      <c r="KZH1">
        <v>0.96345790350340099</v>
      </c>
      <c r="KZI1">
        <v>0.95201949428362398</v>
      </c>
      <c r="KZJ1">
        <v>0.94491392648970896</v>
      </c>
      <c r="KZK1">
        <v>0.934787272633126</v>
      </c>
      <c r="KZL1">
        <v>0.94606033639904896</v>
      </c>
      <c r="KZM1">
        <v>0.93166779283095502</v>
      </c>
      <c r="KZN1">
        <v>0.94430223164958504</v>
      </c>
      <c r="KZO1">
        <v>0.94186009032413198</v>
      </c>
      <c r="KZP1">
        <v>0.94049195131160801</v>
      </c>
      <c r="KZQ1">
        <v>0.92910960571069301</v>
      </c>
      <c r="KZR1">
        <v>0.91932962583948097</v>
      </c>
      <c r="KZS1">
        <v>0.91296435021341305</v>
      </c>
      <c r="KZT1">
        <v>0.90322251415888</v>
      </c>
      <c r="KZU1">
        <v>0.89766406609502503</v>
      </c>
      <c r="KZV1">
        <v>0.89356522161545704</v>
      </c>
      <c r="KZW1">
        <v>0.875907840534215</v>
      </c>
      <c r="KZX1">
        <v>0.85617646470736197</v>
      </c>
      <c r="KZY1">
        <v>0.81622534195499197</v>
      </c>
      <c r="KZZ1">
        <v>0.83784146800895198</v>
      </c>
      <c r="LAA1">
        <v>0.833396041417514</v>
      </c>
      <c r="LAB1">
        <v>0.84814962315334896</v>
      </c>
      <c r="LAC1">
        <v>0.85179703036324095</v>
      </c>
      <c r="LAD1">
        <v>0.87449622345233302</v>
      </c>
      <c r="LAE1">
        <v>0.88790358610819997</v>
      </c>
      <c r="LAF1">
        <v>0.91743368651648605</v>
      </c>
      <c r="LAG1">
        <v>0.92481031896418997</v>
      </c>
      <c r="LAH1">
        <v>0.936284361803427</v>
      </c>
      <c r="LAI1">
        <v>0.93232316649323199</v>
      </c>
      <c r="LAJ1">
        <v>0.92027204373223304</v>
      </c>
      <c r="LAK1">
        <v>0.89650373594574995</v>
      </c>
      <c r="LAL1">
        <v>0.88034324168954903</v>
      </c>
      <c r="LAM1">
        <v>0.914932694964532</v>
      </c>
      <c r="LAN1">
        <v>0.89828465530516399</v>
      </c>
      <c r="LAO1">
        <v>0.91159500603597099</v>
      </c>
      <c r="LAP1">
        <v>0.91674393490652095</v>
      </c>
      <c r="LAQ1">
        <v>0.93122406967726401</v>
      </c>
      <c r="LAR1">
        <v>0.93007676603599898</v>
      </c>
      <c r="LAS1">
        <v>0.92825245616479202</v>
      </c>
      <c r="LAT1">
        <v>0.94082490331030399</v>
      </c>
      <c r="LAU1">
        <v>0.93741915982073698</v>
      </c>
      <c r="LAV1">
        <v>0.94311485516212601</v>
      </c>
      <c r="LAW1">
        <v>0.96683195110533304</v>
      </c>
      <c r="LAX1">
        <v>0.97598153637801799</v>
      </c>
      <c r="LAY1">
        <v>0.96528809839532004</v>
      </c>
      <c r="LAZ1">
        <v>0.96056087540055402</v>
      </c>
      <c r="LBA1">
        <v>0.98291695851267302</v>
      </c>
      <c r="LBB1">
        <v>0.95299912915690199</v>
      </c>
      <c r="LBC1">
        <v>0.95879144411814798</v>
      </c>
      <c r="LBD1">
        <v>0.98344861822518603</v>
      </c>
      <c r="LBE1">
        <v>0.98184586396823004</v>
      </c>
      <c r="LBF1">
        <v>0.983372093672224</v>
      </c>
      <c r="LBG1">
        <v>0.99688894617825896</v>
      </c>
      <c r="LBH1">
        <v>1.0304014915549899</v>
      </c>
      <c r="LBI1">
        <v>1.03983190720667</v>
      </c>
      <c r="LBJ1">
        <v>1.0246018167455</v>
      </c>
      <c r="LBK1">
        <v>1.0197281181881801</v>
      </c>
      <c r="LBL1">
        <v>1.0044307223347899</v>
      </c>
      <c r="LBM1">
        <v>1.00146935020587</v>
      </c>
      <c r="LBN1">
        <v>0.96015357753300301</v>
      </c>
      <c r="LBO1">
        <v>0.94501534937912002</v>
      </c>
      <c r="LBP1">
        <v>0.95591180823868305</v>
      </c>
      <c r="LBQ1">
        <v>0.96456129080573005</v>
      </c>
      <c r="LBR1">
        <v>0.943908651158467</v>
      </c>
      <c r="LBS1">
        <v>0.95414208323342198</v>
      </c>
      <c r="LBT1">
        <v>0.95856221491274896</v>
      </c>
      <c r="LBU1">
        <v>0.97591769560916697</v>
      </c>
      <c r="LBV1">
        <v>0.97844430776292701</v>
      </c>
      <c r="LBW1">
        <v>0.96274021980750701</v>
      </c>
      <c r="LBX1">
        <v>0.94912410051324203</v>
      </c>
      <c r="LBY1">
        <v>0.93130344832971901</v>
      </c>
      <c r="LBZ1">
        <v>0.93833107988575204</v>
      </c>
      <c r="LCA1">
        <v>0.95430765317580302</v>
      </c>
      <c r="LCB1">
        <v>0.94881845522144004</v>
      </c>
      <c r="LCC1">
        <v>0.94540842881054199</v>
      </c>
      <c r="LCD1">
        <v>0.93873317216064101</v>
      </c>
      <c r="LCE1">
        <v>0.906532151034944</v>
      </c>
      <c r="LCF1">
        <v>0.89191712994416195</v>
      </c>
      <c r="LCG1">
        <v>0.89192017912927302</v>
      </c>
      <c r="LCH1">
        <v>0.90361244827927101</v>
      </c>
      <c r="LCI1">
        <v>0.89573552073554596</v>
      </c>
      <c r="LCJ1">
        <v>0.88265858464452696</v>
      </c>
      <c r="LCK1">
        <v>0.87238624422431599</v>
      </c>
      <c r="LCL1">
        <v>0.89301705650219598</v>
      </c>
      <c r="LCM1">
        <v>0.90357569222088696</v>
      </c>
      <c r="LCN1">
        <v>0.91106019588231801</v>
      </c>
      <c r="LCO1">
        <v>0.92790719285030898</v>
      </c>
      <c r="LCP1">
        <v>0.944480863413656</v>
      </c>
      <c r="LCQ1">
        <v>0.936238274303416</v>
      </c>
      <c r="LCR1">
        <v>0.91140488185721502</v>
      </c>
      <c r="LCS1">
        <v>0.89288956326170399</v>
      </c>
      <c r="LCT1">
        <v>0.91317647049995498</v>
      </c>
      <c r="LCU1">
        <v>0.92487577435399004</v>
      </c>
      <c r="LCV1">
        <v>0.906144993882957</v>
      </c>
      <c r="LCW1">
        <v>0.90446604363272598</v>
      </c>
      <c r="LCX1">
        <v>0.90844014749148805</v>
      </c>
      <c r="LCY1">
        <v>0.91491692701375205</v>
      </c>
      <c r="LCZ1">
        <v>0.91798866779561605</v>
      </c>
      <c r="LDA1">
        <v>0.90864489880245802</v>
      </c>
      <c r="LDB1">
        <v>0.930594740898391</v>
      </c>
      <c r="LDC1">
        <v>0.92536030576858697</v>
      </c>
      <c r="LDD1">
        <v>0.91349202091713599</v>
      </c>
      <c r="LDE1">
        <v>0.88668484145653104</v>
      </c>
      <c r="LDF1">
        <v>0.87299653427538104</v>
      </c>
      <c r="LDG1">
        <v>0.92404632498491501</v>
      </c>
      <c r="LDH1">
        <v>0.91775413929753802</v>
      </c>
      <c r="LDI1">
        <v>0.94478224006791101</v>
      </c>
      <c r="LDJ1">
        <v>0.93791191836323495</v>
      </c>
      <c r="LDK1">
        <v>0.95594213450457</v>
      </c>
      <c r="LDL1">
        <v>0.94698680616945397</v>
      </c>
      <c r="LDM1">
        <v>0.936983875475214</v>
      </c>
      <c r="LDN1">
        <v>0.94464227352549601</v>
      </c>
      <c r="LDO1">
        <v>0.94857890962702995</v>
      </c>
      <c r="LDP1">
        <v>0.96061418426432199</v>
      </c>
      <c r="LDQ1">
        <v>0.95275361565832095</v>
      </c>
      <c r="LDR1">
        <v>0.96233417112554498</v>
      </c>
      <c r="LDS1">
        <v>0.95129555751987105</v>
      </c>
      <c r="LDT1">
        <v>0.96524179037824898</v>
      </c>
      <c r="LDU1">
        <v>0.97546623868368698</v>
      </c>
      <c r="LDV1">
        <v>0.97907068477045101</v>
      </c>
      <c r="LDW1">
        <v>0.96107364973910703</v>
      </c>
      <c r="LDX1">
        <v>0.93529540742531603</v>
      </c>
      <c r="LDY1">
        <v>0.92830053213309405</v>
      </c>
      <c r="LDZ1">
        <v>0.93333148639843699</v>
      </c>
      <c r="LEA1">
        <v>0.91172044741632896</v>
      </c>
      <c r="LEB1">
        <v>0.92431346560342798</v>
      </c>
      <c r="LEC1">
        <v>0.95311718225564401</v>
      </c>
      <c r="LED1">
        <v>0.94659209565206703</v>
      </c>
      <c r="LEE1">
        <v>0.94576780878759803</v>
      </c>
      <c r="LEF1">
        <v>0.93108620950896404</v>
      </c>
      <c r="LEG1">
        <v>0.93297969356666799</v>
      </c>
      <c r="LEH1">
        <v>0.92171896433577705</v>
      </c>
      <c r="LEI1">
        <v>0.94163680711436404</v>
      </c>
      <c r="LEJ1">
        <v>0.955657384477411</v>
      </c>
      <c r="LEK1">
        <v>0.96001090351271601</v>
      </c>
      <c r="LEL1">
        <v>0.95588728865521799</v>
      </c>
      <c r="LEM1">
        <v>0.98227424352856696</v>
      </c>
      <c r="LEN1">
        <v>0.94671558799409306</v>
      </c>
      <c r="LEO1">
        <v>0.953805603060354</v>
      </c>
      <c r="LEP1">
        <v>0.96532248943580901</v>
      </c>
      <c r="LEQ1">
        <v>0.96599209550017295</v>
      </c>
      <c r="LER1">
        <v>0.98674675296665804</v>
      </c>
      <c r="LES1">
        <v>0.97256598509899295</v>
      </c>
      <c r="LET1">
        <v>0.972930464058958</v>
      </c>
      <c r="LEU1">
        <v>0.99383996975641198</v>
      </c>
      <c r="LEV1">
        <v>0.97735612576039199</v>
      </c>
      <c r="LEW1">
        <v>0.99629768561897802</v>
      </c>
      <c r="LEX1">
        <v>0.96591982913261099</v>
      </c>
      <c r="LEY1">
        <v>0.96243401124928696</v>
      </c>
      <c r="LEZ1">
        <v>0.98539433386533803</v>
      </c>
      <c r="LFA1">
        <v>0.99254753385471695</v>
      </c>
      <c r="LFB1">
        <v>0.99035105403669199</v>
      </c>
      <c r="LFC1">
        <v>0.992520808719215</v>
      </c>
      <c r="LFD1">
        <v>0.97616932602511997</v>
      </c>
      <c r="LFE1">
        <v>0.95192643438523405</v>
      </c>
      <c r="LFF1">
        <v>0.92045263265437205</v>
      </c>
      <c r="LFG1">
        <v>0.93422708637877905</v>
      </c>
      <c r="LFH1">
        <v>0.90685729990450004</v>
      </c>
      <c r="LFI1">
        <v>0.91843631910645096</v>
      </c>
      <c r="LFJ1">
        <v>0.89411819237252199</v>
      </c>
      <c r="LFK1">
        <v>0.90844691544175404</v>
      </c>
      <c r="LFL1">
        <v>0.91787603319158295</v>
      </c>
      <c r="LFM1">
        <v>0.92472038608561902</v>
      </c>
      <c r="LFN1">
        <v>0.92230396727177799</v>
      </c>
      <c r="LFO1">
        <v>0.945922464072672</v>
      </c>
      <c r="LFP1">
        <v>0.96095784043574395</v>
      </c>
      <c r="LFQ1">
        <v>0.94189423229083302</v>
      </c>
      <c r="LFR1">
        <v>0.93575996102661596</v>
      </c>
      <c r="LFS1">
        <v>0.944922849792449</v>
      </c>
      <c r="LFT1">
        <v>0.94075268807639501</v>
      </c>
      <c r="LFU1">
        <v>0.95987233414839701</v>
      </c>
      <c r="LFV1">
        <v>0.94052649210464101</v>
      </c>
      <c r="LFW1">
        <v>0.95099697518520698</v>
      </c>
      <c r="LFX1">
        <v>0.96370953732486997</v>
      </c>
      <c r="LFY1">
        <v>0.96934971135350601</v>
      </c>
      <c r="LFZ1">
        <v>0.97297438112682</v>
      </c>
      <c r="LGA1">
        <v>0.95101126468804797</v>
      </c>
      <c r="LGB1">
        <v>0.97859569714815697</v>
      </c>
      <c r="LGC1">
        <v>0.97536254083858798</v>
      </c>
      <c r="LGD1">
        <v>0.95466692573006395</v>
      </c>
      <c r="LGE1">
        <v>0.94012646484459605</v>
      </c>
      <c r="LGF1">
        <v>0.91963998701301197</v>
      </c>
      <c r="LGG1">
        <v>0.90898306758322001</v>
      </c>
      <c r="LGH1">
        <v>0.92363953295831303</v>
      </c>
      <c r="LGI1">
        <v>0.92212273277609103</v>
      </c>
      <c r="LGJ1">
        <v>0.92893688358527504</v>
      </c>
      <c r="LGK1">
        <v>0.94488253676934997</v>
      </c>
      <c r="LGL1">
        <v>0.93615658987144301</v>
      </c>
      <c r="LGM1">
        <v>0.95065526806039602</v>
      </c>
      <c r="LGN1">
        <v>0.94901770045853495</v>
      </c>
      <c r="LGO1">
        <v>0.94578040331819202</v>
      </c>
      <c r="LGP1">
        <v>0.95270956534325701</v>
      </c>
      <c r="LGQ1">
        <v>0.95108986973384901</v>
      </c>
      <c r="LGR1">
        <v>0.94322642970021797</v>
      </c>
      <c r="LGS1">
        <v>0.97198861774796996</v>
      </c>
      <c r="LGT1">
        <v>0.97222622860290997</v>
      </c>
      <c r="LGU1">
        <v>0.97204436009241002</v>
      </c>
      <c r="LGV1">
        <v>0.96518452889606499</v>
      </c>
      <c r="LGW1">
        <v>0.94212722027081397</v>
      </c>
      <c r="LGX1">
        <v>0.96399423407280205</v>
      </c>
      <c r="LGY1">
        <v>0.94903909671500797</v>
      </c>
      <c r="LGZ1">
        <v>0.95236283425643198</v>
      </c>
      <c r="LHA1">
        <v>0.95449895037145305</v>
      </c>
      <c r="LHB1">
        <v>0.97366458933898603</v>
      </c>
      <c r="LHC1">
        <v>0.96909043973879505</v>
      </c>
      <c r="LHD1">
        <v>0.95601036482920398</v>
      </c>
      <c r="LHE1">
        <v>0.94805806504908297</v>
      </c>
      <c r="LHF1">
        <v>0.95188414718776004</v>
      </c>
      <c r="LHG1">
        <v>0.95020312739965596</v>
      </c>
      <c r="LHH1">
        <v>0.92844838184156098</v>
      </c>
      <c r="LHI1">
        <v>0.94812323963519995</v>
      </c>
      <c r="LHJ1">
        <v>0.942196769012702</v>
      </c>
      <c r="LHK1">
        <v>0.98411883346391305</v>
      </c>
      <c r="LHL1">
        <v>0.98240942430429201</v>
      </c>
      <c r="LHM1">
        <v>0.97709742014603296</v>
      </c>
      <c r="LHN1">
        <v>0.97763035828227196</v>
      </c>
      <c r="LHO1">
        <v>0.98027581690307797</v>
      </c>
      <c r="LHP1">
        <v>0.98785981597733297</v>
      </c>
      <c r="LHQ1">
        <v>1.0275839888313101</v>
      </c>
      <c r="LHR1">
        <v>0.99190736255966605</v>
      </c>
      <c r="LHS1">
        <v>0.97399219792625202</v>
      </c>
      <c r="LHT1">
        <v>0.96281754216793403</v>
      </c>
      <c r="LHU1">
        <v>0.96827742222812396</v>
      </c>
      <c r="LHV1">
        <v>0.96247450267886003</v>
      </c>
      <c r="LHW1">
        <v>0.97198669177577901</v>
      </c>
      <c r="LHX1">
        <v>0.94984616846827696</v>
      </c>
      <c r="LHY1">
        <v>0.96981636979342301</v>
      </c>
      <c r="LHZ1">
        <v>0.97399657856654198</v>
      </c>
      <c r="LIA1">
        <v>0.97884735810511503</v>
      </c>
      <c r="LIB1">
        <v>0.95866646952428902</v>
      </c>
      <c r="LIC1">
        <v>0.95025551784546702</v>
      </c>
      <c r="LID1">
        <v>0.95456577629227701</v>
      </c>
      <c r="LIE1">
        <v>0.94380860540887701</v>
      </c>
      <c r="LIF1">
        <v>0.95894833540800195</v>
      </c>
      <c r="LIG1">
        <v>0.949846666130998</v>
      </c>
      <c r="LIH1">
        <v>0.93910769371191305</v>
      </c>
      <c r="LII1">
        <v>0.94912581424758002</v>
      </c>
      <c r="LIJ1">
        <v>0.93673183683502703</v>
      </c>
      <c r="LIK1">
        <v>0.95486214070634201</v>
      </c>
      <c r="LIL1">
        <v>0.932182161847112</v>
      </c>
      <c r="LIM1">
        <v>0.923798331186929</v>
      </c>
      <c r="LIN1">
        <v>0.95981555257318196</v>
      </c>
      <c r="LIO1">
        <v>0.94715416120103801</v>
      </c>
      <c r="LIP1">
        <v>0.94163083927465696</v>
      </c>
      <c r="LIQ1">
        <v>0.94832917767608005</v>
      </c>
      <c r="LIR1">
        <v>0.955670325184797</v>
      </c>
      <c r="LIS1">
        <v>1.0029385554032899</v>
      </c>
      <c r="LIT1">
        <v>1.02202039160845</v>
      </c>
      <c r="LIU1">
        <v>1.0094616625881201</v>
      </c>
      <c r="LIV1">
        <v>1.01649126816664</v>
      </c>
      <c r="LIW1">
        <v>1.0348932892579199</v>
      </c>
      <c r="LIX1">
        <v>1.0285890839418901</v>
      </c>
      <c r="LIY1">
        <v>0.98534021935538696</v>
      </c>
      <c r="LIZ1">
        <v>0.97931050098521599</v>
      </c>
      <c r="LJA1">
        <v>0.95814151918764101</v>
      </c>
      <c r="LJB1">
        <v>0.968570357570263</v>
      </c>
      <c r="LJC1">
        <v>0.96713571141320298</v>
      </c>
      <c r="LJD1">
        <v>0.98410316080711202</v>
      </c>
      <c r="LJE1">
        <v>0.96701100090738201</v>
      </c>
      <c r="LJF1">
        <v>0.98564924679435995</v>
      </c>
      <c r="LJG1">
        <v>0.96610334586583002</v>
      </c>
      <c r="LJH1">
        <v>0.99050827174517098</v>
      </c>
      <c r="LJI1">
        <v>0.99174534449268903</v>
      </c>
      <c r="LJJ1">
        <v>1.0088898547958101</v>
      </c>
      <c r="LJK1">
        <v>0.98320828710263597</v>
      </c>
      <c r="LJL1">
        <v>0.99593820877225603</v>
      </c>
      <c r="LJM1">
        <v>0.98455712930851502</v>
      </c>
      <c r="LJN1">
        <v>0.95924703565198899</v>
      </c>
      <c r="LJO1">
        <v>0.980391389747856</v>
      </c>
      <c r="LJP1">
        <v>0.98623902707161804</v>
      </c>
      <c r="LJQ1">
        <v>0.98260172884125596</v>
      </c>
      <c r="LJR1">
        <v>0.98538850843594505</v>
      </c>
      <c r="LJS1">
        <v>0.97668703100502896</v>
      </c>
      <c r="LJT1">
        <v>0.95487401717640896</v>
      </c>
      <c r="LJU1">
        <v>0.92307445230235396</v>
      </c>
      <c r="LJV1">
        <v>0.90027351900369401</v>
      </c>
      <c r="LJW1">
        <v>0.899158627844303</v>
      </c>
      <c r="LJX1">
        <v>0.91613963825353095</v>
      </c>
      <c r="LJY1">
        <v>0.91927699250233696</v>
      </c>
      <c r="LJZ1">
        <v>0.92587803319419804</v>
      </c>
      <c r="LKA1">
        <v>0.922555476559759</v>
      </c>
      <c r="LKB1">
        <v>0.93161439915357502</v>
      </c>
      <c r="LKC1">
        <v>0.94776814021956302</v>
      </c>
      <c r="LKD1">
        <v>0.93786521112575205</v>
      </c>
      <c r="LKE1">
        <v>0.92055800177883496</v>
      </c>
      <c r="LKF1">
        <v>0.93334782566519603</v>
      </c>
      <c r="LKG1">
        <v>0.92622952193596597</v>
      </c>
      <c r="LKH1">
        <v>0.89489688972662895</v>
      </c>
      <c r="LKI1">
        <v>0.90515630667768998</v>
      </c>
      <c r="LKJ1">
        <v>0.92001754943256897</v>
      </c>
      <c r="LKK1">
        <v>0.935196591534178</v>
      </c>
      <c r="LKL1">
        <v>0.94377989915788996</v>
      </c>
      <c r="LKM1">
        <v>0.94450578624835702</v>
      </c>
      <c r="LKN1">
        <v>0.94836225639043403</v>
      </c>
      <c r="LKO1">
        <v>0.98045545273477597</v>
      </c>
      <c r="LKP1">
        <v>0.97999630359944101</v>
      </c>
      <c r="LKQ1">
        <v>0.97332985940550798</v>
      </c>
      <c r="LKR1">
        <v>0.99474702440350304</v>
      </c>
      <c r="LKS1">
        <v>1.0106416817497601</v>
      </c>
      <c r="LKT1">
        <v>1.0338883218038399</v>
      </c>
      <c r="LKU1">
        <v>1.0435019159869401</v>
      </c>
      <c r="LKV1">
        <v>1.04595484977913</v>
      </c>
      <c r="LKW1">
        <v>1.0613681718621999</v>
      </c>
      <c r="LKX1">
        <v>1.05102631516262</v>
      </c>
      <c r="LKY1">
        <v>1.03966242463848</v>
      </c>
      <c r="LKZ1">
        <v>1.02119871210373</v>
      </c>
      <c r="LLA1">
        <v>1.0444398027431201</v>
      </c>
      <c r="LLB1">
        <v>1.0754085075498001</v>
      </c>
      <c r="LLC1">
        <v>1.0828013257881901</v>
      </c>
      <c r="LLD1">
        <v>1.06429670511788</v>
      </c>
      <c r="LLE1">
        <v>1.03773928459525</v>
      </c>
      <c r="LLF1">
        <v>1.0182567731721299</v>
      </c>
      <c r="LLG1">
        <v>1.01564198431269</v>
      </c>
      <c r="LLH1">
        <v>0.99202390762698101</v>
      </c>
      <c r="LLI1">
        <v>0.96626527529719897</v>
      </c>
      <c r="LLJ1">
        <v>0.94342006901507003</v>
      </c>
      <c r="LLK1">
        <v>0.95354190774688297</v>
      </c>
      <c r="LLL1">
        <v>0.92330760328431705</v>
      </c>
      <c r="LLM1">
        <v>0.93578837954601701</v>
      </c>
      <c r="LLN1">
        <v>0.94602406435448605</v>
      </c>
      <c r="LLO1">
        <v>0.93190708299464997</v>
      </c>
      <c r="LLP1">
        <v>0.92072975207610297</v>
      </c>
      <c r="LLQ1">
        <v>0.91629963830010897</v>
      </c>
      <c r="LLR1">
        <v>0.91127550687607395</v>
      </c>
      <c r="LLS1">
        <v>0.93013287528459399</v>
      </c>
      <c r="LLT1">
        <v>0.93160847764818</v>
      </c>
      <c r="LLU1">
        <v>0.92171763795381301</v>
      </c>
      <c r="LLV1">
        <v>0.93409838419699298</v>
      </c>
      <c r="LLW1">
        <v>0.95286946612864298</v>
      </c>
      <c r="LLX1">
        <v>0.92720902691224705</v>
      </c>
      <c r="LLY1">
        <v>0.95007335558438399</v>
      </c>
      <c r="LLZ1">
        <v>0.93561309794339398</v>
      </c>
      <c r="LMA1">
        <v>0.90792286570019298</v>
      </c>
      <c r="LMB1">
        <v>0.91455420854766301</v>
      </c>
      <c r="LMC1">
        <v>0.93724263538824704</v>
      </c>
      <c r="LMD1">
        <v>0.95936778307788795</v>
      </c>
      <c r="LME1">
        <v>0.95402218263428495</v>
      </c>
      <c r="LMF1">
        <v>0.96623156008279898</v>
      </c>
      <c r="LMG1">
        <v>0.96453683926142497</v>
      </c>
      <c r="LMH1">
        <v>0.961921363221373</v>
      </c>
      <c r="LMI1">
        <v>0.98072194505130295</v>
      </c>
      <c r="LMJ1">
        <v>0.98351383671181403</v>
      </c>
      <c r="LMK1">
        <v>0.99748783237632999</v>
      </c>
      <c r="LML1">
        <v>1.0028361151680201</v>
      </c>
      <c r="LMM1">
        <v>0.98985500936086501</v>
      </c>
      <c r="LMN1">
        <v>0.99688650492987896</v>
      </c>
      <c r="LMO1">
        <v>0.99220605482857904</v>
      </c>
      <c r="LMP1">
        <v>0.97104559017334002</v>
      </c>
      <c r="LMQ1">
        <v>0.97430026417006799</v>
      </c>
      <c r="LMR1">
        <v>0.97393077736385303</v>
      </c>
      <c r="LMS1">
        <v>0.96543634465913897</v>
      </c>
      <c r="LMT1">
        <v>0.96782736849412299</v>
      </c>
      <c r="LMU1">
        <v>0.95475374535295099</v>
      </c>
      <c r="LMV1">
        <v>0.98624590327288697</v>
      </c>
      <c r="LMW1">
        <v>0.95976448451182195</v>
      </c>
      <c r="LMX1">
        <v>0.93643883983272003</v>
      </c>
      <c r="LMY1">
        <v>0.95608516454414205</v>
      </c>
      <c r="LMZ1">
        <v>0.94526095968475399</v>
      </c>
      <c r="LNA1">
        <v>0.93738603648614005</v>
      </c>
      <c r="LNB1">
        <v>0.93020029165755003</v>
      </c>
      <c r="LNC1">
        <v>0.94787362212489001</v>
      </c>
      <c r="LND1">
        <v>0.951680339322035</v>
      </c>
      <c r="LNE1">
        <v>0.96111832861228097</v>
      </c>
      <c r="LNF1">
        <v>0.93250199400191902</v>
      </c>
      <c r="LNG1">
        <v>0.90758306468581196</v>
      </c>
      <c r="LNH1">
        <v>0.91643423861331097</v>
      </c>
      <c r="LNI1">
        <v>0.89128468934029603</v>
      </c>
      <c r="LNJ1">
        <v>0.92804915620546802</v>
      </c>
      <c r="LNK1">
        <v>0.93657579802346402</v>
      </c>
      <c r="LNL1">
        <v>0.95990118339972696</v>
      </c>
      <c r="LNM1">
        <v>0.93259996522100297</v>
      </c>
      <c r="LNN1">
        <v>0.94404130569906297</v>
      </c>
      <c r="LNO1">
        <v>0.95380862425031598</v>
      </c>
      <c r="LNP1">
        <v>0.97305219678391097</v>
      </c>
      <c r="LNQ1">
        <v>0.96708537358097502</v>
      </c>
      <c r="LNR1">
        <v>0.94554883393886902</v>
      </c>
      <c r="LNS1">
        <v>0.936138844598151</v>
      </c>
      <c r="LNT1">
        <v>0.93056195647777296</v>
      </c>
      <c r="LNU1">
        <v>0.92865176840909502</v>
      </c>
      <c r="LNV1">
        <v>0.92863397547599302</v>
      </c>
      <c r="LNW1">
        <v>0.93597282828260997</v>
      </c>
      <c r="LNX1">
        <v>0.97181507336059703</v>
      </c>
      <c r="LNY1">
        <v>0.95819218037215304</v>
      </c>
      <c r="LNZ1">
        <v>0.94841731580006605</v>
      </c>
      <c r="LOA1">
        <v>0.97768603401685095</v>
      </c>
      <c r="LOB1">
        <v>1.01565459300897</v>
      </c>
      <c r="LOC1">
        <v>0.99997219150236105</v>
      </c>
      <c r="LOD1">
        <v>0.96703891286693899</v>
      </c>
      <c r="LOE1">
        <v>0.97497905341194402</v>
      </c>
      <c r="LOF1">
        <v>0.96330955488945402</v>
      </c>
      <c r="LOG1">
        <v>0.96255319063057698</v>
      </c>
      <c r="LOH1">
        <v>0.961510680727796</v>
      </c>
      <c r="LOI1">
        <v>0.96722688434673698</v>
      </c>
      <c r="LOJ1">
        <v>0.94671094804377298</v>
      </c>
      <c r="LOK1">
        <v>0.95237361288064304</v>
      </c>
      <c r="LOL1">
        <v>0.94720226758905002</v>
      </c>
      <c r="LOM1">
        <v>0.92553569961299198</v>
      </c>
      <c r="LON1">
        <v>0.92702854228376097</v>
      </c>
      <c r="LOO1">
        <v>0.91408339371224001</v>
      </c>
      <c r="LOP1">
        <v>0.96397575807647695</v>
      </c>
      <c r="LOQ1">
        <v>0.96508790051110704</v>
      </c>
      <c r="LOR1">
        <v>0.96376571107487496</v>
      </c>
      <c r="LOS1">
        <v>0.96049128704352604</v>
      </c>
      <c r="LOT1">
        <v>0.95927995632028196</v>
      </c>
      <c r="LOU1">
        <v>0.97923678350259702</v>
      </c>
      <c r="LOV1">
        <v>0.95640106514495504</v>
      </c>
      <c r="LOW1">
        <v>0.94530992854152596</v>
      </c>
      <c r="LOX1">
        <v>0.96328703755178202</v>
      </c>
      <c r="LOY1">
        <v>0.97113020630585301</v>
      </c>
      <c r="LOZ1">
        <v>0.96784115263487402</v>
      </c>
      <c r="LPA1">
        <v>0.98924448808176302</v>
      </c>
      <c r="LPB1">
        <v>0.98589210888469003</v>
      </c>
      <c r="LPC1">
        <v>0.99939877062587001</v>
      </c>
      <c r="LPD1">
        <v>0.99675172494493602</v>
      </c>
      <c r="LPE1">
        <v>1.02264039319066</v>
      </c>
      <c r="LPF1">
        <v>1.03118772307521</v>
      </c>
      <c r="LPG1">
        <v>1.0362617252787101</v>
      </c>
      <c r="LPH1">
        <v>1.0171842800481401</v>
      </c>
      <c r="LPI1">
        <v>1.0063371798846501</v>
      </c>
      <c r="LPJ1">
        <v>1.00948020475776</v>
      </c>
      <c r="LPK1">
        <v>1.0108713766791599</v>
      </c>
      <c r="LPL1">
        <v>0.98508017237651202</v>
      </c>
      <c r="LPM1">
        <v>0.98843973898307802</v>
      </c>
      <c r="LPN1">
        <v>0.99273011924047305</v>
      </c>
      <c r="LPO1">
        <v>0.96316044637625997</v>
      </c>
      <c r="LPP1">
        <v>0.94587358567520197</v>
      </c>
      <c r="LPQ1">
        <v>0.97138176024561596</v>
      </c>
      <c r="LPR1">
        <v>0.96294620527102703</v>
      </c>
      <c r="LPS1">
        <v>0.94595146417231302</v>
      </c>
      <c r="LPT1">
        <v>0.94261401361526498</v>
      </c>
      <c r="LPU1">
        <v>0.96497135951855395</v>
      </c>
      <c r="LPV1">
        <v>0.972402766625444</v>
      </c>
      <c r="LPW1">
        <v>0.93684040859916595</v>
      </c>
      <c r="LPX1">
        <v>0.93122074371463504</v>
      </c>
      <c r="LPY1">
        <v>0.90961116885720505</v>
      </c>
      <c r="LPZ1">
        <v>0.90535686743334398</v>
      </c>
      <c r="LQA1">
        <v>0.88103092608946099</v>
      </c>
      <c r="LQB1">
        <v>0.89942812657568505</v>
      </c>
      <c r="LQC1">
        <v>0.92180556256579305</v>
      </c>
      <c r="LQD1">
        <v>0.93927405235636896</v>
      </c>
      <c r="LQE1">
        <v>0.95762074601771796</v>
      </c>
      <c r="LQF1">
        <v>0.97821530506390597</v>
      </c>
      <c r="LQG1">
        <v>0.96454360191662503</v>
      </c>
      <c r="LQH1">
        <v>0.95688769557977904</v>
      </c>
      <c r="LQI1">
        <v>0.93604716502640595</v>
      </c>
      <c r="LQJ1">
        <v>0.90783289733809103</v>
      </c>
      <c r="LQK1">
        <v>0.89833914342298704</v>
      </c>
      <c r="LQL1">
        <v>0.88366042239222897</v>
      </c>
      <c r="LQM1">
        <v>0.89181880506715805</v>
      </c>
      <c r="LQN1">
        <v>0.89243215476276805</v>
      </c>
      <c r="LQO1">
        <v>0.90575102772751104</v>
      </c>
      <c r="LQP1">
        <v>0.896224646572921</v>
      </c>
      <c r="LQQ1">
        <v>0.90760380236905203</v>
      </c>
      <c r="LQR1">
        <v>0.91566662881606697</v>
      </c>
      <c r="LQS1">
        <v>0.89403056821946303</v>
      </c>
      <c r="LQT1">
        <v>0.86920394335115703</v>
      </c>
      <c r="LQU1">
        <v>0.84057446761344001</v>
      </c>
      <c r="LQV1">
        <v>0.84092451363436105</v>
      </c>
      <c r="LQW1">
        <v>0.85282984641260795</v>
      </c>
      <c r="LQX1">
        <v>0.87035449976072599</v>
      </c>
      <c r="LQY1">
        <v>0.86250768684073198</v>
      </c>
      <c r="LQZ1">
        <v>0.86429049460549701</v>
      </c>
      <c r="LRA1">
        <v>0.83672999472193299</v>
      </c>
      <c r="LRB1">
        <v>0.87548607296178205</v>
      </c>
      <c r="LRC1">
        <v>0.87025029547835797</v>
      </c>
      <c r="LRD1">
        <v>0.88375394874656699</v>
      </c>
      <c r="LRE1">
        <v>0.86486689558558105</v>
      </c>
      <c r="LRF1">
        <v>0.86510107642561096</v>
      </c>
      <c r="LRG1">
        <v>0.888156746136466</v>
      </c>
      <c r="LRH1">
        <v>0.87495903088031601</v>
      </c>
      <c r="LRI1">
        <v>0.88983398274596504</v>
      </c>
      <c r="LRJ1">
        <v>0.87693168514206399</v>
      </c>
      <c r="LRK1">
        <v>0.89392796005703301</v>
      </c>
      <c r="LRL1">
        <v>0.90700374347408497</v>
      </c>
      <c r="LRM1">
        <v>0.90922821910659302</v>
      </c>
      <c r="LRN1">
        <v>0.94142923509236598</v>
      </c>
      <c r="LRO1">
        <v>0.91737629018172795</v>
      </c>
      <c r="LRP1">
        <v>0.92912486776686898</v>
      </c>
      <c r="LRQ1">
        <v>0.95944380648850103</v>
      </c>
      <c r="LRR1">
        <v>0.96407658239906302</v>
      </c>
      <c r="LRS1">
        <v>0.97460404450510896</v>
      </c>
      <c r="LRT1">
        <v>0.97023103653990195</v>
      </c>
      <c r="LRU1">
        <v>0.98306292157192798</v>
      </c>
      <c r="LRV1">
        <v>0.95272979875126795</v>
      </c>
      <c r="LRW1">
        <v>0.93547741377651805</v>
      </c>
      <c r="LRX1">
        <v>0.92037810925551999</v>
      </c>
      <c r="LRY1">
        <v>0.90571467780909998</v>
      </c>
      <c r="LRZ1">
        <v>0.94805588118908002</v>
      </c>
      <c r="LSA1">
        <v>0.97627651514134195</v>
      </c>
      <c r="LSB1">
        <v>0.96513074787180597</v>
      </c>
      <c r="LSC1">
        <v>0.97168284101597502</v>
      </c>
      <c r="LSD1">
        <v>0.94471900066203396</v>
      </c>
      <c r="LSE1">
        <v>0.93501700487688999</v>
      </c>
      <c r="LSF1">
        <v>0.93267951716650099</v>
      </c>
      <c r="LSG1">
        <v>0.93996709036576898</v>
      </c>
      <c r="LSH1">
        <v>0.96078023120637102</v>
      </c>
      <c r="LSI1">
        <v>0.97057418814041996</v>
      </c>
      <c r="LSJ1">
        <v>0.96952805536084397</v>
      </c>
      <c r="LSK1">
        <v>0.98847731974722297</v>
      </c>
      <c r="LSL1">
        <v>0.98338328427598898</v>
      </c>
      <c r="LSM1">
        <v>0.99197838275981898</v>
      </c>
      <c r="LSN1">
        <v>1.0215877001960201</v>
      </c>
      <c r="LSO1">
        <v>0.99828997480887405</v>
      </c>
      <c r="LSP1">
        <v>0.99103271957222605</v>
      </c>
      <c r="LSQ1">
        <v>0.973423279071712</v>
      </c>
      <c r="LSR1">
        <v>0.94805668214996597</v>
      </c>
      <c r="LSS1">
        <v>0.96524970209149197</v>
      </c>
      <c r="LST1">
        <v>0.95806733723911996</v>
      </c>
      <c r="LSU1">
        <v>0.93194554135016305</v>
      </c>
      <c r="LSV1">
        <v>0.91877380384388097</v>
      </c>
      <c r="LSW1">
        <v>0.93845042111141597</v>
      </c>
      <c r="LSX1">
        <v>0.95104458865117603</v>
      </c>
      <c r="LSY1">
        <v>0.954116674578111</v>
      </c>
      <c r="LSZ1">
        <v>0.93014091751560901</v>
      </c>
      <c r="LTA1">
        <v>0.92504014039774496</v>
      </c>
      <c r="LTB1">
        <v>0.91339050360034502</v>
      </c>
      <c r="LTC1">
        <v>0.93904960100909596</v>
      </c>
      <c r="LTD1">
        <v>0.93087963287281295</v>
      </c>
      <c r="LTE1">
        <v>0.94728874221826498</v>
      </c>
      <c r="LTF1">
        <v>0.97556999586476101</v>
      </c>
      <c r="LTG1">
        <v>0.995765812320759</v>
      </c>
      <c r="LTH1">
        <v>1.0029872641189901</v>
      </c>
      <c r="LTI1">
        <v>0.97951521199707803</v>
      </c>
      <c r="LTJ1">
        <v>1.0150412166555001</v>
      </c>
      <c r="LTK1">
        <v>0.99010788358897395</v>
      </c>
      <c r="LTL1">
        <v>0.97735969596961603</v>
      </c>
      <c r="LTM1">
        <v>0.97629869042919903</v>
      </c>
      <c r="LTN1">
        <v>0.98738232553014504</v>
      </c>
      <c r="LTO1">
        <v>0.99006722969762095</v>
      </c>
      <c r="LTP1">
        <v>0.97556599717425196</v>
      </c>
      <c r="LTQ1">
        <v>0.95930717400980703</v>
      </c>
      <c r="LTR1">
        <v>0.93644835093040502</v>
      </c>
      <c r="LTS1">
        <v>0.93326332641300802</v>
      </c>
      <c r="LTT1">
        <v>0.93180909484552399</v>
      </c>
      <c r="LTU1">
        <v>0.93278968613288804</v>
      </c>
      <c r="LTV1">
        <v>0.92986173629663904</v>
      </c>
      <c r="LTW1">
        <v>0.94113471511411195</v>
      </c>
      <c r="LTX1">
        <v>0.94124112533515902</v>
      </c>
      <c r="LTY1">
        <v>0.93428306842951703</v>
      </c>
      <c r="LTZ1">
        <v>0.93280737183079698</v>
      </c>
      <c r="LUA1">
        <v>0.96168967800504901</v>
      </c>
      <c r="LUB1">
        <v>0.96320840551613396</v>
      </c>
      <c r="LUC1">
        <v>0.98031728201777202</v>
      </c>
      <c r="LUD1">
        <v>0.97322837179316202</v>
      </c>
      <c r="LUE1">
        <v>0.96170281649408196</v>
      </c>
      <c r="LUF1">
        <v>0.98422731490509596</v>
      </c>
      <c r="LUG1">
        <v>0.99249342484056802</v>
      </c>
      <c r="LUH1">
        <v>0.98090854045952602</v>
      </c>
      <c r="LUI1">
        <v>1.00156212356368</v>
      </c>
      <c r="LUJ1">
        <v>0.995038206682066</v>
      </c>
      <c r="LUK1">
        <v>0.99178843294906305</v>
      </c>
      <c r="LUL1">
        <v>0.98909732995856803</v>
      </c>
      <c r="LUM1">
        <v>0.98500914463379496</v>
      </c>
      <c r="LUN1">
        <v>0.988216632824921</v>
      </c>
      <c r="LUO1">
        <v>0.96410278048849096</v>
      </c>
      <c r="LUP1">
        <v>0.973346023224955</v>
      </c>
      <c r="LUQ1">
        <v>0.93430844793835399</v>
      </c>
      <c r="LUR1">
        <v>0.93720340537820102</v>
      </c>
      <c r="LUS1">
        <v>0.92232848712345705</v>
      </c>
      <c r="LUT1">
        <v>0.93371126043628105</v>
      </c>
      <c r="LUU1">
        <v>0.92088330282327002</v>
      </c>
      <c r="LUV1">
        <v>0.93882058619797903</v>
      </c>
      <c r="LUW1">
        <v>0.93035156548351094</v>
      </c>
      <c r="LUX1">
        <v>0.91880597946440801</v>
      </c>
      <c r="LUY1">
        <v>0.92743715385606396</v>
      </c>
      <c r="LUZ1">
        <v>0.92522686595430303</v>
      </c>
      <c r="LVA1">
        <v>0.92062439005497498</v>
      </c>
      <c r="LVB1">
        <v>0.91594741497719301</v>
      </c>
      <c r="LVC1">
        <v>0.93378923804562697</v>
      </c>
      <c r="LVD1">
        <v>0.92889453515067999</v>
      </c>
      <c r="LVE1">
        <v>0.930400964589426</v>
      </c>
      <c r="LVF1">
        <v>0.92413670606905896</v>
      </c>
      <c r="LVG1">
        <v>0.92501975954936799</v>
      </c>
      <c r="LVH1">
        <v>0.91614879723735998</v>
      </c>
      <c r="LVI1">
        <v>0.92861338492489498</v>
      </c>
      <c r="LVJ1">
        <v>0.93600312058632695</v>
      </c>
      <c r="LVK1">
        <v>0.95192683997453298</v>
      </c>
      <c r="LVL1">
        <v>0.95709881821694598</v>
      </c>
      <c r="LVM1">
        <v>0.96299085074138602</v>
      </c>
      <c r="LVN1">
        <v>0.96623731867380802</v>
      </c>
      <c r="LVO1">
        <v>0.99060220482844996</v>
      </c>
      <c r="LVP1">
        <v>0.98650637680445696</v>
      </c>
      <c r="LVQ1">
        <v>0.97912677974349305</v>
      </c>
      <c r="LVR1">
        <v>0.98249440788693398</v>
      </c>
      <c r="LVS1">
        <v>0.97486708998515104</v>
      </c>
      <c r="LVT1">
        <v>0.95334583849991505</v>
      </c>
      <c r="LVU1">
        <v>0.94519137140056397</v>
      </c>
      <c r="LVV1">
        <v>0.93833697399959803</v>
      </c>
      <c r="LVW1">
        <v>0.948277835950461</v>
      </c>
      <c r="LVX1">
        <v>0.95833651728597302</v>
      </c>
      <c r="LVY1">
        <v>0.95583782332221301</v>
      </c>
      <c r="LVZ1">
        <v>0.96052032437926604</v>
      </c>
      <c r="LWA1">
        <v>0.94706695233911398</v>
      </c>
      <c r="LWB1">
        <v>0.94729230857122204</v>
      </c>
      <c r="LWC1">
        <v>0.94422038533705299</v>
      </c>
      <c r="LWD1">
        <v>0.95715843759628505</v>
      </c>
      <c r="LWE1">
        <v>0.97167222202714298</v>
      </c>
      <c r="LWF1">
        <v>0.96265269719857904</v>
      </c>
      <c r="LWG1">
        <v>0.93262081244339901</v>
      </c>
      <c r="LWH1">
        <v>0.93661742116848401</v>
      </c>
      <c r="LWI1">
        <v>0.95773714392920895</v>
      </c>
      <c r="LWJ1">
        <v>0.97614876602489598</v>
      </c>
      <c r="LWK1">
        <v>0.98529191265111205</v>
      </c>
      <c r="LWL1">
        <v>0.99942482778680297</v>
      </c>
      <c r="LWM1">
        <v>0.98204551506668702</v>
      </c>
      <c r="LWN1">
        <v>0.961044360758744</v>
      </c>
      <c r="LWO1">
        <v>0.96895030194932197</v>
      </c>
      <c r="LWP1">
        <v>0.96649881903470303</v>
      </c>
      <c r="LWQ1">
        <v>0.94798182896809002</v>
      </c>
      <c r="LWR1">
        <v>0.96093317116532995</v>
      </c>
      <c r="LWS1">
        <v>0.98339154109074201</v>
      </c>
      <c r="LWT1">
        <v>0.98625421856611695</v>
      </c>
      <c r="LWU1">
        <v>0.98919748392896401</v>
      </c>
      <c r="LWV1">
        <v>0.98945005397904595</v>
      </c>
      <c r="LWW1">
        <v>0.97658164139202797</v>
      </c>
      <c r="LWX1">
        <v>0.97633012124865304</v>
      </c>
      <c r="LWY1">
        <v>0.98928818373096605</v>
      </c>
      <c r="LWZ1">
        <v>0.96960619107931501</v>
      </c>
      <c r="LXA1">
        <v>0.98473264698242302</v>
      </c>
      <c r="LXB1">
        <v>1.00332636038995</v>
      </c>
      <c r="LXC1">
        <v>0.99915800971111002</v>
      </c>
      <c r="LXD1">
        <v>0.99492604983364497</v>
      </c>
      <c r="LXE1">
        <v>1.01452953812383</v>
      </c>
      <c r="LXF1">
        <v>1.0183182428020201</v>
      </c>
      <c r="LXG1">
        <v>1.0213571579282501</v>
      </c>
      <c r="LXH1">
        <v>1.01479649441037</v>
      </c>
      <c r="LXI1">
        <v>0.99831324313103498</v>
      </c>
      <c r="LXJ1">
        <v>0.98903543790077997</v>
      </c>
      <c r="LXK1">
        <v>0.99430129952558499</v>
      </c>
      <c r="LXL1">
        <v>0.97802699993688602</v>
      </c>
      <c r="LXM1">
        <v>0.97718505252730103</v>
      </c>
      <c r="LXN1">
        <v>0.96526773837790603</v>
      </c>
      <c r="LXO1">
        <v>0.94481337951793098</v>
      </c>
      <c r="LXP1">
        <v>0.97309928886598795</v>
      </c>
      <c r="LXQ1">
        <v>0.98686963901844804</v>
      </c>
      <c r="LXR1">
        <v>0.98244982765436495</v>
      </c>
      <c r="LXS1">
        <v>0.99980064709382299</v>
      </c>
      <c r="LXT1">
        <v>0.99885012906905202</v>
      </c>
      <c r="LXU1">
        <v>1.0041458995811401</v>
      </c>
      <c r="LXV1">
        <v>1.00832558417457</v>
      </c>
      <c r="LXW1">
        <v>1.0101576470753999</v>
      </c>
      <c r="LXX1">
        <v>1.00729124759114</v>
      </c>
      <c r="LXY1">
        <v>1.00431420603288</v>
      </c>
      <c r="LXZ1">
        <v>0.99035665357564895</v>
      </c>
      <c r="LYA1">
        <v>1.0076732221521401</v>
      </c>
      <c r="LYB1">
        <v>1.00017001365809</v>
      </c>
      <c r="LYC1">
        <v>0.99738241751943502</v>
      </c>
      <c r="LYD1">
        <v>0.97853835078641604</v>
      </c>
      <c r="LYE1">
        <v>0.97880056264675697</v>
      </c>
      <c r="LYF1">
        <v>1.00225375495318</v>
      </c>
      <c r="LYG1">
        <v>0.98237036334140204</v>
      </c>
      <c r="LYH1">
        <v>0.99320898178986705</v>
      </c>
      <c r="LYI1">
        <v>0.96854314612906001</v>
      </c>
      <c r="LYJ1">
        <v>0.97766184417411395</v>
      </c>
      <c r="LYK1">
        <v>1.0018089758461599</v>
      </c>
      <c r="LYL1">
        <v>1.0015083456974201</v>
      </c>
      <c r="LYM1">
        <v>0.98102503693634402</v>
      </c>
      <c r="LYN1">
        <v>1.00775856803764</v>
      </c>
      <c r="LYO1">
        <v>0.98840778043723998</v>
      </c>
      <c r="LYP1">
        <v>0.97670234238502196</v>
      </c>
      <c r="LYQ1">
        <v>0.98358346295128496</v>
      </c>
      <c r="LYR1">
        <v>0.98886082074611203</v>
      </c>
      <c r="LYS1">
        <v>0.98653494578547296</v>
      </c>
      <c r="LYT1">
        <v>0.98962720930068504</v>
      </c>
      <c r="LYU1">
        <v>0.99536525722532299</v>
      </c>
      <c r="LYV1">
        <v>0.99102441088857296</v>
      </c>
      <c r="LYW1">
        <v>0.993936374816209</v>
      </c>
      <c r="LYX1">
        <v>0.98654112605372102</v>
      </c>
      <c r="LYY1">
        <v>0.97742339074846696</v>
      </c>
      <c r="LYZ1">
        <v>0.96923999104532699</v>
      </c>
      <c r="LZA1">
        <v>0.97109016415274296</v>
      </c>
      <c r="LZB1">
        <v>0.955537735789039</v>
      </c>
      <c r="LZC1">
        <v>0.94625178464149595</v>
      </c>
      <c r="LZD1">
        <v>0.94689719330559097</v>
      </c>
      <c r="LZE1">
        <v>0.95501761889319203</v>
      </c>
      <c r="LZF1">
        <v>0.95350612505833798</v>
      </c>
      <c r="LZG1">
        <v>0.95530008363352303</v>
      </c>
      <c r="LZH1">
        <v>0.94699293377194904</v>
      </c>
      <c r="LZI1">
        <v>0.92528071676392998</v>
      </c>
      <c r="LZJ1">
        <v>0.91995478382823204</v>
      </c>
      <c r="LZK1">
        <v>0.91522991595576098</v>
      </c>
      <c r="LZL1">
        <v>0.94286381670299202</v>
      </c>
      <c r="LZM1">
        <v>0.96160033714423498</v>
      </c>
      <c r="LZN1">
        <v>0.97054876920323496</v>
      </c>
      <c r="LZO1">
        <v>0.98997275634901005</v>
      </c>
      <c r="LZP1">
        <v>0.98970715094724704</v>
      </c>
      <c r="LZQ1">
        <v>0.97920161268252803</v>
      </c>
      <c r="LZR1">
        <v>0.99215559634941897</v>
      </c>
      <c r="LZS1">
        <v>0.97973179643975505</v>
      </c>
      <c r="LZT1">
        <v>0.966775458071786</v>
      </c>
      <c r="LZU1">
        <v>0.97584815830712801</v>
      </c>
      <c r="LZV1">
        <v>0.96637145609586195</v>
      </c>
      <c r="LZW1">
        <v>0.95043799782042104</v>
      </c>
      <c r="LZX1">
        <v>0.93991091891023903</v>
      </c>
      <c r="LZY1">
        <v>0.93264608137850602</v>
      </c>
      <c r="LZZ1">
        <v>0.91437809477606602</v>
      </c>
      <c r="MAA1">
        <v>0.90762180751934196</v>
      </c>
      <c r="MAB1">
        <v>0.921481576854285</v>
      </c>
      <c r="MAC1">
        <v>0.95994675511609895</v>
      </c>
      <c r="MAD1">
        <v>0.95155432870276802</v>
      </c>
      <c r="MAE1">
        <v>0.962612980779463</v>
      </c>
      <c r="MAF1">
        <v>0.99134606399959302</v>
      </c>
      <c r="MAG1">
        <v>0.98926042222662802</v>
      </c>
      <c r="MAH1">
        <v>0.98163809276778902</v>
      </c>
      <c r="MAI1">
        <v>0.98399513758710999</v>
      </c>
      <c r="MAJ1">
        <v>0.98613039526395696</v>
      </c>
      <c r="MAK1">
        <v>0.97182900308599096</v>
      </c>
      <c r="MAL1">
        <v>0.97355939002348801</v>
      </c>
      <c r="MAM1">
        <v>0.96398897421106</v>
      </c>
      <c r="MAN1">
        <v>0.94727773383805103</v>
      </c>
      <c r="MAO1">
        <v>0.951218608490494</v>
      </c>
      <c r="MAP1">
        <v>0.96712849276498702</v>
      </c>
      <c r="MAQ1">
        <v>0.97688530560058895</v>
      </c>
      <c r="MAR1">
        <v>0.97639034633941302</v>
      </c>
      <c r="MAS1">
        <v>0.987013335381141</v>
      </c>
      <c r="MAT1">
        <v>1.00266686020937</v>
      </c>
      <c r="MAU1">
        <v>0.99773945265389796</v>
      </c>
      <c r="MAV1">
        <v>0.99031075790734602</v>
      </c>
      <c r="MAW1">
        <v>0.99995316931070699</v>
      </c>
      <c r="MAX1">
        <v>0.99741669231103902</v>
      </c>
      <c r="MAY1">
        <v>1.02474568652215</v>
      </c>
      <c r="MAZ1">
        <v>0.99980493981582597</v>
      </c>
      <c r="MBA1">
        <v>0.97390876202521404</v>
      </c>
      <c r="MBB1">
        <v>0.95706172388434496</v>
      </c>
      <c r="MBC1">
        <v>0.96066590001007901</v>
      </c>
      <c r="MBD1">
        <v>0.96082915790749002</v>
      </c>
      <c r="MBE1">
        <v>0.95812132157625696</v>
      </c>
      <c r="MBF1">
        <v>0.97419091748514697</v>
      </c>
      <c r="MBG1">
        <v>0.97165445161583797</v>
      </c>
      <c r="MBH1">
        <v>0.97990125781533099</v>
      </c>
      <c r="MBI1">
        <v>1.0049783731070401</v>
      </c>
      <c r="MBJ1">
        <v>1.02048271736495</v>
      </c>
      <c r="MBK1">
        <v>1.00870407156418</v>
      </c>
      <c r="MBL1">
        <v>1.04070665961985</v>
      </c>
      <c r="MBM1">
        <v>1.0502968806108799</v>
      </c>
      <c r="MBN1">
        <v>1.0474381130313599</v>
      </c>
      <c r="MBO1">
        <v>1.0244090796059599</v>
      </c>
      <c r="MBP1">
        <v>1.04710449918007</v>
      </c>
      <c r="MBQ1">
        <v>1.03923404916949</v>
      </c>
      <c r="MBR1">
        <v>1.03204710401012</v>
      </c>
      <c r="MBS1">
        <v>1.0277783759503401</v>
      </c>
      <c r="MBT1">
        <v>1.02701664753968</v>
      </c>
      <c r="MBU1">
        <v>1.05773876035432</v>
      </c>
      <c r="MBV1">
        <v>1.0722522520691899</v>
      </c>
      <c r="MBW1">
        <v>1.0629427051112199</v>
      </c>
      <c r="MBX1">
        <v>1.0808654617895701</v>
      </c>
      <c r="MBY1">
        <v>1.0666353451468</v>
      </c>
      <c r="MBZ1">
        <v>1.0423673030179399</v>
      </c>
      <c r="MCA1">
        <v>1.02989022275973</v>
      </c>
      <c r="MCB1">
        <v>1.0161166936374499</v>
      </c>
      <c r="MCC1">
        <v>1.01118754904963</v>
      </c>
      <c r="MCD1">
        <v>1.00757719257457</v>
      </c>
      <c r="MCE1">
        <v>1.0184503770967099</v>
      </c>
      <c r="MCF1">
        <v>1.0041310088203901</v>
      </c>
      <c r="MCG1">
        <v>1.01806373108533</v>
      </c>
      <c r="MCH1">
        <v>1.01009104261567</v>
      </c>
      <c r="MCI1">
        <v>1.01577178627834</v>
      </c>
      <c r="MCJ1">
        <v>1.04195658009829</v>
      </c>
      <c r="MCK1">
        <v>1.0389284385576201</v>
      </c>
      <c r="MCL1">
        <v>1.0419719683829101</v>
      </c>
      <c r="MCM1">
        <v>1.02585088800077</v>
      </c>
      <c r="MCN1">
        <v>1.0258056202802699</v>
      </c>
      <c r="MCO1">
        <v>1.0096080997411101</v>
      </c>
      <c r="MCP1">
        <v>1.00459864703244</v>
      </c>
      <c r="MCQ1">
        <v>0.99152698844407094</v>
      </c>
      <c r="MCR1">
        <v>0.99223287384006498</v>
      </c>
      <c r="MCS1">
        <v>0.97746357241273496</v>
      </c>
      <c r="MCT1">
        <v>0.99151257999459297</v>
      </c>
      <c r="MCU1">
        <v>0.99490024897622498</v>
      </c>
      <c r="MCV1">
        <v>0.97347040633339599</v>
      </c>
      <c r="MCW1">
        <v>0.94316060408827895</v>
      </c>
      <c r="MCX1">
        <v>0.9226800248175</v>
      </c>
      <c r="MCY1">
        <v>0.91300772942322805</v>
      </c>
      <c r="MCZ1">
        <v>0.91875436468590099</v>
      </c>
      <c r="MDA1">
        <v>0.93016627079125802</v>
      </c>
      <c r="MDB1">
        <v>0.91524764835072303</v>
      </c>
      <c r="MDC1">
        <v>0.89234215599160505</v>
      </c>
      <c r="MDD1">
        <v>0.89191522604214002</v>
      </c>
      <c r="MDE1">
        <v>0.87224348453034095</v>
      </c>
      <c r="MDF1">
        <v>0.87752698203257196</v>
      </c>
      <c r="MDG1">
        <v>0.86771576706712406</v>
      </c>
      <c r="MDH1">
        <v>0.88405027071561204</v>
      </c>
      <c r="MDI1">
        <v>0.88168106554852499</v>
      </c>
      <c r="MDJ1">
        <v>0.89061012636589498</v>
      </c>
      <c r="MDK1">
        <v>0.88235599779969898</v>
      </c>
      <c r="MDL1">
        <v>0.91746220002636603</v>
      </c>
      <c r="MDM1">
        <v>0.92334155227696002</v>
      </c>
      <c r="MDN1">
        <v>0.92293855343270104</v>
      </c>
      <c r="MDO1">
        <v>0.90595414993730405</v>
      </c>
      <c r="MDP1">
        <v>0.916756711931625</v>
      </c>
      <c r="MDQ1">
        <v>0.90390762117297296</v>
      </c>
      <c r="MDR1">
        <v>0.89098682916609195</v>
      </c>
      <c r="MDS1">
        <v>0.88642767473532502</v>
      </c>
      <c r="MDT1">
        <v>0.88288134913971505</v>
      </c>
      <c r="MDU1">
        <v>0.88027314513883403</v>
      </c>
      <c r="MDV1">
        <v>0.913884265926171</v>
      </c>
      <c r="MDW1">
        <v>0.92851321971461598</v>
      </c>
      <c r="MDX1">
        <v>0.95300922577430602</v>
      </c>
      <c r="MDY1">
        <v>0.91173762192114505</v>
      </c>
      <c r="MDZ1">
        <v>0.91193829391016101</v>
      </c>
      <c r="MEA1">
        <v>0.91409703086141503</v>
      </c>
      <c r="MEB1">
        <v>0.91331488168403097</v>
      </c>
      <c r="MEC1">
        <v>0.943668975070586</v>
      </c>
      <c r="MED1">
        <v>0.93722485069521499</v>
      </c>
      <c r="MEE1">
        <v>0.92672185455503797</v>
      </c>
      <c r="MEF1">
        <v>0.93491688964675601</v>
      </c>
      <c r="MEG1">
        <v>0.91774618075087899</v>
      </c>
      <c r="MEH1">
        <v>0.94734973017564905</v>
      </c>
      <c r="MEI1">
        <v>0.964637788743271</v>
      </c>
      <c r="MEJ1">
        <v>1.0012405367325901</v>
      </c>
      <c r="MEK1">
        <v>1.0067686118613399</v>
      </c>
      <c r="MEL1">
        <v>1.0063743795464</v>
      </c>
      <c r="MEM1">
        <v>1.02234759236671</v>
      </c>
      <c r="MEN1">
        <v>1.01964585803952</v>
      </c>
      <c r="MEO1">
        <v>1.01479789162394</v>
      </c>
      <c r="MEP1">
        <v>0.99584838540029097</v>
      </c>
      <c r="MEQ1">
        <v>0.98123370239588403</v>
      </c>
      <c r="MER1">
        <v>0.97952911218984295</v>
      </c>
      <c r="MES1">
        <v>0.98901674978152998</v>
      </c>
      <c r="MET1">
        <v>1.00269810249795</v>
      </c>
      <c r="MEU1">
        <v>0.98947501592366505</v>
      </c>
      <c r="MEV1">
        <v>0.98029334321872297</v>
      </c>
      <c r="MEW1">
        <v>0.96542650327075097</v>
      </c>
      <c r="MEX1">
        <v>0.94609594889511095</v>
      </c>
      <c r="MEY1">
        <v>0.95277508245203701</v>
      </c>
      <c r="MEZ1">
        <v>0.94953047817382896</v>
      </c>
      <c r="MFA1">
        <v>0.97236367832422099</v>
      </c>
      <c r="MFB1">
        <v>0.96531639201762098</v>
      </c>
      <c r="MFC1">
        <v>0.97948716545034198</v>
      </c>
      <c r="MFD1">
        <v>0.97056961787243101</v>
      </c>
      <c r="MFE1">
        <v>0.97763918591846799</v>
      </c>
      <c r="MFF1">
        <v>0.99639375074926795</v>
      </c>
      <c r="MFG1">
        <v>0.99120473355198402</v>
      </c>
      <c r="MFH1">
        <v>0.99285290640352497</v>
      </c>
      <c r="MFI1">
        <v>0.94936557405827904</v>
      </c>
      <c r="MFJ1">
        <v>0.94378814173707903</v>
      </c>
      <c r="MFK1">
        <v>0.94928734178134</v>
      </c>
      <c r="MFL1">
        <v>0.95287463065297895</v>
      </c>
      <c r="MFM1">
        <v>0.98063872451487499</v>
      </c>
      <c r="MFN1">
        <v>0.985126108125435</v>
      </c>
      <c r="MFO1">
        <v>0.98383977258628497</v>
      </c>
      <c r="MFP1">
        <v>0.99094730584661195</v>
      </c>
      <c r="MFQ1">
        <v>0.96880997235982003</v>
      </c>
      <c r="MFR1">
        <v>0.96162037809203804</v>
      </c>
      <c r="MFS1">
        <v>0.97028575142431805</v>
      </c>
      <c r="MFT1">
        <v>0.96667599415269301</v>
      </c>
      <c r="MFU1">
        <v>0.92923523895497895</v>
      </c>
      <c r="MFV1">
        <v>0.94429781994742801</v>
      </c>
      <c r="MFW1">
        <v>0.924963906988304</v>
      </c>
      <c r="MFX1">
        <v>0.90895945405699496</v>
      </c>
      <c r="MFY1">
        <v>0.92100915421859997</v>
      </c>
      <c r="MFZ1">
        <v>0.92139111631153103</v>
      </c>
      <c r="MGA1">
        <v>0.91322897677110604</v>
      </c>
      <c r="MGB1">
        <v>0.89309486689302497</v>
      </c>
      <c r="MGC1">
        <v>0.88981393066262904</v>
      </c>
      <c r="MGD1">
        <v>0.86202022430509095</v>
      </c>
      <c r="MGE1">
        <v>0.87680484659667302</v>
      </c>
      <c r="MGF1">
        <v>0.88341000947986303</v>
      </c>
      <c r="MGG1">
        <v>0.869933781362074</v>
      </c>
      <c r="MGH1">
        <v>0.87509580536575504</v>
      </c>
      <c r="MGI1">
        <v>0.92920889657864802</v>
      </c>
      <c r="MGJ1">
        <v>0.93572160644896396</v>
      </c>
      <c r="MGK1">
        <v>0.944425572892998</v>
      </c>
      <c r="MGL1">
        <v>0.97146934939823104</v>
      </c>
      <c r="MGM1">
        <v>0.97690595345141595</v>
      </c>
      <c r="MGN1">
        <v>0.97597460639010702</v>
      </c>
      <c r="MGO1">
        <v>0.97614320603501203</v>
      </c>
      <c r="MGP1">
        <v>0.98021361672665697</v>
      </c>
      <c r="MGQ1">
        <v>0.99580559096130705</v>
      </c>
      <c r="MGR1">
        <v>0.997964048084101</v>
      </c>
      <c r="MGS1">
        <v>1.0137058744994301</v>
      </c>
      <c r="MGT1">
        <v>1.00795976692139</v>
      </c>
      <c r="MGU1">
        <v>1.01751247725406</v>
      </c>
      <c r="MGV1">
        <v>1.00507013537221</v>
      </c>
      <c r="MGW1">
        <v>1.0153782058463801</v>
      </c>
      <c r="MGX1">
        <v>0.99286893192931203</v>
      </c>
      <c r="MGY1">
        <v>0.98369104570881105</v>
      </c>
      <c r="MGZ1">
        <v>0.97450922799664197</v>
      </c>
      <c r="MHA1">
        <v>1.0025830159484399</v>
      </c>
      <c r="MHB1">
        <v>0.98381505075933795</v>
      </c>
      <c r="MHC1">
        <v>0.96308833490389201</v>
      </c>
      <c r="MHD1">
        <v>0.96795712407936496</v>
      </c>
      <c r="MHE1">
        <v>0.94911786093446504</v>
      </c>
      <c r="MHF1">
        <v>0.93439633629840102</v>
      </c>
      <c r="MHG1">
        <v>0.94493707579824504</v>
      </c>
      <c r="MHH1">
        <v>0.95159895000852501</v>
      </c>
      <c r="MHI1">
        <v>0.97437375580343499</v>
      </c>
      <c r="MHJ1">
        <v>0.980002459885705</v>
      </c>
      <c r="MHK1">
        <v>1.0017977345585101</v>
      </c>
      <c r="MHL1">
        <v>1.0116996259051401</v>
      </c>
      <c r="MHM1">
        <v>1.0338543226402399</v>
      </c>
      <c r="MHN1">
        <v>1.0305114039991199</v>
      </c>
      <c r="MHO1">
        <v>0.99256897467274197</v>
      </c>
      <c r="MHP1">
        <v>0.98060614354483799</v>
      </c>
      <c r="MHQ1">
        <v>0.97593470482408595</v>
      </c>
      <c r="MHR1">
        <v>0.97865457861569605</v>
      </c>
      <c r="MHS1">
        <v>0.97075048147839904</v>
      </c>
      <c r="MHT1">
        <v>0.979305386042292</v>
      </c>
      <c r="MHU1">
        <v>0.98259818588186099</v>
      </c>
      <c r="MHV1">
        <v>1.0124795445058801</v>
      </c>
      <c r="MHW1">
        <v>0.98890019254032901</v>
      </c>
      <c r="MHX1">
        <v>0.98766262936029903</v>
      </c>
      <c r="MHY1">
        <v>0.98068308978586605</v>
      </c>
      <c r="MHZ1">
        <v>1.0000687015960501</v>
      </c>
      <c r="MIA1">
        <v>1.0062718181688</v>
      </c>
      <c r="MIB1">
        <v>1.0162037210107999</v>
      </c>
      <c r="MIC1">
        <v>1.0108060155127601</v>
      </c>
      <c r="MID1">
        <v>1.0220781470957501</v>
      </c>
      <c r="MIE1">
        <v>1.0420611150975401</v>
      </c>
      <c r="MIF1">
        <v>1.02536490887008</v>
      </c>
      <c r="MIG1">
        <v>1.0068180319208</v>
      </c>
      <c r="MIH1">
        <v>1.00526951456458</v>
      </c>
      <c r="MII1">
        <v>0.99187465476863201</v>
      </c>
      <c r="MIJ1">
        <v>1.0099928942388601</v>
      </c>
      <c r="MIK1">
        <v>1.0027518884989199</v>
      </c>
      <c r="MIL1">
        <v>0.98304189377482398</v>
      </c>
      <c r="MIM1">
        <v>0.98378494262211102</v>
      </c>
      <c r="MIN1">
        <v>0.97074428985188899</v>
      </c>
      <c r="MIO1">
        <v>0.94810074353081697</v>
      </c>
      <c r="MIP1">
        <v>0.95685835624384197</v>
      </c>
      <c r="MIQ1">
        <v>0.94960718178916903</v>
      </c>
      <c r="MIR1">
        <v>0.95787588151702396</v>
      </c>
      <c r="MIS1">
        <v>0.97791991246445598</v>
      </c>
      <c r="MIT1">
        <v>0.97696427326703295</v>
      </c>
      <c r="MIU1">
        <v>0.96676926983707501</v>
      </c>
      <c r="MIV1">
        <v>0.97273599791412002</v>
      </c>
      <c r="MIW1">
        <v>0.98687621613367604</v>
      </c>
      <c r="MIX1">
        <v>0.99245268570974998</v>
      </c>
      <c r="MIY1">
        <v>0.99029565862751401</v>
      </c>
      <c r="MIZ1">
        <v>0.98786555756442895</v>
      </c>
      <c r="MJA1">
        <v>0.97071925061466702</v>
      </c>
      <c r="MJB1">
        <v>0.96898944120689201</v>
      </c>
      <c r="MJC1">
        <v>0.96886924195334601</v>
      </c>
      <c r="MJD1">
        <v>0.97892266642264603</v>
      </c>
      <c r="MJE1">
        <v>0.99092695478635395</v>
      </c>
      <c r="MJF1">
        <v>0.99291885266385604</v>
      </c>
      <c r="MJG1">
        <v>0.97855536651074904</v>
      </c>
      <c r="MJH1">
        <v>0.956337375372593</v>
      </c>
      <c r="MJI1">
        <v>0.959389398695775</v>
      </c>
      <c r="MJJ1">
        <v>0.95733205150212697</v>
      </c>
      <c r="MJK1">
        <v>0.96120560198745997</v>
      </c>
      <c r="MJL1">
        <v>0.92507738339308299</v>
      </c>
      <c r="MJM1">
        <v>0.93915800510186598</v>
      </c>
      <c r="MJN1">
        <v>0.94706209844828704</v>
      </c>
      <c r="MJO1">
        <v>0.947897375245776</v>
      </c>
      <c r="MJP1">
        <v>0.94379578267724096</v>
      </c>
      <c r="MJQ1">
        <v>0.95570414792625402</v>
      </c>
      <c r="MJR1">
        <v>0.96063135877214001</v>
      </c>
      <c r="MJS1">
        <v>0.950314396160998</v>
      </c>
      <c r="MJT1">
        <v>0.95239258933726101</v>
      </c>
      <c r="MJU1">
        <v>0.93899290161493398</v>
      </c>
      <c r="MJV1">
        <v>0.92953336180489399</v>
      </c>
      <c r="MJW1">
        <v>0.95733461888351001</v>
      </c>
      <c r="MJX1">
        <v>0.92900243510568603</v>
      </c>
      <c r="MJY1">
        <v>0.91334752046319301</v>
      </c>
      <c r="MJZ1">
        <v>0.96020285997211396</v>
      </c>
      <c r="MKA1">
        <v>0.96256354182659398</v>
      </c>
      <c r="MKB1">
        <v>0.96947431515996396</v>
      </c>
      <c r="MKC1">
        <v>0.99095700064525005</v>
      </c>
      <c r="MKD1">
        <v>0.95852650408006401</v>
      </c>
      <c r="MKE1">
        <v>0.98735233782786103</v>
      </c>
      <c r="MKF1">
        <v>1.0026224163436399</v>
      </c>
      <c r="MKG1">
        <v>0.983351650127124</v>
      </c>
      <c r="MKH1">
        <v>0.97799220004709797</v>
      </c>
      <c r="MKI1">
        <v>0.98430020091624004</v>
      </c>
      <c r="MKJ1">
        <v>0.96950495756853505</v>
      </c>
      <c r="MKK1">
        <v>0.95956182478475205</v>
      </c>
      <c r="MKL1">
        <v>0.95238596095716599</v>
      </c>
      <c r="MKM1">
        <v>0.95168295347147003</v>
      </c>
      <c r="MKN1">
        <v>0.94308955767096703</v>
      </c>
      <c r="MKO1">
        <v>0.95498746854796501</v>
      </c>
      <c r="MKP1">
        <v>0.95784447618704704</v>
      </c>
      <c r="MKQ1">
        <v>0.98076710399620204</v>
      </c>
      <c r="MKR1">
        <v>0.96797746578170396</v>
      </c>
      <c r="MKS1">
        <v>0.98349625386269302</v>
      </c>
      <c r="MKT1">
        <v>0.99091041549569003</v>
      </c>
      <c r="MKU1">
        <v>0.99934359723098498</v>
      </c>
      <c r="MKV1">
        <v>0.99548413553181503</v>
      </c>
      <c r="MKW1">
        <v>0.99211581170730201</v>
      </c>
      <c r="MKX1">
        <v>0.96927974431821295</v>
      </c>
      <c r="MKY1">
        <v>0.98804582383484096</v>
      </c>
      <c r="MKZ1">
        <v>0.98365918383475404</v>
      </c>
      <c r="MLA1">
        <v>0.98891545337015396</v>
      </c>
      <c r="MLB1">
        <v>0.99923893966801702</v>
      </c>
      <c r="MLC1">
        <v>0.99297264595513801</v>
      </c>
      <c r="MLD1">
        <v>0.993836273718122</v>
      </c>
      <c r="MLE1">
        <v>0.98515464975578404</v>
      </c>
      <c r="MLF1">
        <v>1.00260327990138</v>
      </c>
      <c r="MLG1">
        <v>0.98570684744172099</v>
      </c>
      <c r="MLH1">
        <v>1.0052034335936</v>
      </c>
      <c r="MLI1">
        <v>1.0189148967631401</v>
      </c>
      <c r="MLJ1">
        <v>1.0383155835846201</v>
      </c>
      <c r="MLK1">
        <v>1.0373297037526099</v>
      </c>
      <c r="MLL1">
        <v>1.0547740623522599</v>
      </c>
      <c r="MLM1">
        <v>1.0470020394136501</v>
      </c>
      <c r="MLN1">
        <v>1.0383920839726699</v>
      </c>
      <c r="MLO1">
        <v>1.0263561086205</v>
      </c>
      <c r="MLP1">
        <v>1.02928901134798</v>
      </c>
      <c r="MLQ1">
        <v>1.0182556283341899</v>
      </c>
      <c r="MLR1">
        <v>1.01383212967487</v>
      </c>
      <c r="MLS1">
        <v>1.0067321944775101</v>
      </c>
      <c r="MLT1">
        <v>1.0008923170070601</v>
      </c>
      <c r="MLU1">
        <v>0.96527563585155496</v>
      </c>
      <c r="MLV1">
        <v>0.962695450991502</v>
      </c>
      <c r="MLW1">
        <v>0.93699205683040399</v>
      </c>
      <c r="MLX1">
        <v>0.94566782632355495</v>
      </c>
      <c r="MLY1">
        <v>0.96014219457252503</v>
      </c>
      <c r="MLZ1">
        <v>0.950562497670986</v>
      </c>
      <c r="MMA1">
        <v>0.96377787181644503</v>
      </c>
      <c r="MMB1">
        <v>0.971630735454869</v>
      </c>
      <c r="MMC1">
        <v>0.97220764874258703</v>
      </c>
      <c r="MMD1">
        <v>1.00028625029283</v>
      </c>
      <c r="MME1">
        <v>1.0103561687132401</v>
      </c>
      <c r="MMF1">
        <v>1.0068835580139699</v>
      </c>
      <c r="MMG1">
        <v>1.0153035390260701</v>
      </c>
      <c r="MMH1">
        <v>1.02220054576344</v>
      </c>
      <c r="MMI1">
        <v>1.0448647020077699</v>
      </c>
      <c r="MMJ1">
        <v>1.01704544911453</v>
      </c>
      <c r="MMK1">
        <v>1.0251411915659101</v>
      </c>
      <c r="MML1">
        <v>1.0242575966429599</v>
      </c>
      <c r="MMM1">
        <v>1.0059584337391401</v>
      </c>
      <c r="MMN1">
        <v>0.97731845551101704</v>
      </c>
      <c r="MMO1">
        <v>0.96330976165261595</v>
      </c>
      <c r="MMP1">
        <v>0.96309427449854701</v>
      </c>
      <c r="MMQ1">
        <v>0.97085268172796502</v>
      </c>
      <c r="MMR1">
        <v>0.98210495308300105</v>
      </c>
      <c r="MMS1">
        <v>0.97667688715955303</v>
      </c>
      <c r="MMT1">
        <v>0.97307471266809098</v>
      </c>
      <c r="MMU1">
        <v>0.98411282730025196</v>
      </c>
      <c r="MMV1">
        <v>0.99664144233235297</v>
      </c>
      <c r="MMW1">
        <v>1.01393834246184</v>
      </c>
      <c r="MMX1">
        <v>0.98072624906946004</v>
      </c>
      <c r="MMY1">
        <v>0.96131672856306105</v>
      </c>
      <c r="MMZ1">
        <v>0.96722271343510102</v>
      </c>
      <c r="MNA1">
        <v>0.98469027216808103</v>
      </c>
      <c r="MNB1">
        <v>0.96982221025953097</v>
      </c>
      <c r="MNC1">
        <v>0.96582242384222505</v>
      </c>
      <c r="MND1">
        <v>0.95953082049772698</v>
      </c>
      <c r="MNE1">
        <v>0.95991702234898102</v>
      </c>
      <c r="MNF1">
        <v>0.95414715989039101</v>
      </c>
      <c r="MNG1">
        <v>0.96800444192009205</v>
      </c>
      <c r="MNH1">
        <v>0.94412267123790705</v>
      </c>
      <c r="MNI1">
        <v>0.97879878448289503</v>
      </c>
      <c r="MNJ1">
        <v>0.95689431423572202</v>
      </c>
      <c r="MNK1">
        <v>0.97440459418648995</v>
      </c>
      <c r="MNL1">
        <v>0.99271388002807703</v>
      </c>
      <c r="MNM1">
        <v>0.98850939572447605</v>
      </c>
      <c r="MNN1">
        <v>0.99015358387327601</v>
      </c>
      <c r="MNO1">
        <v>0.98172416585030697</v>
      </c>
      <c r="MNP1">
        <v>0.99353255468179702</v>
      </c>
      <c r="MNQ1">
        <v>0.99697675203964398</v>
      </c>
      <c r="MNR1">
        <v>0.99871847960329097</v>
      </c>
      <c r="MNS1">
        <v>1.0102560434671199</v>
      </c>
      <c r="MNT1">
        <v>1.0058876193999899</v>
      </c>
      <c r="MNU1">
        <v>1.0222395379951299</v>
      </c>
      <c r="MNV1">
        <v>1.01785282205312</v>
      </c>
      <c r="MNW1">
        <v>1.02519869224453</v>
      </c>
      <c r="MNX1">
        <v>1.0221924726404099</v>
      </c>
      <c r="MNY1">
        <v>1.0264004707058301</v>
      </c>
      <c r="MNZ1">
        <v>1.02499747067193</v>
      </c>
      <c r="MOA1">
        <v>1.03018636988784</v>
      </c>
      <c r="MOB1">
        <v>1.01901751514122</v>
      </c>
      <c r="MOC1">
        <v>1.0344135655605</v>
      </c>
      <c r="MOD1">
        <v>1.0242244728590999</v>
      </c>
      <c r="MOE1">
        <v>1.0260948351643799</v>
      </c>
      <c r="MOF1">
        <v>1.0040464397953399</v>
      </c>
      <c r="MOG1">
        <v>1.0237289265486</v>
      </c>
      <c r="MOH1">
        <v>1.03325512417257</v>
      </c>
      <c r="MOI1">
        <v>1.02385807123152</v>
      </c>
      <c r="MOJ1">
        <v>1.0060160925259201</v>
      </c>
      <c r="MOK1">
        <v>0.997780775640283</v>
      </c>
      <c r="MOL1">
        <v>1.00228765491049</v>
      </c>
      <c r="MOM1">
        <v>1.00714300836772</v>
      </c>
      <c r="MON1">
        <v>1.01546976699761</v>
      </c>
      <c r="MOO1">
        <v>1.00367015564347</v>
      </c>
      <c r="MOP1">
        <v>1.00228891781116</v>
      </c>
      <c r="MOQ1">
        <v>0.99771565421220298</v>
      </c>
      <c r="MOR1">
        <v>0.98644157508300501</v>
      </c>
      <c r="MOS1">
        <v>0.99914063906553896</v>
      </c>
      <c r="MOT1">
        <v>1.00317588450029</v>
      </c>
      <c r="MOU1">
        <v>0.99578250447170402</v>
      </c>
      <c r="MOV1">
        <v>0.98809358892728305</v>
      </c>
      <c r="MOW1">
        <v>0.986936938724571</v>
      </c>
      <c r="MOX1">
        <v>0.97530731782255098</v>
      </c>
      <c r="MOY1">
        <v>0.96152890041154404</v>
      </c>
      <c r="MOZ1">
        <v>0.96197904946860902</v>
      </c>
      <c r="MPA1">
        <v>0.95722549778563704</v>
      </c>
      <c r="MPB1">
        <v>0.95448416945027603</v>
      </c>
      <c r="MPC1">
        <v>0.96364870207192699</v>
      </c>
      <c r="MPD1">
        <v>0.99265137115406898</v>
      </c>
      <c r="MPE1">
        <v>0.97844326598453302</v>
      </c>
      <c r="MPF1">
        <v>1.00797154445516</v>
      </c>
      <c r="MPG1">
        <v>1.00745909242751</v>
      </c>
      <c r="MPH1">
        <v>0.99417808455718004</v>
      </c>
      <c r="MPI1">
        <v>1.0030278078080099</v>
      </c>
      <c r="MPJ1">
        <v>1.0070414205430001</v>
      </c>
      <c r="MPK1">
        <v>0.99594931553770205</v>
      </c>
      <c r="MPL1">
        <v>0.99639496788231596</v>
      </c>
      <c r="MPM1">
        <v>0.97211663502754098</v>
      </c>
      <c r="MPN1">
        <v>0.93207775929224901</v>
      </c>
      <c r="MPO1">
        <v>0.94089867616766898</v>
      </c>
      <c r="MPP1">
        <v>0.92691946783954604</v>
      </c>
      <c r="MPQ1">
        <v>0.94133074428637598</v>
      </c>
      <c r="MPR1">
        <v>0.95391418792258398</v>
      </c>
      <c r="MPS1">
        <v>0.971922938861848</v>
      </c>
      <c r="MPT1">
        <v>0.98244638417989305</v>
      </c>
      <c r="MPU1">
        <v>0.99402544171183005</v>
      </c>
      <c r="MPV1">
        <v>0.98801633506689301</v>
      </c>
      <c r="MPW1">
        <v>1.0223308681999399</v>
      </c>
      <c r="MPX1">
        <v>1.0225171677736</v>
      </c>
      <c r="MPY1">
        <v>1.02480000679556</v>
      </c>
      <c r="MPZ1">
        <v>1.04144469929832</v>
      </c>
      <c r="MQA1">
        <v>1.0193670647450701</v>
      </c>
      <c r="MQB1">
        <v>1.06359485141635</v>
      </c>
      <c r="MQC1">
        <v>1.0369630734781099</v>
      </c>
      <c r="MQD1">
        <v>1.05442082482088</v>
      </c>
      <c r="MQE1">
        <v>1.06896579627488</v>
      </c>
      <c r="MQF1">
        <v>1.0506666625015699</v>
      </c>
      <c r="MQG1">
        <v>1.01335519372367</v>
      </c>
      <c r="MQH1">
        <v>0.99601559192470601</v>
      </c>
      <c r="MQI1">
        <v>0.99718614827667595</v>
      </c>
      <c r="MQJ1">
        <v>1.0030717071142099</v>
      </c>
      <c r="MQK1">
        <v>1.0060827537232599</v>
      </c>
      <c r="MQL1">
        <v>0.99638259494652803</v>
      </c>
      <c r="MQM1">
        <v>0.99405571038795904</v>
      </c>
      <c r="MQN1">
        <v>1.0211734401466399</v>
      </c>
      <c r="MQO1">
        <v>1.02440333514211</v>
      </c>
      <c r="MQP1">
        <v>1.0172373594191499</v>
      </c>
      <c r="MQQ1">
        <v>1.0143421045401</v>
      </c>
      <c r="MQR1">
        <v>1.02655303106806</v>
      </c>
      <c r="MQS1">
        <v>1.0175488087787801</v>
      </c>
      <c r="MQT1">
        <v>1.02760504375244</v>
      </c>
      <c r="MQU1">
        <v>1.01085069635603</v>
      </c>
      <c r="MQV1">
        <v>0.99701793023074903</v>
      </c>
      <c r="MQW1">
        <v>0.98296486337434097</v>
      </c>
      <c r="MQX1">
        <v>0.95402949374869706</v>
      </c>
      <c r="MQY1">
        <v>0.97902918542141004</v>
      </c>
      <c r="MQZ1">
        <v>0.99877683963976405</v>
      </c>
      <c r="MRA1">
        <v>0.98631955326021503</v>
      </c>
      <c r="MRB1">
        <v>0.99413296173948995</v>
      </c>
      <c r="MRC1">
        <v>1.01434333219938</v>
      </c>
      <c r="MRD1">
        <v>0.99782244924850005</v>
      </c>
      <c r="MRE1">
        <v>0.98078936422037999</v>
      </c>
      <c r="MRF1">
        <v>0.97416142817251805</v>
      </c>
      <c r="MRG1">
        <v>0.99011218647667798</v>
      </c>
      <c r="MRH1">
        <v>0.99372408865214601</v>
      </c>
      <c r="MRI1">
        <v>0.98995001131066596</v>
      </c>
      <c r="MRJ1">
        <v>1.00646114972058</v>
      </c>
      <c r="MRK1">
        <v>0.98674912920136104</v>
      </c>
      <c r="MRL1">
        <v>0.96950509921283501</v>
      </c>
      <c r="MRM1">
        <v>0.97065381581411803</v>
      </c>
      <c r="MRN1">
        <v>0.97728103214734396</v>
      </c>
      <c r="MRO1">
        <v>0.98237168942413</v>
      </c>
      <c r="MRP1">
        <v>0.96709239799499702</v>
      </c>
      <c r="MRQ1">
        <v>0.96159984915772601</v>
      </c>
      <c r="MRR1">
        <v>0.95901168353612298</v>
      </c>
      <c r="MRS1">
        <v>0.96365069385819602</v>
      </c>
      <c r="MRT1">
        <v>0.96726343612270005</v>
      </c>
      <c r="MRU1">
        <v>0.97160507409091001</v>
      </c>
      <c r="MRV1">
        <v>0.96026648535006498</v>
      </c>
      <c r="MRW1">
        <v>0.97059836211112405</v>
      </c>
      <c r="MRX1">
        <v>0.98771459867605604</v>
      </c>
      <c r="MRY1">
        <v>0.98358440795480495</v>
      </c>
      <c r="MRZ1">
        <v>0.97750979100887103</v>
      </c>
      <c r="MSA1">
        <v>0.98538847325349199</v>
      </c>
      <c r="MSB1">
        <v>0.97151246636982203</v>
      </c>
      <c r="MSC1">
        <v>0.99940739883713603</v>
      </c>
      <c r="MSD1">
        <v>0.98493184057086103</v>
      </c>
      <c r="MSE1">
        <v>0.98452410124128997</v>
      </c>
      <c r="MSF1">
        <v>0.97140666752314497</v>
      </c>
      <c r="MSG1">
        <v>0.96471086908174597</v>
      </c>
      <c r="MSH1">
        <v>0.96322240946340598</v>
      </c>
      <c r="MSI1">
        <v>0.98047990659246598</v>
      </c>
      <c r="MSJ1">
        <v>0.97356724447519805</v>
      </c>
      <c r="MSK1">
        <v>0.97322723877654704</v>
      </c>
      <c r="MSL1">
        <v>0.97087088897808504</v>
      </c>
      <c r="MSM1">
        <v>0.990226098785148</v>
      </c>
      <c r="MSN1">
        <v>0.95713055392166702</v>
      </c>
      <c r="MSO1">
        <v>0.96763753677179098</v>
      </c>
      <c r="MSP1">
        <v>0.969506156496313</v>
      </c>
      <c r="MSQ1">
        <v>0.94691152610448703</v>
      </c>
      <c r="MSR1">
        <v>0.94978893864472602</v>
      </c>
      <c r="MSS1">
        <v>0.95076890150002702</v>
      </c>
      <c r="MST1">
        <v>0.95236734003975698</v>
      </c>
      <c r="MSU1">
        <v>0.96398033508468295</v>
      </c>
      <c r="MSV1">
        <v>0.96505158938386904</v>
      </c>
      <c r="MSW1">
        <v>0.976696980495941</v>
      </c>
      <c r="MSX1">
        <v>1.0035618274331599</v>
      </c>
      <c r="MSY1">
        <v>1.01193889975921</v>
      </c>
      <c r="MSZ1">
        <v>1.00672881588314</v>
      </c>
      <c r="MTA1">
        <v>0.99272269344193698</v>
      </c>
      <c r="MTB1">
        <v>1.0202155514493301</v>
      </c>
      <c r="MTC1">
        <v>1.0102360753186701</v>
      </c>
      <c r="MTD1">
        <v>1.0237418089758601</v>
      </c>
      <c r="MTE1">
        <v>1.03305018552122</v>
      </c>
      <c r="MTF1">
        <v>1.03876087820242</v>
      </c>
      <c r="MTG1">
        <v>1.03950454958877</v>
      </c>
      <c r="MTH1">
        <v>1.0250851313359799</v>
      </c>
      <c r="MTI1">
        <v>1.03308239040718</v>
      </c>
      <c r="MTJ1">
        <v>1.0264478915866599</v>
      </c>
      <c r="MTK1">
        <v>1.0225442144874901</v>
      </c>
      <c r="MTL1">
        <v>1.01817892694351</v>
      </c>
      <c r="MTM1">
        <v>1.00756662960926</v>
      </c>
      <c r="MTN1">
        <v>0.98620325500008099</v>
      </c>
      <c r="MTO1">
        <v>0.97892185649879404</v>
      </c>
      <c r="MTP1">
        <v>0.99847291649774195</v>
      </c>
      <c r="MTQ1">
        <v>1.02841980683159</v>
      </c>
      <c r="MTR1">
        <v>1.0234582361047999</v>
      </c>
      <c r="MTS1">
        <v>1.0295922612298101</v>
      </c>
      <c r="MTT1">
        <v>1.0320585952421699</v>
      </c>
      <c r="MTU1">
        <v>1.00131947261146</v>
      </c>
      <c r="MTV1">
        <v>1.00240873371976</v>
      </c>
      <c r="MTW1">
        <v>0.98599370283430698</v>
      </c>
      <c r="MTX1">
        <v>0.96023466339777297</v>
      </c>
      <c r="MTY1">
        <v>0.95080929567223005</v>
      </c>
      <c r="MTZ1">
        <v>0.97990484807883205</v>
      </c>
      <c r="MUA1">
        <v>0.98123991727098503</v>
      </c>
      <c r="MUB1">
        <v>0.96399384699576995</v>
      </c>
      <c r="MUC1">
        <v>0.97658188898187104</v>
      </c>
      <c r="MUD1">
        <v>0.98449001945907699</v>
      </c>
      <c r="MUE1">
        <v>0.97901850576476901</v>
      </c>
      <c r="MUF1">
        <v>0.98776082065166604</v>
      </c>
      <c r="MUG1">
        <v>0.98238388216557704</v>
      </c>
      <c r="MUH1">
        <v>0.96179732979333699</v>
      </c>
      <c r="MUI1">
        <v>0.94325123544372402</v>
      </c>
      <c r="MUJ1">
        <v>0.94405305511902804</v>
      </c>
      <c r="MUK1">
        <v>0.931732869480146</v>
      </c>
      <c r="MUL1">
        <v>0.92732797637373499</v>
      </c>
      <c r="MUM1">
        <v>0.93240028840765099</v>
      </c>
      <c r="MUN1">
        <v>0.93842958899078899</v>
      </c>
      <c r="MUO1">
        <v>0.91681890278903799</v>
      </c>
      <c r="MUP1">
        <v>0.92679867795466297</v>
      </c>
      <c r="MUQ1">
        <v>0.9294189891622</v>
      </c>
      <c r="MUR1">
        <v>0.94342685663614101</v>
      </c>
      <c r="MUS1">
        <v>0.95950413385173305</v>
      </c>
      <c r="MUT1">
        <v>0.939822428968209</v>
      </c>
      <c r="MUU1">
        <v>0.952690452921648</v>
      </c>
      <c r="MUV1">
        <v>0.95686680076366804</v>
      </c>
      <c r="MUW1">
        <v>0.97872665119901303</v>
      </c>
      <c r="MUX1">
        <v>0.98110660329247101</v>
      </c>
      <c r="MUY1">
        <v>0.96864475214742496</v>
      </c>
      <c r="MUZ1">
        <v>0.93659700542077595</v>
      </c>
      <c r="MVA1">
        <v>0.92356045958143695</v>
      </c>
      <c r="MVB1">
        <v>0.90864104229540099</v>
      </c>
      <c r="MVC1">
        <v>0.91653737562396997</v>
      </c>
      <c r="MVD1">
        <v>0.899949981321573</v>
      </c>
      <c r="MVE1">
        <v>0.88394272880484304</v>
      </c>
      <c r="MVF1">
        <v>0.89365577573769395</v>
      </c>
      <c r="MVG1">
        <v>0.93031974891625802</v>
      </c>
      <c r="MVH1">
        <v>0.91990531024712396</v>
      </c>
      <c r="MVI1">
        <v>0.89885849277373597</v>
      </c>
      <c r="MVJ1">
        <v>0.86816453171902397</v>
      </c>
      <c r="MVK1">
        <v>0.86279063444331505</v>
      </c>
      <c r="MVL1">
        <v>0.88037103037337106</v>
      </c>
      <c r="MVM1">
        <v>0.88504359941816602</v>
      </c>
      <c r="MVN1">
        <v>0.892327037760834</v>
      </c>
      <c r="MVO1">
        <v>0.90928220221823797</v>
      </c>
      <c r="MVP1">
        <v>0.93710993527144104</v>
      </c>
      <c r="MVQ1">
        <v>0.90900333945495504</v>
      </c>
      <c r="MVR1">
        <v>0.90693647243144104</v>
      </c>
      <c r="MVS1">
        <v>0.90029705663362902</v>
      </c>
      <c r="MVT1">
        <v>0.89500792230866699</v>
      </c>
      <c r="MVU1">
        <v>0.86024925712685096</v>
      </c>
      <c r="MVV1">
        <v>0.84850050117175702</v>
      </c>
      <c r="MVW1">
        <v>0.87730112378039404</v>
      </c>
      <c r="MVX1">
        <v>0.89538239824541899</v>
      </c>
      <c r="MVY1">
        <v>0.90244683687512095</v>
      </c>
      <c r="MVZ1">
        <v>0.91867864597018001</v>
      </c>
      <c r="MWA1">
        <v>0.90061470846601499</v>
      </c>
      <c r="MWB1">
        <v>0.903282224691764</v>
      </c>
      <c r="MWC1">
        <v>0.90228512709794995</v>
      </c>
      <c r="MWD1">
        <v>0.91903711967240598</v>
      </c>
      <c r="MWE1">
        <v>0.94584529907190695</v>
      </c>
      <c r="MWF1">
        <v>0.93326005249898902</v>
      </c>
      <c r="MWG1">
        <v>0.95262596533236299</v>
      </c>
      <c r="MWH1">
        <v>0.95413948943146698</v>
      </c>
      <c r="MWI1">
        <v>0.97479342575716099</v>
      </c>
      <c r="MWJ1">
        <v>0.98908250697637001</v>
      </c>
      <c r="MWK1">
        <v>0.97201566176005705</v>
      </c>
      <c r="MWL1">
        <v>1.0012687977158701</v>
      </c>
      <c r="MWM1">
        <v>0.975279779106904</v>
      </c>
      <c r="MWN1">
        <v>0.97759514831331196</v>
      </c>
      <c r="MWO1">
        <v>1.0012687182492299</v>
      </c>
      <c r="MWP1">
        <v>0.97435617919460404</v>
      </c>
      <c r="MWQ1">
        <v>0.96822400472293502</v>
      </c>
      <c r="MWR1">
        <v>0.96180989939949801</v>
      </c>
      <c r="MWS1">
        <v>0.96459173849227997</v>
      </c>
      <c r="MWT1">
        <v>0.97382303728297603</v>
      </c>
      <c r="MWU1">
        <v>0.96860192124676403</v>
      </c>
      <c r="MWV1">
        <v>0.97525271539542902</v>
      </c>
      <c r="MWW1">
        <v>1.00870943176957</v>
      </c>
      <c r="MWX1">
        <v>1.02954536401867</v>
      </c>
      <c r="MWY1">
        <v>1.0514286915340401</v>
      </c>
      <c r="MWZ1">
        <v>1.0528961991804799</v>
      </c>
      <c r="MXA1">
        <v>1.0348342167180899</v>
      </c>
      <c r="MXB1">
        <v>1.0350909475499901</v>
      </c>
      <c r="MXC1">
        <v>1.04024041187767</v>
      </c>
      <c r="MXD1">
        <v>1.0506015699553199</v>
      </c>
      <c r="MXE1">
        <v>1.0557920466953801</v>
      </c>
      <c r="MXF1">
        <v>1.0391754086564899</v>
      </c>
      <c r="MXG1">
        <v>1.0131339750506601</v>
      </c>
      <c r="MXH1">
        <v>0.98825567267653802</v>
      </c>
      <c r="MXI1">
        <v>0.97838895562688499</v>
      </c>
      <c r="MXJ1">
        <v>0.98604785180750798</v>
      </c>
      <c r="MXK1">
        <v>1.00948348195174</v>
      </c>
      <c r="MXL1">
        <v>1.0049609710266101</v>
      </c>
      <c r="MXM1">
        <v>1.01693056777252</v>
      </c>
      <c r="MXN1">
        <v>0.99394931276196796</v>
      </c>
      <c r="MXO1">
        <v>1.01348176382331</v>
      </c>
      <c r="MXP1">
        <v>1.0114047562005499</v>
      </c>
      <c r="MXQ1">
        <v>1.02794920797825</v>
      </c>
      <c r="MXR1">
        <v>1.0335209401291501</v>
      </c>
      <c r="MXS1">
        <v>1.0183810003634699</v>
      </c>
      <c r="MXT1">
        <v>0.99939102474012298</v>
      </c>
      <c r="MXU1">
        <v>0.96094103033794598</v>
      </c>
      <c r="MXV1">
        <v>0.96053497486205397</v>
      </c>
      <c r="MXW1">
        <v>0.959595017116744</v>
      </c>
      <c r="MXX1">
        <v>0.95481974000446301</v>
      </c>
      <c r="MXY1">
        <v>0.97115972167414</v>
      </c>
      <c r="MXZ1">
        <v>0.97138651416824595</v>
      </c>
      <c r="MYA1">
        <v>0.98266858572813898</v>
      </c>
      <c r="MYB1">
        <v>0.99409348764565997</v>
      </c>
      <c r="MYC1">
        <v>0.99678158848978304</v>
      </c>
      <c r="MYD1">
        <v>0.98095843373918701</v>
      </c>
      <c r="MYE1">
        <v>0.98959218800581805</v>
      </c>
      <c r="MYF1">
        <v>0.98166580516480895</v>
      </c>
      <c r="MYG1">
        <v>0.95822762687083396</v>
      </c>
      <c r="MYH1">
        <v>0.97516322450036697</v>
      </c>
      <c r="MYI1">
        <v>1.0138570602660699</v>
      </c>
      <c r="MYJ1">
        <v>0.99791688232727804</v>
      </c>
      <c r="MYK1">
        <v>0.99625296247766704</v>
      </c>
      <c r="MYL1">
        <v>1.0139627944287</v>
      </c>
      <c r="MYM1">
        <v>0.97698102429265199</v>
      </c>
      <c r="MYN1">
        <v>0.94647509196580304</v>
      </c>
      <c r="MYO1">
        <v>0.94515796006473896</v>
      </c>
      <c r="MYP1">
        <v>0.96439915563738199</v>
      </c>
      <c r="MYQ1">
        <v>1.0188918458146701</v>
      </c>
      <c r="MYR1">
        <v>1.06582832094909</v>
      </c>
      <c r="MYS1">
        <v>1.07411693912899</v>
      </c>
      <c r="MYT1">
        <v>1.07584049182658</v>
      </c>
      <c r="MYU1">
        <v>1.05833008710738</v>
      </c>
      <c r="MYV1">
        <v>1.02324198282185</v>
      </c>
      <c r="MYW1">
        <v>1.0178382405117901</v>
      </c>
      <c r="MYX1">
        <v>1.0172858065299599</v>
      </c>
      <c r="MYY1">
        <v>1.0155250659264501</v>
      </c>
      <c r="MYZ1">
        <v>1.0385872405035701</v>
      </c>
      <c r="MZA1">
        <v>1.0352316063218601</v>
      </c>
      <c r="MZB1">
        <v>1.05575699708693</v>
      </c>
      <c r="MZC1">
        <v>1.0613950641485801</v>
      </c>
      <c r="MZD1">
        <v>1.0671848393350301</v>
      </c>
      <c r="MZE1">
        <v>1.0375308672988699</v>
      </c>
      <c r="MZF1">
        <v>1.0452610337816</v>
      </c>
      <c r="MZG1">
        <v>1.05017587278075</v>
      </c>
      <c r="MZH1">
        <v>1.0332385638949799</v>
      </c>
      <c r="MZI1">
        <v>1.034913388953</v>
      </c>
      <c r="MZJ1">
        <v>1.0375859707525801</v>
      </c>
      <c r="MZK1">
        <v>1.0415878446244</v>
      </c>
      <c r="MZL1">
        <v>1.0479731497520799</v>
      </c>
      <c r="MZM1">
        <v>1.06090130385936</v>
      </c>
      <c r="MZN1">
        <v>1.0555004187724999</v>
      </c>
      <c r="MZO1">
        <v>1.0579154786889799</v>
      </c>
      <c r="MZP1">
        <v>1.0517258425272</v>
      </c>
      <c r="MZQ1">
        <v>1.06154150862102</v>
      </c>
      <c r="MZR1">
        <v>1.0454614028339</v>
      </c>
      <c r="MZS1">
        <v>1.05693935469455</v>
      </c>
      <c r="MZT1">
        <v>1.0315034647735799</v>
      </c>
      <c r="MZU1">
        <v>1.0415699622346599</v>
      </c>
      <c r="MZV1">
        <v>1.03455539427013</v>
      </c>
      <c r="MZW1">
        <v>1.03524670567932</v>
      </c>
      <c r="MZX1">
        <v>1.02556393156366</v>
      </c>
      <c r="MZY1">
        <v>1.02014807114995</v>
      </c>
      <c r="MZZ1">
        <v>1.02223077867024</v>
      </c>
      <c r="NAA1">
        <v>1.0328676950862801</v>
      </c>
      <c r="NAB1">
        <v>1.04284826217603</v>
      </c>
      <c r="NAC1">
        <v>1.0435095717476699</v>
      </c>
      <c r="NAD1">
        <v>1.0584223869137499</v>
      </c>
      <c r="NAE1">
        <v>1.05810683732783</v>
      </c>
      <c r="NAF1">
        <v>1.0712432255381099</v>
      </c>
      <c r="NAG1">
        <v>1.0939873544393699</v>
      </c>
      <c r="NAH1">
        <v>1.06607562839905</v>
      </c>
      <c r="NAI1">
        <v>1.0414107865417599</v>
      </c>
      <c r="NAJ1">
        <v>1.0566025629731399</v>
      </c>
      <c r="NAK1">
        <v>1.0482669308399499</v>
      </c>
      <c r="NAL1">
        <v>1.05064109058711</v>
      </c>
      <c r="NAM1">
        <v>1.0700615114379</v>
      </c>
      <c r="NAN1">
        <v>1.05287031029184</v>
      </c>
      <c r="NAO1">
        <v>1.0318915255883201</v>
      </c>
      <c r="NAP1">
        <v>1.0296175162932699</v>
      </c>
      <c r="NAQ1">
        <v>1.02909069946472</v>
      </c>
      <c r="NAR1">
        <v>1.0339083843438801</v>
      </c>
      <c r="NAS1">
        <v>1.03800795425224</v>
      </c>
      <c r="NAT1">
        <v>1.0111187911755899</v>
      </c>
      <c r="NAU1">
        <v>1.00597348670766</v>
      </c>
      <c r="NAV1">
        <v>1.0006663411704599</v>
      </c>
      <c r="NAW1">
        <v>0.962409883302205</v>
      </c>
      <c r="NAX1">
        <v>0.94381252723881603</v>
      </c>
      <c r="NAY1">
        <v>0.959961841307991</v>
      </c>
      <c r="NAZ1">
        <v>0.94486193646873096</v>
      </c>
      <c r="NBA1">
        <v>0.95237404005912296</v>
      </c>
      <c r="NBB1">
        <v>0.92736519616366098</v>
      </c>
      <c r="NBC1">
        <v>0.93712139603660505</v>
      </c>
      <c r="NBD1">
        <v>0.95524022668319297</v>
      </c>
      <c r="NBE1">
        <v>0.97580763465145703</v>
      </c>
      <c r="NBF1">
        <v>0.96951314317223602</v>
      </c>
      <c r="NBG1">
        <v>0.95509958198919798</v>
      </c>
      <c r="NBH1">
        <v>0.96988695931820901</v>
      </c>
      <c r="NBI1">
        <v>0.97018960478795402</v>
      </c>
      <c r="NBJ1">
        <v>0.97205471343435201</v>
      </c>
      <c r="NBK1">
        <v>0.99227738424575895</v>
      </c>
      <c r="NBL1">
        <v>1.0201493129266901</v>
      </c>
      <c r="NBM1">
        <v>1.0028417518999</v>
      </c>
      <c r="NBN1">
        <v>0.99314995812884199</v>
      </c>
      <c r="NBO1">
        <v>0.99338999299534403</v>
      </c>
      <c r="NBP1">
        <v>1.0028810972611</v>
      </c>
      <c r="NBQ1">
        <v>1.0221522838100701</v>
      </c>
      <c r="NBR1">
        <v>1.0274969093247299</v>
      </c>
      <c r="NBS1">
        <v>1.0166336805526699</v>
      </c>
      <c r="NBT1">
        <v>1.02936847572009</v>
      </c>
      <c r="NBU1">
        <v>1.0343515531874099</v>
      </c>
      <c r="NBV1">
        <v>1.0271606788897101</v>
      </c>
      <c r="NBW1">
        <v>1.03257141760483</v>
      </c>
      <c r="NBX1">
        <v>1.0313275477199999</v>
      </c>
      <c r="NBY1">
        <v>1.05586636866563</v>
      </c>
      <c r="NBZ1">
        <v>1.0454923555872799</v>
      </c>
      <c r="NCA1">
        <v>1.06005943876606</v>
      </c>
      <c r="NCB1">
        <v>1.07211948919182</v>
      </c>
      <c r="NCC1">
        <v>1.0559807530557199</v>
      </c>
      <c r="NCD1">
        <v>1.06047404104333</v>
      </c>
      <c r="NCE1">
        <v>1.06806253362254</v>
      </c>
      <c r="NCF1">
        <v>1.08671829934496</v>
      </c>
      <c r="NCG1">
        <v>1.05737650410534</v>
      </c>
      <c r="NCH1">
        <v>1.0383621926369</v>
      </c>
      <c r="NCI1">
        <v>1.03634047767919</v>
      </c>
      <c r="NCJ1">
        <v>0.99443652874139399</v>
      </c>
      <c r="NCK1">
        <v>0.96949426246530301</v>
      </c>
      <c r="NCL1">
        <v>0.94223201817589397</v>
      </c>
      <c r="NCM1">
        <v>0.95714707953460998</v>
      </c>
      <c r="NCN1">
        <v>0.94956525598594699</v>
      </c>
      <c r="NCO1">
        <v>1.0002005099095199</v>
      </c>
      <c r="NCP1">
        <v>1.0115916231706801</v>
      </c>
      <c r="NCQ1">
        <v>1.0220250517948499</v>
      </c>
      <c r="NCR1">
        <v>1.01611299784067</v>
      </c>
      <c r="NCS1">
        <v>1.00829902630942</v>
      </c>
      <c r="NCT1">
        <v>1.0190246748131599</v>
      </c>
      <c r="NCU1">
        <v>1.0345904284862999</v>
      </c>
      <c r="NCV1">
        <v>1.0532241501085999</v>
      </c>
      <c r="NCW1">
        <v>1.0689271719772699</v>
      </c>
      <c r="NCX1">
        <v>1.0788322916095401</v>
      </c>
      <c r="NCY1">
        <v>1.0702479960532301</v>
      </c>
      <c r="NCZ1">
        <v>1.0624246555991399</v>
      </c>
      <c r="NDA1">
        <v>1.0418018059888701</v>
      </c>
      <c r="NDB1">
        <v>1.0347867728408799</v>
      </c>
      <c r="NDC1">
        <v>1.03674464511029</v>
      </c>
      <c r="NDD1">
        <v>1.0102649863842099</v>
      </c>
      <c r="NDE1">
        <v>1.0016784374009</v>
      </c>
      <c r="NDF1">
        <v>0.99384138208214401</v>
      </c>
      <c r="NDG1">
        <v>0.99462254592529298</v>
      </c>
      <c r="NDH1">
        <v>0.98863797438301604</v>
      </c>
      <c r="NDI1">
        <v>0.98321450251956199</v>
      </c>
      <c r="NDJ1">
        <v>0.96260051450297801</v>
      </c>
      <c r="NDK1">
        <v>0.94614205102245297</v>
      </c>
      <c r="NDL1">
        <v>0.92892875233792405</v>
      </c>
      <c r="NDM1">
        <v>0.93861547695314795</v>
      </c>
      <c r="NDN1">
        <v>0.94933525777701</v>
      </c>
      <c r="NDO1">
        <v>0.92248139732765799</v>
      </c>
      <c r="NDP1">
        <v>0.90983021970519795</v>
      </c>
      <c r="NDQ1">
        <v>0.91019178966580305</v>
      </c>
      <c r="NDR1">
        <v>0.92490881114755896</v>
      </c>
      <c r="NDS1">
        <v>0.93294777865467204</v>
      </c>
      <c r="NDT1">
        <v>0.95053153376502297</v>
      </c>
      <c r="NDU1">
        <v>0.931469157023181</v>
      </c>
      <c r="NDV1">
        <v>0.92507280847561701</v>
      </c>
      <c r="NDW1">
        <v>0.90817803126547003</v>
      </c>
      <c r="NDX1">
        <v>0.915535312321066</v>
      </c>
      <c r="NDY1">
        <v>0.90785652471804301</v>
      </c>
      <c r="NDZ1">
        <v>0.92576050813950905</v>
      </c>
      <c r="NEA1">
        <v>0.90322386157351298</v>
      </c>
      <c r="NEB1">
        <v>0.91063645957124395</v>
      </c>
      <c r="NEC1">
        <v>0.88183136864301004</v>
      </c>
      <c r="NED1">
        <v>0.875340500711142</v>
      </c>
      <c r="NEE1">
        <v>0.88249116165970198</v>
      </c>
      <c r="NEF1">
        <v>0.89647137380517505</v>
      </c>
      <c r="NEG1">
        <v>0.90810249447446201</v>
      </c>
      <c r="NEH1">
        <v>0.88561634355014696</v>
      </c>
      <c r="NEI1">
        <v>0.90031723267570596</v>
      </c>
      <c r="NEJ1">
        <v>0.91882588138749199</v>
      </c>
      <c r="NEK1">
        <v>0.91043211157511095</v>
      </c>
      <c r="NEL1">
        <v>0.93139281720436196</v>
      </c>
      <c r="NEM1">
        <v>0.92557572615848505</v>
      </c>
      <c r="NEN1">
        <v>0.91574009159936498</v>
      </c>
      <c r="NEO1">
        <v>0.92307555560846499</v>
      </c>
      <c r="NEP1">
        <v>0.93715823828730704</v>
      </c>
      <c r="NEQ1">
        <v>0.946928519809205</v>
      </c>
      <c r="NER1">
        <v>0.95324951242809497</v>
      </c>
      <c r="NES1">
        <v>0.963658304299991</v>
      </c>
      <c r="NET1">
        <v>0.95895333978049102</v>
      </c>
      <c r="NEU1">
        <v>0.97038552887235796</v>
      </c>
      <c r="NEV1">
        <v>0.97983310066794804</v>
      </c>
      <c r="NEW1">
        <v>0.95407676771962102</v>
      </c>
      <c r="NEX1">
        <v>0.94602808971808905</v>
      </c>
      <c r="NEY1">
        <v>0.96270668948192994</v>
      </c>
      <c r="NEZ1">
        <v>0.95734824624842896</v>
      </c>
      <c r="NFA1">
        <v>0.94844772686286505</v>
      </c>
      <c r="NFB1">
        <v>0.94598556727161998</v>
      </c>
      <c r="NFC1">
        <v>0.96243277710173203</v>
      </c>
      <c r="NFD1">
        <v>0.94299044633956997</v>
      </c>
      <c r="NFE1">
        <v>0.95737917263443895</v>
      </c>
      <c r="NFF1">
        <v>0.97081636977835695</v>
      </c>
      <c r="NFG1">
        <v>0.97852653907664799</v>
      </c>
      <c r="NFH1">
        <v>0.96728229877692196</v>
      </c>
      <c r="NFI1">
        <v>0.94948150750365301</v>
      </c>
      <c r="NFJ1">
        <v>0.96540762953301995</v>
      </c>
      <c r="NFK1">
        <v>0.97206202648335105</v>
      </c>
      <c r="NFL1">
        <v>0.97361098939847701</v>
      </c>
      <c r="NFM1">
        <v>0.97596906067091904</v>
      </c>
      <c r="NFN1">
        <v>0.981720282500399</v>
      </c>
      <c r="NFO1">
        <v>0.986331482530307</v>
      </c>
      <c r="NFP1">
        <v>1.00367574604871</v>
      </c>
      <c r="NFQ1">
        <v>1.0111309902080501</v>
      </c>
      <c r="NFR1">
        <v>1.0089179981663801</v>
      </c>
      <c r="NFS1">
        <v>1.0209952662733801</v>
      </c>
      <c r="NFT1">
        <v>1.04653860324883</v>
      </c>
      <c r="NFU1">
        <v>1.0440339835107699</v>
      </c>
      <c r="NFV1">
        <v>1.05341571472086</v>
      </c>
      <c r="NFW1">
        <v>1.02926306394895</v>
      </c>
      <c r="NFX1">
        <v>1.0425708781705101</v>
      </c>
      <c r="NFY1">
        <v>1.02769733693854</v>
      </c>
      <c r="NFZ1">
        <v>1.01778213506926</v>
      </c>
      <c r="NGA1">
        <v>1.02487897597036</v>
      </c>
      <c r="NGB1">
        <v>1.0141605216117999</v>
      </c>
      <c r="NGC1">
        <v>0.97637410541536596</v>
      </c>
      <c r="NGD1">
        <v>0.94492268587508499</v>
      </c>
      <c r="NGE1">
        <v>0.925685225321769</v>
      </c>
      <c r="NGF1">
        <v>0.93866902528512297</v>
      </c>
      <c r="NGG1">
        <v>0.93393849304675003</v>
      </c>
      <c r="NGH1">
        <v>0.93220947804554199</v>
      </c>
      <c r="NGI1">
        <v>0.91883171324588697</v>
      </c>
      <c r="NGJ1">
        <v>0.95330832101649199</v>
      </c>
      <c r="NGK1">
        <v>0.95119633231640499</v>
      </c>
      <c r="NGL1">
        <v>0.94032083148179602</v>
      </c>
      <c r="NGM1">
        <v>0.94721090794535401</v>
      </c>
      <c r="NGN1">
        <v>0.92453550302782295</v>
      </c>
      <c r="NGO1">
        <v>0.92041048527693603</v>
      </c>
      <c r="NGP1">
        <v>0.92642934307997904</v>
      </c>
      <c r="NGQ1">
        <v>0.96333222987352296</v>
      </c>
      <c r="NGR1">
        <v>0.96869347872489997</v>
      </c>
      <c r="NGS1">
        <v>0.97382076617853297</v>
      </c>
      <c r="NGT1">
        <v>0.98584988607789303</v>
      </c>
      <c r="NGU1">
        <v>1.0009652882002</v>
      </c>
      <c r="NGV1">
        <v>0.98994098133696695</v>
      </c>
      <c r="NGW1">
        <v>0.99397577778686697</v>
      </c>
      <c r="NGX1">
        <v>0.96528378213837596</v>
      </c>
      <c r="NGY1">
        <v>0.97334804697856803</v>
      </c>
      <c r="NGZ1">
        <v>0.95532782384570503</v>
      </c>
      <c r="NHA1">
        <v>0.954197436454572</v>
      </c>
      <c r="NHB1">
        <v>0.95896954147839697</v>
      </c>
      <c r="NHC1">
        <v>0.94669768870147697</v>
      </c>
      <c r="NHD1">
        <v>0.96901069770155301</v>
      </c>
      <c r="NHE1">
        <v>0.96106180770759497</v>
      </c>
      <c r="NHF1">
        <v>0.95196110553507896</v>
      </c>
      <c r="NHG1">
        <v>0.96433941361300901</v>
      </c>
      <c r="NHH1">
        <v>0.98573898555551498</v>
      </c>
      <c r="NHI1">
        <v>0.98727164441389803</v>
      </c>
      <c r="NHJ1">
        <v>0.96926604418547702</v>
      </c>
      <c r="NHK1">
        <v>0.98590150487573303</v>
      </c>
      <c r="NHL1">
        <v>0.97274188553890995</v>
      </c>
      <c r="NHM1">
        <v>0.94064106770967004</v>
      </c>
      <c r="NHN1">
        <v>0.92761872194217299</v>
      </c>
      <c r="NHO1">
        <v>0.95578030192126995</v>
      </c>
      <c r="NHP1">
        <v>0.98961393642608397</v>
      </c>
      <c r="NHQ1">
        <v>0.99140154210777798</v>
      </c>
      <c r="NHR1">
        <v>0.99111129394257502</v>
      </c>
      <c r="NHS1">
        <v>0.96129508397513297</v>
      </c>
      <c r="NHT1">
        <v>0.93379209568660904</v>
      </c>
      <c r="NHU1">
        <v>0.94891665699152905</v>
      </c>
      <c r="NHV1">
        <v>0.94689778369149102</v>
      </c>
      <c r="NHW1">
        <v>0.93665113416379397</v>
      </c>
      <c r="NHX1">
        <v>0.93135883365262795</v>
      </c>
      <c r="NHY1">
        <v>0.92728403191901798</v>
      </c>
      <c r="NHZ1">
        <v>0.92904659135954304</v>
      </c>
      <c r="NIA1">
        <v>0.91531462075843995</v>
      </c>
      <c r="NIB1">
        <v>0.92332599801858095</v>
      </c>
      <c r="NIC1">
        <v>0.93169229522997998</v>
      </c>
      <c r="NID1">
        <v>0.94793394596093905</v>
      </c>
      <c r="NIE1">
        <v>0.94178299153242695</v>
      </c>
      <c r="NIF1">
        <v>0.96916396066757404</v>
      </c>
      <c r="NIG1">
        <v>0.96386079648838996</v>
      </c>
      <c r="NIH1">
        <v>0.97272576465639704</v>
      </c>
      <c r="NII1">
        <v>0.96514570649638198</v>
      </c>
      <c r="NIJ1">
        <v>0.99238298068074504</v>
      </c>
      <c r="NIK1">
        <v>0.982832377610805</v>
      </c>
      <c r="NIL1">
        <v>0.996289690761341</v>
      </c>
      <c r="NIM1">
        <v>0.98834980481280099</v>
      </c>
      <c r="NIN1">
        <v>1.00164854320279</v>
      </c>
      <c r="NIO1">
        <v>1.0161324948375501</v>
      </c>
      <c r="NIP1">
        <v>1.00968146195822</v>
      </c>
      <c r="NIQ1">
        <v>1.0010734873899201</v>
      </c>
      <c r="NIR1">
        <v>0.98963640592574997</v>
      </c>
      <c r="NIS1">
        <v>0.98506818680406505</v>
      </c>
      <c r="NIT1">
        <v>0.97709184854064601</v>
      </c>
      <c r="NIU1">
        <v>0.94693876182495595</v>
      </c>
      <c r="NIV1">
        <v>0.94482375043159506</v>
      </c>
      <c r="NIW1">
        <v>0.95176637711382295</v>
      </c>
      <c r="NIX1">
        <v>0.94158417693804197</v>
      </c>
      <c r="NIY1">
        <v>0.93398946234344804</v>
      </c>
      <c r="NIZ1">
        <v>0.92762044483316097</v>
      </c>
      <c r="NJA1">
        <v>0.93073894337405405</v>
      </c>
      <c r="NJB1">
        <v>0.92124881569579398</v>
      </c>
      <c r="NJC1">
        <v>0.90581371239214803</v>
      </c>
      <c r="NJD1">
        <v>0.93575639331989902</v>
      </c>
      <c r="NJE1">
        <v>0.92984859882665605</v>
      </c>
      <c r="NJF1">
        <v>0.94179274163597804</v>
      </c>
      <c r="NJG1">
        <v>0.92561242379689701</v>
      </c>
      <c r="NJH1">
        <v>0.96053476906756596</v>
      </c>
      <c r="NJI1">
        <v>0.96134828272308503</v>
      </c>
      <c r="NJJ1">
        <v>0.98032792444851602</v>
      </c>
      <c r="NJK1">
        <v>0.99146425594568299</v>
      </c>
      <c r="NJL1">
        <v>0.98936989321629398</v>
      </c>
      <c r="NJM1">
        <v>0.99257935339556802</v>
      </c>
      <c r="NJN1">
        <v>0.98075985319623404</v>
      </c>
      <c r="NJO1">
        <v>0.98157991550880697</v>
      </c>
      <c r="NJP1">
        <v>0.99406554671131198</v>
      </c>
      <c r="NJQ1">
        <v>0.98354176679764904</v>
      </c>
      <c r="NJR1">
        <v>0.97340305634518698</v>
      </c>
      <c r="NJS1">
        <v>0.96991497742370003</v>
      </c>
      <c r="NJT1">
        <v>0.98197388772245897</v>
      </c>
      <c r="NJU1">
        <v>0.96543965881316496</v>
      </c>
      <c r="NJV1">
        <v>0.94929791600852997</v>
      </c>
      <c r="NJW1">
        <v>0.94656026615164102</v>
      </c>
      <c r="NJX1">
        <v>0.94445785832539597</v>
      </c>
      <c r="NJY1">
        <v>0.95760667048413095</v>
      </c>
      <c r="NJZ1">
        <v>0.97570788482835802</v>
      </c>
      <c r="NKA1">
        <v>0.95839196632208601</v>
      </c>
      <c r="NKB1">
        <v>0.92933193908704503</v>
      </c>
      <c r="NKC1">
        <v>0.90805162870158496</v>
      </c>
      <c r="NKD1">
        <v>0.89448350974690904</v>
      </c>
      <c r="NKE1">
        <v>0.88061402359103902</v>
      </c>
      <c r="NKF1">
        <v>0.88691165224856505</v>
      </c>
      <c r="NKG1">
        <v>0.88744974045159897</v>
      </c>
      <c r="NKH1">
        <v>0.91975634180634802</v>
      </c>
      <c r="NKI1">
        <v>0.93548122945571899</v>
      </c>
      <c r="NKJ1">
        <v>0.93775300897562397</v>
      </c>
      <c r="NKK1">
        <v>0.92067605870368097</v>
      </c>
      <c r="NKL1">
        <v>0.92710124451297304</v>
      </c>
      <c r="NKM1">
        <v>0.93593201313461205</v>
      </c>
      <c r="NKN1">
        <v>0.94552925039966496</v>
      </c>
      <c r="NKO1">
        <v>0.94147561923826495</v>
      </c>
      <c r="NKP1">
        <v>0.92776682490289497</v>
      </c>
      <c r="NKQ1">
        <v>0.95577809178967299</v>
      </c>
      <c r="NKR1">
        <v>0.94795413691027397</v>
      </c>
      <c r="NKS1">
        <v>0.95016582843208297</v>
      </c>
      <c r="NKT1">
        <v>0.96244002321203104</v>
      </c>
      <c r="NKU1">
        <v>0.963140985668136</v>
      </c>
      <c r="NKV1">
        <v>0.95127557685669295</v>
      </c>
      <c r="NKW1">
        <v>0.97834009200818695</v>
      </c>
      <c r="NKX1">
        <v>0.93333979305141901</v>
      </c>
      <c r="NKY1">
        <v>0.94361859160714701</v>
      </c>
      <c r="NKZ1">
        <v>0.96932172492464996</v>
      </c>
      <c r="NLA1">
        <v>0.96694658127174404</v>
      </c>
      <c r="NLB1">
        <v>0.96512120096715204</v>
      </c>
      <c r="NLC1">
        <v>0.95551222381534096</v>
      </c>
      <c r="NLD1">
        <v>0.99482693057815497</v>
      </c>
      <c r="NLE1">
        <v>1.01799071039489</v>
      </c>
      <c r="NLF1">
        <v>1.0131310914320499</v>
      </c>
      <c r="NLG1">
        <v>1.0052573508502201</v>
      </c>
      <c r="NLH1">
        <v>0.98919901735932403</v>
      </c>
      <c r="NLI1">
        <v>1.01170804921983</v>
      </c>
      <c r="NLJ1">
        <v>0.98273145442563603</v>
      </c>
      <c r="NLK1">
        <v>0.96794723420693696</v>
      </c>
      <c r="NLL1">
        <v>0.96120513974324695</v>
      </c>
      <c r="NLM1">
        <v>0.944762990118444</v>
      </c>
      <c r="NLN1">
        <v>0.92766481472955198</v>
      </c>
      <c r="NLO1">
        <v>0.94250138717955301</v>
      </c>
      <c r="NLP1">
        <v>0.943738889178662</v>
      </c>
      <c r="NLQ1">
        <v>0.93827617540276997</v>
      </c>
      <c r="NLR1">
        <v>0.93690124837228494</v>
      </c>
      <c r="NLS1">
        <v>0.93799111104106603</v>
      </c>
      <c r="NLT1">
        <v>0.925670597764362</v>
      </c>
      <c r="NLU1">
        <v>0.92605367941259198</v>
      </c>
      <c r="NLV1">
        <v>0.91612446042430395</v>
      </c>
      <c r="NLW1">
        <v>0.93339497798486304</v>
      </c>
      <c r="NLX1">
        <v>0.94408127427099697</v>
      </c>
      <c r="NLY1">
        <v>0.94062170429990599</v>
      </c>
      <c r="NLZ1">
        <v>0.94816067498794798</v>
      </c>
      <c r="NMA1">
        <v>0.93636856304749305</v>
      </c>
      <c r="NMB1">
        <v>0.92939704476319196</v>
      </c>
      <c r="NMC1">
        <v>0.92285000851646704</v>
      </c>
      <c r="NMD1">
        <v>0.92992847192472805</v>
      </c>
      <c r="NME1">
        <v>0.93394359381732694</v>
      </c>
      <c r="NMF1">
        <v>0.90473404885662501</v>
      </c>
      <c r="NMG1">
        <v>0.89458676709671303</v>
      </c>
      <c r="NMH1">
        <v>0.89306321910214903</v>
      </c>
      <c r="NMI1">
        <v>0.89593565482558102</v>
      </c>
      <c r="NMJ1">
        <v>0.89380515249048798</v>
      </c>
      <c r="NMK1">
        <v>0.91025437127639297</v>
      </c>
      <c r="NML1">
        <v>0.93534127232375897</v>
      </c>
      <c r="NMM1">
        <v>0.95366762145022799</v>
      </c>
      <c r="NMN1">
        <v>0.96063521635295301</v>
      </c>
      <c r="NMO1">
        <v>0.97797545728678403</v>
      </c>
      <c r="NMP1">
        <v>0.99542016421179402</v>
      </c>
      <c r="NMQ1">
        <v>1.0015201251474399</v>
      </c>
      <c r="NMR1">
        <v>1.0298260028002599</v>
      </c>
      <c r="NMS1">
        <v>1.0203800822651199</v>
      </c>
      <c r="NMT1">
        <v>1.02126322650321</v>
      </c>
      <c r="NMU1">
        <v>1.0094762228412799</v>
      </c>
      <c r="NMV1">
        <v>0.99589655283643597</v>
      </c>
      <c r="NMW1">
        <v>0.97808724268149905</v>
      </c>
      <c r="NMX1">
        <v>0.96527638220719103</v>
      </c>
      <c r="NMY1">
        <v>0.94533826566827395</v>
      </c>
      <c r="NMZ1">
        <v>0.94263657047291505</v>
      </c>
      <c r="NNA1">
        <v>0.93374545288881405</v>
      </c>
      <c r="NNB1">
        <v>0.96136305638724795</v>
      </c>
      <c r="NNC1">
        <v>0.97031800485472897</v>
      </c>
      <c r="NND1">
        <v>0.93964006256702703</v>
      </c>
      <c r="NNE1">
        <v>0.96060827436428697</v>
      </c>
      <c r="NNF1">
        <v>0.95286565271166002</v>
      </c>
      <c r="NNG1">
        <v>0.92931051342332405</v>
      </c>
      <c r="NNH1">
        <v>0.94109860732523798</v>
      </c>
      <c r="NNI1">
        <v>0.96278806264263705</v>
      </c>
      <c r="NNJ1">
        <v>0.96785557243802101</v>
      </c>
      <c r="NNK1">
        <v>0.97426282168412603</v>
      </c>
      <c r="NNL1">
        <v>0.96115950761086399</v>
      </c>
      <c r="NNM1">
        <v>0.95943756521351398</v>
      </c>
      <c r="NNN1">
        <v>0.95867557479288001</v>
      </c>
      <c r="NNO1">
        <v>0.95588637506309804</v>
      </c>
      <c r="NNP1">
        <v>0.96855698685944402</v>
      </c>
      <c r="NNQ1">
        <v>0.95636301376584198</v>
      </c>
      <c r="NNR1">
        <v>0.95234247690201201</v>
      </c>
      <c r="NNS1">
        <v>0.94669124222784196</v>
      </c>
      <c r="NNT1">
        <v>0.95514113801037603</v>
      </c>
      <c r="NNU1">
        <v>0.97616762349639197</v>
      </c>
      <c r="NNV1">
        <v>1.0035271409578701</v>
      </c>
      <c r="NNW1">
        <v>1.03350893578173</v>
      </c>
      <c r="NNX1">
        <v>1.01217338603711</v>
      </c>
      <c r="NNY1">
        <v>0.99701553725220504</v>
      </c>
      <c r="NNZ1">
        <v>1.0253592883671001</v>
      </c>
      <c r="NOA1">
        <v>1.02659452141787</v>
      </c>
      <c r="NOB1">
        <v>1.0131320538303401</v>
      </c>
      <c r="NOC1">
        <v>1.0316922367221999</v>
      </c>
      <c r="NOD1">
        <v>1.00207445953718</v>
      </c>
      <c r="NOE1">
        <v>0.99223399709454996</v>
      </c>
      <c r="NOF1">
        <v>0.975775862682283</v>
      </c>
      <c r="NOG1">
        <v>0.99324351345921402</v>
      </c>
      <c r="NOH1">
        <v>1.02242152027195</v>
      </c>
      <c r="NOI1">
        <v>1.0299220431881</v>
      </c>
      <c r="NOJ1">
        <v>1.0487332795697399</v>
      </c>
      <c r="NOK1">
        <v>1.06702168117079</v>
      </c>
      <c r="NOL1">
        <v>1.07013125069536</v>
      </c>
      <c r="NOM1">
        <v>1.05402340419673</v>
      </c>
      <c r="NON1">
        <v>1.06171254289029</v>
      </c>
      <c r="NOO1">
        <v>1.05967214852139</v>
      </c>
      <c r="NOP1">
        <v>1.0349491639646999</v>
      </c>
      <c r="NOQ1">
        <v>1.0212611442186099</v>
      </c>
      <c r="NOR1">
        <v>1.04126350325907</v>
      </c>
      <c r="NOS1">
        <v>1.0176840464672301</v>
      </c>
      <c r="NOT1">
        <v>1.01951820868734</v>
      </c>
      <c r="NOU1">
        <v>1.00403745219889</v>
      </c>
      <c r="NOV1">
        <v>1.01082029949805</v>
      </c>
      <c r="NOW1">
        <v>0.99257572468912103</v>
      </c>
      <c r="NOX1">
        <v>0.97160064602329299</v>
      </c>
      <c r="NOY1">
        <v>0.97585691239447403</v>
      </c>
      <c r="NOZ1">
        <v>0.96216986758839995</v>
      </c>
      <c r="NPA1">
        <v>0.98442167011582304</v>
      </c>
      <c r="NPB1">
        <v>0.992217184055743</v>
      </c>
      <c r="NPC1">
        <v>0.98567429064885104</v>
      </c>
      <c r="NPD1">
        <v>0.97960974502143205</v>
      </c>
      <c r="NPE1">
        <v>0.94790511599826199</v>
      </c>
      <c r="NPF1">
        <v>0.95043285063390603</v>
      </c>
      <c r="NPG1">
        <v>0.98742873729992198</v>
      </c>
      <c r="NPH1">
        <v>0.99146377197983404</v>
      </c>
      <c r="NPI1">
        <v>0.97406739179600599</v>
      </c>
      <c r="NPJ1">
        <v>0.97968534272624797</v>
      </c>
      <c r="NPK1">
        <v>0.991030219933001</v>
      </c>
      <c r="NPL1">
        <v>0.96892141595502601</v>
      </c>
      <c r="NPM1">
        <v>0.97799834500487604</v>
      </c>
      <c r="NPN1">
        <v>1.00051776220628</v>
      </c>
      <c r="NPO1">
        <v>1.00209404146793</v>
      </c>
      <c r="NPP1">
        <v>0.99518233673982104</v>
      </c>
      <c r="NPQ1">
        <v>0.97758510456015801</v>
      </c>
      <c r="NPR1">
        <v>0.97867214221926302</v>
      </c>
      <c r="NPS1">
        <v>0.96254731481533196</v>
      </c>
      <c r="NPT1">
        <v>0.95855709132502598</v>
      </c>
      <c r="NPU1">
        <v>0.95355483724569801</v>
      </c>
      <c r="NPV1">
        <v>0.95480611912754598</v>
      </c>
      <c r="NPW1">
        <v>0.96403219583004596</v>
      </c>
      <c r="NPX1">
        <v>0.95839697520312395</v>
      </c>
      <c r="NPY1">
        <v>0.96100034584238503</v>
      </c>
      <c r="NPZ1">
        <v>0.93513625656921096</v>
      </c>
      <c r="NQA1">
        <v>0.95448589152887997</v>
      </c>
      <c r="NQB1">
        <v>0.94056354939040798</v>
      </c>
      <c r="NQC1">
        <v>0.93907488152068197</v>
      </c>
      <c r="NQD1">
        <v>0.94480992831916499</v>
      </c>
      <c r="NQE1">
        <v>0.96147242126105403</v>
      </c>
      <c r="NQF1">
        <v>0.94984478393875404</v>
      </c>
      <c r="NQG1">
        <v>0.95230325521626602</v>
      </c>
      <c r="NQH1">
        <v>0.94480958795311898</v>
      </c>
      <c r="NQI1">
        <v>0.93005239238102999</v>
      </c>
      <c r="NQJ1">
        <v>0.93317251724914396</v>
      </c>
      <c r="NQK1">
        <v>0.93386150111192301</v>
      </c>
      <c r="NQL1">
        <v>0.936510710464866</v>
      </c>
      <c r="NQM1">
        <v>0.92325172689941704</v>
      </c>
      <c r="NQN1">
        <v>0.91927887447415002</v>
      </c>
      <c r="NQO1">
        <v>0.92901462150674397</v>
      </c>
      <c r="NQP1">
        <v>0.94356786041539098</v>
      </c>
      <c r="NQQ1">
        <v>0.94158074614769804</v>
      </c>
      <c r="NQR1">
        <v>0.97544156476980703</v>
      </c>
      <c r="NQS1">
        <v>0.95889299783013204</v>
      </c>
      <c r="NQT1">
        <v>0.938656112328906</v>
      </c>
      <c r="NQU1">
        <v>0.96715686464829598</v>
      </c>
      <c r="NQV1">
        <v>0.95271613975107605</v>
      </c>
      <c r="NQW1">
        <v>0.95118511435984199</v>
      </c>
      <c r="NQX1">
        <v>0.93710710066077096</v>
      </c>
      <c r="NQY1">
        <v>0.92136267443661202</v>
      </c>
      <c r="NQZ1">
        <v>0.91328577430734903</v>
      </c>
      <c r="NRA1">
        <v>0.91552915618449404</v>
      </c>
      <c r="NRB1">
        <v>0.91303824004272305</v>
      </c>
      <c r="NRC1">
        <v>0.93149839378550203</v>
      </c>
      <c r="NRD1">
        <v>0.92801290426129601</v>
      </c>
      <c r="NRE1">
        <v>0.95144994499606705</v>
      </c>
      <c r="NRF1">
        <v>0.93982766516678495</v>
      </c>
      <c r="NRG1">
        <v>0.91756756794866301</v>
      </c>
      <c r="NRH1">
        <v>0.926507499419159</v>
      </c>
      <c r="NRI1">
        <v>0.95082002118932096</v>
      </c>
      <c r="NRJ1">
        <v>0.94850168158793602</v>
      </c>
      <c r="NRK1">
        <v>0.96954141596013999</v>
      </c>
      <c r="NRL1">
        <v>0.96544560442819405</v>
      </c>
      <c r="NRM1">
        <v>0.95557850564665303</v>
      </c>
      <c r="NRN1">
        <v>0.93701256113686104</v>
      </c>
      <c r="NRO1">
        <v>0.95649194982582098</v>
      </c>
      <c r="NRP1">
        <v>0.93693553053914802</v>
      </c>
      <c r="NRQ1">
        <v>0.93437262439504998</v>
      </c>
      <c r="NRR1">
        <v>0.92486846053377403</v>
      </c>
      <c r="NRS1">
        <v>0.91626997417232403</v>
      </c>
      <c r="NRT1">
        <v>0.91612642152951695</v>
      </c>
      <c r="NRU1">
        <v>0.92270881448769604</v>
      </c>
      <c r="NRV1">
        <v>0.93015502048005405</v>
      </c>
      <c r="NRW1">
        <v>0.91988522671429895</v>
      </c>
      <c r="NRX1">
        <v>0.92919675063454199</v>
      </c>
      <c r="NRY1">
        <v>0.94042593382940298</v>
      </c>
      <c r="NRZ1">
        <v>0.94033637626720801</v>
      </c>
      <c r="NSA1">
        <v>0.93888018620332903</v>
      </c>
      <c r="NSB1">
        <v>0.92205548883912003</v>
      </c>
      <c r="NSC1">
        <v>0.93065649637797399</v>
      </c>
      <c r="NSD1">
        <v>0.95955504844967898</v>
      </c>
      <c r="NSE1">
        <v>0.97180302298973298</v>
      </c>
      <c r="NSF1">
        <v>0.96939631005947702</v>
      </c>
      <c r="NSG1">
        <v>0.97811833113773194</v>
      </c>
      <c r="NSH1">
        <v>0.97994648062718004</v>
      </c>
      <c r="NSI1">
        <v>0.98775725230466904</v>
      </c>
      <c r="NSJ1">
        <v>0.98784277346594396</v>
      </c>
      <c r="NSK1">
        <v>0.98616245353744902</v>
      </c>
      <c r="NSL1">
        <v>1.0095620868095401</v>
      </c>
      <c r="NSM1">
        <v>1.0078802757947301</v>
      </c>
      <c r="NSN1">
        <v>1.01450880038528</v>
      </c>
      <c r="NSO1">
        <v>1.0228163348410699</v>
      </c>
      <c r="NSP1">
        <v>1.0391125251784901</v>
      </c>
      <c r="NSQ1">
        <v>1.03071291561714</v>
      </c>
      <c r="NSR1">
        <v>1.03544876597311</v>
      </c>
      <c r="NSS1">
        <v>1.0309609651545599</v>
      </c>
      <c r="NST1">
        <v>1.01825599132694</v>
      </c>
      <c r="NSU1">
        <v>1.0126896553106901</v>
      </c>
      <c r="NSV1">
        <v>1.01878924533233</v>
      </c>
      <c r="NSW1">
        <v>1.0030632996428399</v>
      </c>
      <c r="NSX1">
        <v>1.0255140227434101</v>
      </c>
      <c r="NSY1">
        <v>1.0507910956087601</v>
      </c>
      <c r="NSZ1">
        <v>1.0327154559407401</v>
      </c>
      <c r="NTA1">
        <v>1.02226583857542</v>
      </c>
      <c r="NTB1">
        <v>1.02552080280753</v>
      </c>
      <c r="NTC1">
        <v>1.02759913727164</v>
      </c>
      <c r="NTD1">
        <v>1.04504108744248</v>
      </c>
      <c r="NTE1">
        <v>1.03801863002064</v>
      </c>
      <c r="NTF1">
        <v>1.0579491274036701</v>
      </c>
      <c r="NTG1">
        <v>1.0378393283809899</v>
      </c>
      <c r="NTH1">
        <v>1.0339631765302899</v>
      </c>
      <c r="NTI1">
        <v>1.0342971830089001</v>
      </c>
      <c r="NTJ1">
        <v>1.01422680960523</v>
      </c>
      <c r="NTK1">
        <v>1.01214300237272</v>
      </c>
      <c r="NTL1">
        <v>1.00511896278213</v>
      </c>
      <c r="NTM1">
        <v>1.01647796521781</v>
      </c>
      <c r="NTN1">
        <v>1.0219192697875099</v>
      </c>
      <c r="NTO1">
        <v>1.04758431720375</v>
      </c>
      <c r="NTP1">
        <v>1.05748827861193</v>
      </c>
      <c r="NTQ1">
        <v>1.05245748670117</v>
      </c>
    </row>
    <row r="2" spans="1:10001" x14ac:dyDescent="0.2">
      <c r="A2" t="s">
        <v>8</v>
      </c>
      <c r="B2">
        <v>0.66746260725066797</v>
      </c>
      <c r="C2">
        <v>0.67179107256276105</v>
      </c>
      <c r="D2">
        <v>0.66692922407970501</v>
      </c>
      <c r="E2">
        <v>0.66886059365740003</v>
      </c>
      <c r="F2">
        <v>0.66967870259000595</v>
      </c>
      <c r="G2">
        <v>0.66678820056629695</v>
      </c>
      <c r="H2">
        <v>0.66568955809527597</v>
      </c>
      <c r="I2">
        <v>0.66631584895276197</v>
      </c>
      <c r="J2">
        <v>0.67450789657976196</v>
      </c>
      <c r="K2">
        <v>0.681462422317202</v>
      </c>
      <c r="L2">
        <v>0.67913738989930195</v>
      </c>
      <c r="M2">
        <v>0.68669558316658397</v>
      </c>
      <c r="N2">
        <v>0.68924595171619396</v>
      </c>
      <c r="O2">
        <v>0.68989970124572497</v>
      </c>
      <c r="P2">
        <v>0.69218617545269201</v>
      </c>
      <c r="Q2">
        <v>0.69230727272441095</v>
      </c>
      <c r="R2">
        <v>0.69244163001009795</v>
      </c>
      <c r="S2">
        <v>0.69614719267389702</v>
      </c>
      <c r="T2">
        <v>0.69979822119134405</v>
      </c>
      <c r="U2">
        <v>0.70355759769520099</v>
      </c>
      <c r="V2">
        <v>0.70566223659979599</v>
      </c>
      <c r="W2">
        <v>0.70339744737877996</v>
      </c>
      <c r="X2">
        <v>0.70517501647467595</v>
      </c>
      <c r="Y2">
        <v>0.70902536147846495</v>
      </c>
      <c r="Z2">
        <v>0.710406738380712</v>
      </c>
      <c r="AA2">
        <v>0.71295477349306802</v>
      </c>
      <c r="AB2">
        <v>0.71481863049310301</v>
      </c>
      <c r="AC2">
        <v>0.71431481868403901</v>
      </c>
      <c r="AD2">
        <v>0.71496681913916105</v>
      </c>
      <c r="AE2">
        <v>0.71312925114204195</v>
      </c>
      <c r="AF2">
        <v>0.71480373020906796</v>
      </c>
      <c r="AG2">
        <v>0.71201222328184099</v>
      </c>
      <c r="AH2">
        <v>0.70916335235498296</v>
      </c>
      <c r="AI2">
        <v>0.706697187831822</v>
      </c>
      <c r="AJ2">
        <v>0.69948418507450305</v>
      </c>
      <c r="AK2">
        <v>0.701384645371534</v>
      </c>
      <c r="AL2">
        <v>0.70113964165977005</v>
      </c>
      <c r="AM2">
        <v>0.69861302066486897</v>
      </c>
      <c r="AN2">
        <v>0.70066189703268</v>
      </c>
      <c r="AO2">
        <v>0.69618240322160896</v>
      </c>
      <c r="AP2">
        <v>0.69500097359478297</v>
      </c>
      <c r="AQ2">
        <v>0.69354506808856298</v>
      </c>
      <c r="AR2">
        <v>0.69333087273362404</v>
      </c>
      <c r="AS2">
        <v>0.6931963938722</v>
      </c>
      <c r="AT2">
        <v>0.69054378488017698</v>
      </c>
      <c r="AU2">
        <v>0.68963771691963405</v>
      </c>
      <c r="AV2">
        <v>0.68847354334728805</v>
      </c>
      <c r="AW2">
        <v>0.68908407644856795</v>
      </c>
      <c r="AX2">
        <v>0.69087200734481602</v>
      </c>
      <c r="AY2">
        <v>0.69289160810485995</v>
      </c>
      <c r="AZ2">
        <v>0.69064844215929</v>
      </c>
      <c r="BA2">
        <v>0.69036224790811396</v>
      </c>
      <c r="BB2">
        <v>0.68720286499665395</v>
      </c>
      <c r="BC2">
        <v>0.68410095724249997</v>
      </c>
      <c r="BD2">
        <v>0.683325741493369</v>
      </c>
      <c r="BE2">
        <v>0.68603929781520601</v>
      </c>
      <c r="BF2">
        <v>0.68387104791921505</v>
      </c>
      <c r="BG2">
        <v>0.68415425967096399</v>
      </c>
      <c r="BH2">
        <v>0.68317822630161695</v>
      </c>
      <c r="BI2">
        <v>0.68520427429991404</v>
      </c>
      <c r="BJ2">
        <v>0.68244857717004803</v>
      </c>
      <c r="BK2">
        <v>0.682048923013307</v>
      </c>
      <c r="BL2">
        <v>0.68284396648374601</v>
      </c>
      <c r="BM2">
        <v>0.684981444886687</v>
      </c>
      <c r="BN2">
        <v>0.68830666464476697</v>
      </c>
      <c r="BO2">
        <v>0.68852472524228303</v>
      </c>
      <c r="BP2">
        <v>0.68512408872361696</v>
      </c>
      <c r="BQ2">
        <v>0.68315681854010102</v>
      </c>
      <c r="BR2">
        <v>0.68036124120881203</v>
      </c>
      <c r="BS2">
        <v>0.68510367650866399</v>
      </c>
      <c r="BT2">
        <v>0.68353284357256106</v>
      </c>
      <c r="BU2">
        <v>0.68493251617588902</v>
      </c>
      <c r="BV2">
        <v>0.68430882848187602</v>
      </c>
      <c r="BW2">
        <v>0.68608428627232099</v>
      </c>
      <c r="BX2">
        <v>0.68423109910412505</v>
      </c>
      <c r="BY2">
        <v>0.68080501861420595</v>
      </c>
      <c r="BZ2">
        <v>0.67713566848981499</v>
      </c>
      <c r="CA2">
        <v>0.67756445996706305</v>
      </c>
      <c r="CB2">
        <v>0.67662633195366795</v>
      </c>
      <c r="CC2">
        <v>0.67565884577417501</v>
      </c>
      <c r="CD2">
        <v>0.67834878498431095</v>
      </c>
      <c r="CE2">
        <v>0.67874309537973898</v>
      </c>
      <c r="CF2">
        <v>0.67897203993882804</v>
      </c>
      <c r="CG2">
        <v>0.68239824766164003</v>
      </c>
      <c r="CH2">
        <v>0.68060050186045795</v>
      </c>
      <c r="CI2">
        <v>0.68205934857240302</v>
      </c>
      <c r="CJ2">
        <v>0.68392321916830801</v>
      </c>
      <c r="CK2">
        <v>0.68341569461797202</v>
      </c>
      <c r="CL2">
        <v>0.68386950969531302</v>
      </c>
      <c r="CM2">
        <v>0.68117902357992399</v>
      </c>
      <c r="CN2">
        <v>0.67833220759921198</v>
      </c>
      <c r="CO2">
        <v>0.67814083192270602</v>
      </c>
      <c r="CP2">
        <v>0.67938524583531801</v>
      </c>
      <c r="CQ2">
        <v>0.68501605528113596</v>
      </c>
      <c r="CR2">
        <v>0.683616932113011</v>
      </c>
      <c r="CS2">
        <v>0.68400548449089904</v>
      </c>
      <c r="CT2">
        <v>0.68376946873928401</v>
      </c>
      <c r="CU2">
        <v>0.67929727624043601</v>
      </c>
      <c r="CV2">
        <v>0.67789427760522103</v>
      </c>
      <c r="CW2">
        <v>0.67340949603474098</v>
      </c>
      <c r="CX2">
        <v>0.67460550186659196</v>
      </c>
      <c r="CY2">
        <v>0.67210620685152</v>
      </c>
      <c r="CZ2">
        <v>0.67174141077475402</v>
      </c>
      <c r="DA2">
        <v>0.66999691897064595</v>
      </c>
      <c r="DB2">
        <v>0.67013489712568097</v>
      </c>
      <c r="DC2">
        <v>0.668333006444914</v>
      </c>
      <c r="DD2">
        <v>0.66895462186037702</v>
      </c>
      <c r="DE2">
        <v>0.67027480483381896</v>
      </c>
      <c r="DF2">
        <v>0.67397979907838201</v>
      </c>
      <c r="DG2">
        <v>0.67359399945146503</v>
      </c>
      <c r="DH2">
        <v>0.66871975859497901</v>
      </c>
      <c r="DI2">
        <v>0.66648129544763501</v>
      </c>
      <c r="DJ2">
        <v>0.66914245427970498</v>
      </c>
      <c r="DK2">
        <v>0.66652834149768103</v>
      </c>
      <c r="DL2">
        <v>0.66840564782876799</v>
      </c>
      <c r="DM2">
        <v>0.66855505551383898</v>
      </c>
      <c r="DN2">
        <v>0.67175222148690705</v>
      </c>
      <c r="DO2">
        <v>0.66737659392347803</v>
      </c>
      <c r="DP2">
        <v>0.66672144021551605</v>
      </c>
      <c r="DQ2">
        <v>0.66375913700462796</v>
      </c>
      <c r="DR2">
        <v>0.67005964825231501</v>
      </c>
      <c r="DS2">
        <v>0.67208825638246805</v>
      </c>
      <c r="DT2">
        <v>0.67550835413135202</v>
      </c>
      <c r="DU2">
        <v>0.67345443617835299</v>
      </c>
      <c r="DV2">
        <v>0.67253326547765702</v>
      </c>
      <c r="DW2">
        <v>0.67195605457104601</v>
      </c>
      <c r="DX2">
        <v>0.67446688705533497</v>
      </c>
      <c r="DY2">
        <v>0.67396763088896705</v>
      </c>
      <c r="DZ2">
        <v>0.675640783738095</v>
      </c>
      <c r="EA2">
        <v>0.67108324523219498</v>
      </c>
      <c r="EB2">
        <v>0.67006713030271503</v>
      </c>
      <c r="EC2">
        <v>0.66794618226562497</v>
      </c>
      <c r="ED2">
        <v>0.66402630927636797</v>
      </c>
      <c r="EE2">
        <v>0.66463645851826203</v>
      </c>
      <c r="EF2">
        <v>0.66488232335304198</v>
      </c>
      <c r="EG2">
        <v>0.66465697735909901</v>
      </c>
      <c r="EH2">
        <v>0.66136480988732105</v>
      </c>
      <c r="EI2">
        <v>0.66351938763517704</v>
      </c>
      <c r="EJ2">
        <v>0.66413406838970301</v>
      </c>
      <c r="EK2">
        <v>0.66334261121298999</v>
      </c>
      <c r="EL2">
        <v>0.66326314047549695</v>
      </c>
      <c r="EM2">
        <v>0.66255688671291102</v>
      </c>
      <c r="EN2">
        <v>0.65843161102784398</v>
      </c>
      <c r="EO2">
        <v>0.65742106152167501</v>
      </c>
      <c r="EP2">
        <v>0.65518676648247598</v>
      </c>
      <c r="EQ2">
        <v>0.65255892201981103</v>
      </c>
      <c r="ER2">
        <v>0.64946368372435903</v>
      </c>
      <c r="ES2">
        <v>0.64770700441523499</v>
      </c>
      <c r="ET2">
        <v>0.64264435941153897</v>
      </c>
      <c r="EU2">
        <v>0.644148619406954</v>
      </c>
      <c r="EV2">
        <v>0.64492647360897204</v>
      </c>
      <c r="EW2">
        <v>0.64464400619717899</v>
      </c>
      <c r="EX2">
        <v>0.64440539171423805</v>
      </c>
      <c r="EY2">
        <v>0.64246856063157298</v>
      </c>
      <c r="EZ2">
        <v>0.64468787967022201</v>
      </c>
      <c r="FA2">
        <v>0.64446203248334</v>
      </c>
      <c r="FB2">
        <v>0.64290647494587605</v>
      </c>
      <c r="FC2">
        <v>0.64610295275387797</v>
      </c>
      <c r="FD2">
        <v>0.64587612524940197</v>
      </c>
      <c r="FE2">
        <v>0.64477676011968199</v>
      </c>
      <c r="FF2">
        <v>0.64429504187632403</v>
      </c>
      <c r="FG2">
        <v>0.64250523262806503</v>
      </c>
      <c r="FH2">
        <v>0.639990820877258</v>
      </c>
      <c r="FI2">
        <v>0.64587071299812104</v>
      </c>
      <c r="FJ2">
        <v>0.65020482640502797</v>
      </c>
      <c r="FK2">
        <v>0.65161642042782597</v>
      </c>
      <c r="FL2">
        <v>0.64933839994827403</v>
      </c>
      <c r="FM2">
        <v>0.64774728001673398</v>
      </c>
      <c r="FN2">
        <v>0.64762634759911997</v>
      </c>
      <c r="FO2">
        <v>0.64975679189124302</v>
      </c>
      <c r="FP2">
        <v>0.64704947800310098</v>
      </c>
      <c r="FQ2">
        <v>0.64183330579804898</v>
      </c>
      <c r="FR2">
        <v>0.63835600883043897</v>
      </c>
      <c r="FS2">
        <v>0.63885825439451405</v>
      </c>
      <c r="FT2">
        <v>0.63964820957163504</v>
      </c>
      <c r="FU2">
        <v>0.64072301080497196</v>
      </c>
      <c r="FV2">
        <v>0.64057140815399305</v>
      </c>
      <c r="FW2">
        <v>0.64117946524270097</v>
      </c>
      <c r="FX2">
        <v>0.64031253711633196</v>
      </c>
      <c r="FY2">
        <v>0.64254346466147405</v>
      </c>
      <c r="FZ2">
        <v>0.63972933563799805</v>
      </c>
      <c r="GA2">
        <v>0.64097887431649903</v>
      </c>
      <c r="GB2">
        <v>0.63928611642700595</v>
      </c>
      <c r="GC2">
        <v>0.63869558388824599</v>
      </c>
      <c r="GD2">
        <v>0.64017812115550499</v>
      </c>
      <c r="GE2">
        <v>0.64294256771131397</v>
      </c>
      <c r="GF2">
        <v>0.64081453097194097</v>
      </c>
      <c r="GG2">
        <v>0.64411258615510403</v>
      </c>
      <c r="GH2">
        <v>0.64622032320063005</v>
      </c>
      <c r="GI2">
        <v>0.64669692642134602</v>
      </c>
      <c r="GJ2">
        <v>0.64683259653543101</v>
      </c>
      <c r="GK2">
        <v>0.64685990161828999</v>
      </c>
      <c r="GL2">
        <v>0.646633898897926</v>
      </c>
      <c r="GM2">
        <v>0.64711620249826896</v>
      </c>
      <c r="GN2">
        <v>0.64766437561624202</v>
      </c>
      <c r="GO2">
        <v>0.65004035301388696</v>
      </c>
      <c r="GP2">
        <v>0.65420458700208095</v>
      </c>
      <c r="GQ2">
        <v>0.65607702646236798</v>
      </c>
      <c r="GR2">
        <v>0.65635418208917296</v>
      </c>
      <c r="GS2">
        <v>0.65849742460555305</v>
      </c>
      <c r="GT2">
        <v>0.65963581219707101</v>
      </c>
      <c r="GU2">
        <v>0.65788077877964501</v>
      </c>
      <c r="GV2">
        <v>0.66054186394092396</v>
      </c>
      <c r="GW2">
        <v>0.66181199876855201</v>
      </c>
      <c r="GX2">
        <v>0.66267097169956701</v>
      </c>
      <c r="GY2">
        <v>0.66438378395743602</v>
      </c>
      <c r="GZ2">
        <v>0.66552686856677201</v>
      </c>
      <c r="HA2">
        <v>0.66383930289382398</v>
      </c>
      <c r="HB2">
        <v>0.66376122650768798</v>
      </c>
      <c r="HC2">
        <v>0.663664816183544</v>
      </c>
      <c r="HD2">
        <v>0.66262904063718497</v>
      </c>
      <c r="HE2">
        <v>0.66662901687112197</v>
      </c>
      <c r="HF2">
        <v>0.66494855977768497</v>
      </c>
      <c r="HG2">
        <v>0.664001596089418</v>
      </c>
      <c r="HH2">
        <v>0.66243985455709398</v>
      </c>
      <c r="HI2">
        <v>0.659711056748439</v>
      </c>
      <c r="HJ2">
        <v>0.65907535426057495</v>
      </c>
      <c r="HK2">
        <v>0.65826321824396405</v>
      </c>
      <c r="HL2">
        <v>0.66160444924263495</v>
      </c>
      <c r="HM2">
        <v>0.66111783602426299</v>
      </c>
      <c r="HN2">
        <v>0.65871706170692601</v>
      </c>
      <c r="HO2">
        <v>0.662318404180399</v>
      </c>
      <c r="HP2">
        <v>0.66535983702905199</v>
      </c>
      <c r="HQ2">
        <v>0.66517639695553199</v>
      </c>
      <c r="HR2">
        <v>0.66196481580868205</v>
      </c>
      <c r="HS2">
        <v>0.66095172167415295</v>
      </c>
      <c r="HT2">
        <v>0.66054610127880997</v>
      </c>
      <c r="HU2">
        <v>0.66113117930336196</v>
      </c>
      <c r="HV2">
        <v>0.66054004454121096</v>
      </c>
      <c r="HW2">
        <v>0.66154640714221402</v>
      </c>
      <c r="HX2">
        <v>0.66251918919525199</v>
      </c>
      <c r="HY2">
        <v>0.65976287558353097</v>
      </c>
      <c r="HZ2">
        <v>0.65751794954482301</v>
      </c>
      <c r="IA2">
        <v>0.65563462550474805</v>
      </c>
      <c r="IB2">
        <v>0.65422107339221203</v>
      </c>
      <c r="IC2">
        <v>0.653217670584886</v>
      </c>
      <c r="ID2">
        <v>0.65299259739655002</v>
      </c>
      <c r="IE2">
        <v>0.64588261699399496</v>
      </c>
      <c r="IF2">
        <v>0.64426735175442795</v>
      </c>
      <c r="IG2">
        <v>0.64659210791389499</v>
      </c>
      <c r="IH2">
        <v>0.643913954653764</v>
      </c>
      <c r="II2">
        <v>0.64576097341071603</v>
      </c>
      <c r="IJ2">
        <v>0.64649642067142699</v>
      </c>
      <c r="IK2">
        <v>0.646464902068141</v>
      </c>
      <c r="IL2">
        <v>0.646965841442669</v>
      </c>
      <c r="IM2">
        <v>0.64347392077106402</v>
      </c>
      <c r="IN2">
        <v>0.64321607286898397</v>
      </c>
      <c r="IO2">
        <v>0.64694695559818904</v>
      </c>
      <c r="IP2">
        <v>0.64746923477885499</v>
      </c>
      <c r="IQ2">
        <v>0.64788537144712799</v>
      </c>
      <c r="IR2">
        <v>0.64650036113792098</v>
      </c>
      <c r="IS2">
        <v>0.64665299653523001</v>
      </c>
      <c r="IT2">
        <v>0.64743819164805705</v>
      </c>
      <c r="IU2">
        <v>0.64873402426541504</v>
      </c>
      <c r="IV2">
        <v>0.64823276898365001</v>
      </c>
      <c r="IW2">
        <v>0.647991653777784</v>
      </c>
      <c r="IX2">
        <v>0.65303184235425304</v>
      </c>
      <c r="IY2">
        <v>0.64834285329054098</v>
      </c>
      <c r="IZ2">
        <v>0.65378966850287001</v>
      </c>
      <c r="JA2">
        <v>0.65516457152153995</v>
      </c>
      <c r="JB2">
        <v>0.65811522954520096</v>
      </c>
      <c r="JC2">
        <v>0.65490614853168105</v>
      </c>
      <c r="JD2">
        <v>0.65389931573007498</v>
      </c>
      <c r="JE2">
        <v>0.65351336203858501</v>
      </c>
      <c r="JF2">
        <v>0.654717015163367</v>
      </c>
      <c r="JG2">
        <v>0.65112168352353905</v>
      </c>
      <c r="JH2">
        <v>0.65224208489775903</v>
      </c>
      <c r="JI2">
        <v>0.649561537957692</v>
      </c>
      <c r="JJ2">
        <v>0.64968167815829003</v>
      </c>
      <c r="JK2">
        <v>0.65121961687591401</v>
      </c>
      <c r="JL2">
        <v>0.65214142261181096</v>
      </c>
      <c r="JM2">
        <v>0.65490013645235401</v>
      </c>
      <c r="JN2">
        <v>0.65766341565265496</v>
      </c>
      <c r="JO2">
        <v>0.65667455372461403</v>
      </c>
      <c r="JP2">
        <v>0.657665266975903</v>
      </c>
      <c r="JQ2">
        <v>0.65586542725867802</v>
      </c>
      <c r="JR2">
        <v>0.65302598480594198</v>
      </c>
      <c r="JS2">
        <v>0.65519794819285104</v>
      </c>
      <c r="JT2">
        <v>0.65539359442466005</v>
      </c>
      <c r="JU2">
        <v>0.65546462940855699</v>
      </c>
      <c r="JV2">
        <v>0.657781315887916</v>
      </c>
      <c r="JW2">
        <v>0.65950711338281098</v>
      </c>
      <c r="JX2">
        <v>0.66073377933952104</v>
      </c>
      <c r="JY2">
        <v>0.66409196624746203</v>
      </c>
      <c r="JZ2">
        <v>0.66686000040952098</v>
      </c>
      <c r="KA2">
        <v>0.66808406030793499</v>
      </c>
      <c r="KB2">
        <v>0.66708174730982495</v>
      </c>
      <c r="KC2">
        <v>0.66598657645396497</v>
      </c>
      <c r="KD2">
        <v>0.66902408225950805</v>
      </c>
      <c r="KE2">
        <v>0.665702531016239</v>
      </c>
      <c r="KF2">
        <v>0.66575411293715403</v>
      </c>
      <c r="KG2">
        <v>0.66136888491391099</v>
      </c>
      <c r="KH2">
        <v>0.663500712621654</v>
      </c>
      <c r="KI2">
        <v>0.66546847381084995</v>
      </c>
      <c r="KJ2">
        <v>0.66559126790770096</v>
      </c>
      <c r="KK2">
        <v>0.66553493036145805</v>
      </c>
      <c r="KL2">
        <v>0.65991535682021796</v>
      </c>
      <c r="KM2">
        <v>0.66094895061818804</v>
      </c>
      <c r="KN2">
        <v>0.65578509732026702</v>
      </c>
      <c r="KO2">
        <v>0.65008011691741197</v>
      </c>
      <c r="KP2">
        <v>0.64955852793527702</v>
      </c>
      <c r="KQ2">
        <v>0.64683570475693797</v>
      </c>
      <c r="KR2">
        <v>0.64717712083493295</v>
      </c>
      <c r="KS2">
        <v>0.64831078171729395</v>
      </c>
      <c r="KT2">
        <v>0.65006762108907001</v>
      </c>
      <c r="KU2">
        <v>0.648445760079843</v>
      </c>
      <c r="KV2">
        <v>0.64940226476879404</v>
      </c>
      <c r="KW2">
        <v>0.64967367687430599</v>
      </c>
      <c r="KX2">
        <v>0.65168805119774398</v>
      </c>
      <c r="KY2">
        <v>0.65318758965054102</v>
      </c>
      <c r="KZ2">
        <v>0.65562690912710597</v>
      </c>
      <c r="LA2">
        <v>0.655783236304188</v>
      </c>
      <c r="LB2">
        <v>0.65585174931315704</v>
      </c>
      <c r="LC2">
        <v>0.65857789061932703</v>
      </c>
      <c r="LD2">
        <v>0.65412456557535004</v>
      </c>
      <c r="LE2">
        <v>0.65308344727946899</v>
      </c>
      <c r="LF2">
        <v>0.65021188577726297</v>
      </c>
      <c r="LG2">
        <v>0.64922904737042697</v>
      </c>
      <c r="LH2">
        <v>0.65062550290182197</v>
      </c>
      <c r="LI2">
        <v>0.65259302799200003</v>
      </c>
      <c r="LJ2">
        <v>0.65043990984685995</v>
      </c>
      <c r="LK2">
        <v>0.64940757084923795</v>
      </c>
      <c r="LL2">
        <v>0.64974652438672298</v>
      </c>
      <c r="LM2">
        <v>0.64914960178857595</v>
      </c>
      <c r="LN2">
        <v>0.64991925268797901</v>
      </c>
      <c r="LO2">
        <v>0.65099932487939705</v>
      </c>
      <c r="LP2">
        <v>0.64906532483958601</v>
      </c>
      <c r="LQ2">
        <v>0.64875314442703602</v>
      </c>
      <c r="LR2">
        <v>0.64391955853689398</v>
      </c>
      <c r="LS2">
        <v>0.64638733930478098</v>
      </c>
      <c r="LT2">
        <v>0.64498934297625599</v>
      </c>
      <c r="LU2">
        <v>0.64220971481433997</v>
      </c>
      <c r="LV2">
        <v>0.64150335805216296</v>
      </c>
      <c r="LW2">
        <v>0.63811685655533601</v>
      </c>
      <c r="LX2">
        <v>0.637846432341444</v>
      </c>
      <c r="LY2">
        <v>0.63641768523782805</v>
      </c>
      <c r="LZ2">
        <v>0.64137357218777402</v>
      </c>
      <c r="MA2">
        <v>0.64434363385687798</v>
      </c>
      <c r="MB2">
        <v>0.63898115104517395</v>
      </c>
      <c r="MC2">
        <v>0.64011729868936995</v>
      </c>
      <c r="MD2">
        <v>0.63707663956620897</v>
      </c>
      <c r="ME2">
        <v>0.636533729150634</v>
      </c>
      <c r="MF2">
        <v>0.63699800428111497</v>
      </c>
      <c r="MG2">
        <v>0.63892171489802996</v>
      </c>
      <c r="MH2">
        <v>0.63861495508155597</v>
      </c>
      <c r="MI2">
        <v>0.64265638943442205</v>
      </c>
      <c r="MJ2">
        <v>0.64211442776602901</v>
      </c>
      <c r="MK2">
        <v>0.64339349670023804</v>
      </c>
      <c r="ML2">
        <v>0.64552127319423003</v>
      </c>
      <c r="MM2">
        <v>0.64637013724725501</v>
      </c>
      <c r="MN2">
        <v>0.64909033012855899</v>
      </c>
      <c r="MO2">
        <v>0.65059923677456999</v>
      </c>
      <c r="MP2">
        <v>0.64948719437046698</v>
      </c>
      <c r="MQ2">
        <v>0.64581074324635801</v>
      </c>
      <c r="MR2">
        <v>0.65043432637158904</v>
      </c>
      <c r="MS2">
        <v>0.64957478058228801</v>
      </c>
      <c r="MT2">
        <v>0.65025559300564595</v>
      </c>
      <c r="MU2">
        <v>0.65202135711369502</v>
      </c>
      <c r="MV2">
        <v>0.652802760760399</v>
      </c>
      <c r="MW2">
        <v>0.65118324253970405</v>
      </c>
      <c r="MX2">
        <v>0.65042237213679299</v>
      </c>
      <c r="MY2">
        <v>0.65038752517308995</v>
      </c>
      <c r="MZ2">
        <v>0.65409823825569502</v>
      </c>
      <c r="NA2">
        <v>0.65256485691269195</v>
      </c>
      <c r="NB2">
        <v>0.65472268291424995</v>
      </c>
      <c r="NC2">
        <v>0.65588269225908302</v>
      </c>
      <c r="ND2">
        <v>0.65579298625643101</v>
      </c>
      <c r="NE2">
        <v>0.65371590432073901</v>
      </c>
      <c r="NF2">
        <v>0.65325882429284099</v>
      </c>
      <c r="NG2">
        <v>0.65322379982960299</v>
      </c>
      <c r="NH2">
        <v>0.649981842614621</v>
      </c>
      <c r="NI2">
        <v>0.65038153676480603</v>
      </c>
      <c r="NJ2">
        <v>0.64850715196242203</v>
      </c>
      <c r="NK2">
        <v>0.64823058868986505</v>
      </c>
      <c r="NL2">
        <v>0.64898914282812603</v>
      </c>
      <c r="NM2">
        <v>0.64696722827874698</v>
      </c>
      <c r="NN2">
        <v>0.64627287172785797</v>
      </c>
      <c r="NO2">
        <v>0.64706726088285704</v>
      </c>
      <c r="NP2">
        <v>0.64289905318045804</v>
      </c>
      <c r="NQ2">
        <v>0.64515039187161005</v>
      </c>
      <c r="NR2">
        <v>0.65090710620087</v>
      </c>
      <c r="NS2">
        <v>0.65366486520315803</v>
      </c>
      <c r="NT2">
        <v>0.653543968154224</v>
      </c>
      <c r="NU2">
        <v>0.655079255267353</v>
      </c>
      <c r="NV2">
        <v>0.65320716217725305</v>
      </c>
      <c r="NW2">
        <v>0.65797532733827802</v>
      </c>
      <c r="NX2">
        <v>0.6608329151433</v>
      </c>
      <c r="NY2">
        <v>0.66341938518369303</v>
      </c>
      <c r="NZ2">
        <v>0.66213033562863599</v>
      </c>
      <c r="OA2">
        <v>0.66342221295683401</v>
      </c>
      <c r="OB2">
        <v>0.662649505131512</v>
      </c>
      <c r="OC2">
        <v>0.66230867651452696</v>
      </c>
      <c r="OD2">
        <v>0.66128139352445503</v>
      </c>
      <c r="OE2">
        <v>0.65908990394807998</v>
      </c>
      <c r="OF2">
        <v>0.65701085721955399</v>
      </c>
      <c r="OG2">
        <v>0.656422156635316</v>
      </c>
      <c r="OH2">
        <v>0.65242245523193398</v>
      </c>
      <c r="OI2">
        <v>0.65350067964820802</v>
      </c>
      <c r="OJ2">
        <v>0.65307532625228304</v>
      </c>
      <c r="OK2">
        <v>0.65456881549454604</v>
      </c>
      <c r="OL2">
        <v>0.65522488932212397</v>
      </c>
      <c r="OM2">
        <v>0.65647017248152195</v>
      </c>
      <c r="ON2">
        <v>0.65322223270553803</v>
      </c>
      <c r="OO2">
        <v>0.65083307711648997</v>
      </c>
      <c r="OP2">
        <v>0.64965155218191295</v>
      </c>
      <c r="OQ2">
        <v>0.64974280803476203</v>
      </c>
      <c r="OR2">
        <v>0.65227467697269803</v>
      </c>
      <c r="OS2">
        <v>0.65173798356097801</v>
      </c>
      <c r="OT2">
        <v>0.65478952577438798</v>
      </c>
      <c r="OU2">
        <v>0.65622862104627</v>
      </c>
      <c r="OV2">
        <v>0.65937125752135295</v>
      </c>
      <c r="OW2">
        <v>0.66021790434435501</v>
      </c>
      <c r="OX2">
        <v>0.65919671575038996</v>
      </c>
      <c r="OY2">
        <v>0.65611355674287297</v>
      </c>
      <c r="OZ2">
        <v>0.65658190663487004</v>
      </c>
      <c r="PA2">
        <v>0.65862897268292397</v>
      </c>
      <c r="PB2">
        <v>0.65822326295592204</v>
      </c>
      <c r="PC2">
        <v>0.65718230775886199</v>
      </c>
      <c r="PD2">
        <v>0.65659212690412905</v>
      </c>
      <c r="PE2">
        <v>0.65414269610467501</v>
      </c>
      <c r="PF2">
        <v>0.65293883078883497</v>
      </c>
      <c r="PG2">
        <v>0.65241937843669595</v>
      </c>
      <c r="PH2">
        <v>0.65244112022533995</v>
      </c>
      <c r="PI2">
        <v>0.65226092269009694</v>
      </c>
      <c r="PJ2">
        <v>0.65367437485034496</v>
      </c>
      <c r="PK2">
        <v>0.65405232773460298</v>
      </c>
      <c r="PL2">
        <v>0.65844437192259897</v>
      </c>
      <c r="PM2">
        <v>0.65962350785951795</v>
      </c>
      <c r="PN2">
        <v>0.66432472388819697</v>
      </c>
      <c r="PO2">
        <v>0.66332907447154699</v>
      </c>
      <c r="PP2">
        <v>0.66506582190279195</v>
      </c>
      <c r="PQ2">
        <v>0.66498629851864799</v>
      </c>
      <c r="PR2">
        <v>0.666811814617989</v>
      </c>
      <c r="PS2">
        <v>0.66866638427368197</v>
      </c>
      <c r="PT2">
        <v>0.66408897652432197</v>
      </c>
      <c r="PU2">
        <v>0.66112494784398401</v>
      </c>
      <c r="PV2">
        <v>0.657710054744163</v>
      </c>
      <c r="PW2">
        <v>0.65832805420351903</v>
      </c>
      <c r="PX2">
        <v>0.66153013810598404</v>
      </c>
      <c r="PY2">
        <v>0.66085433196684695</v>
      </c>
      <c r="PZ2">
        <v>0.66276480308699703</v>
      </c>
      <c r="QA2">
        <v>0.66419480877271098</v>
      </c>
      <c r="QB2">
        <v>0.66199741764340703</v>
      </c>
      <c r="QC2">
        <v>0.66296732636257605</v>
      </c>
      <c r="QD2">
        <v>0.66134743775503302</v>
      </c>
      <c r="QE2">
        <v>0.664851428524463</v>
      </c>
      <c r="QF2">
        <v>0.66501564356127196</v>
      </c>
      <c r="QG2">
        <v>0.66902884885424097</v>
      </c>
      <c r="QH2">
        <v>0.66847801847167998</v>
      </c>
      <c r="QI2">
        <v>0.67015703191759202</v>
      </c>
      <c r="QJ2">
        <v>0.67036697607350104</v>
      </c>
      <c r="QK2">
        <v>0.66599466924638095</v>
      </c>
      <c r="QL2">
        <v>0.66368055850186702</v>
      </c>
      <c r="QM2">
        <v>0.66488192407542801</v>
      </c>
      <c r="QN2">
        <v>0.664676490329282</v>
      </c>
      <c r="QO2">
        <v>0.66203915998291096</v>
      </c>
      <c r="QP2">
        <v>0.66037943241673602</v>
      </c>
      <c r="QQ2">
        <v>0.66066741757576397</v>
      </c>
      <c r="QR2">
        <v>0.65819971885341599</v>
      </c>
      <c r="QS2">
        <v>0.66012846960594795</v>
      </c>
      <c r="QT2">
        <v>0.65855355443849295</v>
      </c>
      <c r="QU2">
        <v>0.66255359277839099</v>
      </c>
      <c r="QV2">
        <v>0.66020192190959304</v>
      </c>
      <c r="QW2">
        <v>0.66063088839805095</v>
      </c>
      <c r="QX2">
        <v>0.65715103541747899</v>
      </c>
      <c r="QY2">
        <v>0.655294420032553</v>
      </c>
      <c r="QZ2">
        <v>0.65367708765781896</v>
      </c>
      <c r="RA2">
        <v>0.65431045170876501</v>
      </c>
      <c r="RB2">
        <v>0.65632133213797195</v>
      </c>
      <c r="RC2">
        <v>0.65704564239110497</v>
      </c>
      <c r="RD2">
        <v>0.65627719257042105</v>
      </c>
      <c r="RE2">
        <v>0.65821852792876701</v>
      </c>
      <c r="RF2">
        <v>0.66027093130423498</v>
      </c>
      <c r="RG2">
        <v>0.66086299551908101</v>
      </c>
      <c r="RH2">
        <v>0.66250123198164101</v>
      </c>
      <c r="RI2">
        <v>0.66383427645022297</v>
      </c>
      <c r="RJ2">
        <v>0.661934652519788</v>
      </c>
      <c r="RK2">
        <v>0.66389980200488996</v>
      </c>
      <c r="RL2">
        <v>0.66267675153866701</v>
      </c>
      <c r="RM2">
        <v>0.66144882722984899</v>
      </c>
      <c r="RN2">
        <v>0.66192282188670304</v>
      </c>
      <c r="RO2">
        <v>0.66130802979179704</v>
      </c>
      <c r="RP2">
        <v>0.66105155574548502</v>
      </c>
      <c r="RQ2">
        <v>0.662462301396881</v>
      </c>
      <c r="RR2">
        <v>0.66502465023947699</v>
      </c>
      <c r="RS2">
        <v>0.66485216869604202</v>
      </c>
      <c r="RT2">
        <v>0.66583588885114697</v>
      </c>
      <c r="RU2">
        <v>0.66553277558233903</v>
      </c>
      <c r="RV2">
        <v>0.66624676716495301</v>
      </c>
      <c r="RW2">
        <v>0.66746272551576502</v>
      </c>
      <c r="RX2">
        <v>0.66627494995004399</v>
      </c>
      <c r="RY2">
        <v>0.66702150444369801</v>
      </c>
      <c r="RZ2">
        <v>0.668551497810708</v>
      </c>
      <c r="SA2">
        <v>0.66897725304555899</v>
      </c>
      <c r="SB2">
        <v>0.67318600642266202</v>
      </c>
      <c r="SC2">
        <v>0.67220356588459496</v>
      </c>
      <c r="SD2">
        <v>0.67076480192907495</v>
      </c>
      <c r="SE2">
        <v>0.66685332589884205</v>
      </c>
      <c r="SF2">
        <v>0.66875409030527599</v>
      </c>
      <c r="SG2">
        <v>0.670721649517943</v>
      </c>
      <c r="SH2">
        <v>0.67063919004933203</v>
      </c>
      <c r="SI2">
        <v>0.67277600995472997</v>
      </c>
      <c r="SJ2">
        <v>0.67338332965445502</v>
      </c>
      <c r="SK2">
        <v>0.67422612955990002</v>
      </c>
      <c r="SL2">
        <v>0.67466342583152294</v>
      </c>
      <c r="SM2">
        <v>0.67582926598116799</v>
      </c>
      <c r="SN2">
        <v>0.67624235818243505</v>
      </c>
      <c r="SO2">
        <v>0.68284327056657401</v>
      </c>
      <c r="SP2">
        <v>0.68067754106595202</v>
      </c>
      <c r="SQ2">
        <v>0.67667046465958502</v>
      </c>
      <c r="SR2">
        <v>0.67397102959727595</v>
      </c>
      <c r="SS2">
        <v>0.67120826209352902</v>
      </c>
      <c r="ST2">
        <v>0.66979719501280999</v>
      </c>
      <c r="SU2">
        <v>0.66896260318355005</v>
      </c>
      <c r="SV2">
        <v>0.66803647158787105</v>
      </c>
      <c r="SW2">
        <v>0.66884839896315296</v>
      </c>
      <c r="SX2">
        <v>0.66944458729563605</v>
      </c>
      <c r="SY2">
        <v>0.67095859039170502</v>
      </c>
      <c r="SZ2">
        <v>0.67497416836273305</v>
      </c>
      <c r="TA2">
        <v>0.67799525422256401</v>
      </c>
      <c r="TB2">
        <v>0.67537301817837303</v>
      </c>
      <c r="TC2">
        <v>0.67012362345144305</v>
      </c>
      <c r="TD2">
        <v>0.671865924589096</v>
      </c>
      <c r="TE2">
        <v>0.66754355537716903</v>
      </c>
      <c r="TF2">
        <v>0.66727912816583002</v>
      </c>
      <c r="TG2">
        <v>0.66700146108221103</v>
      </c>
      <c r="TH2">
        <v>0.67178704493676</v>
      </c>
      <c r="TI2">
        <v>0.67168676210259104</v>
      </c>
      <c r="TJ2">
        <v>0.67055026514874505</v>
      </c>
      <c r="TK2">
        <v>0.67102463353082198</v>
      </c>
      <c r="TL2">
        <v>0.67155558582129005</v>
      </c>
      <c r="TM2">
        <v>0.67171280586434701</v>
      </c>
      <c r="TN2">
        <v>0.67031304413413595</v>
      </c>
      <c r="TO2">
        <v>0.66741383818605804</v>
      </c>
      <c r="TP2">
        <v>0.66784709046365298</v>
      </c>
      <c r="TQ2">
        <v>0.66458178726563699</v>
      </c>
      <c r="TR2">
        <v>0.66185527107877395</v>
      </c>
      <c r="TS2">
        <v>0.66440079710421796</v>
      </c>
      <c r="TT2">
        <v>0.66322465695689103</v>
      </c>
      <c r="TU2">
        <v>0.66265417060903098</v>
      </c>
      <c r="TV2">
        <v>0.66448429233582595</v>
      </c>
      <c r="TW2">
        <v>0.66373466770910405</v>
      </c>
      <c r="TX2">
        <v>0.66601076057438502</v>
      </c>
      <c r="TY2">
        <v>0.66529533694410203</v>
      </c>
      <c r="TZ2">
        <v>0.66765156886088495</v>
      </c>
      <c r="UA2">
        <v>0.66928110556415998</v>
      </c>
      <c r="UB2">
        <v>0.66903219892661903</v>
      </c>
      <c r="UC2">
        <v>0.66720921884344297</v>
      </c>
      <c r="UD2">
        <v>0.66482787432353097</v>
      </c>
      <c r="UE2">
        <v>0.66406118643850498</v>
      </c>
      <c r="UF2">
        <v>0.66289178610392796</v>
      </c>
      <c r="UG2">
        <v>0.66175112062567099</v>
      </c>
      <c r="UH2">
        <v>0.66377393376330196</v>
      </c>
      <c r="UI2">
        <v>0.66304357544818204</v>
      </c>
      <c r="UJ2">
        <v>0.66560020065635905</v>
      </c>
      <c r="UK2">
        <v>0.66448591577513705</v>
      </c>
      <c r="UL2">
        <v>0.66675063436767501</v>
      </c>
      <c r="UM2">
        <v>0.66571351600078899</v>
      </c>
      <c r="UN2">
        <v>0.66618786119594597</v>
      </c>
      <c r="UO2">
        <v>0.66851928532564797</v>
      </c>
      <c r="UP2">
        <v>0.66778669702998195</v>
      </c>
      <c r="UQ2">
        <v>0.66690333632072996</v>
      </c>
      <c r="UR2">
        <v>0.67157932689851496</v>
      </c>
      <c r="US2">
        <v>0.674131202339048</v>
      </c>
      <c r="UT2">
        <v>0.67356061182026605</v>
      </c>
      <c r="UU2">
        <v>0.67535411189678296</v>
      </c>
      <c r="UV2">
        <v>0.67485614150015405</v>
      </c>
      <c r="UW2">
        <v>0.67670083806860903</v>
      </c>
      <c r="UX2">
        <v>0.68025399370816997</v>
      </c>
      <c r="UY2">
        <v>0.67698279165540998</v>
      </c>
      <c r="UZ2">
        <v>0.67944459482737396</v>
      </c>
      <c r="VA2">
        <v>0.68302369405104801</v>
      </c>
      <c r="VB2">
        <v>0.68350972274664501</v>
      </c>
      <c r="VC2">
        <v>0.68783961992048803</v>
      </c>
      <c r="VD2">
        <v>0.68867983070875005</v>
      </c>
      <c r="VE2">
        <v>0.68622682585985895</v>
      </c>
      <c r="VF2">
        <v>0.68133515369978703</v>
      </c>
      <c r="VG2">
        <v>0.68028706470739697</v>
      </c>
      <c r="VH2">
        <v>0.68155749783411002</v>
      </c>
      <c r="VI2">
        <v>0.68204702322808397</v>
      </c>
      <c r="VJ2">
        <v>0.68279422364489695</v>
      </c>
      <c r="VK2">
        <v>0.68134052240770304</v>
      </c>
      <c r="VL2">
        <v>0.68141366424241201</v>
      </c>
      <c r="VM2">
        <v>0.67747860889043898</v>
      </c>
      <c r="VN2">
        <v>0.67528548997905402</v>
      </c>
      <c r="VO2">
        <v>0.67288546852492603</v>
      </c>
      <c r="VP2">
        <v>0.67341933385517005</v>
      </c>
      <c r="VQ2">
        <v>0.67288930261167601</v>
      </c>
      <c r="VR2">
        <v>0.66982963841655996</v>
      </c>
      <c r="VS2">
        <v>0.66922348940810805</v>
      </c>
      <c r="VT2">
        <v>0.66714472691521798</v>
      </c>
      <c r="VU2">
        <v>0.66507512075798003</v>
      </c>
      <c r="VV2">
        <v>0.666432633136395</v>
      </c>
      <c r="VW2">
        <v>0.66629425897751504</v>
      </c>
      <c r="VX2">
        <v>0.66687050108102897</v>
      </c>
      <c r="VY2">
        <v>0.668660962482439</v>
      </c>
      <c r="VZ2">
        <v>0.66900206426150199</v>
      </c>
      <c r="WA2">
        <v>0.67022552664427504</v>
      </c>
      <c r="WB2">
        <v>0.67183791075488497</v>
      </c>
      <c r="WC2">
        <v>0.67467080968415605</v>
      </c>
      <c r="WD2">
        <v>0.67604986232137398</v>
      </c>
      <c r="WE2">
        <v>0.67961897988127995</v>
      </c>
      <c r="WF2">
        <v>0.68012230141948804</v>
      </c>
      <c r="WG2">
        <v>0.68037428110064802</v>
      </c>
      <c r="WH2">
        <v>0.68458451039105395</v>
      </c>
      <c r="WI2">
        <v>0.68387239344994599</v>
      </c>
      <c r="WJ2">
        <v>0.68414665854547296</v>
      </c>
      <c r="WK2">
        <v>0.68646244009333501</v>
      </c>
      <c r="WL2">
        <v>0.68707703870580095</v>
      </c>
      <c r="WM2">
        <v>0.69051551425327395</v>
      </c>
      <c r="WN2">
        <v>0.69324081029209506</v>
      </c>
      <c r="WO2">
        <v>0.694307583399699</v>
      </c>
      <c r="WP2">
        <v>0.69285010262389302</v>
      </c>
      <c r="WQ2">
        <v>0.69423423501909398</v>
      </c>
      <c r="WR2">
        <v>0.69119841602227305</v>
      </c>
      <c r="WS2">
        <v>0.69156292772462502</v>
      </c>
      <c r="WT2">
        <v>0.69320190572648099</v>
      </c>
      <c r="WU2">
        <v>0.69357624835560205</v>
      </c>
      <c r="WV2">
        <v>0.69543891661730795</v>
      </c>
      <c r="WW2">
        <v>0.70002526994413605</v>
      </c>
      <c r="WX2">
        <v>0.70232090321671303</v>
      </c>
      <c r="WY2">
        <v>0.70314744496065495</v>
      </c>
      <c r="WZ2">
        <v>0.70474540525231499</v>
      </c>
      <c r="XA2">
        <v>0.70583635503372</v>
      </c>
      <c r="XB2">
        <v>0.702953558514401</v>
      </c>
      <c r="XC2">
        <v>0.70180021536057902</v>
      </c>
      <c r="XD2">
        <v>0.70419838011893898</v>
      </c>
      <c r="XE2">
        <v>0.70389231922696605</v>
      </c>
      <c r="XF2">
        <v>0.70491464315865804</v>
      </c>
      <c r="XG2">
        <v>0.70241873824922996</v>
      </c>
      <c r="XH2">
        <v>0.70210352927186903</v>
      </c>
      <c r="XI2">
        <v>0.70295949187678497</v>
      </c>
      <c r="XJ2">
        <v>0.69952200440074397</v>
      </c>
      <c r="XK2">
        <v>0.69964180698970602</v>
      </c>
      <c r="XL2">
        <v>0.69864036727604395</v>
      </c>
      <c r="XM2">
        <v>0.69593539523054604</v>
      </c>
      <c r="XN2">
        <v>0.69508951873245495</v>
      </c>
      <c r="XO2">
        <v>0.69017531713742697</v>
      </c>
      <c r="XP2">
        <v>0.68453912494269498</v>
      </c>
      <c r="XQ2">
        <v>0.68075568471915604</v>
      </c>
      <c r="XR2">
        <v>0.67731739625042697</v>
      </c>
      <c r="XS2">
        <v>0.67346074133856004</v>
      </c>
      <c r="XT2">
        <v>0.66836805531259402</v>
      </c>
      <c r="XU2">
        <v>0.66757063141565698</v>
      </c>
      <c r="XV2">
        <v>0.66284201837383805</v>
      </c>
      <c r="XW2">
        <v>0.66177921659807504</v>
      </c>
      <c r="XX2">
        <v>0.66239748011402699</v>
      </c>
      <c r="XY2">
        <v>0.66151405291681997</v>
      </c>
      <c r="XZ2">
        <v>0.66095823286371902</v>
      </c>
      <c r="YA2">
        <v>0.65945617382834498</v>
      </c>
      <c r="YB2">
        <v>0.65550123432487595</v>
      </c>
      <c r="YC2">
        <v>0.65466770185742895</v>
      </c>
      <c r="YD2">
        <v>0.65622253536575803</v>
      </c>
      <c r="YE2">
        <v>0.65982220955771498</v>
      </c>
      <c r="YF2">
        <v>0.65877692077742001</v>
      </c>
      <c r="YG2">
        <v>0.65494842119096597</v>
      </c>
      <c r="YH2">
        <v>0.65502107722721603</v>
      </c>
      <c r="YI2">
        <v>0.65566744961167001</v>
      </c>
      <c r="YJ2">
        <v>0.655036716295753</v>
      </c>
      <c r="YK2">
        <v>0.65229264930960296</v>
      </c>
      <c r="YL2">
        <v>0.65673427706203402</v>
      </c>
      <c r="YM2">
        <v>0.65142265905020103</v>
      </c>
      <c r="YN2">
        <v>0.65003731977190404</v>
      </c>
      <c r="YO2">
        <v>0.64677881134535398</v>
      </c>
      <c r="YP2">
        <v>0.64496775223025105</v>
      </c>
      <c r="YQ2">
        <v>0.64534252226741895</v>
      </c>
      <c r="YR2">
        <v>0.64544681839100504</v>
      </c>
      <c r="YS2">
        <v>0.64368843582424695</v>
      </c>
      <c r="YT2">
        <v>0.64533240381791601</v>
      </c>
      <c r="YU2">
        <v>0.64681609173150401</v>
      </c>
      <c r="YV2">
        <v>0.64850588956861399</v>
      </c>
      <c r="YW2">
        <v>0.64781303588835004</v>
      </c>
      <c r="YX2">
        <v>0.65051423928555197</v>
      </c>
      <c r="YY2">
        <v>0.652489692116064</v>
      </c>
      <c r="YZ2">
        <v>0.65893566326061104</v>
      </c>
      <c r="ZA2">
        <v>0.66234381967595801</v>
      </c>
      <c r="ZB2">
        <v>0.66605290670386097</v>
      </c>
      <c r="ZC2">
        <v>0.66720896628607695</v>
      </c>
      <c r="ZD2">
        <v>0.66507741567276302</v>
      </c>
      <c r="ZE2">
        <v>0.66478768458797199</v>
      </c>
      <c r="ZF2">
        <v>0.66347163990761004</v>
      </c>
      <c r="ZG2">
        <v>0.662441615888959</v>
      </c>
      <c r="ZH2">
        <v>0.663893419228343</v>
      </c>
      <c r="ZI2">
        <v>0.66284130295853805</v>
      </c>
      <c r="ZJ2">
        <v>0.66090336581730902</v>
      </c>
      <c r="ZK2">
        <v>0.65994597735560301</v>
      </c>
      <c r="ZL2">
        <v>0.65951438986495703</v>
      </c>
      <c r="ZM2">
        <v>0.66039599348189004</v>
      </c>
      <c r="ZN2">
        <v>0.65822542570816001</v>
      </c>
      <c r="ZO2">
        <v>0.65884840451670701</v>
      </c>
      <c r="ZP2">
        <v>0.65900143032103098</v>
      </c>
      <c r="ZQ2">
        <v>0.66207543226304499</v>
      </c>
      <c r="ZR2">
        <v>0.66180661828353904</v>
      </c>
      <c r="ZS2">
        <v>0.66167018693669999</v>
      </c>
      <c r="ZT2">
        <v>0.65910836987895105</v>
      </c>
      <c r="ZU2">
        <v>0.65588455375369503</v>
      </c>
      <c r="ZV2">
        <v>0.65637307599366601</v>
      </c>
      <c r="ZW2">
        <v>0.65567361174703098</v>
      </c>
      <c r="ZX2">
        <v>0.65671224288393504</v>
      </c>
      <c r="ZY2">
        <v>0.65464805288429795</v>
      </c>
      <c r="ZZ2">
        <v>0.65895057044010397</v>
      </c>
      <c r="AAA2">
        <v>0.65945173256475598</v>
      </c>
      <c r="AAB2">
        <v>0.662118273235067</v>
      </c>
      <c r="AAC2">
        <v>0.66196666899710899</v>
      </c>
      <c r="AAD2">
        <v>0.66189347076744798</v>
      </c>
      <c r="AAE2">
        <v>0.66375157265229601</v>
      </c>
      <c r="AAF2">
        <v>0.66538485204308495</v>
      </c>
      <c r="AAG2">
        <v>0.66316968087522499</v>
      </c>
      <c r="AAH2">
        <v>0.65980020969064201</v>
      </c>
      <c r="AAI2">
        <v>0.65720168080296903</v>
      </c>
      <c r="AAJ2">
        <v>0.65374771995685599</v>
      </c>
      <c r="AAK2">
        <v>0.65350785403342604</v>
      </c>
      <c r="AAL2">
        <v>0.65227461764078198</v>
      </c>
      <c r="AAM2">
        <v>0.65114576592926199</v>
      </c>
      <c r="AAN2">
        <v>0.64775923906403499</v>
      </c>
      <c r="AAO2">
        <v>0.64914839529713397</v>
      </c>
      <c r="AAP2">
        <v>0.649970260696904</v>
      </c>
      <c r="AAQ2">
        <v>0.64970210268441297</v>
      </c>
      <c r="AAR2">
        <v>0.65204659232739504</v>
      </c>
      <c r="AAS2">
        <v>0.65018848043786903</v>
      </c>
      <c r="AAT2">
        <v>0.65120605018482303</v>
      </c>
      <c r="AAU2">
        <v>0.65216792477670804</v>
      </c>
      <c r="AAV2">
        <v>0.65320541686130096</v>
      </c>
      <c r="AAW2">
        <v>0.65178917941202097</v>
      </c>
      <c r="AAX2">
        <v>0.65271983151099</v>
      </c>
      <c r="AAY2">
        <v>0.65175483209763396</v>
      </c>
      <c r="AAZ2">
        <v>0.64983258423771895</v>
      </c>
      <c r="ABA2">
        <v>0.64708776807408996</v>
      </c>
      <c r="ABB2">
        <v>0.64938984344011497</v>
      </c>
      <c r="ABC2">
        <v>0.64753745934575102</v>
      </c>
      <c r="ABD2">
        <v>0.64714845565019097</v>
      </c>
      <c r="ABE2">
        <v>0.64437956086942605</v>
      </c>
      <c r="ABF2">
        <v>0.64358559159070705</v>
      </c>
      <c r="ABG2">
        <v>0.63606508321962996</v>
      </c>
      <c r="ABH2">
        <v>0.63308779124299297</v>
      </c>
      <c r="ABI2">
        <v>0.62931096221387495</v>
      </c>
      <c r="ABJ2">
        <v>0.626415640894041</v>
      </c>
      <c r="ABK2">
        <v>0.62536729849988304</v>
      </c>
      <c r="ABL2">
        <v>0.62418953056751103</v>
      </c>
      <c r="ABM2">
        <v>0.62839408577835798</v>
      </c>
      <c r="ABN2">
        <v>0.62715588643928799</v>
      </c>
      <c r="ABO2">
        <v>0.62666722640480599</v>
      </c>
      <c r="ABP2">
        <v>0.623137071228407</v>
      </c>
      <c r="ABQ2">
        <v>0.62201366348172504</v>
      </c>
      <c r="ABR2">
        <v>0.618914520847615</v>
      </c>
      <c r="ABS2">
        <v>0.61892627422156399</v>
      </c>
      <c r="ABT2">
        <v>0.62100508047998704</v>
      </c>
      <c r="ABU2">
        <v>0.62226726861275306</v>
      </c>
      <c r="ABV2">
        <v>0.62104740899580202</v>
      </c>
      <c r="ABW2">
        <v>0.61758384303317304</v>
      </c>
      <c r="ABX2">
        <v>0.62125754262229804</v>
      </c>
      <c r="ABY2">
        <v>0.62669248285735901</v>
      </c>
      <c r="ABZ2">
        <v>0.62788028804383</v>
      </c>
      <c r="ACA2">
        <v>0.62641326582897605</v>
      </c>
      <c r="ACB2">
        <v>0.63001930525302596</v>
      </c>
      <c r="ACC2">
        <v>0.62953089398476603</v>
      </c>
      <c r="ACD2">
        <v>0.62922109569818596</v>
      </c>
      <c r="ACE2">
        <v>0.63207447974064601</v>
      </c>
      <c r="ACF2">
        <v>0.62964001392702196</v>
      </c>
      <c r="ACG2">
        <v>0.62563231602796499</v>
      </c>
      <c r="ACH2">
        <v>0.62697411492103405</v>
      </c>
      <c r="ACI2">
        <v>0.62839547959472797</v>
      </c>
      <c r="ACJ2">
        <v>0.62919436453300204</v>
      </c>
      <c r="ACK2">
        <v>0.63099040619380897</v>
      </c>
      <c r="ACL2">
        <v>0.634286710440368</v>
      </c>
      <c r="ACM2">
        <v>0.63749650649967804</v>
      </c>
      <c r="ACN2">
        <v>0.637140955708415</v>
      </c>
      <c r="ACO2">
        <v>0.63994254802120898</v>
      </c>
      <c r="ACP2">
        <v>0.641314729877006</v>
      </c>
      <c r="ACQ2">
        <v>0.64103778638868802</v>
      </c>
      <c r="ACR2">
        <v>0.63899730318374903</v>
      </c>
      <c r="ACS2">
        <v>0.64110257972358697</v>
      </c>
      <c r="ACT2">
        <v>0.64093346421076103</v>
      </c>
      <c r="ACU2">
        <v>0.64163706731421299</v>
      </c>
      <c r="ACV2">
        <v>0.64035326978546603</v>
      </c>
      <c r="ACW2">
        <v>0.637162074188245</v>
      </c>
      <c r="ACX2">
        <v>0.63779015244958204</v>
      </c>
      <c r="ACY2">
        <v>0.63794053058197797</v>
      </c>
      <c r="ACZ2">
        <v>0.64109106234234203</v>
      </c>
      <c r="ADA2">
        <v>0.643529473058435</v>
      </c>
      <c r="ADB2">
        <v>0.64669413793606201</v>
      </c>
      <c r="ADC2">
        <v>0.64571970762140296</v>
      </c>
      <c r="ADD2">
        <v>0.64414010998697002</v>
      </c>
      <c r="ADE2">
        <v>0.64161579757337595</v>
      </c>
      <c r="ADF2">
        <v>0.643045092186185</v>
      </c>
      <c r="ADG2">
        <v>0.65001058334927397</v>
      </c>
      <c r="ADH2">
        <v>0.65256050274316402</v>
      </c>
      <c r="ADI2">
        <v>0.651599022481538</v>
      </c>
      <c r="ADJ2">
        <v>0.65425256284376698</v>
      </c>
      <c r="ADK2">
        <v>0.652345816975615</v>
      </c>
      <c r="ADL2">
        <v>0.64951883877060501</v>
      </c>
      <c r="ADM2">
        <v>0.65146036298816301</v>
      </c>
      <c r="ADN2">
        <v>0.65002249945698998</v>
      </c>
      <c r="ADO2">
        <v>0.65101250478588102</v>
      </c>
      <c r="ADP2">
        <v>0.654622557394687</v>
      </c>
      <c r="ADQ2">
        <v>0.65609454512300203</v>
      </c>
      <c r="ADR2">
        <v>0.65883860508997305</v>
      </c>
      <c r="ADS2">
        <v>0.655726424026708</v>
      </c>
      <c r="ADT2">
        <v>0.65761399412079102</v>
      </c>
      <c r="ADU2">
        <v>0.66307001019192202</v>
      </c>
      <c r="ADV2">
        <v>0.66507792339519101</v>
      </c>
      <c r="ADW2">
        <v>0.66219512579034101</v>
      </c>
      <c r="ADX2">
        <v>0.66211912754812197</v>
      </c>
      <c r="ADY2">
        <v>0.66128235442415595</v>
      </c>
      <c r="ADZ2">
        <v>0.66239075333435504</v>
      </c>
      <c r="AEA2">
        <v>0.66361144596812205</v>
      </c>
      <c r="AEB2">
        <v>0.6648578062628</v>
      </c>
      <c r="AEC2">
        <v>0.66434599050882703</v>
      </c>
      <c r="AED2">
        <v>0.663196431868457</v>
      </c>
      <c r="AEE2">
        <v>0.66195642672042898</v>
      </c>
      <c r="AEF2">
        <v>0.66395417071457397</v>
      </c>
      <c r="AEG2">
        <v>0.65984516490584699</v>
      </c>
      <c r="AEH2">
        <v>0.65923644977578599</v>
      </c>
      <c r="AEI2">
        <v>0.65972694775585805</v>
      </c>
      <c r="AEJ2">
        <v>0.65816823580206196</v>
      </c>
      <c r="AEK2">
        <v>0.65913504430571501</v>
      </c>
      <c r="AEL2">
        <v>0.65894658125638395</v>
      </c>
      <c r="AEM2">
        <v>0.65677198484592303</v>
      </c>
      <c r="AEN2">
        <v>0.65700829270198702</v>
      </c>
      <c r="AEO2">
        <v>0.65631947875459595</v>
      </c>
      <c r="AEP2">
        <v>0.65529584065481195</v>
      </c>
      <c r="AEQ2">
        <v>0.65355257321767102</v>
      </c>
      <c r="AER2">
        <v>0.65352143324470902</v>
      </c>
      <c r="AES2">
        <v>0.64917111849841502</v>
      </c>
      <c r="AET2">
        <v>0.647919202238321</v>
      </c>
      <c r="AEU2">
        <v>0.64635764778401406</v>
      </c>
      <c r="AEV2">
        <v>0.64395450331521698</v>
      </c>
      <c r="AEW2">
        <v>0.64509820515758498</v>
      </c>
      <c r="AEX2">
        <v>0.64323960232671795</v>
      </c>
      <c r="AEY2">
        <v>0.644288917934001</v>
      </c>
      <c r="AEZ2">
        <v>0.64651904927014403</v>
      </c>
      <c r="AFA2">
        <v>0.64632016888773303</v>
      </c>
      <c r="AFB2">
        <v>0.64714073730909305</v>
      </c>
      <c r="AFC2">
        <v>0.64888111410465998</v>
      </c>
      <c r="AFD2">
        <v>0.64905039435773904</v>
      </c>
      <c r="AFE2">
        <v>0.65066495586918904</v>
      </c>
      <c r="AFF2">
        <v>0.64813856754767796</v>
      </c>
      <c r="AFG2">
        <v>0.65095866258241197</v>
      </c>
      <c r="AFH2">
        <v>0.64905163790509401</v>
      </c>
      <c r="AFI2">
        <v>0.64504031344824497</v>
      </c>
      <c r="AFJ2">
        <v>0.648243765874425</v>
      </c>
      <c r="AFK2">
        <v>0.64834173301411102</v>
      </c>
      <c r="AFL2">
        <v>0.64964184789434698</v>
      </c>
      <c r="AFM2">
        <v>0.64912441067468596</v>
      </c>
      <c r="AFN2">
        <v>0.64701993499453903</v>
      </c>
      <c r="AFO2">
        <v>0.640038752088123</v>
      </c>
      <c r="AFP2">
        <v>0.64118896018387705</v>
      </c>
      <c r="AFQ2">
        <v>0.64042045827733296</v>
      </c>
      <c r="AFR2">
        <v>0.63989019834070904</v>
      </c>
      <c r="AFS2">
        <v>0.64080548859297704</v>
      </c>
      <c r="AFT2">
        <v>0.63760373657813796</v>
      </c>
      <c r="AFU2">
        <v>0.63584918963345105</v>
      </c>
      <c r="AFV2">
        <v>0.63843317688420198</v>
      </c>
      <c r="AFW2">
        <v>0.64000217096092005</v>
      </c>
      <c r="AFX2">
        <v>0.63730747051212899</v>
      </c>
      <c r="AFY2">
        <v>0.63231666739585302</v>
      </c>
      <c r="AFZ2">
        <v>0.630856914552825</v>
      </c>
      <c r="AGA2">
        <v>0.63123783286145496</v>
      </c>
      <c r="AGB2">
        <v>0.63346056643224002</v>
      </c>
      <c r="AGC2">
        <v>0.63392302234886699</v>
      </c>
      <c r="AGD2">
        <v>0.63159451318704396</v>
      </c>
      <c r="AGE2">
        <v>0.63249532646290996</v>
      </c>
      <c r="AGF2">
        <v>0.63003276504011096</v>
      </c>
      <c r="AGG2">
        <v>0.62794355897802301</v>
      </c>
      <c r="AGH2">
        <v>0.62650200454096805</v>
      </c>
      <c r="AGI2">
        <v>0.62370250947002903</v>
      </c>
      <c r="AGJ2">
        <v>0.62305246436097095</v>
      </c>
      <c r="AGK2">
        <v>0.62099564182136902</v>
      </c>
      <c r="AGL2">
        <v>0.62034498689041895</v>
      </c>
      <c r="AGM2">
        <v>0.61934517416040902</v>
      </c>
      <c r="AGN2">
        <v>0.61850241259456096</v>
      </c>
      <c r="AGO2">
        <v>0.61747837604960398</v>
      </c>
      <c r="AGP2">
        <v>0.62058551854188204</v>
      </c>
      <c r="AGQ2">
        <v>0.62251054338656697</v>
      </c>
      <c r="AGR2">
        <v>0.62327385034169203</v>
      </c>
      <c r="AGS2">
        <v>0.62044445634648804</v>
      </c>
      <c r="AGT2">
        <v>0.61705675876011501</v>
      </c>
      <c r="AGU2">
        <v>0.61270222018297404</v>
      </c>
      <c r="AGV2">
        <v>0.61895717116635096</v>
      </c>
      <c r="AGW2">
        <v>0.62187626009636099</v>
      </c>
      <c r="AGX2">
        <v>0.62328276288303397</v>
      </c>
      <c r="AGY2">
        <v>0.62179214690426399</v>
      </c>
      <c r="AGZ2">
        <v>0.61975121920534704</v>
      </c>
      <c r="AHA2">
        <v>0.62160370036012502</v>
      </c>
      <c r="AHB2">
        <v>0.62604122791954098</v>
      </c>
      <c r="AHC2">
        <v>0.62293639051001304</v>
      </c>
      <c r="AHD2">
        <v>0.62253476141110697</v>
      </c>
      <c r="AHE2">
        <v>0.62296182968835401</v>
      </c>
      <c r="AHF2">
        <v>0.61887205177834204</v>
      </c>
      <c r="AHG2">
        <v>0.62124473929819901</v>
      </c>
      <c r="AHH2">
        <v>0.62083053091845097</v>
      </c>
      <c r="AHI2">
        <v>0.62596265909737803</v>
      </c>
      <c r="AHJ2">
        <v>0.62592331699964598</v>
      </c>
      <c r="AHK2">
        <v>0.62773323618961796</v>
      </c>
      <c r="AHL2">
        <v>0.62588852706325504</v>
      </c>
      <c r="AHM2">
        <v>0.62509501468776396</v>
      </c>
      <c r="AHN2">
        <v>0.62293078423548298</v>
      </c>
      <c r="AHO2">
        <v>0.62432803026767103</v>
      </c>
      <c r="AHP2">
        <v>0.62801544468678105</v>
      </c>
      <c r="AHQ2">
        <v>0.62740983584508603</v>
      </c>
      <c r="AHR2">
        <v>0.629170448294611</v>
      </c>
      <c r="AHS2">
        <v>0.62875942575808996</v>
      </c>
      <c r="AHT2">
        <v>0.62971359009052796</v>
      </c>
      <c r="AHU2">
        <v>0.63331204810055797</v>
      </c>
      <c r="AHV2">
        <v>0.63452528006460995</v>
      </c>
      <c r="AHW2">
        <v>0.63295752954523499</v>
      </c>
      <c r="AHX2">
        <v>0.63163011227931298</v>
      </c>
      <c r="AHY2">
        <v>0.63180013804569302</v>
      </c>
      <c r="AHZ2">
        <v>0.63190837416873602</v>
      </c>
      <c r="AIA2">
        <v>0.63040713519045</v>
      </c>
      <c r="AIB2">
        <v>0.631270077255492</v>
      </c>
      <c r="AIC2">
        <v>0.63478166283346205</v>
      </c>
      <c r="AID2">
        <v>0.63490746341368298</v>
      </c>
      <c r="AIE2">
        <v>0.63509450037053705</v>
      </c>
      <c r="AIF2">
        <v>0.63052326502591904</v>
      </c>
      <c r="AIG2">
        <v>0.62899623718520503</v>
      </c>
      <c r="AIH2">
        <v>0.62595749646372401</v>
      </c>
      <c r="AII2">
        <v>0.62513929529481005</v>
      </c>
      <c r="AIJ2">
        <v>0.62649534361186998</v>
      </c>
      <c r="AIK2">
        <v>0.63038994314806995</v>
      </c>
      <c r="AIL2">
        <v>0.63526923986052797</v>
      </c>
      <c r="AIM2">
        <v>0.63587677130978304</v>
      </c>
      <c r="AIN2">
        <v>0.635947670737121</v>
      </c>
      <c r="AIO2">
        <v>0.63865776778455996</v>
      </c>
      <c r="AIP2">
        <v>0.64069968685397805</v>
      </c>
      <c r="AIQ2">
        <v>0.64344051977976702</v>
      </c>
      <c r="AIR2">
        <v>0.64628776467097804</v>
      </c>
      <c r="AIS2">
        <v>0.643796604571095</v>
      </c>
      <c r="AIT2">
        <v>0.64580233447188795</v>
      </c>
      <c r="AIU2">
        <v>0.64635769744361504</v>
      </c>
      <c r="AIV2">
        <v>0.64526992098553404</v>
      </c>
      <c r="AIW2">
        <v>0.64418697461739605</v>
      </c>
      <c r="AIX2">
        <v>0.64764074764260104</v>
      </c>
      <c r="AIY2">
        <v>0.64636037764585197</v>
      </c>
      <c r="AIZ2">
        <v>0.643927144002161</v>
      </c>
      <c r="AJA2">
        <v>0.64470179186795096</v>
      </c>
      <c r="AJB2">
        <v>0.64976873351548803</v>
      </c>
      <c r="AJC2">
        <v>0.65048388279403602</v>
      </c>
      <c r="AJD2">
        <v>0.65182996763631296</v>
      </c>
      <c r="AJE2">
        <v>0.65024804271957404</v>
      </c>
      <c r="AJF2">
        <v>0.65463353881417297</v>
      </c>
      <c r="AJG2">
        <v>0.65561563253647603</v>
      </c>
      <c r="AJH2">
        <v>0.65751575577023802</v>
      </c>
      <c r="AJI2">
        <v>0.655952591410357</v>
      </c>
      <c r="AJJ2">
        <v>0.65842192289398505</v>
      </c>
      <c r="AJK2">
        <v>0.65990133487209202</v>
      </c>
      <c r="AJL2">
        <v>0.65776739799522099</v>
      </c>
      <c r="AJM2">
        <v>0.65819630822349195</v>
      </c>
      <c r="AJN2">
        <v>0.65746770074791305</v>
      </c>
      <c r="AJO2">
        <v>0.65795363564649101</v>
      </c>
      <c r="AJP2">
        <v>0.65761238247979903</v>
      </c>
      <c r="AJQ2">
        <v>0.65736477207339905</v>
      </c>
      <c r="AJR2">
        <v>0.65513393602550996</v>
      </c>
      <c r="AJS2">
        <v>0.65439360351715203</v>
      </c>
      <c r="AJT2">
        <v>0.65615413591268601</v>
      </c>
      <c r="AJU2">
        <v>0.66035271218545599</v>
      </c>
      <c r="AJV2">
        <v>0.65805883426661904</v>
      </c>
      <c r="AJW2">
        <v>0.66380746625739595</v>
      </c>
      <c r="AJX2">
        <v>0.667956203382995</v>
      </c>
      <c r="AJY2">
        <v>0.66908871878791698</v>
      </c>
      <c r="AJZ2">
        <v>0.669046243557052</v>
      </c>
      <c r="AKA2">
        <v>0.66794054698855299</v>
      </c>
      <c r="AKB2">
        <v>0.67021927521601699</v>
      </c>
      <c r="AKC2">
        <v>0.66902781514220599</v>
      </c>
      <c r="AKD2">
        <v>0.66821010230939004</v>
      </c>
      <c r="AKE2">
        <v>0.67039568364000901</v>
      </c>
      <c r="AKF2">
        <v>0.67165985899242897</v>
      </c>
      <c r="AKG2">
        <v>0.67401871229634702</v>
      </c>
      <c r="AKH2">
        <v>0.67555864808538102</v>
      </c>
      <c r="AKI2">
        <v>0.67501021460442601</v>
      </c>
      <c r="AKJ2">
        <v>0.67407138290466895</v>
      </c>
      <c r="AKK2">
        <v>0.676021012961603</v>
      </c>
      <c r="AKL2">
        <v>0.67467883813316099</v>
      </c>
      <c r="AKM2">
        <v>0.67745948986992599</v>
      </c>
      <c r="AKN2">
        <v>0.67948711743602397</v>
      </c>
      <c r="AKO2">
        <v>0.68042157252319202</v>
      </c>
      <c r="AKP2">
        <v>0.68067610982320403</v>
      </c>
      <c r="AKQ2">
        <v>0.681697466138241</v>
      </c>
      <c r="AKR2">
        <v>0.69003886507235201</v>
      </c>
      <c r="AKS2">
        <v>0.69043822377740505</v>
      </c>
      <c r="AKT2">
        <v>0.68735309521809995</v>
      </c>
      <c r="AKU2">
        <v>0.69188365858336898</v>
      </c>
      <c r="AKV2">
        <v>0.69364094066755699</v>
      </c>
      <c r="AKW2">
        <v>0.69249450764868004</v>
      </c>
      <c r="AKX2">
        <v>0.69862440354206701</v>
      </c>
      <c r="AKY2">
        <v>0.70033259890745503</v>
      </c>
      <c r="AKZ2">
        <v>0.70139300041396502</v>
      </c>
      <c r="ALA2">
        <v>0.69991704679050804</v>
      </c>
      <c r="ALB2">
        <v>0.697564522972002</v>
      </c>
      <c r="ALC2">
        <v>0.69341095704267797</v>
      </c>
      <c r="ALD2">
        <v>0.69196659754864198</v>
      </c>
      <c r="ALE2">
        <v>0.68906123900217897</v>
      </c>
      <c r="ALF2">
        <v>0.68979234386250898</v>
      </c>
      <c r="ALG2">
        <v>0.68850125843458598</v>
      </c>
      <c r="ALH2">
        <v>0.69184440633524003</v>
      </c>
      <c r="ALI2">
        <v>0.69491221693528105</v>
      </c>
      <c r="ALJ2">
        <v>0.69514830585238496</v>
      </c>
      <c r="ALK2">
        <v>0.69434816004646105</v>
      </c>
      <c r="ALL2">
        <v>0.69669090432651204</v>
      </c>
      <c r="ALM2">
        <v>0.69399034779136404</v>
      </c>
      <c r="ALN2">
        <v>0.69515421133968403</v>
      </c>
      <c r="ALO2">
        <v>0.69338006357170101</v>
      </c>
      <c r="ALP2">
        <v>0.69207800450955104</v>
      </c>
      <c r="ALQ2">
        <v>0.69009994802903596</v>
      </c>
      <c r="ALR2">
        <v>0.69080482237508201</v>
      </c>
      <c r="ALS2">
        <v>0.68858663240157703</v>
      </c>
      <c r="ALT2">
        <v>0.68562794879935796</v>
      </c>
      <c r="ALU2">
        <v>0.68613153938720495</v>
      </c>
      <c r="ALV2">
        <v>0.68458228217600403</v>
      </c>
      <c r="ALW2">
        <v>0.68474969114400996</v>
      </c>
      <c r="ALX2">
        <v>0.68340971263248496</v>
      </c>
      <c r="ALY2">
        <v>0.68343214508862304</v>
      </c>
      <c r="ALZ2">
        <v>0.67720620622448002</v>
      </c>
      <c r="AMA2">
        <v>0.67738507342702803</v>
      </c>
      <c r="AMB2">
        <v>0.680829220698843</v>
      </c>
      <c r="AMC2">
        <v>0.68279292760184196</v>
      </c>
      <c r="AMD2">
        <v>0.68464056253733296</v>
      </c>
      <c r="AME2">
        <v>0.68399854294970097</v>
      </c>
      <c r="AMF2">
        <v>0.68424296207147595</v>
      </c>
      <c r="AMG2">
        <v>0.68463520089853402</v>
      </c>
      <c r="AMH2">
        <v>0.68470442484666805</v>
      </c>
      <c r="AMI2">
        <v>0.68266379013314005</v>
      </c>
      <c r="AMJ2">
        <v>0.68155972779635798</v>
      </c>
      <c r="AMK2">
        <v>0.680803173543019</v>
      </c>
      <c r="AML2">
        <v>0.67933998434924603</v>
      </c>
      <c r="AMM2">
        <v>0.68078976166940197</v>
      </c>
      <c r="AMN2">
        <v>0.68627215681152198</v>
      </c>
      <c r="AMO2">
        <v>0.68334557471795698</v>
      </c>
      <c r="AMP2">
        <v>0.68346461086811705</v>
      </c>
      <c r="AMQ2">
        <v>0.68003128918142197</v>
      </c>
      <c r="AMR2">
        <v>0.68257019286138398</v>
      </c>
      <c r="AMS2">
        <v>0.68557966724729602</v>
      </c>
      <c r="AMT2">
        <v>0.68180464545062303</v>
      </c>
      <c r="AMU2">
        <v>0.68592179373655804</v>
      </c>
      <c r="AMV2">
        <v>0.68344937350575097</v>
      </c>
      <c r="AMW2">
        <v>0.68374573048382203</v>
      </c>
      <c r="AMX2">
        <v>0.68604310667256196</v>
      </c>
      <c r="AMY2">
        <v>0.68632478618433201</v>
      </c>
      <c r="AMZ2">
        <v>0.69149549706323399</v>
      </c>
      <c r="ANA2">
        <v>0.69806725917781798</v>
      </c>
      <c r="ANB2">
        <v>0.69894538769344405</v>
      </c>
      <c r="ANC2">
        <v>0.69501726790177398</v>
      </c>
      <c r="AND2">
        <v>0.69419300916400795</v>
      </c>
      <c r="ANE2">
        <v>0.69215865323675396</v>
      </c>
      <c r="ANF2">
        <v>0.69014281297010405</v>
      </c>
      <c r="ANG2">
        <v>0.68718728959433195</v>
      </c>
      <c r="ANH2">
        <v>0.68675829031218205</v>
      </c>
      <c r="ANI2">
        <v>0.69091862331644804</v>
      </c>
      <c r="ANJ2">
        <v>0.68906743998176301</v>
      </c>
      <c r="ANK2">
        <v>0.68806250059910601</v>
      </c>
      <c r="ANL2">
        <v>0.69026118507697398</v>
      </c>
      <c r="ANM2">
        <v>0.69274764401739097</v>
      </c>
      <c r="ANN2">
        <v>0.69374519605922902</v>
      </c>
      <c r="ANO2">
        <v>0.69598974160648297</v>
      </c>
      <c r="ANP2">
        <v>0.69798052680215295</v>
      </c>
      <c r="ANQ2">
        <v>0.697183194208569</v>
      </c>
      <c r="ANR2">
        <v>0.69807699144883395</v>
      </c>
      <c r="ANS2">
        <v>0.69732365972424903</v>
      </c>
      <c r="ANT2">
        <v>0.69511327565991599</v>
      </c>
      <c r="ANU2">
        <v>0.69616250438865801</v>
      </c>
      <c r="ANV2">
        <v>0.69600942517410702</v>
      </c>
      <c r="ANW2">
        <v>0.69526150481141502</v>
      </c>
      <c r="ANX2">
        <v>0.69552749758925203</v>
      </c>
      <c r="ANY2">
        <v>0.69737670655606099</v>
      </c>
      <c r="ANZ2">
        <v>0.69801195085361301</v>
      </c>
      <c r="AOA2">
        <v>0.69821415034919998</v>
      </c>
      <c r="AOB2">
        <v>0.69858816457976003</v>
      </c>
      <c r="AOC2">
        <v>0.69844410440624805</v>
      </c>
      <c r="AOD2">
        <v>0.69641540328187301</v>
      </c>
      <c r="AOE2">
        <v>0.69772330304008501</v>
      </c>
      <c r="AOF2">
        <v>0.70053156374492898</v>
      </c>
      <c r="AOG2">
        <v>0.69915368216334695</v>
      </c>
      <c r="AOH2">
        <v>0.70316792313581999</v>
      </c>
      <c r="AOI2">
        <v>0.70269470454967198</v>
      </c>
      <c r="AOJ2">
        <v>0.70196532192982497</v>
      </c>
      <c r="AOK2">
        <v>0.69967866335435702</v>
      </c>
      <c r="AOL2">
        <v>0.69745517837161497</v>
      </c>
      <c r="AOM2">
        <v>0.69474742307964898</v>
      </c>
      <c r="AON2">
        <v>0.69479434484251701</v>
      </c>
      <c r="AOO2">
        <v>0.69768294648787599</v>
      </c>
      <c r="AOP2">
        <v>0.69844042258191397</v>
      </c>
      <c r="AOQ2">
        <v>0.69998490562444904</v>
      </c>
      <c r="AOR2">
        <v>0.70272372847279896</v>
      </c>
      <c r="AOS2">
        <v>0.69701285166704297</v>
      </c>
      <c r="AOT2">
        <v>0.69607984544735402</v>
      </c>
      <c r="AOU2">
        <v>0.69627482044200895</v>
      </c>
      <c r="AOV2">
        <v>0.69733508254113497</v>
      </c>
      <c r="AOW2">
        <v>0.69399484019424196</v>
      </c>
      <c r="AOX2">
        <v>0.69112260763744604</v>
      </c>
      <c r="AOY2">
        <v>0.69209780694033995</v>
      </c>
      <c r="AOZ2">
        <v>0.69121042355308704</v>
      </c>
      <c r="APA2">
        <v>0.69181173615171199</v>
      </c>
      <c r="APB2">
        <v>0.68914199579092195</v>
      </c>
      <c r="APC2">
        <v>0.68485887599196804</v>
      </c>
      <c r="APD2">
        <v>0.68567416539399195</v>
      </c>
      <c r="APE2">
        <v>0.68763374556050605</v>
      </c>
      <c r="APF2">
        <v>0.69080990113146001</v>
      </c>
      <c r="APG2">
        <v>0.68712605032287499</v>
      </c>
      <c r="APH2">
        <v>0.68364658345669305</v>
      </c>
      <c r="API2">
        <v>0.67969549921566297</v>
      </c>
      <c r="APJ2">
        <v>0.67875605630075797</v>
      </c>
      <c r="APK2">
        <v>0.67660487473078001</v>
      </c>
      <c r="APL2">
        <v>0.67873539771201896</v>
      </c>
      <c r="APM2">
        <v>0.67493544825400098</v>
      </c>
      <c r="APN2">
        <v>0.67033798047888704</v>
      </c>
      <c r="APO2">
        <v>0.66989645446249202</v>
      </c>
      <c r="APP2">
        <v>0.67180143226906897</v>
      </c>
      <c r="APQ2">
        <v>0.66947775915116003</v>
      </c>
      <c r="APR2">
        <v>0.66605153774140402</v>
      </c>
      <c r="APS2">
        <v>0.66501367372642195</v>
      </c>
      <c r="APT2">
        <v>0.66070078194507798</v>
      </c>
      <c r="APU2">
        <v>0.65994721420344005</v>
      </c>
      <c r="APV2">
        <v>0.66113769091501595</v>
      </c>
      <c r="APW2">
        <v>0.66116709872731605</v>
      </c>
      <c r="APX2">
        <v>0.65647050086119296</v>
      </c>
      <c r="APY2">
        <v>0.65466935503897905</v>
      </c>
      <c r="APZ2">
        <v>0.65341522044651801</v>
      </c>
      <c r="AQA2">
        <v>0.65704465041967797</v>
      </c>
      <c r="AQB2">
        <v>0.65899675536061397</v>
      </c>
      <c r="AQC2">
        <v>0.65888857760061603</v>
      </c>
      <c r="AQD2">
        <v>0.66195370009110099</v>
      </c>
      <c r="AQE2">
        <v>0.65977739524155499</v>
      </c>
      <c r="AQF2">
        <v>0.65903783038656305</v>
      </c>
      <c r="AQG2">
        <v>0.66233192892563597</v>
      </c>
      <c r="AQH2">
        <v>0.66608593540967198</v>
      </c>
      <c r="AQI2">
        <v>0.66825655814511198</v>
      </c>
      <c r="AQJ2">
        <v>0.66992274342891101</v>
      </c>
      <c r="AQK2">
        <v>0.66908053160590797</v>
      </c>
      <c r="AQL2">
        <v>0.67117035012305004</v>
      </c>
      <c r="AQM2">
        <v>0.66966772950238096</v>
      </c>
      <c r="AQN2">
        <v>0.671224108526151</v>
      </c>
      <c r="AQO2">
        <v>0.67215397878671002</v>
      </c>
      <c r="AQP2">
        <v>0.67506985796950003</v>
      </c>
      <c r="AQQ2">
        <v>0.67448238204185296</v>
      </c>
      <c r="AQR2">
        <v>0.67621461012178496</v>
      </c>
      <c r="AQS2">
        <v>0.67835598936977803</v>
      </c>
      <c r="AQT2">
        <v>0.67664513547480398</v>
      </c>
      <c r="AQU2">
        <v>0.67715299278544505</v>
      </c>
      <c r="AQV2">
        <v>0.68096412145888097</v>
      </c>
      <c r="AQW2">
        <v>0.68155242267660998</v>
      </c>
      <c r="AQX2">
        <v>0.68110922089054404</v>
      </c>
      <c r="AQY2">
        <v>0.68230564849243402</v>
      </c>
      <c r="AQZ2">
        <v>0.68183615803994402</v>
      </c>
      <c r="ARA2">
        <v>0.68290983392622495</v>
      </c>
      <c r="ARB2">
        <v>0.68268162519984299</v>
      </c>
      <c r="ARC2">
        <v>0.68264801259779495</v>
      </c>
      <c r="ARD2">
        <v>0.68366318009872096</v>
      </c>
      <c r="ARE2">
        <v>0.68677687290081701</v>
      </c>
      <c r="ARF2">
        <v>0.68797227953565399</v>
      </c>
      <c r="ARG2">
        <v>0.69191385159740504</v>
      </c>
      <c r="ARH2">
        <v>0.68761358642683401</v>
      </c>
      <c r="ARI2">
        <v>0.68651561938191097</v>
      </c>
      <c r="ARJ2">
        <v>0.68686147636774397</v>
      </c>
      <c r="ARK2">
        <v>0.68479553215355904</v>
      </c>
      <c r="ARL2">
        <v>0.68159743423850805</v>
      </c>
      <c r="ARM2">
        <v>0.68246320615048495</v>
      </c>
      <c r="ARN2">
        <v>0.68344092033062098</v>
      </c>
      <c r="ARO2">
        <v>0.683791533124955</v>
      </c>
      <c r="ARP2">
        <v>0.68442123932200005</v>
      </c>
      <c r="ARQ2">
        <v>0.68223872251645601</v>
      </c>
      <c r="ARR2">
        <v>0.68075604873528905</v>
      </c>
      <c r="ARS2">
        <v>0.68008733935993704</v>
      </c>
      <c r="ART2">
        <v>0.67811399221127699</v>
      </c>
      <c r="ARU2">
        <v>0.67835325717578998</v>
      </c>
      <c r="ARV2">
        <v>0.68329070814675896</v>
      </c>
      <c r="ARW2">
        <v>0.68214177991712599</v>
      </c>
      <c r="ARX2">
        <v>0.68345462204684704</v>
      </c>
      <c r="ARY2">
        <v>0.68102545158878902</v>
      </c>
      <c r="ARZ2">
        <v>0.68379985425711198</v>
      </c>
      <c r="ASA2">
        <v>0.68152890897928797</v>
      </c>
      <c r="ASB2">
        <v>0.68175241809272302</v>
      </c>
      <c r="ASC2">
        <v>0.68012802254106097</v>
      </c>
      <c r="ASD2">
        <v>0.680960850104256</v>
      </c>
      <c r="ASE2">
        <v>0.68074289532520005</v>
      </c>
      <c r="ASF2">
        <v>0.68039566718349398</v>
      </c>
      <c r="ASG2">
        <v>0.68686361481468305</v>
      </c>
      <c r="ASH2">
        <v>0.68560418577314297</v>
      </c>
      <c r="ASI2">
        <v>0.68550922347313104</v>
      </c>
      <c r="ASJ2">
        <v>0.69160745667915102</v>
      </c>
      <c r="ASK2">
        <v>0.68930247763488905</v>
      </c>
      <c r="ASL2">
        <v>0.690604623302432</v>
      </c>
      <c r="ASM2">
        <v>0.68822201532153104</v>
      </c>
      <c r="ASN2">
        <v>0.69039327777989001</v>
      </c>
      <c r="ASO2">
        <v>0.69109094497083501</v>
      </c>
      <c r="ASP2">
        <v>0.69252124525544601</v>
      </c>
      <c r="ASQ2">
        <v>0.69188050109917498</v>
      </c>
      <c r="ASR2">
        <v>0.69232204435419997</v>
      </c>
      <c r="ASS2">
        <v>0.69553682184087995</v>
      </c>
      <c r="AST2">
        <v>0.69044635944623001</v>
      </c>
      <c r="ASU2">
        <v>0.686427050863755</v>
      </c>
      <c r="ASV2">
        <v>0.68673738741069101</v>
      </c>
      <c r="ASW2">
        <v>0.68474541371947395</v>
      </c>
      <c r="ASX2">
        <v>0.68347575783009595</v>
      </c>
      <c r="ASY2">
        <v>0.67952364366344198</v>
      </c>
      <c r="ASZ2">
        <v>0.67671520177174305</v>
      </c>
      <c r="ATA2">
        <v>0.674954051454139</v>
      </c>
      <c r="ATB2">
        <v>0.67249884225051604</v>
      </c>
      <c r="ATC2">
        <v>0.66970820849813995</v>
      </c>
      <c r="ATD2">
        <v>0.66787090909854097</v>
      </c>
      <c r="ATE2">
        <v>0.66491133094721899</v>
      </c>
      <c r="ATF2">
        <v>0.66702554763385402</v>
      </c>
      <c r="ATG2">
        <v>0.66420945994571801</v>
      </c>
      <c r="ATH2">
        <v>0.66765809385698704</v>
      </c>
      <c r="ATI2">
        <v>0.66649217562655305</v>
      </c>
      <c r="ATJ2">
        <v>0.66286544171167905</v>
      </c>
      <c r="ATK2">
        <v>0.66095864916880398</v>
      </c>
      <c r="ATL2">
        <v>0.66255519372708505</v>
      </c>
      <c r="ATM2">
        <v>0.66465703346240601</v>
      </c>
      <c r="ATN2">
        <v>0.66491624768848101</v>
      </c>
      <c r="ATO2">
        <v>0.66550986673365298</v>
      </c>
      <c r="ATP2">
        <v>0.66695604964559096</v>
      </c>
      <c r="ATQ2">
        <v>0.66368989953592605</v>
      </c>
      <c r="ATR2">
        <v>0.66221265631448101</v>
      </c>
      <c r="ATS2">
        <v>0.65783218077088801</v>
      </c>
      <c r="ATT2">
        <v>0.65636880802394304</v>
      </c>
      <c r="ATU2">
        <v>0.65810392607467805</v>
      </c>
      <c r="ATV2">
        <v>0.65953538629480402</v>
      </c>
      <c r="ATW2">
        <v>0.66477044132200203</v>
      </c>
      <c r="ATX2">
        <v>0.66546924267671104</v>
      </c>
      <c r="ATY2">
        <v>0.66078528378111201</v>
      </c>
      <c r="ATZ2">
        <v>0.66462618791727102</v>
      </c>
      <c r="AUA2">
        <v>0.66782246680674695</v>
      </c>
      <c r="AUB2">
        <v>0.66685878123793696</v>
      </c>
      <c r="AUC2">
        <v>0.66762166976710102</v>
      </c>
      <c r="AUD2">
        <v>0.66967926569892999</v>
      </c>
      <c r="AUE2">
        <v>0.67090670784815598</v>
      </c>
      <c r="AUF2">
        <v>0.67286728515521199</v>
      </c>
      <c r="AUG2">
        <v>0.67300056713717205</v>
      </c>
      <c r="AUH2">
        <v>0.67322103685730605</v>
      </c>
      <c r="AUI2">
        <v>0.67367259989831396</v>
      </c>
      <c r="AUJ2">
        <v>0.67206615862379404</v>
      </c>
      <c r="AUK2">
        <v>0.67539319944130305</v>
      </c>
      <c r="AUL2">
        <v>0.675651506493396</v>
      </c>
      <c r="AUM2">
        <v>0.67742650504478397</v>
      </c>
      <c r="AUN2">
        <v>0.67570717291764903</v>
      </c>
      <c r="AUO2">
        <v>0.67330505414720898</v>
      </c>
      <c r="AUP2">
        <v>0.67296339815647599</v>
      </c>
      <c r="AUQ2">
        <v>0.67223862099566301</v>
      </c>
      <c r="AUR2">
        <v>0.67478681529531803</v>
      </c>
      <c r="AUS2">
        <v>0.67618098198988796</v>
      </c>
      <c r="AUT2">
        <v>0.67749664708647395</v>
      </c>
      <c r="AUU2">
        <v>0.67431094314812401</v>
      </c>
      <c r="AUV2">
        <v>0.67196925126395801</v>
      </c>
      <c r="AUW2">
        <v>0.67214323531000197</v>
      </c>
      <c r="AUX2">
        <v>0.67111767750163498</v>
      </c>
      <c r="AUY2">
        <v>0.67379039546338604</v>
      </c>
      <c r="AUZ2">
        <v>0.67681167992702496</v>
      </c>
      <c r="AVA2">
        <v>0.67561319740332804</v>
      </c>
      <c r="AVB2">
        <v>0.67762503665318197</v>
      </c>
      <c r="AVC2">
        <v>0.68095180693483304</v>
      </c>
      <c r="AVD2">
        <v>0.68197509965357905</v>
      </c>
      <c r="AVE2">
        <v>0.685984854844925</v>
      </c>
      <c r="AVF2">
        <v>0.68888111016754405</v>
      </c>
      <c r="AVG2">
        <v>0.68987009972722901</v>
      </c>
      <c r="AVH2">
        <v>0.69229912660545501</v>
      </c>
      <c r="AVI2">
        <v>0.69317492030707095</v>
      </c>
      <c r="AVJ2">
        <v>0.69256074092865105</v>
      </c>
      <c r="AVK2">
        <v>0.69354235345908599</v>
      </c>
      <c r="AVL2">
        <v>0.69375551174850902</v>
      </c>
      <c r="AVM2">
        <v>0.69297937671423304</v>
      </c>
      <c r="AVN2">
        <v>0.69692775934717599</v>
      </c>
      <c r="AVO2">
        <v>0.69756230308822897</v>
      </c>
      <c r="AVP2">
        <v>0.70386875504636903</v>
      </c>
      <c r="AVQ2">
        <v>0.70358650736869999</v>
      </c>
      <c r="AVR2">
        <v>0.70507407284219703</v>
      </c>
      <c r="AVS2">
        <v>0.70884412392054197</v>
      </c>
      <c r="AVT2">
        <v>0.71536803117167103</v>
      </c>
      <c r="AVU2">
        <v>0.71660963546321399</v>
      </c>
      <c r="AVV2">
        <v>0.71521594431942703</v>
      </c>
      <c r="AVW2">
        <v>0.71712955355726804</v>
      </c>
      <c r="AVX2">
        <v>0.71426136833767595</v>
      </c>
      <c r="AVY2">
        <v>0.71341378631545205</v>
      </c>
      <c r="AVZ2">
        <v>0.71365281028946403</v>
      </c>
      <c r="AWA2">
        <v>0.716567232254953</v>
      </c>
      <c r="AWB2">
        <v>0.71952306577134995</v>
      </c>
      <c r="AWC2">
        <v>0.71933031473032305</v>
      </c>
      <c r="AWD2">
        <v>0.72113477453746</v>
      </c>
      <c r="AWE2">
        <v>0.72020995932599396</v>
      </c>
      <c r="AWF2">
        <v>0.72130700507240497</v>
      </c>
      <c r="AWG2">
        <v>0.72519510038435797</v>
      </c>
      <c r="AWH2">
        <v>0.72536943777848495</v>
      </c>
      <c r="AWI2">
        <v>0.72443638447069203</v>
      </c>
      <c r="AWJ2">
        <v>0.722921193221852</v>
      </c>
      <c r="AWK2">
        <v>0.72391575309837197</v>
      </c>
      <c r="AWL2">
        <v>0.72631178304349597</v>
      </c>
      <c r="AWM2">
        <v>0.73057375339711506</v>
      </c>
      <c r="AWN2">
        <v>0.73047464091273795</v>
      </c>
      <c r="AWO2">
        <v>0.73049571993454199</v>
      </c>
      <c r="AWP2">
        <v>0.72869098737309801</v>
      </c>
      <c r="AWQ2">
        <v>0.731599602339151</v>
      </c>
      <c r="AWR2">
        <v>0.73097537690326098</v>
      </c>
      <c r="AWS2">
        <v>0.72938271272276201</v>
      </c>
      <c r="AWT2">
        <v>0.73342302469949305</v>
      </c>
      <c r="AWU2">
        <v>0.73471521955724695</v>
      </c>
      <c r="AWV2">
        <v>0.73581325297838396</v>
      </c>
      <c r="AWW2">
        <v>0.733162633353445</v>
      </c>
      <c r="AWX2">
        <v>0.73339274299392998</v>
      </c>
      <c r="AWY2">
        <v>0.73379930142912198</v>
      </c>
      <c r="AWZ2">
        <v>0.73073732082842502</v>
      </c>
      <c r="AXA2">
        <v>0.72932878398056</v>
      </c>
      <c r="AXB2">
        <v>0.72747470727981001</v>
      </c>
      <c r="AXC2">
        <v>0.72753713586424595</v>
      </c>
      <c r="AXD2">
        <v>0.72438188827514804</v>
      </c>
      <c r="AXE2">
        <v>0.72555262152313504</v>
      </c>
      <c r="AXF2">
        <v>0.72838929991245704</v>
      </c>
      <c r="AXG2">
        <v>0.72695385129665502</v>
      </c>
      <c r="AXH2">
        <v>0.72606690465312296</v>
      </c>
      <c r="AXI2">
        <v>0.72625549614289697</v>
      </c>
      <c r="AXJ2">
        <v>0.72799353721604199</v>
      </c>
      <c r="AXK2">
        <v>0.72839100812003299</v>
      </c>
      <c r="AXL2">
        <v>0.728535636934319</v>
      </c>
      <c r="AXM2">
        <v>0.726774802864529</v>
      </c>
      <c r="AXN2">
        <v>0.72543829484179101</v>
      </c>
      <c r="AXO2">
        <v>0.72585484399382805</v>
      </c>
      <c r="AXP2">
        <v>0.72864982369200504</v>
      </c>
      <c r="AXQ2">
        <v>0.72922854005287996</v>
      </c>
      <c r="AXR2">
        <v>0.72597784381317698</v>
      </c>
      <c r="AXS2">
        <v>0.72604049602424203</v>
      </c>
      <c r="AXT2">
        <v>0.72499801946902198</v>
      </c>
      <c r="AXU2">
        <v>0.72358222178901899</v>
      </c>
      <c r="AXV2">
        <v>0.72216165734568005</v>
      </c>
      <c r="AXW2">
        <v>0.71928053209207599</v>
      </c>
      <c r="AXX2">
        <v>0.717474070182054</v>
      </c>
      <c r="AXY2">
        <v>0.71464781140857703</v>
      </c>
      <c r="AXZ2">
        <v>0.712634973340045</v>
      </c>
      <c r="AYA2">
        <v>0.71164150986781405</v>
      </c>
      <c r="AYB2">
        <v>0.71082979086481202</v>
      </c>
      <c r="AYC2">
        <v>0.70924045263069302</v>
      </c>
      <c r="AYD2">
        <v>0.70778972367851001</v>
      </c>
      <c r="AYE2">
        <v>0.70675575667727397</v>
      </c>
      <c r="AYF2">
        <v>0.70668429156869506</v>
      </c>
      <c r="AYG2">
        <v>0.70851171140547098</v>
      </c>
      <c r="AYH2">
        <v>0.70910343969756395</v>
      </c>
      <c r="AYI2">
        <v>0.70778888396066897</v>
      </c>
      <c r="AYJ2">
        <v>0.70835876276590704</v>
      </c>
      <c r="AYK2">
        <v>0.70715418434562805</v>
      </c>
      <c r="AYL2">
        <v>0.70254642160898895</v>
      </c>
      <c r="AYM2">
        <v>0.69648702704728005</v>
      </c>
      <c r="AYN2">
        <v>0.691533123996108</v>
      </c>
      <c r="AYO2">
        <v>0.689607307058967</v>
      </c>
      <c r="AYP2">
        <v>0.68692772210678399</v>
      </c>
      <c r="AYQ2">
        <v>0.68404639555169899</v>
      </c>
      <c r="AYR2">
        <v>0.68282399993018394</v>
      </c>
      <c r="AYS2">
        <v>0.68019181503069603</v>
      </c>
      <c r="AYT2">
        <v>0.67763042472767299</v>
      </c>
      <c r="AYU2">
        <v>0.67781052882891801</v>
      </c>
      <c r="AYV2">
        <v>0.67857912394763198</v>
      </c>
      <c r="AYW2">
        <v>0.683272254711626</v>
      </c>
      <c r="AYX2">
        <v>0.68360366896672498</v>
      </c>
      <c r="AYY2">
        <v>0.68343108954809795</v>
      </c>
      <c r="AYZ2">
        <v>0.68183622248389897</v>
      </c>
      <c r="AZA2">
        <v>0.68100765535447205</v>
      </c>
      <c r="AZB2">
        <v>0.68048665095884997</v>
      </c>
      <c r="AZC2">
        <v>0.676145280590709</v>
      </c>
      <c r="AZD2">
        <v>0.67492893571746604</v>
      </c>
      <c r="AZE2">
        <v>0.67599057687824304</v>
      </c>
      <c r="AZF2">
        <v>0.67424587185359197</v>
      </c>
      <c r="AZG2">
        <v>0.67485106568814901</v>
      </c>
      <c r="AZH2">
        <v>0.67670383845266602</v>
      </c>
      <c r="AZI2">
        <v>0.67893732321665801</v>
      </c>
      <c r="AZJ2">
        <v>0.68065556665102001</v>
      </c>
      <c r="AZK2">
        <v>0.67555046044637501</v>
      </c>
      <c r="AZL2">
        <v>0.67393266888759495</v>
      </c>
      <c r="AZM2">
        <v>0.67557104191427497</v>
      </c>
      <c r="AZN2">
        <v>0.67622796254971296</v>
      </c>
      <c r="AZO2">
        <v>0.67606411165550295</v>
      </c>
      <c r="AZP2">
        <v>0.67688288193659496</v>
      </c>
      <c r="AZQ2">
        <v>0.67935284355290904</v>
      </c>
      <c r="AZR2">
        <v>0.67974938684966502</v>
      </c>
      <c r="AZS2">
        <v>0.67804678419971498</v>
      </c>
      <c r="AZT2">
        <v>0.67751510745603905</v>
      </c>
      <c r="AZU2">
        <v>0.67688036188856304</v>
      </c>
      <c r="AZV2">
        <v>0.67872313354347102</v>
      </c>
      <c r="AZW2">
        <v>0.67959716496971301</v>
      </c>
      <c r="AZX2">
        <v>0.68082108868787095</v>
      </c>
      <c r="AZY2">
        <v>0.68118428272535403</v>
      </c>
      <c r="AZZ2">
        <v>0.68036572922188399</v>
      </c>
      <c r="BAA2">
        <v>0.68042095450226803</v>
      </c>
      <c r="BAB2">
        <v>0.68081553684429896</v>
      </c>
      <c r="BAC2">
        <v>0.67755289988212297</v>
      </c>
      <c r="BAD2">
        <v>0.67763672929846097</v>
      </c>
      <c r="BAE2">
        <v>0.67946115229053505</v>
      </c>
      <c r="BAF2">
        <v>0.67907299374242602</v>
      </c>
      <c r="BAG2">
        <v>0.68249178840225699</v>
      </c>
      <c r="BAH2">
        <v>0.683831253278819</v>
      </c>
      <c r="BAI2">
        <v>0.68296444197998396</v>
      </c>
      <c r="BAJ2">
        <v>0.68258857822197605</v>
      </c>
      <c r="BAK2">
        <v>0.68187660815996198</v>
      </c>
      <c r="BAL2">
        <v>0.68226794386659595</v>
      </c>
      <c r="BAM2">
        <v>0.68384615003472304</v>
      </c>
      <c r="BAN2">
        <v>0.68313352518037296</v>
      </c>
      <c r="BAO2">
        <v>0.68404674455151104</v>
      </c>
      <c r="BAP2">
        <v>0.68796816175840203</v>
      </c>
      <c r="BAQ2">
        <v>0.69024724403777404</v>
      </c>
      <c r="BAR2">
        <v>0.69235292774919599</v>
      </c>
      <c r="BAS2">
        <v>0.69074289583872195</v>
      </c>
      <c r="BAT2">
        <v>0.68956067751470296</v>
      </c>
      <c r="BAU2">
        <v>0.68999757300109699</v>
      </c>
      <c r="BAV2">
        <v>0.68965001259402203</v>
      </c>
      <c r="BAW2">
        <v>0.68581388797771703</v>
      </c>
      <c r="BAX2">
        <v>0.68197747584113599</v>
      </c>
      <c r="BAY2">
        <v>0.68361255609297999</v>
      </c>
      <c r="BAZ2">
        <v>0.68144383897234295</v>
      </c>
      <c r="BBA2">
        <v>0.68555944195276497</v>
      </c>
      <c r="BBB2">
        <v>0.68033441049489296</v>
      </c>
      <c r="BBC2">
        <v>0.68077082567506897</v>
      </c>
      <c r="BBD2">
        <v>0.680302843482126</v>
      </c>
      <c r="BBE2">
        <v>0.67815710167380505</v>
      </c>
      <c r="BBF2">
        <v>0.67853064903472005</v>
      </c>
      <c r="BBG2">
        <v>0.67630516404955299</v>
      </c>
      <c r="BBH2">
        <v>0.67771175790487104</v>
      </c>
      <c r="BBI2">
        <v>0.677498129602078</v>
      </c>
      <c r="BBJ2">
        <v>0.67346561003833105</v>
      </c>
      <c r="BBK2">
        <v>0.66747862059035201</v>
      </c>
      <c r="BBL2">
        <v>0.66598647254474197</v>
      </c>
      <c r="BBM2">
        <v>0.66776129208250701</v>
      </c>
      <c r="BBN2">
        <v>0.66763248815724696</v>
      </c>
      <c r="BBO2">
        <v>0.66730541627126405</v>
      </c>
      <c r="BBP2">
        <v>0.66847899733590799</v>
      </c>
      <c r="BBQ2">
        <v>0.66506872404893103</v>
      </c>
      <c r="BBR2">
        <v>0.667891415710273</v>
      </c>
      <c r="BBS2">
        <v>0.66569281024483595</v>
      </c>
      <c r="BBT2">
        <v>0.66550311626505598</v>
      </c>
      <c r="BBU2">
        <v>0.664438492211326</v>
      </c>
      <c r="BBV2">
        <v>0.66452209518805505</v>
      </c>
      <c r="BBW2">
        <v>0.65989403295993998</v>
      </c>
      <c r="BBX2">
        <v>0.66291404089458905</v>
      </c>
      <c r="BBY2">
        <v>0.66400592334817499</v>
      </c>
      <c r="BBZ2">
        <v>0.66859831629212796</v>
      </c>
      <c r="BCA2">
        <v>0.67215967915230601</v>
      </c>
      <c r="BCB2">
        <v>0.67263376339361702</v>
      </c>
      <c r="BCC2">
        <v>0.67083614969151595</v>
      </c>
      <c r="BCD2">
        <v>0.66700765453482702</v>
      </c>
      <c r="BCE2">
        <v>0.66691921673394805</v>
      </c>
      <c r="BCF2">
        <v>0.66731094272884195</v>
      </c>
      <c r="BCG2">
        <v>0.66965089714393999</v>
      </c>
      <c r="BCH2">
        <v>0.66756290052790501</v>
      </c>
      <c r="BCI2">
        <v>0.66932344720442805</v>
      </c>
      <c r="BCJ2">
        <v>0.66954673599629699</v>
      </c>
      <c r="BCK2">
        <v>0.66782443824042603</v>
      </c>
      <c r="BCL2">
        <v>0.66952590214306495</v>
      </c>
      <c r="BCM2">
        <v>0.670182976896599</v>
      </c>
      <c r="BCN2">
        <v>0.66971428760035101</v>
      </c>
      <c r="BCO2">
        <v>0.67406506536062305</v>
      </c>
      <c r="BCP2">
        <v>0.67577018449944304</v>
      </c>
      <c r="BCQ2">
        <v>0.67584586306261096</v>
      </c>
      <c r="BCR2">
        <v>0.67673430610639695</v>
      </c>
      <c r="BCS2">
        <v>0.67716981723131398</v>
      </c>
      <c r="BCT2">
        <v>0.67776166641475799</v>
      </c>
      <c r="BCU2">
        <v>0.67897285310117494</v>
      </c>
      <c r="BCV2">
        <v>0.67777307895593397</v>
      </c>
      <c r="BCW2">
        <v>0.67599022236256401</v>
      </c>
      <c r="BCX2">
        <v>0.67669959270221602</v>
      </c>
      <c r="BCY2">
        <v>0.68095386421869597</v>
      </c>
      <c r="BCZ2">
        <v>0.68044795227177601</v>
      </c>
      <c r="BDA2">
        <v>0.67822344297445802</v>
      </c>
      <c r="BDB2">
        <v>0.67757133717974105</v>
      </c>
      <c r="BDC2">
        <v>0.67631082622928496</v>
      </c>
      <c r="BDD2">
        <v>0.67532793259424195</v>
      </c>
      <c r="BDE2">
        <v>0.67612498145086797</v>
      </c>
      <c r="BDF2">
        <v>0.67562960986806198</v>
      </c>
      <c r="BDG2">
        <v>0.674061672718691</v>
      </c>
      <c r="BDH2">
        <v>0.67275343380345298</v>
      </c>
      <c r="BDI2">
        <v>0.66941492537050495</v>
      </c>
      <c r="BDJ2">
        <v>0.66696204903626699</v>
      </c>
      <c r="BDK2">
        <v>0.66320003303151198</v>
      </c>
      <c r="BDL2">
        <v>0.66132154277938704</v>
      </c>
      <c r="BDM2">
        <v>0.65818341397431102</v>
      </c>
      <c r="BDN2">
        <v>0.65583510297507897</v>
      </c>
      <c r="BDO2">
        <v>0.65440620383244497</v>
      </c>
      <c r="BDP2">
        <v>0.65102004951021497</v>
      </c>
      <c r="BDQ2">
        <v>0.65023723273513301</v>
      </c>
      <c r="BDR2">
        <v>0.65039355601748094</v>
      </c>
      <c r="BDS2">
        <v>0.64774273470891597</v>
      </c>
      <c r="BDT2">
        <v>0.64979059022769403</v>
      </c>
      <c r="BDU2">
        <v>0.64592049038736898</v>
      </c>
      <c r="BDV2">
        <v>0.64462555580186998</v>
      </c>
      <c r="BDW2">
        <v>0.64086984437308203</v>
      </c>
      <c r="BDX2">
        <v>0.63960454681573797</v>
      </c>
      <c r="BDY2">
        <v>0.63616398829918697</v>
      </c>
      <c r="BDZ2">
        <v>0.63436225682799197</v>
      </c>
      <c r="BEA2">
        <v>0.63222517372577203</v>
      </c>
      <c r="BEB2">
        <v>0.62908918747338305</v>
      </c>
      <c r="BEC2">
        <v>0.62390354541822202</v>
      </c>
      <c r="BED2">
        <v>0.62460769988517295</v>
      </c>
      <c r="BEE2">
        <v>0.62891724508657598</v>
      </c>
      <c r="BEF2">
        <v>0.63424589666074505</v>
      </c>
      <c r="BEG2">
        <v>0.633591306645511</v>
      </c>
      <c r="BEH2">
        <v>0.63393391165717194</v>
      </c>
      <c r="BEI2">
        <v>0.63330330087245101</v>
      </c>
      <c r="BEJ2">
        <v>0.63390469445439401</v>
      </c>
      <c r="BEK2">
        <v>0.63219911080508195</v>
      </c>
      <c r="BEL2">
        <v>0.62803578775606606</v>
      </c>
      <c r="BEM2">
        <v>0.62804986655252704</v>
      </c>
      <c r="BEN2">
        <v>0.625353686253182</v>
      </c>
      <c r="BEO2">
        <v>0.62097718443185701</v>
      </c>
      <c r="BEP2">
        <v>0.62643673292240898</v>
      </c>
      <c r="BEQ2">
        <v>0.62624569867374202</v>
      </c>
      <c r="BER2">
        <v>0.62758365154339601</v>
      </c>
      <c r="BES2">
        <v>0.63091942095418296</v>
      </c>
      <c r="BET2">
        <v>0.62763208399451098</v>
      </c>
      <c r="BEU2">
        <v>0.62906946707681599</v>
      </c>
      <c r="BEV2">
        <v>0.63082526002831996</v>
      </c>
      <c r="BEW2">
        <v>0.63168741083652002</v>
      </c>
      <c r="BEX2">
        <v>0.632747958077295</v>
      </c>
      <c r="BEY2">
        <v>0.63220184178993399</v>
      </c>
      <c r="BEZ2">
        <v>0.63454955401211699</v>
      </c>
      <c r="BFA2">
        <v>0.63327280276965803</v>
      </c>
      <c r="BFB2">
        <v>0.63198357189098897</v>
      </c>
      <c r="BFC2">
        <v>0.63419021800165398</v>
      </c>
      <c r="BFD2">
        <v>0.63883945501297801</v>
      </c>
      <c r="BFE2">
        <v>0.63881170394345499</v>
      </c>
      <c r="BFF2">
        <v>0.63839903372114803</v>
      </c>
      <c r="BFG2">
        <v>0.64005041866060997</v>
      </c>
      <c r="BFH2">
        <v>0.64333814800576805</v>
      </c>
      <c r="BFI2">
        <v>0.64652876558058603</v>
      </c>
      <c r="BFJ2">
        <v>0.648154056364877</v>
      </c>
      <c r="BFK2">
        <v>0.64759061842458299</v>
      </c>
      <c r="BFL2">
        <v>0.64985926065931898</v>
      </c>
      <c r="BFM2">
        <v>0.65049236083909501</v>
      </c>
      <c r="BFN2">
        <v>0.65451143094841902</v>
      </c>
      <c r="BFO2">
        <v>0.65208619812560897</v>
      </c>
      <c r="BFP2">
        <v>0.65301924735400696</v>
      </c>
      <c r="BFQ2">
        <v>0.65664897140338796</v>
      </c>
      <c r="BFR2">
        <v>0.65622675282254805</v>
      </c>
      <c r="BFS2">
        <v>0.65535483584826404</v>
      </c>
      <c r="BFT2">
        <v>0.65361889868062995</v>
      </c>
      <c r="BFU2">
        <v>0.65324315594001503</v>
      </c>
      <c r="BFV2">
        <v>0.65300480376882597</v>
      </c>
      <c r="BFW2">
        <v>0.653525582057774</v>
      </c>
      <c r="BFX2">
        <v>0.65170179257836003</v>
      </c>
      <c r="BFY2">
        <v>0.651992800542046</v>
      </c>
      <c r="BFZ2">
        <v>0.65072604454746497</v>
      </c>
      <c r="BGA2">
        <v>0.64993340259444499</v>
      </c>
      <c r="BGB2">
        <v>0.64802977792108196</v>
      </c>
      <c r="BGC2">
        <v>0.64732353025345302</v>
      </c>
      <c r="BGD2">
        <v>0.65562205456151001</v>
      </c>
      <c r="BGE2">
        <v>0.664257274340738</v>
      </c>
      <c r="BGF2">
        <v>0.66805157909542801</v>
      </c>
      <c r="BGG2">
        <v>0.67103974707389402</v>
      </c>
      <c r="BGH2">
        <v>0.66910743810951001</v>
      </c>
      <c r="BGI2">
        <v>0.66846523980975903</v>
      </c>
      <c r="BGJ2">
        <v>0.66755547302563101</v>
      </c>
      <c r="BGK2">
        <v>0.669166493949237</v>
      </c>
      <c r="BGL2">
        <v>0.67068937696991404</v>
      </c>
      <c r="BGM2">
        <v>0.671356865746779</v>
      </c>
      <c r="BGN2">
        <v>0.67093529665963403</v>
      </c>
      <c r="BGO2">
        <v>0.66905306246877505</v>
      </c>
      <c r="BGP2">
        <v>0.66913532016497601</v>
      </c>
      <c r="BGQ2">
        <v>0.67181911036490805</v>
      </c>
      <c r="BGR2">
        <v>0.67302226230092399</v>
      </c>
      <c r="BGS2">
        <v>0.67368012615180795</v>
      </c>
      <c r="BGT2">
        <v>0.67542001803586804</v>
      </c>
      <c r="BGU2">
        <v>0.67704603786715301</v>
      </c>
      <c r="BGV2">
        <v>0.67363129483176098</v>
      </c>
      <c r="BGW2">
        <v>0.67366838278531704</v>
      </c>
      <c r="BGX2">
        <v>0.67267298236821105</v>
      </c>
      <c r="BGY2">
        <v>0.66794500228910803</v>
      </c>
      <c r="BGZ2">
        <v>0.66453546293352606</v>
      </c>
      <c r="BHA2">
        <v>0.66325943172664503</v>
      </c>
      <c r="BHB2">
        <v>0.66460372449553295</v>
      </c>
      <c r="BHC2">
        <v>0.66374546885516805</v>
      </c>
      <c r="BHD2">
        <v>0.66401872935387696</v>
      </c>
      <c r="BHE2">
        <v>0.66173075327782205</v>
      </c>
      <c r="BHF2">
        <v>0.65649797098128404</v>
      </c>
      <c r="BHG2">
        <v>0.65611142739149197</v>
      </c>
      <c r="BHH2">
        <v>0.65346191218588101</v>
      </c>
      <c r="BHI2">
        <v>0.65559147124211903</v>
      </c>
      <c r="BHJ2">
        <v>0.65930789343320095</v>
      </c>
      <c r="BHK2">
        <v>0.65849316684279602</v>
      </c>
      <c r="BHL2">
        <v>0.66125446575902003</v>
      </c>
      <c r="BHM2">
        <v>0.66367284303570395</v>
      </c>
      <c r="BHN2">
        <v>0.66072478674999502</v>
      </c>
      <c r="BHO2">
        <v>0.66072961310415401</v>
      </c>
      <c r="BHP2">
        <v>0.66141428783658995</v>
      </c>
      <c r="BHQ2">
        <v>0.66275046103603097</v>
      </c>
      <c r="BHR2">
        <v>0.664523044282749</v>
      </c>
      <c r="BHS2">
        <v>0.66638078203447504</v>
      </c>
      <c r="BHT2">
        <v>0.66832228134286498</v>
      </c>
      <c r="BHU2">
        <v>0.66801498929579195</v>
      </c>
      <c r="BHV2">
        <v>0.66920893078557397</v>
      </c>
      <c r="BHW2">
        <v>0.66433447864376804</v>
      </c>
      <c r="BHX2">
        <v>0.66159190882190899</v>
      </c>
      <c r="BHY2">
        <v>0.66412420780094905</v>
      </c>
      <c r="BHZ2">
        <v>0.66259804903937802</v>
      </c>
      <c r="BIA2">
        <v>0.66325068646150098</v>
      </c>
      <c r="BIB2">
        <v>0.66670465544982604</v>
      </c>
      <c r="BIC2">
        <v>0.66486187720332901</v>
      </c>
      <c r="BID2">
        <v>0.66270289508107005</v>
      </c>
      <c r="BIE2">
        <v>0.66147296807740696</v>
      </c>
      <c r="BIF2">
        <v>0.66233411375764395</v>
      </c>
      <c r="BIG2">
        <v>0.66180795099040302</v>
      </c>
      <c r="BIH2">
        <v>0.65949421029157496</v>
      </c>
      <c r="BII2">
        <v>0.65570361607513505</v>
      </c>
      <c r="BIJ2">
        <v>0.65447135188734995</v>
      </c>
      <c r="BIK2">
        <v>0.653597045075897</v>
      </c>
      <c r="BIL2">
        <v>0.652044990519694</v>
      </c>
      <c r="BIM2">
        <v>0.65110944052160902</v>
      </c>
      <c r="BIN2">
        <v>0.64830333118438399</v>
      </c>
      <c r="BIO2">
        <v>0.64917758079722498</v>
      </c>
      <c r="BIP2">
        <v>0.64397993362393702</v>
      </c>
      <c r="BIQ2">
        <v>0.64384693174982099</v>
      </c>
      <c r="BIR2">
        <v>0.64505433436875204</v>
      </c>
      <c r="BIS2">
        <v>0.64295513147880501</v>
      </c>
      <c r="BIT2">
        <v>0.64262693148183803</v>
      </c>
      <c r="BIU2">
        <v>0.64317960743964098</v>
      </c>
      <c r="BIV2">
        <v>0.64174629846579201</v>
      </c>
      <c r="BIW2">
        <v>0.64167385633241802</v>
      </c>
      <c r="BIX2">
        <v>0.64265698419365203</v>
      </c>
      <c r="BIY2">
        <v>0.64061614674776601</v>
      </c>
      <c r="BIZ2">
        <v>0.64260911236882501</v>
      </c>
      <c r="BJA2">
        <v>0.64540672682026101</v>
      </c>
      <c r="BJB2">
        <v>0.64659091626880405</v>
      </c>
      <c r="BJC2">
        <v>0.64710348005883001</v>
      </c>
      <c r="BJD2">
        <v>0.64483836162401098</v>
      </c>
      <c r="BJE2">
        <v>0.64627754808473903</v>
      </c>
      <c r="BJF2">
        <v>0.64380403226238903</v>
      </c>
      <c r="BJG2">
        <v>0.64772744154585205</v>
      </c>
      <c r="BJH2">
        <v>0.649437005337825</v>
      </c>
      <c r="BJI2">
        <v>0.65060079785745994</v>
      </c>
      <c r="BJJ2">
        <v>0.65022945684780897</v>
      </c>
      <c r="BJK2">
        <v>0.64560221395752504</v>
      </c>
      <c r="BJL2">
        <v>0.64293428287997301</v>
      </c>
      <c r="BJM2">
        <v>0.64375204420626098</v>
      </c>
      <c r="BJN2">
        <v>0.64949028635614103</v>
      </c>
      <c r="BJO2">
        <v>0.65173835299773997</v>
      </c>
      <c r="BJP2">
        <v>0.653067336150574</v>
      </c>
      <c r="BJQ2">
        <v>0.65239882406122596</v>
      </c>
      <c r="BJR2">
        <v>0.65316524379784902</v>
      </c>
      <c r="BJS2">
        <v>0.65590276339103304</v>
      </c>
      <c r="BJT2">
        <v>0.65590257101884097</v>
      </c>
      <c r="BJU2">
        <v>0.66087135817577602</v>
      </c>
      <c r="BJV2">
        <v>0.65876763281748996</v>
      </c>
      <c r="BJW2">
        <v>0.65837759607224799</v>
      </c>
      <c r="BJX2">
        <v>0.65888910262399603</v>
      </c>
      <c r="BJY2">
        <v>0.65471485469833601</v>
      </c>
      <c r="BJZ2">
        <v>0.65606665747162696</v>
      </c>
      <c r="BKA2">
        <v>0.65639764173411297</v>
      </c>
      <c r="BKB2">
        <v>0.65675407736465796</v>
      </c>
      <c r="BKC2">
        <v>0.65878942455969502</v>
      </c>
      <c r="BKD2">
        <v>0.66153589528569201</v>
      </c>
      <c r="BKE2">
        <v>0.66386504912554001</v>
      </c>
      <c r="BKF2">
        <v>0.66329916856737303</v>
      </c>
      <c r="BKG2">
        <v>0.66358612879891099</v>
      </c>
      <c r="BKH2">
        <v>0.66475547016384195</v>
      </c>
      <c r="BKI2">
        <v>0.66220096692239405</v>
      </c>
      <c r="BKJ2">
        <v>0.65993679007897998</v>
      </c>
      <c r="BKK2">
        <v>0.65891850332964896</v>
      </c>
      <c r="BKL2">
        <v>0.65901805656807999</v>
      </c>
      <c r="BKM2">
        <v>0.66312485092363205</v>
      </c>
      <c r="BKN2">
        <v>0.66523636978577305</v>
      </c>
      <c r="BKO2">
        <v>0.66456275514834895</v>
      </c>
      <c r="BKP2">
        <v>0.66334965101876497</v>
      </c>
      <c r="BKQ2">
        <v>0.66703094278289599</v>
      </c>
      <c r="BKR2">
        <v>0.67377613373899603</v>
      </c>
      <c r="BKS2">
        <v>0.67490111084016502</v>
      </c>
      <c r="BKT2">
        <v>0.67442752333514899</v>
      </c>
      <c r="BKU2">
        <v>0.67161780590389697</v>
      </c>
      <c r="BKV2">
        <v>0.67403788259148401</v>
      </c>
      <c r="BKW2">
        <v>0.674989468616493</v>
      </c>
      <c r="BKX2">
        <v>0.67795991507409203</v>
      </c>
      <c r="BKY2">
        <v>0.67625383255184801</v>
      </c>
      <c r="BKZ2">
        <v>0.676982410688445</v>
      </c>
      <c r="BLA2">
        <v>0.67564418553623096</v>
      </c>
      <c r="BLB2">
        <v>0.67859157180854202</v>
      </c>
      <c r="BLC2">
        <v>0.67751096906999997</v>
      </c>
      <c r="BLD2">
        <v>0.67735830963057797</v>
      </c>
      <c r="BLE2">
        <v>0.67656362609573395</v>
      </c>
      <c r="BLF2">
        <v>0.67875891928181198</v>
      </c>
      <c r="BLG2">
        <v>0.67979622625623803</v>
      </c>
      <c r="BLH2">
        <v>0.67758274713257205</v>
      </c>
      <c r="BLI2">
        <v>0.67602968157084697</v>
      </c>
      <c r="BLJ2">
        <v>0.67343746906968505</v>
      </c>
      <c r="BLK2">
        <v>0.67421213544464798</v>
      </c>
      <c r="BLL2">
        <v>0.67469777205723203</v>
      </c>
      <c r="BLM2">
        <v>0.67078437508914301</v>
      </c>
      <c r="BLN2">
        <v>0.66604762551419305</v>
      </c>
      <c r="BLO2">
        <v>0.66528158088640399</v>
      </c>
      <c r="BLP2">
        <v>0.66625843932327899</v>
      </c>
      <c r="BLQ2">
        <v>0.66621878463517503</v>
      </c>
      <c r="BLR2">
        <v>0.662373128322024</v>
      </c>
      <c r="BLS2">
        <v>0.658341219401407</v>
      </c>
      <c r="BLT2">
        <v>0.65962381487553801</v>
      </c>
      <c r="BLU2">
        <v>0.65883967254572096</v>
      </c>
      <c r="BLV2">
        <v>0.65755658745687395</v>
      </c>
      <c r="BLW2">
        <v>0.66017498468823399</v>
      </c>
      <c r="BLX2">
        <v>0.65821923971908602</v>
      </c>
      <c r="BLY2">
        <v>0.65831314000374297</v>
      </c>
      <c r="BLZ2">
        <v>0.65912405003116303</v>
      </c>
      <c r="BMA2">
        <v>0.66096785958322501</v>
      </c>
      <c r="BMB2">
        <v>0.65909369866941203</v>
      </c>
      <c r="BMC2">
        <v>0.65988847671487405</v>
      </c>
      <c r="BMD2">
        <v>0.666326082905349</v>
      </c>
      <c r="BME2">
        <v>0.66328535512680797</v>
      </c>
      <c r="BMF2">
        <v>0.66447632401774803</v>
      </c>
      <c r="BMG2">
        <v>0.66417887343035897</v>
      </c>
      <c r="BMH2">
        <v>0.66244213874372004</v>
      </c>
      <c r="BMI2">
        <v>0.66055841913249702</v>
      </c>
      <c r="BMJ2">
        <v>0.66161726603406801</v>
      </c>
      <c r="BMK2">
        <v>0.666999530936501</v>
      </c>
      <c r="BML2">
        <v>0.66553331987841602</v>
      </c>
      <c r="BMM2">
        <v>0.66699326567292205</v>
      </c>
      <c r="BMN2">
        <v>0.66596297933558402</v>
      </c>
      <c r="BMO2">
        <v>0.67069608613314802</v>
      </c>
      <c r="BMP2">
        <v>0.672396329889836</v>
      </c>
      <c r="BMQ2">
        <v>0.67252545789121299</v>
      </c>
      <c r="BMR2">
        <v>0.67432052050908897</v>
      </c>
      <c r="BMS2">
        <v>0.67469781380711802</v>
      </c>
      <c r="BMT2">
        <v>0.67758595590799198</v>
      </c>
      <c r="BMU2">
        <v>0.67758437732054999</v>
      </c>
      <c r="BMV2">
        <v>0.67531601814203401</v>
      </c>
      <c r="BMW2">
        <v>0.67595837309092499</v>
      </c>
      <c r="BMX2">
        <v>0.67963652311721301</v>
      </c>
      <c r="BMY2">
        <v>0.67716999903171904</v>
      </c>
      <c r="BMZ2">
        <v>0.67664855564164295</v>
      </c>
      <c r="BNA2">
        <v>0.67891694357051002</v>
      </c>
      <c r="BNB2">
        <v>0.67462944439913297</v>
      </c>
      <c r="BNC2">
        <v>0.67581827140945205</v>
      </c>
      <c r="BND2">
        <v>0.67740457887487504</v>
      </c>
      <c r="BNE2">
        <v>0.67786553698947505</v>
      </c>
      <c r="BNF2">
        <v>0.67608869167699004</v>
      </c>
      <c r="BNG2">
        <v>0.67591155067827602</v>
      </c>
      <c r="BNH2">
        <v>0.67595778515085103</v>
      </c>
      <c r="BNI2">
        <v>0.67793797022080504</v>
      </c>
      <c r="BNJ2">
        <v>0.679437713475879</v>
      </c>
      <c r="BNK2">
        <v>0.67869080682121996</v>
      </c>
      <c r="BNL2">
        <v>0.68236616804143202</v>
      </c>
      <c r="BNM2">
        <v>0.68243076831059801</v>
      </c>
      <c r="BNN2">
        <v>0.68068339211727702</v>
      </c>
      <c r="BNO2">
        <v>0.67961896755693196</v>
      </c>
      <c r="BNP2">
        <v>0.68141609034631001</v>
      </c>
      <c r="BNQ2">
        <v>0.68181795544434398</v>
      </c>
      <c r="BNR2">
        <v>0.68380215855430304</v>
      </c>
      <c r="BNS2">
        <v>0.68401537064540696</v>
      </c>
      <c r="BNT2">
        <v>0.68973677106710496</v>
      </c>
      <c r="BNU2">
        <v>0.68626922650387401</v>
      </c>
      <c r="BNV2">
        <v>0.68531435390394002</v>
      </c>
      <c r="BNW2">
        <v>0.685004046392236</v>
      </c>
      <c r="BNX2">
        <v>0.685042887553582</v>
      </c>
      <c r="BNY2">
        <v>0.68817783450828796</v>
      </c>
      <c r="BNZ2">
        <v>0.68869524708915697</v>
      </c>
      <c r="BOA2">
        <v>0.68842814719455603</v>
      </c>
      <c r="BOB2">
        <v>0.68850617197861996</v>
      </c>
      <c r="BOC2">
        <v>0.69010018434098996</v>
      </c>
      <c r="BOD2">
        <v>0.68849714158099196</v>
      </c>
      <c r="BOE2">
        <v>0.68932048921858402</v>
      </c>
      <c r="BOF2">
        <v>0.68563437368045599</v>
      </c>
      <c r="BOG2">
        <v>0.68503175485853796</v>
      </c>
      <c r="BOH2">
        <v>0.68248965589634702</v>
      </c>
      <c r="BOI2">
        <v>0.68046978983026596</v>
      </c>
      <c r="BOJ2">
        <v>0.68047737856447998</v>
      </c>
      <c r="BOK2">
        <v>0.67741846281503404</v>
      </c>
      <c r="BOL2">
        <v>0.67453954418323303</v>
      </c>
      <c r="BOM2">
        <v>0.67040750465313803</v>
      </c>
      <c r="BON2">
        <v>0.66456914871151795</v>
      </c>
      <c r="BOO2">
        <v>0.66311802876166803</v>
      </c>
      <c r="BOP2">
        <v>0.66471383717666899</v>
      </c>
      <c r="BOQ2">
        <v>0.66359356511571799</v>
      </c>
      <c r="BOR2">
        <v>0.66241805502756501</v>
      </c>
      <c r="BOS2">
        <v>0.65946075498602597</v>
      </c>
      <c r="BOT2">
        <v>0.662382684713273</v>
      </c>
      <c r="BOU2">
        <v>0.66147451902524501</v>
      </c>
      <c r="BOV2">
        <v>0.66411057614962299</v>
      </c>
      <c r="BOW2">
        <v>0.66486154232144201</v>
      </c>
      <c r="BOX2">
        <v>0.66424527860319205</v>
      </c>
      <c r="BOY2">
        <v>0.66669390106378201</v>
      </c>
      <c r="BOZ2">
        <v>0.66909695540629899</v>
      </c>
      <c r="BPA2">
        <v>0.66910116191480395</v>
      </c>
      <c r="BPB2">
        <v>0.67231175750337802</v>
      </c>
      <c r="BPC2">
        <v>0.67683451631523595</v>
      </c>
      <c r="BPD2">
        <v>0.67726852068630194</v>
      </c>
      <c r="BPE2">
        <v>0.67714895085403004</v>
      </c>
      <c r="BPF2">
        <v>0.67843138569631001</v>
      </c>
      <c r="BPG2">
        <v>0.67958136912987999</v>
      </c>
      <c r="BPH2">
        <v>0.68176591806731102</v>
      </c>
      <c r="BPI2">
        <v>0.68154314383511105</v>
      </c>
      <c r="BPJ2">
        <v>0.68343311388066397</v>
      </c>
      <c r="BPK2">
        <v>0.68613462012537096</v>
      </c>
      <c r="BPL2">
        <v>0.68690770662679901</v>
      </c>
      <c r="BPM2">
        <v>0.68755433395656795</v>
      </c>
      <c r="BPN2">
        <v>0.68491490434056101</v>
      </c>
      <c r="BPO2">
        <v>0.68220978342389005</v>
      </c>
      <c r="BPP2">
        <v>0.67865591199690101</v>
      </c>
      <c r="BPQ2">
        <v>0.67538493775810204</v>
      </c>
      <c r="BPR2">
        <v>0.67440663816124802</v>
      </c>
      <c r="BPS2">
        <v>0.67019494205483998</v>
      </c>
      <c r="BPT2">
        <v>0.67447012875097401</v>
      </c>
      <c r="BPU2">
        <v>0.67577948937661003</v>
      </c>
      <c r="BPV2">
        <v>0.67087096872812801</v>
      </c>
      <c r="BPW2">
        <v>0.66774339583842302</v>
      </c>
      <c r="BPX2">
        <v>0.666858235303596</v>
      </c>
      <c r="BPY2">
        <v>0.66242449549450799</v>
      </c>
      <c r="BPZ2">
        <v>0.66063060369558702</v>
      </c>
      <c r="BQA2">
        <v>0.66236716444768895</v>
      </c>
      <c r="BQB2">
        <v>0.66152654484400997</v>
      </c>
      <c r="BQC2">
        <v>0.66094736736163995</v>
      </c>
      <c r="BQD2">
        <v>0.65829754894519898</v>
      </c>
      <c r="BQE2">
        <v>0.65657420780730902</v>
      </c>
      <c r="BQF2">
        <v>0.65304064999767197</v>
      </c>
      <c r="BQG2">
        <v>0.65328650680511502</v>
      </c>
      <c r="BQH2">
        <v>0.65182766084299804</v>
      </c>
      <c r="BQI2">
        <v>0.65321127442240301</v>
      </c>
      <c r="BQJ2">
        <v>0.65585407004386498</v>
      </c>
      <c r="BQK2">
        <v>0.65838657027492997</v>
      </c>
      <c r="BQL2">
        <v>0.65852499794497199</v>
      </c>
      <c r="BQM2">
        <v>0.65756140899457605</v>
      </c>
      <c r="BQN2">
        <v>0.65485369115002601</v>
      </c>
      <c r="BQO2">
        <v>0.65507126746104605</v>
      </c>
      <c r="BQP2">
        <v>0.65729189892743201</v>
      </c>
      <c r="BQQ2">
        <v>0.65667161846198896</v>
      </c>
      <c r="BQR2">
        <v>0.65638970460838997</v>
      </c>
      <c r="BQS2">
        <v>0.65792335386212297</v>
      </c>
      <c r="BQT2">
        <v>0.66014442060036005</v>
      </c>
      <c r="BQU2">
        <v>0.65718828470900503</v>
      </c>
      <c r="BQV2">
        <v>0.65774398444425597</v>
      </c>
      <c r="BQW2">
        <v>0.65833220310022</v>
      </c>
      <c r="BQX2">
        <v>0.65814975748163296</v>
      </c>
      <c r="BQY2">
        <v>0.66036915330122703</v>
      </c>
      <c r="BQZ2">
        <v>0.65980560288638801</v>
      </c>
      <c r="BRA2">
        <v>0.65809680465306497</v>
      </c>
      <c r="BRB2">
        <v>0.65880669866046004</v>
      </c>
      <c r="BRC2">
        <v>0.65999772303599602</v>
      </c>
      <c r="BRD2">
        <v>0.65969061573937904</v>
      </c>
      <c r="BRE2">
        <v>0.66169551204016097</v>
      </c>
      <c r="BRF2">
        <v>0.65845232909305096</v>
      </c>
      <c r="BRG2">
        <v>0.65599446581319598</v>
      </c>
      <c r="BRH2">
        <v>0.64884600986304797</v>
      </c>
      <c r="BRI2">
        <v>0.64950100566301405</v>
      </c>
      <c r="BRJ2">
        <v>0.64688147414877994</v>
      </c>
      <c r="BRK2">
        <v>0.64588822558871095</v>
      </c>
      <c r="BRL2">
        <v>0.64785736057100296</v>
      </c>
      <c r="BRM2">
        <v>0.64786313009423502</v>
      </c>
      <c r="BRN2">
        <v>0.646798352295473</v>
      </c>
      <c r="BRO2">
        <v>0.644776164280776</v>
      </c>
      <c r="BRP2">
        <v>0.64408903688309704</v>
      </c>
      <c r="BRQ2">
        <v>0.64538974072477895</v>
      </c>
      <c r="BRR2">
        <v>0.64193300265408004</v>
      </c>
      <c r="BRS2">
        <v>0.641651463614204</v>
      </c>
      <c r="BRT2">
        <v>0.64341311017027403</v>
      </c>
      <c r="BRU2">
        <v>0.64023564652618903</v>
      </c>
      <c r="BRV2">
        <v>0.64174888943966701</v>
      </c>
      <c r="BRW2">
        <v>0.64347245356104299</v>
      </c>
      <c r="BRX2">
        <v>0.64168407206339795</v>
      </c>
      <c r="BRY2">
        <v>0.63834225702759495</v>
      </c>
      <c r="BRZ2">
        <v>0.63932992362674701</v>
      </c>
      <c r="BSA2">
        <v>0.64133736770067895</v>
      </c>
      <c r="BSB2">
        <v>0.64298944974594996</v>
      </c>
      <c r="BSC2">
        <v>0.64519531944749497</v>
      </c>
      <c r="BSD2">
        <v>0.64294602890140695</v>
      </c>
      <c r="BSE2">
        <v>0.64465574122273595</v>
      </c>
      <c r="BSF2">
        <v>0.64373526784212998</v>
      </c>
      <c r="BSG2">
        <v>0.64277075110095205</v>
      </c>
      <c r="BSH2">
        <v>0.639413849883125</v>
      </c>
      <c r="BSI2">
        <v>0.64205440640800504</v>
      </c>
      <c r="BSJ2">
        <v>0.64275827692050702</v>
      </c>
      <c r="BSK2">
        <v>0.64546618883385198</v>
      </c>
      <c r="BSL2">
        <v>0.64955971369663201</v>
      </c>
      <c r="BSM2">
        <v>0.64761362428514402</v>
      </c>
      <c r="BSN2">
        <v>0.64964274049834403</v>
      </c>
      <c r="BSO2">
        <v>0.65020797015616505</v>
      </c>
      <c r="BSP2">
        <v>0.65292798543547603</v>
      </c>
      <c r="BSQ2">
        <v>0.65622613242392003</v>
      </c>
      <c r="BSR2">
        <v>0.658971511602226</v>
      </c>
      <c r="BSS2">
        <v>0.65789212974144595</v>
      </c>
      <c r="BST2">
        <v>0.65822631438214696</v>
      </c>
      <c r="BSU2">
        <v>0.65939964757506397</v>
      </c>
      <c r="BSV2">
        <v>0.66741007553606901</v>
      </c>
      <c r="BSW2">
        <v>0.67132123975176805</v>
      </c>
      <c r="BSX2">
        <v>0.67791107118544003</v>
      </c>
      <c r="BSY2">
        <v>0.680184254653043</v>
      </c>
      <c r="BSZ2">
        <v>0.68183730505221496</v>
      </c>
      <c r="BTA2">
        <v>0.68427866892178602</v>
      </c>
      <c r="BTB2">
        <v>0.68396386037643797</v>
      </c>
      <c r="BTC2">
        <v>0.68753376214726303</v>
      </c>
      <c r="BTD2">
        <v>0.68789905912879901</v>
      </c>
      <c r="BTE2">
        <v>0.68528487953678097</v>
      </c>
      <c r="BTF2">
        <v>0.687506327733995</v>
      </c>
      <c r="BTG2">
        <v>0.68419377786303803</v>
      </c>
      <c r="BTH2">
        <v>0.67996478245189795</v>
      </c>
      <c r="BTI2">
        <v>0.68025600541914599</v>
      </c>
      <c r="BTJ2">
        <v>0.67780355849596696</v>
      </c>
      <c r="BTK2">
        <v>0.67531278637727898</v>
      </c>
      <c r="BTL2">
        <v>0.67440031031351499</v>
      </c>
      <c r="BTM2">
        <v>0.672773909148081</v>
      </c>
      <c r="BTN2">
        <v>0.67171945532078303</v>
      </c>
      <c r="BTO2">
        <v>0.67179941055750103</v>
      </c>
      <c r="BTP2">
        <v>0.66872212181046797</v>
      </c>
      <c r="BTQ2">
        <v>0.66539807929583605</v>
      </c>
      <c r="BTR2">
        <v>0.66001344820940899</v>
      </c>
      <c r="BTS2">
        <v>0.65824236564495497</v>
      </c>
      <c r="BTT2">
        <v>0.65890523858348804</v>
      </c>
      <c r="BTU2">
        <v>0.65670010898986098</v>
      </c>
      <c r="BTV2">
        <v>0.65720862228000798</v>
      </c>
      <c r="BTW2">
        <v>0.65798333468327896</v>
      </c>
      <c r="BTX2">
        <v>0.65995468050278105</v>
      </c>
      <c r="BTY2">
        <v>0.66214031446473598</v>
      </c>
      <c r="BTZ2">
        <v>0.66063217936351104</v>
      </c>
      <c r="BUA2">
        <v>0.65863805688281496</v>
      </c>
      <c r="BUB2">
        <v>0.65861448933798505</v>
      </c>
      <c r="BUC2">
        <v>0.65699405779448505</v>
      </c>
      <c r="BUD2">
        <v>0.66018371412659005</v>
      </c>
      <c r="BUE2">
        <v>0.66348827178716596</v>
      </c>
      <c r="BUF2">
        <v>0.66402476962108703</v>
      </c>
      <c r="BUG2">
        <v>0.66332983903306497</v>
      </c>
      <c r="BUH2">
        <v>0.66471478269782502</v>
      </c>
      <c r="BUI2">
        <v>0.66345393764775196</v>
      </c>
      <c r="BUJ2">
        <v>0.66329543437736804</v>
      </c>
      <c r="BUK2">
        <v>0.66217304141146405</v>
      </c>
      <c r="BUL2">
        <v>0.66243288197299999</v>
      </c>
      <c r="BUM2">
        <v>0.66508412793904603</v>
      </c>
      <c r="BUN2">
        <v>0.66702513920055895</v>
      </c>
      <c r="BUO2">
        <v>0.66999484004468901</v>
      </c>
      <c r="BUP2">
        <v>0.66831338822209196</v>
      </c>
      <c r="BUQ2">
        <v>0.66896614992116099</v>
      </c>
      <c r="BUR2">
        <v>0.66692451619871795</v>
      </c>
      <c r="BUS2">
        <v>0.66785476834000901</v>
      </c>
      <c r="BUT2">
        <v>0.66870094839865701</v>
      </c>
      <c r="BUU2">
        <v>0.67182936842735397</v>
      </c>
      <c r="BUV2">
        <v>0.674687469420717</v>
      </c>
      <c r="BUW2">
        <v>0.67662899722395398</v>
      </c>
      <c r="BUX2">
        <v>0.67590660314068196</v>
      </c>
      <c r="BUY2">
        <v>0.67509479309638099</v>
      </c>
      <c r="BUZ2">
        <v>0.67054815309518201</v>
      </c>
      <c r="BVA2">
        <v>0.66932936410640298</v>
      </c>
      <c r="BVB2">
        <v>0.66555767773230301</v>
      </c>
      <c r="BVC2">
        <v>0.66721580811044301</v>
      </c>
      <c r="BVD2">
        <v>0.669016099313688</v>
      </c>
      <c r="BVE2">
        <v>0.66923667741361703</v>
      </c>
      <c r="BVF2">
        <v>0.66829978824132197</v>
      </c>
      <c r="BVG2">
        <v>0.66850173771616295</v>
      </c>
      <c r="BVH2">
        <v>0.67209953135355105</v>
      </c>
      <c r="BVI2">
        <v>0.675375436977664</v>
      </c>
      <c r="BVJ2">
        <v>0.674667500403757</v>
      </c>
      <c r="BVK2">
        <v>0.67525096813853602</v>
      </c>
      <c r="BVL2">
        <v>0.67285197303737698</v>
      </c>
      <c r="BVM2">
        <v>0.67373128957828399</v>
      </c>
      <c r="BVN2">
        <v>0.67543860343113304</v>
      </c>
      <c r="BVO2">
        <v>0.67761308849466595</v>
      </c>
      <c r="BVP2">
        <v>0.67430339334487199</v>
      </c>
      <c r="BVQ2">
        <v>0.67537567606578897</v>
      </c>
      <c r="BVR2">
        <v>0.67338537889069805</v>
      </c>
      <c r="BVS2">
        <v>0.67236140255808197</v>
      </c>
      <c r="BVT2">
        <v>0.673940448963257</v>
      </c>
      <c r="BVU2">
        <v>0.67453340113314897</v>
      </c>
      <c r="BVV2">
        <v>0.67410695180828895</v>
      </c>
      <c r="BVW2">
        <v>0.67540483553862196</v>
      </c>
      <c r="BVX2">
        <v>0.67915451008392702</v>
      </c>
      <c r="BVY2">
        <v>0.67794071445103499</v>
      </c>
      <c r="BVZ2">
        <v>0.67492038996746195</v>
      </c>
      <c r="BWA2">
        <v>0.67210490445523297</v>
      </c>
      <c r="BWB2">
        <v>0.66962095792563303</v>
      </c>
      <c r="BWC2">
        <v>0.66764767634197297</v>
      </c>
      <c r="BWD2">
        <v>0.66844625394316703</v>
      </c>
      <c r="BWE2">
        <v>0.66336832897880904</v>
      </c>
      <c r="BWF2">
        <v>0.66327268577167098</v>
      </c>
      <c r="BWG2">
        <v>0.66100072474139404</v>
      </c>
      <c r="BWH2">
        <v>0.66294244735934704</v>
      </c>
      <c r="BWI2">
        <v>0.66068037129777901</v>
      </c>
      <c r="BWJ2">
        <v>0.66030391405774702</v>
      </c>
      <c r="BWK2">
        <v>0.657837435927628</v>
      </c>
      <c r="BWL2">
        <v>0.65587294949496</v>
      </c>
      <c r="BWM2">
        <v>0.65483803486731895</v>
      </c>
      <c r="BWN2">
        <v>0.65391435725938996</v>
      </c>
      <c r="BWO2">
        <v>0.65235679558093596</v>
      </c>
      <c r="BWP2">
        <v>0.65458436212666105</v>
      </c>
      <c r="BWQ2">
        <v>0.655737117165203</v>
      </c>
      <c r="BWR2">
        <v>0.660055162683719</v>
      </c>
      <c r="BWS2">
        <v>0.65972759413031801</v>
      </c>
      <c r="BWT2">
        <v>0.66246545579511995</v>
      </c>
      <c r="BWU2">
        <v>0.65799127916032596</v>
      </c>
      <c r="BWV2">
        <v>0.65950745127087895</v>
      </c>
      <c r="BWW2">
        <v>0.660520281497183</v>
      </c>
      <c r="BWX2">
        <v>0.65985789240397796</v>
      </c>
      <c r="BWY2">
        <v>0.66160893146269095</v>
      </c>
      <c r="BWZ2">
        <v>0.66389447105435095</v>
      </c>
      <c r="BXA2">
        <v>0.666666879354192</v>
      </c>
      <c r="BXB2">
        <v>0.66812869300899402</v>
      </c>
      <c r="BXC2">
        <v>0.67001710815757598</v>
      </c>
      <c r="BXD2">
        <v>0.66895833856554399</v>
      </c>
      <c r="BXE2">
        <v>0.66675366882253195</v>
      </c>
      <c r="BXF2">
        <v>0.66625076409098005</v>
      </c>
      <c r="BXG2">
        <v>0.66673912959374804</v>
      </c>
      <c r="BXH2">
        <v>0.66901607958217002</v>
      </c>
      <c r="BXI2">
        <v>0.66740442147706303</v>
      </c>
      <c r="BXJ2">
        <v>0.66633716007510202</v>
      </c>
      <c r="BXK2">
        <v>0.67319686115677302</v>
      </c>
      <c r="BXL2">
        <v>0.67218621070015505</v>
      </c>
      <c r="BXM2">
        <v>0.67691303007486603</v>
      </c>
      <c r="BXN2">
        <v>0.67966754324555601</v>
      </c>
      <c r="BXO2">
        <v>0.67894247706605704</v>
      </c>
      <c r="BXP2">
        <v>0.67907243761987801</v>
      </c>
      <c r="BXQ2">
        <v>0.67885624879504503</v>
      </c>
      <c r="BXR2">
        <v>0.680125311010087</v>
      </c>
      <c r="BXS2">
        <v>0.68347246790421601</v>
      </c>
      <c r="BXT2">
        <v>0.68005640069415996</v>
      </c>
      <c r="BXU2">
        <v>0.68471372919294304</v>
      </c>
      <c r="BXV2">
        <v>0.68678794767691997</v>
      </c>
      <c r="BXW2">
        <v>0.68584553176600704</v>
      </c>
      <c r="BXX2">
        <v>0.68569992297982496</v>
      </c>
      <c r="BXY2">
        <v>0.68644096087034201</v>
      </c>
      <c r="BXZ2">
        <v>0.68716346019008401</v>
      </c>
      <c r="BYA2">
        <v>0.689943014513551</v>
      </c>
      <c r="BYB2">
        <v>0.69260032443950104</v>
      </c>
      <c r="BYC2">
        <v>0.69202582707052396</v>
      </c>
      <c r="BYD2">
        <v>0.69182419895431901</v>
      </c>
      <c r="BYE2">
        <v>0.69349206028614097</v>
      </c>
      <c r="BYF2">
        <v>0.69381114500666696</v>
      </c>
      <c r="BYG2">
        <v>0.69638523369496497</v>
      </c>
      <c r="BYH2">
        <v>0.69492065610741005</v>
      </c>
      <c r="BYI2">
        <v>0.69589256276193001</v>
      </c>
      <c r="BYJ2">
        <v>0.69646084191045399</v>
      </c>
      <c r="BYK2">
        <v>0.69950972383500498</v>
      </c>
      <c r="BYL2">
        <v>0.69651471116806396</v>
      </c>
      <c r="BYM2">
        <v>0.69627306434585701</v>
      </c>
      <c r="BYN2">
        <v>0.69610688085862304</v>
      </c>
      <c r="BYO2">
        <v>0.69057219749440502</v>
      </c>
      <c r="BYP2">
        <v>0.69266496901797603</v>
      </c>
      <c r="BYQ2">
        <v>0.698499341287103</v>
      </c>
      <c r="BYR2">
        <v>0.697901807966122</v>
      </c>
      <c r="BYS2">
        <v>0.69837037275796499</v>
      </c>
      <c r="BYT2">
        <v>0.69713680410910195</v>
      </c>
      <c r="BYU2">
        <v>0.697686256084048</v>
      </c>
      <c r="BYV2">
        <v>0.69654378704182196</v>
      </c>
      <c r="BYW2">
        <v>0.69592962926019997</v>
      </c>
      <c r="BYX2">
        <v>0.69913033651255396</v>
      </c>
      <c r="BYY2">
        <v>0.69702215028714998</v>
      </c>
      <c r="BYZ2">
        <v>0.69535089051926502</v>
      </c>
      <c r="BZA2">
        <v>0.69468639214508998</v>
      </c>
      <c r="BZB2">
        <v>0.69387658952978903</v>
      </c>
      <c r="BZC2">
        <v>0.69655406389929697</v>
      </c>
      <c r="BZD2">
        <v>0.70079524086987599</v>
      </c>
      <c r="BZE2">
        <v>0.69853014286713799</v>
      </c>
      <c r="BZF2">
        <v>0.69681195106368599</v>
      </c>
      <c r="BZG2">
        <v>0.69755558604506995</v>
      </c>
      <c r="BZH2">
        <v>0.69633964119491498</v>
      </c>
      <c r="BZI2">
        <v>0.70035508041452499</v>
      </c>
      <c r="BZJ2">
        <v>0.70386695805738198</v>
      </c>
      <c r="BZK2">
        <v>0.70513154503878395</v>
      </c>
      <c r="BZL2">
        <v>0.70639472447700002</v>
      </c>
      <c r="BZM2">
        <v>0.70561336995303603</v>
      </c>
      <c r="BZN2">
        <v>0.70716221241853605</v>
      </c>
      <c r="BZO2">
        <v>0.70956689724997601</v>
      </c>
      <c r="BZP2">
        <v>0.709836174177913</v>
      </c>
      <c r="BZQ2">
        <v>0.71404367787803702</v>
      </c>
      <c r="BZR2">
        <v>0.71561518665664703</v>
      </c>
      <c r="BZS2">
        <v>0.71540202947272502</v>
      </c>
      <c r="BZT2">
        <v>0.71612364435762799</v>
      </c>
      <c r="BZU2">
        <v>0.71841256216695903</v>
      </c>
      <c r="BZV2">
        <v>0.71742226320291003</v>
      </c>
      <c r="BZW2">
        <v>0.71695945543612505</v>
      </c>
      <c r="BZX2">
        <v>0.721858157551167</v>
      </c>
      <c r="BZY2">
        <v>0.72069273567703596</v>
      </c>
      <c r="BZZ2">
        <v>0.72248904348757703</v>
      </c>
      <c r="CAA2">
        <v>0.72404172775662301</v>
      </c>
      <c r="CAB2">
        <v>0.72731897938678802</v>
      </c>
      <c r="CAC2">
        <v>0.72835273775004805</v>
      </c>
      <c r="CAD2">
        <v>0.72275228922783397</v>
      </c>
      <c r="CAE2">
        <v>0.720247067601963</v>
      </c>
      <c r="CAF2">
        <v>0.72053739276311701</v>
      </c>
      <c r="CAG2">
        <v>0.72032217121250397</v>
      </c>
      <c r="CAH2">
        <v>0.72383253142197801</v>
      </c>
      <c r="CAI2">
        <v>0.72638418313597797</v>
      </c>
      <c r="CAJ2">
        <v>0.727066089941383</v>
      </c>
      <c r="CAK2">
        <v>0.72681601081168201</v>
      </c>
      <c r="CAL2">
        <v>0.72293790966323701</v>
      </c>
      <c r="CAM2">
        <v>0.72619156107746197</v>
      </c>
      <c r="CAN2">
        <v>0.72590512664458495</v>
      </c>
      <c r="CAO2">
        <v>0.72192691157437205</v>
      </c>
      <c r="CAP2">
        <v>0.72196407659071404</v>
      </c>
      <c r="CAQ2">
        <v>0.72132774271974898</v>
      </c>
      <c r="CAR2">
        <v>0.71922830598912402</v>
      </c>
      <c r="CAS2">
        <v>0.71932596327515097</v>
      </c>
      <c r="CAT2">
        <v>0.71689520256969297</v>
      </c>
      <c r="CAU2">
        <v>0.71298704921526601</v>
      </c>
      <c r="CAV2">
        <v>0.70805094879549402</v>
      </c>
      <c r="CAW2">
        <v>0.70588713107986301</v>
      </c>
      <c r="CAX2">
        <v>0.70317920014967905</v>
      </c>
      <c r="CAY2">
        <v>0.70274335816558997</v>
      </c>
      <c r="CAZ2">
        <v>0.69827241431056997</v>
      </c>
      <c r="CBA2">
        <v>0.696442718066275</v>
      </c>
      <c r="CBB2">
        <v>0.691884721799498</v>
      </c>
      <c r="CBC2">
        <v>0.69436446222952097</v>
      </c>
      <c r="CBD2">
        <v>0.693027902545025</v>
      </c>
      <c r="CBE2">
        <v>0.69468467176495297</v>
      </c>
      <c r="CBF2">
        <v>0.69497633181097995</v>
      </c>
      <c r="CBG2">
        <v>0.69629026368913904</v>
      </c>
      <c r="CBH2">
        <v>0.69317899817494999</v>
      </c>
      <c r="CBI2">
        <v>0.69524886984185696</v>
      </c>
      <c r="CBJ2">
        <v>0.69797664635716705</v>
      </c>
      <c r="CBK2">
        <v>0.69303673649550501</v>
      </c>
      <c r="CBL2">
        <v>0.69199583088432703</v>
      </c>
      <c r="CBM2">
        <v>0.68989192755245998</v>
      </c>
      <c r="CBN2">
        <v>0.68950651285491904</v>
      </c>
      <c r="CBO2">
        <v>0.686944681162593</v>
      </c>
      <c r="CBP2">
        <v>0.68679281446858598</v>
      </c>
      <c r="CBQ2">
        <v>0.68743587951869201</v>
      </c>
      <c r="CBR2">
        <v>0.68741628729350202</v>
      </c>
      <c r="CBS2">
        <v>0.68663940045602201</v>
      </c>
      <c r="CBT2">
        <v>0.683246053299293</v>
      </c>
      <c r="CBU2">
        <v>0.68268621408255603</v>
      </c>
      <c r="CBV2">
        <v>0.68088765029379905</v>
      </c>
      <c r="CBW2">
        <v>0.67736783405654499</v>
      </c>
      <c r="CBX2">
        <v>0.67643373048097699</v>
      </c>
      <c r="CBY2">
        <v>0.675219948562649</v>
      </c>
      <c r="CBZ2">
        <v>0.67493962062622603</v>
      </c>
      <c r="CCA2">
        <v>0.676553632889901</v>
      </c>
      <c r="CCB2">
        <v>0.67743675654791902</v>
      </c>
      <c r="CCC2">
        <v>0.68009518949786796</v>
      </c>
      <c r="CCD2">
        <v>0.67833414514783097</v>
      </c>
      <c r="CCE2">
        <v>0.67614318586487798</v>
      </c>
      <c r="CCF2">
        <v>0.67556746477569896</v>
      </c>
      <c r="CCG2">
        <v>0.67835421392370698</v>
      </c>
      <c r="CCH2">
        <v>0.68120405734230505</v>
      </c>
      <c r="CCI2">
        <v>0.68097037762530799</v>
      </c>
      <c r="CCJ2">
        <v>0.67960075769265604</v>
      </c>
      <c r="CCK2">
        <v>0.67601956855137801</v>
      </c>
      <c r="CCL2">
        <v>0.67716683925711796</v>
      </c>
      <c r="CCM2">
        <v>0.67696575176283302</v>
      </c>
      <c r="CCN2">
        <v>0.67405455613757903</v>
      </c>
      <c r="CCO2">
        <v>0.67288464184837404</v>
      </c>
      <c r="CCP2">
        <v>0.668335299818406</v>
      </c>
      <c r="CCQ2">
        <v>0.66864348343293301</v>
      </c>
      <c r="CCR2">
        <v>0.66772786362201497</v>
      </c>
      <c r="CCS2">
        <v>0.67094226987717498</v>
      </c>
      <c r="CCT2">
        <v>0.66765782172467403</v>
      </c>
      <c r="CCU2">
        <v>0.66948455213576097</v>
      </c>
      <c r="CCV2">
        <v>0.66961768133966404</v>
      </c>
      <c r="CCW2">
        <v>0.66964930660051503</v>
      </c>
      <c r="CCX2">
        <v>0.67115751542757096</v>
      </c>
      <c r="CCY2">
        <v>0.67388531861494605</v>
      </c>
      <c r="CCZ2">
        <v>0.67157827614811105</v>
      </c>
      <c r="CDA2">
        <v>0.674562577651031</v>
      </c>
      <c r="CDB2">
        <v>0.67193085954821596</v>
      </c>
      <c r="CDC2">
        <v>0.66940242236394998</v>
      </c>
      <c r="CDD2">
        <v>0.66763071881791103</v>
      </c>
      <c r="CDE2">
        <v>0.66899075284009701</v>
      </c>
      <c r="CDF2">
        <v>0.66637883759251404</v>
      </c>
      <c r="CDG2">
        <v>0.66682414384650501</v>
      </c>
      <c r="CDH2">
        <v>0.66753631022957405</v>
      </c>
      <c r="CDI2">
        <v>0.66774845599877597</v>
      </c>
      <c r="CDJ2">
        <v>0.66891753540269405</v>
      </c>
      <c r="CDK2">
        <v>0.66622039744973205</v>
      </c>
      <c r="CDL2">
        <v>0.66833797482562896</v>
      </c>
      <c r="CDM2">
        <v>0.66858214046272801</v>
      </c>
      <c r="CDN2">
        <v>0.67026000054926504</v>
      </c>
      <c r="CDO2">
        <v>0.66810228922062098</v>
      </c>
      <c r="CDP2">
        <v>0.668152811168362</v>
      </c>
      <c r="CDQ2">
        <v>0.67011351311904999</v>
      </c>
      <c r="CDR2">
        <v>0.67253194353247503</v>
      </c>
      <c r="CDS2">
        <v>0.67255096210647702</v>
      </c>
      <c r="CDT2">
        <v>0.66845488897864802</v>
      </c>
      <c r="CDU2">
        <v>0.66579601710587999</v>
      </c>
      <c r="CDV2">
        <v>0.66598823529200701</v>
      </c>
      <c r="CDW2">
        <v>0.66757033821233402</v>
      </c>
      <c r="CDX2">
        <v>0.66854674820975202</v>
      </c>
      <c r="CDY2">
        <v>0.66713203788786701</v>
      </c>
      <c r="CDZ2">
        <v>0.67219702503541601</v>
      </c>
      <c r="CEA2">
        <v>0.672610617421601</v>
      </c>
      <c r="CEB2">
        <v>0.67482433949182496</v>
      </c>
      <c r="CEC2">
        <v>0.67416551010221604</v>
      </c>
      <c r="CED2">
        <v>0.67178056976190303</v>
      </c>
      <c r="CEE2">
        <v>0.673320340646406</v>
      </c>
      <c r="CEF2">
        <v>0.67577063966429995</v>
      </c>
      <c r="CEG2">
        <v>0.68018063849225396</v>
      </c>
      <c r="CEH2">
        <v>0.67938313874237299</v>
      </c>
      <c r="CEI2">
        <v>0.67590065980151404</v>
      </c>
      <c r="CEJ2">
        <v>0.67955350544997495</v>
      </c>
      <c r="CEK2">
        <v>0.68033169909232205</v>
      </c>
      <c r="CEL2">
        <v>0.67790674626211</v>
      </c>
      <c r="CEM2">
        <v>0.676563377913873</v>
      </c>
      <c r="CEN2">
        <v>0.67455334978269399</v>
      </c>
      <c r="CEO2">
        <v>0.67689879372947204</v>
      </c>
      <c r="CEP2">
        <v>0.67814394300238701</v>
      </c>
      <c r="CEQ2">
        <v>0.67866786942021795</v>
      </c>
      <c r="CER2">
        <v>0.67919772639881604</v>
      </c>
      <c r="CES2">
        <v>0.67731232082472104</v>
      </c>
      <c r="CET2">
        <v>0.67941234876934198</v>
      </c>
      <c r="CEU2">
        <v>0.68018101742259096</v>
      </c>
      <c r="CEV2">
        <v>0.67958421627787202</v>
      </c>
      <c r="CEW2">
        <v>0.67908915468475295</v>
      </c>
      <c r="CEX2">
        <v>0.67873232244206105</v>
      </c>
      <c r="CEY2">
        <v>0.67656240628721698</v>
      </c>
      <c r="CEZ2">
        <v>0.67794679311107597</v>
      </c>
      <c r="CFA2">
        <v>0.680946177120614</v>
      </c>
      <c r="CFB2">
        <v>0.68665858299085003</v>
      </c>
      <c r="CFC2">
        <v>0.68818299227970503</v>
      </c>
      <c r="CFD2">
        <v>0.68663613621098896</v>
      </c>
      <c r="CFE2">
        <v>0.68721327147476596</v>
      </c>
      <c r="CFF2">
        <v>0.68500245013400396</v>
      </c>
      <c r="CFG2">
        <v>0.68348228554658397</v>
      </c>
      <c r="CFH2">
        <v>0.68174286387587701</v>
      </c>
      <c r="CFI2">
        <v>0.67950803242286495</v>
      </c>
      <c r="CFJ2">
        <v>0.67988566674515505</v>
      </c>
      <c r="CFK2">
        <v>0.67698423539698405</v>
      </c>
      <c r="CFL2">
        <v>0.67794670996308404</v>
      </c>
      <c r="CFM2">
        <v>0.67934302392254797</v>
      </c>
      <c r="CFN2">
        <v>0.68143582250027002</v>
      </c>
      <c r="CFO2">
        <v>0.68128056768741896</v>
      </c>
      <c r="CFP2">
        <v>0.68255420474489303</v>
      </c>
      <c r="CFQ2">
        <v>0.68661471336118196</v>
      </c>
      <c r="CFR2">
        <v>0.68691282969077605</v>
      </c>
      <c r="CFS2">
        <v>0.68661803532669297</v>
      </c>
      <c r="CFT2">
        <v>0.69069276394090895</v>
      </c>
      <c r="CFU2">
        <v>0.68521677676204296</v>
      </c>
      <c r="CFV2">
        <v>0.68395344109122302</v>
      </c>
      <c r="CFW2">
        <v>0.68915237702096799</v>
      </c>
      <c r="CFX2">
        <v>0.68812111485454996</v>
      </c>
      <c r="CFY2">
        <v>0.68676060746907097</v>
      </c>
      <c r="CFZ2">
        <v>0.68377973743259202</v>
      </c>
      <c r="CGA2">
        <v>0.68514674721498203</v>
      </c>
      <c r="CGB2">
        <v>0.68011545226921799</v>
      </c>
      <c r="CGC2">
        <v>0.67771924666820405</v>
      </c>
      <c r="CGD2">
        <v>0.67830433301009796</v>
      </c>
      <c r="CGE2">
        <v>0.67775435369194603</v>
      </c>
      <c r="CGF2">
        <v>0.67865058289969404</v>
      </c>
      <c r="CGG2">
        <v>0.67855277402664604</v>
      </c>
      <c r="CGH2">
        <v>0.67974681296116701</v>
      </c>
      <c r="CGI2">
        <v>0.67660223616742199</v>
      </c>
      <c r="CGJ2">
        <v>0.67666736768404301</v>
      </c>
      <c r="CGK2">
        <v>0.67277031463087</v>
      </c>
      <c r="CGL2">
        <v>0.67395969831626401</v>
      </c>
      <c r="CGM2">
        <v>0.67285032518513999</v>
      </c>
      <c r="CGN2">
        <v>0.67391302839899803</v>
      </c>
      <c r="CGO2">
        <v>0.67240484283028701</v>
      </c>
      <c r="CGP2">
        <v>0.67279895526593902</v>
      </c>
      <c r="CGQ2">
        <v>0.67492585926516901</v>
      </c>
      <c r="CGR2">
        <v>0.67032664776800599</v>
      </c>
      <c r="CGS2">
        <v>0.66571181616267405</v>
      </c>
      <c r="CGT2">
        <v>0.66096665863111803</v>
      </c>
      <c r="CGU2">
        <v>0.662057594090949</v>
      </c>
      <c r="CGV2">
        <v>0.66238862395203202</v>
      </c>
      <c r="CGW2">
        <v>0.660349208816573</v>
      </c>
      <c r="CGX2">
        <v>0.66328051517412001</v>
      </c>
      <c r="CGY2">
        <v>0.66340532854445</v>
      </c>
      <c r="CGZ2">
        <v>0.65964002072066297</v>
      </c>
      <c r="CHA2">
        <v>0.65696955753234498</v>
      </c>
      <c r="CHB2">
        <v>0.65338351591111499</v>
      </c>
      <c r="CHC2">
        <v>0.65499266696222502</v>
      </c>
      <c r="CHD2">
        <v>0.65329151160426802</v>
      </c>
      <c r="CHE2">
        <v>0.65026829467370695</v>
      </c>
      <c r="CHF2">
        <v>0.64850616954234497</v>
      </c>
      <c r="CHG2">
        <v>0.64616021018262904</v>
      </c>
      <c r="CHH2">
        <v>0.64765329168768004</v>
      </c>
      <c r="CHI2">
        <v>0.64852089886618203</v>
      </c>
      <c r="CHJ2">
        <v>0.64913262172249198</v>
      </c>
      <c r="CHK2">
        <v>0.65011002592774703</v>
      </c>
      <c r="CHL2">
        <v>0.65032601550336899</v>
      </c>
      <c r="CHM2">
        <v>0.648270018453869</v>
      </c>
      <c r="CHN2">
        <v>0.64955492257048797</v>
      </c>
      <c r="CHO2">
        <v>0.64779553065617301</v>
      </c>
      <c r="CHP2">
        <v>0.64535903468217604</v>
      </c>
      <c r="CHQ2">
        <v>0.64280324643623399</v>
      </c>
      <c r="CHR2">
        <v>0.64464627183038303</v>
      </c>
      <c r="CHS2">
        <v>0.64696993209999898</v>
      </c>
      <c r="CHT2">
        <v>0.64310948701235804</v>
      </c>
      <c r="CHU2">
        <v>0.64275302308603099</v>
      </c>
      <c r="CHV2">
        <v>0.64336386384662803</v>
      </c>
      <c r="CHW2">
        <v>0.64205940648412496</v>
      </c>
      <c r="CHX2">
        <v>0.64390414219685299</v>
      </c>
      <c r="CHY2">
        <v>0.64473554292594704</v>
      </c>
      <c r="CHZ2">
        <v>0.64467858325398597</v>
      </c>
      <c r="CIA2">
        <v>0.64366777549091303</v>
      </c>
      <c r="CIB2">
        <v>0.64548126766008995</v>
      </c>
      <c r="CIC2">
        <v>0.64783852174769996</v>
      </c>
      <c r="CID2">
        <v>0.64944392980800203</v>
      </c>
      <c r="CIE2">
        <v>0.64943501900541101</v>
      </c>
      <c r="CIF2">
        <v>0.65209803281015399</v>
      </c>
      <c r="CIG2">
        <v>0.65057920317611295</v>
      </c>
      <c r="CIH2">
        <v>0.65135051740139605</v>
      </c>
      <c r="CII2">
        <v>0.65507947336510397</v>
      </c>
      <c r="CIJ2">
        <v>0.65527394982649101</v>
      </c>
      <c r="CIK2">
        <v>0.65385127755306105</v>
      </c>
      <c r="CIL2">
        <v>0.65880542212250504</v>
      </c>
      <c r="CIM2">
        <v>0.65889580132639503</v>
      </c>
      <c r="CIN2">
        <v>0.66050003539369195</v>
      </c>
      <c r="CIO2">
        <v>0.65919834206410999</v>
      </c>
      <c r="CIP2">
        <v>0.66026740694251296</v>
      </c>
      <c r="CIQ2">
        <v>0.661768754471034</v>
      </c>
      <c r="CIR2">
        <v>0.66222455886998899</v>
      </c>
      <c r="CIS2">
        <v>0.66338683710892798</v>
      </c>
      <c r="CIT2">
        <v>0.66661610808428595</v>
      </c>
      <c r="CIU2">
        <v>0.66389561699436594</v>
      </c>
      <c r="CIV2">
        <v>0.66463734765014804</v>
      </c>
      <c r="CIW2">
        <v>0.66030379774383996</v>
      </c>
      <c r="CIX2">
        <v>0.660304822575004</v>
      </c>
      <c r="CIY2">
        <v>0.66473618026154002</v>
      </c>
      <c r="CIZ2">
        <v>0.66720331959472401</v>
      </c>
      <c r="CJA2">
        <v>0.66757860305592698</v>
      </c>
      <c r="CJB2">
        <v>0.66713143244783701</v>
      </c>
      <c r="CJC2">
        <v>0.66859669236319197</v>
      </c>
      <c r="CJD2">
        <v>0.67134225157712701</v>
      </c>
      <c r="CJE2">
        <v>0.67178644969747203</v>
      </c>
      <c r="CJF2">
        <v>0.67589303670135503</v>
      </c>
      <c r="CJG2">
        <v>0.67453699660157096</v>
      </c>
      <c r="CJH2">
        <v>0.67025407047871899</v>
      </c>
      <c r="CJI2">
        <v>0.668495373472345</v>
      </c>
      <c r="CJJ2">
        <v>0.66787740064983503</v>
      </c>
      <c r="CJK2">
        <v>0.66684848470129998</v>
      </c>
      <c r="CJL2">
        <v>0.66470171966161595</v>
      </c>
      <c r="CJM2">
        <v>0.66744325859598397</v>
      </c>
      <c r="CJN2">
        <v>0.66367597560854197</v>
      </c>
      <c r="CJO2">
        <v>0.66224746922992295</v>
      </c>
      <c r="CJP2">
        <v>0.65970580935377099</v>
      </c>
      <c r="CJQ2">
        <v>0.65820008832855403</v>
      </c>
      <c r="CJR2">
        <v>0.65625604560744399</v>
      </c>
      <c r="CJS2">
        <v>0.65689219895996898</v>
      </c>
      <c r="CJT2">
        <v>0.65421061140669501</v>
      </c>
      <c r="CJU2">
        <v>0.65194184135592703</v>
      </c>
      <c r="CJV2">
        <v>0.65173285745299303</v>
      </c>
      <c r="CJW2">
        <v>0.65388570325447504</v>
      </c>
      <c r="CJX2">
        <v>0.64952642321049403</v>
      </c>
      <c r="CJY2">
        <v>0.653340722209659</v>
      </c>
      <c r="CJZ2">
        <v>0.65132834835866904</v>
      </c>
      <c r="CKA2">
        <v>0.65274258662876805</v>
      </c>
      <c r="CKB2">
        <v>0.65524339639956897</v>
      </c>
      <c r="CKC2">
        <v>0.65858297450789904</v>
      </c>
      <c r="CKD2">
        <v>0.65782212461144396</v>
      </c>
      <c r="CKE2">
        <v>0.65820986141024995</v>
      </c>
      <c r="CKF2">
        <v>0.65814566397089902</v>
      </c>
      <c r="CKG2">
        <v>0.65700700569892601</v>
      </c>
      <c r="CKH2">
        <v>0.65780183442381701</v>
      </c>
      <c r="CKI2">
        <v>0.65884406261412198</v>
      </c>
      <c r="CKJ2">
        <v>0.65828284833571504</v>
      </c>
      <c r="CKK2">
        <v>0.65878055588689999</v>
      </c>
      <c r="CKL2">
        <v>0.66523817521514494</v>
      </c>
      <c r="CKM2">
        <v>0.66583669290689695</v>
      </c>
      <c r="CKN2">
        <v>0.66803980536478902</v>
      </c>
      <c r="CKO2">
        <v>0.66754083270595899</v>
      </c>
      <c r="CKP2">
        <v>0.66674289539680098</v>
      </c>
      <c r="CKQ2">
        <v>0.66623158161094398</v>
      </c>
      <c r="CKR2">
        <v>0.66773981000000904</v>
      </c>
      <c r="CKS2">
        <v>0.66614656447821097</v>
      </c>
      <c r="CKT2">
        <v>0.66198979524604096</v>
      </c>
      <c r="CKU2">
        <v>0.66192204059203896</v>
      </c>
      <c r="CKV2">
        <v>0.66077381882233099</v>
      </c>
      <c r="CKW2">
        <v>0.66123227214136304</v>
      </c>
      <c r="CKX2">
        <v>0.66132077398585898</v>
      </c>
      <c r="CKY2">
        <v>0.66293366505139695</v>
      </c>
      <c r="CKZ2">
        <v>0.66508093715423799</v>
      </c>
      <c r="CLA2">
        <v>0.66222061962884804</v>
      </c>
      <c r="CLB2">
        <v>0.65869850843652</v>
      </c>
      <c r="CLC2">
        <v>0.65961308916440797</v>
      </c>
      <c r="CLD2">
        <v>0.66020281357559596</v>
      </c>
      <c r="CLE2">
        <v>0.65800469636106995</v>
      </c>
      <c r="CLF2">
        <v>0.66069673561809406</v>
      </c>
      <c r="CLG2">
        <v>0.66083992604157304</v>
      </c>
      <c r="CLH2">
        <v>0.66120313728417601</v>
      </c>
      <c r="CLI2">
        <v>0.66193736001248604</v>
      </c>
      <c r="CLJ2">
        <v>0.66382881606371003</v>
      </c>
      <c r="CLK2">
        <v>0.66763107297059598</v>
      </c>
      <c r="CLL2">
        <v>0.66748221356116</v>
      </c>
      <c r="CLM2">
        <v>0.66383275942594699</v>
      </c>
      <c r="CLN2">
        <v>0.66622064211985499</v>
      </c>
      <c r="CLO2">
        <v>0.66427724590126203</v>
      </c>
      <c r="CLP2">
        <v>0.66718598289379805</v>
      </c>
      <c r="CLQ2">
        <v>0.66604676385083095</v>
      </c>
      <c r="CLR2">
        <v>0.66960502233756602</v>
      </c>
      <c r="CLS2">
        <v>0.66805856371007999</v>
      </c>
      <c r="CLT2">
        <v>0.66564295927909001</v>
      </c>
      <c r="CLU2">
        <v>0.66780240077251396</v>
      </c>
      <c r="CLV2">
        <v>0.66477570881043002</v>
      </c>
      <c r="CLW2">
        <v>0.66622369016093597</v>
      </c>
      <c r="CLX2">
        <v>0.66723709679486598</v>
      </c>
      <c r="CLY2">
        <v>0.66697782990792798</v>
      </c>
      <c r="CLZ2">
        <v>0.66622982761928395</v>
      </c>
      <c r="CMA2">
        <v>0.67096348963909702</v>
      </c>
      <c r="CMB2">
        <v>0.67039315808827205</v>
      </c>
      <c r="CMC2">
        <v>0.67014366323508501</v>
      </c>
      <c r="CMD2">
        <v>0.66811044147540299</v>
      </c>
      <c r="CME2">
        <v>0.66620516264399698</v>
      </c>
      <c r="CMF2">
        <v>0.66470835055231703</v>
      </c>
      <c r="CMG2">
        <v>0.66840144897207598</v>
      </c>
      <c r="CMH2">
        <v>0.66756293145079804</v>
      </c>
      <c r="CMI2">
        <v>0.66596727098692698</v>
      </c>
      <c r="CMJ2">
        <v>0.66482315697162297</v>
      </c>
      <c r="CMK2">
        <v>0.66629220612923901</v>
      </c>
      <c r="CML2">
        <v>0.66324044932530402</v>
      </c>
      <c r="CMM2">
        <v>0.66444686135981101</v>
      </c>
      <c r="CMN2">
        <v>0.66130019083497404</v>
      </c>
      <c r="CMO2">
        <v>0.66071939948927905</v>
      </c>
      <c r="CMP2">
        <v>0.656302940520052</v>
      </c>
      <c r="CMQ2">
        <v>0.65704637194222504</v>
      </c>
      <c r="CMR2">
        <v>0.65831630945358499</v>
      </c>
      <c r="CMS2">
        <v>0.65658556339568896</v>
      </c>
      <c r="CMT2">
        <v>0.65709780343104396</v>
      </c>
      <c r="CMU2">
        <v>0.65735336630250596</v>
      </c>
      <c r="CMV2">
        <v>0.65997599389845596</v>
      </c>
      <c r="CMW2">
        <v>0.660421142356302</v>
      </c>
      <c r="CMX2">
        <v>0.663001709977872</v>
      </c>
      <c r="CMY2">
        <v>0.66304842418921495</v>
      </c>
      <c r="CMZ2">
        <v>0.66181263717829697</v>
      </c>
      <c r="CNA2">
        <v>0.66186776130360603</v>
      </c>
      <c r="CNB2">
        <v>0.66153702398413905</v>
      </c>
      <c r="CNC2">
        <v>0.66367497922848495</v>
      </c>
      <c r="CND2">
        <v>0.66377437804810202</v>
      </c>
      <c r="CNE2">
        <v>0.66202695940507394</v>
      </c>
      <c r="CNF2">
        <v>0.66172107775149502</v>
      </c>
      <c r="CNG2">
        <v>0.66450407061563299</v>
      </c>
      <c r="CNH2">
        <v>0.66376394734651101</v>
      </c>
      <c r="CNI2">
        <v>0.66237679994912102</v>
      </c>
      <c r="CNJ2">
        <v>0.66467499487181803</v>
      </c>
      <c r="CNK2">
        <v>0.66508947950500097</v>
      </c>
      <c r="CNL2">
        <v>0.66442748897775705</v>
      </c>
      <c r="CNM2">
        <v>0.66282583760739999</v>
      </c>
      <c r="CNN2">
        <v>0.65941129795154596</v>
      </c>
      <c r="CNO2">
        <v>0.65953405117600805</v>
      </c>
      <c r="CNP2">
        <v>0.65864563252354402</v>
      </c>
      <c r="CNQ2">
        <v>0.65920659228137901</v>
      </c>
      <c r="CNR2">
        <v>0.65578047384369198</v>
      </c>
      <c r="CNS2">
        <v>0.65854597065362397</v>
      </c>
      <c r="CNT2">
        <v>0.65965502440034895</v>
      </c>
      <c r="CNU2">
        <v>0.65612212965202998</v>
      </c>
      <c r="CNV2">
        <v>0.65840917245764696</v>
      </c>
      <c r="CNW2">
        <v>0.65710391385563804</v>
      </c>
      <c r="CNX2">
        <v>0.65777834039134697</v>
      </c>
      <c r="CNY2">
        <v>0.65833381552594195</v>
      </c>
      <c r="CNZ2">
        <v>0.65639989402284205</v>
      </c>
      <c r="COA2">
        <v>0.64980712324741696</v>
      </c>
      <c r="COB2">
        <v>0.65060884898479598</v>
      </c>
      <c r="COC2">
        <v>0.64956855780040201</v>
      </c>
      <c r="COD2">
        <v>0.64795890058101302</v>
      </c>
      <c r="COE2">
        <v>0.64866952878796802</v>
      </c>
      <c r="COF2">
        <v>0.64696190209587201</v>
      </c>
      <c r="COG2">
        <v>0.64835286612727305</v>
      </c>
      <c r="COH2">
        <v>0.64870934148646198</v>
      </c>
      <c r="COI2">
        <v>0.64648295318169202</v>
      </c>
      <c r="COJ2">
        <v>0.64838496426770997</v>
      </c>
      <c r="COK2">
        <v>0.64963028514811205</v>
      </c>
      <c r="COL2">
        <v>0.65280182143740595</v>
      </c>
      <c r="COM2">
        <v>0.65115584230721402</v>
      </c>
      <c r="CON2">
        <v>0.64935185677240503</v>
      </c>
      <c r="COO2">
        <v>0.65023161447668498</v>
      </c>
      <c r="COP2">
        <v>0.65201158530166503</v>
      </c>
      <c r="COQ2">
        <v>0.65428945060156796</v>
      </c>
      <c r="COR2">
        <v>0.65476360816932899</v>
      </c>
      <c r="COS2">
        <v>0.654643190379113</v>
      </c>
      <c r="COT2">
        <v>0.65654284217815595</v>
      </c>
      <c r="COU2">
        <v>0.66162205497258597</v>
      </c>
      <c r="COV2">
        <v>0.66444326016078403</v>
      </c>
      <c r="COW2">
        <v>0.66543304950488102</v>
      </c>
      <c r="COX2">
        <v>0.66478997540689699</v>
      </c>
      <c r="COY2">
        <v>0.66648735358781397</v>
      </c>
      <c r="COZ2">
        <v>0.66589773986398904</v>
      </c>
      <c r="CPA2">
        <v>0.66684949221677203</v>
      </c>
      <c r="CPB2">
        <v>0.66904782791072204</v>
      </c>
      <c r="CPC2">
        <v>0.67166071358193702</v>
      </c>
      <c r="CPD2">
        <v>0.67356858031391897</v>
      </c>
      <c r="CPE2">
        <v>0.67733517500639095</v>
      </c>
      <c r="CPF2">
        <v>0.68235022451452099</v>
      </c>
      <c r="CPG2">
        <v>0.67877226785244604</v>
      </c>
      <c r="CPH2">
        <v>0.67506991413936601</v>
      </c>
      <c r="CPI2">
        <v>0.67300233557696898</v>
      </c>
      <c r="CPJ2">
        <v>0.66833849774899101</v>
      </c>
      <c r="CPK2">
        <v>0.66711056607839903</v>
      </c>
      <c r="CPL2">
        <v>0.66592307309686105</v>
      </c>
      <c r="CPM2">
        <v>0.66606718941300902</v>
      </c>
      <c r="CPN2">
        <v>0.66638387798171095</v>
      </c>
      <c r="CPO2">
        <v>0.66456950529056602</v>
      </c>
      <c r="CPP2">
        <v>0.66239780526575498</v>
      </c>
      <c r="CPQ2">
        <v>0.66380841492675702</v>
      </c>
      <c r="CPR2">
        <v>0.66271292071168297</v>
      </c>
      <c r="CPS2">
        <v>0.65934183684192105</v>
      </c>
      <c r="CPT2">
        <v>0.65895615294788301</v>
      </c>
      <c r="CPU2">
        <v>0.65908145413801</v>
      </c>
      <c r="CPV2">
        <v>0.65788972331390305</v>
      </c>
      <c r="CPW2">
        <v>0.65914798262451002</v>
      </c>
      <c r="CPX2">
        <v>0.65955546083753103</v>
      </c>
      <c r="CPY2">
        <v>0.65901840228925102</v>
      </c>
      <c r="CPZ2">
        <v>0.658860508422765</v>
      </c>
      <c r="CQA2">
        <v>0.65988002937330204</v>
      </c>
      <c r="CQB2">
        <v>0.65891495380818199</v>
      </c>
      <c r="CQC2">
        <v>0.65648220949275404</v>
      </c>
      <c r="CQD2">
        <v>0.65598112054989899</v>
      </c>
      <c r="CQE2">
        <v>0.65615381060823896</v>
      </c>
      <c r="CQF2">
        <v>0.65726570819540198</v>
      </c>
      <c r="CQG2">
        <v>0.657241266537955</v>
      </c>
      <c r="CQH2">
        <v>0.65624119741427001</v>
      </c>
      <c r="CQI2">
        <v>0.65762517879706806</v>
      </c>
      <c r="CQJ2">
        <v>0.65748049894857197</v>
      </c>
      <c r="CQK2">
        <v>0.65946263836260999</v>
      </c>
      <c r="CQL2">
        <v>0.65949386684186095</v>
      </c>
      <c r="CQM2">
        <v>0.65969236281173504</v>
      </c>
      <c r="CQN2">
        <v>0.65968143720205497</v>
      </c>
      <c r="CQO2">
        <v>0.65772733248894599</v>
      </c>
      <c r="CQP2">
        <v>0.65562159351099603</v>
      </c>
      <c r="CQQ2">
        <v>0.65332083683206899</v>
      </c>
      <c r="CQR2">
        <v>0.65724778992813204</v>
      </c>
      <c r="CQS2">
        <v>0.65691283594331695</v>
      </c>
      <c r="CQT2">
        <v>0.65920293316113499</v>
      </c>
      <c r="CQU2">
        <v>0.66027554120489795</v>
      </c>
      <c r="CQV2">
        <v>0.664922204986512</v>
      </c>
      <c r="CQW2">
        <v>0.667664595680318</v>
      </c>
      <c r="CQX2">
        <v>0.66543868705893106</v>
      </c>
      <c r="CQY2">
        <v>0.66504227823386297</v>
      </c>
      <c r="CQZ2">
        <v>0.66738647159068298</v>
      </c>
      <c r="CRA2">
        <v>0.66843432390132695</v>
      </c>
      <c r="CRB2">
        <v>0.67409929567327198</v>
      </c>
      <c r="CRC2">
        <v>0.67466035795576496</v>
      </c>
      <c r="CRD2">
        <v>0.67161368975215796</v>
      </c>
      <c r="CRE2">
        <v>0.67286560202724799</v>
      </c>
      <c r="CRF2">
        <v>0.67101337127362903</v>
      </c>
      <c r="CRG2">
        <v>0.67119047796089404</v>
      </c>
      <c r="CRH2">
        <v>0.673726142873321</v>
      </c>
      <c r="CRI2">
        <v>0.67463430925880696</v>
      </c>
      <c r="CRJ2">
        <v>0.67552611276507402</v>
      </c>
      <c r="CRK2">
        <v>0.67527171348649395</v>
      </c>
      <c r="CRL2">
        <v>0.67505651189953397</v>
      </c>
      <c r="CRM2">
        <v>0.67488137919240299</v>
      </c>
      <c r="CRN2">
        <v>0.66852411957585001</v>
      </c>
      <c r="CRO2">
        <v>0.66899310549721003</v>
      </c>
      <c r="CRP2">
        <v>0.670930993684974</v>
      </c>
      <c r="CRQ2">
        <v>0.66783557704590901</v>
      </c>
      <c r="CRR2">
        <v>0.664059951958763</v>
      </c>
      <c r="CRS2">
        <v>0.66495573937627195</v>
      </c>
      <c r="CRT2">
        <v>0.66118290885155795</v>
      </c>
      <c r="CRU2">
        <v>0.65686327876293604</v>
      </c>
      <c r="CRV2">
        <v>0.65795530223587995</v>
      </c>
      <c r="CRW2">
        <v>0.65599542241926601</v>
      </c>
      <c r="CRX2">
        <v>0.65834450047966597</v>
      </c>
      <c r="CRY2">
        <v>0.65516629390703096</v>
      </c>
      <c r="CRZ2">
        <v>0.65339626264912298</v>
      </c>
      <c r="CSA2">
        <v>0.65356286643751904</v>
      </c>
      <c r="CSB2">
        <v>0.65455235576512405</v>
      </c>
      <c r="CSC2">
        <v>0.65550451712152702</v>
      </c>
      <c r="CSD2">
        <v>0.65593549959657205</v>
      </c>
      <c r="CSE2">
        <v>0.65544910147032998</v>
      </c>
      <c r="CSF2">
        <v>0.65414085592902904</v>
      </c>
      <c r="CSG2">
        <v>0.65521883918346502</v>
      </c>
      <c r="CSH2">
        <v>0.65439612723704399</v>
      </c>
      <c r="CSI2">
        <v>0.65540635726328</v>
      </c>
      <c r="CSJ2">
        <v>0.65805989155733702</v>
      </c>
      <c r="CSK2">
        <v>0.65314458304062695</v>
      </c>
      <c r="CSL2">
        <v>0.65727282419210098</v>
      </c>
      <c r="CSM2">
        <v>0.65605900927781702</v>
      </c>
      <c r="CSN2">
        <v>0.65927530718057203</v>
      </c>
      <c r="CSO2">
        <v>0.66326893666280395</v>
      </c>
      <c r="CSP2">
        <v>0.66041029089545999</v>
      </c>
      <c r="CSQ2">
        <v>0.66110175310668495</v>
      </c>
      <c r="CSR2">
        <v>0.66951833606119604</v>
      </c>
      <c r="CSS2">
        <v>0.66982175292267598</v>
      </c>
      <c r="CST2">
        <v>0.67162375661462803</v>
      </c>
      <c r="CSU2">
        <v>0.67304215497822395</v>
      </c>
      <c r="CSV2">
        <v>0.67661120420142196</v>
      </c>
      <c r="CSW2">
        <v>0.67987268310171001</v>
      </c>
      <c r="CSX2">
        <v>0.67842160025222897</v>
      </c>
      <c r="CSY2">
        <v>0.67788083286277601</v>
      </c>
      <c r="CSZ2">
        <v>0.67899066241614703</v>
      </c>
      <c r="CTA2">
        <v>0.67915530098370502</v>
      </c>
      <c r="CTB2">
        <v>0.68524577989713398</v>
      </c>
      <c r="CTC2">
        <v>0.68681519201546104</v>
      </c>
      <c r="CTD2">
        <v>0.688327821877322</v>
      </c>
      <c r="CTE2">
        <v>0.68684843915166105</v>
      </c>
      <c r="CTF2">
        <v>0.68406878402663596</v>
      </c>
      <c r="CTG2">
        <v>0.68581227232490305</v>
      </c>
      <c r="CTH2">
        <v>0.68537975875356605</v>
      </c>
      <c r="CTI2">
        <v>0.68679497864028705</v>
      </c>
      <c r="CTJ2">
        <v>0.68490080221662697</v>
      </c>
      <c r="CTK2">
        <v>0.68675605192925204</v>
      </c>
      <c r="CTL2">
        <v>0.68258506116880102</v>
      </c>
      <c r="CTM2">
        <v>0.68574987212578398</v>
      </c>
      <c r="CTN2">
        <v>0.68753326117765601</v>
      </c>
      <c r="CTO2">
        <v>0.68773962494877905</v>
      </c>
      <c r="CTP2">
        <v>0.68503658914673404</v>
      </c>
      <c r="CTQ2">
        <v>0.68385041832126803</v>
      </c>
      <c r="CTR2">
        <v>0.68406599324763295</v>
      </c>
      <c r="CTS2">
        <v>0.68647984789620697</v>
      </c>
      <c r="CTT2">
        <v>0.68399917384798803</v>
      </c>
      <c r="CTU2">
        <v>0.68660124330635397</v>
      </c>
      <c r="CTV2">
        <v>0.69277764789951402</v>
      </c>
      <c r="CTW2">
        <v>0.69188997104235295</v>
      </c>
      <c r="CTX2">
        <v>0.69303015812089297</v>
      </c>
      <c r="CTY2">
        <v>0.69160718767247997</v>
      </c>
      <c r="CTZ2">
        <v>0.68763395935959903</v>
      </c>
      <c r="CUA2">
        <v>0.69054231932616805</v>
      </c>
      <c r="CUB2">
        <v>0.69192181458912305</v>
      </c>
      <c r="CUC2">
        <v>0.69064520256930695</v>
      </c>
      <c r="CUD2">
        <v>0.690654964463572</v>
      </c>
      <c r="CUE2">
        <v>0.68987979284037504</v>
      </c>
      <c r="CUF2">
        <v>0.68628538016227203</v>
      </c>
      <c r="CUG2">
        <v>0.67933780458632398</v>
      </c>
      <c r="CUH2">
        <v>0.67829286623033502</v>
      </c>
      <c r="CUI2">
        <v>0.67640212093672003</v>
      </c>
      <c r="CUJ2">
        <v>0.67426657286285896</v>
      </c>
      <c r="CUK2">
        <v>0.67152914922739904</v>
      </c>
      <c r="CUL2">
        <v>0.66660712548941103</v>
      </c>
      <c r="CUM2">
        <v>0.66439643160808204</v>
      </c>
      <c r="CUN2">
        <v>0.66375246377404595</v>
      </c>
      <c r="CUO2">
        <v>0.66052411377106801</v>
      </c>
      <c r="CUP2">
        <v>0.66063433648248404</v>
      </c>
      <c r="CUQ2">
        <v>0.65930492997530299</v>
      </c>
      <c r="CUR2">
        <v>0.658420675489366</v>
      </c>
      <c r="CUS2">
        <v>0.65461857335220897</v>
      </c>
      <c r="CUT2">
        <v>0.65220186406381497</v>
      </c>
      <c r="CUU2">
        <v>0.652441591780761</v>
      </c>
      <c r="CUV2">
        <v>0.65013128570449197</v>
      </c>
      <c r="CUW2">
        <v>0.64996618683628704</v>
      </c>
      <c r="CUX2">
        <v>0.65410549452487698</v>
      </c>
      <c r="CUY2">
        <v>0.65592293242032396</v>
      </c>
      <c r="CUZ2">
        <v>0.65846585209147901</v>
      </c>
      <c r="CVA2">
        <v>0.664294988086643</v>
      </c>
      <c r="CVB2">
        <v>0.66771336105771995</v>
      </c>
      <c r="CVC2">
        <v>0.66940806067807801</v>
      </c>
      <c r="CVD2">
        <v>0.67473006086610199</v>
      </c>
      <c r="CVE2">
        <v>0.67353187485850297</v>
      </c>
      <c r="CVF2">
        <v>0.67258133358015804</v>
      </c>
      <c r="CVG2">
        <v>0.67772923770687499</v>
      </c>
      <c r="CVH2">
        <v>0.67947041479265702</v>
      </c>
      <c r="CVI2">
        <v>0.68000479143445203</v>
      </c>
      <c r="CVJ2">
        <v>0.68157989316982004</v>
      </c>
      <c r="CVK2">
        <v>0.68144863054837201</v>
      </c>
      <c r="CVL2">
        <v>0.68111423522675596</v>
      </c>
      <c r="CVM2">
        <v>0.68043839780058601</v>
      </c>
      <c r="CVN2">
        <v>0.67926055825949305</v>
      </c>
      <c r="CVO2">
        <v>0.67707063539683499</v>
      </c>
      <c r="CVP2">
        <v>0.67672632751213402</v>
      </c>
      <c r="CVQ2">
        <v>0.675204352594033</v>
      </c>
      <c r="CVR2">
        <v>0.67818423072165201</v>
      </c>
      <c r="CVS2">
        <v>0.67865077057339296</v>
      </c>
      <c r="CVT2">
        <v>0.68093119936736202</v>
      </c>
      <c r="CVU2">
        <v>0.68068535218036597</v>
      </c>
      <c r="CVV2">
        <v>0.68050636380782603</v>
      </c>
      <c r="CVW2">
        <v>0.68334368629978604</v>
      </c>
      <c r="CVX2">
        <v>0.68683614145722005</v>
      </c>
      <c r="CVY2">
        <v>0.68719609881960797</v>
      </c>
      <c r="CVZ2">
        <v>0.69129065713210702</v>
      </c>
      <c r="CWA2">
        <v>0.69276718047783803</v>
      </c>
      <c r="CWB2">
        <v>0.69395534933941905</v>
      </c>
      <c r="CWC2">
        <v>0.69928668507028902</v>
      </c>
      <c r="CWD2">
        <v>0.70334532198372102</v>
      </c>
      <c r="CWE2">
        <v>0.70603511061690505</v>
      </c>
      <c r="CWF2">
        <v>0.70752206972610998</v>
      </c>
      <c r="CWG2">
        <v>0.70674222614985305</v>
      </c>
      <c r="CWH2">
        <v>0.70668702370673397</v>
      </c>
      <c r="CWI2">
        <v>0.71087862923469303</v>
      </c>
      <c r="CWJ2">
        <v>0.70654711227854405</v>
      </c>
      <c r="CWK2">
        <v>0.70491366792238497</v>
      </c>
      <c r="CWL2">
        <v>0.70411966438658302</v>
      </c>
      <c r="CWM2">
        <v>0.704001779344403</v>
      </c>
      <c r="CWN2">
        <v>0.69959866384228997</v>
      </c>
      <c r="CWO2">
        <v>0.70001846578920901</v>
      </c>
      <c r="CWP2">
        <v>0.70097355793099503</v>
      </c>
      <c r="CWQ2">
        <v>0.69834002887336799</v>
      </c>
      <c r="CWR2">
        <v>0.69706536861983703</v>
      </c>
      <c r="CWS2">
        <v>0.693665509166279</v>
      </c>
      <c r="CWT2">
        <v>0.69636821109709401</v>
      </c>
      <c r="CWU2">
        <v>0.69658566178579995</v>
      </c>
      <c r="CWV2">
        <v>0.69547382743596498</v>
      </c>
      <c r="CWW2">
        <v>0.69282916181547805</v>
      </c>
      <c r="CWX2">
        <v>0.69232450082956098</v>
      </c>
      <c r="CWY2">
        <v>0.69538996344257398</v>
      </c>
      <c r="CWZ2">
        <v>0.69558496752591603</v>
      </c>
      <c r="CXA2">
        <v>0.69597696262721498</v>
      </c>
      <c r="CXB2">
        <v>0.69293077107853396</v>
      </c>
      <c r="CXC2">
        <v>0.69273329042057497</v>
      </c>
      <c r="CXD2">
        <v>0.69392846270826403</v>
      </c>
      <c r="CXE2">
        <v>0.69042768230162499</v>
      </c>
      <c r="CXF2">
        <v>0.692307451312972</v>
      </c>
      <c r="CXG2">
        <v>0.69739822363475501</v>
      </c>
      <c r="CXH2">
        <v>0.69379713937860699</v>
      </c>
      <c r="CXI2">
        <v>0.68880373948276896</v>
      </c>
      <c r="CXJ2">
        <v>0.68793707734524401</v>
      </c>
      <c r="CXK2">
        <v>0.68894391396144306</v>
      </c>
      <c r="CXL2">
        <v>0.68821877697043099</v>
      </c>
      <c r="CXM2">
        <v>0.68732264020530998</v>
      </c>
      <c r="CXN2">
        <v>0.68678593109591901</v>
      </c>
      <c r="CXO2">
        <v>0.68387830722440202</v>
      </c>
      <c r="CXP2">
        <v>0.67955843449594899</v>
      </c>
      <c r="CXQ2">
        <v>0.68221654383853703</v>
      </c>
      <c r="CXR2">
        <v>0.68230642706342104</v>
      </c>
      <c r="CXS2">
        <v>0.67915552792046796</v>
      </c>
      <c r="CXT2">
        <v>0.68092628489664497</v>
      </c>
      <c r="CXU2">
        <v>0.677576334999897</v>
      </c>
      <c r="CXV2">
        <v>0.67669477717021997</v>
      </c>
      <c r="CXW2">
        <v>0.67778136202216899</v>
      </c>
      <c r="CXX2">
        <v>0.67546296601837097</v>
      </c>
      <c r="CXY2">
        <v>0.67415303933524695</v>
      </c>
      <c r="CXZ2">
        <v>0.67368678756397404</v>
      </c>
      <c r="CYA2">
        <v>0.67762907684116302</v>
      </c>
      <c r="CYB2">
        <v>0.67852178015076803</v>
      </c>
      <c r="CYC2">
        <v>0.67751883675076696</v>
      </c>
      <c r="CYD2">
        <v>0.67683476656098895</v>
      </c>
      <c r="CYE2">
        <v>0.67598680021943003</v>
      </c>
      <c r="CYF2">
        <v>0.67871070993412796</v>
      </c>
      <c r="CYG2">
        <v>0.678012065653956</v>
      </c>
      <c r="CYH2">
        <v>0.67609448877410805</v>
      </c>
      <c r="CYI2">
        <v>0.67639216096413202</v>
      </c>
      <c r="CYJ2">
        <v>0.67597052270543501</v>
      </c>
      <c r="CYK2">
        <v>0.67755745063572104</v>
      </c>
      <c r="CYL2">
        <v>0.67965261722147197</v>
      </c>
      <c r="CYM2">
        <v>0.68217676059847498</v>
      </c>
      <c r="CYN2">
        <v>0.68382220455901099</v>
      </c>
      <c r="CYO2">
        <v>0.68547320898827302</v>
      </c>
      <c r="CYP2">
        <v>0.69008519265554003</v>
      </c>
      <c r="CYQ2">
        <v>0.68785751168819897</v>
      </c>
      <c r="CYR2">
        <v>0.68720961117962998</v>
      </c>
      <c r="CYS2">
        <v>0.68338483395468597</v>
      </c>
      <c r="CYT2">
        <v>0.68518137507656895</v>
      </c>
      <c r="CYU2">
        <v>0.68507473083254</v>
      </c>
      <c r="CYV2">
        <v>0.68421792050298402</v>
      </c>
      <c r="CYW2">
        <v>0.68009493237562302</v>
      </c>
      <c r="CYX2">
        <v>0.67999510850908995</v>
      </c>
      <c r="CYY2">
        <v>0.678955066549493</v>
      </c>
      <c r="CYZ2">
        <v>0.67544494876796701</v>
      </c>
      <c r="CZA2">
        <v>0.67221754972306902</v>
      </c>
      <c r="CZB2">
        <v>0.66976592051338302</v>
      </c>
      <c r="CZC2">
        <v>0.66842348493954395</v>
      </c>
      <c r="CZD2">
        <v>0.66400745438815501</v>
      </c>
      <c r="CZE2">
        <v>0.66271675828545196</v>
      </c>
      <c r="CZF2">
        <v>0.66330118115645598</v>
      </c>
      <c r="CZG2">
        <v>0.66184410348576095</v>
      </c>
      <c r="CZH2">
        <v>0.65968663047995502</v>
      </c>
      <c r="CZI2">
        <v>0.65977423204154595</v>
      </c>
      <c r="CZJ2">
        <v>0.66181460142489501</v>
      </c>
      <c r="CZK2">
        <v>0.66055973858053896</v>
      </c>
      <c r="CZL2">
        <v>0.65923268053341399</v>
      </c>
      <c r="CZM2">
        <v>0.65567578169763496</v>
      </c>
      <c r="CZN2">
        <v>0.65300994590416395</v>
      </c>
      <c r="CZO2">
        <v>0.65388650327127296</v>
      </c>
      <c r="CZP2">
        <v>0.65330253109036796</v>
      </c>
      <c r="CZQ2">
        <v>0.65478920056740997</v>
      </c>
      <c r="CZR2">
        <v>0.65624435147860705</v>
      </c>
      <c r="CZS2">
        <v>0.65716358080314397</v>
      </c>
      <c r="CZT2">
        <v>0.65906959671721599</v>
      </c>
      <c r="CZU2">
        <v>0.66287563679181105</v>
      </c>
      <c r="CZV2">
        <v>0.66469876690459695</v>
      </c>
      <c r="CZW2">
        <v>0.666207423005022</v>
      </c>
      <c r="CZX2">
        <v>0.666623852527924</v>
      </c>
      <c r="CZY2">
        <v>0.66417909265697395</v>
      </c>
      <c r="CZZ2">
        <v>0.66320501870525295</v>
      </c>
      <c r="DAA2">
        <v>0.66405683618316202</v>
      </c>
      <c r="DAB2">
        <v>0.66163542397705399</v>
      </c>
      <c r="DAC2">
        <v>0.66267696178761304</v>
      </c>
      <c r="DAD2">
        <v>0.66347133111720802</v>
      </c>
      <c r="DAE2">
        <v>0.66380356011400998</v>
      </c>
      <c r="DAF2">
        <v>0.664611370707062</v>
      </c>
      <c r="DAG2">
        <v>0.66481538380316796</v>
      </c>
      <c r="DAH2">
        <v>0.66490237050159295</v>
      </c>
      <c r="DAI2">
        <v>0.66500305424915096</v>
      </c>
      <c r="DAJ2">
        <v>0.66726245740967804</v>
      </c>
      <c r="DAK2">
        <v>0.66729280301653804</v>
      </c>
      <c r="DAL2">
        <v>0.661413002577526</v>
      </c>
      <c r="DAM2">
        <v>0.66006956869128297</v>
      </c>
      <c r="DAN2">
        <v>0.66025448415022203</v>
      </c>
      <c r="DAO2">
        <v>0.66227349727166995</v>
      </c>
      <c r="DAP2">
        <v>0.66545983171185297</v>
      </c>
      <c r="DAQ2">
        <v>0.66349897767852895</v>
      </c>
      <c r="DAR2">
        <v>0.66530459316350599</v>
      </c>
      <c r="DAS2">
        <v>0.66601943530414298</v>
      </c>
      <c r="DAT2">
        <v>0.66571975070370004</v>
      </c>
      <c r="DAU2">
        <v>0.66590502358342496</v>
      </c>
      <c r="DAV2">
        <v>0.66595731893160803</v>
      </c>
      <c r="DAW2">
        <v>0.666380495686274</v>
      </c>
      <c r="DAX2">
        <v>0.66703808304609302</v>
      </c>
      <c r="DAY2">
        <v>0.66562080539528301</v>
      </c>
      <c r="DAZ2">
        <v>0.66323163486651604</v>
      </c>
      <c r="DBA2">
        <v>0.66530519516207198</v>
      </c>
      <c r="DBB2">
        <v>0.66482407562346901</v>
      </c>
      <c r="DBC2">
        <v>0.66808134649282702</v>
      </c>
      <c r="DBD2">
        <v>0.66615857493591701</v>
      </c>
      <c r="DBE2">
        <v>0.66483085780978501</v>
      </c>
      <c r="DBF2">
        <v>0.66805272676969996</v>
      </c>
      <c r="DBG2">
        <v>0.67148754130733901</v>
      </c>
      <c r="DBH2">
        <v>0.66946684842093795</v>
      </c>
      <c r="DBI2">
        <v>0.67008808829009203</v>
      </c>
      <c r="DBJ2">
        <v>0.673341903126352</v>
      </c>
      <c r="DBK2">
        <v>0.67676608586676901</v>
      </c>
      <c r="DBL2">
        <v>0.67426473096682604</v>
      </c>
      <c r="DBM2">
        <v>0.67819877626504199</v>
      </c>
      <c r="DBN2">
        <v>0.68012746075947905</v>
      </c>
      <c r="DBO2">
        <v>0.681069953369284</v>
      </c>
      <c r="DBP2">
        <v>0.68091166098424605</v>
      </c>
      <c r="DBQ2">
        <v>0.67893732318626299</v>
      </c>
      <c r="DBR2">
        <v>0.67918447910343005</v>
      </c>
      <c r="DBS2">
        <v>0.67860667530220298</v>
      </c>
      <c r="DBT2">
        <v>0.68384401815827101</v>
      </c>
      <c r="DBU2">
        <v>0.68454618752228202</v>
      </c>
      <c r="DBV2">
        <v>0.68436426865353905</v>
      </c>
      <c r="DBW2">
        <v>0.684448595694512</v>
      </c>
      <c r="DBX2">
        <v>0.68310584265835805</v>
      </c>
      <c r="DBY2">
        <v>0.68775207745207201</v>
      </c>
      <c r="DBZ2">
        <v>0.68940562374147596</v>
      </c>
      <c r="DCA2">
        <v>0.68978813521527005</v>
      </c>
      <c r="DCB2">
        <v>0.69249745334992696</v>
      </c>
      <c r="DCC2">
        <v>0.69265303860988503</v>
      </c>
      <c r="DCD2">
        <v>0.69256147893864695</v>
      </c>
      <c r="DCE2">
        <v>0.69133259632256305</v>
      </c>
      <c r="DCF2">
        <v>0.68982433157325496</v>
      </c>
      <c r="DCG2">
        <v>0.69319933168630399</v>
      </c>
      <c r="DCH2">
        <v>0.69490037917366498</v>
      </c>
      <c r="DCI2">
        <v>0.69510777359892495</v>
      </c>
      <c r="DCJ2">
        <v>0.698931516595652</v>
      </c>
      <c r="DCK2">
        <v>0.699125511925348</v>
      </c>
      <c r="DCL2">
        <v>0.69982776277078695</v>
      </c>
      <c r="DCM2">
        <v>0.69662947941196496</v>
      </c>
      <c r="DCN2">
        <v>0.69740661345549104</v>
      </c>
      <c r="DCO2">
        <v>0.69391211459639901</v>
      </c>
      <c r="DCP2">
        <v>0.69120391966440198</v>
      </c>
      <c r="DCQ2">
        <v>0.69266136449194804</v>
      </c>
      <c r="DCR2">
        <v>0.69294711328023595</v>
      </c>
      <c r="DCS2">
        <v>0.69055214563171197</v>
      </c>
      <c r="DCT2">
        <v>0.68908229544229505</v>
      </c>
      <c r="DCU2">
        <v>0.68902590009490206</v>
      </c>
      <c r="DCV2">
        <v>0.68894854644799497</v>
      </c>
      <c r="DCW2">
        <v>0.68461902498369098</v>
      </c>
      <c r="DCX2">
        <v>0.68119164650896802</v>
      </c>
      <c r="DCY2">
        <v>0.67640054112828196</v>
      </c>
      <c r="DCZ2">
        <v>0.67518249544067099</v>
      </c>
      <c r="DDA2">
        <v>0.67041770215451002</v>
      </c>
      <c r="DDB2">
        <v>0.67085916232173803</v>
      </c>
      <c r="DDC2">
        <v>0.667732401436821</v>
      </c>
      <c r="DDD2">
        <v>0.664335963945347</v>
      </c>
      <c r="DDE2">
        <v>0.66735573539367199</v>
      </c>
      <c r="DDF2">
        <v>0.67164398838393702</v>
      </c>
      <c r="DDG2">
        <v>0.66955976487428503</v>
      </c>
      <c r="DDH2">
        <v>0.66914712634361295</v>
      </c>
      <c r="DDI2">
        <v>0.67333210605270399</v>
      </c>
      <c r="DDJ2">
        <v>0.67211656849805901</v>
      </c>
      <c r="DDK2">
        <v>0.67598312185888199</v>
      </c>
      <c r="DDL2">
        <v>0.67805089191833101</v>
      </c>
      <c r="DDM2">
        <v>0.67843429562643198</v>
      </c>
      <c r="DDN2">
        <v>0.67782403410621395</v>
      </c>
      <c r="DDO2">
        <v>0.681815977774193</v>
      </c>
      <c r="DDP2">
        <v>0.68376826894041598</v>
      </c>
      <c r="DDQ2">
        <v>0.68265228576258397</v>
      </c>
      <c r="DDR2">
        <v>0.68371012308882995</v>
      </c>
      <c r="DDS2">
        <v>0.68185724945798998</v>
      </c>
      <c r="DDT2">
        <v>0.68215662366666696</v>
      </c>
      <c r="DDU2">
        <v>0.68560833003408805</v>
      </c>
      <c r="DDV2">
        <v>0.68697418354717998</v>
      </c>
      <c r="DDW2">
        <v>0.68539934578417905</v>
      </c>
      <c r="DDX2">
        <v>0.68616642577668496</v>
      </c>
      <c r="DDY2">
        <v>0.68456303445044797</v>
      </c>
      <c r="DDZ2">
        <v>0.68899395718012801</v>
      </c>
      <c r="DEA2">
        <v>0.68502739768298504</v>
      </c>
      <c r="DEB2">
        <v>0.68331022976103695</v>
      </c>
      <c r="DEC2">
        <v>0.68471087222490801</v>
      </c>
      <c r="DED2">
        <v>0.68263107956101798</v>
      </c>
      <c r="DEE2">
        <v>0.68230641474800002</v>
      </c>
      <c r="DEF2">
        <v>0.68342794998204703</v>
      </c>
      <c r="DEG2">
        <v>0.68602562180043003</v>
      </c>
      <c r="DEH2">
        <v>0.68384541017677003</v>
      </c>
      <c r="DEI2">
        <v>0.68320658012634505</v>
      </c>
      <c r="DEJ2">
        <v>0.68185110241915603</v>
      </c>
      <c r="DEK2">
        <v>0.68122807960243903</v>
      </c>
      <c r="DEL2">
        <v>0.68168722454400799</v>
      </c>
      <c r="DEM2">
        <v>0.67998091384162496</v>
      </c>
      <c r="DEN2">
        <v>0.68138803306286699</v>
      </c>
      <c r="DEO2">
        <v>0.68208820338861997</v>
      </c>
      <c r="DEP2">
        <v>0.68081150347825803</v>
      </c>
      <c r="DEQ2">
        <v>0.68114630764196105</v>
      </c>
      <c r="DER2">
        <v>0.68313214956143797</v>
      </c>
      <c r="DES2">
        <v>0.68528725018426395</v>
      </c>
      <c r="DET2">
        <v>0.68682597642834597</v>
      </c>
      <c r="DEU2">
        <v>0.68674257505486902</v>
      </c>
      <c r="DEV2">
        <v>0.68532887737870096</v>
      </c>
      <c r="DEW2">
        <v>0.68569074367801497</v>
      </c>
      <c r="DEX2">
        <v>0.68449327960788897</v>
      </c>
      <c r="DEY2">
        <v>0.68350228888309505</v>
      </c>
      <c r="DEZ2">
        <v>0.68529097123606997</v>
      </c>
      <c r="DFA2">
        <v>0.688409327414225</v>
      </c>
      <c r="DFB2">
        <v>0.689786815981692</v>
      </c>
      <c r="DFC2">
        <v>0.69453631458477905</v>
      </c>
      <c r="DFD2">
        <v>0.69134430539484504</v>
      </c>
      <c r="DFE2">
        <v>0.69135386042028002</v>
      </c>
      <c r="DFF2">
        <v>0.69147469767541403</v>
      </c>
      <c r="DFG2">
        <v>0.69500917055622302</v>
      </c>
      <c r="DFH2">
        <v>0.69621365504048405</v>
      </c>
      <c r="DFI2">
        <v>0.69553912235678805</v>
      </c>
      <c r="DFJ2">
        <v>0.69672401702086195</v>
      </c>
      <c r="DFK2">
        <v>0.69812792257328904</v>
      </c>
      <c r="DFL2">
        <v>0.69851699349969698</v>
      </c>
      <c r="DFM2">
        <v>0.693890935269182</v>
      </c>
      <c r="DFN2">
        <v>0.69574454631679505</v>
      </c>
      <c r="DFO2">
        <v>0.68767761482010703</v>
      </c>
      <c r="DFP2">
        <v>0.68708371060763196</v>
      </c>
      <c r="DFQ2">
        <v>0.68288728251576203</v>
      </c>
      <c r="DFR2">
        <v>0.68115859484722996</v>
      </c>
      <c r="DFS2">
        <v>0.68334211746867402</v>
      </c>
      <c r="DFT2">
        <v>0.68155096549832594</v>
      </c>
      <c r="DFU2">
        <v>0.68516528006927602</v>
      </c>
      <c r="DFV2">
        <v>0.68656339573493197</v>
      </c>
      <c r="DFW2">
        <v>0.68576214322115003</v>
      </c>
      <c r="DFX2">
        <v>0.68342854777944495</v>
      </c>
      <c r="DFY2">
        <v>0.68187295837996298</v>
      </c>
      <c r="DFZ2">
        <v>0.68221278476273395</v>
      </c>
      <c r="DGA2">
        <v>0.67648544769086905</v>
      </c>
      <c r="DGB2">
        <v>0.67710854638079399</v>
      </c>
      <c r="DGC2">
        <v>0.67713900668525495</v>
      </c>
      <c r="DGD2">
        <v>0.67847520998875499</v>
      </c>
      <c r="DGE2">
        <v>0.68277163563750498</v>
      </c>
      <c r="DGF2">
        <v>0.68199900137758795</v>
      </c>
      <c r="DGG2">
        <v>0.67965472614130995</v>
      </c>
      <c r="DGH2">
        <v>0.68204336216525496</v>
      </c>
      <c r="DGI2">
        <v>0.68397147391514901</v>
      </c>
      <c r="DGJ2">
        <v>0.683644065126079</v>
      </c>
      <c r="DGK2">
        <v>0.682228841723303</v>
      </c>
      <c r="DGL2">
        <v>0.68260433591571101</v>
      </c>
      <c r="DGM2">
        <v>0.679879502410074</v>
      </c>
      <c r="DGN2">
        <v>0.67967498430065498</v>
      </c>
      <c r="DGO2">
        <v>0.67790184461858405</v>
      </c>
      <c r="DGP2">
        <v>0.67563876924079502</v>
      </c>
      <c r="DGQ2">
        <v>0.67730823175944199</v>
      </c>
      <c r="DGR2">
        <v>0.67704432982253104</v>
      </c>
      <c r="DGS2">
        <v>0.67980030435920302</v>
      </c>
      <c r="DGT2">
        <v>0.67723167986852195</v>
      </c>
      <c r="DGU2">
        <v>0.677493977417159</v>
      </c>
      <c r="DGV2">
        <v>0.67488611421352196</v>
      </c>
      <c r="DGW2">
        <v>0.67589651727490696</v>
      </c>
      <c r="DGX2">
        <v>0.67859470849068304</v>
      </c>
      <c r="DGY2">
        <v>0.680867727360705</v>
      </c>
      <c r="DGZ2">
        <v>0.67611480794190504</v>
      </c>
      <c r="DHA2">
        <v>0.67736731864134303</v>
      </c>
      <c r="DHB2">
        <v>0.67720511412811701</v>
      </c>
      <c r="DHC2">
        <v>0.67778071407590001</v>
      </c>
      <c r="DHD2">
        <v>0.67639656976418805</v>
      </c>
      <c r="DHE2">
        <v>0.67242878300315501</v>
      </c>
      <c r="DHF2">
        <v>0.67397887167920101</v>
      </c>
      <c r="DHG2">
        <v>0.67253270322119096</v>
      </c>
      <c r="DHH2">
        <v>0.67143199308463397</v>
      </c>
      <c r="DHI2">
        <v>0.67143992824398002</v>
      </c>
      <c r="DHJ2">
        <v>0.67692050508745605</v>
      </c>
      <c r="DHK2">
        <v>0.682304042806122</v>
      </c>
      <c r="DHL2">
        <v>0.67966938027653301</v>
      </c>
      <c r="DHM2">
        <v>0.67869345659233005</v>
      </c>
      <c r="DHN2">
        <v>0.68094701867403196</v>
      </c>
      <c r="DHO2">
        <v>0.67632963672123902</v>
      </c>
      <c r="DHP2">
        <v>0.67891248480062505</v>
      </c>
      <c r="DHQ2">
        <v>0.67813563832111001</v>
      </c>
      <c r="DHR2">
        <v>0.68120393229680598</v>
      </c>
      <c r="DHS2">
        <v>0.67926265154935805</v>
      </c>
      <c r="DHT2">
        <v>0.67705648625864501</v>
      </c>
      <c r="DHU2">
        <v>0.68207053616105695</v>
      </c>
      <c r="DHV2">
        <v>0.68350656071496796</v>
      </c>
      <c r="DHW2">
        <v>0.68292447767054898</v>
      </c>
      <c r="DHX2">
        <v>0.68059297840277</v>
      </c>
      <c r="DHY2">
        <v>0.68292795146790197</v>
      </c>
      <c r="DHZ2">
        <v>0.68368308773642505</v>
      </c>
      <c r="DIA2">
        <v>0.67853745833055801</v>
      </c>
      <c r="DIB2">
        <v>0.67611371972765699</v>
      </c>
      <c r="DIC2">
        <v>0.68234540901359697</v>
      </c>
      <c r="DID2">
        <v>0.68229331686213102</v>
      </c>
      <c r="DIE2">
        <v>0.677697289676368</v>
      </c>
      <c r="DIF2">
        <v>0.67530506236669396</v>
      </c>
      <c r="DIG2">
        <v>0.67385971380839604</v>
      </c>
      <c r="DIH2">
        <v>0.67490490431269001</v>
      </c>
      <c r="DII2">
        <v>0.67416163823275799</v>
      </c>
      <c r="DIJ2">
        <v>0.67401776247467604</v>
      </c>
      <c r="DIK2">
        <v>0.67364516930079499</v>
      </c>
      <c r="DIL2">
        <v>0.671158477943951</v>
      </c>
      <c r="DIM2">
        <v>0.67338636160277199</v>
      </c>
      <c r="DIN2">
        <v>0.672336689461702</v>
      </c>
      <c r="DIO2">
        <v>0.67102052642105303</v>
      </c>
      <c r="DIP2">
        <v>0.671149477679439</v>
      </c>
      <c r="DIQ2">
        <v>0.67073886304831698</v>
      </c>
      <c r="DIR2">
        <v>0.66930445958106999</v>
      </c>
      <c r="DIS2">
        <v>0.66928790302091001</v>
      </c>
      <c r="DIT2">
        <v>0.673869109780453</v>
      </c>
      <c r="DIU2">
        <v>0.67519989796603297</v>
      </c>
      <c r="DIV2">
        <v>0.67383298862372698</v>
      </c>
      <c r="DIW2">
        <v>0.67184296914200503</v>
      </c>
      <c r="DIX2">
        <v>0.67114755685685501</v>
      </c>
      <c r="DIY2">
        <v>0.667383894812828</v>
      </c>
      <c r="DIZ2">
        <v>0.67114149096051401</v>
      </c>
      <c r="DJA2">
        <v>0.671523746151516</v>
      </c>
      <c r="DJB2">
        <v>0.66880996813480897</v>
      </c>
      <c r="DJC2">
        <v>0.66884905968521902</v>
      </c>
      <c r="DJD2">
        <v>0.66536907209539697</v>
      </c>
      <c r="DJE2">
        <v>0.66630354363454902</v>
      </c>
      <c r="DJF2">
        <v>0.66563485832087199</v>
      </c>
      <c r="DJG2">
        <v>0.66548033667292605</v>
      </c>
      <c r="DJH2">
        <v>0.66609637578693603</v>
      </c>
      <c r="DJI2">
        <v>0.66792671775342105</v>
      </c>
      <c r="DJJ2">
        <v>0.66608324937162799</v>
      </c>
      <c r="DJK2">
        <v>0.66261891219483704</v>
      </c>
      <c r="DJL2">
        <v>0.66206563293607101</v>
      </c>
      <c r="DJM2">
        <v>0.65990549287548905</v>
      </c>
      <c r="DJN2">
        <v>0.66051554620495201</v>
      </c>
      <c r="DJO2">
        <v>0.65604990578184996</v>
      </c>
      <c r="DJP2">
        <v>0.65754170939332601</v>
      </c>
      <c r="DJQ2">
        <v>0.65798447824103901</v>
      </c>
      <c r="DJR2">
        <v>0.65527596693526902</v>
      </c>
      <c r="DJS2">
        <v>0.65426385127893805</v>
      </c>
      <c r="DJT2">
        <v>0.65591858450122198</v>
      </c>
      <c r="DJU2">
        <v>0.66146149728356896</v>
      </c>
      <c r="DJV2">
        <v>0.66096722492428905</v>
      </c>
      <c r="DJW2">
        <v>0.66442879099090602</v>
      </c>
      <c r="DJX2">
        <v>0.66286125905760096</v>
      </c>
      <c r="DJY2">
        <v>0.663594992689436</v>
      </c>
      <c r="DJZ2">
        <v>0.66337481945614996</v>
      </c>
      <c r="DKA2">
        <v>0.66436766417594895</v>
      </c>
      <c r="DKB2">
        <v>0.66345069299260595</v>
      </c>
      <c r="DKC2">
        <v>0.660308776345777</v>
      </c>
      <c r="DKD2">
        <v>0.65959688866463595</v>
      </c>
      <c r="DKE2">
        <v>0.660505085702635</v>
      </c>
      <c r="DKF2">
        <v>0.65933048098586</v>
      </c>
      <c r="DKG2">
        <v>0.658836519954206</v>
      </c>
      <c r="DKH2">
        <v>0.65969187555738995</v>
      </c>
      <c r="DKI2">
        <v>0.66095487492195204</v>
      </c>
      <c r="DKJ2">
        <v>0.65937234203850503</v>
      </c>
      <c r="DKK2">
        <v>0.65875369095849801</v>
      </c>
      <c r="DKL2">
        <v>0.66074330004408599</v>
      </c>
      <c r="DKM2">
        <v>0.66164060134137104</v>
      </c>
      <c r="DKN2">
        <v>0.65870369073598201</v>
      </c>
      <c r="DKO2">
        <v>0.66224933559850796</v>
      </c>
      <c r="DKP2">
        <v>0.66104228594770398</v>
      </c>
      <c r="DKQ2">
        <v>0.65953813269495898</v>
      </c>
      <c r="DKR2">
        <v>0.656266252487826</v>
      </c>
      <c r="DKS2">
        <v>0.65582055633386804</v>
      </c>
      <c r="DKT2">
        <v>0.65542250267378199</v>
      </c>
      <c r="DKU2">
        <v>0.65454833473444196</v>
      </c>
      <c r="DKV2">
        <v>0.65248142889713101</v>
      </c>
      <c r="DKW2">
        <v>0.64846153923771099</v>
      </c>
      <c r="DKX2">
        <v>0.65500901725239802</v>
      </c>
      <c r="DKY2">
        <v>0.65864977748337195</v>
      </c>
      <c r="DKZ2">
        <v>0.65819561379381297</v>
      </c>
      <c r="DLA2">
        <v>0.65822688339408797</v>
      </c>
      <c r="DLB2">
        <v>0.659327147003407</v>
      </c>
      <c r="DLC2">
        <v>0.65960519746267299</v>
      </c>
      <c r="DLD2">
        <v>0.65856226767910497</v>
      </c>
      <c r="DLE2">
        <v>0.66091230695815295</v>
      </c>
      <c r="DLF2">
        <v>0.65858540070044902</v>
      </c>
      <c r="DLG2">
        <v>0.66325806850235902</v>
      </c>
      <c r="DLH2">
        <v>0.659581845760986</v>
      </c>
      <c r="DLI2">
        <v>0.65893905925101504</v>
      </c>
      <c r="DLJ2">
        <v>0.66102112644672595</v>
      </c>
      <c r="DLK2">
        <v>0.66149866094126697</v>
      </c>
      <c r="DLL2">
        <v>0.65823157673208799</v>
      </c>
      <c r="DLM2">
        <v>0.66032927280333997</v>
      </c>
      <c r="DLN2">
        <v>0.66083807137686001</v>
      </c>
      <c r="DLO2">
        <v>0.65910735914871799</v>
      </c>
      <c r="DLP2">
        <v>0.66006517200919101</v>
      </c>
      <c r="DLQ2">
        <v>0.66191889433432405</v>
      </c>
      <c r="DLR2">
        <v>0.66723415284945298</v>
      </c>
      <c r="DLS2">
        <v>0.667556942383142</v>
      </c>
      <c r="DLT2">
        <v>0.66732676950285896</v>
      </c>
      <c r="DLU2">
        <v>0.66650294682834599</v>
      </c>
      <c r="DLV2">
        <v>0.66228232663767705</v>
      </c>
      <c r="DLW2">
        <v>0.66338415439732801</v>
      </c>
      <c r="DLX2">
        <v>0.65867621626485595</v>
      </c>
      <c r="DLY2">
        <v>0.65776227808679599</v>
      </c>
      <c r="DLZ2">
        <v>0.656850930664442</v>
      </c>
      <c r="DMA2">
        <v>0.65852358282511803</v>
      </c>
      <c r="DMB2">
        <v>0.65209758812100604</v>
      </c>
      <c r="DMC2">
        <v>0.65373166903580004</v>
      </c>
      <c r="DMD2">
        <v>0.65230098225549404</v>
      </c>
      <c r="DME2">
        <v>0.64908375800892804</v>
      </c>
      <c r="DMF2">
        <v>0.64868298678365199</v>
      </c>
      <c r="DMG2">
        <v>0.64892527263914401</v>
      </c>
      <c r="DMH2">
        <v>0.64776714660857604</v>
      </c>
      <c r="DMI2">
        <v>0.64420933414407999</v>
      </c>
      <c r="DMJ2">
        <v>0.64666342958850598</v>
      </c>
      <c r="DMK2">
        <v>0.64706498725860995</v>
      </c>
      <c r="DML2">
        <v>0.64545461224019196</v>
      </c>
      <c r="DMM2">
        <v>0.64825159314628</v>
      </c>
      <c r="DMN2">
        <v>0.649316405503648</v>
      </c>
      <c r="DMO2">
        <v>0.64664299161819006</v>
      </c>
      <c r="DMP2">
        <v>0.64818737004231797</v>
      </c>
      <c r="DMQ2">
        <v>0.64423809327074499</v>
      </c>
      <c r="DMR2">
        <v>0.64176091296848603</v>
      </c>
      <c r="DMS2">
        <v>0.64198523439028299</v>
      </c>
      <c r="DMT2">
        <v>0.64291337560383199</v>
      </c>
      <c r="DMU2">
        <v>0.64317478206644596</v>
      </c>
      <c r="DMV2">
        <v>0.63883332217778699</v>
      </c>
      <c r="DMW2">
        <v>0.64064030348930001</v>
      </c>
      <c r="DMX2">
        <v>0.64369942716220496</v>
      </c>
      <c r="DMY2">
        <v>0.64679747705489199</v>
      </c>
      <c r="DMZ2">
        <v>0.64599697629346897</v>
      </c>
      <c r="DNA2">
        <v>0.64550629779486302</v>
      </c>
      <c r="DNB2">
        <v>0.64349272575178695</v>
      </c>
      <c r="DNC2">
        <v>0.64429894173079505</v>
      </c>
      <c r="DND2">
        <v>0.64517871913807501</v>
      </c>
      <c r="DNE2">
        <v>0.64371728102041403</v>
      </c>
      <c r="DNF2">
        <v>0.64611249219352096</v>
      </c>
      <c r="DNG2">
        <v>0.64852624819237303</v>
      </c>
      <c r="DNH2">
        <v>0.65061744692813095</v>
      </c>
      <c r="DNI2">
        <v>0.64946132743398</v>
      </c>
      <c r="DNJ2">
        <v>0.64678627800438104</v>
      </c>
      <c r="DNK2">
        <v>0.64855380640014304</v>
      </c>
      <c r="DNL2">
        <v>0.65231852406658997</v>
      </c>
      <c r="DNM2">
        <v>0.64987191777926401</v>
      </c>
      <c r="DNN2">
        <v>0.64506990737238101</v>
      </c>
      <c r="DNO2">
        <v>0.64842426658311703</v>
      </c>
      <c r="DNP2">
        <v>0.64855704981846896</v>
      </c>
      <c r="DNQ2">
        <v>0.65159758790729405</v>
      </c>
      <c r="DNR2">
        <v>0.65438894631983102</v>
      </c>
      <c r="DNS2">
        <v>0.65212869398953299</v>
      </c>
      <c r="DNT2">
        <v>0.65148416592015501</v>
      </c>
      <c r="DNU2">
        <v>0.64982528461236699</v>
      </c>
      <c r="DNV2">
        <v>0.65040581819681698</v>
      </c>
      <c r="DNW2">
        <v>0.65334393831826998</v>
      </c>
      <c r="DNX2">
        <v>0.653879067525031</v>
      </c>
      <c r="DNY2">
        <v>0.64937842181600303</v>
      </c>
      <c r="DNZ2">
        <v>0.65230968341597095</v>
      </c>
      <c r="DOA2">
        <v>0.65259407248620105</v>
      </c>
      <c r="DOB2">
        <v>0.65180082269097595</v>
      </c>
      <c r="DOC2">
        <v>0.647129473933166</v>
      </c>
      <c r="DOD2">
        <v>0.64789537360215599</v>
      </c>
      <c r="DOE2">
        <v>0.64848044778665503</v>
      </c>
      <c r="DOF2">
        <v>0.64936514532355005</v>
      </c>
      <c r="DOG2">
        <v>0.64703806586118695</v>
      </c>
      <c r="DOH2">
        <v>0.64538080671529396</v>
      </c>
      <c r="DOI2">
        <v>0.64322895460702201</v>
      </c>
      <c r="DOJ2">
        <v>0.647275749010219</v>
      </c>
      <c r="DOK2">
        <v>0.64559107023458495</v>
      </c>
      <c r="DOL2">
        <v>0.64525579679954204</v>
      </c>
      <c r="DOM2">
        <v>0.64331369752993794</v>
      </c>
      <c r="DON2">
        <v>0.64546880571341603</v>
      </c>
      <c r="DOO2">
        <v>0.64566294004371605</v>
      </c>
      <c r="DOP2">
        <v>0.64607869097015103</v>
      </c>
      <c r="DOQ2">
        <v>0.64856104587372299</v>
      </c>
      <c r="DOR2">
        <v>0.650589999534533</v>
      </c>
      <c r="DOS2">
        <v>0.65297888069980803</v>
      </c>
      <c r="DOT2">
        <v>0.64860146072152303</v>
      </c>
      <c r="DOU2">
        <v>0.649367757092423</v>
      </c>
      <c r="DOV2">
        <v>0.65193260316018697</v>
      </c>
      <c r="DOW2">
        <v>0.65320898714022502</v>
      </c>
      <c r="DOX2">
        <v>0.655819609234223</v>
      </c>
      <c r="DOY2">
        <v>0.66143898640153498</v>
      </c>
      <c r="DOZ2">
        <v>0.66529377353004804</v>
      </c>
      <c r="DPA2">
        <v>0.66362517747831595</v>
      </c>
      <c r="DPB2">
        <v>0.66235813383411202</v>
      </c>
      <c r="DPC2">
        <v>0.66254341309200704</v>
      </c>
      <c r="DPD2">
        <v>0.66144719694828102</v>
      </c>
      <c r="DPE2">
        <v>0.66152380329775495</v>
      </c>
      <c r="DPF2">
        <v>0.66461120360284498</v>
      </c>
      <c r="DPG2">
        <v>0.66377461351628397</v>
      </c>
      <c r="DPH2">
        <v>0.66338207017196005</v>
      </c>
      <c r="DPI2">
        <v>0.66305430878996396</v>
      </c>
      <c r="DPJ2">
        <v>0.66476504884788401</v>
      </c>
      <c r="DPK2">
        <v>0.66741590090535696</v>
      </c>
      <c r="DPL2">
        <v>0.66744207890550999</v>
      </c>
      <c r="DPM2">
        <v>0.66700684932217802</v>
      </c>
      <c r="DPN2">
        <v>0.66938327507683504</v>
      </c>
      <c r="DPO2">
        <v>0.67139051727756904</v>
      </c>
      <c r="DPP2">
        <v>0.67291453770335896</v>
      </c>
      <c r="DPQ2">
        <v>0.68095856894589002</v>
      </c>
      <c r="DPR2">
        <v>0.68188035294624705</v>
      </c>
      <c r="DPS2">
        <v>0.68338068356367698</v>
      </c>
      <c r="DPT2">
        <v>0.68381157319164099</v>
      </c>
      <c r="DPU2">
        <v>0.68572839329264601</v>
      </c>
      <c r="DPV2">
        <v>0.68499083672309202</v>
      </c>
      <c r="DPW2">
        <v>0.68759772966021704</v>
      </c>
      <c r="DPX2">
        <v>0.69218103769277395</v>
      </c>
      <c r="DPY2">
        <v>0.69291484691004801</v>
      </c>
      <c r="DPZ2">
        <v>0.693171960240198</v>
      </c>
      <c r="DQA2">
        <v>0.69216631112743299</v>
      </c>
      <c r="DQB2">
        <v>0.69118335870595005</v>
      </c>
      <c r="DQC2">
        <v>0.68728350763147095</v>
      </c>
      <c r="DQD2">
        <v>0.68680433522834095</v>
      </c>
      <c r="DQE2">
        <v>0.68445406175205803</v>
      </c>
      <c r="DQF2">
        <v>0.68677273130760397</v>
      </c>
      <c r="DQG2">
        <v>0.68682121300882304</v>
      </c>
      <c r="DQH2">
        <v>0.68665290499367104</v>
      </c>
      <c r="DQI2">
        <v>0.68951868484770196</v>
      </c>
      <c r="DQJ2">
        <v>0.68540892538489295</v>
      </c>
      <c r="DQK2">
        <v>0.68574161004327305</v>
      </c>
      <c r="DQL2">
        <v>0.68300978483674402</v>
      </c>
      <c r="DQM2">
        <v>0.68105581696278406</v>
      </c>
      <c r="DQN2">
        <v>0.68105095585037201</v>
      </c>
      <c r="DQO2">
        <v>0.68254635372916606</v>
      </c>
      <c r="DQP2">
        <v>0.680309849566197</v>
      </c>
      <c r="DQQ2">
        <v>0.68108394771174896</v>
      </c>
      <c r="DQR2">
        <v>0.68401894646554695</v>
      </c>
      <c r="DQS2">
        <v>0.68194055528847397</v>
      </c>
      <c r="DQT2">
        <v>0.67940907519619398</v>
      </c>
      <c r="DQU2">
        <v>0.67894150404564302</v>
      </c>
      <c r="DQV2">
        <v>0.67993650388876004</v>
      </c>
      <c r="DQW2">
        <v>0.679632563510709</v>
      </c>
      <c r="DQX2">
        <v>0.677486723139891</v>
      </c>
      <c r="DQY2">
        <v>0.67732928527323</v>
      </c>
      <c r="DQZ2">
        <v>0.67742113362970502</v>
      </c>
      <c r="DRA2">
        <v>0.67608959150059</v>
      </c>
      <c r="DRB2">
        <v>0.67318423519230097</v>
      </c>
      <c r="DRC2">
        <v>0.673646961602413</v>
      </c>
      <c r="DRD2">
        <v>0.67327641380108305</v>
      </c>
      <c r="DRE2">
        <v>0.67208069406334103</v>
      </c>
      <c r="DRF2">
        <v>0.67025485920965799</v>
      </c>
      <c r="DRG2">
        <v>0.66866817154039204</v>
      </c>
      <c r="DRH2">
        <v>0.66622758957727601</v>
      </c>
      <c r="DRI2">
        <v>0.66332767760167599</v>
      </c>
      <c r="DRJ2">
        <v>0.66555205913153803</v>
      </c>
      <c r="DRK2">
        <v>0.66463279229638195</v>
      </c>
      <c r="DRL2">
        <v>0.66035496176101305</v>
      </c>
      <c r="DRM2">
        <v>0.65868717020078804</v>
      </c>
      <c r="DRN2">
        <v>0.66054627012864497</v>
      </c>
      <c r="DRO2">
        <v>0.65900715429978796</v>
      </c>
      <c r="DRP2">
        <v>0.66274382444603896</v>
      </c>
      <c r="DRQ2">
        <v>0.66093712411476302</v>
      </c>
      <c r="DRR2">
        <v>0.65908905929962003</v>
      </c>
      <c r="DRS2">
        <v>0.65652006341303704</v>
      </c>
      <c r="DRT2">
        <v>0.65887466817084295</v>
      </c>
      <c r="DRU2">
        <v>0.65746075572279805</v>
      </c>
      <c r="DRV2">
        <v>0.65828290964103997</v>
      </c>
      <c r="DRW2">
        <v>0.65445871611301099</v>
      </c>
      <c r="DRX2">
        <v>0.65288782731572703</v>
      </c>
      <c r="DRY2">
        <v>0.65411978480653798</v>
      </c>
      <c r="DRZ2">
        <v>0.65105949251280903</v>
      </c>
      <c r="DSA2">
        <v>0.65091132124044004</v>
      </c>
      <c r="DSB2">
        <v>0.65198953344801303</v>
      </c>
      <c r="DSC2">
        <v>0.65607555584348698</v>
      </c>
      <c r="DSD2">
        <v>0.65783985241680099</v>
      </c>
      <c r="DSE2">
        <v>0.660414647784339</v>
      </c>
      <c r="DSF2">
        <v>0.66006830223827595</v>
      </c>
      <c r="DSG2">
        <v>0.659099423336309</v>
      </c>
      <c r="DSH2">
        <v>0.65948949061502204</v>
      </c>
      <c r="DSI2">
        <v>0.657668465194301</v>
      </c>
      <c r="DSJ2">
        <v>0.66037672764050204</v>
      </c>
      <c r="DSK2">
        <v>0.66246784962995997</v>
      </c>
      <c r="DSL2">
        <v>0.66509924859271397</v>
      </c>
      <c r="DSM2">
        <v>0.66854760498822796</v>
      </c>
      <c r="DSN2">
        <v>0.66892615168258396</v>
      </c>
      <c r="DSO2">
        <v>0.66810722380121101</v>
      </c>
      <c r="DSP2">
        <v>0.66969361343600098</v>
      </c>
      <c r="DSQ2">
        <v>0.67277301496762398</v>
      </c>
      <c r="DSR2">
        <v>0.67529176613507103</v>
      </c>
      <c r="DSS2">
        <v>0.67806711975914202</v>
      </c>
      <c r="DST2">
        <v>0.68220974261952105</v>
      </c>
      <c r="DSU2">
        <v>0.68364540480981395</v>
      </c>
      <c r="DSV2">
        <v>0.68710955876953195</v>
      </c>
      <c r="DSW2">
        <v>0.68779446821773604</v>
      </c>
      <c r="DSX2">
        <v>0.69019090343028899</v>
      </c>
      <c r="DSY2">
        <v>0.68751239493417005</v>
      </c>
      <c r="DSZ2">
        <v>0.69126876142484495</v>
      </c>
      <c r="DTA2">
        <v>0.68757124125664004</v>
      </c>
      <c r="DTB2">
        <v>0.68802623022798204</v>
      </c>
      <c r="DTC2">
        <v>0.68720674045393104</v>
      </c>
      <c r="DTD2">
        <v>0.68445317003380202</v>
      </c>
      <c r="DTE2">
        <v>0.68487099961943798</v>
      </c>
      <c r="DTF2">
        <v>0.68532909039629397</v>
      </c>
      <c r="DTG2">
        <v>0.688276156925958</v>
      </c>
      <c r="DTH2">
        <v>0.68852909929409101</v>
      </c>
      <c r="DTI2">
        <v>0.68975677752245501</v>
      </c>
      <c r="DTJ2">
        <v>0.69026649905309201</v>
      </c>
      <c r="DTK2">
        <v>0.69354836154080601</v>
      </c>
      <c r="DTL2">
        <v>0.69623835805545997</v>
      </c>
      <c r="DTM2">
        <v>0.696460030766194</v>
      </c>
      <c r="DTN2">
        <v>0.69684170490435804</v>
      </c>
      <c r="DTO2">
        <v>0.700922451926138</v>
      </c>
      <c r="DTP2">
        <v>0.70059427606100799</v>
      </c>
      <c r="DTQ2">
        <v>0.70260817323163605</v>
      </c>
      <c r="DTR2">
        <v>0.70072363030936202</v>
      </c>
      <c r="DTS2">
        <v>0.69888137378552995</v>
      </c>
      <c r="DTT2">
        <v>0.70050647166760704</v>
      </c>
      <c r="DTU2">
        <v>0.70173813332197899</v>
      </c>
      <c r="DTV2">
        <v>0.70393369791904403</v>
      </c>
      <c r="DTW2">
        <v>0.70241883400893301</v>
      </c>
      <c r="DTX2">
        <v>0.70443593501767399</v>
      </c>
      <c r="DTY2">
        <v>0.70464949596143001</v>
      </c>
      <c r="DTZ2">
        <v>0.70432516633381304</v>
      </c>
      <c r="DUA2">
        <v>0.70782094563124698</v>
      </c>
      <c r="DUB2">
        <v>0.71095365542586997</v>
      </c>
      <c r="DUC2">
        <v>0.70593969767664699</v>
      </c>
      <c r="DUD2">
        <v>0.70631499282203003</v>
      </c>
      <c r="DUE2">
        <v>0.704021902046159</v>
      </c>
      <c r="DUF2">
        <v>0.70278540485691199</v>
      </c>
      <c r="DUG2">
        <v>0.70075174707362098</v>
      </c>
      <c r="DUH2">
        <v>0.70360881727023705</v>
      </c>
      <c r="DUI2">
        <v>0.70587362625239203</v>
      </c>
      <c r="DUJ2">
        <v>0.70676610245951199</v>
      </c>
      <c r="DUK2">
        <v>0.70801773051658101</v>
      </c>
      <c r="DUL2">
        <v>0.70876578254894596</v>
      </c>
      <c r="DUM2">
        <v>0.71001741160352005</v>
      </c>
      <c r="DUN2">
        <v>0.71033329705023296</v>
      </c>
      <c r="DUO2">
        <v>0.70965300728926095</v>
      </c>
      <c r="DUP2">
        <v>0.710401497418227</v>
      </c>
      <c r="DUQ2">
        <v>0.70935105493038597</v>
      </c>
      <c r="DUR2">
        <v>0.70801202488613102</v>
      </c>
      <c r="DUS2">
        <v>0.70684968350438904</v>
      </c>
      <c r="DUT2">
        <v>0.70602110237844096</v>
      </c>
      <c r="DUU2">
        <v>0.70537399711740001</v>
      </c>
      <c r="DUV2">
        <v>0.71030306397390897</v>
      </c>
      <c r="DUW2">
        <v>0.70726729384493403</v>
      </c>
      <c r="DUX2">
        <v>0.70434398444036295</v>
      </c>
      <c r="DUY2">
        <v>0.70414202515186497</v>
      </c>
      <c r="DUZ2">
        <v>0.70332380061198396</v>
      </c>
      <c r="DVA2">
        <v>0.70100381900772901</v>
      </c>
      <c r="DVB2">
        <v>0.70090317758274401</v>
      </c>
      <c r="DVC2">
        <v>0.70180778237094199</v>
      </c>
      <c r="DVD2">
        <v>0.69862921410789502</v>
      </c>
      <c r="DVE2">
        <v>0.69692672112838305</v>
      </c>
      <c r="DVF2">
        <v>0.69326264483985101</v>
      </c>
      <c r="DVG2">
        <v>0.69245385221637801</v>
      </c>
      <c r="DVH2">
        <v>0.69188961120814696</v>
      </c>
      <c r="DVI2">
        <v>0.69254514638638798</v>
      </c>
      <c r="DVJ2">
        <v>0.68943346716327403</v>
      </c>
      <c r="DVK2">
        <v>0.68924925025760497</v>
      </c>
      <c r="DVL2">
        <v>0.68817942129674103</v>
      </c>
      <c r="DVM2">
        <v>0.69054163145806102</v>
      </c>
      <c r="DVN2">
        <v>0.69072868785461805</v>
      </c>
      <c r="DVO2">
        <v>0.68907711825720097</v>
      </c>
      <c r="DVP2">
        <v>0.68803414014822495</v>
      </c>
      <c r="DVQ2">
        <v>0.68628404696748102</v>
      </c>
      <c r="DVR2">
        <v>0.68888884770836201</v>
      </c>
      <c r="DVS2">
        <v>0.68736288817293201</v>
      </c>
      <c r="DVT2">
        <v>0.68331416007750601</v>
      </c>
      <c r="DVU2">
        <v>0.68217869696613498</v>
      </c>
      <c r="DVV2">
        <v>0.68406348586395205</v>
      </c>
      <c r="DVW2">
        <v>0.68509078275361501</v>
      </c>
      <c r="DVX2">
        <v>0.68510748638165297</v>
      </c>
      <c r="DVY2">
        <v>0.68881779689862099</v>
      </c>
      <c r="DVZ2">
        <v>0.68741476997376505</v>
      </c>
      <c r="DWA2">
        <v>0.68779575139142102</v>
      </c>
      <c r="DWB2">
        <v>0.68563583102588799</v>
      </c>
      <c r="DWC2">
        <v>0.68351548188459199</v>
      </c>
      <c r="DWD2">
        <v>0.68227486852262098</v>
      </c>
      <c r="DWE2">
        <v>0.68322826579148499</v>
      </c>
      <c r="DWF2">
        <v>0.68749220363800501</v>
      </c>
      <c r="DWG2">
        <v>0.68923509739766498</v>
      </c>
      <c r="DWH2">
        <v>0.68680764413046202</v>
      </c>
      <c r="DWI2">
        <v>0.68613002965368697</v>
      </c>
      <c r="DWJ2">
        <v>0.68461233810453503</v>
      </c>
      <c r="DWK2">
        <v>0.68358894421837302</v>
      </c>
      <c r="DWL2">
        <v>0.68584542118380398</v>
      </c>
      <c r="DWM2">
        <v>0.68647486552663795</v>
      </c>
      <c r="DWN2">
        <v>0.68853553957067704</v>
      </c>
      <c r="DWO2">
        <v>0.68984009098534804</v>
      </c>
      <c r="DWP2">
        <v>0.68801915032269201</v>
      </c>
      <c r="DWQ2">
        <v>0.68993174783595002</v>
      </c>
      <c r="DWR2">
        <v>0.68679409005081304</v>
      </c>
      <c r="DWS2">
        <v>0.68826515032951596</v>
      </c>
      <c r="DWT2">
        <v>0.68939716204338797</v>
      </c>
      <c r="DWU2">
        <v>0.69173127177048199</v>
      </c>
      <c r="DWV2">
        <v>0.68848772589224405</v>
      </c>
      <c r="DWW2">
        <v>0.68772729828252399</v>
      </c>
      <c r="DWX2">
        <v>0.68741929430499804</v>
      </c>
      <c r="DWY2">
        <v>0.68729058885670202</v>
      </c>
      <c r="DWZ2">
        <v>0.68891936204049398</v>
      </c>
      <c r="DXA2">
        <v>0.69027738277932005</v>
      </c>
      <c r="DXB2">
        <v>0.69160442822711199</v>
      </c>
      <c r="DXC2">
        <v>0.69191579669364101</v>
      </c>
      <c r="DXD2">
        <v>0.69560462067581996</v>
      </c>
      <c r="DXE2">
        <v>0.69495079673292603</v>
      </c>
      <c r="DXF2">
        <v>0.69513241618034105</v>
      </c>
      <c r="DXG2">
        <v>0.69373441667033497</v>
      </c>
      <c r="DXH2">
        <v>0.69335575850751596</v>
      </c>
      <c r="DXI2">
        <v>0.69470300512401995</v>
      </c>
      <c r="DXJ2">
        <v>0.69173842996480495</v>
      </c>
      <c r="DXK2">
        <v>0.691734269623419</v>
      </c>
      <c r="DXL2">
        <v>0.68967984010884398</v>
      </c>
      <c r="DXM2">
        <v>0.69091488579827398</v>
      </c>
      <c r="DXN2">
        <v>0.68612601604492696</v>
      </c>
      <c r="DXO2">
        <v>0.68109973059852402</v>
      </c>
      <c r="DXP2">
        <v>0.68376808908262598</v>
      </c>
      <c r="DXQ2">
        <v>0.68280582230778497</v>
      </c>
      <c r="DXR2">
        <v>0.67781280114282105</v>
      </c>
      <c r="DXS2">
        <v>0.67322169447986902</v>
      </c>
      <c r="DXT2">
        <v>0.67200737621853501</v>
      </c>
      <c r="DXU2">
        <v>0.67176194903279696</v>
      </c>
      <c r="DXV2">
        <v>0.67172826420361598</v>
      </c>
      <c r="DXW2">
        <v>0.67347085328585199</v>
      </c>
      <c r="DXX2">
        <v>0.673786748273981</v>
      </c>
      <c r="DXY2">
        <v>0.67326821063522102</v>
      </c>
      <c r="DXZ2">
        <v>0.67531207456682696</v>
      </c>
      <c r="DYA2">
        <v>0.67986855691390002</v>
      </c>
      <c r="DYB2">
        <v>0.680080061276921</v>
      </c>
      <c r="DYC2">
        <v>0.679630330659594</v>
      </c>
      <c r="DYD2">
        <v>0.68202859104098201</v>
      </c>
      <c r="DYE2">
        <v>0.68100663126358696</v>
      </c>
      <c r="DYF2">
        <v>0.67763682221514598</v>
      </c>
      <c r="DYG2">
        <v>0.67714277174826998</v>
      </c>
      <c r="DYH2">
        <v>0.67743474964190897</v>
      </c>
      <c r="DYI2">
        <v>0.67754390428010602</v>
      </c>
      <c r="DYJ2">
        <v>0.67480914552775395</v>
      </c>
      <c r="DYK2">
        <v>0.67309180391155499</v>
      </c>
      <c r="DYL2">
        <v>0.67112708976056301</v>
      </c>
      <c r="DYM2">
        <v>0.67279454674987305</v>
      </c>
      <c r="DYN2">
        <v>0.67219237208015503</v>
      </c>
      <c r="DYO2">
        <v>0.67336683161589395</v>
      </c>
      <c r="DYP2">
        <v>0.67454923840605496</v>
      </c>
      <c r="DYQ2">
        <v>0.67402098190724202</v>
      </c>
      <c r="DYR2">
        <v>0.66939404302757199</v>
      </c>
      <c r="DYS2">
        <v>0.66979382016084299</v>
      </c>
      <c r="DYT2">
        <v>0.67107057972360296</v>
      </c>
      <c r="DYU2">
        <v>0.66916710690917303</v>
      </c>
      <c r="DYV2">
        <v>0.66883890575360305</v>
      </c>
      <c r="DYW2">
        <v>0.66757014573506601</v>
      </c>
      <c r="DYX2">
        <v>0.67115636692032898</v>
      </c>
      <c r="DYY2">
        <v>0.671071965182785</v>
      </c>
      <c r="DYZ2">
        <v>0.67151059016560899</v>
      </c>
      <c r="DZA2">
        <v>0.66910586421925899</v>
      </c>
      <c r="DZB2">
        <v>0.66725279884012201</v>
      </c>
      <c r="DZC2">
        <v>0.66389985518884598</v>
      </c>
      <c r="DZD2">
        <v>0.66511771091320004</v>
      </c>
      <c r="DZE2">
        <v>0.66623243958862</v>
      </c>
      <c r="DZF2">
        <v>0.66419350553932799</v>
      </c>
      <c r="DZG2">
        <v>0.67058359499606102</v>
      </c>
      <c r="DZH2">
        <v>0.67293458514287097</v>
      </c>
      <c r="DZI2">
        <v>0.67419974778524105</v>
      </c>
      <c r="DZJ2">
        <v>0.67898529593785495</v>
      </c>
      <c r="DZK2">
        <v>0.67386823938749396</v>
      </c>
      <c r="DZL2">
        <v>0.67374053635930098</v>
      </c>
      <c r="DZM2">
        <v>0.67372245420145005</v>
      </c>
      <c r="DZN2">
        <v>0.67419257802967802</v>
      </c>
      <c r="DZO2">
        <v>0.671838962177013</v>
      </c>
      <c r="DZP2">
        <v>0.67289231043150599</v>
      </c>
      <c r="DZQ2">
        <v>0.66777463853483399</v>
      </c>
      <c r="DZR2">
        <v>0.667610565277313</v>
      </c>
      <c r="DZS2">
        <v>0.66826363665211297</v>
      </c>
      <c r="DZT2">
        <v>0.66792849051896397</v>
      </c>
      <c r="DZU2">
        <v>0.66853784768074398</v>
      </c>
      <c r="DZV2">
        <v>0.66664907687164898</v>
      </c>
      <c r="DZW2">
        <v>0.66765831346731697</v>
      </c>
      <c r="DZX2">
        <v>0.66666648030493003</v>
      </c>
      <c r="DZY2">
        <v>0.662708946540148</v>
      </c>
      <c r="DZZ2">
        <v>0.66160181658762196</v>
      </c>
      <c r="EAA2">
        <v>0.65980257450522795</v>
      </c>
      <c r="EAB2">
        <v>0.65705411124310398</v>
      </c>
      <c r="EAC2">
        <v>0.65769937930132105</v>
      </c>
      <c r="EAD2">
        <v>0.65744486285706505</v>
      </c>
      <c r="EAE2">
        <v>0.65658413376811997</v>
      </c>
      <c r="EAF2">
        <v>0.65507040643894898</v>
      </c>
      <c r="EAG2">
        <v>0.65864238712023304</v>
      </c>
      <c r="EAH2">
        <v>0.66138843436114902</v>
      </c>
      <c r="EAI2">
        <v>0.66117205117550804</v>
      </c>
      <c r="EAJ2">
        <v>0.661550555964456</v>
      </c>
      <c r="EAK2">
        <v>0.66525180119244998</v>
      </c>
      <c r="EAL2">
        <v>0.66985305141986096</v>
      </c>
      <c r="EAM2">
        <v>0.67307866096394997</v>
      </c>
      <c r="EAN2">
        <v>0.67303507465266998</v>
      </c>
      <c r="EAO2">
        <v>0.67223469711776396</v>
      </c>
      <c r="EAP2">
        <v>0.674360090269706</v>
      </c>
      <c r="EAQ2">
        <v>0.67278905496185604</v>
      </c>
      <c r="EAR2">
        <v>0.67054420739371001</v>
      </c>
      <c r="EAS2">
        <v>0.66974360847390302</v>
      </c>
      <c r="EAT2">
        <v>0.67188895411500005</v>
      </c>
      <c r="EAU2">
        <v>0.67234675355316698</v>
      </c>
      <c r="EAV2">
        <v>0.67300045459231495</v>
      </c>
      <c r="EAW2">
        <v>0.67569538117726502</v>
      </c>
      <c r="EAX2">
        <v>0.67648028079747402</v>
      </c>
      <c r="EAY2">
        <v>0.67408690939792104</v>
      </c>
      <c r="EAZ2">
        <v>0.67601798637509303</v>
      </c>
      <c r="EBA2">
        <v>0.67721958025261497</v>
      </c>
      <c r="EBB2">
        <v>0.67715730602605395</v>
      </c>
      <c r="EBC2">
        <v>0.67629289075926702</v>
      </c>
      <c r="EBD2">
        <v>0.67503094146736997</v>
      </c>
      <c r="EBE2">
        <v>0.67485428526775304</v>
      </c>
      <c r="EBF2">
        <v>0.672899789018362</v>
      </c>
      <c r="EBG2">
        <v>0.67148070732654996</v>
      </c>
      <c r="EBH2">
        <v>0.66779990776027598</v>
      </c>
      <c r="EBI2">
        <v>0.66612107493523198</v>
      </c>
      <c r="EBJ2">
        <v>0.66403089977623897</v>
      </c>
      <c r="EBK2">
        <v>0.66477730061927398</v>
      </c>
      <c r="EBL2">
        <v>0.66769079509479101</v>
      </c>
      <c r="EBM2">
        <v>0.669931761452351</v>
      </c>
      <c r="EBN2">
        <v>0.67237852392312103</v>
      </c>
      <c r="EBO2">
        <v>0.67412118309148705</v>
      </c>
      <c r="EBP2">
        <v>0.67563108331785005</v>
      </c>
      <c r="EBQ2">
        <v>0.67764577830808703</v>
      </c>
      <c r="EBR2">
        <v>0.67629657350591799</v>
      </c>
      <c r="EBS2">
        <v>0.67836911589176097</v>
      </c>
      <c r="EBT2">
        <v>0.675850439635162</v>
      </c>
      <c r="EBU2">
        <v>0.67726197423684997</v>
      </c>
      <c r="EBV2">
        <v>0.67542075986223704</v>
      </c>
      <c r="EBW2">
        <v>0.67311306368485102</v>
      </c>
      <c r="EBX2">
        <v>0.67183071321314403</v>
      </c>
      <c r="EBY2">
        <v>0.66857569919523996</v>
      </c>
      <c r="EBZ2">
        <v>0.66813983346460604</v>
      </c>
      <c r="ECA2">
        <v>0.67024704051260897</v>
      </c>
      <c r="ECB2">
        <v>0.66947162204188304</v>
      </c>
      <c r="ECC2">
        <v>0.67037501627788398</v>
      </c>
      <c r="ECD2">
        <v>0.67061172773128797</v>
      </c>
      <c r="ECE2">
        <v>0.67328940343770005</v>
      </c>
      <c r="ECF2">
        <v>0.67300769937401805</v>
      </c>
      <c r="ECG2">
        <v>0.67371091005974204</v>
      </c>
      <c r="ECH2">
        <v>0.67946416022462797</v>
      </c>
      <c r="ECI2">
        <v>0.68253220654012403</v>
      </c>
      <c r="ECJ2">
        <v>0.68087133510554199</v>
      </c>
      <c r="ECK2">
        <v>0.68370582985531902</v>
      </c>
      <c r="ECL2">
        <v>0.68193187069089101</v>
      </c>
      <c r="ECM2">
        <v>0.68207745999172598</v>
      </c>
      <c r="ECN2">
        <v>0.68280971188760997</v>
      </c>
      <c r="ECO2">
        <v>0.684868481006497</v>
      </c>
      <c r="ECP2">
        <v>0.68410736676133099</v>
      </c>
      <c r="ECQ2">
        <v>0.68535891971360297</v>
      </c>
      <c r="ECR2">
        <v>0.68947233766929406</v>
      </c>
      <c r="ECS2">
        <v>0.68539168743790602</v>
      </c>
      <c r="ECT2">
        <v>0.68284424965216795</v>
      </c>
      <c r="ECU2">
        <v>0.68524937266729202</v>
      </c>
      <c r="ECV2">
        <v>0.68445517754379204</v>
      </c>
      <c r="ECW2">
        <v>0.68416687530613296</v>
      </c>
      <c r="ECX2">
        <v>0.68603549701778199</v>
      </c>
      <c r="ECY2">
        <v>0.69100306645874199</v>
      </c>
      <c r="ECZ2">
        <v>0.68822939549823303</v>
      </c>
      <c r="EDA2">
        <v>0.68608377393025799</v>
      </c>
      <c r="EDB2">
        <v>0.68564339105279204</v>
      </c>
      <c r="EDC2">
        <v>0.68535248017374495</v>
      </c>
      <c r="EDD2">
        <v>0.685290767020026</v>
      </c>
      <c r="EDE2">
        <v>0.68429039700990602</v>
      </c>
      <c r="EDF2">
        <v>0.68669534357626905</v>
      </c>
      <c r="EDG2">
        <v>0.684468906713256</v>
      </c>
      <c r="EDH2">
        <v>0.684594784341784</v>
      </c>
      <c r="EDI2">
        <v>0.68652624051802402</v>
      </c>
      <c r="EDJ2">
        <v>0.68720944890523095</v>
      </c>
      <c r="EDK2">
        <v>0.68566170729239595</v>
      </c>
      <c r="EDL2">
        <v>0.685668082378313</v>
      </c>
      <c r="EDM2">
        <v>0.68468951359651897</v>
      </c>
      <c r="EDN2">
        <v>0.68301560629526903</v>
      </c>
      <c r="EDO2">
        <v>0.68565384679921904</v>
      </c>
      <c r="EDP2">
        <v>0.68500065033398005</v>
      </c>
      <c r="EDQ2">
        <v>0.68343940086566102</v>
      </c>
      <c r="EDR2">
        <v>0.68138288481494402</v>
      </c>
      <c r="EDS2">
        <v>0.68119170520112104</v>
      </c>
      <c r="EDT2">
        <v>0.67741047509167396</v>
      </c>
      <c r="EDU2">
        <v>0.67311077474042502</v>
      </c>
      <c r="EDV2">
        <v>0.67272903881770696</v>
      </c>
      <c r="EDW2">
        <v>0.66914543516195601</v>
      </c>
      <c r="EDX2">
        <v>0.66743458828559199</v>
      </c>
      <c r="EDY2">
        <v>0.66839088024099702</v>
      </c>
      <c r="EDZ2">
        <v>0.66989325603688399</v>
      </c>
      <c r="EEA2">
        <v>0.67302798076785897</v>
      </c>
      <c r="EEB2">
        <v>0.67061307488961397</v>
      </c>
      <c r="EEC2">
        <v>0.67230008142827302</v>
      </c>
      <c r="EED2">
        <v>0.67292728091858101</v>
      </c>
      <c r="EEE2">
        <v>0.67573318881417199</v>
      </c>
      <c r="EEF2">
        <v>0.67635274017743596</v>
      </c>
      <c r="EEG2">
        <v>0.67833788609488599</v>
      </c>
      <c r="EEH2">
        <v>0.681161084600722</v>
      </c>
      <c r="EEI2">
        <v>0.68052637836126395</v>
      </c>
      <c r="EEJ2">
        <v>0.67964189488099702</v>
      </c>
      <c r="EEK2">
        <v>0.67665547282387295</v>
      </c>
      <c r="EEL2">
        <v>0.67626435007957997</v>
      </c>
      <c r="EEM2">
        <v>0.67686655897167902</v>
      </c>
      <c r="EEN2">
        <v>0.67502463240347099</v>
      </c>
      <c r="EEO2">
        <v>0.67491820731390795</v>
      </c>
      <c r="EEP2">
        <v>0.67386168338542296</v>
      </c>
      <c r="EEQ2">
        <v>0.67259197845609797</v>
      </c>
      <c r="EER2">
        <v>0.67402608552127097</v>
      </c>
      <c r="EES2">
        <v>0.67569338943629897</v>
      </c>
      <c r="EET2">
        <v>0.67825626235495695</v>
      </c>
      <c r="EEU2">
        <v>0.67586468138170996</v>
      </c>
      <c r="EEV2">
        <v>0.67544026258127599</v>
      </c>
      <c r="EEW2">
        <v>0.67679217834791305</v>
      </c>
      <c r="EEX2">
        <v>0.673795454313732</v>
      </c>
      <c r="EEY2">
        <v>0.67793123916536902</v>
      </c>
      <c r="EEZ2">
        <v>0.67850573817563198</v>
      </c>
      <c r="EFA2">
        <v>0.67730065761800595</v>
      </c>
      <c r="EFB2">
        <v>0.67958743068624194</v>
      </c>
      <c r="EFC2">
        <v>0.68051351379390401</v>
      </c>
      <c r="EFD2">
        <v>0.68084168531531897</v>
      </c>
      <c r="EFE2">
        <v>0.67933737829299701</v>
      </c>
      <c r="EFF2">
        <v>0.675236079918479</v>
      </c>
      <c r="EFG2">
        <v>0.67268410007773405</v>
      </c>
      <c r="EFH2">
        <v>0.67073612810701899</v>
      </c>
      <c r="EFI2">
        <v>0.671215018189246</v>
      </c>
      <c r="EFJ2">
        <v>0.67218668468293596</v>
      </c>
      <c r="EFK2">
        <v>0.67011435609442105</v>
      </c>
      <c r="EFL2">
        <v>0.67161052206340199</v>
      </c>
      <c r="EFM2">
        <v>0.67290818071084502</v>
      </c>
      <c r="EFN2">
        <v>0.672510857915257</v>
      </c>
      <c r="EFO2">
        <v>0.67021124847167901</v>
      </c>
      <c r="EFP2">
        <v>0.67197326965331206</v>
      </c>
      <c r="EFQ2">
        <v>0.67156130777781198</v>
      </c>
      <c r="EFR2">
        <v>0.66911662956697204</v>
      </c>
      <c r="EFS2">
        <v>0.66940959284934798</v>
      </c>
      <c r="EFT2">
        <v>0.67038890806650298</v>
      </c>
      <c r="EFU2">
        <v>0.66693806674355505</v>
      </c>
      <c r="EFV2">
        <v>0.67087155432906898</v>
      </c>
      <c r="EFW2">
        <v>0.66595161278974402</v>
      </c>
      <c r="EFX2">
        <v>0.66190128255569602</v>
      </c>
      <c r="EFY2">
        <v>0.66414202752330398</v>
      </c>
      <c r="EFZ2">
        <v>0.66460019726983299</v>
      </c>
      <c r="EGA2">
        <v>0.663423840165278</v>
      </c>
      <c r="EGB2">
        <v>0.66321884012651</v>
      </c>
      <c r="EGC2">
        <v>0.66470188445391498</v>
      </c>
      <c r="EGD2">
        <v>0.66265756790532104</v>
      </c>
      <c r="EGE2">
        <v>0.66461657946803898</v>
      </c>
      <c r="EGF2">
        <v>0.66622144890719703</v>
      </c>
      <c r="EGG2">
        <v>0.666224467273278</v>
      </c>
      <c r="EGH2">
        <v>0.66675282245087497</v>
      </c>
      <c r="EGI2">
        <v>0.66540924297710402</v>
      </c>
      <c r="EGJ2">
        <v>0.66343741560993597</v>
      </c>
      <c r="EGK2">
        <v>0.662415830086448</v>
      </c>
      <c r="EGL2">
        <v>0.66461395295210102</v>
      </c>
      <c r="EGM2">
        <v>0.66408105916421301</v>
      </c>
      <c r="EGN2">
        <v>0.66302710565145395</v>
      </c>
      <c r="EGO2">
        <v>0.66070512397834902</v>
      </c>
      <c r="EGP2">
        <v>0.65790941634115396</v>
      </c>
      <c r="EGQ2">
        <v>0.657625977415774</v>
      </c>
      <c r="EGR2">
        <v>0.65974453304093805</v>
      </c>
      <c r="EGS2">
        <v>0.66252917057132799</v>
      </c>
      <c r="EGT2">
        <v>0.66397848051053099</v>
      </c>
      <c r="EGU2">
        <v>0.66348896224507203</v>
      </c>
      <c r="EGV2">
        <v>0.66279525583717303</v>
      </c>
      <c r="EGW2">
        <v>0.66372870745976797</v>
      </c>
      <c r="EGX2">
        <v>0.666043619664483</v>
      </c>
      <c r="EGY2">
        <v>0.66858344884657095</v>
      </c>
      <c r="EGZ2">
        <v>0.66406903431169395</v>
      </c>
      <c r="EHA2">
        <v>0.66397239218860704</v>
      </c>
      <c r="EHB2">
        <v>0.66175773267799398</v>
      </c>
      <c r="EHC2">
        <v>0.66054385594119003</v>
      </c>
      <c r="EHD2">
        <v>0.66436456399654598</v>
      </c>
      <c r="EHE2">
        <v>0.66269229514763905</v>
      </c>
      <c r="EHF2">
        <v>0.65882116959293802</v>
      </c>
      <c r="EHG2">
        <v>0.65897786395028102</v>
      </c>
      <c r="EHH2">
        <v>0.65851833554242301</v>
      </c>
      <c r="EHI2">
        <v>0.65741129258221198</v>
      </c>
      <c r="EHJ2">
        <v>0.65925864070749496</v>
      </c>
      <c r="EHK2">
        <v>0.66056558218574302</v>
      </c>
      <c r="EHL2">
        <v>0.66153832162137804</v>
      </c>
      <c r="EHM2">
        <v>0.66105776626189905</v>
      </c>
      <c r="EHN2">
        <v>0.66197890781973701</v>
      </c>
      <c r="EHO2">
        <v>0.66146727690691098</v>
      </c>
      <c r="EHP2">
        <v>0.66200673326374204</v>
      </c>
      <c r="EHQ2">
        <v>0.66347892152146004</v>
      </c>
      <c r="EHR2">
        <v>0.66448485681414704</v>
      </c>
      <c r="EHS2">
        <v>0.66317523642996601</v>
      </c>
      <c r="EHT2">
        <v>0.66205411084434596</v>
      </c>
      <c r="EHU2">
        <v>0.65969019134603402</v>
      </c>
      <c r="EHV2">
        <v>0.661868789115168</v>
      </c>
      <c r="EHW2">
        <v>0.66187057047542996</v>
      </c>
      <c r="EHX2">
        <v>0.66041648058066704</v>
      </c>
      <c r="EHY2">
        <v>0.66194591619718601</v>
      </c>
      <c r="EHZ2">
        <v>0.66085306244990805</v>
      </c>
      <c r="EIA2">
        <v>0.66189224551138903</v>
      </c>
      <c r="EIB2">
        <v>0.66550001623446797</v>
      </c>
      <c r="EIC2">
        <v>0.66800652831160501</v>
      </c>
      <c r="EID2">
        <v>0.66806213523642899</v>
      </c>
      <c r="EIE2">
        <v>0.66814233736572104</v>
      </c>
      <c r="EIF2">
        <v>0.67293291068112504</v>
      </c>
      <c r="EIG2">
        <v>0.67307480005546905</v>
      </c>
      <c r="EIH2">
        <v>0.67420211404278596</v>
      </c>
      <c r="EII2">
        <v>0.67536110496636803</v>
      </c>
      <c r="EIJ2">
        <v>0.67789039307940202</v>
      </c>
      <c r="EIK2">
        <v>0.67884290068584596</v>
      </c>
      <c r="EIL2">
        <v>0.68009007942597999</v>
      </c>
      <c r="EIM2">
        <v>0.681207650115361</v>
      </c>
      <c r="EIN2">
        <v>0.68779280299617296</v>
      </c>
      <c r="EIO2">
        <v>0.690509137679852</v>
      </c>
      <c r="EIP2">
        <v>0.68914769080375504</v>
      </c>
      <c r="EIQ2">
        <v>0.68673682221129295</v>
      </c>
      <c r="EIR2">
        <v>0.68315491798666805</v>
      </c>
      <c r="EIS2">
        <v>0.68712979874489699</v>
      </c>
      <c r="EIT2">
        <v>0.68531451233510599</v>
      </c>
      <c r="EIU2">
        <v>0.68743882251819799</v>
      </c>
      <c r="EIV2">
        <v>0.688640820283556</v>
      </c>
      <c r="EIW2">
        <v>0.68519436053080396</v>
      </c>
      <c r="EIX2">
        <v>0.68951656576645404</v>
      </c>
      <c r="EIY2">
        <v>0.69079436181589804</v>
      </c>
      <c r="EIZ2">
        <v>0.69499571205133504</v>
      </c>
      <c r="EJA2">
        <v>0.69602984764108</v>
      </c>
      <c r="EJB2">
        <v>0.69663757965427697</v>
      </c>
      <c r="EJC2">
        <v>0.69445054092193104</v>
      </c>
      <c r="EJD2">
        <v>0.69441822704353995</v>
      </c>
      <c r="EJE2">
        <v>0.69456160969315395</v>
      </c>
      <c r="EJF2">
        <v>0.69095407531615305</v>
      </c>
      <c r="EJG2">
        <v>0.69045169313981802</v>
      </c>
      <c r="EJH2">
        <v>0.69035159676212599</v>
      </c>
      <c r="EJI2">
        <v>0.68829752032670599</v>
      </c>
      <c r="EJJ2">
        <v>0.68866517343911304</v>
      </c>
      <c r="EJK2">
        <v>0.6854829903877</v>
      </c>
      <c r="EJL2">
        <v>0.68355996736259195</v>
      </c>
      <c r="EJM2">
        <v>0.68309946939630195</v>
      </c>
      <c r="EJN2">
        <v>0.68111359428162799</v>
      </c>
      <c r="EJO2">
        <v>0.68136923014731299</v>
      </c>
      <c r="EJP2">
        <v>0.67997970524758999</v>
      </c>
      <c r="EJQ2">
        <v>0.677430266572144</v>
      </c>
      <c r="EJR2">
        <v>0.67883611643411101</v>
      </c>
      <c r="EJS2">
        <v>0.67969647130508004</v>
      </c>
      <c r="EJT2">
        <v>0.68061430703789105</v>
      </c>
      <c r="EJU2">
        <v>0.68189165359276505</v>
      </c>
      <c r="EJV2">
        <v>0.68401297848287201</v>
      </c>
      <c r="EJW2">
        <v>0.68623372484244904</v>
      </c>
      <c r="EJX2">
        <v>0.68638004647314199</v>
      </c>
      <c r="EJY2">
        <v>0.68537136065139503</v>
      </c>
      <c r="EJZ2">
        <v>0.68501724872679104</v>
      </c>
      <c r="EKA2">
        <v>0.68767890359508999</v>
      </c>
      <c r="EKB2">
        <v>0.68496478220618295</v>
      </c>
      <c r="EKC2">
        <v>0.68346287817772799</v>
      </c>
      <c r="EKD2">
        <v>0.68549508485117405</v>
      </c>
      <c r="EKE2">
        <v>0.68724078943642597</v>
      </c>
      <c r="EKF2">
        <v>0.68604290709812998</v>
      </c>
      <c r="EKG2">
        <v>0.68538516692826201</v>
      </c>
      <c r="EKH2">
        <v>0.68478814655424802</v>
      </c>
      <c r="EKI2">
        <v>0.68388265935305403</v>
      </c>
      <c r="EKJ2">
        <v>0.67807059215904697</v>
      </c>
      <c r="EKK2">
        <v>0.67642670581196496</v>
      </c>
      <c r="EKL2">
        <v>0.67642248959278695</v>
      </c>
      <c r="EKM2">
        <v>0.68136546183950997</v>
      </c>
      <c r="EKN2">
        <v>0.67787347787520702</v>
      </c>
      <c r="EKO2">
        <v>0.67602811721389</v>
      </c>
      <c r="EKP2">
        <v>0.67467678334270897</v>
      </c>
      <c r="EKQ2">
        <v>0.67205433992395602</v>
      </c>
      <c r="EKR2">
        <v>0.66994210532616205</v>
      </c>
      <c r="EKS2">
        <v>0.66499775597794697</v>
      </c>
      <c r="EKT2">
        <v>0.66390210706661501</v>
      </c>
      <c r="EKU2">
        <v>0.66198252758962095</v>
      </c>
      <c r="EKV2">
        <v>0.66245361468089303</v>
      </c>
      <c r="EKW2">
        <v>0.66202452679555002</v>
      </c>
      <c r="EKX2">
        <v>0.66397613717915005</v>
      </c>
      <c r="EKY2">
        <v>0.66744410978388802</v>
      </c>
      <c r="EKZ2">
        <v>0.66775509480486905</v>
      </c>
      <c r="ELA2">
        <v>0.66495545665470801</v>
      </c>
      <c r="ELB2">
        <v>0.665361921015163</v>
      </c>
      <c r="ELC2">
        <v>0.668486676603395</v>
      </c>
      <c r="ELD2">
        <v>0.668397839792362</v>
      </c>
      <c r="ELE2">
        <v>0.66938701991358696</v>
      </c>
      <c r="ELF2">
        <v>0.66729932834043804</v>
      </c>
      <c r="ELG2">
        <v>0.67074324388339301</v>
      </c>
      <c r="ELH2">
        <v>0.67187350679709201</v>
      </c>
      <c r="ELI2">
        <v>0.67112153467615998</v>
      </c>
      <c r="ELJ2">
        <v>0.66739592280458904</v>
      </c>
      <c r="ELK2">
        <v>0.66566231507958096</v>
      </c>
      <c r="ELL2">
        <v>0.66307472918456001</v>
      </c>
      <c r="ELM2">
        <v>0.66158666475711103</v>
      </c>
      <c r="ELN2">
        <v>0.66198948980732397</v>
      </c>
      <c r="ELO2">
        <v>0.66361039677715505</v>
      </c>
      <c r="ELP2">
        <v>0.66385828846968697</v>
      </c>
      <c r="ELQ2">
        <v>0.66398474925058304</v>
      </c>
      <c r="ELR2">
        <v>0.66480800329316103</v>
      </c>
      <c r="ELS2">
        <v>0.67098748400785801</v>
      </c>
      <c r="ELT2">
        <v>0.67219848576167895</v>
      </c>
      <c r="ELU2">
        <v>0.67294607381923899</v>
      </c>
      <c r="ELV2">
        <v>0.67699365599240802</v>
      </c>
      <c r="ELW2">
        <v>0.67775686619249298</v>
      </c>
      <c r="ELX2">
        <v>0.67666663229478696</v>
      </c>
      <c r="ELY2">
        <v>0.67909926243822405</v>
      </c>
      <c r="ELZ2">
        <v>0.67863094051638595</v>
      </c>
      <c r="EMA2">
        <v>0.67932190721085906</v>
      </c>
      <c r="EMB2">
        <v>0.68153813168588795</v>
      </c>
      <c r="EMC2">
        <v>0.68367545425885301</v>
      </c>
      <c r="EMD2">
        <v>0.680318362627514</v>
      </c>
      <c r="EME2">
        <v>0.67494796602524998</v>
      </c>
      <c r="EMF2">
        <v>0.67297382519619797</v>
      </c>
      <c r="EMG2">
        <v>0.67625299372783498</v>
      </c>
      <c r="EMH2">
        <v>0.67660721291634596</v>
      </c>
      <c r="EMI2">
        <v>0.67611368417585305</v>
      </c>
      <c r="EMJ2">
        <v>0.67558141210703904</v>
      </c>
      <c r="EMK2">
        <v>0.67774619430241201</v>
      </c>
      <c r="EML2">
        <v>0.67845653442768805</v>
      </c>
      <c r="EMM2">
        <v>0.67952704183467505</v>
      </c>
      <c r="EMN2">
        <v>0.67479442244885302</v>
      </c>
      <c r="EMO2">
        <v>0.67407809438753197</v>
      </c>
      <c r="EMP2">
        <v>0.67379292700731797</v>
      </c>
      <c r="EMQ2">
        <v>0.67154077749803398</v>
      </c>
      <c r="EMR2">
        <v>0.67107716409203499</v>
      </c>
      <c r="EMS2">
        <v>0.66933625603931901</v>
      </c>
      <c r="EMT2">
        <v>0.67087954961621499</v>
      </c>
      <c r="EMU2">
        <v>0.66932440076201305</v>
      </c>
      <c r="EMV2">
        <v>0.67197802344527702</v>
      </c>
      <c r="EMW2">
        <v>0.67178547191622795</v>
      </c>
      <c r="EMX2">
        <v>0.67373401239966102</v>
      </c>
      <c r="EMY2">
        <v>0.67903517779477396</v>
      </c>
      <c r="EMZ2">
        <v>0.67954747416412098</v>
      </c>
      <c r="ENA2">
        <v>0.68329707792957195</v>
      </c>
      <c r="ENB2">
        <v>0.681271882831333</v>
      </c>
      <c r="ENC2">
        <v>0.68566252090458601</v>
      </c>
      <c r="END2">
        <v>0.68328465937579397</v>
      </c>
      <c r="ENE2">
        <v>0.68325277444441701</v>
      </c>
      <c r="ENF2">
        <v>0.68255726016860196</v>
      </c>
      <c r="ENG2">
        <v>0.67989916629326697</v>
      </c>
      <c r="ENH2">
        <v>0.67669186122977198</v>
      </c>
      <c r="ENI2">
        <v>0.67770537741390502</v>
      </c>
      <c r="ENJ2">
        <v>0.67424929756593399</v>
      </c>
      <c r="ENK2">
        <v>0.67072512572391096</v>
      </c>
      <c r="ENL2">
        <v>0.67260304364909296</v>
      </c>
      <c r="ENM2">
        <v>0.67217661822172103</v>
      </c>
      <c r="ENN2">
        <v>0.67264458827739604</v>
      </c>
      <c r="ENO2">
        <v>0.67029926911976401</v>
      </c>
      <c r="ENP2">
        <v>0.66944001773017403</v>
      </c>
      <c r="ENQ2">
        <v>0.66973472638902398</v>
      </c>
      <c r="ENR2">
        <v>0.66980059511958501</v>
      </c>
      <c r="ENS2">
        <v>0.67363005623726402</v>
      </c>
      <c r="ENT2">
        <v>0.67223180960110196</v>
      </c>
      <c r="ENU2">
        <v>0.67180430629219801</v>
      </c>
      <c r="ENV2">
        <v>0.67359942262751904</v>
      </c>
      <c r="ENW2">
        <v>0.67579292802080504</v>
      </c>
      <c r="ENX2">
        <v>0.67141251803822</v>
      </c>
      <c r="ENY2">
        <v>0.67031984580094295</v>
      </c>
      <c r="ENZ2">
        <v>0.668534771016152</v>
      </c>
      <c r="EOA2">
        <v>0.66817259375455496</v>
      </c>
      <c r="EOB2">
        <v>0.66905332248308702</v>
      </c>
      <c r="EOC2">
        <v>0.66988472976089497</v>
      </c>
      <c r="EOD2">
        <v>0.67240038388131895</v>
      </c>
      <c r="EOE2">
        <v>0.67350404541380104</v>
      </c>
      <c r="EOF2">
        <v>0.67434734333717605</v>
      </c>
      <c r="EOG2">
        <v>0.67666032661177999</v>
      </c>
      <c r="EOH2">
        <v>0.67788988259252603</v>
      </c>
      <c r="EOI2">
        <v>0.67509434023659598</v>
      </c>
      <c r="EOJ2">
        <v>0.67533289939730401</v>
      </c>
      <c r="EOK2">
        <v>0.67154306361852301</v>
      </c>
      <c r="EOL2">
        <v>0.67379094020802799</v>
      </c>
      <c r="EOM2">
        <v>0.66890202309426505</v>
      </c>
      <c r="EON2">
        <v>0.66724227417156701</v>
      </c>
      <c r="EOO2">
        <v>0.66700475963374595</v>
      </c>
      <c r="EOP2">
        <v>0.66653331927625104</v>
      </c>
      <c r="EOQ2">
        <v>0.670490477381259</v>
      </c>
      <c r="EOR2">
        <v>0.67059553784553305</v>
      </c>
      <c r="EOS2">
        <v>0.66916766175530695</v>
      </c>
      <c r="EOT2">
        <v>0.67039104951196204</v>
      </c>
      <c r="EOU2">
        <v>0.66760496627596799</v>
      </c>
      <c r="EOV2">
        <v>0.66863849101511097</v>
      </c>
      <c r="EOW2">
        <v>0.66910477136066804</v>
      </c>
      <c r="EOX2">
        <v>0.66814178625600396</v>
      </c>
      <c r="EOY2">
        <v>0.66659823191189205</v>
      </c>
      <c r="EOZ2">
        <v>0.66368148530133098</v>
      </c>
      <c r="EPA2">
        <v>0.65906728200947096</v>
      </c>
      <c r="EPB2">
        <v>0.65752822771145802</v>
      </c>
      <c r="EPC2">
        <v>0.65874125720417198</v>
      </c>
      <c r="EPD2">
        <v>0.65676191349285695</v>
      </c>
      <c r="EPE2">
        <v>0.65999516587977902</v>
      </c>
      <c r="EPF2">
        <v>0.65786612735529204</v>
      </c>
      <c r="EPG2">
        <v>0.66260927806182501</v>
      </c>
      <c r="EPH2">
        <v>0.66118076402719805</v>
      </c>
      <c r="EPI2">
        <v>0.66146498678834598</v>
      </c>
      <c r="EPJ2">
        <v>0.66486854741782397</v>
      </c>
      <c r="EPK2">
        <v>0.66804108323816702</v>
      </c>
      <c r="EPL2">
        <v>0.66673344961616499</v>
      </c>
      <c r="EPM2">
        <v>0.66872544477137597</v>
      </c>
      <c r="EPN2">
        <v>0.666496631445885</v>
      </c>
      <c r="EPO2">
        <v>0.66270302521564095</v>
      </c>
      <c r="EPP2">
        <v>0.66407867185328395</v>
      </c>
      <c r="EPQ2">
        <v>0.66009597857084501</v>
      </c>
      <c r="EPR2">
        <v>0.65496106817679101</v>
      </c>
      <c r="EPS2">
        <v>0.65429145696166502</v>
      </c>
      <c r="EPT2">
        <v>0.65701104602190297</v>
      </c>
      <c r="EPU2">
        <v>0.65965622300343396</v>
      </c>
      <c r="EPV2">
        <v>0.65627483985331303</v>
      </c>
      <c r="EPW2">
        <v>0.65620802866361005</v>
      </c>
      <c r="EPX2">
        <v>0.65795764128082501</v>
      </c>
      <c r="EPY2">
        <v>0.66027103955351496</v>
      </c>
      <c r="EPZ2">
        <v>0.66412728968451096</v>
      </c>
      <c r="EQA2">
        <v>0.66829208919852401</v>
      </c>
      <c r="EQB2">
        <v>0.67094856855491103</v>
      </c>
      <c r="EQC2">
        <v>0.66831152976775399</v>
      </c>
      <c r="EQD2">
        <v>0.66877143050324495</v>
      </c>
      <c r="EQE2">
        <v>0.66590051854643895</v>
      </c>
      <c r="EQF2">
        <v>0.66881505311235501</v>
      </c>
      <c r="EQG2">
        <v>0.67311014123388402</v>
      </c>
      <c r="EQH2">
        <v>0.66895097506902002</v>
      </c>
      <c r="EQI2">
        <v>0.67097085943283397</v>
      </c>
      <c r="EQJ2">
        <v>0.670380027527817</v>
      </c>
      <c r="EQK2">
        <v>0.66939093424581697</v>
      </c>
      <c r="EQL2">
        <v>0.66736608018613996</v>
      </c>
      <c r="EQM2">
        <v>0.67013870280619303</v>
      </c>
      <c r="EQN2">
        <v>0.67109649802445603</v>
      </c>
      <c r="EQO2">
        <v>0.67093697674946695</v>
      </c>
      <c r="EQP2">
        <v>0.67196753447527602</v>
      </c>
      <c r="EQQ2">
        <v>0.67441880627931905</v>
      </c>
      <c r="EQR2">
        <v>0.67265460586994197</v>
      </c>
      <c r="EQS2">
        <v>0.67088815876935703</v>
      </c>
      <c r="EQT2">
        <v>0.67237995332037204</v>
      </c>
      <c r="EQU2">
        <v>0.67604895615018901</v>
      </c>
      <c r="EQV2">
        <v>0.67918255773442904</v>
      </c>
      <c r="EQW2">
        <v>0.67929343622475302</v>
      </c>
      <c r="EQX2">
        <v>0.67651103010966496</v>
      </c>
      <c r="EQY2">
        <v>0.67118484537873202</v>
      </c>
      <c r="EQZ2">
        <v>0.66872155838452496</v>
      </c>
      <c r="ERA2">
        <v>0.67081500694626295</v>
      </c>
      <c r="ERB2">
        <v>0.66931469124868304</v>
      </c>
      <c r="ERC2">
        <v>0.66964734968925899</v>
      </c>
      <c r="ERD2">
        <v>0.66989268428969595</v>
      </c>
      <c r="ERE2">
        <v>0.664703511708576</v>
      </c>
      <c r="ERF2">
        <v>0.66704895981164003</v>
      </c>
      <c r="ERG2">
        <v>0.67144140415272702</v>
      </c>
      <c r="ERH2">
        <v>0.67143652121851005</v>
      </c>
      <c r="ERI2">
        <v>0.67379270225076004</v>
      </c>
      <c r="ERJ2">
        <v>0.67223707314724002</v>
      </c>
      <c r="ERK2">
        <v>0.67363766345550302</v>
      </c>
      <c r="ERL2">
        <v>0.67864657665114403</v>
      </c>
      <c r="ERM2">
        <v>0.68208953231463698</v>
      </c>
      <c r="ERN2">
        <v>0.68098623734844299</v>
      </c>
      <c r="ERO2">
        <v>0.67894344772025195</v>
      </c>
      <c r="ERP2">
        <v>0.67913695476883595</v>
      </c>
      <c r="ERQ2">
        <v>0.67863403222007901</v>
      </c>
      <c r="ERR2">
        <v>0.67845747840776904</v>
      </c>
      <c r="ERS2">
        <v>0.68129727280090202</v>
      </c>
      <c r="ERT2">
        <v>0.68190537317501998</v>
      </c>
      <c r="ERU2">
        <v>0.68581361062899204</v>
      </c>
      <c r="ERV2">
        <v>0.68600301076426196</v>
      </c>
      <c r="ERW2">
        <v>0.68589338836468405</v>
      </c>
      <c r="ERX2">
        <v>0.68781089546502405</v>
      </c>
      <c r="ERY2">
        <v>0.68894658490628302</v>
      </c>
      <c r="ERZ2">
        <v>0.688617211822106</v>
      </c>
      <c r="ESA2">
        <v>0.68505613205833404</v>
      </c>
      <c r="ESB2">
        <v>0.68228609194172796</v>
      </c>
      <c r="ESC2">
        <v>0.683243919799148</v>
      </c>
      <c r="ESD2">
        <v>0.68414478422804803</v>
      </c>
      <c r="ESE2">
        <v>0.68058921567064801</v>
      </c>
      <c r="ESF2">
        <v>0.68038332260596002</v>
      </c>
      <c r="ESG2">
        <v>0.68114253168266004</v>
      </c>
      <c r="ESH2">
        <v>0.67815865877341497</v>
      </c>
      <c r="ESI2">
        <v>0.67541546208086101</v>
      </c>
      <c r="ESJ2">
        <v>0.67748702398556804</v>
      </c>
      <c r="ESK2">
        <v>0.67315401933597296</v>
      </c>
      <c r="ESL2">
        <v>0.67353508003791396</v>
      </c>
      <c r="ESM2">
        <v>0.67524659413628696</v>
      </c>
      <c r="ESN2">
        <v>0.67089062413296696</v>
      </c>
      <c r="ESO2">
        <v>0.67003995721813703</v>
      </c>
      <c r="ESP2">
        <v>0.666874743695547</v>
      </c>
      <c r="ESQ2">
        <v>0.66644184851810695</v>
      </c>
      <c r="ESR2">
        <v>0.66494173064899598</v>
      </c>
      <c r="ESS2">
        <v>0.66068031443513997</v>
      </c>
      <c r="EST2">
        <v>0.66136361877755401</v>
      </c>
      <c r="ESU2">
        <v>0.66219347048573396</v>
      </c>
      <c r="ESV2">
        <v>0.66042542088877998</v>
      </c>
      <c r="ESW2">
        <v>0.66123129983309104</v>
      </c>
      <c r="ESX2">
        <v>0.65790898823530097</v>
      </c>
      <c r="ESY2">
        <v>0.65469154931025497</v>
      </c>
      <c r="ESZ2">
        <v>0.65155467058341998</v>
      </c>
      <c r="ETA2">
        <v>0.65071019745533398</v>
      </c>
      <c r="ETB2">
        <v>0.64901160789857804</v>
      </c>
      <c r="ETC2">
        <v>0.65291261643004606</v>
      </c>
      <c r="ETD2">
        <v>0.65264770266612904</v>
      </c>
      <c r="ETE2">
        <v>0.65388134171637302</v>
      </c>
      <c r="ETF2">
        <v>0.65527450565895096</v>
      </c>
      <c r="ETG2">
        <v>0.65631075608286704</v>
      </c>
      <c r="ETH2">
        <v>0.65699167044286699</v>
      </c>
      <c r="ETI2">
        <v>0.66015741659521698</v>
      </c>
      <c r="ETJ2">
        <v>0.65788491600561505</v>
      </c>
      <c r="ETK2">
        <v>0.66192481123511904</v>
      </c>
      <c r="ETL2">
        <v>0.66400173575570498</v>
      </c>
      <c r="ETM2">
        <v>0.66184596860734202</v>
      </c>
      <c r="ETN2">
        <v>0.66472245193687396</v>
      </c>
      <c r="ETO2">
        <v>0.66792413322905098</v>
      </c>
      <c r="ETP2">
        <v>0.67250246575810502</v>
      </c>
      <c r="ETQ2">
        <v>0.67227785295546905</v>
      </c>
      <c r="ETR2">
        <v>0.67670101554886797</v>
      </c>
      <c r="ETS2">
        <v>0.67806717229646996</v>
      </c>
      <c r="ETT2">
        <v>0.67532724517115905</v>
      </c>
      <c r="ETU2">
        <v>0.67385606443840096</v>
      </c>
      <c r="ETV2">
        <v>0.67613933767256396</v>
      </c>
      <c r="ETW2">
        <v>0.68053794559008196</v>
      </c>
      <c r="ETX2">
        <v>0.67826822936871001</v>
      </c>
      <c r="ETY2">
        <v>0.67819994570047704</v>
      </c>
      <c r="ETZ2">
        <v>0.67681131291504504</v>
      </c>
      <c r="EUA2">
        <v>0.68110161514614298</v>
      </c>
      <c r="EUB2">
        <v>0.67927981497521395</v>
      </c>
      <c r="EUC2">
        <v>0.68236858212843698</v>
      </c>
      <c r="EUD2">
        <v>0.68113441176299006</v>
      </c>
      <c r="EUE2">
        <v>0.68295159609324196</v>
      </c>
      <c r="EUF2">
        <v>0.68004254963312905</v>
      </c>
      <c r="EUG2">
        <v>0.68332593995239599</v>
      </c>
      <c r="EUH2">
        <v>0.67838417311903498</v>
      </c>
      <c r="EUI2">
        <v>0.67880357527973101</v>
      </c>
      <c r="EUJ2">
        <v>0.67950455065340098</v>
      </c>
      <c r="EUK2">
        <v>0.67745306612401701</v>
      </c>
      <c r="EUL2">
        <v>0.67494901502410298</v>
      </c>
      <c r="EUM2">
        <v>0.67587580364738398</v>
      </c>
      <c r="EUN2">
        <v>0.673207443897894</v>
      </c>
      <c r="EUO2">
        <v>0.67268184716609403</v>
      </c>
      <c r="EUP2">
        <v>0.66592144143252296</v>
      </c>
      <c r="EUQ2">
        <v>0.66048569754214004</v>
      </c>
      <c r="EUR2">
        <v>0.65939296488191701</v>
      </c>
      <c r="EUS2">
        <v>0.66103802481671203</v>
      </c>
      <c r="EUT2">
        <v>0.65673165400960998</v>
      </c>
      <c r="EUU2">
        <v>0.65752259889290998</v>
      </c>
      <c r="EUV2">
        <v>0.65811301045967996</v>
      </c>
      <c r="EUW2">
        <v>0.65639656609632602</v>
      </c>
      <c r="EUX2">
        <v>0.65594572005711604</v>
      </c>
      <c r="EUY2">
        <v>0.66065678192348998</v>
      </c>
      <c r="EUZ2">
        <v>0.657495508706329</v>
      </c>
      <c r="EVA2">
        <v>0.658461484653037</v>
      </c>
      <c r="EVB2">
        <v>0.65891198910618198</v>
      </c>
      <c r="EVC2">
        <v>0.65968242241433295</v>
      </c>
      <c r="EVD2">
        <v>0.65975848335277498</v>
      </c>
      <c r="EVE2">
        <v>0.66050419430998997</v>
      </c>
      <c r="EVF2">
        <v>0.66006352541576196</v>
      </c>
      <c r="EVG2">
        <v>0.65625887004174199</v>
      </c>
      <c r="EVH2">
        <v>0.65476484192296402</v>
      </c>
      <c r="EVI2">
        <v>0.65510800142076298</v>
      </c>
      <c r="EVJ2">
        <v>0.65559604743119404</v>
      </c>
      <c r="EVK2">
        <v>0.65696356067295503</v>
      </c>
      <c r="EVL2">
        <v>0.66222952121394896</v>
      </c>
      <c r="EVM2">
        <v>0.65882529987290395</v>
      </c>
      <c r="EVN2">
        <v>0.66055088643829196</v>
      </c>
      <c r="EVO2">
        <v>0.66111668721139305</v>
      </c>
      <c r="EVP2">
        <v>0.66128211785991797</v>
      </c>
      <c r="EVQ2">
        <v>0.65990365158893804</v>
      </c>
      <c r="EVR2">
        <v>0.65971500037389796</v>
      </c>
      <c r="EVS2">
        <v>0.66138171788269395</v>
      </c>
      <c r="EVT2">
        <v>0.66257047147272796</v>
      </c>
      <c r="EVU2">
        <v>0.65910611219856297</v>
      </c>
      <c r="EVV2">
        <v>0.66118592957955902</v>
      </c>
      <c r="EVW2">
        <v>0.66190614010677895</v>
      </c>
      <c r="EVX2">
        <v>0.66649138935938002</v>
      </c>
      <c r="EVY2">
        <v>0.66435974908172701</v>
      </c>
      <c r="EVZ2">
        <v>0.66291408033139099</v>
      </c>
      <c r="EWA2">
        <v>0.65897313350688203</v>
      </c>
      <c r="EWB2">
        <v>0.658806352383282</v>
      </c>
      <c r="EWC2">
        <v>0.66096433774626395</v>
      </c>
      <c r="EWD2">
        <v>0.65990914331928896</v>
      </c>
      <c r="EWE2">
        <v>0.65869779720270205</v>
      </c>
      <c r="EWF2">
        <v>0.65794355999223797</v>
      </c>
      <c r="EWG2">
        <v>0.65748181705886599</v>
      </c>
      <c r="EWH2">
        <v>0.65976134305643896</v>
      </c>
      <c r="EWI2">
        <v>0.65990084830852402</v>
      </c>
      <c r="EWJ2">
        <v>0.65889303589106496</v>
      </c>
      <c r="EWK2">
        <v>0.66039968205217503</v>
      </c>
      <c r="EWL2">
        <v>0.65739500696678199</v>
      </c>
      <c r="EWM2">
        <v>0.65871437328759297</v>
      </c>
      <c r="EWN2">
        <v>0.65829435000906</v>
      </c>
      <c r="EWO2">
        <v>0.66330296976076997</v>
      </c>
      <c r="EWP2">
        <v>0.66217422562053296</v>
      </c>
      <c r="EWQ2">
        <v>0.66339936460793603</v>
      </c>
      <c r="EWR2">
        <v>0.66395908456304198</v>
      </c>
      <c r="EWS2">
        <v>0.66172964241225896</v>
      </c>
      <c r="EWT2">
        <v>0.66383813347241405</v>
      </c>
      <c r="EWU2">
        <v>0.65891783768289802</v>
      </c>
      <c r="EWV2">
        <v>0.65432313735975201</v>
      </c>
      <c r="EWW2">
        <v>0.65094638106675695</v>
      </c>
      <c r="EWX2">
        <v>0.65342349385962895</v>
      </c>
      <c r="EWY2">
        <v>0.65547198758233105</v>
      </c>
      <c r="EWZ2">
        <v>0.65257521180927303</v>
      </c>
      <c r="EXA2">
        <v>0.65198960600019895</v>
      </c>
      <c r="EXB2">
        <v>0.65013481783009697</v>
      </c>
      <c r="EXC2">
        <v>0.65047068439867395</v>
      </c>
      <c r="EXD2">
        <v>0.65524591942319899</v>
      </c>
      <c r="EXE2">
        <v>0.65347420590962502</v>
      </c>
      <c r="EXF2">
        <v>0.65815102925462998</v>
      </c>
      <c r="EXG2">
        <v>0.65750794663199097</v>
      </c>
      <c r="EXH2">
        <v>0.65632530500854502</v>
      </c>
      <c r="EXI2">
        <v>0.65796186012232705</v>
      </c>
      <c r="EXJ2">
        <v>0.65992587283134596</v>
      </c>
      <c r="EXK2">
        <v>0.66097991563811498</v>
      </c>
      <c r="EXL2">
        <v>0.65797273829366698</v>
      </c>
      <c r="EXM2">
        <v>0.65651557360596202</v>
      </c>
      <c r="EXN2">
        <v>0.65455261146096699</v>
      </c>
      <c r="EXO2">
        <v>0.653300952634985</v>
      </c>
      <c r="EXP2">
        <v>0.65139095287877602</v>
      </c>
      <c r="EXQ2">
        <v>0.65219216885335796</v>
      </c>
      <c r="EXR2">
        <v>0.65447764913740503</v>
      </c>
      <c r="EXS2">
        <v>0.654032641355761</v>
      </c>
      <c r="EXT2">
        <v>0.655432327055541</v>
      </c>
      <c r="EXU2">
        <v>0.65741445017440603</v>
      </c>
      <c r="EXV2">
        <v>0.65805710611416102</v>
      </c>
      <c r="EXW2">
        <v>0.65775310452706004</v>
      </c>
      <c r="EXX2">
        <v>0.65675913913320705</v>
      </c>
      <c r="EXY2">
        <v>0.65423668302843696</v>
      </c>
      <c r="EXZ2">
        <v>0.65360246393754495</v>
      </c>
      <c r="EYA2">
        <v>0.65395854164826495</v>
      </c>
      <c r="EYB2">
        <v>0.65357018116520804</v>
      </c>
      <c r="EYC2">
        <v>0.65411630543146704</v>
      </c>
      <c r="EYD2">
        <v>0.65432412228359504</v>
      </c>
      <c r="EYE2">
        <v>0.65600872973651303</v>
      </c>
      <c r="EYF2">
        <v>0.65478450111447395</v>
      </c>
      <c r="EYG2">
        <v>0.65465046260005899</v>
      </c>
      <c r="EYH2">
        <v>0.65534706855564595</v>
      </c>
      <c r="EYI2">
        <v>0.65465648656590703</v>
      </c>
      <c r="EYJ2">
        <v>0.65543852345862896</v>
      </c>
      <c r="EYK2">
        <v>0.651514338994169</v>
      </c>
      <c r="EYL2">
        <v>0.65249615446536702</v>
      </c>
      <c r="EYM2">
        <v>0.65360413850317201</v>
      </c>
      <c r="EYN2">
        <v>0.65373758715644403</v>
      </c>
      <c r="EYO2">
        <v>0.65306834413433501</v>
      </c>
      <c r="EYP2">
        <v>0.65217302242391495</v>
      </c>
      <c r="EYQ2">
        <v>0.64829594854759898</v>
      </c>
      <c r="EYR2">
        <v>0.65066538962024101</v>
      </c>
      <c r="EYS2">
        <v>0.65220723777359702</v>
      </c>
      <c r="EYT2">
        <v>0.64987228131137398</v>
      </c>
      <c r="EYU2">
        <v>0.64649283293631599</v>
      </c>
      <c r="EYV2">
        <v>0.64545555165829505</v>
      </c>
      <c r="EYW2">
        <v>0.64689407195242998</v>
      </c>
      <c r="EYX2">
        <v>0.64886417998954904</v>
      </c>
      <c r="EYY2">
        <v>0.65031587530670498</v>
      </c>
      <c r="EYZ2">
        <v>0.65241883545607804</v>
      </c>
      <c r="EZA2">
        <v>0.65697632647450499</v>
      </c>
      <c r="EZB2">
        <v>0.65365360006076201</v>
      </c>
      <c r="EZC2">
        <v>0.65510456909626302</v>
      </c>
      <c r="EZD2">
        <v>0.65538937025620103</v>
      </c>
      <c r="EZE2">
        <v>0.65402004190467</v>
      </c>
      <c r="EZF2">
        <v>0.65593739782741001</v>
      </c>
      <c r="EZG2">
        <v>0.65627904499192002</v>
      </c>
      <c r="EZH2">
        <v>0.65942467739310395</v>
      </c>
      <c r="EZI2">
        <v>0.65751166206748002</v>
      </c>
      <c r="EZJ2">
        <v>0.65583677531401496</v>
      </c>
      <c r="EZK2">
        <v>0.656996406253609</v>
      </c>
      <c r="EZL2">
        <v>0.65516076851806104</v>
      </c>
      <c r="EZM2">
        <v>0.65552672119747002</v>
      </c>
      <c r="EZN2">
        <v>0.65471511573427399</v>
      </c>
      <c r="EZO2">
        <v>0.657334953798282</v>
      </c>
      <c r="EZP2">
        <v>0.65861174101004705</v>
      </c>
      <c r="EZQ2">
        <v>0.65797972734131804</v>
      </c>
      <c r="EZR2">
        <v>0.65672881621938695</v>
      </c>
      <c r="EZS2">
        <v>0.65591687131116405</v>
      </c>
      <c r="EZT2">
        <v>0.661567480629626</v>
      </c>
      <c r="EZU2">
        <v>0.66191045874759002</v>
      </c>
      <c r="EZV2">
        <v>0.66184258467995605</v>
      </c>
      <c r="EZW2">
        <v>0.66171565855794701</v>
      </c>
      <c r="EZX2">
        <v>0.66552530122940601</v>
      </c>
      <c r="EZY2">
        <v>0.66197908869248601</v>
      </c>
      <c r="EZZ2">
        <v>0.66471974335351403</v>
      </c>
      <c r="FAA2">
        <v>0.66336895079680602</v>
      </c>
      <c r="FAB2">
        <v>0.66290802230322499</v>
      </c>
      <c r="FAC2">
        <v>0.66459291580273105</v>
      </c>
      <c r="FAD2">
        <v>0.66264032065988099</v>
      </c>
      <c r="FAE2">
        <v>0.66367167680424699</v>
      </c>
      <c r="FAF2">
        <v>0.66361498249628903</v>
      </c>
      <c r="FAG2">
        <v>0.66048968233919703</v>
      </c>
      <c r="FAH2">
        <v>0.66081146540972902</v>
      </c>
      <c r="FAI2">
        <v>0.66208700282500899</v>
      </c>
      <c r="FAJ2">
        <v>0.66360836281658997</v>
      </c>
      <c r="FAK2">
        <v>0.66244855835796301</v>
      </c>
      <c r="FAL2">
        <v>0.66246150191002295</v>
      </c>
      <c r="FAM2">
        <v>0.66395121622880704</v>
      </c>
      <c r="FAN2">
        <v>0.66533602777302503</v>
      </c>
      <c r="FAO2">
        <v>0.66465232424009801</v>
      </c>
      <c r="FAP2">
        <v>0.66185381855584802</v>
      </c>
      <c r="FAQ2">
        <v>0.66240903386472505</v>
      </c>
      <c r="FAR2">
        <v>0.66312978501877395</v>
      </c>
      <c r="FAS2">
        <v>0.66664722859073999</v>
      </c>
      <c r="FAT2">
        <v>0.66333377193388299</v>
      </c>
      <c r="FAU2">
        <v>0.66252366071937996</v>
      </c>
      <c r="FAV2">
        <v>0.66348283897681404</v>
      </c>
      <c r="FAW2">
        <v>0.66328759248575198</v>
      </c>
      <c r="FAX2">
        <v>0.66801304113715498</v>
      </c>
      <c r="FAY2">
        <v>0.667501400115174</v>
      </c>
      <c r="FAZ2">
        <v>0.66229234830883599</v>
      </c>
      <c r="FBA2">
        <v>0.66381472326173496</v>
      </c>
      <c r="FBB2">
        <v>0.66058848416984295</v>
      </c>
      <c r="FBC2">
        <v>0.66339252819642702</v>
      </c>
      <c r="FBD2">
        <v>0.664345086779906</v>
      </c>
      <c r="FBE2">
        <v>0.66363762585281705</v>
      </c>
      <c r="FBF2">
        <v>0.66141143767928801</v>
      </c>
      <c r="FBG2">
        <v>0.66558073881081004</v>
      </c>
      <c r="FBH2">
        <v>0.66648983762915104</v>
      </c>
      <c r="FBI2">
        <v>0.66557525461695799</v>
      </c>
      <c r="FBJ2">
        <v>0.66408707500078801</v>
      </c>
      <c r="FBK2">
        <v>0.66366800248285496</v>
      </c>
      <c r="FBL2">
        <v>0.66654280924181897</v>
      </c>
      <c r="FBM2">
        <v>0.67115760868791896</v>
      </c>
      <c r="FBN2">
        <v>0.67166902897069103</v>
      </c>
      <c r="FBO2">
        <v>0.67304454364714805</v>
      </c>
      <c r="FBP2">
        <v>0.67418204861299003</v>
      </c>
      <c r="FBQ2">
        <v>0.67074350074083899</v>
      </c>
      <c r="FBR2">
        <v>0.67111667293755095</v>
      </c>
      <c r="FBS2">
        <v>0.67002714956714504</v>
      </c>
      <c r="FBT2">
        <v>0.669007138950935</v>
      </c>
      <c r="FBU2">
        <v>0.66855331266084195</v>
      </c>
      <c r="FBV2">
        <v>0.66185692245712102</v>
      </c>
      <c r="FBW2">
        <v>0.65965573937046795</v>
      </c>
      <c r="FBX2">
        <v>0.66080121755558796</v>
      </c>
      <c r="FBY2">
        <v>0.66070102801086605</v>
      </c>
      <c r="FBZ2">
        <v>0.65922517587923102</v>
      </c>
      <c r="FCA2">
        <v>0.65812259792994499</v>
      </c>
      <c r="FCB2">
        <v>0.65534200662769504</v>
      </c>
      <c r="FCC2">
        <v>0.65333583617361801</v>
      </c>
      <c r="FCD2">
        <v>0.65156520910481996</v>
      </c>
      <c r="FCE2">
        <v>0.650698185729087</v>
      </c>
      <c r="FCF2">
        <v>0.65166577645593105</v>
      </c>
      <c r="FCG2">
        <v>0.65140772661545499</v>
      </c>
      <c r="FCH2">
        <v>0.65107258786901101</v>
      </c>
      <c r="FCI2">
        <v>0.64903907326223798</v>
      </c>
      <c r="FCJ2">
        <v>0.65111885225177102</v>
      </c>
      <c r="FCK2">
        <v>0.651694741623976</v>
      </c>
      <c r="FCL2">
        <v>0.65311082139364995</v>
      </c>
      <c r="FCM2">
        <v>0.65383164367066704</v>
      </c>
      <c r="FCN2">
        <v>0.65596883689489605</v>
      </c>
      <c r="FCO2">
        <v>0.65989325864519899</v>
      </c>
      <c r="FCP2">
        <v>0.65947060725306195</v>
      </c>
      <c r="FCQ2">
        <v>0.66120596815617605</v>
      </c>
      <c r="FCR2">
        <v>0.663306482093588</v>
      </c>
      <c r="FCS2">
        <v>0.663847774825014</v>
      </c>
      <c r="FCT2">
        <v>0.66883518583028201</v>
      </c>
      <c r="FCU2">
        <v>0.66728104007446898</v>
      </c>
      <c r="FCV2">
        <v>0.66663173869250503</v>
      </c>
      <c r="FCW2">
        <v>0.66715697331221202</v>
      </c>
      <c r="FCX2">
        <v>0.66752936766348303</v>
      </c>
      <c r="FCY2">
        <v>0.66728684191945897</v>
      </c>
      <c r="FCZ2">
        <v>0.666379739733023</v>
      </c>
      <c r="FDA2">
        <v>0.66838688923532696</v>
      </c>
      <c r="FDB2">
        <v>0.66846087167541202</v>
      </c>
      <c r="FDC2">
        <v>0.66677232854463797</v>
      </c>
      <c r="FDD2">
        <v>0.67075275088534703</v>
      </c>
      <c r="FDE2">
        <v>0.67314981185022704</v>
      </c>
      <c r="FDF2">
        <v>0.67699006703511799</v>
      </c>
      <c r="FDG2">
        <v>0.67746872449366202</v>
      </c>
      <c r="FDH2">
        <v>0.68237243639651102</v>
      </c>
      <c r="FDI2">
        <v>0.68517326259644395</v>
      </c>
      <c r="FDJ2">
        <v>0.68165436089209896</v>
      </c>
      <c r="FDK2">
        <v>0.67900674840874098</v>
      </c>
      <c r="FDL2">
        <v>0.68033562975150597</v>
      </c>
      <c r="FDM2">
        <v>0.68012034380316999</v>
      </c>
      <c r="FDN2">
        <v>0.67978370136479105</v>
      </c>
      <c r="FDO2">
        <v>0.68217785171220302</v>
      </c>
      <c r="FDP2">
        <v>0.68616103036174902</v>
      </c>
      <c r="FDQ2">
        <v>0.68734448702398299</v>
      </c>
      <c r="FDR2">
        <v>0.68789369778128795</v>
      </c>
      <c r="FDS2">
        <v>0.69326528838914503</v>
      </c>
      <c r="FDT2">
        <v>0.69369642876182303</v>
      </c>
      <c r="FDU2">
        <v>0.69299132286276599</v>
      </c>
      <c r="FDV2">
        <v>0.69178405973666801</v>
      </c>
      <c r="FDW2">
        <v>0.69009133989837201</v>
      </c>
      <c r="FDX2">
        <v>0.69008078700601605</v>
      </c>
      <c r="FDY2">
        <v>0.68792553932568101</v>
      </c>
      <c r="FDZ2">
        <v>0.68339419153845404</v>
      </c>
      <c r="FEA2">
        <v>0.67988716940821903</v>
      </c>
      <c r="FEB2">
        <v>0.680063929267407</v>
      </c>
      <c r="FEC2">
        <v>0.68183947230928899</v>
      </c>
      <c r="FED2">
        <v>0.684087937078941</v>
      </c>
      <c r="FEE2">
        <v>0.68907695828410598</v>
      </c>
      <c r="FEF2">
        <v>0.68668047169741098</v>
      </c>
      <c r="FEG2">
        <v>0.689622069757858</v>
      </c>
      <c r="FEH2">
        <v>0.68982216417447195</v>
      </c>
      <c r="FEI2">
        <v>0.68872815346317795</v>
      </c>
      <c r="FEJ2">
        <v>0.68760799678561202</v>
      </c>
      <c r="FEK2">
        <v>0.68936509565149096</v>
      </c>
      <c r="FEL2">
        <v>0.69069424327166096</v>
      </c>
      <c r="FEM2">
        <v>0.68653399531754</v>
      </c>
      <c r="FEN2">
        <v>0.68844134156803405</v>
      </c>
      <c r="FEO2">
        <v>0.69005697296839696</v>
      </c>
      <c r="FEP2">
        <v>0.68937210353058298</v>
      </c>
      <c r="FEQ2">
        <v>0.68693794870984404</v>
      </c>
      <c r="FER2">
        <v>0.68481529966431798</v>
      </c>
      <c r="FES2">
        <v>0.68154438962963704</v>
      </c>
      <c r="FET2">
        <v>0.68076240235289698</v>
      </c>
      <c r="FEU2">
        <v>0.67926202280537795</v>
      </c>
      <c r="FEV2">
        <v>0.67791899648335496</v>
      </c>
      <c r="FEW2">
        <v>0.67777144790634802</v>
      </c>
      <c r="FEX2">
        <v>0.67654332473585099</v>
      </c>
      <c r="FEY2">
        <v>0.67218295910294001</v>
      </c>
      <c r="FEZ2">
        <v>0.67008297575000397</v>
      </c>
      <c r="FFA2">
        <v>0.66814239405602105</v>
      </c>
      <c r="FFB2">
        <v>0.663551393552411</v>
      </c>
      <c r="FFC2">
        <v>0.66461602770581396</v>
      </c>
      <c r="FFD2">
        <v>0.65908641463242701</v>
      </c>
      <c r="FFE2">
        <v>0.65913426547681697</v>
      </c>
      <c r="FFF2">
        <v>0.65775460661951302</v>
      </c>
      <c r="FFG2">
        <v>0.65627688136499795</v>
      </c>
      <c r="FFH2">
        <v>0.65713843776692504</v>
      </c>
      <c r="FFI2">
        <v>0.65602984199961201</v>
      </c>
      <c r="FFJ2">
        <v>0.655123523689779</v>
      </c>
      <c r="FFK2">
        <v>0.65278458439102904</v>
      </c>
      <c r="FFL2">
        <v>0.65495595702277398</v>
      </c>
      <c r="FFM2">
        <v>0.65708385071602904</v>
      </c>
      <c r="FFN2">
        <v>0.65871162697961105</v>
      </c>
      <c r="FFO2">
        <v>0.66010592482441999</v>
      </c>
      <c r="FFP2">
        <v>0.66203794384759196</v>
      </c>
      <c r="FFQ2">
        <v>0.66399571673431501</v>
      </c>
      <c r="FFR2">
        <v>0.66532958359613803</v>
      </c>
      <c r="FFS2">
        <v>0.66723317085723999</v>
      </c>
      <c r="FFT2">
        <v>0.666055740961776</v>
      </c>
      <c r="FFU2">
        <v>0.666425351883144</v>
      </c>
      <c r="FFV2">
        <v>0.66797212697382502</v>
      </c>
      <c r="FFW2">
        <v>0.66660950726063795</v>
      </c>
      <c r="FFX2">
        <v>0.66677397096124502</v>
      </c>
      <c r="FFY2">
        <v>0.666482429155282</v>
      </c>
      <c r="FFZ2">
        <v>0.66944882584352905</v>
      </c>
      <c r="FGA2">
        <v>0.67081646558863395</v>
      </c>
      <c r="FGB2">
        <v>0.67366149322958202</v>
      </c>
      <c r="FGC2">
        <v>0.67553183653739102</v>
      </c>
      <c r="FGD2">
        <v>0.67832717148645405</v>
      </c>
      <c r="FGE2">
        <v>0.67863006725312902</v>
      </c>
      <c r="FGF2">
        <v>0.67930668402412597</v>
      </c>
      <c r="FGG2">
        <v>0.67820102048706998</v>
      </c>
      <c r="FGH2">
        <v>0.67926381560708404</v>
      </c>
      <c r="FGI2">
        <v>0.68656038167909506</v>
      </c>
      <c r="FGJ2">
        <v>0.68738452329352295</v>
      </c>
      <c r="FGK2">
        <v>0.687762436311112</v>
      </c>
      <c r="FGL2">
        <v>0.69010248454747503</v>
      </c>
      <c r="FGM2">
        <v>0.68690795467744603</v>
      </c>
      <c r="FGN2">
        <v>0.68953079028486297</v>
      </c>
      <c r="FGO2">
        <v>0.68775489662614997</v>
      </c>
      <c r="FGP2">
        <v>0.68899804085732697</v>
      </c>
      <c r="FGQ2">
        <v>0.68961720026055195</v>
      </c>
      <c r="FGR2">
        <v>0.68944142373444695</v>
      </c>
      <c r="FGS2">
        <v>0.68773001640823295</v>
      </c>
      <c r="FGT2">
        <v>0.68843299240927802</v>
      </c>
      <c r="FGU2">
        <v>0.69078010183264005</v>
      </c>
      <c r="FGV2">
        <v>0.69226725285115198</v>
      </c>
      <c r="FGW2">
        <v>0.69543190778076402</v>
      </c>
      <c r="FGX2">
        <v>0.69241422356114701</v>
      </c>
      <c r="FGY2">
        <v>0.69229474308081596</v>
      </c>
      <c r="FGZ2">
        <v>0.68905634332994703</v>
      </c>
      <c r="FHA2">
        <v>0.68887440312644999</v>
      </c>
      <c r="FHB2">
        <v>0.68966743900637395</v>
      </c>
      <c r="FHC2">
        <v>0.68759946650904102</v>
      </c>
      <c r="FHD2">
        <v>0.69001006351836902</v>
      </c>
      <c r="FHE2">
        <v>0.68866444041304598</v>
      </c>
      <c r="FHF2">
        <v>0.68969689300005699</v>
      </c>
      <c r="FHG2">
        <v>0.68862753525161902</v>
      </c>
      <c r="FHH2">
        <v>0.68656723108915896</v>
      </c>
      <c r="FHI2">
        <v>0.68443929903387002</v>
      </c>
      <c r="FHJ2">
        <v>0.68063082392003704</v>
      </c>
      <c r="FHK2">
        <v>0.68327179278389005</v>
      </c>
      <c r="FHL2">
        <v>0.677330543137732</v>
      </c>
      <c r="FHM2">
        <v>0.67365444801179197</v>
      </c>
      <c r="FHN2">
        <v>0.66834260698955394</v>
      </c>
      <c r="FHO2">
        <v>0.66427174874217698</v>
      </c>
      <c r="FHP2">
        <v>0.656967484517747</v>
      </c>
      <c r="FHQ2">
        <v>0.65688930140042501</v>
      </c>
      <c r="FHR2">
        <v>0.65583805169305198</v>
      </c>
      <c r="FHS2">
        <v>0.65255680721781695</v>
      </c>
      <c r="FHT2">
        <v>0.64866727385199996</v>
      </c>
      <c r="FHU2">
        <v>0.64470590323184596</v>
      </c>
      <c r="FHV2">
        <v>0.643044800503634</v>
      </c>
      <c r="FHW2">
        <v>0.637600165359272</v>
      </c>
      <c r="FHX2">
        <v>0.637497440769491</v>
      </c>
      <c r="FHY2">
        <v>0.63651512581903802</v>
      </c>
      <c r="FHZ2">
        <v>0.63510302894317106</v>
      </c>
      <c r="FIA2">
        <v>0.63606741507945397</v>
      </c>
      <c r="FIB2">
        <v>0.636565426217921</v>
      </c>
      <c r="FIC2">
        <v>0.63562549153108905</v>
      </c>
      <c r="FID2">
        <v>0.63559567452520205</v>
      </c>
      <c r="FIE2">
        <v>0.635275860812759</v>
      </c>
      <c r="FIF2">
        <v>0.63386368018216299</v>
      </c>
      <c r="FIG2">
        <v>0.63649161053910996</v>
      </c>
      <c r="FIH2">
        <v>0.639595816107982</v>
      </c>
      <c r="FII2">
        <v>0.64026431799776296</v>
      </c>
      <c r="FIJ2">
        <v>0.63835659256743904</v>
      </c>
      <c r="FIK2">
        <v>0.63595801675116903</v>
      </c>
      <c r="FIL2">
        <v>0.63675026137414303</v>
      </c>
      <c r="FIM2">
        <v>0.63642023495675604</v>
      </c>
      <c r="FIN2">
        <v>0.63480053380089796</v>
      </c>
      <c r="FIO2">
        <v>0.63531517750585798</v>
      </c>
      <c r="FIP2">
        <v>0.63281424617647197</v>
      </c>
      <c r="FIQ2">
        <v>0.63375494291125201</v>
      </c>
      <c r="FIR2">
        <v>0.63028264503240505</v>
      </c>
      <c r="FIS2">
        <v>0.62463727767086896</v>
      </c>
      <c r="FIT2">
        <v>0.62394316132285899</v>
      </c>
      <c r="FIU2">
        <v>0.62154279950260505</v>
      </c>
      <c r="FIV2">
        <v>0.62499126596261301</v>
      </c>
      <c r="FIW2">
        <v>0.62845060567167599</v>
      </c>
      <c r="FIX2">
        <v>0.62749939826281997</v>
      </c>
      <c r="FIY2">
        <v>0.62565178172690905</v>
      </c>
      <c r="FIZ2">
        <v>0.62547519926793504</v>
      </c>
      <c r="FJA2">
        <v>0.62509022480458498</v>
      </c>
      <c r="FJB2">
        <v>0.62875351013540803</v>
      </c>
      <c r="FJC2">
        <v>0.62856791415040103</v>
      </c>
      <c r="FJD2">
        <v>0.63205085526443605</v>
      </c>
      <c r="FJE2">
        <v>0.63583381742449696</v>
      </c>
      <c r="FJF2">
        <v>0.64291616788364603</v>
      </c>
      <c r="FJG2">
        <v>0.643361740254071</v>
      </c>
      <c r="FJH2">
        <v>0.64340285405039899</v>
      </c>
      <c r="FJI2">
        <v>0.64844374316056697</v>
      </c>
      <c r="FJJ2">
        <v>0.64788756926193902</v>
      </c>
      <c r="FJK2">
        <v>0.64455214678218997</v>
      </c>
      <c r="FJL2">
        <v>0.64537193782308899</v>
      </c>
      <c r="FJM2">
        <v>0.64716239476637505</v>
      </c>
      <c r="FJN2">
        <v>0.64696514399237603</v>
      </c>
      <c r="FJO2">
        <v>0.64670667010510297</v>
      </c>
      <c r="FJP2">
        <v>0.64399651682846903</v>
      </c>
      <c r="FJQ2">
        <v>0.64831729180088604</v>
      </c>
      <c r="FJR2">
        <v>0.64935094380858605</v>
      </c>
      <c r="FJS2">
        <v>0.64862575540092404</v>
      </c>
      <c r="FJT2">
        <v>0.65002223287995897</v>
      </c>
      <c r="FJU2">
        <v>0.65249125554662502</v>
      </c>
      <c r="FJV2">
        <v>0.65063515103186098</v>
      </c>
      <c r="FJW2">
        <v>0.65156778886782496</v>
      </c>
      <c r="FJX2">
        <v>0.65086457513075302</v>
      </c>
      <c r="FJY2">
        <v>0.65507977573607701</v>
      </c>
      <c r="FJZ2">
        <v>0.65604487168478798</v>
      </c>
      <c r="FKA2">
        <v>0.65397532637366196</v>
      </c>
      <c r="FKB2">
        <v>0.65406270065212702</v>
      </c>
      <c r="FKC2">
        <v>0.65543019165277905</v>
      </c>
      <c r="FKD2">
        <v>0.660745614774778</v>
      </c>
      <c r="FKE2">
        <v>0.66152646188752395</v>
      </c>
      <c r="FKF2">
        <v>0.66349107453682798</v>
      </c>
      <c r="FKG2">
        <v>0.66696261128498402</v>
      </c>
      <c r="FKH2">
        <v>0.66891946220535403</v>
      </c>
      <c r="FKI2">
        <v>0.66761841274475797</v>
      </c>
      <c r="FKJ2">
        <v>0.66774190428553304</v>
      </c>
      <c r="FKK2">
        <v>0.66661958209376704</v>
      </c>
      <c r="FKL2">
        <v>0.66851041136997003</v>
      </c>
      <c r="FKM2">
        <v>0.67242565474881999</v>
      </c>
      <c r="FKN2">
        <v>0.67289349855074598</v>
      </c>
      <c r="FKO2">
        <v>0.67578447891328997</v>
      </c>
      <c r="FKP2">
        <v>0.67469069104219304</v>
      </c>
      <c r="FKQ2">
        <v>0.67538508235222094</v>
      </c>
      <c r="FKR2">
        <v>0.675264743545958</v>
      </c>
      <c r="FKS2">
        <v>0.67923778674374102</v>
      </c>
      <c r="FKT2">
        <v>0.68032267987295203</v>
      </c>
      <c r="FKU2">
        <v>0.68246481702539796</v>
      </c>
      <c r="FKV2">
        <v>0.68207780874139801</v>
      </c>
      <c r="FKW2">
        <v>0.68087845307703598</v>
      </c>
      <c r="FKX2">
        <v>0.68187081075040401</v>
      </c>
      <c r="FKY2">
        <v>0.68009999527266896</v>
      </c>
      <c r="FKZ2">
        <v>0.676931480075736</v>
      </c>
      <c r="FLA2">
        <v>0.67594556171137299</v>
      </c>
      <c r="FLB2">
        <v>0.679245708389146</v>
      </c>
      <c r="FLC2">
        <v>0.67827262017620304</v>
      </c>
      <c r="FLD2">
        <v>0.67861518959146405</v>
      </c>
      <c r="FLE2">
        <v>0.67712889099538598</v>
      </c>
      <c r="FLF2">
        <v>0.67225776745041999</v>
      </c>
      <c r="FLG2">
        <v>0.67172280104590898</v>
      </c>
      <c r="FLH2">
        <v>0.67507761136483702</v>
      </c>
      <c r="FLI2">
        <v>0.67413429489481702</v>
      </c>
      <c r="FLJ2">
        <v>0.67128925500536596</v>
      </c>
      <c r="FLK2">
        <v>0.66865407992388703</v>
      </c>
      <c r="FLL2">
        <v>0.668973346333399</v>
      </c>
      <c r="FLM2">
        <v>0.66762530993537705</v>
      </c>
      <c r="FLN2">
        <v>0.66944608474401701</v>
      </c>
      <c r="FLO2">
        <v>0.66859500729496002</v>
      </c>
      <c r="FLP2">
        <v>0.66361957085151102</v>
      </c>
      <c r="FLQ2">
        <v>0.66210001950230002</v>
      </c>
      <c r="FLR2">
        <v>0.66319703739670899</v>
      </c>
      <c r="FLS2">
        <v>0.665199661559982</v>
      </c>
      <c r="FLT2">
        <v>0.66801283539886502</v>
      </c>
      <c r="FLU2">
        <v>0.67039775232843302</v>
      </c>
      <c r="FLV2">
        <v>0.67309816928124</v>
      </c>
      <c r="FLW2">
        <v>0.67784834042051201</v>
      </c>
      <c r="FLX2">
        <v>0.68200994907174395</v>
      </c>
      <c r="FLY2">
        <v>0.68313233892870995</v>
      </c>
      <c r="FLZ2">
        <v>0.68263313774567003</v>
      </c>
      <c r="FMA2">
        <v>0.68239776632500604</v>
      </c>
      <c r="FMB2">
        <v>0.68429177502499505</v>
      </c>
      <c r="FMC2">
        <v>0.68738716400592204</v>
      </c>
      <c r="FMD2">
        <v>0.68722358477006995</v>
      </c>
      <c r="FME2">
        <v>0.69097192761023296</v>
      </c>
      <c r="FMF2">
        <v>0.689714377089376</v>
      </c>
      <c r="FMG2">
        <v>0.68883439146964998</v>
      </c>
      <c r="FMH2">
        <v>0.68798540039626799</v>
      </c>
      <c r="FMI2">
        <v>0.686399483108736</v>
      </c>
      <c r="FMJ2">
        <v>0.688142718114652</v>
      </c>
      <c r="FMK2">
        <v>0.68760002965837397</v>
      </c>
      <c r="FML2">
        <v>0.69162106805460899</v>
      </c>
      <c r="FMM2">
        <v>0.69166874045337601</v>
      </c>
      <c r="FMN2">
        <v>0.695914323538945</v>
      </c>
      <c r="FMO2">
        <v>0.69061116499626096</v>
      </c>
      <c r="FMP2">
        <v>0.69117404156078099</v>
      </c>
      <c r="FMQ2">
        <v>0.69158607672590999</v>
      </c>
      <c r="FMR2">
        <v>0.69575104037216995</v>
      </c>
      <c r="FMS2">
        <v>0.69637944919475003</v>
      </c>
      <c r="FMT2">
        <v>0.70042196506236998</v>
      </c>
      <c r="FMU2">
        <v>0.70493322818995596</v>
      </c>
      <c r="FMV2">
        <v>0.70388213388516296</v>
      </c>
      <c r="FMW2">
        <v>0.70131846504180595</v>
      </c>
      <c r="FMX2">
        <v>0.70309209223910596</v>
      </c>
      <c r="FMY2">
        <v>0.70116416832525297</v>
      </c>
      <c r="FMZ2">
        <v>0.70051842409512</v>
      </c>
      <c r="FNA2">
        <v>0.69888074074306905</v>
      </c>
      <c r="FNB2">
        <v>0.69862117606625795</v>
      </c>
      <c r="FNC2">
        <v>0.69946221637019002</v>
      </c>
      <c r="FND2">
        <v>0.70063335011279204</v>
      </c>
      <c r="FNE2">
        <v>0.70059253297430002</v>
      </c>
      <c r="FNF2">
        <v>0.69812005242216402</v>
      </c>
      <c r="FNG2">
        <v>0.69570528686983202</v>
      </c>
      <c r="FNH2">
        <v>0.69568485947110104</v>
      </c>
      <c r="FNI2">
        <v>0.69025072508544905</v>
      </c>
      <c r="FNJ2">
        <v>0.68675530306715205</v>
      </c>
      <c r="FNK2">
        <v>0.68230124249107804</v>
      </c>
      <c r="FNL2">
        <v>0.68041308789525501</v>
      </c>
      <c r="FNM2">
        <v>0.68036586448539405</v>
      </c>
      <c r="FNN2">
        <v>0.68467673310686905</v>
      </c>
      <c r="FNO2">
        <v>0.68413745034367102</v>
      </c>
      <c r="FNP2">
        <v>0.681240900099368</v>
      </c>
      <c r="FNQ2">
        <v>0.67958429300556</v>
      </c>
      <c r="FNR2">
        <v>0.67994242249817805</v>
      </c>
      <c r="FNS2">
        <v>0.68168851614877402</v>
      </c>
      <c r="FNT2">
        <v>0.68028627533990604</v>
      </c>
      <c r="FNU2">
        <v>0.67984869699388195</v>
      </c>
      <c r="FNV2">
        <v>0.68212027249652696</v>
      </c>
      <c r="FNW2">
        <v>0.68241062145217202</v>
      </c>
      <c r="FNX2">
        <v>0.68239744302229599</v>
      </c>
      <c r="FNY2">
        <v>0.68144874141249401</v>
      </c>
      <c r="FNZ2">
        <v>0.68031653544395199</v>
      </c>
      <c r="FOA2">
        <v>0.68239035921016999</v>
      </c>
      <c r="FOB2">
        <v>0.68102394923573295</v>
      </c>
      <c r="FOC2">
        <v>0.68065768760812395</v>
      </c>
      <c r="FOD2">
        <v>0.67805292715147802</v>
      </c>
      <c r="FOE2">
        <v>0.67899299571207905</v>
      </c>
      <c r="FOF2">
        <v>0.67924586628766803</v>
      </c>
      <c r="FOG2">
        <v>0.67998042306155204</v>
      </c>
      <c r="FOH2">
        <v>0.67971925084114904</v>
      </c>
      <c r="FOI2">
        <v>0.67782540698268801</v>
      </c>
      <c r="FOJ2">
        <v>0.67730355919492702</v>
      </c>
      <c r="FOK2">
        <v>0.67407700499482703</v>
      </c>
      <c r="FOL2">
        <v>0.67281135230267797</v>
      </c>
      <c r="FOM2">
        <v>0.67753266681033897</v>
      </c>
      <c r="FON2">
        <v>0.68123584064100895</v>
      </c>
      <c r="FOO2">
        <v>0.68334595775474105</v>
      </c>
      <c r="FOP2">
        <v>0.68454940573010303</v>
      </c>
      <c r="FOQ2">
        <v>0.68664496764632799</v>
      </c>
      <c r="FOR2">
        <v>0.68779093346434905</v>
      </c>
      <c r="FOS2">
        <v>0.69015876519113095</v>
      </c>
      <c r="FOT2">
        <v>0.69321858513220203</v>
      </c>
      <c r="FOU2">
        <v>0.69125192524266099</v>
      </c>
      <c r="FOV2">
        <v>0.69091956542937305</v>
      </c>
      <c r="FOW2">
        <v>0.69085697405431801</v>
      </c>
      <c r="FOX2">
        <v>0.68953454785695101</v>
      </c>
      <c r="FOY2">
        <v>0.68709457085432502</v>
      </c>
      <c r="FOZ2">
        <v>0.68958501394472305</v>
      </c>
      <c r="FPA2">
        <v>0.69090144952934796</v>
      </c>
      <c r="FPB2">
        <v>0.68871735906887399</v>
      </c>
      <c r="FPC2">
        <v>0.68604686636880197</v>
      </c>
      <c r="FPD2">
        <v>0.68652889777583503</v>
      </c>
      <c r="FPE2">
        <v>0.68458067986665705</v>
      </c>
      <c r="FPF2">
        <v>0.68140013864862303</v>
      </c>
      <c r="FPG2">
        <v>0.68019009591866597</v>
      </c>
      <c r="FPH2">
        <v>0.67765627894026204</v>
      </c>
      <c r="FPI2">
        <v>0.67883183061084496</v>
      </c>
      <c r="FPJ2">
        <v>0.68349715257797705</v>
      </c>
      <c r="FPK2">
        <v>0.67948744100088698</v>
      </c>
      <c r="FPL2">
        <v>0.68093888754481002</v>
      </c>
      <c r="FPM2">
        <v>0.68160150628774197</v>
      </c>
      <c r="FPN2">
        <v>0.67946564303808898</v>
      </c>
      <c r="FPO2">
        <v>0.68127862687210605</v>
      </c>
      <c r="FPP2">
        <v>0.67905944402183305</v>
      </c>
      <c r="FPQ2">
        <v>0.67447453992095996</v>
      </c>
      <c r="FPR2">
        <v>0.67134704973341996</v>
      </c>
      <c r="FPS2">
        <v>0.67192496259687795</v>
      </c>
      <c r="FPT2">
        <v>0.67228859035579502</v>
      </c>
      <c r="FPU2">
        <v>0.67411345638972997</v>
      </c>
      <c r="FPV2">
        <v>0.67497095648025196</v>
      </c>
      <c r="FPW2">
        <v>0.67767727620479201</v>
      </c>
      <c r="FPX2">
        <v>0.67312628104926298</v>
      </c>
      <c r="FPY2">
        <v>0.67212250839771104</v>
      </c>
      <c r="FPZ2">
        <v>0.67096291504259598</v>
      </c>
      <c r="FQA2">
        <v>0.67046906555816499</v>
      </c>
      <c r="FQB2">
        <v>0.67256050966068803</v>
      </c>
      <c r="FQC2">
        <v>0.67087084385155304</v>
      </c>
      <c r="FQD2">
        <v>0.67120018167265505</v>
      </c>
      <c r="FQE2">
        <v>0.66667215325658402</v>
      </c>
      <c r="FQF2">
        <v>0.66414297524083898</v>
      </c>
      <c r="FQG2">
        <v>0.66573720627886102</v>
      </c>
      <c r="FQH2">
        <v>0.66145426921630301</v>
      </c>
      <c r="FQI2">
        <v>0.66412721758612703</v>
      </c>
      <c r="FQJ2">
        <v>0.66276489202864297</v>
      </c>
      <c r="FQK2">
        <v>0.663678546809228</v>
      </c>
      <c r="FQL2">
        <v>0.66082138856148498</v>
      </c>
      <c r="FQM2">
        <v>0.66223086763168704</v>
      </c>
      <c r="FQN2">
        <v>0.66207495379158898</v>
      </c>
      <c r="FQO2">
        <v>0.66483879999293205</v>
      </c>
      <c r="FQP2">
        <v>0.66366916251883301</v>
      </c>
      <c r="FQQ2">
        <v>0.66197848113524704</v>
      </c>
      <c r="FQR2">
        <v>0.66014028788398205</v>
      </c>
      <c r="FQS2">
        <v>0.66449588500621803</v>
      </c>
      <c r="FQT2">
        <v>0.663877477726599</v>
      </c>
      <c r="FQU2">
        <v>0.660255795378062</v>
      </c>
      <c r="FQV2">
        <v>0.66227101510787401</v>
      </c>
      <c r="FQW2">
        <v>0.66233998751092604</v>
      </c>
      <c r="FQX2">
        <v>0.66154348538727903</v>
      </c>
      <c r="FQY2">
        <v>0.66271242993489199</v>
      </c>
      <c r="FQZ2">
        <v>0.66483600218900596</v>
      </c>
      <c r="FRA2">
        <v>0.66356713272072698</v>
      </c>
      <c r="FRB2">
        <v>0.66390910481701104</v>
      </c>
      <c r="FRC2">
        <v>0.66329051061164002</v>
      </c>
      <c r="FRD2">
        <v>0.66200345557742002</v>
      </c>
      <c r="FRE2">
        <v>0.66305882031568397</v>
      </c>
      <c r="FRF2">
        <v>0.66477310930156297</v>
      </c>
      <c r="FRG2">
        <v>0.66177185288568297</v>
      </c>
      <c r="FRH2">
        <v>0.66426762648225701</v>
      </c>
      <c r="FRI2">
        <v>0.66473428548463598</v>
      </c>
      <c r="FRJ2">
        <v>0.66432365335638699</v>
      </c>
      <c r="FRK2">
        <v>0.66075508508006198</v>
      </c>
      <c r="FRL2">
        <v>0.66000566444949704</v>
      </c>
      <c r="FRM2">
        <v>0.65968136770570296</v>
      </c>
      <c r="FRN2">
        <v>0.65978056680391794</v>
      </c>
      <c r="FRO2">
        <v>0.65868677753378102</v>
      </c>
      <c r="FRP2">
        <v>0.66069231644399196</v>
      </c>
      <c r="FRQ2">
        <v>0.66437334138632498</v>
      </c>
      <c r="FRR2">
        <v>0.66756577498152303</v>
      </c>
      <c r="FRS2">
        <v>0.667483212900019</v>
      </c>
      <c r="FRT2">
        <v>0.66862168991707105</v>
      </c>
      <c r="FRU2">
        <v>0.66992892405541504</v>
      </c>
      <c r="FRV2">
        <v>0.66885857629631196</v>
      </c>
      <c r="FRW2">
        <v>0.66905172843161798</v>
      </c>
      <c r="FRX2">
        <v>0.66787452929105495</v>
      </c>
      <c r="FRY2">
        <v>0.66809661132555498</v>
      </c>
      <c r="FRZ2">
        <v>0.67188082087548495</v>
      </c>
      <c r="FSA2">
        <v>0.67174424926992504</v>
      </c>
      <c r="FSB2">
        <v>0.670274762515088</v>
      </c>
      <c r="FSC2">
        <v>0.67351752637007201</v>
      </c>
      <c r="FSD2">
        <v>0.67579536032438903</v>
      </c>
      <c r="FSE2">
        <v>0.67492058771490504</v>
      </c>
      <c r="FSF2">
        <v>0.67341657367306595</v>
      </c>
      <c r="FSG2">
        <v>0.67669911222264001</v>
      </c>
      <c r="FSH2">
        <v>0.67699818145731905</v>
      </c>
      <c r="FSI2">
        <v>0.67760133200402906</v>
      </c>
      <c r="FSJ2">
        <v>0.67856073699712804</v>
      </c>
      <c r="FSK2">
        <v>0.67727791958732098</v>
      </c>
      <c r="FSL2">
        <v>0.67979145721214496</v>
      </c>
      <c r="FSM2">
        <v>0.68537505107287</v>
      </c>
      <c r="FSN2">
        <v>0.68011505035050501</v>
      </c>
      <c r="FSO2">
        <v>0.68053973131314405</v>
      </c>
      <c r="FSP2">
        <v>0.68267357506257398</v>
      </c>
      <c r="FSQ2">
        <v>0.68093859860897199</v>
      </c>
      <c r="FSR2">
        <v>0.68105462012062601</v>
      </c>
      <c r="FSS2">
        <v>0.68134309329506004</v>
      </c>
      <c r="FST2">
        <v>0.679881627387249</v>
      </c>
      <c r="FSU2">
        <v>0.68127524333931899</v>
      </c>
      <c r="FSV2">
        <v>0.68393278848479799</v>
      </c>
      <c r="FSW2">
        <v>0.68448844517770902</v>
      </c>
      <c r="FSX2">
        <v>0.68536237704390301</v>
      </c>
      <c r="FSY2">
        <v>0.68415372099719796</v>
      </c>
      <c r="FSZ2">
        <v>0.68660521875684699</v>
      </c>
      <c r="FTA2">
        <v>0.68643799421619001</v>
      </c>
      <c r="FTB2">
        <v>0.68741133789160602</v>
      </c>
      <c r="FTC2">
        <v>0.69008154609515504</v>
      </c>
      <c r="FTD2">
        <v>0.68951926858440504</v>
      </c>
      <c r="FTE2">
        <v>0.68907503058999897</v>
      </c>
      <c r="FTF2">
        <v>0.68919146287516098</v>
      </c>
      <c r="FTG2">
        <v>0.68856563808501103</v>
      </c>
      <c r="FTH2">
        <v>0.68551201490925395</v>
      </c>
      <c r="FTI2">
        <v>0.68618650966945405</v>
      </c>
      <c r="FTJ2">
        <v>0.68261512233412103</v>
      </c>
      <c r="FTK2">
        <v>0.68138122773132004</v>
      </c>
      <c r="FTL2">
        <v>0.67766880487111403</v>
      </c>
      <c r="FTM2">
        <v>0.67984450999415802</v>
      </c>
      <c r="FTN2">
        <v>0.67954894136626798</v>
      </c>
      <c r="FTO2">
        <v>0.68018051251187805</v>
      </c>
      <c r="FTP2">
        <v>0.67923242366720504</v>
      </c>
      <c r="FTQ2">
        <v>0.68244391309172203</v>
      </c>
      <c r="FTR2">
        <v>0.68139403649774699</v>
      </c>
      <c r="FTS2">
        <v>0.68379622640623405</v>
      </c>
      <c r="FTT2">
        <v>0.68637389899140699</v>
      </c>
      <c r="FTU2">
        <v>0.68525771691756099</v>
      </c>
      <c r="FTV2">
        <v>0.68617857238842495</v>
      </c>
      <c r="FTW2">
        <v>0.68643459013961405</v>
      </c>
      <c r="FTX2">
        <v>0.69120755312340398</v>
      </c>
      <c r="FTY2">
        <v>0.68915618323379202</v>
      </c>
      <c r="FTZ2">
        <v>0.68554726168903701</v>
      </c>
      <c r="FUA2">
        <v>0.68593871126750205</v>
      </c>
      <c r="FUB2">
        <v>0.68348243633998795</v>
      </c>
      <c r="FUC2">
        <v>0.68173104051036204</v>
      </c>
      <c r="FUD2">
        <v>0.68197243904615901</v>
      </c>
      <c r="FUE2">
        <v>0.67863039068464603</v>
      </c>
      <c r="FUF2">
        <v>0.68043417659949701</v>
      </c>
      <c r="FUG2">
        <v>0.68098100073003398</v>
      </c>
      <c r="FUH2">
        <v>0.68387874671561699</v>
      </c>
      <c r="FUI2">
        <v>0.68305959633452595</v>
      </c>
      <c r="FUJ2">
        <v>0.68494734081822395</v>
      </c>
      <c r="FUK2">
        <v>0.68234111682120802</v>
      </c>
      <c r="FUL2">
        <v>0.68261408205006702</v>
      </c>
      <c r="FUM2">
        <v>0.68492209019938699</v>
      </c>
      <c r="FUN2">
        <v>0.68336646512254196</v>
      </c>
      <c r="FUO2">
        <v>0.68334814162491997</v>
      </c>
      <c r="FUP2">
        <v>0.68684624404141204</v>
      </c>
      <c r="FUQ2">
        <v>0.68507387574882095</v>
      </c>
      <c r="FUR2">
        <v>0.682405032538692</v>
      </c>
      <c r="FUS2">
        <v>0.68416745954875702</v>
      </c>
      <c r="FUT2">
        <v>0.68390761609922002</v>
      </c>
      <c r="FUU2">
        <v>0.68119499724482901</v>
      </c>
      <c r="FUV2">
        <v>0.67878117624670797</v>
      </c>
      <c r="FUW2">
        <v>0.67903876758346404</v>
      </c>
      <c r="FUX2">
        <v>0.67915381575908795</v>
      </c>
      <c r="FUY2">
        <v>0.67798247439720005</v>
      </c>
      <c r="FUZ2">
        <v>0.67808508286416402</v>
      </c>
      <c r="FVA2">
        <v>0.67900431968505404</v>
      </c>
      <c r="FVB2">
        <v>0.67709082468743598</v>
      </c>
      <c r="FVC2">
        <v>0.67600230789995297</v>
      </c>
      <c r="FVD2">
        <v>0.67397090943042504</v>
      </c>
      <c r="FVE2">
        <v>0.67652809736361696</v>
      </c>
      <c r="FVF2">
        <v>0.67339403075456405</v>
      </c>
      <c r="FVG2">
        <v>0.67663482044190004</v>
      </c>
      <c r="FVH2">
        <v>0.67518964083603905</v>
      </c>
      <c r="FVI2">
        <v>0.674944267528922</v>
      </c>
      <c r="FVJ2">
        <v>0.67689309025794997</v>
      </c>
      <c r="FVK2">
        <v>0.678497533320364</v>
      </c>
      <c r="FVL2">
        <v>0.67772984541316705</v>
      </c>
      <c r="FVM2">
        <v>0.679691602160026</v>
      </c>
      <c r="FVN2">
        <v>0.67704306526176605</v>
      </c>
      <c r="FVO2">
        <v>0.68002515089739701</v>
      </c>
      <c r="FVP2">
        <v>0.68271688486799298</v>
      </c>
      <c r="FVQ2">
        <v>0.68292765711960102</v>
      </c>
      <c r="FVR2">
        <v>0.68396194629908802</v>
      </c>
      <c r="FVS2">
        <v>0.68632356088449098</v>
      </c>
      <c r="FVT2">
        <v>0.68577747284950097</v>
      </c>
      <c r="FVU2">
        <v>0.68710364698800197</v>
      </c>
      <c r="FVV2">
        <v>0.68877858976060802</v>
      </c>
      <c r="FVW2">
        <v>0.68977095180575798</v>
      </c>
      <c r="FVX2">
        <v>0.68666327627392099</v>
      </c>
      <c r="FVY2">
        <v>0.68574112402684495</v>
      </c>
      <c r="FVZ2">
        <v>0.68105421720992898</v>
      </c>
      <c r="FWA2">
        <v>0.67964841646347796</v>
      </c>
      <c r="FWB2">
        <v>0.67730916404380603</v>
      </c>
      <c r="FWC2">
        <v>0.67644613796286801</v>
      </c>
      <c r="FWD2">
        <v>0.67668372017300404</v>
      </c>
      <c r="FWE2">
        <v>0.67805028515038401</v>
      </c>
      <c r="FWF2">
        <v>0.67737960843293699</v>
      </c>
      <c r="FWG2">
        <v>0.67711648591934903</v>
      </c>
      <c r="FWH2">
        <v>0.679084190815607</v>
      </c>
      <c r="FWI2">
        <v>0.68187474653756897</v>
      </c>
      <c r="FWJ2">
        <v>0.68238896837501695</v>
      </c>
      <c r="FWK2">
        <v>0.68436798429790502</v>
      </c>
      <c r="FWL2">
        <v>0.68279943114262598</v>
      </c>
      <c r="FWM2">
        <v>0.686353343668621</v>
      </c>
      <c r="FWN2">
        <v>0.68497706733487196</v>
      </c>
      <c r="FWO2">
        <v>0.68320302164741298</v>
      </c>
      <c r="FWP2">
        <v>0.68423811569190895</v>
      </c>
      <c r="FWQ2">
        <v>0.68396516120779505</v>
      </c>
      <c r="FWR2">
        <v>0.68021760534732301</v>
      </c>
      <c r="FWS2">
        <v>0.68223185992505897</v>
      </c>
      <c r="FWT2">
        <v>0.68356534377592604</v>
      </c>
      <c r="FWU2">
        <v>0.68717066234485802</v>
      </c>
      <c r="FWV2">
        <v>0.68791820307208296</v>
      </c>
      <c r="FWW2">
        <v>0.68958544759553198</v>
      </c>
      <c r="FWX2">
        <v>0.68706854083025104</v>
      </c>
      <c r="FWY2">
        <v>0.69116019762587</v>
      </c>
      <c r="FWZ2">
        <v>0.69669994700141702</v>
      </c>
      <c r="FXA2">
        <v>0.69621418639007504</v>
      </c>
      <c r="FXB2">
        <v>0.69483590329447897</v>
      </c>
      <c r="FXC2">
        <v>0.69710749126550098</v>
      </c>
      <c r="FXD2">
        <v>0.69461503822388604</v>
      </c>
      <c r="FXE2">
        <v>0.69478495200301205</v>
      </c>
      <c r="FXF2">
        <v>0.69428061947050201</v>
      </c>
      <c r="FXG2">
        <v>0.69587722324632695</v>
      </c>
      <c r="FXH2">
        <v>0.69128541989868597</v>
      </c>
      <c r="FXI2">
        <v>0.691046264267272</v>
      </c>
      <c r="FXJ2">
        <v>0.69113818433709495</v>
      </c>
      <c r="FXK2">
        <v>0.68673924061123903</v>
      </c>
      <c r="FXL2">
        <v>0.68567392650758696</v>
      </c>
      <c r="FXM2">
        <v>0.68637842117546599</v>
      </c>
      <c r="FXN2">
        <v>0.68296896888683201</v>
      </c>
      <c r="FXO2">
        <v>0.68157187782290796</v>
      </c>
      <c r="FXP2">
        <v>0.681286590365349</v>
      </c>
      <c r="FXQ2">
        <v>0.67947600310640599</v>
      </c>
      <c r="FXR2">
        <v>0.68232656664636604</v>
      </c>
      <c r="FXS2">
        <v>0.68366433642023305</v>
      </c>
      <c r="FXT2">
        <v>0.68208327213415798</v>
      </c>
      <c r="FXU2">
        <v>0.68246335724400597</v>
      </c>
      <c r="FXV2">
        <v>0.68470729020436805</v>
      </c>
      <c r="FXW2">
        <v>0.68512473958674702</v>
      </c>
      <c r="FXX2">
        <v>0.68625389691809102</v>
      </c>
      <c r="FXY2">
        <v>0.68763467013136403</v>
      </c>
      <c r="FXZ2">
        <v>0.68929340327927902</v>
      </c>
      <c r="FYA2">
        <v>0.68632772939876696</v>
      </c>
      <c r="FYB2">
        <v>0.68457811860969497</v>
      </c>
      <c r="FYC2">
        <v>0.68344061815690405</v>
      </c>
      <c r="FYD2">
        <v>0.67946220126921297</v>
      </c>
      <c r="FYE2">
        <v>0.67571398608898703</v>
      </c>
      <c r="FYF2">
        <v>0.675734663710991</v>
      </c>
      <c r="FYG2">
        <v>0.67588404276404901</v>
      </c>
      <c r="FYH2">
        <v>0.67742086415993497</v>
      </c>
      <c r="FYI2">
        <v>0.67787988263252497</v>
      </c>
      <c r="FYJ2">
        <v>0.67585015294445905</v>
      </c>
      <c r="FYK2">
        <v>0.675414236224815</v>
      </c>
      <c r="FYL2">
        <v>0.67341950464597899</v>
      </c>
      <c r="FYM2">
        <v>0.67492427441880198</v>
      </c>
      <c r="FYN2">
        <v>0.671216729829337</v>
      </c>
      <c r="FYO2">
        <v>0.672663034747362</v>
      </c>
      <c r="FYP2">
        <v>0.67347157329401097</v>
      </c>
      <c r="FYQ2">
        <v>0.67500905450202997</v>
      </c>
      <c r="FYR2">
        <v>0.67359020191691399</v>
      </c>
      <c r="FYS2">
        <v>0.67384448041981504</v>
      </c>
      <c r="FYT2">
        <v>0.67359158624181403</v>
      </c>
      <c r="FYU2">
        <v>0.66999453918992102</v>
      </c>
      <c r="FYV2">
        <v>0.67070971848823102</v>
      </c>
      <c r="FYW2">
        <v>0.67144207698849301</v>
      </c>
      <c r="FYX2">
        <v>0.66956329690206795</v>
      </c>
      <c r="FYY2">
        <v>0.67210681755716895</v>
      </c>
      <c r="FYZ2">
        <v>0.66800960805736798</v>
      </c>
      <c r="FZA2">
        <v>0.66673426596401397</v>
      </c>
      <c r="FZB2">
        <v>0.66548199134740604</v>
      </c>
      <c r="FZC2">
        <v>0.66348353677107297</v>
      </c>
      <c r="FZD2">
        <v>0.66154281590209096</v>
      </c>
      <c r="FZE2">
        <v>0.66216863586505703</v>
      </c>
      <c r="FZF2">
        <v>0.65984742584268596</v>
      </c>
      <c r="FZG2">
        <v>0.65959403912178605</v>
      </c>
      <c r="FZH2">
        <v>0.65828976582298904</v>
      </c>
      <c r="FZI2">
        <v>0.65765659697897205</v>
      </c>
      <c r="FZJ2">
        <v>0.66179983886152804</v>
      </c>
      <c r="FZK2">
        <v>0.66059928485728503</v>
      </c>
      <c r="FZL2">
        <v>0.66261654958410798</v>
      </c>
      <c r="FZM2">
        <v>0.66282820852400304</v>
      </c>
      <c r="FZN2">
        <v>0.66302442742975598</v>
      </c>
      <c r="FZO2">
        <v>0.65876437704930202</v>
      </c>
      <c r="FZP2">
        <v>0.66094121209902701</v>
      </c>
      <c r="FZQ2">
        <v>0.66131859540692794</v>
      </c>
      <c r="FZR2">
        <v>0.660371713539329</v>
      </c>
      <c r="FZS2">
        <v>0.66045251782442804</v>
      </c>
      <c r="FZT2">
        <v>0.66021641027011801</v>
      </c>
      <c r="FZU2">
        <v>0.66447435363178897</v>
      </c>
      <c r="FZV2">
        <v>0.66221339503976395</v>
      </c>
      <c r="FZW2">
        <v>0.66101817597827095</v>
      </c>
      <c r="FZX2">
        <v>0.66163871742318903</v>
      </c>
      <c r="FZY2">
        <v>0.66600606226358805</v>
      </c>
      <c r="FZZ2">
        <v>0.66695831992223098</v>
      </c>
      <c r="GAA2">
        <v>0.66989734351263097</v>
      </c>
      <c r="GAB2">
        <v>0.67213041668501305</v>
      </c>
      <c r="GAC2">
        <v>0.67433294432188495</v>
      </c>
      <c r="GAD2">
        <v>0.67789742770403505</v>
      </c>
      <c r="GAE2">
        <v>0.68394016539570801</v>
      </c>
      <c r="GAF2">
        <v>0.68519745415815003</v>
      </c>
      <c r="GAG2">
        <v>0.68528943288741195</v>
      </c>
      <c r="GAH2">
        <v>0.68629777284970594</v>
      </c>
      <c r="GAI2">
        <v>0.686077004252024</v>
      </c>
      <c r="GAJ2">
        <v>0.68110705908184199</v>
      </c>
      <c r="GAK2">
        <v>0.68072389731474603</v>
      </c>
      <c r="GAL2">
        <v>0.68094714582156002</v>
      </c>
      <c r="GAM2">
        <v>0.67996640146281095</v>
      </c>
      <c r="GAN2">
        <v>0.67925386373372898</v>
      </c>
      <c r="GAO2">
        <v>0.68180493470981296</v>
      </c>
      <c r="GAP2">
        <v>0.68191843637261995</v>
      </c>
      <c r="GAQ2">
        <v>0.68175936021444805</v>
      </c>
      <c r="GAR2">
        <v>0.68013539828435798</v>
      </c>
      <c r="GAS2">
        <v>0.67863048267461201</v>
      </c>
      <c r="GAT2">
        <v>0.67807288196045601</v>
      </c>
      <c r="GAU2">
        <v>0.67802872037685102</v>
      </c>
      <c r="GAV2">
        <v>0.67860729883369597</v>
      </c>
      <c r="GAW2">
        <v>0.68209586138201905</v>
      </c>
      <c r="GAX2">
        <v>0.68521034481174403</v>
      </c>
      <c r="GAY2">
        <v>0.68264720481866603</v>
      </c>
      <c r="GAZ2">
        <v>0.68658499900747505</v>
      </c>
      <c r="GBA2">
        <v>0.68449168342732503</v>
      </c>
      <c r="GBB2">
        <v>0.69031485834687001</v>
      </c>
      <c r="GBC2">
        <v>0.69106170987317705</v>
      </c>
      <c r="GBD2">
        <v>0.69028114634127402</v>
      </c>
      <c r="GBE2">
        <v>0.68576532812563096</v>
      </c>
      <c r="GBF2">
        <v>0.68456669246204105</v>
      </c>
      <c r="GBG2">
        <v>0.68768140274286305</v>
      </c>
      <c r="GBH2">
        <v>0.686606339282536</v>
      </c>
      <c r="GBI2">
        <v>0.68535189892330495</v>
      </c>
      <c r="GBJ2">
        <v>0.68207804568470598</v>
      </c>
      <c r="GBK2">
        <v>0.678931338955716</v>
      </c>
      <c r="GBL2">
        <v>0.67697478153031998</v>
      </c>
      <c r="GBM2">
        <v>0.67708296685170499</v>
      </c>
      <c r="GBN2">
        <v>0.671891663240204</v>
      </c>
      <c r="GBO2">
        <v>0.67254629260898602</v>
      </c>
      <c r="GBP2">
        <v>0.67081384534477995</v>
      </c>
      <c r="GBQ2">
        <v>0.67196444858771298</v>
      </c>
      <c r="GBR2">
        <v>0.671480901067812</v>
      </c>
      <c r="GBS2">
        <v>0.67005007596073096</v>
      </c>
      <c r="GBT2">
        <v>0.67073389543454898</v>
      </c>
      <c r="GBU2">
        <v>0.67154762777962596</v>
      </c>
      <c r="GBV2">
        <v>0.67595261020178099</v>
      </c>
      <c r="GBW2">
        <v>0.67306416115607304</v>
      </c>
      <c r="GBX2">
        <v>0.67132341046470201</v>
      </c>
      <c r="GBY2">
        <v>0.668301196125478</v>
      </c>
      <c r="GBZ2">
        <v>0.66660262322379504</v>
      </c>
      <c r="GCA2">
        <v>0.66501240185218702</v>
      </c>
      <c r="GCB2">
        <v>0.66354650059112597</v>
      </c>
      <c r="GCC2">
        <v>0.66201315648395598</v>
      </c>
      <c r="GCD2">
        <v>0.66038073841445299</v>
      </c>
      <c r="GCE2">
        <v>0.65936084138377105</v>
      </c>
      <c r="GCF2">
        <v>0.65989261187543202</v>
      </c>
      <c r="GCG2">
        <v>0.662133743379273</v>
      </c>
      <c r="GCH2">
        <v>0.66120502387539204</v>
      </c>
      <c r="GCI2">
        <v>0.66529687351899902</v>
      </c>
      <c r="GCJ2">
        <v>0.66750234548816301</v>
      </c>
      <c r="GCK2">
        <v>0.67063569151178604</v>
      </c>
      <c r="GCL2">
        <v>0.66880295720917904</v>
      </c>
      <c r="GCM2">
        <v>0.66481468298558999</v>
      </c>
      <c r="GCN2">
        <v>0.66547807384074698</v>
      </c>
      <c r="GCO2">
        <v>0.66624653156955305</v>
      </c>
      <c r="GCP2">
        <v>0.66237920500341396</v>
      </c>
      <c r="GCQ2">
        <v>0.65876487932800198</v>
      </c>
      <c r="GCR2">
        <v>0.65915986646592395</v>
      </c>
      <c r="GCS2">
        <v>0.66124791119503401</v>
      </c>
      <c r="GCT2">
        <v>0.66429673197170602</v>
      </c>
      <c r="GCU2">
        <v>0.66232406198367899</v>
      </c>
      <c r="GCV2">
        <v>0.66371355507234397</v>
      </c>
      <c r="GCW2">
        <v>0.66523119555584598</v>
      </c>
      <c r="GCX2">
        <v>0.665341518924499</v>
      </c>
      <c r="GCY2">
        <v>0.66307328078243399</v>
      </c>
      <c r="GCZ2">
        <v>0.66051799203878403</v>
      </c>
      <c r="GDA2">
        <v>0.662045855158236</v>
      </c>
      <c r="GDB2">
        <v>0.65815955025102701</v>
      </c>
      <c r="GDC2">
        <v>0.65721999884064997</v>
      </c>
      <c r="GDD2">
        <v>0.65728596762829194</v>
      </c>
      <c r="GDE2">
        <v>0.65962133533120904</v>
      </c>
      <c r="GDF2">
        <v>0.65881950733611305</v>
      </c>
      <c r="GDG2">
        <v>0.65560232457669798</v>
      </c>
      <c r="GDH2">
        <v>0.65620012394552996</v>
      </c>
      <c r="GDI2">
        <v>0.654445189505101</v>
      </c>
      <c r="GDJ2">
        <v>0.65838220282284698</v>
      </c>
      <c r="GDK2">
        <v>0.65652126713659098</v>
      </c>
      <c r="GDL2">
        <v>0.65693469941028404</v>
      </c>
      <c r="GDM2">
        <v>0.66175210807354601</v>
      </c>
      <c r="GDN2">
        <v>0.66461339763313998</v>
      </c>
      <c r="GDO2">
        <v>0.66509496185536598</v>
      </c>
      <c r="GDP2">
        <v>0.66667096949684401</v>
      </c>
      <c r="GDQ2">
        <v>0.67278655271037302</v>
      </c>
      <c r="GDR2">
        <v>0.67688174956913605</v>
      </c>
      <c r="GDS2">
        <v>0.67466316128091697</v>
      </c>
      <c r="GDT2">
        <v>0.67563568305257604</v>
      </c>
      <c r="GDU2">
        <v>0.67859683178066799</v>
      </c>
      <c r="GDV2">
        <v>0.67559820358134104</v>
      </c>
      <c r="GDW2">
        <v>0.67648370792686796</v>
      </c>
      <c r="GDX2">
        <v>0.67653900085596197</v>
      </c>
      <c r="GDY2">
        <v>0.67735213021572704</v>
      </c>
      <c r="GDZ2">
        <v>0.67565361646593602</v>
      </c>
      <c r="GEA2">
        <v>0.67147081796863095</v>
      </c>
      <c r="GEB2">
        <v>0.66872828692092101</v>
      </c>
      <c r="GEC2">
        <v>0.67254874768098205</v>
      </c>
      <c r="GED2">
        <v>0.67213418523007595</v>
      </c>
      <c r="GEE2">
        <v>0.669827540087367</v>
      </c>
      <c r="GEF2">
        <v>0.67290286610660699</v>
      </c>
      <c r="GEG2">
        <v>0.67498038862432896</v>
      </c>
      <c r="GEH2">
        <v>0.67309688379378396</v>
      </c>
      <c r="GEI2">
        <v>0.67549303465104904</v>
      </c>
      <c r="GEJ2">
        <v>0.67813448174271196</v>
      </c>
      <c r="GEK2">
        <v>0.67657603128842703</v>
      </c>
      <c r="GEL2">
        <v>0.67786029992863694</v>
      </c>
      <c r="GEM2">
        <v>0.67710607797098599</v>
      </c>
      <c r="GEN2">
        <v>0.67997532253420101</v>
      </c>
      <c r="GEO2">
        <v>0.67724674245064598</v>
      </c>
      <c r="GEP2">
        <v>0.67623181927920495</v>
      </c>
      <c r="GEQ2">
        <v>0.67794342708184097</v>
      </c>
      <c r="GER2">
        <v>0.67771911077966396</v>
      </c>
      <c r="GES2">
        <v>0.67895802415599504</v>
      </c>
      <c r="GET2">
        <v>0.68293533101671799</v>
      </c>
      <c r="GEU2">
        <v>0.68218003276866002</v>
      </c>
      <c r="GEV2">
        <v>0.67976679086296099</v>
      </c>
      <c r="GEW2">
        <v>0.68320854001633102</v>
      </c>
      <c r="GEX2">
        <v>0.682299661651114</v>
      </c>
      <c r="GEY2">
        <v>0.68299729272619303</v>
      </c>
      <c r="GEZ2">
        <v>0.68165533082791296</v>
      </c>
      <c r="GFA2">
        <v>0.67796073389309097</v>
      </c>
      <c r="GFB2">
        <v>0.67543219502279706</v>
      </c>
      <c r="GFC2">
        <v>0.677883407199798</v>
      </c>
      <c r="GFD2">
        <v>0.67666385662349204</v>
      </c>
      <c r="GFE2">
        <v>0.67598948992060703</v>
      </c>
      <c r="GFF2">
        <v>0.67632866077210796</v>
      </c>
      <c r="GFG2">
        <v>0.67872768502719805</v>
      </c>
      <c r="GFH2">
        <v>0.67898232825584504</v>
      </c>
      <c r="GFI2">
        <v>0.67830434347033797</v>
      </c>
      <c r="GFJ2">
        <v>0.67622019278486101</v>
      </c>
      <c r="GFK2">
        <v>0.67725829543310201</v>
      </c>
      <c r="GFL2">
        <v>0.67234456630419603</v>
      </c>
      <c r="GFM2">
        <v>0.66920205731347704</v>
      </c>
      <c r="GFN2">
        <v>0.67023914329628398</v>
      </c>
      <c r="GFO2">
        <v>0.67080384022688999</v>
      </c>
      <c r="GFP2">
        <v>0.66757680858142399</v>
      </c>
      <c r="GFQ2">
        <v>0.66829973926642705</v>
      </c>
      <c r="GFR2">
        <v>0.66900956545373003</v>
      </c>
      <c r="GFS2">
        <v>0.66606849366083998</v>
      </c>
      <c r="GFT2">
        <v>0.66550540038063299</v>
      </c>
      <c r="GFU2">
        <v>0.66880207587941898</v>
      </c>
      <c r="GFV2">
        <v>0.66759553307942898</v>
      </c>
      <c r="GFW2">
        <v>0.66437436456950505</v>
      </c>
      <c r="GFX2">
        <v>0.66440378183272297</v>
      </c>
      <c r="GFY2">
        <v>0.66286297155857998</v>
      </c>
      <c r="GFZ2">
        <v>0.66173582861980396</v>
      </c>
      <c r="GGA2">
        <v>0.66235664256500304</v>
      </c>
      <c r="GGB2">
        <v>0.66202553716150203</v>
      </c>
      <c r="GGC2">
        <v>0.66097318657917103</v>
      </c>
      <c r="GGD2">
        <v>0.65841153276067599</v>
      </c>
      <c r="GGE2">
        <v>0.65622231062123104</v>
      </c>
      <c r="GGF2">
        <v>0.653510372123419</v>
      </c>
      <c r="GGG2">
        <v>0.65167318471327995</v>
      </c>
      <c r="GGH2">
        <v>0.65524677954675004</v>
      </c>
      <c r="GGI2">
        <v>0.65547744593429003</v>
      </c>
      <c r="GGJ2">
        <v>0.65416381814139601</v>
      </c>
      <c r="GGK2">
        <v>0.65377214143238704</v>
      </c>
      <c r="GGL2">
        <v>0.65426465249355703</v>
      </c>
      <c r="GGM2">
        <v>0.65490661044931298</v>
      </c>
      <c r="GGN2">
        <v>0.65572005279351797</v>
      </c>
      <c r="GGO2">
        <v>0.65840063173519603</v>
      </c>
      <c r="GGP2">
        <v>0.65791733774938699</v>
      </c>
      <c r="GGQ2">
        <v>0.65898918855822397</v>
      </c>
      <c r="GGR2">
        <v>0.65783989196228898</v>
      </c>
      <c r="GGS2">
        <v>0.65371731285907098</v>
      </c>
      <c r="GGT2">
        <v>0.65229408556955903</v>
      </c>
      <c r="GGU2">
        <v>0.65542580840174103</v>
      </c>
      <c r="GGV2">
        <v>0.65472263284216503</v>
      </c>
      <c r="GGW2">
        <v>0.65717509175895705</v>
      </c>
      <c r="GGX2">
        <v>0.65883141626792696</v>
      </c>
      <c r="GGY2">
        <v>0.65777693436304996</v>
      </c>
      <c r="GGZ2">
        <v>0.662467754881368</v>
      </c>
      <c r="GHA2">
        <v>0.66502882800969199</v>
      </c>
      <c r="GHB2">
        <v>0.667742800331941</v>
      </c>
      <c r="GHC2">
        <v>0.66627621612089705</v>
      </c>
      <c r="GHD2">
        <v>0.66520089969468399</v>
      </c>
      <c r="GHE2">
        <v>0.66697995954720102</v>
      </c>
      <c r="GHF2">
        <v>0.67012036802060904</v>
      </c>
      <c r="GHG2">
        <v>0.67054386605524297</v>
      </c>
      <c r="GHH2">
        <v>0.67494946138309297</v>
      </c>
      <c r="GHI2">
        <v>0.675264915286377</v>
      </c>
      <c r="GHJ2">
        <v>0.677430147332445</v>
      </c>
      <c r="GHK2">
        <v>0.67795614890711198</v>
      </c>
      <c r="GHL2">
        <v>0.68092200143961801</v>
      </c>
      <c r="GHM2">
        <v>0.68067305600122596</v>
      </c>
      <c r="GHN2">
        <v>0.68095653153198699</v>
      </c>
      <c r="GHO2">
        <v>0.67776352282005603</v>
      </c>
      <c r="GHP2">
        <v>0.67842402530180901</v>
      </c>
      <c r="GHQ2">
        <v>0.67861943491899901</v>
      </c>
      <c r="GHR2">
        <v>0.67980236626634105</v>
      </c>
      <c r="GHS2">
        <v>0.68060359723497998</v>
      </c>
      <c r="GHT2">
        <v>0.67911624335855802</v>
      </c>
      <c r="GHU2">
        <v>0.68053156777421897</v>
      </c>
      <c r="GHV2">
        <v>0.68650718052330395</v>
      </c>
      <c r="GHW2">
        <v>0.68537678982344097</v>
      </c>
      <c r="GHX2">
        <v>0.68766768711258197</v>
      </c>
      <c r="GHY2">
        <v>0.68657111234571799</v>
      </c>
      <c r="GHZ2">
        <v>0.68455960522062498</v>
      </c>
      <c r="GIA2">
        <v>0.68188157825554596</v>
      </c>
      <c r="GIB2">
        <v>0.68285189649517297</v>
      </c>
      <c r="GIC2">
        <v>0.68268444810804796</v>
      </c>
      <c r="GID2">
        <v>0.68441778491038796</v>
      </c>
      <c r="GIE2">
        <v>0.68385902865552095</v>
      </c>
      <c r="GIF2">
        <v>0.68101805670376903</v>
      </c>
      <c r="GIG2">
        <v>0.68019327478302805</v>
      </c>
      <c r="GIH2">
        <v>0.67963109431828395</v>
      </c>
      <c r="GII2">
        <v>0.68062297662057403</v>
      </c>
      <c r="GIJ2">
        <v>0.67760626526370304</v>
      </c>
      <c r="GIK2">
        <v>0.67300948407355299</v>
      </c>
      <c r="GIL2">
        <v>0.67333856466550301</v>
      </c>
      <c r="GIM2">
        <v>0.671029326489608</v>
      </c>
      <c r="GIN2">
        <v>0.66930163401818399</v>
      </c>
      <c r="GIO2">
        <v>0.66990927373498399</v>
      </c>
      <c r="GIP2">
        <v>0.66946763499470896</v>
      </c>
      <c r="GIQ2">
        <v>0.669411045247022</v>
      </c>
      <c r="GIR2">
        <v>0.67174599786116895</v>
      </c>
      <c r="GIS2">
        <v>0.67403737900254701</v>
      </c>
      <c r="GIT2">
        <v>0.67406223888067895</v>
      </c>
      <c r="GIU2">
        <v>0.67284123690701902</v>
      </c>
      <c r="GIV2">
        <v>0.67001741583294305</v>
      </c>
      <c r="GIW2">
        <v>0.67045237607020303</v>
      </c>
      <c r="GIX2">
        <v>0.675544285212477</v>
      </c>
      <c r="GIY2">
        <v>0.67811342916587902</v>
      </c>
      <c r="GIZ2">
        <v>0.678903887928621</v>
      </c>
      <c r="GJA2">
        <v>0.67662234867572502</v>
      </c>
      <c r="GJB2">
        <v>0.67383569226593498</v>
      </c>
      <c r="GJC2">
        <v>0.67243154494355095</v>
      </c>
      <c r="GJD2">
        <v>0.66372754286496805</v>
      </c>
      <c r="GJE2">
        <v>0.66386961566991298</v>
      </c>
      <c r="GJF2">
        <v>0.66604837447213405</v>
      </c>
      <c r="GJG2">
        <v>0.66592883489114196</v>
      </c>
      <c r="GJH2">
        <v>0.66487554224506795</v>
      </c>
      <c r="GJI2">
        <v>0.66764974476580796</v>
      </c>
      <c r="GJJ2">
        <v>0.66659555383157498</v>
      </c>
      <c r="GJK2">
        <v>0.66513783832318296</v>
      </c>
      <c r="GJL2">
        <v>0.66705668114120698</v>
      </c>
      <c r="GJM2">
        <v>0.66703272823069504</v>
      </c>
      <c r="GJN2">
        <v>0.66554406809496403</v>
      </c>
      <c r="GJO2">
        <v>0.66738915869869098</v>
      </c>
      <c r="GJP2">
        <v>0.66630468294091705</v>
      </c>
      <c r="GJQ2">
        <v>0.66968011381240999</v>
      </c>
      <c r="GJR2">
        <v>0.66840452766109804</v>
      </c>
      <c r="GJS2">
        <v>0.66708858976298802</v>
      </c>
      <c r="GJT2">
        <v>0.66559539332545203</v>
      </c>
      <c r="GJU2">
        <v>0.66627041011730403</v>
      </c>
      <c r="GJV2">
        <v>0.66920632924972501</v>
      </c>
      <c r="GJW2">
        <v>0.67018817254248597</v>
      </c>
      <c r="GJX2">
        <v>0.67214237544118405</v>
      </c>
      <c r="GJY2">
        <v>0.67530995491947698</v>
      </c>
      <c r="GJZ2">
        <v>0.67541505569163196</v>
      </c>
      <c r="GKA2">
        <v>0.67792227749891598</v>
      </c>
      <c r="GKB2">
        <v>0.67802670788904795</v>
      </c>
      <c r="GKC2">
        <v>0.68319223733332801</v>
      </c>
      <c r="GKD2">
        <v>0.68434868273528504</v>
      </c>
      <c r="GKE2">
        <v>0.68356546311780397</v>
      </c>
      <c r="GKF2">
        <v>0.68408300165674096</v>
      </c>
      <c r="GKG2">
        <v>0.68262445578818398</v>
      </c>
      <c r="GKH2">
        <v>0.67919259178943603</v>
      </c>
      <c r="GKI2">
        <v>0.67975154629073797</v>
      </c>
      <c r="GKJ2">
        <v>0.68009519520546402</v>
      </c>
      <c r="GKK2">
        <v>0.68142311035048497</v>
      </c>
      <c r="GKL2">
        <v>0.67942553960150398</v>
      </c>
      <c r="GKM2">
        <v>0.67737224364050896</v>
      </c>
      <c r="GKN2">
        <v>0.67591085679787899</v>
      </c>
      <c r="GKO2">
        <v>0.673236023609603</v>
      </c>
      <c r="GKP2">
        <v>0.678810265206366</v>
      </c>
      <c r="GKQ2">
        <v>0.67957533759533895</v>
      </c>
      <c r="GKR2">
        <v>0.67803962133587903</v>
      </c>
      <c r="GKS2">
        <v>0.67883355145153801</v>
      </c>
      <c r="GKT2">
        <v>0.68152588564211602</v>
      </c>
      <c r="GKU2">
        <v>0.68313020823996795</v>
      </c>
      <c r="GKV2">
        <v>0.68534350975829295</v>
      </c>
      <c r="GKW2">
        <v>0.68664043965978805</v>
      </c>
      <c r="GKX2">
        <v>0.68339332074422399</v>
      </c>
      <c r="GKY2">
        <v>0.68156123826952997</v>
      </c>
      <c r="GKZ2">
        <v>0.68371772746523096</v>
      </c>
      <c r="GLA2">
        <v>0.68316944347953901</v>
      </c>
      <c r="GLB2">
        <v>0.683599724039055</v>
      </c>
      <c r="GLC2">
        <v>0.68471972985454899</v>
      </c>
      <c r="GLD2">
        <v>0.68232007098081804</v>
      </c>
      <c r="GLE2">
        <v>0.68248034767255095</v>
      </c>
      <c r="GLF2">
        <v>0.68124981183003497</v>
      </c>
      <c r="GLG2">
        <v>0.67761044731083997</v>
      </c>
      <c r="GLH2">
        <v>0.67796258994641201</v>
      </c>
      <c r="GLI2">
        <v>0.675626135844411</v>
      </c>
      <c r="GLJ2">
        <v>0.67396140473327704</v>
      </c>
      <c r="GLK2">
        <v>0.67039366757058405</v>
      </c>
      <c r="GLL2">
        <v>0.66833584592457096</v>
      </c>
      <c r="GLM2">
        <v>0.66860456824527603</v>
      </c>
      <c r="GLN2">
        <v>0.67158762145554596</v>
      </c>
      <c r="GLO2">
        <v>0.66874206012448401</v>
      </c>
      <c r="GLP2">
        <v>0.66910073250524105</v>
      </c>
      <c r="GLQ2">
        <v>0.66996409112290001</v>
      </c>
      <c r="GLR2">
        <v>0.67213379808739404</v>
      </c>
      <c r="GLS2">
        <v>0.67498584383889604</v>
      </c>
      <c r="GLT2">
        <v>0.67258691263759196</v>
      </c>
      <c r="GLU2">
        <v>0.67265990753320704</v>
      </c>
      <c r="GLV2">
        <v>0.67541919971188502</v>
      </c>
      <c r="GLW2">
        <v>0.676786930239062</v>
      </c>
      <c r="GLX2">
        <v>0.68017700664786196</v>
      </c>
      <c r="GLY2">
        <v>0.68332062173043995</v>
      </c>
      <c r="GLZ2">
        <v>0.68920930770822897</v>
      </c>
      <c r="GMA2">
        <v>0.68385757840369699</v>
      </c>
      <c r="GMB2">
        <v>0.68324716215999004</v>
      </c>
      <c r="GMC2">
        <v>0.68251086319975096</v>
      </c>
      <c r="GMD2">
        <v>0.679218509985688</v>
      </c>
      <c r="GME2">
        <v>0.67773559337536604</v>
      </c>
      <c r="GMF2">
        <v>0.68058452337106901</v>
      </c>
      <c r="GMG2">
        <v>0.68057299157299</v>
      </c>
      <c r="GMH2">
        <v>0.68260673761514801</v>
      </c>
      <c r="GMI2">
        <v>0.68632196143066604</v>
      </c>
      <c r="GMJ2">
        <v>0.68584078534704296</v>
      </c>
      <c r="GMK2">
        <v>0.684972687692326</v>
      </c>
      <c r="GML2">
        <v>0.68193314019378704</v>
      </c>
      <c r="GMM2">
        <v>0.68101931356723899</v>
      </c>
      <c r="GMN2">
        <v>0.67907706587969097</v>
      </c>
      <c r="GMO2">
        <v>0.67815284246778196</v>
      </c>
      <c r="GMP2">
        <v>0.67720424538425095</v>
      </c>
      <c r="GMQ2">
        <v>0.67511700249571904</v>
      </c>
      <c r="GMR2">
        <v>0.672021810722639</v>
      </c>
      <c r="GMS2">
        <v>0.67052636866381998</v>
      </c>
      <c r="GMT2">
        <v>0.66992127007615998</v>
      </c>
      <c r="GMU2">
        <v>0.66733810004890204</v>
      </c>
      <c r="GMV2">
        <v>0.66749383869635204</v>
      </c>
      <c r="GMW2">
        <v>0.66665565062343102</v>
      </c>
      <c r="GMX2">
        <v>0.66559160853910404</v>
      </c>
      <c r="GMY2">
        <v>0.66720800359385901</v>
      </c>
      <c r="GMZ2">
        <v>0.67223081682254904</v>
      </c>
      <c r="GNA2">
        <v>0.67429945924105406</v>
      </c>
      <c r="GNB2">
        <v>0.67599815590149104</v>
      </c>
      <c r="GNC2">
        <v>0.67627415178051298</v>
      </c>
      <c r="GND2">
        <v>0.676781022375745</v>
      </c>
      <c r="GNE2">
        <v>0.67829720056105103</v>
      </c>
      <c r="GNF2">
        <v>0.677241849423453</v>
      </c>
      <c r="GNG2">
        <v>0.67390504196055301</v>
      </c>
      <c r="GNH2">
        <v>0.674697479834235</v>
      </c>
      <c r="GNI2">
        <v>0.67298052226126204</v>
      </c>
      <c r="GNJ2">
        <v>0.673649113855742</v>
      </c>
      <c r="GNK2">
        <v>0.671600799592318</v>
      </c>
      <c r="GNL2">
        <v>0.66847934436210799</v>
      </c>
      <c r="GNM2">
        <v>0.66486833198908402</v>
      </c>
      <c r="GNN2">
        <v>0.66490537680762496</v>
      </c>
      <c r="GNO2">
        <v>0.66887375849109998</v>
      </c>
      <c r="GNP2">
        <v>0.66920218150881705</v>
      </c>
      <c r="GNQ2">
        <v>0.67023649143106401</v>
      </c>
      <c r="GNR2">
        <v>0.67055402445781498</v>
      </c>
      <c r="GNS2">
        <v>0.67108341032997398</v>
      </c>
      <c r="GNT2">
        <v>0.67657199883178998</v>
      </c>
      <c r="GNU2">
        <v>0.67513807053680697</v>
      </c>
      <c r="GNV2">
        <v>0.67495077244194002</v>
      </c>
      <c r="GNW2">
        <v>0.67351405922966801</v>
      </c>
      <c r="GNX2">
        <v>0.675124489085418</v>
      </c>
      <c r="GNY2">
        <v>0.67577635558264704</v>
      </c>
      <c r="GNZ2">
        <v>0.67509992034878097</v>
      </c>
      <c r="GOA2">
        <v>0.67679403651192405</v>
      </c>
      <c r="GOB2">
        <v>0.67457473907026799</v>
      </c>
      <c r="GOC2">
        <v>0.67474249363673799</v>
      </c>
      <c r="GOD2">
        <v>0.67510606074797996</v>
      </c>
      <c r="GOE2">
        <v>0.67864244272568797</v>
      </c>
      <c r="GOF2">
        <v>0.68003363661423499</v>
      </c>
      <c r="GOG2">
        <v>0.68029360108713799</v>
      </c>
      <c r="GOH2">
        <v>0.67735620662419604</v>
      </c>
      <c r="GOI2">
        <v>0.67389335741609602</v>
      </c>
      <c r="GOJ2">
        <v>0.67488098672558405</v>
      </c>
      <c r="GOK2">
        <v>0.67305184589714795</v>
      </c>
      <c r="GOL2">
        <v>0.67217006519248501</v>
      </c>
      <c r="GOM2">
        <v>0.66985625548866501</v>
      </c>
      <c r="GON2">
        <v>0.66982219029210299</v>
      </c>
      <c r="GOO2">
        <v>0.66996660244141304</v>
      </c>
      <c r="GOP2">
        <v>0.67364831142645298</v>
      </c>
      <c r="GOQ2">
        <v>0.67781827753832002</v>
      </c>
      <c r="GOR2">
        <v>0.68051887624387397</v>
      </c>
      <c r="GOS2">
        <v>0.68337875624140798</v>
      </c>
      <c r="GOT2">
        <v>0.68111723782491396</v>
      </c>
      <c r="GOU2">
        <v>0.68421184864422702</v>
      </c>
      <c r="GOV2">
        <v>0.68234481837461403</v>
      </c>
      <c r="GOW2">
        <v>0.67876955350263102</v>
      </c>
      <c r="GOX2">
        <v>0.68579238185623903</v>
      </c>
      <c r="GOY2">
        <v>0.68678012537144995</v>
      </c>
      <c r="GOZ2">
        <v>0.68548443507561596</v>
      </c>
      <c r="GPA2">
        <v>0.68554491183027799</v>
      </c>
      <c r="GPB2">
        <v>0.68569275942643904</v>
      </c>
      <c r="GPC2">
        <v>0.680961475316191</v>
      </c>
      <c r="GPD2">
        <v>0.67895761159970303</v>
      </c>
      <c r="GPE2">
        <v>0.67966462147545903</v>
      </c>
      <c r="GPF2">
        <v>0.67936589199696495</v>
      </c>
      <c r="GPG2">
        <v>0.67526535747577898</v>
      </c>
      <c r="GPH2">
        <v>0.67357370187834498</v>
      </c>
      <c r="GPI2">
        <v>0.67262665764013296</v>
      </c>
      <c r="GPJ2">
        <v>0.67223445278848304</v>
      </c>
      <c r="GPK2">
        <v>0.66795401863845205</v>
      </c>
      <c r="GPL2">
        <v>0.66782428459503596</v>
      </c>
      <c r="GPM2">
        <v>0.67069857373130104</v>
      </c>
      <c r="GPN2">
        <v>0.666795885941877</v>
      </c>
      <c r="GPO2">
        <v>0.66728671295316699</v>
      </c>
      <c r="GPP2">
        <v>0.66996942013584604</v>
      </c>
      <c r="GPQ2">
        <v>0.67070444544444296</v>
      </c>
      <c r="GPR2">
        <v>0.67198490624375096</v>
      </c>
      <c r="GPS2">
        <v>0.67091179204962303</v>
      </c>
      <c r="GPT2">
        <v>0.67041614495801005</v>
      </c>
      <c r="GPU2">
        <v>0.66770148132488205</v>
      </c>
      <c r="GPV2">
        <v>0.66715445691997699</v>
      </c>
      <c r="GPW2">
        <v>0.66563741826365896</v>
      </c>
      <c r="GPX2">
        <v>0.66382999121825204</v>
      </c>
      <c r="GPY2">
        <v>0.66676732433774</v>
      </c>
      <c r="GPZ2">
        <v>0.66639731396086699</v>
      </c>
      <c r="GQA2">
        <v>0.66773573062871505</v>
      </c>
      <c r="GQB2">
        <v>0.66859942389878002</v>
      </c>
      <c r="GQC2">
        <v>0.66632204945812201</v>
      </c>
      <c r="GQD2">
        <v>0.66189683680719402</v>
      </c>
      <c r="GQE2">
        <v>0.65826400045705202</v>
      </c>
      <c r="GQF2">
        <v>0.65835976811381702</v>
      </c>
      <c r="GQG2">
        <v>0.65726651610944797</v>
      </c>
      <c r="GQH2">
        <v>0.65862019641270197</v>
      </c>
      <c r="GQI2">
        <v>0.65754739028599796</v>
      </c>
      <c r="GQJ2">
        <v>0.65430814606212995</v>
      </c>
      <c r="GQK2">
        <v>0.65416627220613999</v>
      </c>
      <c r="GQL2">
        <v>0.65642311614346904</v>
      </c>
      <c r="GQM2">
        <v>0.65698866696107106</v>
      </c>
      <c r="GQN2">
        <v>0.65658177052668298</v>
      </c>
      <c r="GQO2">
        <v>0.65562440379526699</v>
      </c>
      <c r="GQP2">
        <v>0.65853629984846396</v>
      </c>
      <c r="GQQ2">
        <v>0.66086114414659503</v>
      </c>
      <c r="GQR2">
        <v>0.66019281357133397</v>
      </c>
      <c r="GQS2">
        <v>0.65731028666123203</v>
      </c>
      <c r="GQT2">
        <v>0.65522039264688803</v>
      </c>
      <c r="GQU2">
        <v>0.65588938311739498</v>
      </c>
      <c r="GQV2">
        <v>0.65336040370903503</v>
      </c>
      <c r="GQW2">
        <v>0.65232260787757801</v>
      </c>
      <c r="GQX2">
        <v>0.65188557112775103</v>
      </c>
      <c r="GQY2">
        <v>0.65024568285053397</v>
      </c>
      <c r="GQZ2">
        <v>0.64864001968261598</v>
      </c>
      <c r="GRA2">
        <v>0.64791795610398695</v>
      </c>
      <c r="GRB2">
        <v>0.64648174127427205</v>
      </c>
      <c r="GRC2">
        <v>0.64321045739828797</v>
      </c>
      <c r="GRD2">
        <v>0.64459966309393002</v>
      </c>
      <c r="GRE2">
        <v>0.64236798457036004</v>
      </c>
      <c r="GRF2">
        <v>0.64459068039811596</v>
      </c>
      <c r="GRG2">
        <v>0.64385018098957403</v>
      </c>
      <c r="GRH2">
        <v>0.64318702342155798</v>
      </c>
      <c r="GRI2">
        <v>0.646269030438408</v>
      </c>
      <c r="GRJ2">
        <v>0.64718521740895696</v>
      </c>
      <c r="GRK2">
        <v>0.64659883900978898</v>
      </c>
      <c r="GRL2">
        <v>0.64496309848695699</v>
      </c>
      <c r="GRM2">
        <v>0.64393967222353599</v>
      </c>
      <c r="GRN2">
        <v>0.64500914656020703</v>
      </c>
      <c r="GRO2">
        <v>0.64723047514846299</v>
      </c>
      <c r="GRP2">
        <v>0.64773319396572604</v>
      </c>
      <c r="GRQ2">
        <v>0.646973371165662</v>
      </c>
      <c r="GRR2">
        <v>0.64807745402087602</v>
      </c>
      <c r="GRS2">
        <v>0.65003323695188597</v>
      </c>
      <c r="GRT2">
        <v>0.64952345490485797</v>
      </c>
      <c r="GRU2">
        <v>0.65331705981921295</v>
      </c>
      <c r="GRV2">
        <v>0.653073356952382</v>
      </c>
      <c r="GRW2">
        <v>0.65570183450403197</v>
      </c>
      <c r="GRX2">
        <v>0.65861060818568395</v>
      </c>
      <c r="GRY2">
        <v>0.65946767915723303</v>
      </c>
      <c r="GRZ2">
        <v>0.65992745472006797</v>
      </c>
      <c r="GSA2">
        <v>0.66255830937195803</v>
      </c>
      <c r="GSB2">
        <v>0.65899315941460401</v>
      </c>
      <c r="GSC2">
        <v>0.65937341216227496</v>
      </c>
      <c r="GSD2">
        <v>0.65982158012647196</v>
      </c>
      <c r="GSE2">
        <v>0.66095227265326495</v>
      </c>
      <c r="GSF2">
        <v>0.65921194782274295</v>
      </c>
      <c r="GSG2">
        <v>0.65610564488666001</v>
      </c>
      <c r="GSH2">
        <v>0.64999440680328402</v>
      </c>
      <c r="GSI2">
        <v>0.65082389683117903</v>
      </c>
      <c r="GSJ2">
        <v>0.65305973266537398</v>
      </c>
      <c r="GSK2">
        <v>0.65201341544956903</v>
      </c>
      <c r="GSL2">
        <v>0.65749408197439396</v>
      </c>
      <c r="GSM2">
        <v>0.65635345833391701</v>
      </c>
      <c r="GSN2">
        <v>0.65354252372042099</v>
      </c>
      <c r="GSO2">
        <v>0.65323369944399601</v>
      </c>
      <c r="GSP2">
        <v>0.65351344166340097</v>
      </c>
      <c r="GSQ2">
        <v>0.65517773865462503</v>
      </c>
      <c r="GSR2">
        <v>0.65566438289788898</v>
      </c>
      <c r="GSS2">
        <v>0.65411511087954499</v>
      </c>
      <c r="GST2">
        <v>0.65069904799953404</v>
      </c>
      <c r="GSU2">
        <v>0.649240402802163</v>
      </c>
      <c r="GSV2">
        <v>0.64596065149735504</v>
      </c>
      <c r="GSW2">
        <v>0.64734461132819099</v>
      </c>
      <c r="GSX2">
        <v>0.64701225518621797</v>
      </c>
      <c r="GSY2">
        <v>0.64268651206481797</v>
      </c>
      <c r="GSZ2">
        <v>0.64325924366648002</v>
      </c>
      <c r="GTA2">
        <v>0.64100158091253301</v>
      </c>
      <c r="GTB2">
        <v>0.64394401882936803</v>
      </c>
      <c r="GTC2">
        <v>0.64416211314707705</v>
      </c>
      <c r="GTD2">
        <v>0.64484555221400097</v>
      </c>
      <c r="GTE2">
        <v>0.64322705746728603</v>
      </c>
      <c r="GTF2">
        <v>0.64457545993225196</v>
      </c>
      <c r="GTG2">
        <v>0.64497533332483603</v>
      </c>
      <c r="GTH2">
        <v>0.64576353194746405</v>
      </c>
      <c r="GTI2">
        <v>0.64534583296187398</v>
      </c>
      <c r="GTJ2">
        <v>0.64714971762652895</v>
      </c>
      <c r="GTK2">
        <v>0.64185862521257497</v>
      </c>
      <c r="GTL2">
        <v>0.64227819943875697</v>
      </c>
      <c r="GTM2">
        <v>0.64484570021479803</v>
      </c>
      <c r="GTN2">
        <v>0.64471950797951005</v>
      </c>
      <c r="GTO2">
        <v>0.64638251708948202</v>
      </c>
      <c r="GTP2">
        <v>0.64539538499320204</v>
      </c>
      <c r="GTQ2">
        <v>0.64611817593426601</v>
      </c>
      <c r="GTR2">
        <v>0.64510620269336505</v>
      </c>
      <c r="GTS2">
        <v>0.648068583148255</v>
      </c>
      <c r="GTT2">
        <v>0.64964539543282096</v>
      </c>
      <c r="GTU2">
        <v>0.65342739105038095</v>
      </c>
      <c r="GTV2">
        <v>0.65405156778335805</v>
      </c>
      <c r="GTW2">
        <v>0.65456832605719695</v>
      </c>
      <c r="GTX2">
        <v>0.65590157033394503</v>
      </c>
      <c r="GTY2">
        <v>0.65992105969131598</v>
      </c>
      <c r="GTZ2">
        <v>0.65508350026127404</v>
      </c>
      <c r="GUA2">
        <v>0.65150199079050697</v>
      </c>
      <c r="GUB2">
        <v>0.65450045002727997</v>
      </c>
      <c r="GUC2">
        <v>0.65921240109415902</v>
      </c>
      <c r="GUD2">
        <v>0.65929702860554096</v>
      </c>
      <c r="GUE2">
        <v>0.66295714025164598</v>
      </c>
      <c r="GUF2">
        <v>0.66873229576539694</v>
      </c>
      <c r="GUG2">
        <v>0.670101416626809</v>
      </c>
      <c r="GUH2">
        <v>0.669854354484551</v>
      </c>
      <c r="GUI2">
        <v>0.66937306025905496</v>
      </c>
      <c r="GUJ2">
        <v>0.66924554653721402</v>
      </c>
      <c r="GUK2">
        <v>0.67146606197743797</v>
      </c>
      <c r="GUL2">
        <v>0.67150129911017797</v>
      </c>
      <c r="GUM2">
        <v>0.67658562124628896</v>
      </c>
      <c r="GUN2">
        <v>0.67639277231412898</v>
      </c>
      <c r="GUO2">
        <v>0.67517584414184695</v>
      </c>
      <c r="GUP2">
        <v>0.67668370844966397</v>
      </c>
      <c r="GUQ2">
        <v>0.67750615532194303</v>
      </c>
      <c r="GUR2">
        <v>0.67882731480560499</v>
      </c>
      <c r="GUS2">
        <v>0.67428696108193698</v>
      </c>
      <c r="GUT2">
        <v>0.67382636622847303</v>
      </c>
      <c r="GUU2">
        <v>0.66951584516283802</v>
      </c>
      <c r="GUV2">
        <v>0.66951863639063902</v>
      </c>
      <c r="GUW2">
        <v>0.67091229803097996</v>
      </c>
      <c r="GUX2">
        <v>0.67341123378123402</v>
      </c>
      <c r="GUY2">
        <v>0.67513145618366599</v>
      </c>
      <c r="GUZ2">
        <v>0.67633352681439995</v>
      </c>
      <c r="GVA2">
        <v>0.67824843092170195</v>
      </c>
      <c r="GVB2">
        <v>0.67832406174233895</v>
      </c>
      <c r="GVC2">
        <v>0.67837690930437</v>
      </c>
      <c r="GVD2">
        <v>0.68081018406737304</v>
      </c>
      <c r="GVE2">
        <v>0.68351756805487496</v>
      </c>
      <c r="GVF2">
        <v>0.68274024828826096</v>
      </c>
      <c r="GVG2">
        <v>0.67878825846117596</v>
      </c>
      <c r="GVH2">
        <v>0.67342054788369898</v>
      </c>
      <c r="GVI2">
        <v>0.66925450788129304</v>
      </c>
      <c r="GVJ2">
        <v>0.66630462054082695</v>
      </c>
      <c r="GVK2">
        <v>0.66653212096620695</v>
      </c>
      <c r="GVL2">
        <v>0.66416785887324403</v>
      </c>
      <c r="GVM2">
        <v>0.66331913475734305</v>
      </c>
      <c r="GVN2">
        <v>0.66357005109076195</v>
      </c>
      <c r="GVO2">
        <v>0.65998069047423602</v>
      </c>
      <c r="GVP2">
        <v>0.657467660688281</v>
      </c>
      <c r="GVQ2">
        <v>0.655146229910613</v>
      </c>
      <c r="GVR2">
        <v>0.65269439893763903</v>
      </c>
      <c r="GVS2">
        <v>0.65104904054614698</v>
      </c>
      <c r="GVT2">
        <v>0.65223741106391897</v>
      </c>
      <c r="GVU2">
        <v>0.65069758114797405</v>
      </c>
      <c r="GVV2">
        <v>0.65191560041748398</v>
      </c>
      <c r="GVW2">
        <v>0.65251111854588095</v>
      </c>
      <c r="GVX2">
        <v>0.65287500167952195</v>
      </c>
      <c r="GVY2">
        <v>0.65513004661549101</v>
      </c>
      <c r="GVZ2">
        <v>0.66030669870840197</v>
      </c>
      <c r="GWA2">
        <v>0.66427083673788001</v>
      </c>
      <c r="GWB2">
        <v>0.661253241361623</v>
      </c>
      <c r="GWC2">
        <v>0.66285264323487503</v>
      </c>
      <c r="GWD2">
        <v>0.66036224313226999</v>
      </c>
      <c r="GWE2">
        <v>0.65589456282540504</v>
      </c>
      <c r="GWF2">
        <v>0.65297952028017203</v>
      </c>
      <c r="GWG2">
        <v>0.64772456537168799</v>
      </c>
      <c r="GWH2">
        <v>0.64462518699487803</v>
      </c>
      <c r="GWI2">
        <v>0.64714310874090797</v>
      </c>
      <c r="GWJ2">
        <v>0.64578572796347</v>
      </c>
      <c r="GWK2">
        <v>0.65174631567698305</v>
      </c>
      <c r="GWL2">
        <v>0.65289028463809295</v>
      </c>
      <c r="GWM2">
        <v>0.65554061487547899</v>
      </c>
      <c r="GWN2">
        <v>0.655649667785695</v>
      </c>
      <c r="GWO2">
        <v>0.65539421118597896</v>
      </c>
      <c r="GWP2">
        <v>0.653899049817811</v>
      </c>
      <c r="GWQ2">
        <v>0.65447025953189197</v>
      </c>
      <c r="GWR2">
        <v>0.65125490835037303</v>
      </c>
      <c r="GWS2">
        <v>0.64929244744621795</v>
      </c>
      <c r="GWT2">
        <v>0.64673857842623395</v>
      </c>
      <c r="GWU2">
        <v>0.64693307777062203</v>
      </c>
      <c r="GWV2">
        <v>0.650355835544704</v>
      </c>
      <c r="GWW2">
        <v>0.65560255820450897</v>
      </c>
      <c r="GWX2">
        <v>0.65203450928225104</v>
      </c>
      <c r="GWY2">
        <v>0.65307212772911705</v>
      </c>
      <c r="GWZ2">
        <v>0.65183551849275501</v>
      </c>
      <c r="GXA2">
        <v>0.649507817356205</v>
      </c>
      <c r="GXB2">
        <v>0.64978173581814502</v>
      </c>
      <c r="GXC2">
        <v>0.64877309381521397</v>
      </c>
      <c r="GXD2">
        <v>0.64893766104684203</v>
      </c>
      <c r="GXE2">
        <v>0.65081950664051202</v>
      </c>
      <c r="GXF2">
        <v>0.64888098617526802</v>
      </c>
      <c r="GXG2">
        <v>0.64863223817399696</v>
      </c>
      <c r="GXH2">
        <v>0.64480344723944005</v>
      </c>
      <c r="GXI2">
        <v>0.64380468106699695</v>
      </c>
      <c r="GXJ2">
        <v>0.64599809130166597</v>
      </c>
      <c r="GXK2">
        <v>0.64206052138629799</v>
      </c>
      <c r="GXL2">
        <v>0.64285566995421695</v>
      </c>
      <c r="GXM2">
        <v>0.63974006705295305</v>
      </c>
      <c r="GXN2">
        <v>0.64012225900771602</v>
      </c>
      <c r="GXO2">
        <v>0.63906292281357702</v>
      </c>
      <c r="GXP2">
        <v>0.638401275288489</v>
      </c>
      <c r="GXQ2">
        <v>0.63469098376676603</v>
      </c>
      <c r="GXR2">
        <v>0.63242364224872805</v>
      </c>
      <c r="GXS2">
        <v>0.63178214517235898</v>
      </c>
      <c r="GXT2">
        <v>0.63183326038810494</v>
      </c>
      <c r="GXU2">
        <v>0.63138042052584298</v>
      </c>
      <c r="GXV2">
        <v>0.629933491543615</v>
      </c>
      <c r="GXW2">
        <v>0.63308749513637796</v>
      </c>
      <c r="GXX2">
        <v>0.63295135471396602</v>
      </c>
      <c r="GXY2">
        <v>0.63146043612948499</v>
      </c>
      <c r="GXZ2">
        <v>0.62993697313932395</v>
      </c>
      <c r="GYA2">
        <v>0.62995923391139597</v>
      </c>
      <c r="GYB2">
        <v>0.63240686808089297</v>
      </c>
      <c r="GYC2">
        <v>0.631859210510333</v>
      </c>
      <c r="GYD2">
        <v>0.63434470251967101</v>
      </c>
      <c r="GYE2">
        <v>0.63547277881762498</v>
      </c>
      <c r="GYF2">
        <v>0.63476812721023801</v>
      </c>
      <c r="GYG2">
        <v>0.63337718815555999</v>
      </c>
      <c r="GYH2">
        <v>0.63422531134494997</v>
      </c>
      <c r="GYI2">
        <v>0.63446646809062601</v>
      </c>
      <c r="GYJ2">
        <v>0.632818134802836</v>
      </c>
      <c r="GYK2">
        <v>0.63131594157612503</v>
      </c>
      <c r="GYL2">
        <v>0.63287484203746103</v>
      </c>
      <c r="GYM2">
        <v>0.63453154907614595</v>
      </c>
      <c r="GYN2">
        <v>0.63432818596622897</v>
      </c>
      <c r="GYO2">
        <v>0.63678835468292405</v>
      </c>
      <c r="GYP2">
        <v>0.63660473654488803</v>
      </c>
      <c r="GYQ2">
        <v>0.63691688499364096</v>
      </c>
      <c r="GYR2">
        <v>0.64042288164854</v>
      </c>
      <c r="GYS2">
        <v>0.63990664285542698</v>
      </c>
      <c r="GYT2">
        <v>0.63573051372700196</v>
      </c>
      <c r="GYU2">
        <v>0.63302338515107803</v>
      </c>
      <c r="GYV2">
        <v>0.63386645888120596</v>
      </c>
      <c r="GYW2">
        <v>0.63362656817394603</v>
      </c>
      <c r="GYX2">
        <v>0.64042714864443595</v>
      </c>
      <c r="GYY2">
        <v>0.63782804258648096</v>
      </c>
      <c r="GYZ2">
        <v>0.63775783842582001</v>
      </c>
      <c r="GZA2">
        <v>0.63833016649904795</v>
      </c>
      <c r="GZB2">
        <v>0.63558755262702205</v>
      </c>
      <c r="GZC2">
        <v>0.63842595543512903</v>
      </c>
      <c r="GZD2">
        <v>0.64068842992550401</v>
      </c>
      <c r="GZE2">
        <v>0.64498447480920396</v>
      </c>
      <c r="GZF2">
        <v>0.64748180605565697</v>
      </c>
      <c r="GZG2">
        <v>0.63999732063369996</v>
      </c>
      <c r="GZH2">
        <v>0.63801761927706402</v>
      </c>
      <c r="GZI2">
        <v>0.63891767227197005</v>
      </c>
      <c r="GZJ2">
        <v>0.63727389073031604</v>
      </c>
      <c r="GZK2">
        <v>0.63811627256871395</v>
      </c>
      <c r="GZL2">
        <v>0.638232249307077</v>
      </c>
      <c r="GZM2">
        <v>0.63724509923672001</v>
      </c>
      <c r="GZN2">
        <v>0.63765300706281602</v>
      </c>
      <c r="GZO2">
        <v>0.63916124350127701</v>
      </c>
      <c r="GZP2">
        <v>0.64227800680066405</v>
      </c>
      <c r="GZQ2">
        <v>0.64077418617468296</v>
      </c>
      <c r="GZR2">
        <v>0.63988073600502304</v>
      </c>
      <c r="GZS2">
        <v>0.63855965934784498</v>
      </c>
      <c r="GZT2">
        <v>0.64083787873960196</v>
      </c>
      <c r="GZU2">
        <v>0.64500846262205702</v>
      </c>
      <c r="GZV2">
        <v>0.64822216744190797</v>
      </c>
      <c r="GZW2">
        <v>0.65225787219892695</v>
      </c>
      <c r="GZX2">
        <v>0.65384489601346196</v>
      </c>
      <c r="GZY2">
        <v>0.65288099140047495</v>
      </c>
      <c r="GZZ2">
        <v>0.65521435614003498</v>
      </c>
      <c r="HAA2">
        <v>0.66008962120154802</v>
      </c>
      <c r="HAB2">
        <v>0.66227325087660505</v>
      </c>
      <c r="HAC2">
        <v>0.66543195774111397</v>
      </c>
      <c r="HAD2">
        <v>0.66277239296065105</v>
      </c>
      <c r="HAE2">
        <v>0.66472902473219997</v>
      </c>
      <c r="HAF2">
        <v>0.66500220022651602</v>
      </c>
      <c r="HAG2">
        <v>0.666831256033388</v>
      </c>
      <c r="HAH2">
        <v>0.67038183839682597</v>
      </c>
      <c r="HAI2">
        <v>0.66956820354748803</v>
      </c>
      <c r="HAJ2">
        <v>0.67357589922692596</v>
      </c>
      <c r="HAK2">
        <v>0.67202433831721597</v>
      </c>
      <c r="HAL2">
        <v>0.67251913407998798</v>
      </c>
      <c r="HAM2">
        <v>0.67357189071503698</v>
      </c>
      <c r="HAN2">
        <v>0.67637798140571903</v>
      </c>
      <c r="HAO2">
        <v>0.67606252184557802</v>
      </c>
      <c r="HAP2">
        <v>0.674206568655634</v>
      </c>
      <c r="HAQ2">
        <v>0.67757020013076097</v>
      </c>
      <c r="HAR2">
        <v>0.67868911113191499</v>
      </c>
      <c r="HAS2">
        <v>0.67456763755438398</v>
      </c>
      <c r="HAT2">
        <v>0.675215787290666</v>
      </c>
      <c r="HAU2">
        <v>0.67129637853028001</v>
      </c>
      <c r="HAV2">
        <v>0.67278117992625996</v>
      </c>
      <c r="HAW2">
        <v>0.67578399526266097</v>
      </c>
      <c r="HAX2">
        <v>0.67540779857732103</v>
      </c>
      <c r="HAY2">
        <v>0.67331881984215503</v>
      </c>
      <c r="HAZ2">
        <v>0.67595342793643098</v>
      </c>
      <c r="HBA2">
        <v>0.67480216385358305</v>
      </c>
      <c r="HBB2">
        <v>0.67285013280819395</v>
      </c>
      <c r="HBC2">
        <v>0.66976735823612399</v>
      </c>
      <c r="HBD2">
        <v>0.66605758996797604</v>
      </c>
      <c r="HBE2">
        <v>0.66611292162189695</v>
      </c>
      <c r="HBF2">
        <v>0.66490316270860295</v>
      </c>
      <c r="HBG2">
        <v>0.66624455215753398</v>
      </c>
      <c r="HBH2">
        <v>0.66583894738143501</v>
      </c>
      <c r="HBI2">
        <v>0.66510986586339105</v>
      </c>
      <c r="HBJ2">
        <v>0.66094500627057595</v>
      </c>
      <c r="HBK2">
        <v>0.65871737801394603</v>
      </c>
      <c r="HBL2">
        <v>0.65844226700231101</v>
      </c>
      <c r="HBM2">
        <v>0.65705098825883401</v>
      </c>
      <c r="HBN2">
        <v>0.65955734689247902</v>
      </c>
      <c r="HBO2">
        <v>0.65521956462182496</v>
      </c>
      <c r="HBP2">
        <v>0.65442103604749702</v>
      </c>
      <c r="HBQ2">
        <v>0.65434553124622696</v>
      </c>
      <c r="HBR2">
        <v>0.65243962413684198</v>
      </c>
      <c r="HBS2">
        <v>0.65239894441511104</v>
      </c>
      <c r="HBT2">
        <v>0.65602371916494695</v>
      </c>
      <c r="HBU2">
        <v>0.653692666992569</v>
      </c>
      <c r="HBV2">
        <v>0.65283566573931595</v>
      </c>
      <c r="HBW2">
        <v>0.64950500644871501</v>
      </c>
      <c r="HBX2">
        <v>0.65095003401552798</v>
      </c>
      <c r="HBY2">
        <v>0.64811318608024204</v>
      </c>
      <c r="HBZ2">
        <v>0.64594793067023903</v>
      </c>
      <c r="HCA2">
        <v>0.64898778778147104</v>
      </c>
      <c r="HCB2">
        <v>0.65094696579614097</v>
      </c>
      <c r="HCC2">
        <v>0.64939358331989705</v>
      </c>
      <c r="HCD2">
        <v>0.65186741546753002</v>
      </c>
      <c r="HCE2">
        <v>0.650618177038503</v>
      </c>
      <c r="HCF2">
        <v>0.65105280198233895</v>
      </c>
      <c r="HCG2">
        <v>0.65556935575108399</v>
      </c>
      <c r="HCH2">
        <v>0.66141354911253003</v>
      </c>
      <c r="HCI2">
        <v>0.661201862855612</v>
      </c>
      <c r="HCJ2">
        <v>0.66180031565085695</v>
      </c>
      <c r="HCK2">
        <v>0.66483692934838201</v>
      </c>
      <c r="HCL2">
        <v>0.66695890216535303</v>
      </c>
      <c r="HCM2">
        <v>0.66711411584371805</v>
      </c>
      <c r="HCN2">
        <v>0.66719726623569697</v>
      </c>
      <c r="HCO2">
        <v>0.66583610834372897</v>
      </c>
      <c r="HCP2">
        <v>0.66087082441506895</v>
      </c>
      <c r="HCQ2">
        <v>0.66041219018432296</v>
      </c>
      <c r="HCR2">
        <v>0.65756825370545602</v>
      </c>
      <c r="HCS2">
        <v>0.65679738756297401</v>
      </c>
      <c r="HCT2">
        <v>0.66226145185794905</v>
      </c>
      <c r="HCU2">
        <v>0.66253379287470804</v>
      </c>
      <c r="HCV2">
        <v>0.66622992258551095</v>
      </c>
      <c r="HCW2">
        <v>0.66405290900926195</v>
      </c>
      <c r="HCX2">
        <v>0.66719752131906496</v>
      </c>
      <c r="HCY2">
        <v>0.66368117844202901</v>
      </c>
      <c r="HCZ2">
        <v>0.66309166281649401</v>
      </c>
      <c r="HDA2">
        <v>0.663775348020744</v>
      </c>
      <c r="HDB2">
        <v>0.66527199225289302</v>
      </c>
      <c r="HDC2">
        <v>0.66514085274308599</v>
      </c>
      <c r="HDD2">
        <v>0.66276661127742698</v>
      </c>
      <c r="HDE2">
        <v>0.65991733221455195</v>
      </c>
      <c r="HDF2">
        <v>0.65804295534867596</v>
      </c>
      <c r="HDG2">
        <v>0.65542956936091401</v>
      </c>
      <c r="HDH2">
        <v>0.65372724764361501</v>
      </c>
      <c r="HDI2">
        <v>0.65116667805164297</v>
      </c>
      <c r="HDJ2">
        <v>0.65355701969785995</v>
      </c>
      <c r="HDK2">
        <v>0.65399900778961495</v>
      </c>
      <c r="HDL2">
        <v>0.65456763957957798</v>
      </c>
      <c r="HDM2">
        <v>0.65262840025179303</v>
      </c>
      <c r="HDN2">
        <v>0.65316855164577203</v>
      </c>
      <c r="HDO2">
        <v>0.65390483377025899</v>
      </c>
      <c r="HDP2">
        <v>0.65180984244013795</v>
      </c>
      <c r="HDQ2">
        <v>0.64901905968949802</v>
      </c>
      <c r="HDR2">
        <v>0.64439406892845896</v>
      </c>
      <c r="HDS2">
        <v>0.64599718104492698</v>
      </c>
      <c r="HDT2">
        <v>0.64349208151719395</v>
      </c>
      <c r="HDU2">
        <v>0.643348283697326</v>
      </c>
      <c r="HDV2">
        <v>0.643382154549068</v>
      </c>
      <c r="HDW2">
        <v>0.643523403694511</v>
      </c>
      <c r="HDX2">
        <v>0.64205014047416498</v>
      </c>
      <c r="HDY2">
        <v>0.64149259120061397</v>
      </c>
      <c r="HDZ2">
        <v>0.64077716946021601</v>
      </c>
      <c r="HEA2">
        <v>0.64394259124041298</v>
      </c>
      <c r="HEB2">
        <v>0.64151974642619702</v>
      </c>
      <c r="HEC2">
        <v>0.64116420092622395</v>
      </c>
      <c r="HED2">
        <v>0.64380252256897696</v>
      </c>
      <c r="HEE2">
        <v>0.64514138553393896</v>
      </c>
      <c r="HEF2">
        <v>0.64301393041190502</v>
      </c>
      <c r="HEG2">
        <v>0.64513509179956197</v>
      </c>
      <c r="HEH2">
        <v>0.63922727757641895</v>
      </c>
      <c r="HEI2">
        <v>0.63808002168439304</v>
      </c>
      <c r="HEJ2">
        <v>0.64173671480911298</v>
      </c>
      <c r="HEK2">
        <v>0.643208850878773</v>
      </c>
      <c r="HEL2">
        <v>0.64547694523452503</v>
      </c>
      <c r="HEM2">
        <v>0.64579071890797402</v>
      </c>
      <c r="HEN2">
        <v>0.64539909509613103</v>
      </c>
      <c r="HEO2">
        <v>0.64747281911437304</v>
      </c>
      <c r="HEP2">
        <v>0.65350770644245704</v>
      </c>
      <c r="HEQ2">
        <v>0.65375892199812602</v>
      </c>
      <c r="HER2">
        <v>0.65793679403298799</v>
      </c>
      <c r="HES2">
        <v>0.65758663072080803</v>
      </c>
      <c r="HET2">
        <v>0.65731528696018404</v>
      </c>
      <c r="HEU2">
        <v>0.65945108289175303</v>
      </c>
      <c r="HEV2">
        <v>0.65798292944435099</v>
      </c>
      <c r="HEW2">
        <v>0.66063727349384405</v>
      </c>
      <c r="HEX2">
        <v>0.65725874237227799</v>
      </c>
      <c r="HEY2">
        <v>0.651893389704988</v>
      </c>
      <c r="HEZ2">
        <v>0.65139101366802599</v>
      </c>
      <c r="HFA2">
        <v>0.65204323350583304</v>
      </c>
      <c r="HFB2">
        <v>0.65499655486659902</v>
      </c>
      <c r="HFC2">
        <v>0.65549750517703498</v>
      </c>
      <c r="HFD2">
        <v>0.65796688620659305</v>
      </c>
      <c r="HFE2">
        <v>0.65891494684546204</v>
      </c>
      <c r="HFF2">
        <v>0.66090052676466304</v>
      </c>
      <c r="HFG2">
        <v>0.65910826488501395</v>
      </c>
      <c r="HFH2">
        <v>0.65920362786156705</v>
      </c>
      <c r="HFI2">
        <v>0.65806012305891703</v>
      </c>
      <c r="HFJ2">
        <v>0.65765102037893497</v>
      </c>
      <c r="HFK2">
        <v>0.66310960131510599</v>
      </c>
      <c r="HFL2">
        <v>0.66030779545399798</v>
      </c>
      <c r="HFM2">
        <v>0.66058814552656198</v>
      </c>
      <c r="HFN2">
        <v>0.66003981186994798</v>
      </c>
      <c r="HFO2">
        <v>0.661056198246041</v>
      </c>
      <c r="HFP2">
        <v>0.66542602849718002</v>
      </c>
      <c r="HFQ2">
        <v>0.66801986798568302</v>
      </c>
      <c r="HFR2">
        <v>0.66703242706227694</v>
      </c>
      <c r="HFS2">
        <v>0.66407695410733103</v>
      </c>
      <c r="HFT2">
        <v>0.666139845604652</v>
      </c>
      <c r="HFU2">
        <v>0.66406908694772004</v>
      </c>
      <c r="HFV2">
        <v>0.66246573316886703</v>
      </c>
      <c r="HFW2">
        <v>0.663472711511508</v>
      </c>
      <c r="HFX2">
        <v>0.65999842963214606</v>
      </c>
      <c r="HFY2">
        <v>0.66337812573311605</v>
      </c>
      <c r="HFZ2">
        <v>0.66368885191220595</v>
      </c>
      <c r="HGA2">
        <v>0.66323536045617804</v>
      </c>
      <c r="HGB2">
        <v>0.66514973587074799</v>
      </c>
      <c r="HGC2">
        <v>0.66719084564812903</v>
      </c>
      <c r="HGD2">
        <v>0.66689006201163104</v>
      </c>
      <c r="HGE2">
        <v>0.66964919858021599</v>
      </c>
      <c r="HGF2">
        <v>0.67084695304951902</v>
      </c>
      <c r="HGG2">
        <v>0.67375506085054404</v>
      </c>
      <c r="HGH2">
        <v>0.67483191334382298</v>
      </c>
      <c r="HGI2">
        <v>0.67481468646907405</v>
      </c>
      <c r="HGJ2">
        <v>0.67919858952213497</v>
      </c>
      <c r="HGK2">
        <v>0.67791104547809899</v>
      </c>
      <c r="HGL2">
        <v>0.67968252328516998</v>
      </c>
      <c r="HGM2">
        <v>0.68471191473690596</v>
      </c>
      <c r="HGN2">
        <v>0.68432614926490998</v>
      </c>
      <c r="HGO2">
        <v>0.68618060170781103</v>
      </c>
      <c r="HGP2">
        <v>0.68730781293822596</v>
      </c>
      <c r="HGQ2">
        <v>0.68684545837222999</v>
      </c>
      <c r="HGR2">
        <v>0.68702624437948101</v>
      </c>
      <c r="HGS2">
        <v>0.68855286995342702</v>
      </c>
      <c r="HGT2">
        <v>0.69404320607504899</v>
      </c>
      <c r="HGU2">
        <v>0.69650654422906899</v>
      </c>
      <c r="HGV2">
        <v>0.69637797425301096</v>
      </c>
      <c r="HGW2">
        <v>0.69215333984219196</v>
      </c>
      <c r="HGX2">
        <v>0.69257553102868896</v>
      </c>
      <c r="HGY2">
        <v>0.69301554595310799</v>
      </c>
      <c r="HGZ2">
        <v>0.69107550458530498</v>
      </c>
      <c r="HHA2">
        <v>0.69303069395490302</v>
      </c>
      <c r="HHB2">
        <v>0.69372187226329496</v>
      </c>
      <c r="HHC2">
        <v>0.69487250863888295</v>
      </c>
      <c r="HHD2">
        <v>0.69364323805463901</v>
      </c>
      <c r="HHE2">
        <v>0.691849983134876</v>
      </c>
      <c r="HHF2">
        <v>0.69041184649119902</v>
      </c>
      <c r="HHG2">
        <v>0.68746206280344802</v>
      </c>
      <c r="HHH2">
        <v>0.68566700810520997</v>
      </c>
      <c r="HHI2">
        <v>0.68660689767479199</v>
      </c>
      <c r="HHJ2">
        <v>0.68105206117448702</v>
      </c>
      <c r="HHK2">
        <v>0.67629293115988298</v>
      </c>
      <c r="HHL2">
        <v>0.67532456044218303</v>
      </c>
      <c r="HHM2">
        <v>0.675129213333031</v>
      </c>
      <c r="HHN2">
        <v>0.67222851195400801</v>
      </c>
      <c r="HHO2">
        <v>0.67257559801724798</v>
      </c>
      <c r="HHP2">
        <v>0.67472023913609702</v>
      </c>
      <c r="HHQ2">
        <v>0.67583132646743005</v>
      </c>
      <c r="HHR2">
        <v>0.67199781228813904</v>
      </c>
      <c r="HHS2">
        <v>0.66983597122259197</v>
      </c>
      <c r="HHT2">
        <v>0.66734200796757703</v>
      </c>
      <c r="HHU2">
        <v>0.66594383053566797</v>
      </c>
      <c r="HHV2">
        <v>0.66382177420576405</v>
      </c>
      <c r="HHW2">
        <v>0.66129423879564497</v>
      </c>
      <c r="HHX2">
        <v>0.66495019434517699</v>
      </c>
      <c r="HHY2">
        <v>0.66389119771737604</v>
      </c>
      <c r="HHZ2">
        <v>0.66323416865499796</v>
      </c>
      <c r="HIA2">
        <v>0.66359994113629805</v>
      </c>
      <c r="HIB2">
        <v>0.65944864119699897</v>
      </c>
      <c r="HIC2">
        <v>0.65642994039909197</v>
      </c>
      <c r="HID2">
        <v>0.65697419341886798</v>
      </c>
      <c r="HIE2">
        <v>0.657408300289265</v>
      </c>
      <c r="HIF2">
        <v>0.65450506510051498</v>
      </c>
      <c r="HIG2">
        <v>0.65671688385668903</v>
      </c>
      <c r="HIH2">
        <v>0.656435225102035</v>
      </c>
      <c r="HII2">
        <v>0.65666305182750895</v>
      </c>
      <c r="HIJ2">
        <v>0.65687435123329696</v>
      </c>
      <c r="HIK2">
        <v>0.65560924652352803</v>
      </c>
      <c r="HIL2">
        <v>0.65134466721231299</v>
      </c>
      <c r="HIM2">
        <v>0.65074951873079601</v>
      </c>
      <c r="HIN2">
        <v>0.646922235567434</v>
      </c>
      <c r="HIO2">
        <v>0.64614138193429405</v>
      </c>
      <c r="HIP2">
        <v>0.646285985166417</v>
      </c>
      <c r="HIQ2">
        <v>0.64653052344446404</v>
      </c>
      <c r="HIR2">
        <v>0.64322558616596204</v>
      </c>
      <c r="HIS2">
        <v>0.64382064474920098</v>
      </c>
      <c r="HIT2">
        <v>0.64091481526028904</v>
      </c>
      <c r="HIU2">
        <v>0.64127647334486704</v>
      </c>
      <c r="HIV2">
        <v>0.64258356393086202</v>
      </c>
      <c r="HIW2">
        <v>0.64639159350253195</v>
      </c>
      <c r="HIX2">
        <v>0.64196388194141096</v>
      </c>
      <c r="HIY2">
        <v>0.64395561940789603</v>
      </c>
      <c r="HIZ2">
        <v>0.64381152516358497</v>
      </c>
      <c r="HJA2">
        <v>0.64387244991941095</v>
      </c>
      <c r="HJB2">
        <v>0.64280934365659204</v>
      </c>
      <c r="HJC2">
        <v>0.64354862432778503</v>
      </c>
      <c r="HJD2">
        <v>0.64320505820808904</v>
      </c>
      <c r="HJE2">
        <v>0.64200451963029204</v>
      </c>
      <c r="HJF2">
        <v>0.64092590608980504</v>
      </c>
      <c r="HJG2">
        <v>0.64250427721883996</v>
      </c>
      <c r="HJH2">
        <v>0.64393518218298895</v>
      </c>
      <c r="HJI2">
        <v>0.64690689556992698</v>
      </c>
      <c r="HJJ2">
        <v>0.64832286509202897</v>
      </c>
      <c r="HJK2">
        <v>0.64857265257485897</v>
      </c>
      <c r="HJL2">
        <v>0.64643719882260398</v>
      </c>
      <c r="HJM2">
        <v>0.64751718592808105</v>
      </c>
      <c r="HJN2">
        <v>0.64719461745249796</v>
      </c>
      <c r="HJO2">
        <v>0.64806153527831101</v>
      </c>
      <c r="HJP2">
        <v>0.65050469903132901</v>
      </c>
      <c r="HJQ2">
        <v>0.64986561886493699</v>
      </c>
      <c r="HJR2">
        <v>0.649151841691612</v>
      </c>
      <c r="HJS2">
        <v>0.64887646467257598</v>
      </c>
      <c r="HJT2">
        <v>0.64966722652910602</v>
      </c>
      <c r="HJU2">
        <v>0.65479321891437503</v>
      </c>
      <c r="HJV2">
        <v>0.65339016464853195</v>
      </c>
      <c r="HJW2">
        <v>0.65700603670800894</v>
      </c>
      <c r="HJX2">
        <v>0.65714483001117296</v>
      </c>
      <c r="HJY2">
        <v>0.659812370409539</v>
      </c>
      <c r="HJZ2">
        <v>0.66060070686168904</v>
      </c>
      <c r="HKA2">
        <v>0.65993816654554904</v>
      </c>
      <c r="HKB2">
        <v>0.65977797941101601</v>
      </c>
      <c r="HKC2">
        <v>0.66238577405287602</v>
      </c>
      <c r="HKD2">
        <v>0.66584282383067905</v>
      </c>
      <c r="HKE2">
        <v>0.66873460039411103</v>
      </c>
      <c r="HKF2">
        <v>0.66811666060219999</v>
      </c>
      <c r="HKG2">
        <v>0.665633155110263</v>
      </c>
      <c r="HKH2">
        <v>0.66681057859052895</v>
      </c>
      <c r="HKI2">
        <v>0.66831616580119602</v>
      </c>
      <c r="HKJ2">
        <v>0.66284038304620396</v>
      </c>
      <c r="HKK2">
        <v>0.66279132014619802</v>
      </c>
      <c r="HKL2">
        <v>0.66755215227353004</v>
      </c>
      <c r="HKM2">
        <v>0.66737360197891904</v>
      </c>
      <c r="HKN2">
        <v>0.66607875722522802</v>
      </c>
      <c r="HKO2">
        <v>0.66382832369279599</v>
      </c>
      <c r="HKP2">
        <v>0.65959457787982501</v>
      </c>
      <c r="HKQ2">
        <v>0.65813473543115097</v>
      </c>
      <c r="HKR2">
        <v>0.65846568329682997</v>
      </c>
      <c r="HKS2">
        <v>0.65596722533984098</v>
      </c>
      <c r="HKT2">
        <v>0.65620182234114899</v>
      </c>
      <c r="HKU2">
        <v>0.65777198525414604</v>
      </c>
      <c r="HKV2">
        <v>0.65633761572923199</v>
      </c>
      <c r="HKW2">
        <v>0.65734373876128205</v>
      </c>
      <c r="HKX2">
        <v>0.65863735919895605</v>
      </c>
      <c r="HKY2">
        <v>0.65863386144134095</v>
      </c>
      <c r="HKZ2">
        <v>0.66328160883283205</v>
      </c>
      <c r="HLA2">
        <v>0.66072699088456999</v>
      </c>
      <c r="HLB2">
        <v>0.66152982425816098</v>
      </c>
      <c r="HLC2">
        <v>0.659584117057609</v>
      </c>
      <c r="HLD2">
        <v>0.65796417732441903</v>
      </c>
      <c r="HLE2">
        <v>0.65892939505262704</v>
      </c>
      <c r="HLF2">
        <v>0.661503231507657</v>
      </c>
      <c r="HLG2">
        <v>0.66211945490723301</v>
      </c>
      <c r="HLH2">
        <v>0.66538975728926397</v>
      </c>
      <c r="HLI2">
        <v>0.66364060095650101</v>
      </c>
      <c r="HLJ2">
        <v>0.66464595019624995</v>
      </c>
      <c r="HLK2">
        <v>0.66366670021133101</v>
      </c>
      <c r="HLL2">
        <v>0.66205957320345699</v>
      </c>
      <c r="HLM2">
        <v>0.65604297819151403</v>
      </c>
      <c r="HLN2">
        <v>0.65741504342495505</v>
      </c>
      <c r="HLO2">
        <v>0.66155416105062503</v>
      </c>
      <c r="HLP2">
        <v>0.66285491116077999</v>
      </c>
      <c r="HLQ2">
        <v>0.66627055141014402</v>
      </c>
      <c r="HLR2">
        <v>0.66681538618507297</v>
      </c>
      <c r="HLS2">
        <v>0.66432584964680697</v>
      </c>
      <c r="HLT2">
        <v>0.66244047232875103</v>
      </c>
      <c r="HLU2">
        <v>0.660578997285446</v>
      </c>
      <c r="HLV2">
        <v>0.66299337995364904</v>
      </c>
      <c r="HLW2">
        <v>0.66195612271962501</v>
      </c>
      <c r="HLX2">
        <v>0.66216430468380905</v>
      </c>
      <c r="HLY2">
        <v>0.65912077898278798</v>
      </c>
      <c r="HLZ2">
        <v>0.65852998229861703</v>
      </c>
      <c r="HMA2">
        <v>0.65464953569713602</v>
      </c>
      <c r="HMB2">
        <v>0.652684873393094</v>
      </c>
      <c r="HMC2">
        <v>0.65403249016133003</v>
      </c>
      <c r="HMD2">
        <v>0.65777972435637799</v>
      </c>
      <c r="HME2">
        <v>0.65901904874131001</v>
      </c>
      <c r="HMF2">
        <v>0.65943905627490695</v>
      </c>
      <c r="HMG2">
        <v>0.66214099908114599</v>
      </c>
      <c r="HMH2">
        <v>0.66420111992701203</v>
      </c>
      <c r="HMI2">
        <v>0.65895503744094297</v>
      </c>
      <c r="HMJ2">
        <v>0.65484656960637699</v>
      </c>
      <c r="HMK2">
        <v>0.65269793623100703</v>
      </c>
      <c r="HML2">
        <v>0.65039382134313395</v>
      </c>
      <c r="HMM2">
        <v>0.64637863875055102</v>
      </c>
      <c r="HMN2">
        <v>0.64431959121586602</v>
      </c>
      <c r="HMO2">
        <v>0.64169432062139797</v>
      </c>
      <c r="HMP2">
        <v>0.64369625126991503</v>
      </c>
      <c r="HMQ2">
        <v>0.64205138894910496</v>
      </c>
      <c r="HMR2">
        <v>0.63887005978270806</v>
      </c>
      <c r="HMS2">
        <v>0.63756963450405202</v>
      </c>
      <c r="HMT2">
        <v>0.63569589414863104</v>
      </c>
      <c r="HMU2">
        <v>0.636013001114484</v>
      </c>
      <c r="HMV2">
        <v>0.63533513915452799</v>
      </c>
      <c r="HMW2">
        <v>0.63180744398571298</v>
      </c>
      <c r="HMX2">
        <v>0.63293995188688801</v>
      </c>
      <c r="HMY2">
        <v>0.63207172319462301</v>
      </c>
      <c r="HMZ2">
        <v>0.63068279232726798</v>
      </c>
      <c r="HNA2">
        <v>0.628701087699719</v>
      </c>
      <c r="HNB2">
        <v>0.630525295147775</v>
      </c>
      <c r="HNC2">
        <v>0.63045103753242804</v>
      </c>
      <c r="HND2">
        <v>0.62704151746750403</v>
      </c>
      <c r="HNE2">
        <v>0.63221592214233002</v>
      </c>
      <c r="HNF2">
        <v>0.63188692536789903</v>
      </c>
      <c r="HNG2">
        <v>0.63298259632551601</v>
      </c>
      <c r="HNH2">
        <v>0.63435079158545404</v>
      </c>
      <c r="HNI2">
        <v>0.63185616297287295</v>
      </c>
      <c r="HNJ2">
        <v>0.63515461593536104</v>
      </c>
      <c r="HNK2">
        <v>0.63638179001877404</v>
      </c>
      <c r="HNL2">
        <v>0.637393135101188</v>
      </c>
      <c r="HNM2">
        <v>0.64129960054690205</v>
      </c>
      <c r="HNN2">
        <v>0.64256652860266605</v>
      </c>
      <c r="HNO2">
        <v>0.63933693935052205</v>
      </c>
      <c r="HNP2">
        <v>0.63984066375774895</v>
      </c>
      <c r="HNQ2">
        <v>0.64314897088345102</v>
      </c>
      <c r="HNR2">
        <v>0.64676059106629002</v>
      </c>
      <c r="HNS2">
        <v>0.64827593423137697</v>
      </c>
      <c r="HNT2">
        <v>0.64512426850107096</v>
      </c>
      <c r="HNU2">
        <v>0.64824978869046002</v>
      </c>
      <c r="HNV2">
        <v>0.64880452978455905</v>
      </c>
      <c r="HNW2">
        <v>0.64989818185561798</v>
      </c>
      <c r="HNX2">
        <v>0.65356784353351605</v>
      </c>
      <c r="HNY2">
        <v>0.655321989089101</v>
      </c>
      <c r="HNZ2">
        <v>0.64737422767963804</v>
      </c>
      <c r="HOA2">
        <v>0.643650701993291</v>
      </c>
      <c r="HOB2">
        <v>0.64165335317883299</v>
      </c>
      <c r="HOC2">
        <v>0.63853278537216096</v>
      </c>
      <c r="HOD2">
        <v>0.63863629990576798</v>
      </c>
      <c r="HOE2">
        <v>0.63885848285595803</v>
      </c>
      <c r="HOF2">
        <v>0.63722402240200904</v>
      </c>
      <c r="HOG2">
        <v>0.63989555385316899</v>
      </c>
      <c r="HOH2">
        <v>0.63825120593891205</v>
      </c>
      <c r="HOI2">
        <v>0.63756394107610403</v>
      </c>
      <c r="HOJ2">
        <v>0.63612824767347198</v>
      </c>
      <c r="HOK2">
        <v>0.634116116394145</v>
      </c>
      <c r="HOL2">
        <v>0.63425356103721997</v>
      </c>
      <c r="HOM2">
        <v>0.63109775103168197</v>
      </c>
      <c r="HON2">
        <v>0.63032648063565599</v>
      </c>
      <c r="HOO2">
        <v>0.63227311668435204</v>
      </c>
      <c r="HOP2">
        <v>0.63440511221708196</v>
      </c>
      <c r="HOQ2">
        <v>0.63022799201584601</v>
      </c>
      <c r="HOR2">
        <v>0.63131678103572197</v>
      </c>
      <c r="HOS2">
        <v>0.63050751348156397</v>
      </c>
      <c r="HOT2">
        <v>0.63182280117063505</v>
      </c>
      <c r="HOU2">
        <v>0.63260993776848995</v>
      </c>
      <c r="HOV2">
        <v>0.63230885274249404</v>
      </c>
      <c r="HOW2">
        <v>0.632704480808993</v>
      </c>
      <c r="HOX2">
        <v>0.63460323675324803</v>
      </c>
      <c r="HOY2">
        <v>0.636909747513563</v>
      </c>
      <c r="HOZ2">
        <v>0.63583038796402203</v>
      </c>
      <c r="HPA2">
        <v>0.63326172935770197</v>
      </c>
      <c r="HPB2">
        <v>0.63264428744643397</v>
      </c>
      <c r="HPC2">
        <v>0.63540012879649099</v>
      </c>
      <c r="HPD2">
        <v>0.63675692730476596</v>
      </c>
      <c r="HPE2">
        <v>0.63830045307457095</v>
      </c>
      <c r="HPF2">
        <v>0.63791795786231797</v>
      </c>
      <c r="HPG2">
        <v>0.63669118934523505</v>
      </c>
      <c r="HPH2">
        <v>0.64208941526518903</v>
      </c>
      <c r="HPI2">
        <v>0.64264792498143897</v>
      </c>
      <c r="HPJ2">
        <v>0.643320228388927</v>
      </c>
      <c r="HPK2">
        <v>0.64338184035549595</v>
      </c>
      <c r="HPL2">
        <v>0.64418339425432702</v>
      </c>
      <c r="HPM2">
        <v>0.64405258024707701</v>
      </c>
      <c r="HPN2">
        <v>0.64214309047983997</v>
      </c>
      <c r="HPO2">
        <v>0.64368065394280005</v>
      </c>
      <c r="HPP2">
        <v>0.64755293829193405</v>
      </c>
      <c r="HPQ2">
        <v>0.64868312312591503</v>
      </c>
      <c r="HPR2">
        <v>0.647605608849946</v>
      </c>
      <c r="HPS2">
        <v>0.64826085887071105</v>
      </c>
      <c r="HPT2">
        <v>0.65118293104909897</v>
      </c>
      <c r="HPU2">
        <v>0.65606783301772098</v>
      </c>
      <c r="HPV2">
        <v>0.65363635169887901</v>
      </c>
      <c r="HPW2">
        <v>0.654486575715723</v>
      </c>
      <c r="HPX2">
        <v>0.65402586044375199</v>
      </c>
      <c r="HPY2">
        <v>0.655753978941226</v>
      </c>
      <c r="HPZ2">
        <v>0.65665922579702696</v>
      </c>
      <c r="HQA2">
        <v>0.65577695657179402</v>
      </c>
      <c r="HQB2">
        <v>0.65193541334661598</v>
      </c>
      <c r="HQC2">
        <v>0.64919490633522203</v>
      </c>
      <c r="HQD2">
        <v>0.64770849748244896</v>
      </c>
      <c r="HQE2">
        <v>0.64695243305693395</v>
      </c>
      <c r="HQF2">
        <v>0.64957617021113301</v>
      </c>
      <c r="HQG2">
        <v>0.64832782292628799</v>
      </c>
      <c r="HQH2">
        <v>0.64926214380673097</v>
      </c>
      <c r="HQI2">
        <v>0.651538875165384</v>
      </c>
      <c r="HQJ2">
        <v>0.65240419851415399</v>
      </c>
      <c r="HQK2">
        <v>0.652958211208155</v>
      </c>
      <c r="HQL2">
        <v>0.65189002667642404</v>
      </c>
      <c r="HQM2">
        <v>0.65411069320317805</v>
      </c>
      <c r="HQN2">
        <v>0.65832587351661798</v>
      </c>
      <c r="HQO2">
        <v>0.66007129423535904</v>
      </c>
      <c r="HQP2">
        <v>0.66143543775719105</v>
      </c>
      <c r="HQQ2">
        <v>0.66261183932351198</v>
      </c>
      <c r="HQR2">
        <v>0.66563693570473503</v>
      </c>
      <c r="HQS2">
        <v>0.66554941897006603</v>
      </c>
      <c r="HQT2">
        <v>0.66490202808876298</v>
      </c>
      <c r="HQU2">
        <v>0.66654476744611202</v>
      </c>
      <c r="HQV2">
        <v>0.66626734975472102</v>
      </c>
      <c r="HQW2">
        <v>0.66867753279777598</v>
      </c>
      <c r="HQX2">
        <v>0.66570896381216904</v>
      </c>
      <c r="HQY2">
        <v>0.66892703882839999</v>
      </c>
      <c r="HQZ2">
        <v>0.66756382952471005</v>
      </c>
      <c r="HRA2">
        <v>0.66828464524061504</v>
      </c>
      <c r="HRB2">
        <v>0.66738537465605596</v>
      </c>
      <c r="HRC2">
        <v>0.66911498929215396</v>
      </c>
      <c r="HRD2">
        <v>0.66602849465026803</v>
      </c>
      <c r="HRE2">
        <v>0.66351727936265303</v>
      </c>
      <c r="HRF2">
        <v>0.66704831183651603</v>
      </c>
      <c r="HRG2">
        <v>0.66486748420386399</v>
      </c>
      <c r="HRH2">
        <v>0.663171963853874</v>
      </c>
      <c r="HRI2">
        <v>0.66313025078194598</v>
      </c>
      <c r="HRJ2">
        <v>0.66115709014455004</v>
      </c>
      <c r="HRK2">
        <v>0.66125480121595404</v>
      </c>
      <c r="HRL2">
        <v>0.66378445002165198</v>
      </c>
      <c r="HRM2">
        <v>0.66397919056335897</v>
      </c>
      <c r="HRN2">
        <v>0.66802535074702496</v>
      </c>
      <c r="HRO2">
        <v>0.66498399269247599</v>
      </c>
      <c r="HRP2">
        <v>0.66437489671230798</v>
      </c>
      <c r="HRQ2">
        <v>0.66236719828089297</v>
      </c>
      <c r="HRR2">
        <v>0.66308790311033605</v>
      </c>
      <c r="HRS2">
        <v>0.66014816740848403</v>
      </c>
      <c r="HRT2">
        <v>0.65591274085150397</v>
      </c>
      <c r="HRU2">
        <v>0.65457906219675099</v>
      </c>
      <c r="HRV2">
        <v>0.65003737796069205</v>
      </c>
      <c r="HRW2">
        <v>0.64739985846536097</v>
      </c>
      <c r="HRX2">
        <v>0.64553874410956502</v>
      </c>
      <c r="HRY2">
        <v>0.64116903660300295</v>
      </c>
      <c r="HRZ2">
        <v>0.64175826980240502</v>
      </c>
      <c r="HSA2">
        <v>0.64198644683486195</v>
      </c>
      <c r="HSB2">
        <v>0.640231948267868</v>
      </c>
      <c r="HSC2">
        <v>0.63672601585964195</v>
      </c>
      <c r="HSD2">
        <v>0.63568503621830297</v>
      </c>
      <c r="HSE2">
        <v>0.63497059904888797</v>
      </c>
      <c r="HSF2">
        <v>0.62972724014111203</v>
      </c>
      <c r="HSG2">
        <v>0.6323038859258</v>
      </c>
      <c r="HSH2">
        <v>0.63320351129721397</v>
      </c>
      <c r="HSI2">
        <v>0.62916799642583299</v>
      </c>
      <c r="HSJ2">
        <v>0.63365845412196897</v>
      </c>
      <c r="HSK2">
        <v>0.63356492305149004</v>
      </c>
      <c r="HSL2">
        <v>0.63039973140961103</v>
      </c>
      <c r="HSM2">
        <v>0.62834855475025497</v>
      </c>
      <c r="HSN2">
        <v>0.62901711742059396</v>
      </c>
      <c r="HSO2">
        <v>0.62582286625417305</v>
      </c>
      <c r="HSP2">
        <v>0.62475002607907504</v>
      </c>
      <c r="HSQ2">
        <v>0.62457322704154605</v>
      </c>
      <c r="HSR2">
        <v>0.62371614040001</v>
      </c>
      <c r="HSS2">
        <v>0.62436043194337598</v>
      </c>
      <c r="HST2">
        <v>0.62296203175231402</v>
      </c>
      <c r="HSU2">
        <v>0.62261496210969802</v>
      </c>
      <c r="HSV2">
        <v>0.62335065959889802</v>
      </c>
      <c r="HSW2">
        <v>0.61850161803167303</v>
      </c>
      <c r="HSX2">
        <v>0.61411839788796796</v>
      </c>
      <c r="HSY2">
        <v>0.61156101496432103</v>
      </c>
      <c r="HSZ2">
        <v>0.61167045314611401</v>
      </c>
      <c r="HTA2">
        <v>0.612225556898777</v>
      </c>
      <c r="HTB2">
        <v>0.610728258853382</v>
      </c>
      <c r="HTC2">
        <v>0.61407810640817595</v>
      </c>
      <c r="HTD2">
        <v>0.61732896318760799</v>
      </c>
      <c r="HTE2">
        <v>0.61768147195068202</v>
      </c>
      <c r="HTF2">
        <v>0.62650876771441499</v>
      </c>
      <c r="HTG2">
        <v>0.62696128456308997</v>
      </c>
      <c r="HTH2">
        <v>0.63056183874033001</v>
      </c>
      <c r="HTI2">
        <v>0.63172972940496497</v>
      </c>
      <c r="HTJ2">
        <v>0.62880432430073696</v>
      </c>
      <c r="HTK2">
        <v>0.63422182095150004</v>
      </c>
      <c r="HTL2">
        <v>0.63283475589471505</v>
      </c>
      <c r="HTM2">
        <v>0.63394676469763001</v>
      </c>
      <c r="HTN2">
        <v>0.639485670819673</v>
      </c>
      <c r="HTO2">
        <v>0.64223047721662796</v>
      </c>
      <c r="HTP2">
        <v>0.64433960487563102</v>
      </c>
      <c r="HTQ2">
        <v>0.645170830264441</v>
      </c>
      <c r="HTR2">
        <v>0.64682008083090203</v>
      </c>
      <c r="HTS2">
        <v>0.65237962046621001</v>
      </c>
      <c r="HTT2">
        <v>0.65252124103926901</v>
      </c>
      <c r="HTU2">
        <v>0.65303774962806405</v>
      </c>
      <c r="HTV2">
        <v>0.65286486976938096</v>
      </c>
      <c r="HTW2">
        <v>0.65264345355968001</v>
      </c>
      <c r="HTX2">
        <v>0.65286256743938897</v>
      </c>
      <c r="HTY2">
        <v>0.654875488148005</v>
      </c>
      <c r="HTZ2">
        <v>0.65569860109089895</v>
      </c>
      <c r="HUA2">
        <v>0.65449131940804395</v>
      </c>
      <c r="HUB2">
        <v>0.65879007662917799</v>
      </c>
      <c r="HUC2">
        <v>0.65739728991337598</v>
      </c>
      <c r="HUD2">
        <v>0.65707386013761004</v>
      </c>
      <c r="HUE2">
        <v>0.65762505975250396</v>
      </c>
      <c r="HUF2">
        <v>0.65406529913362899</v>
      </c>
      <c r="HUG2">
        <v>0.65180351581414697</v>
      </c>
      <c r="HUH2">
        <v>0.64876358504783904</v>
      </c>
      <c r="HUI2">
        <v>0.64245513389164399</v>
      </c>
      <c r="HUJ2">
        <v>0.64682882303762601</v>
      </c>
      <c r="HUK2">
        <v>0.64504703842327504</v>
      </c>
      <c r="HUL2">
        <v>0.64684987979604902</v>
      </c>
      <c r="HUM2">
        <v>0.64694198377030099</v>
      </c>
      <c r="HUN2">
        <v>0.64472943300077601</v>
      </c>
      <c r="HUO2">
        <v>0.64461849263989601</v>
      </c>
      <c r="HUP2">
        <v>0.64559291611639202</v>
      </c>
      <c r="HUQ2">
        <v>0.64307730104709104</v>
      </c>
      <c r="HUR2">
        <v>0.645875394905157</v>
      </c>
      <c r="HUS2">
        <v>0.64892660899702603</v>
      </c>
      <c r="HUT2">
        <v>0.64914713518298806</v>
      </c>
      <c r="HUU2">
        <v>0.65101374507066301</v>
      </c>
      <c r="HUV2">
        <v>0.64866206185961695</v>
      </c>
      <c r="HUW2">
        <v>0.65029520632680604</v>
      </c>
      <c r="HUX2">
        <v>0.65038347563107002</v>
      </c>
      <c r="HUY2">
        <v>0.65452735134663098</v>
      </c>
      <c r="HUZ2">
        <v>0.65288432603527302</v>
      </c>
      <c r="HVA2">
        <v>0.658031464006683</v>
      </c>
      <c r="HVB2">
        <v>0.65878769452881603</v>
      </c>
      <c r="HVC2">
        <v>0.660479805626494</v>
      </c>
      <c r="HVD2">
        <v>0.66455155091523699</v>
      </c>
      <c r="HVE2">
        <v>0.66797289407746396</v>
      </c>
      <c r="HVF2">
        <v>0.66679664390665805</v>
      </c>
      <c r="HVG2">
        <v>0.66528352697839699</v>
      </c>
      <c r="HVH2">
        <v>0.66355876718885198</v>
      </c>
      <c r="HVI2">
        <v>0.666270191486389</v>
      </c>
      <c r="HVJ2">
        <v>0.66631337327159101</v>
      </c>
      <c r="HVK2">
        <v>0.66557416820124005</v>
      </c>
      <c r="HVL2">
        <v>0.66595196630686404</v>
      </c>
      <c r="HVM2">
        <v>0.66853198718558005</v>
      </c>
      <c r="HVN2">
        <v>0.66847882529254399</v>
      </c>
      <c r="HVO2">
        <v>0.66944087471262603</v>
      </c>
      <c r="HVP2">
        <v>0.66436414378536701</v>
      </c>
      <c r="HVQ2">
        <v>0.66270062260913898</v>
      </c>
      <c r="HVR2">
        <v>0.66005202805118901</v>
      </c>
      <c r="HVS2">
        <v>0.65825903321994605</v>
      </c>
      <c r="HVT2">
        <v>0.65614959321809596</v>
      </c>
      <c r="HVU2">
        <v>0.65476745506247802</v>
      </c>
      <c r="HVV2">
        <v>0.65324048000065205</v>
      </c>
      <c r="HVW2">
        <v>0.65434460358089197</v>
      </c>
      <c r="HVX2">
        <v>0.65743050162039596</v>
      </c>
      <c r="HVY2">
        <v>0.65393980791056605</v>
      </c>
      <c r="HVZ2">
        <v>0.65782457312162401</v>
      </c>
      <c r="HWA2">
        <v>0.66096013265979903</v>
      </c>
      <c r="HWB2">
        <v>0.66152786162229404</v>
      </c>
      <c r="HWC2">
        <v>0.66555564225609198</v>
      </c>
      <c r="HWD2">
        <v>0.66667854459966502</v>
      </c>
      <c r="HWE2">
        <v>0.66481884734478403</v>
      </c>
      <c r="HWF2">
        <v>0.66773939562727003</v>
      </c>
      <c r="HWG2">
        <v>0.67340330637183898</v>
      </c>
      <c r="HWH2">
        <v>0.67231817816143602</v>
      </c>
      <c r="HWI2">
        <v>0.67048333872926302</v>
      </c>
      <c r="HWJ2">
        <v>0.67338398014466405</v>
      </c>
      <c r="HWK2">
        <v>0.673719724471187</v>
      </c>
      <c r="HWL2">
        <v>0.67089147333916199</v>
      </c>
      <c r="HWM2">
        <v>0.67379396878632403</v>
      </c>
      <c r="HWN2">
        <v>0.67366078600803803</v>
      </c>
      <c r="HWO2">
        <v>0.67198425977356202</v>
      </c>
      <c r="HWP2">
        <v>0.67064559538861201</v>
      </c>
      <c r="HWQ2">
        <v>0.66940102864444195</v>
      </c>
      <c r="HWR2">
        <v>0.67136754345154603</v>
      </c>
      <c r="HWS2">
        <v>0.66870047687994205</v>
      </c>
      <c r="HWT2">
        <v>0.66956600874595396</v>
      </c>
      <c r="HWU2">
        <v>0.67175285093032899</v>
      </c>
      <c r="HWV2">
        <v>0.66982221425884603</v>
      </c>
      <c r="HWW2">
        <v>0.67048070351669997</v>
      </c>
      <c r="HWX2">
        <v>0.66665295890687404</v>
      </c>
      <c r="HWY2">
        <v>0.66793991237737405</v>
      </c>
      <c r="HWZ2">
        <v>0.66521742075339496</v>
      </c>
      <c r="HXA2">
        <v>0.66674465711560205</v>
      </c>
      <c r="HXB2">
        <v>0.66758540363740104</v>
      </c>
      <c r="HXC2">
        <v>0.66657268793746005</v>
      </c>
      <c r="HXD2">
        <v>0.66306787202365502</v>
      </c>
      <c r="HXE2">
        <v>0.66578178604146299</v>
      </c>
      <c r="HXF2">
        <v>0.66604800853184998</v>
      </c>
      <c r="HXG2">
        <v>0.66986657406404004</v>
      </c>
      <c r="HXH2">
        <v>0.67009865550130898</v>
      </c>
      <c r="HXI2">
        <v>0.66618654631454199</v>
      </c>
      <c r="HXJ2">
        <v>0.66995156219784702</v>
      </c>
      <c r="HXK2">
        <v>0.66942775368728902</v>
      </c>
      <c r="HXL2">
        <v>0.67163674700475295</v>
      </c>
      <c r="HXM2">
        <v>0.67017133980073595</v>
      </c>
      <c r="HXN2">
        <v>0.67163141249719904</v>
      </c>
      <c r="HXO2">
        <v>0.67368676633922198</v>
      </c>
      <c r="HXP2">
        <v>0.67625729964682202</v>
      </c>
      <c r="HXQ2">
        <v>0.67774796715089003</v>
      </c>
      <c r="HXR2">
        <v>0.67799741017349602</v>
      </c>
      <c r="HXS2">
        <v>0.67859545912038999</v>
      </c>
      <c r="HXT2">
        <v>0.67951592643561498</v>
      </c>
      <c r="HXU2">
        <v>0.67803028814014299</v>
      </c>
      <c r="HXV2">
        <v>0.67933099554229803</v>
      </c>
      <c r="HXW2">
        <v>0.67698493322201203</v>
      </c>
      <c r="HXX2">
        <v>0.67254452834988798</v>
      </c>
      <c r="HXY2">
        <v>0.67251182470871296</v>
      </c>
      <c r="HXZ2">
        <v>0.67261012687808597</v>
      </c>
      <c r="HYA2">
        <v>0.67281866117605804</v>
      </c>
      <c r="HYB2">
        <v>0.67662978295150999</v>
      </c>
      <c r="HYC2">
        <v>0.67950328727014797</v>
      </c>
      <c r="HYD2">
        <v>0.68400505327458505</v>
      </c>
      <c r="HYE2">
        <v>0.68493934311321203</v>
      </c>
      <c r="HYF2">
        <v>0.68739769988451005</v>
      </c>
      <c r="HYG2">
        <v>0.68644204004165799</v>
      </c>
      <c r="HYH2">
        <v>0.686122466021722</v>
      </c>
      <c r="HYI2">
        <v>0.68224298999716404</v>
      </c>
      <c r="HYJ2">
        <v>0.68217605963518502</v>
      </c>
      <c r="HYK2">
        <v>0.68405487442503299</v>
      </c>
      <c r="HYL2">
        <v>0.68155720069612102</v>
      </c>
      <c r="HYM2">
        <v>0.68076734937650996</v>
      </c>
      <c r="HYN2">
        <v>0.67881245451113503</v>
      </c>
      <c r="HYO2">
        <v>0.67657037983679302</v>
      </c>
      <c r="HYP2">
        <v>0.67808565994521297</v>
      </c>
      <c r="HYQ2">
        <v>0.67788918433510703</v>
      </c>
      <c r="HYR2">
        <v>0.67924150589613097</v>
      </c>
      <c r="HYS2">
        <v>0.67994018181143501</v>
      </c>
      <c r="HYT2">
        <v>0.68192212139206498</v>
      </c>
      <c r="HYU2">
        <v>0.67677599119951803</v>
      </c>
      <c r="HYV2">
        <v>0.67407722289508398</v>
      </c>
      <c r="HYW2">
        <v>0.67316878795713997</v>
      </c>
      <c r="HYX2">
        <v>0.67345239535012902</v>
      </c>
      <c r="HYY2">
        <v>0.67565115936303799</v>
      </c>
      <c r="HYZ2">
        <v>0.67399429012596501</v>
      </c>
      <c r="HZA2">
        <v>0.67232665227863497</v>
      </c>
      <c r="HZB2">
        <v>0.67131292763940598</v>
      </c>
      <c r="HZC2">
        <v>0.67251199542116402</v>
      </c>
      <c r="HZD2">
        <v>0.67251196858538698</v>
      </c>
      <c r="HZE2">
        <v>0.67487123083248701</v>
      </c>
      <c r="HZF2">
        <v>0.67307561281526895</v>
      </c>
      <c r="HZG2">
        <v>0.67384906393066901</v>
      </c>
      <c r="HZH2">
        <v>0.67463465644459797</v>
      </c>
      <c r="HZI2">
        <v>0.67084036042330997</v>
      </c>
      <c r="HZJ2">
        <v>0.67120688556618302</v>
      </c>
      <c r="HZK2">
        <v>0.67494843542425997</v>
      </c>
      <c r="HZL2">
        <v>0.67225001697293596</v>
      </c>
      <c r="HZM2">
        <v>0.67063333212036402</v>
      </c>
      <c r="HZN2">
        <v>0.66806964214235598</v>
      </c>
      <c r="HZO2">
        <v>0.67025595733958798</v>
      </c>
      <c r="HZP2">
        <v>0.66881328997253597</v>
      </c>
      <c r="HZQ2">
        <v>0.67028444586806102</v>
      </c>
      <c r="HZR2">
        <v>0.66642695902662497</v>
      </c>
      <c r="HZS2">
        <v>0.66195010565204604</v>
      </c>
      <c r="HZT2">
        <v>0.66363922698351197</v>
      </c>
      <c r="HZU2">
        <v>0.66464508355057605</v>
      </c>
      <c r="HZV2">
        <v>0.66507539397197801</v>
      </c>
      <c r="HZW2">
        <v>0.66715785366911795</v>
      </c>
      <c r="HZX2">
        <v>0.66734045212256798</v>
      </c>
      <c r="HZY2">
        <v>0.66769424945957701</v>
      </c>
      <c r="HZZ2">
        <v>0.66573022851321495</v>
      </c>
      <c r="IAA2">
        <v>0.66565696700853305</v>
      </c>
      <c r="IAB2">
        <v>0.66305727595490205</v>
      </c>
      <c r="IAC2">
        <v>0.66079116200322796</v>
      </c>
      <c r="IAD2">
        <v>0.65937460535116299</v>
      </c>
      <c r="IAE2">
        <v>0.65934605912140398</v>
      </c>
      <c r="IAF2">
        <v>0.66276219869861797</v>
      </c>
      <c r="IAG2">
        <v>0.66365763676108203</v>
      </c>
      <c r="IAH2">
        <v>0.664683701442909</v>
      </c>
      <c r="IAI2">
        <v>0.66608643951393098</v>
      </c>
      <c r="IAJ2">
        <v>0.66909595416598699</v>
      </c>
      <c r="IAK2">
        <v>0.67081992322705797</v>
      </c>
      <c r="IAL2">
        <v>0.67137651985371405</v>
      </c>
      <c r="IAM2">
        <v>0.67072736030927904</v>
      </c>
      <c r="IAN2">
        <v>0.67234019734903905</v>
      </c>
      <c r="IAO2">
        <v>0.66874080986199202</v>
      </c>
      <c r="IAP2">
        <v>0.66881070212212801</v>
      </c>
      <c r="IAQ2">
        <v>0.67095879031426298</v>
      </c>
      <c r="IAR2">
        <v>0.67055097978363498</v>
      </c>
      <c r="IAS2">
        <v>0.67193543799214595</v>
      </c>
      <c r="IAT2">
        <v>0.67245887103688495</v>
      </c>
      <c r="IAU2">
        <v>0.67393014942060603</v>
      </c>
      <c r="IAV2">
        <v>0.67297470097198997</v>
      </c>
      <c r="IAW2">
        <v>0.67689349184664105</v>
      </c>
      <c r="IAX2">
        <v>0.67810500760741899</v>
      </c>
      <c r="IAY2">
        <v>0.67872186015875602</v>
      </c>
      <c r="IAZ2">
        <v>0.676231795875057</v>
      </c>
      <c r="IBA2">
        <v>0.67579238248322704</v>
      </c>
      <c r="IBB2">
        <v>0.67244740992292495</v>
      </c>
      <c r="IBC2">
        <v>0.67150798573841697</v>
      </c>
      <c r="IBD2">
        <v>0.66841685537311601</v>
      </c>
      <c r="IBE2">
        <v>0.66780985968185103</v>
      </c>
      <c r="IBF2">
        <v>0.66773473709796605</v>
      </c>
      <c r="IBG2">
        <v>0.666284287007474</v>
      </c>
      <c r="IBH2">
        <v>0.66962657863249997</v>
      </c>
      <c r="IBI2">
        <v>0.67267878834001105</v>
      </c>
      <c r="IBJ2">
        <v>0.67606206872489505</v>
      </c>
      <c r="IBK2">
        <v>0.67773303231391802</v>
      </c>
      <c r="IBL2">
        <v>0.67987069516466803</v>
      </c>
      <c r="IBM2">
        <v>0.678733346745517</v>
      </c>
      <c r="IBN2">
        <v>0.67923319621741496</v>
      </c>
      <c r="IBO2">
        <v>0.67682152055547795</v>
      </c>
      <c r="IBP2">
        <v>0.67730781604475199</v>
      </c>
      <c r="IBQ2">
        <v>0.67988034309645895</v>
      </c>
      <c r="IBR2">
        <v>0.67746933102896501</v>
      </c>
      <c r="IBS2">
        <v>0.67688690695535203</v>
      </c>
      <c r="IBT2">
        <v>0.67340786272013098</v>
      </c>
      <c r="IBU2">
        <v>0.67440669921399499</v>
      </c>
      <c r="IBV2">
        <v>0.67695394907142403</v>
      </c>
      <c r="IBW2">
        <v>0.67951062466947498</v>
      </c>
      <c r="IBX2">
        <v>0.67725721105377901</v>
      </c>
      <c r="IBY2">
        <v>0.67553629314407104</v>
      </c>
      <c r="IBZ2">
        <v>0.67507788167260896</v>
      </c>
      <c r="ICA2">
        <v>0.67394455403681996</v>
      </c>
      <c r="ICB2">
        <v>0.67246134571484295</v>
      </c>
      <c r="ICC2">
        <v>0.66642269354460903</v>
      </c>
      <c r="ICD2">
        <v>0.66716954610998702</v>
      </c>
      <c r="ICE2">
        <v>0.66612717104605701</v>
      </c>
      <c r="ICF2">
        <v>0.66721323336103999</v>
      </c>
      <c r="ICG2">
        <v>0.66749026045572302</v>
      </c>
      <c r="ICH2">
        <v>0.66049570031042704</v>
      </c>
      <c r="ICI2">
        <v>0.65916061516822899</v>
      </c>
      <c r="ICJ2">
        <v>0.66033682463507704</v>
      </c>
      <c r="ICK2">
        <v>0.66232119913157494</v>
      </c>
      <c r="ICL2">
        <v>0.66141116579169701</v>
      </c>
      <c r="ICM2">
        <v>0.66240670110839295</v>
      </c>
      <c r="ICN2">
        <v>0.66286974223694894</v>
      </c>
      <c r="ICO2">
        <v>0.66496825200551402</v>
      </c>
      <c r="ICP2">
        <v>0.66965037468668098</v>
      </c>
      <c r="ICQ2">
        <v>0.66794818821372504</v>
      </c>
      <c r="ICR2">
        <v>0.67304331565604403</v>
      </c>
      <c r="ICS2">
        <v>0.67404964069711804</v>
      </c>
      <c r="ICT2">
        <v>0.67265304820463401</v>
      </c>
      <c r="ICU2">
        <v>0.671038736934508</v>
      </c>
      <c r="ICV2">
        <v>0.671393296076505</v>
      </c>
      <c r="ICW2">
        <v>0.67178993748646998</v>
      </c>
      <c r="ICX2">
        <v>0.67281326801638597</v>
      </c>
      <c r="ICY2">
        <v>0.67483687111729895</v>
      </c>
      <c r="ICZ2">
        <v>0.67588324445844306</v>
      </c>
      <c r="IDA2">
        <v>0.67374541227121398</v>
      </c>
      <c r="IDB2">
        <v>0.67217660972879001</v>
      </c>
      <c r="IDC2">
        <v>0.67033256934181795</v>
      </c>
      <c r="IDD2">
        <v>0.66876228970634299</v>
      </c>
      <c r="IDE2">
        <v>0.66927541642474797</v>
      </c>
      <c r="IDF2">
        <v>0.66984060077015894</v>
      </c>
      <c r="IDG2">
        <v>0.66917771424615702</v>
      </c>
      <c r="IDH2">
        <v>0.66673272027588704</v>
      </c>
      <c r="IDI2">
        <v>0.66568840142561903</v>
      </c>
      <c r="IDJ2">
        <v>0.66673555948219398</v>
      </c>
      <c r="IDK2">
        <v>0.66625324844306899</v>
      </c>
      <c r="IDL2">
        <v>0.66937506319460005</v>
      </c>
      <c r="IDM2">
        <v>0.66755140130216895</v>
      </c>
      <c r="IDN2">
        <v>0.66814425964110802</v>
      </c>
      <c r="IDO2">
        <v>0.67076440618392696</v>
      </c>
      <c r="IDP2">
        <v>0.66892773120999804</v>
      </c>
      <c r="IDQ2">
        <v>0.66878229905637498</v>
      </c>
      <c r="IDR2">
        <v>0.66597196558257898</v>
      </c>
      <c r="IDS2">
        <v>0.66363484033225995</v>
      </c>
      <c r="IDT2">
        <v>0.66002217961688603</v>
      </c>
      <c r="IDU2">
        <v>0.65741354427364995</v>
      </c>
      <c r="IDV2">
        <v>0.657696878055683</v>
      </c>
      <c r="IDW2">
        <v>0.65673956616604101</v>
      </c>
      <c r="IDX2">
        <v>0.65769791696879099</v>
      </c>
      <c r="IDY2">
        <v>0.65984122542451096</v>
      </c>
      <c r="IDZ2">
        <v>0.66066036776400205</v>
      </c>
      <c r="IEA2">
        <v>0.66251085817677602</v>
      </c>
      <c r="IEB2">
        <v>0.66444451736242904</v>
      </c>
      <c r="IEC2">
        <v>0.67023420098504904</v>
      </c>
      <c r="IED2">
        <v>0.67262996764625405</v>
      </c>
      <c r="IEE2">
        <v>0.66980036696091305</v>
      </c>
      <c r="IEF2">
        <v>0.67080361915230602</v>
      </c>
      <c r="IEG2">
        <v>0.67266651801550104</v>
      </c>
      <c r="IEH2">
        <v>0.67522342661524504</v>
      </c>
      <c r="IEI2">
        <v>0.67757407595696795</v>
      </c>
      <c r="IEJ2">
        <v>0.67692817599474098</v>
      </c>
      <c r="IEK2">
        <v>0.67731931840896598</v>
      </c>
      <c r="IEL2">
        <v>0.67837919920707501</v>
      </c>
      <c r="IEM2">
        <v>0.67913138077212598</v>
      </c>
      <c r="IEN2">
        <v>0.68404992147378796</v>
      </c>
      <c r="IEO2">
        <v>0.68082600387387704</v>
      </c>
      <c r="IEP2">
        <v>0.682916312820258</v>
      </c>
      <c r="IEQ2">
        <v>0.68585072373641998</v>
      </c>
      <c r="IER2">
        <v>0.68480972401816298</v>
      </c>
      <c r="IES2">
        <v>0.68608237525106397</v>
      </c>
      <c r="IET2">
        <v>0.68602689647270998</v>
      </c>
      <c r="IEU2">
        <v>0.68374017137890097</v>
      </c>
      <c r="IEV2">
        <v>0.68382325471990602</v>
      </c>
      <c r="IEW2">
        <v>0.687467684965266</v>
      </c>
      <c r="IEX2">
        <v>0.68662890307651703</v>
      </c>
      <c r="IEY2">
        <v>0.68800710513841201</v>
      </c>
      <c r="IEZ2">
        <v>0.68546206648292496</v>
      </c>
      <c r="IFA2">
        <v>0.68316127200536703</v>
      </c>
      <c r="IFB2">
        <v>0.68000256675425996</v>
      </c>
      <c r="IFC2">
        <v>0.67624488765930002</v>
      </c>
      <c r="IFD2">
        <v>0.67342112463458703</v>
      </c>
      <c r="IFE2">
        <v>0.670623763524832</v>
      </c>
      <c r="IFF2">
        <v>0.66879529543888905</v>
      </c>
      <c r="IFG2">
        <v>0.66431989784634704</v>
      </c>
      <c r="IFH2">
        <v>0.662235575663914</v>
      </c>
      <c r="IFI2">
        <v>0.65959726859003698</v>
      </c>
      <c r="IFJ2">
        <v>0.65692262508391897</v>
      </c>
      <c r="IFK2">
        <v>0.65532296516657695</v>
      </c>
      <c r="IFL2">
        <v>0.657162039263401</v>
      </c>
      <c r="IFM2">
        <v>0.65663430481680896</v>
      </c>
      <c r="IFN2">
        <v>0.65716167417468896</v>
      </c>
      <c r="IFO2">
        <v>0.66050863898368095</v>
      </c>
      <c r="IFP2">
        <v>0.66209068836441798</v>
      </c>
      <c r="IFQ2">
        <v>0.66250860970158798</v>
      </c>
      <c r="IFR2">
        <v>0.66516230563344203</v>
      </c>
      <c r="IFS2">
        <v>0.67066235831112797</v>
      </c>
      <c r="IFT2">
        <v>0.67006159443478197</v>
      </c>
      <c r="IFU2">
        <v>0.67247706616685998</v>
      </c>
      <c r="IFV2">
        <v>0.67108777555436006</v>
      </c>
      <c r="IFW2">
        <v>0.66850068004101004</v>
      </c>
      <c r="IFX2">
        <v>0.66699978979686203</v>
      </c>
      <c r="IFY2">
        <v>0.66677182529783297</v>
      </c>
      <c r="IFZ2">
        <v>0.66222526302193696</v>
      </c>
      <c r="IGA2">
        <v>0.65824608996823497</v>
      </c>
      <c r="IGB2">
        <v>0.65758634931259297</v>
      </c>
      <c r="IGC2">
        <v>0.65850022995596502</v>
      </c>
      <c r="IGD2">
        <v>0.66000971426822497</v>
      </c>
      <c r="IGE2">
        <v>0.66089690263717205</v>
      </c>
      <c r="IGF2">
        <v>0.66045942383660605</v>
      </c>
      <c r="IGG2">
        <v>0.661648187675549</v>
      </c>
      <c r="IGH2">
        <v>0.66750577429994795</v>
      </c>
      <c r="IGI2">
        <v>0.67258878033339897</v>
      </c>
      <c r="IGJ2">
        <v>0.67315220498330397</v>
      </c>
      <c r="IGK2">
        <v>0.67705154076797003</v>
      </c>
      <c r="IGL2">
        <v>0.6763174103256</v>
      </c>
      <c r="IGM2">
        <v>0.67763144004787701</v>
      </c>
      <c r="IGN2">
        <v>0.67842954355867802</v>
      </c>
      <c r="IGO2">
        <v>0.68059705935007497</v>
      </c>
      <c r="IGP2">
        <v>0.67822488954316595</v>
      </c>
      <c r="IGQ2">
        <v>0.67981679679059204</v>
      </c>
      <c r="IGR2">
        <v>0.68040551907215896</v>
      </c>
      <c r="IGS2">
        <v>0.681328248736219</v>
      </c>
      <c r="IGT2">
        <v>0.67913367228001897</v>
      </c>
      <c r="IGU2">
        <v>0.67818370211011503</v>
      </c>
      <c r="IGV2">
        <v>0.67454395850472404</v>
      </c>
      <c r="IGW2">
        <v>0.672508647643977</v>
      </c>
      <c r="IGX2">
        <v>0.66986387619268895</v>
      </c>
      <c r="IGY2">
        <v>0.66851753423974003</v>
      </c>
      <c r="IGZ2">
        <v>0.66834941046614404</v>
      </c>
      <c r="IHA2">
        <v>0.66980852387091105</v>
      </c>
      <c r="IHB2">
        <v>0.66709438615816796</v>
      </c>
      <c r="IHC2">
        <v>0.66734252828274299</v>
      </c>
      <c r="IHD2">
        <v>0.66949476940200303</v>
      </c>
      <c r="IHE2">
        <v>0.67157189024445896</v>
      </c>
      <c r="IHF2">
        <v>0.66794941886458703</v>
      </c>
      <c r="IHG2">
        <v>0.66939283927918503</v>
      </c>
      <c r="IHH2">
        <v>0.66891040950083203</v>
      </c>
      <c r="IHI2">
        <v>0.67196561510799702</v>
      </c>
      <c r="IHJ2">
        <v>0.67420871706002605</v>
      </c>
      <c r="IHK2">
        <v>0.67361930724969499</v>
      </c>
      <c r="IHL2">
        <v>0.67435405538377902</v>
      </c>
      <c r="IHM2">
        <v>0.67565342697752095</v>
      </c>
      <c r="IHN2">
        <v>0.67018506567077196</v>
      </c>
      <c r="IHO2">
        <v>0.66853920979028203</v>
      </c>
      <c r="IHP2">
        <v>0.667321619308342</v>
      </c>
      <c r="IHQ2">
        <v>0.66438190062845504</v>
      </c>
      <c r="IHR2">
        <v>0.65887485811098101</v>
      </c>
      <c r="IHS2">
        <v>0.66004012641050702</v>
      </c>
      <c r="IHT2">
        <v>0.65814351741836796</v>
      </c>
      <c r="IHU2">
        <v>0.660294359172376</v>
      </c>
      <c r="IHV2">
        <v>0.65784309030533905</v>
      </c>
      <c r="IHW2">
        <v>0.65966584867594702</v>
      </c>
      <c r="IHX2">
        <v>0.66113123198800705</v>
      </c>
      <c r="IHY2">
        <v>0.66241169556787904</v>
      </c>
      <c r="IHZ2">
        <v>0.66010558101844896</v>
      </c>
      <c r="IIA2">
        <v>0.65962413609151904</v>
      </c>
      <c r="IIB2">
        <v>0.658469415692991</v>
      </c>
      <c r="IIC2">
        <v>0.65614738750880397</v>
      </c>
      <c r="IID2">
        <v>0.65489920771892596</v>
      </c>
      <c r="IIE2">
        <v>0.65095121745416795</v>
      </c>
      <c r="IIF2">
        <v>0.65016970867038604</v>
      </c>
      <c r="IIG2">
        <v>0.64936079135170499</v>
      </c>
      <c r="IIH2">
        <v>0.64715225834493895</v>
      </c>
      <c r="III2">
        <v>0.64827045101607295</v>
      </c>
      <c r="IIJ2">
        <v>0.64569218498220904</v>
      </c>
      <c r="IIK2">
        <v>0.64486583612111903</v>
      </c>
      <c r="IIL2">
        <v>0.64586848625429105</v>
      </c>
      <c r="IIM2">
        <v>0.64630901147736397</v>
      </c>
      <c r="IIN2">
        <v>0.64080282835643299</v>
      </c>
      <c r="IIO2">
        <v>0.63874855635752903</v>
      </c>
      <c r="IIP2">
        <v>0.637519487545402</v>
      </c>
      <c r="IIQ2">
        <v>0.635992250353137</v>
      </c>
      <c r="IIR2">
        <v>0.63264009967245305</v>
      </c>
      <c r="IIS2">
        <v>0.63221578163004499</v>
      </c>
      <c r="IIT2">
        <v>0.63161689726821602</v>
      </c>
      <c r="IIU2">
        <v>0.63447672840389702</v>
      </c>
      <c r="IIV2">
        <v>0.63490522719886999</v>
      </c>
      <c r="IIW2">
        <v>0.63680707457080798</v>
      </c>
      <c r="IIX2">
        <v>0.63689768792513701</v>
      </c>
      <c r="IIY2">
        <v>0.63301106477034996</v>
      </c>
      <c r="IIZ2">
        <v>0.62971603744596005</v>
      </c>
      <c r="IJA2">
        <v>0.62795610760162701</v>
      </c>
      <c r="IJB2">
        <v>0.62691659379046005</v>
      </c>
      <c r="IJC2">
        <v>0.62827418614847397</v>
      </c>
      <c r="IJD2">
        <v>0.62650426251555402</v>
      </c>
      <c r="IJE2">
        <v>0.62516436930713404</v>
      </c>
      <c r="IJF2">
        <v>0.62589026643609003</v>
      </c>
      <c r="IJG2">
        <v>0.62481573529291101</v>
      </c>
      <c r="IJH2">
        <v>0.62216150832226702</v>
      </c>
      <c r="IJI2">
        <v>0.62098565943890704</v>
      </c>
      <c r="IJJ2">
        <v>0.61952418594423597</v>
      </c>
      <c r="IJK2">
        <v>0.62128797600156804</v>
      </c>
      <c r="IJL2">
        <v>0.62215020429169599</v>
      </c>
      <c r="IJM2">
        <v>0.62389012286040901</v>
      </c>
      <c r="IJN2">
        <v>0.62337743025840198</v>
      </c>
      <c r="IJO2">
        <v>0.62898917391481801</v>
      </c>
      <c r="IJP2">
        <v>0.63017136113454097</v>
      </c>
      <c r="IJQ2">
        <v>0.62888440604843299</v>
      </c>
      <c r="IJR2">
        <v>0.62647715011682903</v>
      </c>
      <c r="IJS2">
        <v>0.62725450835669005</v>
      </c>
      <c r="IJT2">
        <v>0.62687826647599698</v>
      </c>
      <c r="IJU2">
        <v>0.62422512877772296</v>
      </c>
      <c r="IJV2">
        <v>0.62349008732118905</v>
      </c>
      <c r="IJW2">
        <v>0.620012161139745</v>
      </c>
      <c r="IJX2">
        <v>0.62180697532241402</v>
      </c>
      <c r="IJY2">
        <v>0.62681451175177905</v>
      </c>
      <c r="IJZ2">
        <v>0.62933245867361298</v>
      </c>
      <c r="IKA2">
        <v>0.62942672157741197</v>
      </c>
      <c r="IKB2">
        <v>0.63349422066467398</v>
      </c>
      <c r="IKC2">
        <v>0.63520802703429602</v>
      </c>
      <c r="IKD2">
        <v>0.63091838237579001</v>
      </c>
      <c r="IKE2">
        <v>0.63118859380970305</v>
      </c>
      <c r="IKF2">
        <v>0.631980552189359</v>
      </c>
      <c r="IKG2">
        <v>0.63395082534202296</v>
      </c>
      <c r="IKH2">
        <v>0.63428652798942997</v>
      </c>
      <c r="IKI2">
        <v>0.63778201581902605</v>
      </c>
      <c r="IKJ2">
        <v>0.63548875893520196</v>
      </c>
      <c r="IKK2">
        <v>0.64199016334958803</v>
      </c>
      <c r="IKL2">
        <v>0.646258716047867</v>
      </c>
      <c r="IKM2">
        <v>0.64683686646872796</v>
      </c>
      <c r="IKN2">
        <v>0.64855726875964004</v>
      </c>
      <c r="IKO2">
        <v>0.64747173250599599</v>
      </c>
      <c r="IKP2">
        <v>0.646038263980797</v>
      </c>
      <c r="IKQ2">
        <v>0.646792764861158</v>
      </c>
      <c r="IKR2">
        <v>0.64969076827417305</v>
      </c>
      <c r="IKS2">
        <v>0.65258662204802698</v>
      </c>
      <c r="IKT2">
        <v>0.65846615238900996</v>
      </c>
      <c r="IKU2">
        <v>0.65876710886803103</v>
      </c>
      <c r="IKV2">
        <v>0.65914257641974605</v>
      </c>
      <c r="IKW2">
        <v>0.653492855966049</v>
      </c>
      <c r="IKX2">
        <v>0.65303503652389505</v>
      </c>
      <c r="IKY2">
        <v>0.65358908267184601</v>
      </c>
      <c r="IKZ2">
        <v>0.65391945650104499</v>
      </c>
      <c r="ILA2">
        <v>0.65266111628891099</v>
      </c>
      <c r="ILB2">
        <v>0.64982553934547604</v>
      </c>
      <c r="ILC2">
        <v>0.64884503008961303</v>
      </c>
      <c r="ILD2">
        <v>0.65392005088285399</v>
      </c>
      <c r="ILE2">
        <v>0.652090386360061</v>
      </c>
      <c r="ILF2">
        <v>0.65228021500784905</v>
      </c>
      <c r="ILG2">
        <v>0.64978697257430695</v>
      </c>
      <c r="ILH2">
        <v>0.65252756542199497</v>
      </c>
      <c r="ILI2">
        <v>0.65461146203286902</v>
      </c>
      <c r="ILJ2">
        <v>0.65535782367171003</v>
      </c>
      <c r="ILK2">
        <v>0.65562523304027298</v>
      </c>
      <c r="ILL2">
        <v>0.659444577779005</v>
      </c>
      <c r="ILM2">
        <v>0.66136801313620297</v>
      </c>
      <c r="ILN2">
        <v>0.66196096455355102</v>
      </c>
      <c r="ILO2">
        <v>0.66281758747763198</v>
      </c>
      <c r="ILP2">
        <v>0.66693198955786404</v>
      </c>
      <c r="ILQ2">
        <v>0.66878345141612805</v>
      </c>
      <c r="ILR2">
        <v>0.670090376060408</v>
      </c>
      <c r="ILS2">
        <v>0.67204772445532102</v>
      </c>
      <c r="ILT2">
        <v>0.67244109598714896</v>
      </c>
      <c r="ILU2">
        <v>0.670658618800693</v>
      </c>
      <c r="ILV2">
        <v>0.67178910867645603</v>
      </c>
      <c r="ILW2">
        <v>0.66833566720139603</v>
      </c>
      <c r="ILX2">
        <v>0.66673414233526296</v>
      </c>
      <c r="ILY2">
        <v>0.66904679314508197</v>
      </c>
      <c r="ILZ2">
        <v>0.66750625543128295</v>
      </c>
      <c r="IMA2">
        <v>0.66806316843296898</v>
      </c>
      <c r="IMB2">
        <v>0.66755113204906602</v>
      </c>
      <c r="IMC2">
        <v>0.66813598234288196</v>
      </c>
      <c r="IMD2">
        <v>0.66910318868746499</v>
      </c>
      <c r="IME2">
        <v>0.66800494943317701</v>
      </c>
      <c r="IMF2">
        <v>0.663114820797302</v>
      </c>
      <c r="IMG2">
        <v>0.66509423350103003</v>
      </c>
      <c r="IMH2">
        <v>0.663667836737034</v>
      </c>
      <c r="IMI2">
        <v>0.66410816473571799</v>
      </c>
      <c r="IMJ2">
        <v>0.66619968880518698</v>
      </c>
      <c r="IMK2">
        <v>0.66374482773742205</v>
      </c>
      <c r="IML2">
        <v>0.66649920942254204</v>
      </c>
      <c r="IMM2">
        <v>0.66828881999886003</v>
      </c>
      <c r="IMN2">
        <v>0.66875213615420204</v>
      </c>
      <c r="IMO2">
        <v>0.66809519828448605</v>
      </c>
      <c r="IMP2">
        <v>0.670969841369213</v>
      </c>
      <c r="IMQ2">
        <v>0.67226005450912696</v>
      </c>
      <c r="IMR2">
        <v>0.67377534078208501</v>
      </c>
      <c r="IMS2">
        <v>0.68036099719158905</v>
      </c>
      <c r="IMT2">
        <v>0.68233081129337803</v>
      </c>
      <c r="IMU2">
        <v>0.68571490414655301</v>
      </c>
      <c r="IMV2">
        <v>0.68629476695888803</v>
      </c>
      <c r="IMW2">
        <v>0.69103784905862298</v>
      </c>
      <c r="IMX2">
        <v>0.69152434696251797</v>
      </c>
      <c r="IMY2">
        <v>0.68976717983410296</v>
      </c>
      <c r="IMZ2">
        <v>0.68997936015348604</v>
      </c>
      <c r="INA2">
        <v>0.68623154318933499</v>
      </c>
      <c r="INB2">
        <v>0.68890881659302095</v>
      </c>
      <c r="INC2">
        <v>0.68620703480916601</v>
      </c>
      <c r="IND2">
        <v>0.686596596548817</v>
      </c>
      <c r="INE2">
        <v>0.68844442392407101</v>
      </c>
      <c r="INF2">
        <v>0.68943033687544097</v>
      </c>
      <c r="ING2">
        <v>0.690199806700598</v>
      </c>
      <c r="INH2">
        <v>0.68817380113943405</v>
      </c>
      <c r="INI2">
        <v>0.68780182097890996</v>
      </c>
      <c r="INJ2">
        <v>0.68962577929466495</v>
      </c>
      <c r="INK2">
        <v>0.68774336909117895</v>
      </c>
      <c r="INL2">
        <v>0.68465991709197604</v>
      </c>
      <c r="INM2">
        <v>0.68259428381116705</v>
      </c>
      <c r="INN2">
        <v>0.68392371704211097</v>
      </c>
      <c r="INO2">
        <v>0.68287742621649195</v>
      </c>
      <c r="INP2">
        <v>0.68291915800064995</v>
      </c>
      <c r="INQ2">
        <v>0.678598536332367</v>
      </c>
      <c r="INR2">
        <v>0.676220680791075</v>
      </c>
      <c r="INS2">
        <v>0.67394614340745995</v>
      </c>
      <c r="INT2">
        <v>0.67037438198322497</v>
      </c>
      <c r="INU2">
        <v>0.67214125554645499</v>
      </c>
      <c r="INV2">
        <v>0.67388765658067296</v>
      </c>
      <c r="INW2">
        <v>0.669966330290932</v>
      </c>
      <c r="INX2">
        <v>0.66994239369925701</v>
      </c>
      <c r="INY2">
        <v>0.667276917258532</v>
      </c>
      <c r="INZ2">
        <v>0.66632517022480497</v>
      </c>
      <c r="IOA2">
        <v>0.66589405787960898</v>
      </c>
      <c r="IOB2">
        <v>0.66932141066553497</v>
      </c>
      <c r="IOC2">
        <v>0.67001613974744001</v>
      </c>
      <c r="IOD2">
        <v>0.66842926145847403</v>
      </c>
      <c r="IOE2">
        <v>0.67014983488677304</v>
      </c>
      <c r="IOF2">
        <v>0.67212228586629497</v>
      </c>
      <c r="IOG2">
        <v>0.67252805542227301</v>
      </c>
      <c r="IOH2">
        <v>0.67779437729016001</v>
      </c>
      <c r="IOI2">
        <v>0.67780939055672396</v>
      </c>
      <c r="IOJ2">
        <v>0.67704551740826702</v>
      </c>
      <c r="IOK2">
        <v>0.678461456808784</v>
      </c>
      <c r="IOL2">
        <v>0.67566846955086901</v>
      </c>
      <c r="IOM2">
        <v>0.67467097503739304</v>
      </c>
      <c r="ION2">
        <v>0.67330514914258599</v>
      </c>
      <c r="IOO2">
        <v>0.67620606651263704</v>
      </c>
      <c r="IOP2">
        <v>0.67782176220171397</v>
      </c>
      <c r="IOQ2">
        <v>0.67929498951441203</v>
      </c>
      <c r="IOR2">
        <v>0.68154254885217302</v>
      </c>
      <c r="IOS2">
        <v>0.68383768673661005</v>
      </c>
      <c r="IOT2">
        <v>0.68420664075876503</v>
      </c>
      <c r="IOU2">
        <v>0.681183629110092</v>
      </c>
      <c r="IOV2">
        <v>0.677299901572743</v>
      </c>
      <c r="IOW2">
        <v>0.67703872192312997</v>
      </c>
      <c r="IOX2">
        <v>0.68049458997228895</v>
      </c>
      <c r="IOY2">
        <v>0.68232893611351497</v>
      </c>
      <c r="IOZ2">
        <v>0.68476255410246301</v>
      </c>
      <c r="IPA2">
        <v>0.68903659468155298</v>
      </c>
      <c r="IPB2">
        <v>0.68827878332939896</v>
      </c>
      <c r="IPC2">
        <v>0.68701082283005799</v>
      </c>
      <c r="IPD2">
        <v>0.68953308450829898</v>
      </c>
      <c r="IPE2">
        <v>0.68801950678078905</v>
      </c>
      <c r="IPF2">
        <v>0.69298108309141904</v>
      </c>
      <c r="IPG2">
        <v>0.69524574765256097</v>
      </c>
      <c r="IPH2">
        <v>0.69405883978458704</v>
      </c>
      <c r="IPI2">
        <v>0.69327262124936495</v>
      </c>
      <c r="IPJ2">
        <v>0.69438509176512797</v>
      </c>
      <c r="IPK2">
        <v>0.695951311076215</v>
      </c>
      <c r="IPL2">
        <v>0.69859790754000395</v>
      </c>
      <c r="IPM2">
        <v>0.69946449123626198</v>
      </c>
      <c r="IPN2">
        <v>0.69722436319721703</v>
      </c>
      <c r="IPO2">
        <v>0.69724867803647395</v>
      </c>
      <c r="IPP2">
        <v>0.69358590548433796</v>
      </c>
      <c r="IPQ2">
        <v>0.69437898713569102</v>
      </c>
      <c r="IPR2">
        <v>0.69524446053503197</v>
      </c>
      <c r="IPS2">
        <v>0.69522470782802803</v>
      </c>
      <c r="IPT2">
        <v>0.69280254696052801</v>
      </c>
      <c r="IPU2">
        <v>0.69513676419522497</v>
      </c>
      <c r="IPV2">
        <v>0.69702696944121201</v>
      </c>
      <c r="IPW2">
        <v>0.69521561597856196</v>
      </c>
      <c r="IPX2">
        <v>0.69187279209928298</v>
      </c>
      <c r="IPY2">
        <v>0.69353083138764604</v>
      </c>
      <c r="IPZ2">
        <v>0.69446599872641801</v>
      </c>
      <c r="IQA2">
        <v>0.69419481301379504</v>
      </c>
      <c r="IQB2">
        <v>0.69439614466439903</v>
      </c>
      <c r="IQC2">
        <v>0.69560558084898805</v>
      </c>
      <c r="IQD2">
        <v>0.69436142664489597</v>
      </c>
      <c r="IQE2">
        <v>0.69747664441093304</v>
      </c>
      <c r="IQF2">
        <v>0.69808695690349598</v>
      </c>
      <c r="IQG2">
        <v>0.69619148053674496</v>
      </c>
      <c r="IQH2">
        <v>0.694746176278911</v>
      </c>
      <c r="IQI2">
        <v>0.69767502974297502</v>
      </c>
      <c r="IQJ2">
        <v>0.69598039313772997</v>
      </c>
      <c r="IQK2">
        <v>0.69323590556563797</v>
      </c>
      <c r="IQL2">
        <v>0.69525721371233495</v>
      </c>
      <c r="IQM2">
        <v>0.69558626138959101</v>
      </c>
      <c r="IQN2">
        <v>0.70018324082474503</v>
      </c>
      <c r="IQO2">
        <v>0.69951477799788497</v>
      </c>
      <c r="IQP2">
        <v>0.70077213027794005</v>
      </c>
      <c r="IQQ2">
        <v>0.70058468197475898</v>
      </c>
      <c r="IQR2">
        <v>0.70134272255348296</v>
      </c>
      <c r="IQS2">
        <v>0.69758421908886803</v>
      </c>
      <c r="IQT2">
        <v>0.69764471502026204</v>
      </c>
      <c r="IQU2">
        <v>0.698873968562437</v>
      </c>
      <c r="IQV2">
        <v>0.69848137134381905</v>
      </c>
      <c r="IQW2">
        <v>0.69726787354166697</v>
      </c>
      <c r="IQX2">
        <v>0.696835621441805</v>
      </c>
      <c r="IQY2">
        <v>0.69170888151559595</v>
      </c>
      <c r="IQZ2">
        <v>0.69365023249475699</v>
      </c>
      <c r="IRA2">
        <v>0.69381721639479199</v>
      </c>
      <c r="IRB2">
        <v>0.69450752155328499</v>
      </c>
      <c r="IRC2">
        <v>0.69551344947128402</v>
      </c>
      <c r="IRD2">
        <v>0.69578142401578902</v>
      </c>
      <c r="IRE2">
        <v>0.69861055102106395</v>
      </c>
      <c r="IRF2">
        <v>0.69592455345988502</v>
      </c>
      <c r="IRG2">
        <v>0.69536172056909595</v>
      </c>
      <c r="IRH2">
        <v>0.69736021059617104</v>
      </c>
      <c r="IRI2">
        <v>0.69703917509130098</v>
      </c>
      <c r="IRJ2">
        <v>0.69815106148053996</v>
      </c>
      <c r="IRK2">
        <v>0.69426363769266097</v>
      </c>
      <c r="IRL2">
        <v>0.69449327533467997</v>
      </c>
      <c r="IRM2">
        <v>0.69641808314073095</v>
      </c>
      <c r="IRN2">
        <v>0.69108450309397096</v>
      </c>
      <c r="IRO2">
        <v>0.68986445142901398</v>
      </c>
      <c r="IRP2">
        <v>0.68638739698305795</v>
      </c>
      <c r="IRQ2">
        <v>0.68326199270773202</v>
      </c>
      <c r="IRR2">
        <v>0.68362993291762397</v>
      </c>
      <c r="IRS2">
        <v>0.68527062797677096</v>
      </c>
      <c r="IRT2">
        <v>0.68422673360252195</v>
      </c>
      <c r="IRU2">
        <v>0.68248614096878002</v>
      </c>
      <c r="IRV2">
        <v>0.68590177841108002</v>
      </c>
      <c r="IRW2">
        <v>0.68537959280830996</v>
      </c>
      <c r="IRX2">
        <v>0.68588984550412202</v>
      </c>
      <c r="IRY2">
        <v>0.68481058455418997</v>
      </c>
      <c r="IRZ2">
        <v>0.68559736250941306</v>
      </c>
      <c r="ISA2">
        <v>0.68256366868728002</v>
      </c>
      <c r="ISB2">
        <v>0.68213813097346698</v>
      </c>
      <c r="ISC2">
        <v>0.67969923114378095</v>
      </c>
      <c r="ISD2">
        <v>0.67870650784575903</v>
      </c>
      <c r="ISE2">
        <v>0.679702187649182</v>
      </c>
      <c r="ISF2">
        <v>0.68372270486415399</v>
      </c>
      <c r="ISG2">
        <v>0.682588783629826</v>
      </c>
      <c r="ISH2">
        <v>0.68359460968327401</v>
      </c>
      <c r="ISI2">
        <v>0.68241855111641403</v>
      </c>
      <c r="ISJ2">
        <v>0.68238874233118196</v>
      </c>
      <c r="ISK2">
        <v>0.68850282885510306</v>
      </c>
      <c r="ISL2">
        <v>0.68909457777328798</v>
      </c>
      <c r="ISM2">
        <v>0.68785955782472896</v>
      </c>
      <c r="ISN2">
        <v>0.69010666173402702</v>
      </c>
      <c r="ISO2">
        <v>0.692282996654493</v>
      </c>
      <c r="ISP2">
        <v>0.68896239126713299</v>
      </c>
      <c r="ISQ2">
        <v>0.68734525790913403</v>
      </c>
      <c r="ISR2">
        <v>0.68603655319828605</v>
      </c>
      <c r="ISS2">
        <v>0.68508670344973699</v>
      </c>
      <c r="IST2">
        <v>0.68490490116205105</v>
      </c>
      <c r="ISU2">
        <v>0.68325006508678099</v>
      </c>
      <c r="ISV2">
        <v>0.68375016845890702</v>
      </c>
      <c r="ISW2">
        <v>0.68441743730286897</v>
      </c>
      <c r="ISX2">
        <v>0.68220252707005702</v>
      </c>
      <c r="ISY2">
        <v>0.68260248123966505</v>
      </c>
      <c r="ISZ2">
        <v>0.67970635581928496</v>
      </c>
      <c r="ITA2">
        <v>0.68103038439524699</v>
      </c>
      <c r="ITB2">
        <v>0.68016991217884204</v>
      </c>
      <c r="ITC2">
        <v>0.68139724608431196</v>
      </c>
      <c r="ITD2">
        <v>0.67887738973276601</v>
      </c>
      <c r="ITE2">
        <v>0.68021730060085495</v>
      </c>
      <c r="ITF2">
        <v>0.67930346782943696</v>
      </c>
      <c r="ITG2">
        <v>0.67881132025390001</v>
      </c>
      <c r="ITH2">
        <v>0.67786741711544496</v>
      </c>
      <c r="ITI2">
        <v>0.67902764556786199</v>
      </c>
      <c r="ITJ2">
        <v>0.68288906610280098</v>
      </c>
      <c r="ITK2">
        <v>0.68496384207046401</v>
      </c>
      <c r="ITL2">
        <v>0.68514663710412005</v>
      </c>
      <c r="ITM2">
        <v>0.68350152407398101</v>
      </c>
      <c r="ITN2">
        <v>0.68358508514532001</v>
      </c>
      <c r="ITO2">
        <v>0.68120056122917505</v>
      </c>
      <c r="ITP2">
        <v>0.68070444932637597</v>
      </c>
      <c r="ITQ2">
        <v>0.68252816275515804</v>
      </c>
      <c r="ITR2">
        <v>0.68216164537099599</v>
      </c>
      <c r="ITS2">
        <v>0.68467395160810396</v>
      </c>
      <c r="ITT2">
        <v>0.68350517899922603</v>
      </c>
      <c r="ITU2">
        <v>0.68434808822612503</v>
      </c>
      <c r="ITV2">
        <v>0.68498908091542099</v>
      </c>
      <c r="ITW2">
        <v>0.68172736528022004</v>
      </c>
      <c r="ITX2">
        <v>0.68021782877126402</v>
      </c>
      <c r="ITY2">
        <v>0.682082823550756</v>
      </c>
      <c r="ITZ2">
        <v>0.679271948194483</v>
      </c>
      <c r="IUA2">
        <v>0.67850926957589697</v>
      </c>
      <c r="IUB2">
        <v>0.67589750520661496</v>
      </c>
      <c r="IUC2">
        <v>0.67316003083736797</v>
      </c>
      <c r="IUD2">
        <v>0.67045767457230099</v>
      </c>
      <c r="IUE2">
        <v>0.67159670748108002</v>
      </c>
      <c r="IUF2">
        <v>0.67109583924614702</v>
      </c>
      <c r="IUG2">
        <v>0.67147755173191503</v>
      </c>
      <c r="IUH2">
        <v>0.66985551357724804</v>
      </c>
      <c r="IUI2">
        <v>0.66915906939591796</v>
      </c>
      <c r="IUJ2">
        <v>0.670670891613805</v>
      </c>
      <c r="IUK2">
        <v>0.66751982099522</v>
      </c>
      <c r="IUL2">
        <v>0.66540264504451196</v>
      </c>
      <c r="IUM2">
        <v>0.66725776348658405</v>
      </c>
      <c r="IUN2">
        <v>0.67088242954164901</v>
      </c>
      <c r="IUO2">
        <v>0.66893136100246597</v>
      </c>
      <c r="IUP2">
        <v>0.669821111764767</v>
      </c>
      <c r="IUQ2">
        <v>0.66692688345874696</v>
      </c>
      <c r="IUR2">
        <v>0.66819775718289098</v>
      </c>
      <c r="IUS2">
        <v>0.66839537176938602</v>
      </c>
      <c r="IUT2">
        <v>0.66599796789937105</v>
      </c>
      <c r="IUU2">
        <v>0.66693618147158695</v>
      </c>
      <c r="IUV2">
        <v>0.66972043711160201</v>
      </c>
      <c r="IUW2">
        <v>0.66944078028179599</v>
      </c>
      <c r="IUX2">
        <v>0.66741842437540899</v>
      </c>
      <c r="IUY2">
        <v>0.66475525294725901</v>
      </c>
      <c r="IUZ2">
        <v>0.66166436643493498</v>
      </c>
      <c r="IVA2">
        <v>0.66216078034208403</v>
      </c>
      <c r="IVB2">
        <v>0.66264540214099399</v>
      </c>
      <c r="IVC2">
        <v>0.66065918163625004</v>
      </c>
      <c r="IVD2">
        <v>0.66210779083257398</v>
      </c>
      <c r="IVE2">
        <v>0.65954860557723005</v>
      </c>
      <c r="IVF2">
        <v>0.662713611184509</v>
      </c>
      <c r="IVG2">
        <v>0.65784999674872802</v>
      </c>
      <c r="IVH2">
        <v>0.65693092170544398</v>
      </c>
      <c r="IVI2">
        <v>0.65838222826319903</v>
      </c>
      <c r="IVJ2">
        <v>0.65830234141636501</v>
      </c>
      <c r="IVK2">
        <v>0.65834192338078501</v>
      </c>
      <c r="IVL2">
        <v>0.65713305987387904</v>
      </c>
      <c r="IVM2">
        <v>0.66159222532045603</v>
      </c>
      <c r="IVN2">
        <v>0.66076697582394095</v>
      </c>
      <c r="IVO2">
        <v>0.66254105605649305</v>
      </c>
      <c r="IVP2">
        <v>0.66561820263235705</v>
      </c>
      <c r="IVQ2">
        <v>0.66524687046886499</v>
      </c>
      <c r="IVR2">
        <v>0.66894123049772403</v>
      </c>
      <c r="IVS2">
        <v>0.67048207100234103</v>
      </c>
      <c r="IVT2">
        <v>0.66752629713370204</v>
      </c>
      <c r="IVU2">
        <v>0.66663382750753897</v>
      </c>
      <c r="IVV2">
        <v>0.66639560457177305</v>
      </c>
      <c r="IVW2">
        <v>0.66792979652262097</v>
      </c>
      <c r="IVX2">
        <v>0.66972949840295404</v>
      </c>
      <c r="IVY2">
        <v>0.67158200900892495</v>
      </c>
      <c r="IVZ2">
        <v>0.668546391581745</v>
      </c>
      <c r="IWA2">
        <v>0.66508125076013402</v>
      </c>
      <c r="IWB2">
        <v>0.66796133018812198</v>
      </c>
      <c r="IWC2">
        <v>0.66988350861459101</v>
      </c>
      <c r="IWD2">
        <v>0.67097753068958399</v>
      </c>
      <c r="IWE2">
        <v>0.67473779595089201</v>
      </c>
      <c r="IWF2">
        <v>0.67942094175395296</v>
      </c>
      <c r="IWG2">
        <v>0.67822534809225798</v>
      </c>
      <c r="IWH2">
        <v>0.67869085480110503</v>
      </c>
      <c r="IWI2">
        <v>0.67998451744162003</v>
      </c>
      <c r="IWJ2">
        <v>0.68055691426535403</v>
      </c>
      <c r="IWK2">
        <v>0.68126504782979302</v>
      </c>
      <c r="IWL2">
        <v>0.68191706883302605</v>
      </c>
      <c r="IWM2">
        <v>0.68458890186062005</v>
      </c>
      <c r="IWN2">
        <v>0.67858425202605599</v>
      </c>
      <c r="IWO2">
        <v>0.67835241130178603</v>
      </c>
      <c r="IWP2">
        <v>0.67756188687297203</v>
      </c>
      <c r="IWQ2">
        <v>0.676238568597195</v>
      </c>
      <c r="IWR2">
        <v>0.67623909660682002</v>
      </c>
      <c r="IWS2">
        <v>0.67716354300803705</v>
      </c>
      <c r="IWT2">
        <v>0.676318218567177</v>
      </c>
      <c r="IWU2">
        <v>0.67611707076915795</v>
      </c>
      <c r="IWV2">
        <v>0.67214887796813405</v>
      </c>
      <c r="IWW2">
        <v>0.66916692511328901</v>
      </c>
      <c r="IWX2">
        <v>0.66773636104699496</v>
      </c>
      <c r="IWY2">
        <v>0.66677255488950304</v>
      </c>
      <c r="IWZ2">
        <v>0.66382989132238102</v>
      </c>
      <c r="IXA2">
        <v>0.66054580087506598</v>
      </c>
      <c r="IXB2">
        <v>0.66121311492724799</v>
      </c>
      <c r="IXC2">
        <v>0.66099093820865196</v>
      </c>
      <c r="IXD2">
        <v>0.66370045023880797</v>
      </c>
      <c r="IXE2">
        <v>0.66478955015549002</v>
      </c>
      <c r="IXF2">
        <v>0.66206320746599501</v>
      </c>
      <c r="IXG2">
        <v>0.65679235128007196</v>
      </c>
      <c r="IXH2">
        <v>0.65660185998480503</v>
      </c>
      <c r="IXI2">
        <v>0.65568135288097196</v>
      </c>
      <c r="IXJ2">
        <v>0.65658680519108004</v>
      </c>
      <c r="IXK2">
        <v>0.65847786609357895</v>
      </c>
      <c r="IXL2">
        <v>0.65799131769296204</v>
      </c>
      <c r="IXM2">
        <v>0.65830204464247599</v>
      </c>
      <c r="IXN2">
        <v>0.65665257944366695</v>
      </c>
      <c r="IXO2">
        <v>0.65935350454880204</v>
      </c>
      <c r="IXP2">
        <v>0.65961269893332997</v>
      </c>
      <c r="IXQ2">
        <v>0.65852610958508695</v>
      </c>
      <c r="IXR2">
        <v>0.65753267686160199</v>
      </c>
      <c r="IXS2">
        <v>0.66175751241615999</v>
      </c>
      <c r="IXT2">
        <v>0.66324629724046202</v>
      </c>
      <c r="IXU2">
        <v>0.66458330914961905</v>
      </c>
      <c r="IXV2">
        <v>0.66575333192585695</v>
      </c>
      <c r="IXW2">
        <v>0.66720491204503296</v>
      </c>
      <c r="IXX2">
        <v>0.66872044760673799</v>
      </c>
      <c r="IXY2">
        <v>0.66916795495024495</v>
      </c>
      <c r="IXZ2">
        <v>0.67353410040247597</v>
      </c>
      <c r="IYA2">
        <v>0.67356031221268897</v>
      </c>
      <c r="IYB2">
        <v>0.67205646588682399</v>
      </c>
      <c r="IYC2">
        <v>0.67134956629252496</v>
      </c>
      <c r="IYD2">
        <v>0.67422135302949404</v>
      </c>
      <c r="IYE2">
        <v>0.67632097236223898</v>
      </c>
      <c r="IYF2">
        <v>0.67939403631734097</v>
      </c>
      <c r="IYG2">
        <v>0.67936149773828103</v>
      </c>
      <c r="IYH2">
        <v>0.68004817938972495</v>
      </c>
      <c r="IYI2">
        <v>0.67616740909622897</v>
      </c>
      <c r="IYJ2">
        <v>0.67827149779761597</v>
      </c>
      <c r="IYK2">
        <v>0.67808983431229897</v>
      </c>
      <c r="IYL2">
        <v>0.67822848522485102</v>
      </c>
      <c r="IYM2">
        <v>0.68053928235814298</v>
      </c>
      <c r="IYN2">
        <v>0.68002634656514205</v>
      </c>
      <c r="IYO2">
        <v>0.681034706025473</v>
      </c>
      <c r="IYP2">
        <v>0.67944580552452805</v>
      </c>
      <c r="IYQ2">
        <v>0.678135291319239</v>
      </c>
      <c r="IYR2">
        <v>0.67916806864262202</v>
      </c>
      <c r="IYS2">
        <v>0.67856307190755905</v>
      </c>
      <c r="IYT2">
        <v>0.67484512962778698</v>
      </c>
      <c r="IYU2">
        <v>0.67322006231238696</v>
      </c>
      <c r="IYV2">
        <v>0.67937591411181097</v>
      </c>
      <c r="IYW2">
        <v>0.68051610481001801</v>
      </c>
      <c r="IYX2">
        <v>0.68106097218408701</v>
      </c>
      <c r="IYY2">
        <v>0.68016946376489595</v>
      </c>
      <c r="IYZ2">
        <v>0.67597781863266204</v>
      </c>
      <c r="IZA2">
        <v>0.67592744160151996</v>
      </c>
      <c r="IZB2">
        <v>0.66868452498334596</v>
      </c>
      <c r="IZC2">
        <v>0.66587175139047305</v>
      </c>
      <c r="IZD2">
        <v>0.66182723874304406</v>
      </c>
      <c r="IZE2">
        <v>0.66044552508019305</v>
      </c>
      <c r="IZF2">
        <v>0.66204503467154097</v>
      </c>
      <c r="IZG2">
        <v>0.66266253635080097</v>
      </c>
      <c r="IZH2">
        <v>0.66125448115813601</v>
      </c>
      <c r="IZI2">
        <v>0.65715955122503</v>
      </c>
      <c r="IZJ2">
        <v>0.65537049888559595</v>
      </c>
      <c r="IZK2">
        <v>0.65211985733995004</v>
      </c>
      <c r="IZL2">
        <v>0.65245223630843197</v>
      </c>
      <c r="IZM2">
        <v>0.65064871397703505</v>
      </c>
      <c r="IZN2">
        <v>0.65342910574503599</v>
      </c>
      <c r="IZO2">
        <v>0.65299675595925</v>
      </c>
      <c r="IZP2">
        <v>0.64937917954927704</v>
      </c>
      <c r="IZQ2">
        <v>0.64925649992229995</v>
      </c>
      <c r="IZR2">
        <v>0.65069667710355406</v>
      </c>
      <c r="IZS2">
        <v>0.64951053613512699</v>
      </c>
      <c r="IZT2">
        <v>0.650870974275092</v>
      </c>
      <c r="IZU2">
        <v>0.65173218248176701</v>
      </c>
      <c r="IZV2">
        <v>0.65278125531259001</v>
      </c>
      <c r="IZW2">
        <v>0.65225006082520498</v>
      </c>
      <c r="IZX2">
        <v>0.65213754635950805</v>
      </c>
      <c r="IZY2">
        <v>0.65200218439518598</v>
      </c>
      <c r="IZZ2">
        <v>0.65187306562340697</v>
      </c>
      <c r="JAA2">
        <v>0.64866033802811596</v>
      </c>
      <c r="JAB2">
        <v>0.64857791379937002</v>
      </c>
      <c r="JAC2">
        <v>0.64582954300459205</v>
      </c>
      <c r="JAD2">
        <v>0.64599620280680903</v>
      </c>
      <c r="JAE2">
        <v>0.64325465807607796</v>
      </c>
      <c r="JAF2">
        <v>0.64625435156560795</v>
      </c>
      <c r="JAG2">
        <v>0.64828984257483802</v>
      </c>
      <c r="JAH2">
        <v>0.647309322271022</v>
      </c>
      <c r="JAI2">
        <v>0.65236133602829705</v>
      </c>
      <c r="JAJ2">
        <v>0.65560033558325603</v>
      </c>
      <c r="JAK2">
        <v>0.65831456376388597</v>
      </c>
      <c r="JAL2">
        <v>0.65420800065817497</v>
      </c>
      <c r="JAM2">
        <v>0.65161997460015997</v>
      </c>
      <c r="JAN2">
        <v>0.65014277634917705</v>
      </c>
      <c r="JAO2">
        <v>0.649447535409859</v>
      </c>
      <c r="JAP2">
        <v>0.64645903947999594</v>
      </c>
      <c r="JAQ2">
        <v>0.64786353113419703</v>
      </c>
      <c r="JAR2">
        <v>0.646698269045761</v>
      </c>
      <c r="JAS2">
        <v>0.64632327458184202</v>
      </c>
      <c r="JAT2">
        <v>0.64508145940292505</v>
      </c>
      <c r="JAU2">
        <v>0.64487099064497699</v>
      </c>
      <c r="JAV2">
        <v>0.64810666296027897</v>
      </c>
      <c r="JAW2">
        <v>0.64413229018673601</v>
      </c>
      <c r="JAX2">
        <v>0.64192443230282104</v>
      </c>
      <c r="JAY2">
        <v>0.64076382680169197</v>
      </c>
      <c r="JAZ2">
        <v>0.64198318134822296</v>
      </c>
      <c r="JBA2">
        <v>0.63968727515950197</v>
      </c>
      <c r="JBB2">
        <v>0.63844844410074197</v>
      </c>
      <c r="JBC2">
        <v>0.64005882338624998</v>
      </c>
      <c r="JBD2">
        <v>0.637344112539316</v>
      </c>
      <c r="JBE2">
        <v>0.63980323616147905</v>
      </c>
      <c r="JBF2">
        <v>0.64084614456449596</v>
      </c>
      <c r="JBG2">
        <v>0.64251635672617202</v>
      </c>
      <c r="JBH2">
        <v>0.64292129661166697</v>
      </c>
      <c r="JBI2">
        <v>0.64101873277953603</v>
      </c>
      <c r="JBJ2">
        <v>0.63756923324220505</v>
      </c>
      <c r="JBK2">
        <v>0.63800403215448098</v>
      </c>
      <c r="JBL2">
        <v>0.63984373730335498</v>
      </c>
      <c r="JBM2">
        <v>0.64187058971503597</v>
      </c>
      <c r="JBN2">
        <v>0.64212760938709501</v>
      </c>
      <c r="JBO2">
        <v>0.64647895281626799</v>
      </c>
      <c r="JBP2">
        <v>0.64763254858913599</v>
      </c>
      <c r="JBQ2">
        <v>0.64738206822838296</v>
      </c>
      <c r="JBR2">
        <v>0.64822886505917598</v>
      </c>
      <c r="JBS2">
        <v>0.64736343114644801</v>
      </c>
      <c r="JBT2">
        <v>0.64944619277457205</v>
      </c>
      <c r="JBU2">
        <v>0.65368986779539096</v>
      </c>
      <c r="JBV2">
        <v>0.65693797773413298</v>
      </c>
      <c r="JBW2">
        <v>0.65840492883729196</v>
      </c>
      <c r="JBX2">
        <v>0.65602140596136904</v>
      </c>
      <c r="JBY2">
        <v>0.65505382301451698</v>
      </c>
      <c r="JBZ2">
        <v>0.65638363906757502</v>
      </c>
      <c r="JCA2">
        <v>0.65663237786817796</v>
      </c>
      <c r="JCB2">
        <v>0.66026288853135795</v>
      </c>
      <c r="JCC2">
        <v>0.66239620580195802</v>
      </c>
      <c r="JCD2">
        <v>0.65966367198717102</v>
      </c>
      <c r="JCE2">
        <v>0.66147196743787895</v>
      </c>
      <c r="JCF2">
        <v>0.66343901772232505</v>
      </c>
      <c r="JCG2">
        <v>0.66801625734733705</v>
      </c>
      <c r="JCH2">
        <v>0.66890871845271405</v>
      </c>
      <c r="JCI2">
        <v>0.670136630819403</v>
      </c>
      <c r="JCJ2">
        <v>0.66703583245416198</v>
      </c>
      <c r="JCK2">
        <v>0.66621036793694799</v>
      </c>
      <c r="JCL2">
        <v>0.66290850706686799</v>
      </c>
      <c r="JCM2">
        <v>0.66246308260766495</v>
      </c>
      <c r="JCN2">
        <v>0.66056933649344896</v>
      </c>
      <c r="JCO2">
        <v>0.65742536229619597</v>
      </c>
      <c r="JCP2">
        <v>0.65706286098061595</v>
      </c>
      <c r="JCQ2">
        <v>0.65485355277572999</v>
      </c>
      <c r="JCR2">
        <v>0.65740685700465196</v>
      </c>
      <c r="JCS2">
        <v>0.662468634416848</v>
      </c>
      <c r="JCT2">
        <v>0.66310146568022099</v>
      </c>
      <c r="JCU2">
        <v>0.66403371732515604</v>
      </c>
      <c r="JCV2">
        <v>0.65979521488116399</v>
      </c>
      <c r="JCW2">
        <v>0.66322134319966397</v>
      </c>
      <c r="JCX2">
        <v>0.66198790926481499</v>
      </c>
      <c r="JCY2">
        <v>0.66298962902904501</v>
      </c>
      <c r="JCZ2">
        <v>0.662678934822855</v>
      </c>
      <c r="JDA2">
        <v>0.66358734240648298</v>
      </c>
      <c r="JDB2">
        <v>0.66354780615918796</v>
      </c>
      <c r="JDC2">
        <v>0.66398403005736795</v>
      </c>
      <c r="JDD2">
        <v>0.66167207099898495</v>
      </c>
      <c r="JDE2">
        <v>0.66194777528457005</v>
      </c>
      <c r="JDF2">
        <v>0.65853294891071601</v>
      </c>
      <c r="JDG2">
        <v>0.65807604386554797</v>
      </c>
      <c r="JDH2">
        <v>0.65831594862648801</v>
      </c>
      <c r="JDI2">
        <v>0.65756555034494502</v>
      </c>
      <c r="JDJ2">
        <v>0.65819718595767795</v>
      </c>
      <c r="JDK2">
        <v>0.66020953837833296</v>
      </c>
      <c r="JDL2">
        <v>0.65665586572087797</v>
      </c>
      <c r="JDM2">
        <v>0.65319981370806002</v>
      </c>
      <c r="JDN2">
        <v>0.65148628994406899</v>
      </c>
      <c r="JDO2">
        <v>0.65215134829810695</v>
      </c>
      <c r="JDP2">
        <v>0.65276826427206402</v>
      </c>
      <c r="JDQ2">
        <v>0.65187676858464305</v>
      </c>
      <c r="JDR2">
        <v>0.65313615942481396</v>
      </c>
      <c r="JDS2">
        <v>0.65802950229631396</v>
      </c>
      <c r="JDT2">
        <v>0.65590955517357696</v>
      </c>
      <c r="JDU2">
        <v>0.65414580798543798</v>
      </c>
      <c r="JDV2">
        <v>0.64999255508846299</v>
      </c>
      <c r="JDW2">
        <v>0.65011959634393401</v>
      </c>
      <c r="JDX2">
        <v>0.65186054386699799</v>
      </c>
      <c r="JDY2">
        <v>0.65107175303566001</v>
      </c>
      <c r="JDZ2">
        <v>0.65365047594018399</v>
      </c>
      <c r="JEA2">
        <v>0.65335301086203101</v>
      </c>
      <c r="JEB2">
        <v>0.65412899140866898</v>
      </c>
      <c r="JEC2">
        <v>0.65675046496849299</v>
      </c>
      <c r="JED2">
        <v>0.65853581989761301</v>
      </c>
      <c r="JEE2">
        <v>0.65974792581209096</v>
      </c>
      <c r="JEF2">
        <v>0.66358089852502</v>
      </c>
      <c r="JEG2">
        <v>0.66209799685293502</v>
      </c>
      <c r="JEH2">
        <v>0.66145262250946402</v>
      </c>
      <c r="JEI2">
        <v>0.66246491631783899</v>
      </c>
      <c r="JEJ2">
        <v>0.66197323116886297</v>
      </c>
      <c r="JEK2">
        <v>0.66091561453504799</v>
      </c>
      <c r="JEL2">
        <v>0.66273096012979704</v>
      </c>
      <c r="JEM2">
        <v>0.661802769103218</v>
      </c>
      <c r="JEN2">
        <v>0.662867725930951</v>
      </c>
      <c r="JEO2">
        <v>0.662644681330811</v>
      </c>
      <c r="JEP2">
        <v>0.66179341086257204</v>
      </c>
      <c r="JEQ2">
        <v>0.66293134646442697</v>
      </c>
      <c r="JER2">
        <v>0.66375660305603401</v>
      </c>
      <c r="JES2">
        <v>0.65938961442127497</v>
      </c>
      <c r="JET2">
        <v>0.65848005352185701</v>
      </c>
      <c r="JEU2">
        <v>0.65585894427245905</v>
      </c>
      <c r="JEV2">
        <v>0.655844219749812</v>
      </c>
      <c r="JEW2">
        <v>0.65400256769936804</v>
      </c>
      <c r="JEX2">
        <v>0.65371729476186702</v>
      </c>
      <c r="JEY2">
        <v>0.65641493223453995</v>
      </c>
      <c r="JEZ2">
        <v>0.66041886680751605</v>
      </c>
      <c r="JFA2">
        <v>0.66261191271557895</v>
      </c>
      <c r="JFB2">
        <v>0.65931953118251097</v>
      </c>
      <c r="JFC2">
        <v>0.662866616860038</v>
      </c>
      <c r="JFD2">
        <v>0.66573927215962003</v>
      </c>
      <c r="JFE2">
        <v>0.66682336706732503</v>
      </c>
      <c r="JFF2">
        <v>0.67299694760964301</v>
      </c>
      <c r="JFG2">
        <v>0.67270720720614996</v>
      </c>
      <c r="JFH2">
        <v>0.67751393530899795</v>
      </c>
      <c r="JFI2">
        <v>0.675715239980893</v>
      </c>
      <c r="JFJ2">
        <v>0.67527548726618203</v>
      </c>
      <c r="JFK2">
        <v>0.67290391181334197</v>
      </c>
      <c r="JFL2">
        <v>0.67428986416783399</v>
      </c>
      <c r="JFM2">
        <v>0.67527667128780899</v>
      </c>
      <c r="JFN2">
        <v>0.67394445102515199</v>
      </c>
      <c r="JFO2">
        <v>0.67075067643750996</v>
      </c>
      <c r="JFP2">
        <v>0.66442891332943199</v>
      </c>
      <c r="JFQ2">
        <v>0.66168974536694602</v>
      </c>
      <c r="JFR2">
        <v>0.65781151941898797</v>
      </c>
      <c r="JFS2">
        <v>0.65853516720386496</v>
      </c>
      <c r="JFT2">
        <v>0.66042313600771696</v>
      </c>
      <c r="JFU2">
        <v>0.65555540124221801</v>
      </c>
      <c r="JFV2">
        <v>0.65104776570126499</v>
      </c>
      <c r="JFW2">
        <v>0.64925147538320505</v>
      </c>
      <c r="JFX2">
        <v>0.65074586224178399</v>
      </c>
      <c r="JFY2">
        <v>0.65321678724460996</v>
      </c>
      <c r="JFZ2">
        <v>0.65648561799641703</v>
      </c>
      <c r="JGA2">
        <v>0.65570479052577402</v>
      </c>
      <c r="JGB2">
        <v>0.65426782039229503</v>
      </c>
      <c r="JGC2">
        <v>0.65188309644528297</v>
      </c>
      <c r="JGD2">
        <v>0.65303143692147603</v>
      </c>
      <c r="JGE2">
        <v>0.65481472838980403</v>
      </c>
      <c r="JGF2">
        <v>0.65142786445168499</v>
      </c>
      <c r="JGG2">
        <v>0.65103934984857703</v>
      </c>
      <c r="JGH2">
        <v>0.64976984259620896</v>
      </c>
      <c r="JGI2">
        <v>0.65108577117437705</v>
      </c>
      <c r="JGJ2">
        <v>0.65381088113096397</v>
      </c>
      <c r="JGK2">
        <v>0.656884951781747</v>
      </c>
      <c r="JGL2">
        <v>0.65847993881793099</v>
      </c>
      <c r="JGM2">
        <v>0.65799356696852296</v>
      </c>
      <c r="JGN2">
        <v>0.65726429721739399</v>
      </c>
      <c r="JGO2">
        <v>0.65481856173944997</v>
      </c>
      <c r="JGP2">
        <v>0.65761783415908504</v>
      </c>
      <c r="JGQ2">
        <v>0.65581524764229204</v>
      </c>
      <c r="JGR2">
        <v>0.65144916222238802</v>
      </c>
      <c r="JGS2">
        <v>0.64939663376656198</v>
      </c>
      <c r="JGT2">
        <v>0.65253175838420596</v>
      </c>
      <c r="JGU2">
        <v>0.65318689604027502</v>
      </c>
      <c r="JGV2">
        <v>0.65246749999335696</v>
      </c>
      <c r="JGW2">
        <v>0.65303481805403496</v>
      </c>
      <c r="JGX2">
        <v>0.65408559392464505</v>
      </c>
      <c r="JGY2">
        <v>0.65532782160967595</v>
      </c>
      <c r="JGZ2">
        <v>0.65519858333107295</v>
      </c>
      <c r="JHA2">
        <v>0.66080574074960596</v>
      </c>
      <c r="JHB2">
        <v>0.66390526054629195</v>
      </c>
      <c r="JHC2">
        <v>0.658819100913973</v>
      </c>
      <c r="JHD2">
        <v>0.65684943226986503</v>
      </c>
      <c r="JHE2">
        <v>0.65685587984960603</v>
      </c>
      <c r="JHF2">
        <v>0.65809941248514703</v>
      </c>
      <c r="JHG2">
        <v>0.65761673232326001</v>
      </c>
      <c r="JHH2">
        <v>0.65764314092519605</v>
      </c>
      <c r="JHI2">
        <v>0.65702086984710895</v>
      </c>
      <c r="JHJ2">
        <v>0.654066711848449</v>
      </c>
      <c r="JHK2">
        <v>0.65890350726048497</v>
      </c>
      <c r="JHL2">
        <v>0.65871384553391799</v>
      </c>
      <c r="JHM2">
        <v>0.66436879015050598</v>
      </c>
      <c r="JHN2">
        <v>0.66286125156921605</v>
      </c>
      <c r="JHO2">
        <v>0.662628935238184</v>
      </c>
      <c r="JHP2">
        <v>0.65988349163538795</v>
      </c>
      <c r="JHQ2">
        <v>0.65797060027805199</v>
      </c>
      <c r="JHR2">
        <v>0.65999479802807803</v>
      </c>
      <c r="JHS2">
        <v>0.66185244285004796</v>
      </c>
      <c r="JHT2">
        <v>0.66004717145186598</v>
      </c>
      <c r="JHU2">
        <v>0.66046879829638905</v>
      </c>
      <c r="JHV2">
        <v>0.65955240408307003</v>
      </c>
      <c r="JHW2">
        <v>0.66150510487176495</v>
      </c>
      <c r="JHX2">
        <v>0.65989949899198896</v>
      </c>
      <c r="JHY2">
        <v>0.66355565269029404</v>
      </c>
      <c r="JHZ2">
        <v>0.66025995108698499</v>
      </c>
      <c r="JIA2">
        <v>0.66096016577827599</v>
      </c>
      <c r="JIB2">
        <v>0.65755738559767396</v>
      </c>
      <c r="JIC2">
        <v>0.65574998867776602</v>
      </c>
      <c r="JID2">
        <v>0.65307536135560196</v>
      </c>
      <c r="JIE2">
        <v>0.65631918801144795</v>
      </c>
      <c r="JIF2">
        <v>0.65592783202271898</v>
      </c>
      <c r="JIG2">
        <v>0.65666740222577302</v>
      </c>
      <c r="JIH2">
        <v>0.65340242699154905</v>
      </c>
      <c r="JII2">
        <v>0.65105688457630695</v>
      </c>
      <c r="JIJ2">
        <v>0.65162479615440805</v>
      </c>
      <c r="JIK2">
        <v>0.65127209574883305</v>
      </c>
      <c r="JIL2">
        <v>0.652721072858929</v>
      </c>
      <c r="JIM2">
        <v>0.65547930846525004</v>
      </c>
      <c r="JIN2">
        <v>0.65360918359631404</v>
      </c>
      <c r="JIO2">
        <v>0.65148120310690505</v>
      </c>
      <c r="JIP2">
        <v>0.65252954224003901</v>
      </c>
      <c r="JIQ2">
        <v>0.652346847798288</v>
      </c>
      <c r="JIR2">
        <v>0.65247833961255297</v>
      </c>
      <c r="JIS2">
        <v>0.65054961423270596</v>
      </c>
      <c r="JIT2">
        <v>0.64836561149627503</v>
      </c>
      <c r="JIU2">
        <v>0.64930550956918598</v>
      </c>
      <c r="JIV2">
        <v>0.65296771217090799</v>
      </c>
      <c r="JIW2">
        <v>0.65246414597791602</v>
      </c>
      <c r="JIX2">
        <v>0.65530362002078402</v>
      </c>
      <c r="JIY2">
        <v>0.65894511353553697</v>
      </c>
      <c r="JIZ2">
        <v>0.66208470962695898</v>
      </c>
      <c r="JJA2">
        <v>0.66639278046963901</v>
      </c>
      <c r="JJB2">
        <v>0.66812382816369398</v>
      </c>
      <c r="JJC2">
        <v>0.66515798931209502</v>
      </c>
      <c r="JJD2">
        <v>0.66369648861442498</v>
      </c>
      <c r="JJE2">
        <v>0.66361227590824001</v>
      </c>
      <c r="JJF2">
        <v>0.66047824641636499</v>
      </c>
      <c r="JJG2">
        <v>0.65925146499717602</v>
      </c>
      <c r="JJH2">
        <v>0.66211311789490301</v>
      </c>
      <c r="JJI2">
        <v>0.66044825880425295</v>
      </c>
      <c r="JJJ2">
        <v>0.66093018599653297</v>
      </c>
      <c r="JJK2">
        <v>0.66163735483997199</v>
      </c>
      <c r="JJL2">
        <v>0.66603022493754005</v>
      </c>
      <c r="JJM2">
        <v>0.66583247457678696</v>
      </c>
      <c r="JJN2">
        <v>0.667634362262022</v>
      </c>
      <c r="JJO2">
        <v>0.66514272644664896</v>
      </c>
      <c r="JJP2">
        <v>0.66324439519153999</v>
      </c>
      <c r="JJQ2">
        <v>0.663975487276527</v>
      </c>
      <c r="JJR2">
        <v>0.66522433424343297</v>
      </c>
      <c r="JJS2">
        <v>0.66425353544906496</v>
      </c>
      <c r="JJT2">
        <v>0.66492214323820298</v>
      </c>
      <c r="JJU2">
        <v>0.66344927582754598</v>
      </c>
      <c r="JJV2">
        <v>0.66474169534060601</v>
      </c>
      <c r="JJW2">
        <v>0.66319072109173005</v>
      </c>
      <c r="JJX2">
        <v>0.66372526558859402</v>
      </c>
      <c r="JJY2">
        <v>0.66454492907629403</v>
      </c>
      <c r="JJZ2">
        <v>0.66792803312128401</v>
      </c>
      <c r="JKA2">
        <v>0.66564309903415697</v>
      </c>
      <c r="JKB2">
        <v>0.66620828307435198</v>
      </c>
      <c r="JKC2">
        <v>0.662337083436074</v>
      </c>
      <c r="JKD2">
        <v>0.66245276618926396</v>
      </c>
      <c r="JKE2">
        <v>0.66413171022705697</v>
      </c>
      <c r="JKF2">
        <v>0.66169684482999902</v>
      </c>
      <c r="JKG2">
        <v>0.66108680675870102</v>
      </c>
      <c r="JKH2">
        <v>0.663774140615351</v>
      </c>
      <c r="JKI2">
        <v>0.66768581706257701</v>
      </c>
      <c r="JKJ2">
        <v>0.66801577366460596</v>
      </c>
      <c r="JKK2">
        <v>0.67175395565041296</v>
      </c>
      <c r="JKL2">
        <v>0.67185624957210699</v>
      </c>
      <c r="JKM2">
        <v>0.67020406773760499</v>
      </c>
      <c r="JKN2">
        <v>0.67014064314056199</v>
      </c>
      <c r="JKO2">
        <v>0.66626741298422199</v>
      </c>
      <c r="JKP2">
        <v>0.66421957791763198</v>
      </c>
      <c r="JKQ2">
        <v>0.66253968065713398</v>
      </c>
      <c r="JKR2">
        <v>0.66537641990421503</v>
      </c>
      <c r="JKS2">
        <v>0.66582364123718796</v>
      </c>
      <c r="JKT2">
        <v>0.67052635158264295</v>
      </c>
      <c r="JKU2">
        <v>0.67185441336831897</v>
      </c>
      <c r="JKV2">
        <v>0.67299053125416497</v>
      </c>
      <c r="JKW2">
        <v>0.67278894244254905</v>
      </c>
      <c r="JKX2">
        <v>0.67095876603010696</v>
      </c>
      <c r="JKY2">
        <v>0.671392515762957</v>
      </c>
      <c r="JKZ2">
        <v>0.67058119981298803</v>
      </c>
      <c r="JLA2">
        <v>0.66699812651370904</v>
      </c>
      <c r="JLB2">
        <v>0.66790961387144099</v>
      </c>
      <c r="JLC2">
        <v>0.66737569775092997</v>
      </c>
      <c r="JLD2">
        <v>0.667809344059758</v>
      </c>
      <c r="JLE2">
        <v>0.66650971775757395</v>
      </c>
      <c r="JLF2">
        <v>0.66790293636466203</v>
      </c>
      <c r="JLG2">
        <v>0.66647834448880705</v>
      </c>
      <c r="JLH2">
        <v>0.66715360655210898</v>
      </c>
      <c r="JLI2">
        <v>0.66861924003543804</v>
      </c>
      <c r="JLJ2">
        <v>0.66836843379690702</v>
      </c>
      <c r="JLK2">
        <v>0.66626515651143103</v>
      </c>
      <c r="JLL2">
        <v>0.66667543764550496</v>
      </c>
      <c r="JLM2">
        <v>0.66906886671828802</v>
      </c>
      <c r="JLN2">
        <v>0.66416465076820697</v>
      </c>
      <c r="JLO2">
        <v>0.66416859299453801</v>
      </c>
      <c r="JLP2">
        <v>0.66428876260468706</v>
      </c>
      <c r="JLQ2">
        <v>0.66493978376386798</v>
      </c>
      <c r="JLR2">
        <v>0.66399539781072203</v>
      </c>
      <c r="JLS2">
        <v>0.66465223653729499</v>
      </c>
      <c r="JLT2">
        <v>0.66333168017352495</v>
      </c>
      <c r="JLU2">
        <v>0.66379627572140798</v>
      </c>
      <c r="JLV2">
        <v>0.66638180941654301</v>
      </c>
      <c r="JLW2">
        <v>0.66629902324178603</v>
      </c>
      <c r="JLX2">
        <v>0.66391157383878996</v>
      </c>
      <c r="JLY2">
        <v>0.66359549336207102</v>
      </c>
      <c r="JLZ2">
        <v>0.66451537817270001</v>
      </c>
      <c r="JMA2">
        <v>0.66389672556400503</v>
      </c>
      <c r="JMB2">
        <v>0.66770016602577198</v>
      </c>
      <c r="JMC2">
        <v>0.66690918379264097</v>
      </c>
      <c r="JMD2">
        <v>0.66605795834460202</v>
      </c>
      <c r="JME2">
        <v>0.66987438101681995</v>
      </c>
      <c r="JMF2">
        <v>0.67085812303252101</v>
      </c>
      <c r="JMG2">
        <v>0.67239092619450902</v>
      </c>
      <c r="JMH2">
        <v>0.67581624261838102</v>
      </c>
      <c r="JMI2">
        <v>0.67477117936746001</v>
      </c>
      <c r="JMJ2">
        <v>0.67463074569954296</v>
      </c>
      <c r="JMK2">
        <v>0.67684194154252997</v>
      </c>
      <c r="JML2">
        <v>0.67529432010105495</v>
      </c>
      <c r="JMM2">
        <v>0.67594745948105395</v>
      </c>
      <c r="JMN2">
        <v>0.673386596285378</v>
      </c>
      <c r="JMO2">
        <v>0.67444347595128995</v>
      </c>
      <c r="JMP2">
        <v>0.67955157111689701</v>
      </c>
      <c r="JMQ2">
        <v>0.67946574359150502</v>
      </c>
      <c r="JMR2">
        <v>0.67873532411688697</v>
      </c>
      <c r="JMS2">
        <v>0.68263239137978704</v>
      </c>
      <c r="JMT2">
        <v>0.680764804217872</v>
      </c>
      <c r="JMU2">
        <v>0.67997087497729503</v>
      </c>
      <c r="JMV2">
        <v>0.67986215129575001</v>
      </c>
      <c r="JMW2">
        <v>0.68117970351888402</v>
      </c>
      <c r="JMX2">
        <v>0.67869721410317096</v>
      </c>
      <c r="JMY2">
        <v>0.676302511172719</v>
      </c>
      <c r="JMZ2">
        <v>0.67664206367399304</v>
      </c>
      <c r="JNA2">
        <v>0.67592714022208999</v>
      </c>
      <c r="JNB2">
        <v>0.67183870995936901</v>
      </c>
      <c r="JNC2">
        <v>0.66743416780979004</v>
      </c>
      <c r="JND2">
        <v>0.66283164519256299</v>
      </c>
      <c r="JNE2">
        <v>0.66198359335889101</v>
      </c>
      <c r="JNF2">
        <v>0.66222734964283103</v>
      </c>
      <c r="JNG2">
        <v>0.66312937490992796</v>
      </c>
      <c r="JNH2">
        <v>0.66029468391078905</v>
      </c>
      <c r="JNI2">
        <v>0.65523282574007002</v>
      </c>
      <c r="JNJ2">
        <v>0.65583791688798898</v>
      </c>
      <c r="JNK2">
        <v>0.65511184022934699</v>
      </c>
      <c r="JNL2">
        <v>0.65461406330372796</v>
      </c>
      <c r="JNM2">
        <v>0.65330937124669197</v>
      </c>
      <c r="JNN2">
        <v>0.65223429429121005</v>
      </c>
      <c r="JNO2">
        <v>0.65627799597020198</v>
      </c>
      <c r="JNP2">
        <v>0.655947984527396</v>
      </c>
      <c r="JNQ2">
        <v>0.65715521971228896</v>
      </c>
      <c r="JNR2">
        <v>0.65226846108811298</v>
      </c>
      <c r="JNS2">
        <v>0.64866242490979897</v>
      </c>
      <c r="JNT2">
        <v>0.64651732175985199</v>
      </c>
      <c r="JNU2">
        <v>0.64647011037979296</v>
      </c>
      <c r="JNV2">
        <v>0.64703527242306202</v>
      </c>
      <c r="JNW2">
        <v>0.65273631615820205</v>
      </c>
      <c r="JNX2">
        <v>0.64895664833206002</v>
      </c>
      <c r="JNY2">
        <v>0.64499841018694404</v>
      </c>
      <c r="JNZ2">
        <v>0.64416753536304405</v>
      </c>
      <c r="JOA2">
        <v>0.64201154972417795</v>
      </c>
      <c r="JOB2">
        <v>0.63941215000766805</v>
      </c>
      <c r="JOC2">
        <v>0.64134364161299795</v>
      </c>
      <c r="JOD2">
        <v>0.64031949242230801</v>
      </c>
      <c r="JOE2">
        <v>0.64137867283890304</v>
      </c>
      <c r="JOF2">
        <v>0.64196083298617401</v>
      </c>
      <c r="JOG2">
        <v>0.63841666424163901</v>
      </c>
      <c r="JOH2">
        <v>0.64018600526255698</v>
      </c>
      <c r="JOI2">
        <v>0.63975614336790099</v>
      </c>
      <c r="JOJ2">
        <v>0.63838336469695101</v>
      </c>
      <c r="JOK2">
        <v>0.63814446739680397</v>
      </c>
      <c r="JOL2">
        <v>0.63921669220089605</v>
      </c>
      <c r="JOM2">
        <v>0.64207927985793201</v>
      </c>
      <c r="JON2">
        <v>0.64278834789628803</v>
      </c>
      <c r="JOO2">
        <v>0.63922111338939103</v>
      </c>
      <c r="JOP2">
        <v>0.64140011676874298</v>
      </c>
      <c r="JOQ2">
        <v>0.64050320645024195</v>
      </c>
      <c r="JOR2">
        <v>0.64517602440936905</v>
      </c>
      <c r="JOS2">
        <v>0.64725325114779297</v>
      </c>
      <c r="JOT2">
        <v>0.64950751077885305</v>
      </c>
      <c r="JOU2">
        <v>0.64946419706686698</v>
      </c>
      <c r="JOV2">
        <v>0.64812996561490699</v>
      </c>
      <c r="JOW2">
        <v>0.64689749205577995</v>
      </c>
      <c r="JOX2">
        <v>0.64421870027732198</v>
      </c>
      <c r="JOY2">
        <v>0.64245899866132905</v>
      </c>
      <c r="JOZ2">
        <v>0.64529178480924199</v>
      </c>
      <c r="JPA2">
        <v>0.64419266745741999</v>
      </c>
      <c r="JPB2">
        <v>0.64427809377453005</v>
      </c>
      <c r="JPC2">
        <v>0.648180274695208</v>
      </c>
      <c r="JPD2">
        <v>0.64751605848383298</v>
      </c>
      <c r="JPE2">
        <v>0.64745611823064997</v>
      </c>
      <c r="JPF2">
        <v>0.64945905378730295</v>
      </c>
      <c r="JPG2">
        <v>0.65041374575709698</v>
      </c>
      <c r="JPH2">
        <v>0.65200121049695003</v>
      </c>
      <c r="JPI2">
        <v>0.65165874667255197</v>
      </c>
      <c r="JPJ2">
        <v>0.65169874181569698</v>
      </c>
      <c r="JPK2">
        <v>0.65591925878728297</v>
      </c>
      <c r="JPL2">
        <v>0.66135444420037404</v>
      </c>
      <c r="JPM2">
        <v>0.66218723902537902</v>
      </c>
      <c r="JPN2">
        <v>0.66116501725934496</v>
      </c>
      <c r="JPO2">
        <v>0.66153844664689898</v>
      </c>
      <c r="JPP2">
        <v>0.66069809584753103</v>
      </c>
      <c r="JPQ2">
        <v>0.65939163634367304</v>
      </c>
      <c r="JPR2">
        <v>0.65504734008305399</v>
      </c>
      <c r="JPS2">
        <v>0.65139846782688005</v>
      </c>
      <c r="JPT2">
        <v>0.65105242417883702</v>
      </c>
      <c r="JPU2">
        <v>0.64935288384310597</v>
      </c>
      <c r="JPV2">
        <v>0.652159361606926</v>
      </c>
      <c r="JPW2">
        <v>0.64791159343327198</v>
      </c>
      <c r="JPX2">
        <v>0.64555609437131201</v>
      </c>
      <c r="JPY2">
        <v>0.64642918178866005</v>
      </c>
      <c r="JPZ2">
        <v>0.647389143929893</v>
      </c>
      <c r="JQA2">
        <v>0.64637711524407904</v>
      </c>
      <c r="JQB2">
        <v>0.64404206039900302</v>
      </c>
      <c r="JQC2">
        <v>0.63846972763757703</v>
      </c>
      <c r="JQD2">
        <v>0.63698614778185203</v>
      </c>
      <c r="JQE2">
        <v>0.63772518262374001</v>
      </c>
      <c r="JQF2">
        <v>0.637281556685663</v>
      </c>
      <c r="JQG2">
        <v>0.63401856968168002</v>
      </c>
      <c r="JQH2">
        <v>0.63602894407398602</v>
      </c>
      <c r="JQI2">
        <v>0.637787853355964</v>
      </c>
      <c r="JQJ2">
        <v>0.63755916740199303</v>
      </c>
      <c r="JQK2">
        <v>0.63798514929170502</v>
      </c>
      <c r="JQL2">
        <v>0.63844693040699496</v>
      </c>
      <c r="JQM2">
        <v>0.639202033239612</v>
      </c>
      <c r="JQN2">
        <v>0.64141506645755897</v>
      </c>
      <c r="JQO2">
        <v>0.64109443699062096</v>
      </c>
      <c r="JQP2">
        <v>0.64532916695335596</v>
      </c>
      <c r="JQQ2">
        <v>0.64334453086158805</v>
      </c>
      <c r="JQR2">
        <v>0.64309175933931195</v>
      </c>
      <c r="JQS2">
        <v>0.64165848097074596</v>
      </c>
      <c r="JQT2">
        <v>0.64042557143747103</v>
      </c>
      <c r="JQU2">
        <v>0.63681386305990995</v>
      </c>
      <c r="JQV2">
        <v>0.63957325637669205</v>
      </c>
      <c r="JQW2">
        <v>0.64003035088844595</v>
      </c>
      <c r="JQX2">
        <v>0.64005421003889795</v>
      </c>
      <c r="JQY2">
        <v>0.64060903080598597</v>
      </c>
      <c r="JQZ2">
        <v>0.63930733449316601</v>
      </c>
      <c r="JRA2">
        <v>0.63871714369896204</v>
      </c>
      <c r="JRB2">
        <v>0.64108243729596204</v>
      </c>
      <c r="JRC2">
        <v>0.64135580882717202</v>
      </c>
      <c r="JRD2">
        <v>0.64299155076043801</v>
      </c>
      <c r="JRE2">
        <v>0.64506026406570705</v>
      </c>
      <c r="JRF2">
        <v>0.64811436379295895</v>
      </c>
      <c r="JRG2">
        <v>0.64760106885917601</v>
      </c>
      <c r="JRH2">
        <v>0.64646214699760496</v>
      </c>
      <c r="JRI2">
        <v>0.64782869022181899</v>
      </c>
      <c r="JRJ2">
        <v>0.64613321839863502</v>
      </c>
      <c r="JRK2">
        <v>0.64925655950060601</v>
      </c>
      <c r="JRL2">
        <v>0.64727829251732505</v>
      </c>
      <c r="JRM2">
        <v>0.65019841292499603</v>
      </c>
      <c r="JRN2">
        <v>0.65456986143399998</v>
      </c>
      <c r="JRO2">
        <v>0.65228773571346299</v>
      </c>
      <c r="JRP2">
        <v>0.65556129809888997</v>
      </c>
      <c r="JRQ2">
        <v>0.657434216677105</v>
      </c>
      <c r="JRR2">
        <v>0.658381580379787</v>
      </c>
      <c r="JRS2">
        <v>0.65845085519869595</v>
      </c>
      <c r="JRT2">
        <v>0.658546492534411</v>
      </c>
      <c r="JRU2">
        <v>0.66107249081557196</v>
      </c>
      <c r="JRV2">
        <v>0.66011246679844604</v>
      </c>
      <c r="JRW2">
        <v>0.65908617201414699</v>
      </c>
      <c r="JRX2">
        <v>0.66659780314119998</v>
      </c>
      <c r="JRY2">
        <v>0.67109173463850502</v>
      </c>
      <c r="JRZ2">
        <v>0.67455696200446102</v>
      </c>
      <c r="JSA2">
        <v>0.67776039317327796</v>
      </c>
      <c r="JSB2">
        <v>0.67864912853201498</v>
      </c>
      <c r="JSC2">
        <v>0.67537937841938001</v>
      </c>
      <c r="JSD2">
        <v>0.67531930641662496</v>
      </c>
      <c r="JSE2">
        <v>0.67736317285166403</v>
      </c>
      <c r="JSF2">
        <v>0.67925871507188895</v>
      </c>
      <c r="JSG2">
        <v>0.68335569562126897</v>
      </c>
      <c r="JSH2">
        <v>0.68673999790642404</v>
      </c>
      <c r="JSI2">
        <v>0.68841226198628402</v>
      </c>
      <c r="JSJ2">
        <v>0.68769172313079197</v>
      </c>
      <c r="JSK2">
        <v>0.68738367209467399</v>
      </c>
      <c r="JSL2">
        <v>0.68875594375223703</v>
      </c>
      <c r="JSM2">
        <v>0.68787897478020599</v>
      </c>
      <c r="JSN2">
        <v>0.68691382778475396</v>
      </c>
      <c r="JSO2">
        <v>0.69014915699270496</v>
      </c>
      <c r="JSP2">
        <v>0.68994263883951801</v>
      </c>
      <c r="JSQ2">
        <v>0.68636770737987496</v>
      </c>
      <c r="JSR2">
        <v>0.68116039418386598</v>
      </c>
      <c r="JSS2">
        <v>0.68108993136680995</v>
      </c>
      <c r="JST2">
        <v>0.67947303395899505</v>
      </c>
      <c r="JSU2">
        <v>0.678000828658326</v>
      </c>
      <c r="JSV2">
        <v>0.67708757052375101</v>
      </c>
      <c r="JSW2">
        <v>0.67659555691239504</v>
      </c>
      <c r="JSX2">
        <v>0.67378295042855596</v>
      </c>
      <c r="JSY2">
        <v>0.67309200700093297</v>
      </c>
      <c r="JSZ2">
        <v>0.66760042787666696</v>
      </c>
      <c r="JTA2">
        <v>0.664678440154857</v>
      </c>
      <c r="JTB2">
        <v>0.66292380214745505</v>
      </c>
      <c r="JTC2">
        <v>0.66272403112705403</v>
      </c>
      <c r="JTD2">
        <v>0.66267400016840405</v>
      </c>
      <c r="JTE2">
        <v>0.66500351834330795</v>
      </c>
      <c r="JTF2">
        <v>0.66856977459315103</v>
      </c>
      <c r="JTG2">
        <v>0.66959766810879895</v>
      </c>
      <c r="JTH2">
        <v>0.66776416796053595</v>
      </c>
      <c r="JTI2">
        <v>0.66891270438561801</v>
      </c>
      <c r="JTJ2">
        <v>0.671810606751579</v>
      </c>
      <c r="JTK2">
        <v>0.67461517906936797</v>
      </c>
      <c r="JTL2">
        <v>0.67518089494956801</v>
      </c>
      <c r="JTM2">
        <v>0.67210961868069896</v>
      </c>
      <c r="JTN2">
        <v>0.66916340110835304</v>
      </c>
      <c r="JTO2">
        <v>0.668122198351078</v>
      </c>
      <c r="JTP2">
        <v>0.66906856506302703</v>
      </c>
      <c r="JTQ2">
        <v>0.66758291598126895</v>
      </c>
      <c r="JTR2">
        <v>0.66379734679267499</v>
      </c>
      <c r="JTS2">
        <v>0.66638285115668605</v>
      </c>
      <c r="JTT2">
        <v>0.66517703479495605</v>
      </c>
      <c r="JTU2">
        <v>0.66725098656915205</v>
      </c>
      <c r="JTV2">
        <v>0.66821739402082203</v>
      </c>
      <c r="JTW2">
        <v>0.66525350732437805</v>
      </c>
      <c r="JTX2">
        <v>0.66520489475415001</v>
      </c>
      <c r="JTY2">
        <v>0.66660888917856798</v>
      </c>
      <c r="JTZ2">
        <v>0.66501419511493698</v>
      </c>
      <c r="JUA2">
        <v>0.66330242683046403</v>
      </c>
      <c r="JUB2">
        <v>0.66382837111874704</v>
      </c>
      <c r="JUC2">
        <v>0.66132635273195295</v>
      </c>
      <c r="JUD2">
        <v>0.65951005160363696</v>
      </c>
      <c r="JUE2">
        <v>0.66223180849294705</v>
      </c>
      <c r="JUF2">
        <v>0.66137779689268805</v>
      </c>
      <c r="JUG2">
        <v>0.66232661541024895</v>
      </c>
      <c r="JUH2">
        <v>0.66119652730165501</v>
      </c>
      <c r="JUI2">
        <v>0.65758885146717105</v>
      </c>
      <c r="JUJ2">
        <v>0.65621732442674396</v>
      </c>
      <c r="JUK2">
        <v>0.65464031239794995</v>
      </c>
      <c r="JUL2">
        <v>0.65478571731075497</v>
      </c>
      <c r="JUM2">
        <v>0.65341287649448199</v>
      </c>
      <c r="JUN2">
        <v>0.65550085676047498</v>
      </c>
      <c r="JUO2">
        <v>0.65074730655917901</v>
      </c>
      <c r="JUP2">
        <v>0.65133827280578904</v>
      </c>
      <c r="JUQ2">
        <v>0.64994321163632596</v>
      </c>
      <c r="JUR2">
        <v>0.65197888132602699</v>
      </c>
      <c r="JUS2">
        <v>0.65215334869775998</v>
      </c>
      <c r="JUT2">
        <v>0.65601383415511805</v>
      </c>
      <c r="JUU2">
        <v>0.65539849253761695</v>
      </c>
      <c r="JUV2">
        <v>0.65491715167070097</v>
      </c>
      <c r="JUW2">
        <v>0.65622891536385497</v>
      </c>
      <c r="JUX2">
        <v>0.65897157977780096</v>
      </c>
      <c r="JUY2">
        <v>0.65658714534697304</v>
      </c>
      <c r="JUZ2">
        <v>0.65067047933417699</v>
      </c>
      <c r="JVA2">
        <v>0.65004081149375104</v>
      </c>
      <c r="JVB2">
        <v>0.65045735768146995</v>
      </c>
      <c r="JVC2">
        <v>0.653931606195302</v>
      </c>
      <c r="JVD2">
        <v>0.65354127093262204</v>
      </c>
      <c r="JVE2">
        <v>0.65393547752640302</v>
      </c>
      <c r="JVF2">
        <v>0.65570301687745702</v>
      </c>
      <c r="JVG2">
        <v>0.65457376337145501</v>
      </c>
      <c r="JVH2">
        <v>0.65242329554718603</v>
      </c>
      <c r="JVI2">
        <v>0.65194411153018705</v>
      </c>
      <c r="JVJ2">
        <v>0.64788708055906696</v>
      </c>
      <c r="JVK2">
        <v>0.64886493503198694</v>
      </c>
      <c r="JVL2">
        <v>0.64642498297402495</v>
      </c>
      <c r="JVM2">
        <v>0.64269198148234596</v>
      </c>
      <c r="JVN2">
        <v>0.64251334002623095</v>
      </c>
      <c r="JVO2">
        <v>0.64341031340105603</v>
      </c>
      <c r="JVP2">
        <v>0.64281168698198698</v>
      </c>
      <c r="JVQ2">
        <v>0.64402006313428495</v>
      </c>
      <c r="JVR2">
        <v>0.645896851995578</v>
      </c>
      <c r="JVS2">
        <v>0.64776720171323199</v>
      </c>
      <c r="JVT2">
        <v>0.64767306878149999</v>
      </c>
      <c r="JVU2">
        <v>0.64865489741796201</v>
      </c>
      <c r="JVV2">
        <v>0.64776179069707795</v>
      </c>
      <c r="JVW2">
        <v>0.65162097047177703</v>
      </c>
      <c r="JVX2">
        <v>0.65048134410314695</v>
      </c>
      <c r="JVY2">
        <v>0.64819193913192397</v>
      </c>
      <c r="JVZ2">
        <v>0.64695037324475002</v>
      </c>
      <c r="JWA2">
        <v>0.64547570342992799</v>
      </c>
      <c r="JWB2">
        <v>0.64257549892871302</v>
      </c>
      <c r="JWC2">
        <v>0.63954077187310898</v>
      </c>
      <c r="JWD2">
        <v>0.64335555120013199</v>
      </c>
      <c r="JWE2">
        <v>0.64365913827039201</v>
      </c>
      <c r="JWF2">
        <v>0.64169958536509997</v>
      </c>
      <c r="JWG2">
        <v>0.64428296245579897</v>
      </c>
      <c r="JWH2">
        <v>0.64234125709707401</v>
      </c>
      <c r="JWI2">
        <v>0.64611330265800504</v>
      </c>
      <c r="JWJ2">
        <v>0.64587453132459005</v>
      </c>
      <c r="JWK2">
        <v>0.64446769984090602</v>
      </c>
      <c r="JWL2">
        <v>0.64785109988904899</v>
      </c>
      <c r="JWM2">
        <v>0.64704342496269496</v>
      </c>
      <c r="JWN2">
        <v>0.64746520145997499</v>
      </c>
      <c r="JWO2">
        <v>0.64957662988879605</v>
      </c>
      <c r="JWP2">
        <v>0.65077194706280606</v>
      </c>
      <c r="JWQ2">
        <v>0.64980352154795196</v>
      </c>
      <c r="JWR2">
        <v>0.64528982429698301</v>
      </c>
      <c r="JWS2">
        <v>0.64354641447678596</v>
      </c>
      <c r="JWT2">
        <v>0.64513465170947604</v>
      </c>
      <c r="JWU2">
        <v>0.64781255770289004</v>
      </c>
      <c r="JWV2">
        <v>0.64874649253378402</v>
      </c>
      <c r="JWW2">
        <v>0.65132484407816904</v>
      </c>
      <c r="JWX2">
        <v>0.65262198629391099</v>
      </c>
      <c r="JWY2">
        <v>0.65661032440929201</v>
      </c>
      <c r="JWZ2">
        <v>0.66091788228034698</v>
      </c>
      <c r="JXA2">
        <v>0.66045682191992106</v>
      </c>
      <c r="JXB2">
        <v>0.661225599287382</v>
      </c>
      <c r="JXC2">
        <v>0.66328835991269197</v>
      </c>
      <c r="JXD2">
        <v>0.66698689821888602</v>
      </c>
      <c r="JXE2">
        <v>0.66813219846331295</v>
      </c>
      <c r="JXF2">
        <v>0.66763958054468997</v>
      </c>
      <c r="JXG2">
        <v>0.66810671883433204</v>
      </c>
      <c r="JXH2">
        <v>0.66546824051751696</v>
      </c>
      <c r="JXI2">
        <v>0.66442807462321096</v>
      </c>
      <c r="JXJ2">
        <v>0.66253464282047303</v>
      </c>
      <c r="JXK2">
        <v>0.66290517968120799</v>
      </c>
      <c r="JXL2">
        <v>0.66233674997964598</v>
      </c>
      <c r="JXM2">
        <v>0.66494762041039801</v>
      </c>
      <c r="JXN2">
        <v>0.66555626488627195</v>
      </c>
      <c r="JXO2">
        <v>0.66310860745380495</v>
      </c>
      <c r="JXP2">
        <v>0.66409746578300799</v>
      </c>
      <c r="JXQ2">
        <v>0.66186060600102703</v>
      </c>
      <c r="JXR2">
        <v>0.66223956094807801</v>
      </c>
      <c r="JXS2">
        <v>0.667856759284292</v>
      </c>
      <c r="JXT2">
        <v>0.66718676100646901</v>
      </c>
      <c r="JXU2">
        <v>0.66788463359334005</v>
      </c>
      <c r="JXV2">
        <v>0.670774957887604</v>
      </c>
      <c r="JXW2">
        <v>0.66879675208565104</v>
      </c>
      <c r="JXX2">
        <v>0.67186061201261804</v>
      </c>
      <c r="JXY2">
        <v>0.67125765630201495</v>
      </c>
      <c r="JXZ2">
        <v>0.67339321399215801</v>
      </c>
      <c r="JYA2">
        <v>0.67245677453068498</v>
      </c>
      <c r="JYB2">
        <v>0.67662249787098305</v>
      </c>
      <c r="JYC2">
        <v>0.67978554003544001</v>
      </c>
      <c r="JYD2">
        <v>0.67869487890990698</v>
      </c>
      <c r="JYE2">
        <v>0.68322950644825697</v>
      </c>
      <c r="JYF2">
        <v>0.68309091965309698</v>
      </c>
      <c r="JYG2">
        <v>0.68531236378675997</v>
      </c>
      <c r="JYH2">
        <v>0.686115722431203</v>
      </c>
      <c r="JYI2">
        <v>0.68642597937525096</v>
      </c>
      <c r="JYJ2">
        <v>0.69133733116553098</v>
      </c>
      <c r="JYK2">
        <v>0.68826382093752403</v>
      </c>
      <c r="JYL2">
        <v>0.68491586111868397</v>
      </c>
      <c r="JYM2">
        <v>0.68656741638512997</v>
      </c>
      <c r="JYN2">
        <v>0.681588934128041</v>
      </c>
      <c r="JYO2">
        <v>0.68299171180832896</v>
      </c>
      <c r="JYP2">
        <v>0.68564195225634705</v>
      </c>
      <c r="JYQ2">
        <v>0.68216183995657798</v>
      </c>
      <c r="JYR2">
        <v>0.68171760129326198</v>
      </c>
      <c r="JYS2">
        <v>0.68000084649824999</v>
      </c>
      <c r="JYT2">
        <v>0.681657136215995</v>
      </c>
      <c r="JYU2">
        <v>0.67993815086857501</v>
      </c>
      <c r="JYV2">
        <v>0.68137118103908501</v>
      </c>
      <c r="JYW2">
        <v>0.67939231155538404</v>
      </c>
      <c r="JYX2">
        <v>0.68146168412831098</v>
      </c>
      <c r="JYY2">
        <v>0.68211156361212699</v>
      </c>
      <c r="JYZ2">
        <v>0.67927217394621797</v>
      </c>
      <c r="JZA2">
        <v>0.67632948873024901</v>
      </c>
      <c r="JZB2">
        <v>0.67595143475812502</v>
      </c>
      <c r="JZC2">
        <v>0.67105206294429198</v>
      </c>
      <c r="JZD2">
        <v>0.67239624249499896</v>
      </c>
      <c r="JZE2">
        <v>0.67523249927903095</v>
      </c>
      <c r="JZF2">
        <v>0.67649596313465099</v>
      </c>
      <c r="JZG2">
        <v>0.67375270741435</v>
      </c>
      <c r="JZH2">
        <v>0.67398476103392302</v>
      </c>
      <c r="JZI2">
        <v>0.67883952774490097</v>
      </c>
      <c r="JZJ2">
        <v>0.68182301055195205</v>
      </c>
      <c r="JZK2">
        <v>0.68332003802737495</v>
      </c>
      <c r="JZL2">
        <v>0.68558805792006305</v>
      </c>
      <c r="JZM2">
        <v>0.68900163642456003</v>
      </c>
      <c r="JZN2">
        <v>0.68987463648125502</v>
      </c>
      <c r="JZO2">
        <v>0.689976234982979</v>
      </c>
      <c r="JZP2">
        <v>0.68958513787403597</v>
      </c>
      <c r="JZQ2">
        <v>0.69005102023630505</v>
      </c>
      <c r="JZR2">
        <v>0.68957385812748895</v>
      </c>
      <c r="JZS2">
        <v>0.68779389780304601</v>
      </c>
      <c r="JZT2">
        <v>0.68548470782799598</v>
      </c>
      <c r="JZU2">
        <v>0.68647866504710797</v>
      </c>
      <c r="JZV2">
        <v>0.68491917864851604</v>
      </c>
      <c r="JZW2">
        <v>0.68242327189412799</v>
      </c>
      <c r="JZX2">
        <v>0.67884006959619902</v>
      </c>
      <c r="JZY2">
        <v>0.67509138852716299</v>
      </c>
      <c r="JZZ2">
        <v>0.67578998071802998</v>
      </c>
      <c r="KAA2">
        <v>0.67431943816546902</v>
      </c>
      <c r="KAB2">
        <v>0.67505807912262406</v>
      </c>
      <c r="KAC2">
        <v>0.677302019519057</v>
      </c>
      <c r="KAD2">
        <v>0.67641398671759201</v>
      </c>
      <c r="KAE2">
        <v>0.67774562813794603</v>
      </c>
      <c r="KAF2">
        <v>0.68418060069647002</v>
      </c>
      <c r="KAG2">
        <v>0.68365042571032097</v>
      </c>
      <c r="KAH2">
        <v>0.68478948156737096</v>
      </c>
      <c r="KAI2">
        <v>0.68421448716578404</v>
      </c>
      <c r="KAJ2">
        <v>0.68678480201536896</v>
      </c>
      <c r="KAK2">
        <v>0.68600817122858504</v>
      </c>
      <c r="KAL2">
        <v>0.685067649158978</v>
      </c>
      <c r="KAM2">
        <v>0.68647247616874796</v>
      </c>
      <c r="KAN2">
        <v>0.68638549821787298</v>
      </c>
      <c r="KAO2">
        <v>0.68474744313209301</v>
      </c>
      <c r="KAP2">
        <v>0.67964455452019701</v>
      </c>
      <c r="KAQ2">
        <v>0.67593773837341198</v>
      </c>
      <c r="KAR2">
        <v>0.67400520264299202</v>
      </c>
      <c r="KAS2">
        <v>0.67503218386201402</v>
      </c>
      <c r="KAT2">
        <v>0.67605200357066297</v>
      </c>
      <c r="KAU2">
        <v>0.67688132615485497</v>
      </c>
      <c r="KAV2">
        <v>0.67891666584261101</v>
      </c>
      <c r="KAW2">
        <v>0.67832739069592296</v>
      </c>
      <c r="KAX2">
        <v>0.67901614001946697</v>
      </c>
      <c r="KAY2">
        <v>0.67874550496883801</v>
      </c>
      <c r="KAZ2">
        <v>0.67961437103448596</v>
      </c>
      <c r="KBA2">
        <v>0.67909349856524204</v>
      </c>
      <c r="KBB2">
        <v>0.68130216051739101</v>
      </c>
      <c r="KBC2">
        <v>0.67774475561017899</v>
      </c>
      <c r="KBD2">
        <v>0.68285489247498998</v>
      </c>
      <c r="KBE2">
        <v>0.68232218458843796</v>
      </c>
      <c r="KBF2">
        <v>0.67951163013268301</v>
      </c>
      <c r="KBG2">
        <v>0.67669136846567701</v>
      </c>
      <c r="KBH2">
        <v>0.67619566473340698</v>
      </c>
      <c r="KBI2">
        <v>0.67876319716678402</v>
      </c>
      <c r="KBJ2">
        <v>0.67645455804311805</v>
      </c>
      <c r="KBK2">
        <v>0.67708681910199198</v>
      </c>
      <c r="KBL2">
        <v>0.67497426066911603</v>
      </c>
      <c r="KBM2">
        <v>0.67678053005903605</v>
      </c>
      <c r="KBN2">
        <v>0.67533218833973196</v>
      </c>
      <c r="KBO2">
        <v>0.67324689461869802</v>
      </c>
      <c r="KBP2">
        <v>0.67781591876624403</v>
      </c>
      <c r="KBQ2">
        <v>0.67842532550710599</v>
      </c>
      <c r="KBR2">
        <v>0.68141244859000005</v>
      </c>
      <c r="KBS2">
        <v>0.68377176276607898</v>
      </c>
      <c r="KBT2">
        <v>0.68450061502512105</v>
      </c>
      <c r="KBU2">
        <v>0.68781805979638</v>
      </c>
      <c r="KBV2">
        <v>0.68789318265405697</v>
      </c>
      <c r="KBW2">
        <v>0.68936889287789205</v>
      </c>
      <c r="KBX2">
        <v>0.68604627727304801</v>
      </c>
      <c r="KBY2">
        <v>0.68318316045198901</v>
      </c>
      <c r="KBZ2">
        <v>0.684599863881166</v>
      </c>
      <c r="KCA2">
        <v>0.68359562434645305</v>
      </c>
      <c r="KCB2">
        <v>0.68239462290292596</v>
      </c>
      <c r="KCC2">
        <v>0.68291903321062897</v>
      </c>
      <c r="KCD2">
        <v>0.67673062057531097</v>
      </c>
      <c r="KCE2">
        <v>0.67525396339827104</v>
      </c>
      <c r="KCF2">
        <v>0.67217492842307003</v>
      </c>
      <c r="KCG2">
        <v>0.67247035010534295</v>
      </c>
      <c r="KCH2">
        <v>0.67192248884375205</v>
      </c>
      <c r="KCI2">
        <v>0.66793176370552398</v>
      </c>
      <c r="KCJ2">
        <v>0.66698957180199103</v>
      </c>
      <c r="KCK2">
        <v>0.66583067894388603</v>
      </c>
      <c r="KCL2">
        <v>0.66640810897326397</v>
      </c>
      <c r="KCM2">
        <v>0.66453600144345704</v>
      </c>
      <c r="KCN2">
        <v>0.66099600204056197</v>
      </c>
      <c r="KCO2">
        <v>0.660201786835242</v>
      </c>
      <c r="KCP2">
        <v>0.66079265256129205</v>
      </c>
      <c r="KCQ2">
        <v>0.66122245761833998</v>
      </c>
      <c r="KCR2">
        <v>0.66245623026474498</v>
      </c>
      <c r="KCS2">
        <v>0.660177525021301</v>
      </c>
      <c r="KCT2">
        <v>0.65798410008648001</v>
      </c>
      <c r="KCU2">
        <v>0.65612940400109598</v>
      </c>
      <c r="KCV2">
        <v>0.65717561371421895</v>
      </c>
      <c r="KCW2">
        <v>0.65762160076986698</v>
      </c>
      <c r="KCX2">
        <v>0.65831444408370798</v>
      </c>
      <c r="KCY2">
        <v>0.66064043882753098</v>
      </c>
      <c r="KCZ2">
        <v>0.66236393094103996</v>
      </c>
      <c r="KDA2">
        <v>0.66220916955263698</v>
      </c>
      <c r="KDB2">
        <v>0.66278540583126599</v>
      </c>
      <c r="KDC2">
        <v>0.66819151322565196</v>
      </c>
      <c r="KDD2">
        <v>0.67211145005358397</v>
      </c>
      <c r="KDE2">
        <v>0.671753969402337</v>
      </c>
      <c r="KDF2">
        <v>0.66794229156566298</v>
      </c>
      <c r="KDG2">
        <v>0.66718573140094295</v>
      </c>
      <c r="KDH2">
        <v>0.66756141692258697</v>
      </c>
      <c r="KDI2">
        <v>0.66305484249262503</v>
      </c>
      <c r="KDJ2">
        <v>0.665806621889935</v>
      </c>
      <c r="KDK2">
        <v>0.66907883750168695</v>
      </c>
      <c r="KDL2">
        <v>0.66926565375803904</v>
      </c>
      <c r="KDM2">
        <v>0.66853840267739495</v>
      </c>
      <c r="KDN2">
        <v>0.67036125815623004</v>
      </c>
      <c r="KDO2">
        <v>0.67223880518667001</v>
      </c>
      <c r="KDP2">
        <v>0.67220725798216996</v>
      </c>
      <c r="KDQ2">
        <v>0.67112117786114001</v>
      </c>
      <c r="KDR2">
        <v>0.67178602641729102</v>
      </c>
      <c r="KDS2">
        <v>0.676177931797319</v>
      </c>
      <c r="KDT2">
        <v>0.67317150978218099</v>
      </c>
      <c r="KDU2">
        <v>0.67719209778654899</v>
      </c>
      <c r="KDV2">
        <v>0.673265124481356</v>
      </c>
      <c r="KDW2">
        <v>0.67130492208587</v>
      </c>
      <c r="KDX2">
        <v>0.67243259933515198</v>
      </c>
      <c r="KDY2">
        <v>0.67488873435663799</v>
      </c>
      <c r="KDZ2">
        <v>0.67298499234625497</v>
      </c>
      <c r="KEA2">
        <v>0.67247890949739597</v>
      </c>
      <c r="KEB2">
        <v>0.67049829245636905</v>
      </c>
      <c r="KEC2">
        <v>0.66675870221106603</v>
      </c>
      <c r="KED2">
        <v>0.66890279553785503</v>
      </c>
      <c r="KEE2">
        <v>0.66757907398491301</v>
      </c>
      <c r="KEF2">
        <v>0.66737190066532803</v>
      </c>
      <c r="KEG2">
        <v>0.67197537988633804</v>
      </c>
      <c r="KEH2">
        <v>0.672866440038283</v>
      </c>
      <c r="KEI2">
        <v>0.67293462009882798</v>
      </c>
      <c r="KEJ2">
        <v>0.67468581894646196</v>
      </c>
      <c r="KEK2">
        <v>0.67541327865087297</v>
      </c>
      <c r="KEL2">
        <v>0.67281050991858504</v>
      </c>
      <c r="KEM2">
        <v>0.67443462548962296</v>
      </c>
      <c r="KEN2">
        <v>0.67449655952916798</v>
      </c>
      <c r="KEO2">
        <v>0.67431086880830604</v>
      </c>
      <c r="KEP2">
        <v>0.67604113679283495</v>
      </c>
      <c r="KEQ2">
        <v>0.67656991092520002</v>
      </c>
      <c r="KER2">
        <v>0.67538933014929403</v>
      </c>
      <c r="KES2">
        <v>0.67259292461959597</v>
      </c>
      <c r="KET2">
        <v>0.673836832516295</v>
      </c>
      <c r="KEU2">
        <v>0.67550864559364598</v>
      </c>
      <c r="KEV2">
        <v>0.67596095564641101</v>
      </c>
      <c r="KEW2">
        <v>0.676167289349351</v>
      </c>
      <c r="KEX2">
        <v>0.67594854881517996</v>
      </c>
      <c r="KEY2">
        <v>0.67562845025806695</v>
      </c>
      <c r="KEZ2">
        <v>0.67506382066172799</v>
      </c>
      <c r="KFA2">
        <v>0.67821599403666299</v>
      </c>
      <c r="KFB2">
        <v>0.680965913911036</v>
      </c>
      <c r="KFC2">
        <v>0.68032720999706298</v>
      </c>
      <c r="KFD2">
        <v>0.68212220944723601</v>
      </c>
      <c r="KFE2">
        <v>0.68095571974451397</v>
      </c>
      <c r="KFF2">
        <v>0.67933480953603698</v>
      </c>
      <c r="KFG2">
        <v>0.67892520305381998</v>
      </c>
      <c r="KFH2">
        <v>0.67923140283859396</v>
      </c>
      <c r="KFI2">
        <v>0.67780177329683999</v>
      </c>
      <c r="KFJ2">
        <v>0.674304069892388</v>
      </c>
      <c r="KFK2">
        <v>0.67566190426614503</v>
      </c>
      <c r="KFL2">
        <v>0.67435250067318198</v>
      </c>
      <c r="KFM2">
        <v>0.67405395003065105</v>
      </c>
      <c r="KFN2">
        <v>0.67505809755281998</v>
      </c>
      <c r="KFO2">
        <v>0.67503170781299204</v>
      </c>
      <c r="KFP2">
        <v>0.67488487975421396</v>
      </c>
      <c r="KFQ2">
        <v>0.67550757939070005</v>
      </c>
      <c r="KFR2">
        <v>0.67662450856813805</v>
      </c>
      <c r="KFS2">
        <v>0.67524993693276503</v>
      </c>
      <c r="KFT2">
        <v>0.67588883426579105</v>
      </c>
      <c r="KFU2">
        <v>0.67716216067454404</v>
      </c>
      <c r="KFV2">
        <v>0.67793785292168995</v>
      </c>
      <c r="KFW2">
        <v>0.67446628369643702</v>
      </c>
      <c r="KFX2">
        <v>0.67682313257023996</v>
      </c>
      <c r="KFY2">
        <v>0.67437944316624598</v>
      </c>
      <c r="KFZ2">
        <v>0.67857540993987098</v>
      </c>
      <c r="KGA2">
        <v>0.67711879344843595</v>
      </c>
      <c r="KGB2">
        <v>0.67653693511602297</v>
      </c>
      <c r="KGC2">
        <v>0.67889573913700996</v>
      </c>
      <c r="KGD2">
        <v>0.675822400690681</v>
      </c>
      <c r="KGE2">
        <v>0.67666476271808595</v>
      </c>
      <c r="KGF2">
        <v>0.67820262541743803</v>
      </c>
      <c r="KGG2">
        <v>0.67939406867985397</v>
      </c>
      <c r="KGH2">
        <v>0.67775157217812698</v>
      </c>
      <c r="KGI2">
        <v>0.67866335718208604</v>
      </c>
      <c r="KGJ2">
        <v>0.676363313248173</v>
      </c>
      <c r="KGK2">
        <v>0.676804172859097</v>
      </c>
      <c r="KGL2">
        <v>0.67536168691836396</v>
      </c>
      <c r="KGM2">
        <v>0.67551831571628596</v>
      </c>
      <c r="KGN2">
        <v>0.67343424870138902</v>
      </c>
      <c r="KGO2">
        <v>0.67402374211652705</v>
      </c>
      <c r="KGP2">
        <v>0.67264574629117402</v>
      </c>
      <c r="KGQ2">
        <v>0.670395540332693</v>
      </c>
      <c r="KGR2">
        <v>0.66500321832224096</v>
      </c>
      <c r="KGS2">
        <v>0.66536298844453001</v>
      </c>
      <c r="KGT2">
        <v>0.66876478586789501</v>
      </c>
      <c r="KGU2">
        <v>0.66727853592154596</v>
      </c>
      <c r="KGV2">
        <v>0.67028617231891097</v>
      </c>
      <c r="KGW2">
        <v>0.66982809423031797</v>
      </c>
      <c r="KGX2">
        <v>0.66790221824250495</v>
      </c>
      <c r="KGY2">
        <v>0.66790110077458098</v>
      </c>
      <c r="KGZ2">
        <v>0.66681009622391096</v>
      </c>
      <c r="KHA2">
        <v>0.66819596115465596</v>
      </c>
      <c r="KHB2">
        <v>0.66615397545191501</v>
      </c>
      <c r="KHC2">
        <v>0.66625029067098496</v>
      </c>
      <c r="KHD2">
        <v>0.666754166370227</v>
      </c>
      <c r="KHE2">
        <v>0.66695312927685801</v>
      </c>
      <c r="KHF2">
        <v>0.66754778548681604</v>
      </c>
      <c r="KHG2">
        <v>0.666561249017806</v>
      </c>
      <c r="KHH2">
        <v>0.66310025575854803</v>
      </c>
      <c r="KHI2">
        <v>0.66358199512012706</v>
      </c>
      <c r="KHJ2">
        <v>0.66122520499704496</v>
      </c>
      <c r="KHK2">
        <v>0.66346851961787601</v>
      </c>
      <c r="KHL2">
        <v>0.66267102472384798</v>
      </c>
      <c r="KHM2">
        <v>0.66453720451922405</v>
      </c>
      <c r="KHN2">
        <v>0.66856288428468902</v>
      </c>
      <c r="KHO2">
        <v>0.66807535000548302</v>
      </c>
      <c r="KHP2">
        <v>0.66688829641959402</v>
      </c>
      <c r="KHQ2">
        <v>0.66953951511537602</v>
      </c>
      <c r="KHR2">
        <v>0.67051295628188601</v>
      </c>
      <c r="KHS2">
        <v>0.67084893487361796</v>
      </c>
      <c r="KHT2">
        <v>0.67139086644908896</v>
      </c>
      <c r="KHU2">
        <v>0.66988377164736401</v>
      </c>
      <c r="KHV2">
        <v>0.67235059703350697</v>
      </c>
      <c r="KHW2">
        <v>0.67148193475817597</v>
      </c>
      <c r="KHX2">
        <v>0.674124655415267</v>
      </c>
      <c r="KHY2">
        <v>0.67323193285461302</v>
      </c>
      <c r="KHZ2">
        <v>0.67669807407586202</v>
      </c>
      <c r="KIA2">
        <v>0.67768273673506096</v>
      </c>
      <c r="KIB2">
        <v>0.670852423855404</v>
      </c>
      <c r="KIC2">
        <v>0.67018396769680999</v>
      </c>
      <c r="KID2">
        <v>0.67280140539038502</v>
      </c>
      <c r="KIE2">
        <v>0.67202278176054597</v>
      </c>
      <c r="KIF2">
        <v>0.67043054675707003</v>
      </c>
      <c r="KIG2">
        <v>0.67125032447632405</v>
      </c>
      <c r="KIH2">
        <v>0.674485720442631</v>
      </c>
      <c r="KII2">
        <v>0.67629550325783405</v>
      </c>
      <c r="KIJ2">
        <v>0.67673755929410895</v>
      </c>
      <c r="KIK2">
        <v>0.67807429589850599</v>
      </c>
      <c r="KIL2">
        <v>0.67945209858759603</v>
      </c>
      <c r="KIM2">
        <v>0.67924793404610895</v>
      </c>
      <c r="KIN2">
        <v>0.68028429225814002</v>
      </c>
      <c r="KIO2">
        <v>0.680390193105333</v>
      </c>
      <c r="KIP2">
        <v>0.68208107039458998</v>
      </c>
      <c r="KIQ2">
        <v>0.68364980400072795</v>
      </c>
      <c r="KIR2">
        <v>0.68056556522289102</v>
      </c>
      <c r="KIS2">
        <v>0.67922014746409698</v>
      </c>
      <c r="KIT2">
        <v>0.67622870340229502</v>
      </c>
      <c r="KIU2">
        <v>0.67605248791538697</v>
      </c>
      <c r="KIV2">
        <v>0.67057095638642095</v>
      </c>
      <c r="KIW2">
        <v>0.66963990012027197</v>
      </c>
      <c r="KIX2">
        <v>0.67141454639895404</v>
      </c>
      <c r="KIY2">
        <v>0.67201141439983203</v>
      </c>
      <c r="KIZ2">
        <v>0.67493704726041204</v>
      </c>
      <c r="KJA2">
        <v>0.67484375107610095</v>
      </c>
      <c r="KJB2">
        <v>0.67354028673417898</v>
      </c>
      <c r="KJC2">
        <v>0.66920703043573704</v>
      </c>
      <c r="KJD2">
        <v>0.67477709175392797</v>
      </c>
      <c r="KJE2">
        <v>0.67544633685713995</v>
      </c>
      <c r="KJF2">
        <v>0.67791998639441298</v>
      </c>
      <c r="KJG2">
        <v>0.67931310803803702</v>
      </c>
      <c r="KJH2">
        <v>0.678616199270207</v>
      </c>
      <c r="KJI2">
        <v>0.677961212049217</v>
      </c>
      <c r="KJJ2">
        <v>0.67221163232524495</v>
      </c>
      <c r="KJK2">
        <v>0.669526103818047</v>
      </c>
      <c r="KJL2">
        <v>0.66804517602633395</v>
      </c>
      <c r="KJM2">
        <v>0.66602391896186797</v>
      </c>
      <c r="KJN2">
        <v>0.66710415100051002</v>
      </c>
      <c r="KJO2">
        <v>0.66775160939799305</v>
      </c>
      <c r="KJP2">
        <v>0.66632238629040497</v>
      </c>
      <c r="KJQ2">
        <v>0.66331118565670699</v>
      </c>
      <c r="KJR2">
        <v>0.66463286787076703</v>
      </c>
      <c r="KJS2">
        <v>0.66417102715894205</v>
      </c>
      <c r="KJT2">
        <v>0.66468281368795601</v>
      </c>
      <c r="KJU2">
        <v>0.66530971871452704</v>
      </c>
      <c r="KJV2">
        <v>0.66494562512435296</v>
      </c>
      <c r="KJW2">
        <v>0.666497854306772</v>
      </c>
      <c r="KJX2">
        <v>0.667051685248361</v>
      </c>
      <c r="KJY2">
        <v>0.66721833359766802</v>
      </c>
      <c r="KJZ2">
        <v>0.664828385937141</v>
      </c>
      <c r="KKA2">
        <v>0.66480663309380295</v>
      </c>
      <c r="KKB2">
        <v>0.66682633953665704</v>
      </c>
      <c r="KKC2">
        <v>0.66594886146294996</v>
      </c>
      <c r="KKD2">
        <v>0.666864774700893</v>
      </c>
      <c r="KKE2">
        <v>0.66838482048834402</v>
      </c>
      <c r="KKF2">
        <v>0.67627698460901298</v>
      </c>
      <c r="KKG2">
        <v>0.675239302783745</v>
      </c>
      <c r="KKH2">
        <v>0.67518309182348601</v>
      </c>
      <c r="KKI2">
        <v>0.67449897030127204</v>
      </c>
      <c r="KKJ2">
        <v>0.67116020144641797</v>
      </c>
      <c r="KKK2">
        <v>0.67148668184442795</v>
      </c>
      <c r="KKL2">
        <v>0.67216562440039296</v>
      </c>
      <c r="KKM2">
        <v>0.67131312298047996</v>
      </c>
      <c r="KKN2">
        <v>0.67112160863362302</v>
      </c>
      <c r="KKO2">
        <v>0.670790620429769</v>
      </c>
      <c r="KKP2">
        <v>0.669987815627197</v>
      </c>
      <c r="KKQ2">
        <v>0.66788672397714399</v>
      </c>
      <c r="KKR2">
        <v>0.66597897875131296</v>
      </c>
      <c r="KKS2">
        <v>0.66354893245075297</v>
      </c>
      <c r="KKT2">
        <v>0.66469929972809905</v>
      </c>
      <c r="KKU2">
        <v>0.66436387854918</v>
      </c>
      <c r="KKV2">
        <v>0.66487159714303801</v>
      </c>
      <c r="KKW2">
        <v>0.66310947328453096</v>
      </c>
      <c r="KKX2">
        <v>0.65794125642442802</v>
      </c>
      <c r="KKY2">
        <v>0.65753357606504803</v>
      </c>
      <c r="KKZ2">
        <v>0.65853166048110201</v>
      </c>
      <c r="KLA2">
        <v>0.66089211354452204</v>
      </c>
      <c r="KLB2">
        <v>0.65667139085441295</v>
      </c>
      <c r="KLC2">
        <v>0.65705606106757897</v>
      </c>
      <c r="KLD2">
        <v>0.65722836264506701</v>
      </c>
      <c r="KLE2">
        <v>0.65721259309270097</v>
      </c>
      <c r="KLF2">
        <v>0.65687998992574204</v>
      </c>
      <c r="KLG2">
        <v>0.66132279595760901</v>
      </c>
      <c r="KLH2">
        <v>0.65890246763386295</v>
      </c>
      <c r="KLI2">
        <v>0.65943551069543305</v>
      </c>
      <c r="KLJ2">
        <v>0.66056723406078899</v>
      </c>
      <c r="KLK2">
        <v>0.65618124130719702</v>
      </c>
      <c r="KLL2">
        <v>0.65706399970113705</v>
      </c>
      <c r="KLM2">
        <v>0.66042018871576103</v>
      </c>
      <c r="KLN2">
        <v>0.65998008481983805</v>
      </c>
      <c r="KLO2">
        <v>0.65947303307127403</v>
      </c>
      <c r="KLP2">
        <v>0.65622920352375902</v>
      </c>
      <c r="KLQ2">
        <v>0.65682842201889102</v>
      </c>
      <c r="KLR2">
        <v>0.65921133596946901</v>
      </c>
      <c r="KLS2">
        <v>0.65646833080344003</v>
      </c>
      <c r="KLT2">
        <v>0.65332948321940898</v>
      </c>
      <c r="KLU2">
        <v>0.65174834326294895</v>
      </c>
      <c r="KLV2">
        <v>0.65173448702549897</v>
      </c>
      <c r="KLW2">
        <v>0.65416808118979397</v>
      </c>
      <c r="KLX2">
        <v>0.65554030141457698</v>
      </c>
      <c r="KLY2">
        <v>0.65552389434096603</v>
      </c>
      <c r="KLZ2">
        <v>0.65373414979401601</v>
      </c>
      <c r="KMA2">
        <v>0.65392010963561298</v>
      </c>
      <c r="KMB2">
        <v>0.65525132959053101</v>
      </c>
      <c r="KMC2">
        <v>0.65375815036561502</v>
      </c>
      <c r="KMD2">
        <v>0.65436937538194595</v>
      </c>
      <c r="KME2">
        <v>0.65513125295415497</v>
      </c>
      <c r="KMF2">
        <v>0.65841495616123802</v>
      </c>
      <c r="KMG2">
        <v>0.66246323117049299</v>
      </c>
      <c r="KMH2">
        <v>0.65871760648169597</v>
      </c>
      <c r="KMI2">
        <v>0.66152319837851103</v>
      </c>
      <c r="KMJ2">
        <v>0.66041791944348205</v>
      </c>
      <c r="KMK2">
        <v>0.65764260503560501</v>
      </c>
      <c r="KML2">
        <v>0.65629055809954895</v>
      </c>
      <c r="KMM2">
        <v>0.65516193659525201</v>
      </c>
      <c r="KMN2">
        <v>0.65581222740534295</v>
      </c>
      <c r="KMO2">
        <v>0.655325655400258</v>
      </c>
      <c r="KMP2">
        <v>0.652212366654631</v>
      </c>
      <c r="KMQ2">
        <v>0.65123895431620804</v>
      </c>
      <c r="KMR2">
        <v>0.64669514196765598</v>
      </c>
      <c r="KMS2">
        <v>0.64994480342113703</v>
      </c>
      <c r="KMT2">
        <v>0.64839565354176698</v>
      </c>
      <c r="KMU2">
        <v>0.649895213707954</v>
      </c>
      <c r="KMV2">
        <v>0.65149865543887697</v>
      </c>
      <c r="KMW2">
        <v>0.65016379926449597</v>
      </c>
      <c r="KMX2">
        <v>0.64672666726554595</v>
      </c>
      <c r="KMY2">
        <v>0.64309442417079399</v>
      </c>
      <c r="KMZ2">
        <v>0.64469150330609204</v>
      </c>
      <c r="KNA2">
        <v>0.64435587906300096</v>
      </c>
      <c r="KNB2">
        <v>0.64681491484948594</v>
      </c>
      <c r="KNC2">
        <v>0.64592486218829903</v>
      </c>
      <c r="KND2">
        <v>0.63929483238598195</v>
      </c>
      <c r="KNE2">
        <v>0.63654323583494599</v>
      </c>
      <c r="KNF2">
        <v>0.63807036103608095</v>
      </c>
      <c r="KNG2">
        <v>0.63846756116999304</v>
      </c>
      <c r="KNH2">
        <v>0.642872418863359</v>
      </c>
      <c r="KNI2">
        <v>0.64406425959181102</v>
      </c>
      <c r="KNJ2">
        <v>0.64029997946068995</v>
      </c>
      <c r="KNK2">
        <v>0.64630891380245203</v>
      </c>
      <c r="KNL2">
        <v>0.64944749782587696</v>
      </c>
      <c r="KNM2">
        <v>0.64673934912919495</v>
      </c>
      <c r="KNN2">
        <v>0.64771990566244497</v>
      </c>
      <c r="KNO2">
        <v>0.64810122428915795</v>
      </c>
      <c r="KNP2">
        <v>0.64678623050532102</v>
      </c>
      <c r="KNQ2">
        <v>0.64288532377772201</v>
      </c>
      <c r="KNR2">
        <v>0.64074924819588996</v>
      </c>
      <c r="KNS2">
        <v>0.64136125210432604</v>
      </c>
      <c r="KNT2">
        <v>0.640147154534356</v>
      </c>
      <c r="KNU2">
        <v>0.63820195680134295</v>
      </c>
      <c r="KNV2">
        <v>0.63829593994526801</v>
      </c>
      <c r="KNW2">
        <v>0.64447255052893104</v>
      </c>
      <c r="KNX2">
        <v>0.64557422836461598</v>
      </c>
      <c r="KNY2">
        <v>0.64794376812434495</v>
      </c>
      <c r="KNZ2">
        <v>0.64731847691561295</v>
      </c>
      <c r="KOA2">
        <v>0.64419099762252696</v>
      </c>
      <c r="KOB2">
        <v>0.64182871627865401</v>
      </c>
      <c r="KOC2">
        <v>0.64321826626931</v>
      </c>
      <c r="KOD2">
        <v>0.64358143416626301</v>
      </c>
      <c r="KOE2">
        <v>0.64375530558320704</v>
      </c>
      <c r="KOF2">
        <v>0.64607740189207996</v>
      </c>
      <c r="KOG2">
        <v>0.65145118903362398</v>
      </c>
      <c r="KOH2">
        <v>0.65451368110423003</v>
      </c>
      <c r="KOI2">
        <v>0.65458710377440399</v>
      </c>
      <c r="KOJ2">
        <v>0.656032358433841</v>
      </c>
      <c r="KOK2">
        <v>0.65897699967451095</v>
      </c>
      <c r="KOL2">
        <v>0.65994476017498205</v>
      </c>
      <c r="KOM2">
        <v>0.66416016632756503</v>
      </c>
      <c r="KON2">
        <v>0.66797839721649999</v>
      </c>
      <c r="KOO2">
        <v>0.67037456354399905</v>
      </c>
      <c r="KOP2">
        <v>0.66765091835804102</v>
      </c>
      <c r="KOQ2">
        <v>0.66542020589198703</v>
      </c>
      <c r="KOR2">
        <v>0.663379665597853</v>
      </c>
      <c r="KOS2">
        <v>0.66591486128270205</v>
      </c>
      <c r="KOT2">
        <v>0.66611664169395901</v>
      </c>
      <c r="KOU2">
        <v>0.67076697014656295</v>
      </c>
      <c r="KOV2">
        <v>0.67097897048407895</v>
      </c>
      <c r="KOW2">
        <v>0.67135370674909101</v>
      </c>
      <c r="KOX2">
        <v>0.67116901006409402</v>
      </c>
      <c r="KOY2">
        <v>0.67439228686673303</v>
      </c>
      <c r="KOZ2">
        <v>0.67724337341789598</v>
      </c>
      <c r="KPA2">
        <v>0.67816914307042298</v>
      </c>
      <c r="KPB2">
        <v>0.677440561904883</v>
      </c>
      <c r="KPC2">
        <v>0.67684252597681005</v>
      </c>
      <c r="KPD2">
        <v>0.67615640357889595</v>
      </c>
      <c r="KPE2">
        <v>0.67776865283659604</v>
      </c>
      <c r="KPF2">
        <v>0.68022304286485502</v>
      </c>
      <c r="KPG2">
        <v>0.68425510888063101</v>
      </c>
      <c r="KPH2">
        <v>0.687079551287055</v>
      </c>
      <c r="KPI2">
        <v>0.68507448396309001</v>
      </c>
      <c r="KPJ2">
        <v>0.68758804669604501</v>
      </c>
      <c r="KPK2">
        <v>0.68815982219949901</v>
      </c>
      <c r="KPL2">
        <v>0.68674895242615897</v>
      </c>
      <c r="KPM2">
        <v>0.68631395396517203</v>
      </c>
      <c r="KPN2">
        <v>0.68592489848181204</v>
      </c>
      <c r="KPO2">
        <v>0.685805074996505</v>
      </c>
      <c r="KPP2">
        <v>0.68596972707499704</v>
      </c>
      <c r="KPQ2">
        <v>0.68549898908206897</v>
      </c>
      <c r="KPR2">
        <v>0.68428238727749502</v>
      </c>
      <c r="KPS2">
        <v>0.68677498557380501</v>
      </c>
      <c r="KPT2">
        <v>0.68994550519975195</v>
      </c>
      <c r="KPU2">
        <v>0.69124761679964697</v>
      </c>
      <c r="KPV2">
        <v>0.69148142888318798</v>
      </c>
      <c r="KPW2">
        <v>0.69473754299729196</v>
      </c>
      <c r="KPX2">
        <v>0.69406072543203801</v>
      </c>
      <c r="KPY2">
        <v>0.69339362364201496</v>
      </c>
      <c r="KPZ2">
        <v>0.69342292911758496</v>
      </c>
      <c r="KQA2">
        <v>0.69553252249039998</v>
      </c>
      <c r="KQB2">
        <v>0.69525652953455896</v>
      </c>
      <c r="KQC2">
        <v>0.69637093029038699</v>
      </c>
      <c r="KQD2">
        <v>0.69604430311746002</v>
      </c>
      <c r="KQE2">
        <v>0.69637039664022904</v>
      </c>
      <c r="KQF2">
        <v>0.69174615891087798</v>
      </c>
      <c r="KQG2">
        <v>0.69434094671893798</v>
      </c>
      <c r="KQH2">
        <v>0.69628034250169102</v>
      </c>
      <c r="KQI2">
        <v>0.69369728411329001</v>
      </c>
      <c r="KQJ2">
        <v>0.68778726745775298</v>
      </c>
      <c r="KQK2">
        <v>0.69069616837111703</v>
      </c>
      <c r="KQL2">
        <v>0.69033225342832405</v>
      </c>
      <c r="KQM2">
        <v>0.69193957338137202</v>
      </c>
      <c r="KQN2">
        <v>0.69292478033662996</v>
      </c>
      <c r="KQO2">
        <v>0.69357606872718602</v>
      </c>
      <c r="KQP2">
        <v>0.69597491671777201</v>
      </c>
      <c r="KQQ2">
        <v>0.69693912720931295</v>
      </c>
      <c r="KQR2">
        <v>0.69300713256294899</v>
      </c>
      <c r="KQS2">
        <v>0.694119009344767</v>
      </c>
      <c r="KQT2">
        <v>0.69303018374204095</v>
      </c>
      <c r="KQU2">
        <v>0.69306210740109098</v>
      </c>
      <c r="KQV2">
        <v>0.69316528243104503</v>
      </c>
      <c r="KQW2">
        <v>0.69356157703533095</v>
      </c>
      <c r="KQX2">
        <v>0.69197070101430302</v>
      </c>
      <c r="KQY2">
        <v>0.69024814641299204</v>
      </c>
      <c r="KQZ2">
        <v>0.68732167116158904</v>
      </c>
      <c r="KRA2">
        <v>0.68908621770610301</v>
      </c>
      <c r="KRB2">
        <v>0.68880571897482201</v>
      </c>
      <c r="KRC2">
        <v>0.68934986598261205</v>
      </c>
      <c r="KRD2">
        <v>0.69127519517529401</v>
      </c>
      <c r="KRE2">
        <v>0.68842277382540795</v>
      </c>
      <c r="KRF2">
        <v>0.68543373145586295</v>
      </c>
      <c r="KRG2">
        <v>0.68442548359328903</v>
      </c>
      <c r="KRH2">
        <v>0.68535898521599203</v>
      </c>
      <c r="KRI2">
        <v>0.68293479583390404</v>
      </c>
      <c r="KRJ2">
        <v>0.680664483585253</v>
      </c>
      <c r="KRK2">
        <v>0.68119051430914901</v>
      </c>
      <c r="KRL2">
        <v>0.68135123145912901</v>
      </c>
      <c r="KRM2">
        <v>0.68213713419003397</v>
      </c>
      <c r="KRN2">
        <v>0.68333571285994099</v>
      </c>
      <c r="KRO2">
        <v>0.68544703586113498</v>
      </c>
      <c r="KRP2">
        <v>0.68140905644930705</v>
      </c>
      <c r="KRQ2">
        <v>0.68133423321949205</v>
      </c>
      <c r="KRR2">
        <v>0.68179876938145001</v>
      </c>
      <c r="KRS2">
        <v>0.67766523859820305</v>
      </c>
      <c r="KRT2">
        <v>0.67732206751880997</v>
      </c>
      <c r="KRU2">
        <v>0.67923136093453496</v>
      </c>
      <c r="KRV2">
        <v>0.67549447980620203</v>
      </c>
      <c r="KRW2">
        <v>0.67506558689294405</v>
      </c>
      <c r="KRX2">
        <v>0.67329233770294405</v>
      </c>
      <c r="KRY2">
        <v>0.67436506643124206</v>
      </c>
      <c r="KRZ2">
        <v>0.67145866863272596</v>
      </c>
      <c r="KSA2">
        <v>0.66840392454364495</v>
      </c>
      <c r="KSB2">
        <v>0.670702890606934</v>
      </c>
      <c r="KSC2">
        <v>0.671432599209564</v>
      </c>
      <c r="KSD2">
        <v>0.674300029763509</v>
      </c>
      <c r="KSE2">
        <v>0.67625306085223302</v>
      </c>
      <c r="KSF2">
        <v>0.67774759351295599</v>
      </c>
      <c r="KSG2">
        <v>0.67816228228900399</v>
      </c>
      <c r="KSH2">
        <v>0.67524861685745396</v>
      </c>
      <c r="KSI2">
        <v>0.67510118050291401</v>
      </c>
      <c r="KSJ2">
        <v>0.67543310115377697</v>
      </c>
      <c r="KSK2">
        <v>0.67647843242013905</v>
      </c>
      <c r="KSL2">
        <v>0.67435269358761796</v>
      </c>
      <c r="KSM2">
        <v>0.67435989078331904</v>
      </c>
      <c r="KSN2">
        <v>0.67810761279722298</v>
      </c>
      <c r="KSO2">
        <v>0.67692399918580903</v>
      </c>
      <c r="KSP2">
        <v>0.677123100568089</v>
      </c>
      <c r="KSQ2">
        <v>0.67748066861814205</v>
      </c>
      <c r="KSR2">
        <v>0.67534645854045505</v>
      </c>
      <c r="KSS2">
        <v>0.67596919492382201</v>
      </c>
      <c r="KST2">
        <v>0.67630650795807901</v>
      </c>
      <c r="KSU2">
        <v>0.67079686858490595</v>
      </c>
      <c r="KSV2">
        <v>0.67535004068094295</v>
      </c>
      <c r="KSW2">
        <v>0.678395158001601</v>
      </c>
      <c r="KSX2">
        <v>0.68127423536644605</v>
      </c>
      <c r="KSY2">
        <v>0.68348747945446597</v>
      </c>
      <c r="KSZ2">
        <v>0.68299974901939897</v>
      </c>
      <c r="KTA2">
        <v>0.680423076157053</v>
      </c>
      <c r="KTB2">
        <v>0.67927616134526703</v>
      </c>
      <c r="KTC2">
        <v>0.68024694865125401</v>
      </c>
      <c r="KTD2">
        <v>0.68450815747578297</v>
      </c>
      <c r="KTE2">
        <v>0.68237643687237104</v>
      </c>
      <c r="KTF2">
        <v>0.686591540146399</v>
      </c>
      <c r="KTG2">
        <v>0.68437806018630598</v>
      </c>
      <c r="KTH2">
        <v>0.686169109581245</v>
      </c>
      <c r="KTI2">
        <v>0.68604265637786399</v>
      </c>
      <c r="KTJ2">
        <v>0.68159482122255699</v>
      </c>
      <c r="KTK2">
        <v>0.68690676276857798</v>
      </c>
      <c r="KTL2">
        <v>0.68418425514546699</v>
      </c>
      <c r="KTM2">
        <v>0.68237073026182105</v>
      </c>
      <c r="KTN2">
        <v>0.68101812691360797</v>
      </c>
      <c r="KTO2">
        <v>0.67977319250336399</v>
      </c>
      <c r="KTP2">
        <v>0.67981181810824598</v>
      </c>
      <c r="KTQ2">
        <v>0.68016694525496002</v>
      </c>
      <c r="KTR2">
        <v>0.68459432767888495</v>
      </c>
      <c r="KTS2">
        <v>0.68783816551626897</v>
      </c>
      <c r="KTT2">
        <v>0.69020953186512102</v>
      </c>
      <c r="KTU2">
        <v>0.68894070229701099</v>
      </c>
      <c r="KTV2">
        <v>0.69143905673099304</v>
      </c>
      <c r="KTW2">
        <v>0.691130557936117</v>
      </c>
      <c r="KTX2">
        <v>0.69050861374605699</v>
      </c>
      <c r="KTY2">
        <v>0.69167292671321601</v>
      </c>
      <c r="KTZ2">
        <v>0.68892640969004704</v>
      </c>
      <c r="KUA2">
        <v>0.68326097151640897</v>
      </c>
      <c r="KUB2">
        <v>0.68169217968229801</v>
      </c>
      <c r="KUC2">
        <v>0.67914570160880405</v>
      </c>
      <c r="KUD2">
        <v>0.68030735202375303</v>
      </c>
      <c r="KUE2">
        <v>0.67915682254898802</v>
      </c>
      <c r="KUF2">
        <v>0.681831676356633</v>
      </c>
      <c r="KUG2">
        <v>0.68033072965146202</v>
      </c>
      <c r="KUH2">
        <v>0.68135250757300203</v>
      </c>
      <c r="KUI2">
        <v>0.68217677583318004</v>
      </c>
      <c r="KUJ2">
        <v>0.68285138659024602</v>
      </c>
      <c r="KUK2">
        <v>0.68048838429434699</v>
      </c>
      <c r="KUL2">
        <v>0.68029270346253301</v>
      </c>
      <c r="KUM2">
        <v>0.67969032009182695</v>
      </c>
      <c r="KUN2">
        <v>0.67805751942275205</v>
      </c>
      <c r="KUO2">
        <v>0.67696288478042299</v>
      </c>
      <c r="KUP2">
        <v>0.67544410838091196</v>
      </c>
      <c r="KUQ2">
        <v>0.67427167298668</v>
      </c>
      <c r="KUR2">
        <v>0.67184980831886798</v>
      </c>
      <c r="KUS2">
        <v>0.66854257951539697</v>
      </c>
      <c r="KUT2">
        <v>0.66640650256752398</v>
      </c>
      <c r="KUU2">
        <v>0.66505365817404505</v>
      </c>
      <c r="KUV2">
        <v>0.66665150375680704</v>
      </c>
      <c r="KUW2">
        <v>0.66488672621544198</v>
      </c>
      <c r="KUX2">
        <v>0.66796405239673995</v>
      </c>
      <c r="KUY2">
        <v>0.66468562604273995</v>
      </c>
      <c r="KUZ2">
        <v>0.66866819317687298</v>
      </c>
      <c r="KVA2">
        <v>0.66904752384113197</v>
      </c>
      <c r="KVB2">
        <v>0.66409096203246398</v>
      </c>
      <c r="KVC2">
        <v>0.66537003333232403</v>
      </c>
      <c r="KVD2">
        <v>0.66012175909596404</v>
      </c>
      <c r="KVE2">
        <v>0.66041146457630096</v>
      </c>
      <c r="KVF2">
        <v>0.66520984375755499</v>
      </c>
      <c r="KVG2">
        <v>0.66486011751934704</v>
      </c>
      <c r="KVH2">
        <v>0.66598913718330999</v>
      </c>
      <c r="KVI2">
        <v>0.66762701461120799</v>
      </c>
      <c r="KVJ2">
        <v>0.66693685139143499</v>
      </c>
      <c r="KVK2">
        <v>0.668926242668893</v>
      </c>
      <c r="KVL2">
        <v>0.66826529087277398</v>
      </c>
      <c r="KVM2">
        <v>0.67041131958193501</v>
      </c>
      <c r="KVN2">
        <v>0.66833885808871296</v>
      </c>
      <c r="KVO2">
        <v>0.66853963955943896</v>
      </c>
      <c r="KVP2">
        <v>0.66791088150060796</v>
      </c>
      <c r="KVQ2">
        <v>0.66611054083802101</v>
      </c>
      <c r="KVR2">
        <v>0.66617908934341896</v>
      </c>
      <c r="KVS2">
        <v>0.66270742153470796</v>
      </c>
      <c r="KVT2">
        <v>0.65867030110272295</v>
      </c>
      <c r="KVU2">
        <v>0.65487709338545796</v>
      </c>
      <c r="KVV2">
        <v>0.65242658925508401</v>
      </c>
      <c r="KVW2">
        <v>0.65369505590015697</v>
      </c>
      <c r="KVX2">
        <v>0.65339559047209805</v>
      </c>
      <c r="KVY2">
        <v>0.65593703372887302</v>
      </c>
      <c r="KVZ2">
        <v>0.65815064911537602</v>
      </c>
      <c r="KWA2">
        <v>0.65715160548961105</v>
      </c>
      <c r="KWB2">
        <v>0.65406028331683197</v>
      </c>
      <c r="KWC2">
        <v>0.653983837482081</v>
      </c>
      <c r="KWD2">
        <v>0.653093123948572</v>
      </c>
      <c r="KWE2">
        <v>0.65582620442852602</v>
      </c>
      <c r="KWF2">
        <v>0.65425630935895496</v>
      </c>
      <c r="KWG2">
        <v>0.65795608741971001</v>
      </c>
      <c r="KWH2">
        <v>0.65884579448348202</v>
      </c>
      <c r="KWI2">
        <v>0.66024933004110398</v>
      </c>
      <c r="KWJ2">
        <v>0.658953294335618</v>
      </c>
      <c r="KWK2">
        <v>0.65682482510723705</v>
      </c>
      <c r="KWL2">
        <v>0.65647991458945298</v>
      </c>
      <c r="KWM2">
        <v>0.65658072507126897</v>
      </c>
      <c r="KWN2">
        <v>0.653280793524463</v>
      </c>
      <c r="KWO2">
        <v>0.65340323827716196</v>
      </c>
      <c r="KWP2">
        <v>0.65156375041982895</v>
      </c>
      <c r="KWQ2">
        <v>0.65239405994952404</v>
      </c>
      <c r="KWR2">
        <v>0.65463248774595195</v>
      </c>
      <c r="KWS2">
        <v>0.65041599353257995</v>
      </c>
      <c r="KWT2">
        <v>0.64862714516608799</v>
      </c>
      <c r="KWU2">
        <v>0.647831362709965</v>
      </c>
      <c r="KWV2">
        <v>0.64251177068602805</v>
      </c>
      <c r="KWW2">
        <v>0.63618083384955404</v>
      </c>
      <c r="KWX2">
        <v>0.63165758973765895</v>
      </c>
      <c r="KWY2">
        <v>0.63294237862026304</v>
      </c>
      <c r="KWZ2">
        <v>0.63621700223643896</v>
      </c>
      <c r="KXA2">
        <v>0.63464473709954905</v>
      </c>
      <c r="KXB2">
        <v>0.63349508386436504</v>
      </c>
      <c r="KXC2">
        <v>0.63383185448466695</v>
      </c>
      <c r="KXD2">
        <v>0.63577784665755599</v>
      </c>
      <c r="KXE2">
        <v>0.63808660819219698</v>
      </c>
      <c r="KXF2">
        <v>0.64445338304384003</v>
      </c>
      <c r="KXG2">
        <v>0.64641461958698299</v>
      </c>
      <c r="KXH2">
        <v>0.64449947161205401</v>
      </c>
      <c r="KXI2">
        <v>0.65063121621127196</v>
      </c>
      <c r="KXJ2">
        <v>0.64922043060349599</v>
      </c>
      <c r="KXK2">
        <v>0.64827218127462305</v>
      </c>
      <c r="KXL2">
        <v>0.650976988084497</v>
      </c>
      <c r="KXM2">
        <v>0.65207050332611804</v>
      </c>
      <c r="KXN2">
        <v>0.65289046378099702</v>
      </c>
      <c r="KXO2">
        <v>0.65352625900644301</v>
      </c>
      <c r="KXP2">
        <v>0.65095847656447103</v>
      </c>
      <c r="KXQ2">
        <v>0.64828656306474997</v>
      </c>
      <c r="KXR2">
        <v>0.644525242084247</v>
      </c>
      <c r="KXS2">
        <v>0.64618414937366897</v>
      </c>
      <c r="KXT2">
        <v>0.64418695479889299</v>
      </c>
      <c r="KXU2">
        <v>0.64016196256212998</v>
      </c>
      <c r="KXV2">
        <v>0.64105202022039198</v>
      </c>
      <c r="KXW2">
        <v>0.64040982263046298</v>
      </c>
      <c r="KXX2">
        <v>0.63736613409401199</v>
      </c>
      <c r="KXY2">
        <v>0.63789132855460295</v>
      </c>
      <c r="KXZ2">
        <v>0.63889985635727298</v>
      </c>
      <c r="KYA2">
        <v>0.64019994400216496</v>
      </c>
      <c r="KYB2">
        <v>0.63902253806979403</v>
      </c>
      <c r="KYC2">
        <v>0.63838683420436804</v>
      </c>
      <c r="KYD2">
        <v>0.63755888113312698</v>
      </c>
      <c r="KYE2">
        <v>0.63810903451595602</v>
      </c>
      <c r="KYF2">
        <v>0.63954970832153502</v>
      </c>
      <c r="KYG2">
        <v>0.64379145203966903</v>
      </c>
      <c r="KYH2">
        <v>0.642975186233531</v>
      </c>
      <c r="KYI2">
        <v>0.64201148581549905</v>
      </c>
      <c r="KYJ2">
        <v>0.64201071805135801</v>
      </c>
      <c r="KYK2">
        <v>0.64514877827502903</v>
      </c>
      <c r="KYL2">
        <v>0.64479736408893495</v>
      </c>
      <c r="KYM2">
        <v>0.64749880311797603</v>
      </c>
      <c r="KYN2">
        <v>0.64640464575716505</v>
      </c>
      <c r="KYO2">
        <v>0.644885292470183</v>
      </c>
      <c r="KYP2">
        <v>0.64950946380382701</v>
      </c>
      <c r="KYQ2">
        <v>0.65219042132323002</v>
      </c>
      <c r="KYR2">
        <v>0.65427756160110395</v>
      </c>
      <c r="KYS2">
        <v>0.65506606880197304</v>
      </c>
      <c r="KYT2">
        <v>0.65435644762646605</v>
      </c>
      <c r="KYU2">
        <v>0.65767763761842701</v>
      </c>
      <c r="KYV2">
        <v>0.66104878473675999</v>
      </c>
      <c r="KYW2">
        <v>0.65771008299653699</v>
      </c>
      <c r="KYX2">
        <v>0.65545985788799799</v>
      </c>
      <c r="KYY2">
        <v>0.65483016994371601</v>
      </c>
      <c r="KYZ2">
        <v>0.65846234583617702</v>
      </c>
      <c r="KZA2">
        <v>0.65978373381858202</v>
      </c>
      <c r="KZB2">
        <v>0.66328674813933597</v>
      </c>
      <c r="KZC2">
        <v>0.66253586864634595</v>
      </c>
      <c r="KZD2">
        <v>0.66409357132465296</v>
      </c>
      <c r="KZE2">
        <v>0.66311292539132005</v>
      </c>
      <c r="KZF2">
        <v>0.65908681145176995</v>
      </c>
      <c r="KZG2">
        <v>0.65979755259594297</v>
      </c>
      <c r="KZH2">
        <v>0.65995206422304997</v>
      </c>
      <c r="KZI2">
        <v>0.65827142073774303</v>
      </c>
      <c r="KZJ2">
        <v>0.656973252253085</v>
      </c>
      <c r="KZK2">
        <v>0.65509043508241704</v>
      </c>
      <c r="KZL2">
        <v>0.65611642088558697</v>
      </c>
      <c r="KZM2">
        <v>0.65367385744290796</v>
      </c>
      <c r="KZN2">
        <v>0.65486713435801702</v>
      </c>
      <c r="KZO2">
        <v>0.65416350988906802</v>
      </c>
      <c r="KZP2">
        <v>0.65357591357424105</v>
      </c>
      <c r="KZQ2">
        <v>0.65151108814188297</v>
      </c>
      <c r="KZR2">
        <v>0.64944762086675101</v>
      </c>
      <c r="KZS2">
        <v>0.64769169737235499</v>
      </c>
      <c r="KZT2">
        <v>0.64533737685796899</v>
      </c>
      <c r="KZU2">
        <v>0.64341342293995796</v>
      </c>
      <c r="KZV2">
        <v>0.64162088814693197</v>
      </c>
      <c r="KZW2">
        <v>0.63781642006839201</v>
      </c>
      <c r="KZX2">
        <v>0.63338413829562501</v>
      </c>
      <c r="KZY2">
        <v>0.62569951066315099</v>
      </c>
      <c r="KZZ2">
        <v>0.62609131743495905</v>
      </c>
      <c r="LAA2">
        <v>0.62327488484271898</v>
      </c>
      <c r="LAB2">
        <v>0.62323048991104302</v>
      </c>
      <c r="LAC2">
        <v>0.62196381573559301</v>
      </c>
      <c r="LAD2">
        <v>0.62365144441422904</v>
      </c>
      <c r="LAE2">
        <v>0.62453799009800104</v>
      </c>
      <c r="LAF2">
        <v>0.62819073771223799</v>
      </c>
      <c r="LAG2">
        <v>0.62922402797296295</v>
      </c>
      <c r="LAH2">
        <v>0.63104936945965895</v>
      </c>
      <c r="LAI2">
        <v>0.63080120545921803</v>
      </c>
      <c r="LAJ2">
        <v>0.62923154795377401</v>
      </c>
      <c r="LAK2">
        <v>0.62563306901258797</v>
      </c>
      <c r="LAL2">
        <v>0.62265520869608904</v>
      </c>
      <c r="LAM2">
        <v>0.62692560079103599</v>
      </c>
      <c r="LAN2">
        <v>0.62432695737804</v>
      </c>
      <c r="LAO2">
        <v>0.62585554887834705</v>
      </c>
      <c r="LAP2">
        <v>0.62647830201307997</v>
      </c>
      <c r="LAQ2">
        <v>0.62863576161031598</v>
      </c>
      <c r="LAR2">
        <v>0.62876233888972499</v>
      </c>
      <c r="LAS2">
        <v>0.62874858986366799</v>
      </c>
      <c r="LAT2">
        <v>0.63086232197130299</v>
      </c>
      <c r="LAU2">
        <v>0.630835646703094</v>
      </c>
      <c r="LAV2">
        <v>0.63209009258366999</v>
      </c>
      <c r="LAW2">
        <v>0.636202857977757</v>
      </c>
      <c r="LAX2">
        <v>0.63863284811307697</v>
      </c>
      <c r="LAY2">
        <v>0.63820911480805098</v>
      </c>
      <c r="LAZ2">
        <v>0.63839845933023498</v>
      </c>
      <c r="LBA2">
        <v>0.64255449017045596</v>
      </c>
      <c r="LBB2">
        <v>0.63927175960815497</v>
      </c>
      <c r="LBC2">
        <v>0.64065023139937005</v>
      </c>
      <c r="LBD2">
        <v>0.64499843844516802</v>
      </c>
      <c r="LBE2">
        <v>0.64591719299638795</v>
      </c>
      <c r="LBF2">
        <v>0.64722469287354401</v>
      </c>
      <c r="LBG2">
        <v>0.65033847710572801</v>
      </c>
      <c r="LBH2">
        <v>0.65677462467386205</v>
      </c>
      <c r="LBI2">
        <v>0.66027896745514802</v>
      </c>
      <c r="LBJ2">
        <v>0.66016196959350304</v>
      </c>
      <c r="LBK2">
        <v>0.66117141213160802</v>
      </c>
      <c r="LBL2">
        <v>0.66043253238405997</v>
      </c>
      <c r="LBM2">
        <v>0.66113040874888995</v>
      </c>
      <c r="LBN2">
        <v>0.656035366795784</v>
      </c>
      <c r="LBO2">
        <v>0.65386314248164201</v>
      </c>
      <c r="LBP2">
        <v>0.655173574623792</v>
      </c>
      <c r="LBQ2">
        <v>0.65641174433190996</v>
      </c>
      <c r="LBR2">
        <v>0.65353681458346202</v>
      </c>
      <c r="LBS2">
        <v>0.65473137915858104</v>
      </c>
      <c r="LBT2">
        <v>0.65531371595698196</v>
      </c>
      <c r="LBU2">
        <v>0.65790917849290298</v>
      </c>
      <c r="LBV2">
        <v>0.65870509333876304</v>
      </c>
      <c r="LBW2">
        <v>0.65685019952831603</v>
      </c>
      <c r="LBX2">
        <v>0.65494197752298899</v>
      </c>
      <c r="LBY2">
        <v>0.65212146731338205</v>
      </c>
      <c r="LBZ2">
        <v>0.65254620007624498</v>
      </c>
      <c r="LCA2">
        <v>0.65446580453849201</v>
      </c>
      <c r="LCB2">
        <v>0.65360599501480698</v>
      </c>
      <c r="LCC2">
        <v>0.65293198865937996</v>
      </c>
      <c r="LCD2">
        <v>0.651710615472189</v>
      </c>
      <c r="LCE2">
        <v>0.64663419672065803</v>
      </c>
      <c r="LCF2">
        <v>0.64344120433263097</v>
      </c>
      <c r="LCG2">
        <v>0.64208924918552501</v>
      </c>
      <c r="LCH2">
        <v>0.64248711160161898</v>
      </c>
      <c r="LCI2">
        <v>0.64033581335626399</v>
      </c>
      <c r="LCJ2">
        <v>0.63729361239121396</v>
      </c>
      <c r="LCK2">
        <v>0.63441945353193097</v>
      </c>
      <c r="LCL2">
        <v>0.63588014433640505</v>
      </c>
      <c r="LCM2">
        <v>0.63638411312187304</v>
      </c>
      <c r="LCN2">
        <v>0.636711355931604</v>
      </c>
      <c r="LCO2">
        <v>0.63862770245141398</v>
      </c>
      <c r="LCP2">
        <v>0.64091536259693505</v>
      </c>
      <c r="LCQ2">
        <v>0.63988013365640795</v>
      </c>
      <c r="LCR2">
        <v>0.63619260766902597</v>
      </c>
      <c r="LCS2">
        <v>0.63290436740177003</v>
      </c>
      <c r="LCT2">
        <v>0.63496332583512405</v>
      </c>
      <c r="LCU2">
        <v>0.63624620485055605</v>
      </c>
      <c r="LCV2">
        <v>0.63328245505732395</v>
      </c>
      <c r="LCW2">
        <v>0.63244301987518803</v>
      </c>
      <c r="LCX2">
        <v>0.63242796484841401</v>
      </c>
      <c r="LCY2">
        <v>0.632898357781011</v>
      </c>
      <c r="LCZ2">
        <v>0.63302617190988697</v>
      </c>
      <c r="LDA2">
        <v>0.63138381182221404</v>
      </c>
      <c r="LDB2">
        <v>0.63421734960318699</v>
      </c>
      <c r="LDC2">
        <v>0.63349485751568602</v>
      </c>
      <c r="LDD2">
        <v>0.63166176531473905</v>
      </c>
      <c r="LDE2">
        <v>0.62735278388108295</v>
      </c>
      <c r="LDF2">
        <v>0.62442087078115605</v>
      </c>
      <c r="LDG2">
        <v>0.63085867099733794</v>
      </c>
      <c r="LDH2">
        <v>0.62992062517688197</v>
      </c>
      <c r="LDI2">
        <v>0.63385761039333399</v>
      </c>
      <c r="LDJ2">
        <v>0.63330409940525501</v>
      </c>
      <c r="LDK2">
        <v>0.63633867015377199</v>
      </c>
      <c r="LDL2">
        <v>0.63569278590836298</v>
      </c>
      <c r="LDM2">
        <v>0.63465987280077896</v>
      </c>
      <c r="LDN2">
        <v>0.63604076645801</v>
      </c>
      <c r="LDO2">
        <v>0.63702740554665005</v>
      </c>
      <c r="LDP2">
        <v>0.63931268911461203</v>
      </c>
      <c r="LDQ2">
        <v>0.63885075442957195</v>
      </c>
      <c r="LDR2">
        <v>0.64081153174206695</v>
      </c>
      <c r="LDS2">
        <v>0.63986253810939497</v>
      </c>
      <c r="LDT2">
        <v>0.64239616646826103</v>
      </c>
      <c r="LDU2">
        <v>0.64467521857546795</v>
      </c>
      <c r="LDV2">
        <v>0.64616043425141101</v>
      </c>
      <c r="LDW2">
        <v>0.64443628839437495</v>
      </c>
      <c r="LDX2">
        <v>0.64111767746266601</v>
      </c>
      <c r="LDY2">
        <v>0.64000524305384199</v>
      </c>
      <c r="LDZ2">
        <v>0.64052605450519495</v>
      </c>
      <c r="LEA2">
        <v>0.63721645378717495</v>
      </c>
      <c r="LEB2">
        <v>0.63849885764750003</v>
      </c>
      <c r="LEC2">
        <v>0.64251640788405595</v>
      </c>
      <c r="LED2">
        <v>0.64191948933951803</v>
      </c>
      <c r="LEE2">
        <v>0.64201286198378804</v>
      </c>
      <c r="LEF2">
        <v>0.64001416642946296</v>
      </c>
      <c r="LEG2">
        <v>0.64014692489190195</v>
      </c>
      <c r="LEH2">
        <v>0.638373216797262</v>
      </c>
      <c r="LEI2">
        <v>0.64098918353742096</v>
      </c>
      <c r="LEJ2">
        <v>0.64319904128479399</v>
      </c>
      <c r="LEK2">
        <v>0.64427750288365104</v>
      </c>
      <c r="LEL2">
        <v>0.64416746808398495</v>
      </c>
      <c r="LEM2">
        <v>0.64852660588837596</v>
      </c>
      <c r="LEN2">
        <v>0.64418140868283502</v>
      </c>
      <c r="LEO2">
        <v>0.64537007795380896</v>
      </c>
      <c r="LEP2">
        <v>0.64737832230878201</v>
      </c>
      <c r="LEQ2">
        <v>0.64801557282394195</v>
      </c>
      <c r="LER2">
        <v>0.65165996424671002</v>
      </c>
      <c r="LES2">
        <v>0.650518568767119</v>
      </c>
      <c r="LET2">
        <v>0.65119302025910097</v>
      </c>
      <c r="LEU2">
        <v>0.65492871393302099</v>
      </c>
      <c r="LEV2">
        <v>0.65351983812108405</v>
      </c>
      <c r="LEW2">
        <v>0.65698992849078997</v>
      </c>
      <c r="LEX2">
        <v>0.65350837534222805</v>
      </c>
      <c r="LEY2">
        <v>0.65330338700860302</v>
      </c>
      <c r="LEZ2">
        <v>0.656934363919075</v>
      </c>
      <c r="LFA2">
        <v>0.658732374595149</v>
      </c>
      <c r="LFB2">
        <v>0.659270508283337</v>
      </c>
      <c r="LFC2">
        <v>0.66037359524519401</v>
      </c>
      <c r="LFD2">
        <v>0.65874810641701897</v>
      </c>
      <c r="LFE2">
        <v>0.65557631534500405</v>
      </c>
      <c r="LFF2">
        <v>0.650822142846188</v>
      </c>
      <c r="LFG2">
        <v>0.65197906412712003</v>
      </c>
      <c r="LFH2">
        <v>0.64748060942095698</v>
      </c>
      <c r="LFI2">
        <v>0.648067920059201</v>
      </c>
      <c r="LFJ2">
        <v>0.64373095680661496</v>
      </c>
      <c r="LFK2">
        <v>0.64451031014906202</v>
      </c>
      <c r="LFL2">
        <v>0.64494364217776301</v>
      </c>
      <c r="LFM2">
        <v>0.64524473470608501</v>
      </c>
      <c r="LFN2">
        <v>0.64436387531484096</v>
      </c>
      <c r="LFO2">
        <v>0.64729033650837697</v>
      </c>
      <c r="LFP2">
        <v>0.64951135349675804</v>
      </c>
      <c r="LFQ2">
        <v>0.64701110837874298</v>
      </c>
      <c r="LFR2">
        <v>0.64599030315961403</v>
      </c>
      <c r="LFS2">
        <v>0.64709840683922903</v>
      </c>
      <c r="LFT2">
        <v>0.64644853880453201</v>
      </c>
      <c r="LFU2">
        <v>0.64916123926952196</v>
      </c>
      <c r="LFV2">
        <v>0.64660212891631497</v>
      </c>
      <c r="LFW2">
        <v>0.648016287930409</v>
      </c>
      <c r="LFX2">
        <v>0.65000951038218802</v>
      </c>
      <c r="LFY2">
        <v>0.65123626487322195</v>
      </c>
      <c r="LFZ2">
        <v>0.65227569824853504</v>
      </c>
      <c r="LGA2">
        <v>0.64957499054990497</v>
      </c>
      <c r="LGB2">
        <v>0.65371859865676096</v>
      </c>
      <c r="LGC2">
        <v>0.65390194096219101</v>
      </c>
      <c r="LGD2">
        <v>0.65139673162145495</v>
      </c>
      <c r="LGE2">
        <v>0.64932739635383996</v>
      </c>
      <c r="LGF2">
        <v>0.64606861862560805</v>
      </c>
      <c r="LGG2">
        <v>0.64381421260303096</v>
      </c>
      <c r="LGH2">
        <v>0.64505659267134896</v>
      </c>
      <c r="LGI2">
        <v>0.64428514950933702</v>
      </c>
      <c r="LGJ2">
        <v>0.64472668135275801</v>
      </c>
      <c r="LGK2">
        <v>0.64669474583340303</v>
      </c>
      <c r="LGL2">
        <v>0.64538511984055302</v>
      </c>
      <c r="LGM2">
        <v>0.64732093945754499</v>
      </c>
      <c r="LGN2">
        <v>0.64719846490683597</v>
      </c>
      <c r="LGO2">
        <v>0.64679734110998699</v>
      </c>
      <c r="LGP2">
        <v>0.64782900756615203</v>
      </c>
      <c r="LGQ2">
        <v>0.64774751028738298</v>
      </c>
      <c r="LGR2">
        <v>0.64669804642860196</v>
      </c>
      <c r="LGS2">
        <v>0.65091197660422195</v>
      </c>
      <c r="LGT2">
        <v>0.65153508688365402</v>
      </c>
      <c r="LGU2">
        <v>0.65207753265088797</v>
      </c>
      <c r="LGV2">
        <v>0.65159908067406402</v>
      </c>
      <c r="LGW2">
        <v>0.64855068479865396</v>
      </c>
      <c r="LGX2">
        <v>0.65162180424472205</v>
      </c>
      <c r="LGY2">
        <v>0.64973687522580104</v>
      </c>
      <c r="LGZ2">
        <v>0.65020973655233205</v>
      </c>
      <c r="LHA2">
        <v>0.650582479921884</v>
      </c>
      <c r="LHB2">
        <v>0.65353062228523795</v>
      </c>
      <c r="LHC2">
        <v>0.65338175182176905</v>
      </c>
      <c r="LHD2">
        <v>0.65185011874127297</v>
      </c>
      <c r="LHE2">
        <v>0.65077166301050604</v>
      </c>
      <c r="LHF2">
        <v>0.65125022601350702</v>
      </c>
      <c r="LHG2">
        <v>0.65100489287403296</v>
      </c>
      <c r="LHH2">
        <v>0.64777010779571698</v>
      </c>
      <c r="LHI2">
        <v>0.65014800628851299</v>
      </c>
      <c r="LHJ2">
        <v>0.64921354887552996</v>
      </c>
      <c r="LHK2">
        <v>0.65524445936421005</v>
      </c>
      <c r="LHL2">
        <v>0.65575251187508199</v>
      </c>
      <c r="LHM2">
        <v>0.65565535343265602</v>
      </c>
      <c r="LHN2">
        <v>0.65627948441987105</v>
      </c>
      <c r="LHO2">
        <v>0.65720772774889602</v>
      </c>
      <c r="LHP2">
        <v>0.65890881095248199</v>
      </c>
      <c r="LHQ2">
        <v>0.665572655637793</v>
      </c>
      <c r="LHR2">
        <v>0.66185341045679502</v>
      </c>
      <c r="LHS2">
        <v>0.65992698189202703</v>
      </c>
      <c r="LHT2">
        <v>0.65857222412628502</v>
      </c>
      <c r="LHU2">
        <v>0.65940110578006506</v>
      </c>
      <c r="LHV2">
        <v>0.65869685396808098</v>
      </c>
      <c r="LHW2">
        <v>0.66010694335778097</v>
      </c>
      <c r="LHX2">
        <v>0.65708645857735604</v>
      </c>
      <c r="LHY2">
        <v>0.65973667808005898</v>
      </c>
      <c r="LHZ2">
        <v>0.66052969306935605</v>
      </c>
      <c r="LIA2">
        <v>0.66150880298496995</v>
      </c>
      <c r="LIB2">
        <v>0.65890944739516499</v>
      </c>
      <c r="LIC2">
        <v>0.65757828581086397</v>
      </c>
      <c r="LID2">
        <v>0.65792367487984604</v>
      </c>
      <c r="LIE2">
        <v>0.65617465594146696</v>
      </c>
      <c r="LIF2">
        <v>0.65797906437543496</v>
      </c>
      <c r="LIG2">
        <v>0.65658832395724098</v>
      </c>
      <c r="LIH2">
        <v>0.65476225053763104</v>
      </c>
      <c r="LII2">
        <v>0.65573987395381805</v>
      </c>
      <c r="LIJ2">
        <v>0.65368303731908095</v>
      </c>
      <c r="LIK2">
        <v>0.65582567109727596</v>
      </c>
      <c r="LIL2">
        <v>0.65241838135890395</v>
      </c>
      <c r="LIM2">
        <v>0.65060830544970805</v>
      </c>
      <c r="LIN2">
        <v>0.65513475486707595</v>
      </c>
      <c r="LIO2">
        <v>0.65334834768706396</v>
      </c>
      <c r="LIP2">
        <v>0.65232824048282601</v>
      </c>
      <c r="LIQ2">
        <v>0.65298682851996204</v>
      </c>
      <c r="LIR2">
        <v>0.65390371363234401</v>
      </c>
      <c r="LIS2">
        <v>0.66092709030243701</v>
      </c>
      <c r="LIT2">
        <v>0.66486116361994996</v>
      </c>
      <c r="LIU2">
        <v>0.66445446976824996</v>
      </c>
      <c r="LIV2">
        <v>0.66662409517139698</v>
      </c>
      <c r="LIW2">
        <v>0.67060941399998897</v>
      </c>
      <c r="LIX2">
        <v>0.67127603547966797</v>
      </c>
      <c r="LIY2">
        <v>0.66628229085636204</v>
      </c>
      <c r="LIZ2">
        <v>0.665758313362108</v>
      </c>
      <c r="LJA2">
        <v>0.66288266507376803</v>
      </c>
      <c r="LJB2">
        <v>0.66413389386157895</v>
      </c>
      <c r="LJC2">
        <v>0.66389835760368598</v>
      </c>
      <c r="LJD2">
        <v>0.66632180858935997</v>
      </c>
      <c r="LJE2">
        <v>0.66414734562078903</v>
      </c>
      <c r="LJF2">
        <v>0.66680152042287399</v>
      </c>
      <c r="LJG2">
        <v>0.66429431500925795</v>
      </c>
      <c r="LJH2">
        <v>0.667761369114378</v>
      </c>
      <c r="LJI2">
        <v>0.66838955781966602</v>
      </c>
      <c r="LJJ2">
        <v>0.67136670297269896</v>
      </c>
      <c r="LJK2">
        <v>0.66842640610113302</v>
      </c>
      <c r="LJL2">
        <v>0.67050384423387399</v>
      </c>
      <c r="LJM2">
        <v>0.66933243119802299</v>
      </c>
      <c r="LJN2">
        <v>0.66587547104272005</v>
      </c>
      <c r="LJO2">
        <v>0.66859645801575696</v>
      </c>
      <c r="LJP2">
        <v>0.66957995784385804</v>
      </c>
      <c r="LJQ2">
        <v>0.66930550411577205</v>
      </c>
      <c r="LJR2">
        <v>0.66987666113080802</v>
      </c>
      <c r="LJS2">
        <v>0.668830872608701</v>
      </c>
      <c r="LJT2">
        <v>0.66569102362231902</v>
      </c>
      <c r="LJU2">
        <v>0.66066023451815503</v>
      </c>
      <c r="LJV2">
        <v>0.65627126408418002</v>
      </c>
      <c r="LJW2">
        <v>0.65452850649813998</v>
      </c>
      <c r="LJX2">
        <v>0.65540906182937098</v>
      </c>
      <c r="LJY2">
        <v>0.65472810804121795</v>
      </c>
      <c r="LJZ2">
        <v>0.65465793334962796</v>
      </c>
      <c r="LKA2">
        <v>0.65333358601700697</v>
      </c>
      <c r="LKB2">
        <v>0.65376360314107096</v>
      </c>
      <c r="LKC2">
        <v>0.65546628876985502</v>
      </c>
      <c r="LKD2">
        <v>0.65374592235269802</v>
      </c>
      <c r="LKE2">
        <v>0.65074398044859105</v>
      </c>
      <c r="LKF2">
        <v>0.65176322330381498</v>
      </c>
      <c r="LKG2">
        <v>0.65019204925526897</v>
      </c>
      <c r="LKH2">
        <v>0.64497269553344405</v>
      </c>
      <c r="LKI2">
        <v>0.64513343082938801</v>
      </c>
      <c r="LKJ2">
        <v>0.64624470730198902</v>
      </c>
      <c r="LKK2">
        <v>0.64777992739303503</v>
      </c>
      <c r="LKL2">
        <v>0.64871435116199205</v>
      </c>
      <c r="LKM2">
        <v>0.64869460304951199</v>
      </c>
      <c r="LKN2">
        <v>0.64915877003121003</v>
      </c>
      <c r="LKO2">
        <v>0.653914188851073</v>
      </c>
      <c r="LKP2">
        <v>0.65455664551307202</v>
      </c>
      <c r="LKQ2">
        <v>0.65423605004613405</v>
      </c>
      <c r="LKR2">
        <v>0.65792332388068397</v>
      </c>
      <c r="LKS2">
        <v>0.66126541072956502</v>
      </c>
      <c r="LKT2">
        <v>0.66604799799390701</v>
      </c>
      <c r="LKU2">
        <v>0.66926765169988001</v>
      </c>
      <c r="LKV2">
        <v>0.67155559804052101</v>
      </c>
      <c r="LKW2">
        <v>0.67576740637243204</v>
      </c>
      <c r="LKX2">
        <v>0.67638631191898801</v>
      </c>
      <c r="LKY2">
        <v>0.67653027960480805</v>
      </c>
      <c r="LKZ2">
        <v>0.67529832112441102</v>
      </c>
      <c r="LLA2">
        <v>0.67974831728642104</v>
      </c>
      <c r="LLB2">
        <v>0.68585287704602005</v>
      </c>
      <c r="LLC2">
        <v>0.68910143791900502</v>
      </c>
      <c r="LLD2">
        <v>0.68858505668938796</v>
      </c>
      <c r="LLE2">
        <v>0.68639846613837496</v>
      </c>
      <c r="LLF2">
        <v>0.68460614968981504</v>
      </c>
      <c r="LLG2">
        <v>0.68478990909455895</v>
      </c>
      <c r="LLH2">
        <v>0.68187545754428602</v>
      </c>
      <c r="LLI2">
        <v>0.67814527563411897</v>
      </c>
      <c r="LLJ2">
        <v>0.67429593476259897</v>
      </c>
      <c r="LLK2">
        <v>0.67464901214807804</v>
      </c>
      <c r="LLL2">
        <v>0.66954809665580794</v>
      </c>
      <c r="LLM2">
        <v>0.66987047528769605</v>
      </c>
      <c r="LLN2">
        <v>0.67020009327595198</v>
      </c>
      <c r="LLO2">
        <v>0.66732541031051396</v>
      </c>
      <c r="LLP2">
        <v>0.664599928860786</v>
      </c>
      <c r="LLQ2">
        <v>0.66263381327817905</v>
      </c>
      <c r="LLR2">
        <v>0.66053503411680703</v>
      </c>
      <c r="LLS2">
        <v>0.66178423070764303</v>
      </c>
      <c r="LLT2">
        <v>0.66100861247240605</v>
      </c>
      <c r="LLU2">
        <v>0.65866897148252102</v>
      </c>
      <c r="LLV2">
        <v>0.65934980095213302</v>
      </c>
      <c r="LLW2">
        <v>0.66127579120726299</v>
      </c>
      <c r="LLX2">
        <v>0.65720992275448298</v>
      </c>
      <c r="LLY2">
        <v>0.65962254395671205</v>
      </c>
      <c r="LLZ2">
        <v>0.65715652166031702</v>
      </c>
      <c r="LMA2">
        <v>0.65248839760121302</v>
      </c>
      <c r="LMB2">
        <v>0.652196592852201</v>
      </c>
      <c r="LMC2">
        <v>0.65442975419850802</v>
      </c>
      <c r="LMD2">
        <v>0.65714219048036604</v>
      </c>
      <c r="LME2">
        <v>0.656343426579025</v>
      </c>
      <c r="LMF2">
        <v>0.65800402305708805</v>
      </c>
      <c r="LMG2">
        <v>0.65789929410091397</v>
      </c>
      <c r="LMH2">
        <v>0.65761590211517695</v>
      </c>
      <c r="LMI2">
        <v>0.66042507587307397</v>
      </c>
      <c r="LMJ2">
        <v>0.66129669522735302</v>
      </c>
      <c r="LMK2">
        <v>0.66386908599111005</v>
      </c>
      <c r="LML2">
        <v>0.66546216166441197</v>
      </c>
      <c r="LMM2">
        <v>0.66443190558860799</v>
      </c>
      <c r="LMN2">
        <v>0.66602944364088801</v>
      </c>
      <c r="LMO2">
        <v>0.66603544612666998</v>
      </c>
      <c r="LMP2">
        <v>0.66349383205848</v>
      </c>
      <c r="LMQ2">
        <v>0.66403702824584998</v>
      </c>
      <c r="LMR2">
        <v>0.66411999692371404</v>
      </c>
      <c r="LMS2">
        <v>0.66300272628119306</v>
      </c>
      <c r="LMT2">
        <v>0.66328158122738001</v>
      </c>
      <c r="LMU2">
        <v>0.66136247036002704</v>
      </c>
      <c r="LMV2">
        <v>0.665663561451738</v>
      </c>
      <c r="LMW2">
        <v>0.66220051432827498</v>
      </c>
      <c r="LMX2">
        <v>0.65861935541282501</v>
      </c>
      <c r="LMY2">
        <v>0.66076971205900703</v>
      </c>
      <c r="LMZ2">
        <v>0.65895115986097397</v>
      </c>
      <c r="LNA2">
        <v>0.65733463921931301</v>
      </c>
      <c r="LNB2">
        <v>0.65566430309393997</v>
      </c>
      <c r="LNC2">
        <v>0.65747070077785397</v>
      </c>
      <c r="LND2">
        <v>0.65768014046967704</v>
      </c>
      <c r="LNE2">
        <v>0.65881237167416196</v>
      </c>
      <c r="LNF2">
        <v>0.65460755295492601</v>
      </c>
      <c r="LNG2">
        <v>0.65033800028693201</v>
      </c>
      <c r="LNH2">
        <v>0.65043898852952198</v>
      </c>
      <c r="LNI2">
        <v>0.64585818574526199</v>
      </c>
      <c r="LNJ2">
        <v>0.64974078915685396</v>
      </c>
      <c r="LNK2">
        <v>0.65038683172871703</v>
      </c>
      <c r="LNL2">
        <v>0.65343025190274395</v>
      </c>
      <c r="LNM2">
        <v>0.64955766030337703</v>
      </c>
      <c r="LNN2">
        <v>0.65076794423679996</v>
      </c>
      <c r="LNO2">
        <v>0.65200952617379004</v>
      </c>
      <c r="LNP2">
        <v>0.65488693406521803</v>
      </c>
      <c r="LNQ2">
        <v>0.65446205002461799</v>
      </c>
      <c r="LNR2">
        <v>0.65159098156040196</v>
      </c>
      <c r="LNS2">
        <v>0.65002116860223802</v>
      </c>
      <c r="LNT2">
        <v>0.64881382683037303</v>
      </c>
      <c r="LNU2">
        <v>0.64803543599437297</v>
      </c>
      <c r="LNV2">
        <v>0.64751089985928001</v>
      </c>
      <c r="LNW2">
        <v>0.64808663531743305</v>
      </c>
      <c r="LNX2">
        <v>0.65307204120314599</v>
      </c>
      <c r="LNY2">
        <v>0.65154633664637396</v>
      </c>
      <c r="LNZ2">
        <v>0.65027027447614705</v>
      </c>
      <c r="LOA2">
        <v>0.65455493162233502</v>
      </c>
      <c r="LOB2">
        <v>0.66084699753519704</v>
      </c>
      <c r="LOC2">
        <v>0.65994767540136601</v>
      </c>
      <c r="LOD2">
        <v>0.65608727318738302</v>
      </c>
      <c r="LOE2">
        <v>0.65750335873072396</v>
      </c>
      <c r="LOF2">
        <v>0.65619141504323197</v>
      </c>
      <c r="LOG2">
        <v>0.65621275195241702</v>
      </c>
      <c r="LOH2">
        <v>0.65616989780045198</v>
      </c>
      <c r="LOI2">
        <v>0.65709534593502394</v>
      </c>
      <c r="LOJ2">
        <v>0.65428809854916603</v>
      </c>
      <c r="LOK2">
        <v>0.65486070735538404</v>
      </c>
      <c r="LOL2">
        <v>0.65397965824793702</v>
      </c>
      <c r="LOM2">
        <v>0.65058039105646404</v>
      </c>
      <c r="LON2">
        <v>0.65009568573826904</v>
      </c>
      <c r="LOO2">
        <v>0.64756548696438898</v>
      </c>
      <c r="LOP2">
        <v>0.65398760966293201</v>
      </c>
      <c r="LOQ2">
        <v>0.65438964633187302</v>
      </c>
      <c r="LOR2">
        <v>0.65444730486972202</v>
      </c>
      <c r="LOS2">
        <v>0.65417709180206496</v>
      </c>
      <c r="LOT2">
        <v>0.65412996755523101</v>
      </c>
      <c r="LOU2">
        <v>0.65718341564961702</v>
      </c>
      <c r="LOV2">
        <v>0.65435318484337102</v>
      </c>
      <c r="LOW2">
        <v>0.65273246633094395</v>
      </c>
      <c r="LOX2">
        <v>0.65514156209539198</v>
      </c>
      <c r="LOY2">
        <v>0.65647377980164701</v>
      </c>
      <c r="LOZ2">
        <v>0.65633024285869901</v>
      </c>
      <c r="LPA2">
        <v>0.65975713187297802</v>
      </c>
      <c r="LPB2">
        <v>0.65998848607834204</v>
      </c>
      <c r="LPC2">
        <v>0.66261808777317399</v>
      </c>
      <c r="LPD2">
        <v>0.66313040699638404</v>
      </c>
      <c r="LPE2">
        <v>0.66779348372748304</v>
      </c>
      <c r="LPF2">
        <v>0.67043689897714198</v>
      </c>
      <c r="LPG2">
        <v>0.67270060275336796</v>
      </c>
      <c r="LPH2">
        <v>0.67142641728955399</v>
      </c>
      <c r="LPI2">
        <v>0.67088504397571602</v>
      </c>
      <c r="LPJ2">
        <v>0.67211863414553397</v>
      </c>
      <c r="LPK2">
        <v>0.67313418001491798</v>
      </c>
      <c r="LPL2">
        <v>0.67017058919608896</v>
      </c>
      <c r="LPM2">
        <v>0.67086078140343897</v>
      </c>
      <c r="LPN2">
        <v>0.671754020712375</v>
      </c>
      <c r="LPO2">
        <v>0.66781463127293705</v>
      </c>
      <c r="LPP2">
        <v>0.66500816063258605</v>
      </c>
      <c r="LPQ2">
        <v>0.66801301358588205</v>
      </c>
      <c r="LPR2">
        <v>0.66669405938731996</v>
      </c>
      <c r="LPS2">
        <v>0.66396138462530796</v>
      </c>
      <c r="LPT2">
        <v>0.66284004514475103</v>
      </c>
      <c r="LPU2">
        <v>0.66538551908196697</v>
      </c>
      <c r="LPV2">
        <v>0.66629278064684805</v>
      </c>
      <c r="LPW2">
        <v>0.66114125980926197</v>
      </c>
      <c r="LPX2">
        <v>0.65954828160883405</v>
      </c>
      <c r="LPY2">
        <v>0.65556790705534296</v>
      </c>
      <c r="LPZ2">
        <v>0.65364559901084796</v>
      </c>
      <c r="LQA2">
        <v>0.64880985501838895</v>
      </c>
      <c r="LQB2">
        <v>0.64961688692686403</v>
      </c>
      <c r="LQC2">
        <v>0.65148025931121301</v>
      </c>
      <c r="LQD2">
        <v>0.653188592140026</v>
      </c>
      <c r="LQE2">
        <v>0.65545729693966004</v>
      </c>
      <c r="LQF2">
        <v>0.65849836437120102</v>
      </c>
      <c r="LQG2">
        <v>0.65694393568227705</v>
      </c>
      <c r="LQH2">
        <v>0.65595602425714195</v>
      </c>
      <c r="LQI2">
        <v>0.65286588396189205</v>
      </c>
      <c r="LQJ2">
        <v>0.648264044830694</v>
      </c>
      <c r="LQK2">
        <v>0.64579101126820804</v>
      </c>
      <c r="LQL2">
        <v>0.64240484417744903</v>
      </c>
      <c r="LQM2">
        <v>0.64205000986856298</v>
      </c>
      <c r="LQN2">
        <v>0.64083399771989003</v>
      </c>
      <c r="LQO2">
        <v>0.64153253149225398</v>
      </c>
      <c r="LQP2">
        <v>0.63923065734162099</v>
      </c>
      <c r="LQQ2">
        <v>0.63981401047954001</v>
      </c>
      <c r="LQR2">
        <v>0.64020599455869998</v>
      </c>
      <c r="LQS2">
        <v>0.63643868790892599</v>
      </c>
      <c r="LQT2">
        <v>0.63176881019411402</v>
      </c>
      <c r="LQU2">
        <v>0.62606707955085605</v>
      </c>
      <c r="LQV2">
        <v>0.62401741903155294</v>
      </c>
      <c r="LQW2">
        <v>0.62373421206748003</v>
      </c>
      <c r="LQX2">
        <v>0.62461566638445398</v>
      </c>
      <c r="LQY2">
        <v>0.62220552987736299</v>
      </c>
      <c r="LQZ2">
        <v>0.62109065157913002</v>
      </c>
      <c r="LRA2">
        <v>0.61574082062298097</v>
      </c>
      <c r="LRB2">
        <v>0.61963985412072697</v>
      </c>
      <c r="LRC2">
        <v>0.61793134397696803</v>
      </c>
      <c r="LRD2">
        <v>0.61894081563876602</v>
      </c>
      <c r="LRE2">
        <v>0.61544509734311503</v>
      </c>
      <c r="LRF2">
        <v>0.61441531587878595</v>
      </c>
      <c r="LRG2">
        <v>0.61685600941466201</v>
      </c>
      <c r="LRH2">
        <v>0.61440158696150604</v>
      </c>
      <c r="LRI2">
        <v>0.61589686275809197</v>
      </c>
      <c r="LRJ2">
        <v>0.61356663656422095</v>
      </c>
      <c r="LRK2">
        <v>0.61547494746264098</v>
      </c>
      <c r="LRL2">
        <v>0.61720781799853097</v>
      </c>
      <c r="LRM2">
        <v>0.61760044568695704</v>
      </c>
      <c r="LRN2">
        <v>0.62262851787963602</v>
      </c>
      <c r="LRO2">
        <v>0.61978988668259205</v>
      </c>
      <c r="LRP2">
        <v>0.62183401835638596</v>
      </c>
      <c r="LRQ2">
        <v>0.62699848310834705</v>
      </c>
      <c r="LRR2">
        <v>0.628907245411924</v>
      </c>
      <c r="LRS2">
        <v>0.63178353515386798</v>
      </c>
      <c r="LRT2">
        <v>0.63255982698432001</v>
      </c>
      <c r="LRU2">
        <v>0.63581880152288595</v>
      </c>
      <c r="LRV2">
        <v>0.63271172489927796</v>
      </c>
      <c r="LRW2">
        <v>0.63085693145602895</v>
      </c>
      <c r="LRX2">
        <v>0.62891432646544598</v>
      </c>
      <c r="LRY2">
        <v>0.62669108482793301</v>
      </c>
      <c r="LRZ2">
        <v>0.63272743251088803</v>
      </c>
      <c r="LSA2">
        <v>0.63765265438195695</v>
      </c>
      <c r="LSB2">
        <v>0.63720683487391205</v>
      </c>
      <c r="LSC2">
        <v>0.63914638818098202</v>
      </c>
      <c r="LSD2">
        <v>0.63611977256079599</v>
      </c>
      <c r="LSE2">
        <v>0.63505227600137604</v>
      </c>
      <c r="LSF2">
        <v>0.634857105743176</v>
      </c>
      <c r="LSG2">
        <v>0.63604845563574497</v>
      </c>
      <c r="LSH2">
        <v>0.63944580269488505</v>
      </c>
      <c r="LSI2">
        <v>0.64165254599098898</v>
      </c>
      <c r="LSJ2">
        <v>0.64241488619126497</v>
      </c>
      <c r="LSK2">
        <v>0.64614597096370596</v>
      </c>
      <c r="LSL2">
        <v>0.64663639568412201</v>
      </c>
      <c r="LSM2">
        <v>0.64902986954347497</v>
      </c>
      <c r="LSN2">
        <v>0.65477668854381699</v>
      </c>
      <c r="LSO2">
        <v>0.65312841149224699</v>
      </c>
      <c r="LSP2">
        <v>0.65329751081243004</v>
      </c>
      <c r="LSQ2">
        <v>0.65170256453947395</v>
      </c>
      <c r="LSR2">
        <v>0.64852980276254402</v>
      </c>
      <c r="LSS2">
        <v>0.65108206517128397</v>
      </c>
      <c r="LST2">
        <v>0.65040287911029904</v>
      </c>
      <c r="LSU2">
        <v>0.64675419043647597</v>
      </c>
      <c r="LSV2">
        <v>0.64443685184260602</v>
      </c>
      <c r="LSW2">
        <v>0.64667395519171</v>
      </c>
      <c r="LSX2">
        <v>0.64834022253246804</v>
      </c>
      <c r="LSY2">
        <v>0.64888800863563401</v>
      </c>
      <c r="LSZ2">
        <v>0.64550104279701603</v>
      </c>
      <c r="LTA2">
        <v>0.64436486926676595</v>
      </c>
      <c r="LTB2">
        <v>0.64216893734184599</v>
      </c>
      <c r="LTC2">
        <v>0.64522989819203902</v>
      </c>
      <c r="LTD2">
        <v>0.64389566397392395</v>
      </c>
      <c r="LTE2">
        <v>0.64602379990763903</v>
      </c>
      <c r="LTF2">
        <v>0.65031992396659399</v>
      </c>
      <c r="LTG2">
        <v>0.654067811812306</v>
      </c>
      <c r="LTH2">
        <v>0.65630443187327603</v>
      </c>
      <c r="LTI2">
        <v>0.65405573023566399</v>
      </c>
      <c r="LTJ2">
        <v>0.66006174948056096</v>
      </c>
      <c r="LTK2">
        <v>0.65779217285529201</v>
      </c>
      <c r="LTL2">
        <v>0.65672883900951695</v>
      </c>
      <c r="LTM2">
        <v>0.65708127853212694</v>
      </c>
      <c r="LTN2">
        <v>0.65919183722337105</v>
      </c>
      <c r="LTO2">
        <v>0.66028893327054194</v>
      </c>
      <c r="LTP2">
        <v>0.65887247004865002</v>
      </c>
      <c r="LTQ2">
        <v>0.65685189862773496</v>
      </c>
      <c r="LTR2">
        <v>0.65350115426734101</v>
      </c>
      <c r="LTS2">
        <v>0.65252464839633495</v>
      </c>
      <c r="LTT2">
        <v>0.65174953787391499</v>
      </c>
      <c r="LTU2">
        <v>0.65131879523583802</v>
      </c>
      <c r="LTV2">
        <v>0.65036005438385003</v>
      </c>
      <c r="LTW2">
        <v>0.65143552718428099</v>
      </c>
      <c r="LTX2">
        <v>0.651146571139117</v>
      </c>
      <c r="LTY2">
        <v>0.64983504983311002</v>
      </c>
      <c r="LTZ2">
        <v>0.64918469776453103</v>
      </c>
      <c r="LUA2">
        <v>0.65299111844958602</v>
      </c>
      <c r="LUB2">
        <v>0.65342769227180897</v>
      </c>
      <c r="LUC2">
        <v>0.65620473865886997</v>
      </c>
      <c r="LUD2">
        <v>0.65576719615956003</v>
      </c>
      <c r="LUE2">
        <v>0.65449198554822996</v>
      </c>
      <c r="LUF2">
        <v>0.65798331166062796</v>
      </c>
      <c r="LUG2">
        <v>0.65986902069299502</v>
      </c>
      <c r="LUH2">
        <v>0.65896694427157798</v>
      </c>
      <c r="LUI2">
        <v>0.66255703235372998</v>
      </c>
      <c r="LUJ2">
        <v>0.66255777487770695</v>
      </c>
      <c r="LUK2">
        <v>0.66285874397117295</v>
      </c>
      <c r="LUL2">
        <v>0.66313826051313896</v>
      </c>
      <c r="LUM2">
        <v>0.66312455283768101</v>
      </c>
      <c r="LUN2">
        <v>0.66407153885030101</v>
      </c>
      <c r="LUO2">
        <v>0.66105884655144798</v>
      </c>
      <c r="LUP2">
        <v>0.662379938558318</v>
      </c>
      <c r="LUQ2">
        <v>0.65686553495273403</v>
      </c>
      <c r="LUR2">
        <v>0.65659009074271601</v>
      </c>
      <c r="LUS2">
        <v>0.65382812652532396</v>
      </c>
      <c r="LUT2">
        <v>0.65457032834246498</v>
      </c>
      <c r="LUU2">
        <v>0.65208109182551199</v>
      </c>
      <c r="LUV2">
        <v>0.65380705923659999</v>
      </c>
      <c r="LUW2">
        <v>0.65211369655428097</v>
      </c>
      <c r="LUX2">
        <v>0.64980576279133395</v>
      </c>
      <c r="LUY2">
        <v>0.650205820188968</v>
      </c>
      <c r="LUZ2">
        <v>0.64924667447147599</v>
      </c>
      <c r="LVA2">
        <v>0.64791330616777898</v>
      </c>
      <c r="LVB2">
        <v>0.64649261460919005</v>
      </c>
      <c r="LVC2">
        <v>0.64829257470707502</v>
      </c>
      <c r="LVD2">
        <v>0.64718424102437699</v>
      </c>
      <c r="LVE2">
        <v>0.64692232122673898</v>
      </c>
      <c r="LVF2">
        <v>0.64557043273480996</v>
      </c>
      <c r="LVG2">
        <v>0.645146053783891</v>
      </c>
      <c r="LVH2">
        <v>0.64332958343787505</v>
      </c>
      <c r="LVI2">
        <v>0.64447265283489596</v>
      </c>
      <c r="LVJ2">
        <v>0.64517526457027197</v>
      </c>
      <c r="LVK2">
        <v>0.64732714252236001</v>
      </c>
      <c r="LVL2">
        <v>0.64825280362065196</v>
      </c>
      <c r="LVM2">
        <v>0.64939737406714604</v>
      </c>
      <c r="LVN2">
        <v>0.65027123194163705</v>
      </c>
      <c r="LVO2">
        <v>0.65436401828458002</v>
      </c>
      <c r="LVP2">
        <v>0.65473693368484098</v>
      </c>
      <c r="LVQ2">
        <v>0.65448743411007704</v>
      </c>
      <c r="LVR2">
        <v>0.65563920687599098</v>
      </c>
      <c r="LVS2">
        <v>0.65520463362782599</v>
      </c>
      <c r="LVT2">
        <v>0.65251889594777002</v>
      </c>
      <c r="LVU2">
        <v>0.65131274326308797</v>
      </c>
      <c r="LVV2">
        <v>0.65011828133159799</v>
      </c>
      <c r="LVW2">
        <v>0.65124862298918296</v>
      </c>
      <c r="LVX2">
        <v>0.65263533973891696</v>
      </c>
      <c r="LVY2">
        <v>0.65239694541073801</v>
      </c>
      <c r="LVZ2">
        <v>0.65315876174656096</v>
      </c>
      <c r="LWA2">
        <v>0.65134567803254795</v>
      </c>
      <c r="LWB2">
        <v>0.65124300227571597</v>
      </c>
      <c r="LWC2">
        <v>0.65066503532533004</v>
      </c>
      <c r="LWD2">
        <v>0.65238441952546999</v>
      </c>
      <c r="LWE2">
        <v>0.65464199288182301</v>
      </c>
      <c r="LWF2">
        <v>0.65373585728013095</v>
      </c>
      <c r="LWG2">
        <v>0.64952509605638398</v>
      </c>
      <c r="LWH2">
        <v>0.64964313460290601</v>
      </c>
      <c r="LWI2">
        <v>0.65239372744729995</v>
      </c>
      <c r="LWJ2">
        <v>0.65524719022094302</v>
      </c>
      <c r="LWK2">
        <v>0.65714174853727303</v>
      </c>
      <c r="LWL2">
        <v>0.65997039858251505</v>
      </c>
      <c r="LWM2">
        <v>0.65839767740746302</v>
      </c>
      <c r="LWN2">
        <v>0.65587121207554999</v>
      </c>
      <c r="LWO2">
        <v>0.65711851756107897</v>
      </c>
      <c r="LWP2">
        <v>0.65701256638754402</v>
      </c>
      <c r="LWQ2">
        <v>0.65448160163582003</v>
      </c>
      <c r="LWR2">
        <v>0.65615416221377598</v>
      </c>
      <c r="LWS2">
        <v>0.65953923609836596</v>
      </c>
      <c r="LWT2">
        <v>0.66053361447644399</v>
      </c>
      <c r="LWU2">
        <v>0.66158198149194203</v>
      </c>
      <c r="LWV2">
        <v>0.66227389629396105</v>
      </c>
      <c r="LWW2">
        <v>0.66100847791355</v>
      </c>
      <c r="LWX2">
        <v>0.66129041238628905</v>
      </c>
      <c r="LWY2">
        <v>0.66350185334094303</v>
      </c>
      <c r="LWZ2">
        <v>0.66118644995926701</v>
      </c>
      <c r="LXA2">
        <v>0.66352604416801697</v>
      </c>
      <c r="LXB2">
        <v>0.66672243042979096</v>
      </c>
      <c r="LXC2">
        <v>0.66695872150914504</v>
      </c>
      <c r="LXD2">
        <v>0.66705860887462698</v>
      </c>
      <c r="LXE2">
        <v>0.67055216301461495</v>
      </c>
      <c r="LXF2">
        <v>0.67213122938713799</v>
      </c>
      <c r="LXG2">
        <v>0.67364355482844396</v>
      </c>
      <c r="LXH2">
        <v>0.67376494939020404</v>
      </c>
      <c r="LXI2">
        <v>0.67224344353307497</v>
      </c>
      <c r="LXJ2">
        <v>0.67137953937818096</v>
      </c>
      <c r="LXK2">
        <v>0.67241120640161001</v>
      </c>
      <c r="LXL2">
        <v>0.67041554621204802</v>
      </c>
      <c r="LXM2">
        <v>0.67028897503455498</v>
      </c>
      <c r="LXN2">
        <v>0.66854130995933103</v>
      </c>
      <c r="LXO2">
        <v>0.66531057762430901</v>
      </c>
      <c r="LXP2">
        <v>0.66867456602561903</v>
      </c>
      <c r="LXQ2">
        <v>0.67060274816827903</v>
      </c>
      <c r="LXR2">
        <v>0.67019310684323696</v>
      </c>
      <c r="LXS2">
        <v>0.67285020246623395</v>
      </c>
      <c r="LXT2">
        <v>0.67321933634104103</v>
      </c>
      <c r="LXU2">
        <v>0.67445972428711998</v>
      </c>
      <c r="LXV2">
        <v>0.67563732406787103</v>
      </c>
      <c r="LXW2">
        <v>0.676542821294838</v>
      </c>
      <c r="LXX2">
        <v>0.67677796300443605</v>
      </c>
      <c r="LXY2">
        <v>0.67690790390345201</v>
      </c>
      <c r="LXZ2">
        <v>0.67535724596015401</v>
      </c>
      <c r="LYA2">
        <v>0.67801824883762196</v>
      </c>
      <c r="LYB2">
        <v>0.67745367525626499</v>
      </c>
      <c r="LYC2">
        <v>0.67738782278849197</v>
      </c>
      <c r="LYD2">
        <v>0.67493078746791302</v>
      </c>
      <c r="LYE2">
        <v>0.67480692141073695</v>
      </c>
      <c r="LYF2">
        <v>0.67804760928470598</v>
      </c>
      <c r="LYG2">
        <v>0.67554648774185799</v>
      </c>
      <c r="LYH2">
        <v>0.67703114874252601</v>
      </c>
      <c r="LYI2">
        <v>0.67364104491991705</v>
      </c>
      <c r="LYJ2">
        <v>0.67456611035244596</v>
      </c>
      <c r="LYK2">
        <v>0.67788477489419596</v>
      </c>
      <c r="LYL2">
        <v>0.67820816442179099</v>
      </c>
      <c r="LYM2">
        <v>0.67559564313425502</v>
      </c>
      <c r="LYN2">
        <v>0.67934303533982099</v>
      </c>
      <c r="LYO2">
        <v>0.67701943869077696</v>
      </c>
      <c r="LYP2">
        <v>0.67536445587515204</v>
      </c>
      <c r="LYQ2">
        <v>0.67612646256457998</v>
      </c>
      <c r="LYR2">
        <v>0.67681863701794298</v>
      </c>
      <c r="LYS2">
        <v>0.67653304469037601</v>
      </c>
      <c r="LYT2">
        <v>0.67697594039911202</v>
      </c>
      <c r="LYU2">
        <v>0.67786971608322999</v>
      </c>
      <c r="LYV2">
        <v>0.67743170730709001</v>
      </c>
      <c r="LYW2">
        <v>0.677938112237229</v>
      </c>
      <c r="LYX2">
        <v>0.67701836946397198</v>
      </c>
      <c r="LYY2">
        <v>0.67568538497223896</v>
      </c>
      <c r="LYZ2">
        <v>0.67429068995934205</v>
      </c>
      <c r="LZA2">
        <v>0.674165335750328</v>
      </c>
      <c r="LZB2">
        <v>0.67160206633563202</v>
      </c>
      <c r="LZC2">
        <v>0.66961430907582398</v>
      </c>
      <c r="LZD2">
        <v>0.66886802361060205</v>
      </c>
      <c r="LZE2">
        <v>0.66923689148478105</v>
      </c>
      <c r="LZF2">
        <v>0.66843087315665595</v>
      </c>
      <c r="LZG2">
        <v>0.66808833846222004</v>
      </c>
      <c r="LZH2">
        <v>0.66635569055703103</v>
      </c>
      <c r="LZI2">
        <v>0.66254747343682696</v>
      </c>
      <c r="LZJ2">
        <v>0.66064270854859697</v>
      </c>
      <c r="LZK2">
        <v>0.65874968276971801</v>
      </c>
      <c r="LZL2">
        <v>0.66144527747080195</v>
      </c>
      <c r="LZM2">
        <v>0.66353001274351697</v>
      </c>
      <c r="LZN2">
        <v>0.66463724394122603</v>
      </c>
      <c r="LZO2">
        <v>0.66748906157339605</v>
      </c>
      <c r="LZP2">
        <v>0.66789244748645704</v>
      </c>
      <c r="LZQ2">
        <v>0.66677433151374099</v>
      </c>
      <c r="LZR2">
        <v>0.66883796215376701</v>
      </c>
      <c r="LZS2">
        <v>0.66747205774396701</v>
      </c>
      <c r="LZT2">
        <v>0.66574161468908599</v>
      </c>
      <c r="LZU2">
        <v>0.66692469069029003</v>
      </c>
      <c r="LZV2">
        <v>0.66561460700448905</v>
      </c>
      <c r="LZW2">
        <v>0.663161424495889</v>
      </c>
      <c r="LZX2">
        <v>0.66115191605859103</v>
      </c>
      <c r="LZY2">
        <v>0.65940331140279096</v>
      </c>
      <c r="LZZ2">
        <v>0.65594247655759796</v>
      </c>
      <c r="MAA2">
        <v>0.65377372726307703</v>
      </c>
      <c r="MAB2">
        <v>0.65446807328829804</v>
      </c>
      <c r="MAC2">
        <v>0.65910895542718495</v>
      </c>
      <c r="MAD2">
        <v>0.65780807833023403</v>
      </c>
      <c r="MAE2">
        <v>0.65916911513422705</v>
      </c>
      <c r="MAF2">
        <v>0.66339896629869499</v>
      </c>
      <c r="MAG2">
        <v>0.66373414178185297</v>
      </c>
      <c r="MAH2">
        <v>0.66318146416898005</v>
      </c>
      <c r="MAI2">
        <v>0.66390477973661099</v>
      </c>
      <c r="MAJ2">
        <v>0.66463360523150505</v>
      </c>
      <c r="MAK2">
        <v>0.66298120072567002</v>
      </c>
      <c r="MAL2">
        <v>0.66334333170679005</v>
      </c>
      <c r="MAM2">
        <v>0.66208724855870404</v>
      </c>
      <c r="MAN2">
        <v>0.65957869996084295</v>
      </c>
      <c r="MAO2">
        <v>0.65971003323835398</v>
      </c>
      <c r="MAP2">
        <v>0.66169401328132404</v>
      </c>
      <c r="MAQ2">
        <v>0.66315114278279497</v>
      </c>
      <c r="MAR2">
        <v>0.66332235778639004</v>
      </c>
      <c r="MAS2">
        <v>0.66510616667921296</v>
      </c>
      <c r="MAT2">
        <v>0.66786619643968803</v>
      </c>
      <c r="MAU2">
        <v>0.66792711255299098</v>
      </c>
      <c r="MAV2">
        <v>0.66747984472878596</v>
      </c>
      <c r="MAW2">
        <v>0.669348911176463</v>
      </c>
      <c r="MAX2">
        <v>0.66962718062717197</v>
      </c>
      <c r="MAY2">
        <v>0.674222909666227</v>
      </c>
      <c r="MAZ2">
        <v>0.67171578068896698</v>
      </c>
      <c r="MBA2">
        <v>0.66849317951183396</v>
      </c>
      <c r="MBB2">
        <v>0.66600875565050699</v>
      </c>
      <c r="MBC2">
        <v>0.66611584699870696</v>
      </c>
      <c r="MBD2">
        <v>0.66581999469705599</v>
      </c>
      <c r="MBE2">
        <v>0.665124038199988</v>
      </c>
      <c r="MBF2">
        <v>0.66710509243412497</v>
      </c>
      <c r="MBG2">
        <v>0.66675194659076997</v>
      </c>
      <c r="MBH2">
        <v>0.66791215903929502</v>
      </c>
      <c r="MBI2">
        <v>0.671726820539569</v>
      </c>
      <c r="MBJ2">
        <v>0.67470724182067898</v>
      </c>
      <c r="MBK2">
        <v>0.67399624411070502</v>
      </c>
      <c r="MBL2">
        <v>0.67942332226567703</v>
      </c>
      <c r="MBM2">
        <v>0.682249579448576</v>
      </c>
      <c r="MBN2">
        <v>0.68339490592854102</v>
      </c>
      <c r="MBO2">
        <v>0.681454687723269</v>
      </c>
      <c r="MBP2">
        <v>0.68563699740544704</v>
      </c>
      <c r="MBQ2">
        <v>0.68581906326495901</v>
      </c>
      <c r="MBR2">
        <v>0.68587408794010296</v>
      </c>
      <c r="MBS2">
        <v>0.68615131552704201</v>
      </c>
      <c r="MBT2">
        <v>0.68680727074768999</v>
      </c>
      <c r="MBU2">
        <v>0.69199468276085097</v>
      </c>
      <c r="MBV2">
        <v>0.69549067693668598</v>
      </c>
      <c r="MBW2">
        <v>0.69577663116648103</v>
      </c>
      <c r="MBX2">
        <v>0.699753424840036</v>
      </c>
      <c r="MBY2">
        <v>0.69939621331216595</v>
      </c>
      <c r="MBZ2">
        <v>0.69722285460710698</v>
      </c>
      <c r="MCA2">
        <v>0.69617190336507595</v>
      </c>
      <c r="MCB2">
        <v>0.69464431174758101</v>
      </c>
      <c r="MCC2">
        <v>0.69406125653206197</v>
      </c>
      <c r="MCD2">
        <v>0.69355494836880704</v>
      </c>
      <c r="MCE2">
        <v>0.69502274883206505</v>
      </c>
      <c r="MCF2">
        <v>0.69315932178968898</v>
      </c>
      <c r="MCG2">
        <v>0.69498183107130496</v>
      </c>
      <c r="MCH2">
        <v>0.69400724650135204</v>
      </c>
      <c r="MCI2">
        <v>0.69478944104641405</v>
      </c>
      <c r="MCJ2">
        <v>0.69861927740872698</v>
      </c>
      <c r="MCK2">
        <v>0.69885317976889605</v>
      </c>
      <c r="MCL2">
        <v>0.69986126693584405</v>
      </c>
      <c r="MCM2">
        <v>0.69818772404731</v>
      </c>
      <c r="MCN2">
        <v>0.69842536495614005</v>
      </c>
      <c r="MCO2">
        <v>0.69637116128737497</v>
      </c>
      <c r="MCP2">
        <v>0.69554199868058297</v>
      </c>
      <c r="MCQ2">
        <v>0.69347960810576903</v>
      </c>
      <c r="MCR2">
        <v>0.69308095153454596</v>
      </c>
      <c r="MCS2">
        <v>0.69054749809930405</v>
      </c>
      <c r="MCT2">
        <v>0.69175586396414401</v>
      </c>
      <c r="MCU2">
        <v>0.69179728326754297</v>
      </c>
      <c r="MCV2">
        <v>0.68844019563891101</v>
      </c>
      <c r="MCW2">
        <v>0.68342103596013104</v>
      </c>
      <c r="MCX2">
        <v>0.67917697460849302</v>
      </c>
      <c r="MCY2">
        <v>0.67605323067766898</v>
      </c>
      <c r="MCZ2">
        <v>0.67492416248403697</v>
      </c>
      <c r="MDA2">
        <v>0.67477517286452005</v>
      </c>
      <c r="MDB2">
        <v>0.67124328434972502</v>
      </c>
      <c r="MDC2">
        <v>0.66633890321393896</v>
      </c>
      <c r="MDD2">
        <v>0.664149190702783</v>
      </c>
      <c r="MDE2">
        <v>0.65933533884250195</v>
      </c>
      <c r="MDF2">
        <v>0.65766525748721805</v>
      </c>
      <c r="MDG2">
        <v>0.65406925392245696</v>
      </c>
      <c r="MDH2">
        <v>0.65402210089202095</v>
      </c>
      <c r="MDI2">
        <v>0.65175666387835296</v>
      </c>
      <c r="MDJ2">
        <v>0.651114830964173</v>
      </c>
      <c r="MDK2">
        <v>0.64827760388741196</v>
      </c>
      <c r="MDL2">
        <v>0.651553715025048</v>
      </c>
      <c r="MDM2">
        <v>0.65144906524718005</v>
      </c>
      <c r="MDN2">
        <v>0.65059605721473401</v>
      </c>
      <c r="MDO2">
        <v>0.647355689688633</v>
      </c>
      <c r="MDP2">
        <v>0.64780964800853502</v>
      </c>
      <c r="MDQ2">
        <v>0.64510023671723005</v>
      </c>
      <c r="MDR2">
        <v>0.64213502499790198</v>
      </c>
      <c r="MDS2">
        <v>0.64014309740745501</v>
      </c>
      <c r="MDT2">
        <v>0.63824678256078804</v>
      </c>
      <c r="MDU2">
        <v>0.63645909651486798</v>
      </c>
      <c r="MDV2">
        <v>0.63996823960487204</v>
      </c>
      <c r="MDW2">
        <v>0.64150262500696997</v>
      </c>
      <c r="MDX2">
        <v>0.644868291799365</v>
      </c>
      <c r="MDY2">
        <v>0.63903165839960996</v>
      </c>
      <c r="MDZ2">
        <v>0.63840970714854595</v>
      </c>
      <c r="MEA2">
        <v>0.63810586406035297</v>
      </c>
      <c r="MEB2">
        <v>0.63743884181058696</v>
      </c>
      <c r="MEC2">
        <v>0.64140409050720903</v>
      </c>
      <c r="MED2">
        <v>0.64059601015095002</v>
      </c>
      <c r="MEE2">
        <v>0.63903501263684903</v>
      </c>
      <c r="MEF2">
        <v>0.64002046885656805</v>
      </c>
      <c r="MEG2">
        <v>0.63742767444710302</v>
      </c>
      <c r="MEH2">
        <v>0.64141473004416905</v>
      </c>
      <c r="MEI2">
        <v>0.64426691579794804</v>
      </c>
      <c r="MEJ2">
        <v>0.65044212883927299</v>
      </c>
      <c r="MEK2">
        <v>0.65274283056782301</v>
      </c>
      <c r="MEL2">
        <v>0.65421212766298498</v>
      </c>
      <c r="MEM2">
        <v>0.65808860212263098</v>
      </c>
      <c r="MEN2">
        <v>0.65944613290656195</v>
      </c>
      <c r="MEO2">
        <v>0.66034359240408802</v>
      </c>
      <c r="MEP2">
        <v>0.65895069782135096</v>
      </c>
      <c r="MEQ2">
        <v>0.65772688388596501</v>
      </c>
      <c r="MER2">
        <v>0.65805475270337399</v>
      </c>
      <c r="MES2">
        <v>0.65998168225019405</v>
      </c>
      <c r="MET2">
        <v>0.662730325796548</v>
      </c>
      <c r="MEU2">
        <v>0.66176261748625997</v>
      </c>
      <c r="MEV2">
        <v>0.66106057098549198</v>
      </c>
      <c r="MEW2">
        <v>0.659294766437727</v>
      </c>
      <c r="MEX2">
        <v>0.65653818089127502</v>
      </c>
      <c r="MEY2">
        <v>0.65715402045466598</v>
      </c>
      <c r="MEZ2">
        <v>0.65648089352720496</v>
      </c>
      <c r="MFA2">
        <v>0.659569302290823</v>
      </c>
      <c r="MFB2">
        <v>0.65878901843901205</v>
      </c>
      <c r="MFC2">
        <v>0.66096388709490195</v>
      </c>
      <c r="MFD2">
        <v>0.66005360167554705</v>
      </c>
      <c r="MFE2">
        <v>0.66128087927366397</v>
      </c>
      <c r="MFF2">
        <v>0.66438879789217398</v>
      </c>
      <c r="MFG2">
        <v>0.66436962579347303</v>
      </c>
      <c r="MFH2">
        <v>0.66521347867550695</v>
      </c>
      <c r="MFI2">
        <v>0.65945916724352704</v>
      </c>
      <c r="MFJ2">
        <v>0.658268406580651</v>
      </c>
      <c r="MFK2">
        <v>0.65858007489745096</v>
      </c>
      <c r="MFL2">
        <v>0.65875409697105503</v>
      </c>
      <c r="MFM2">
        <v>0.66256785593744305</v>
      </c>
      <c r="MFN2">
        <v>0.66360106250558004</v>
      </c>
      <c r="MFO2">
        <v>0.66387025705334601</v>
      </c>
      <c r="MFP2">
        <v>0.665328511184761</v>
      </c>
      <c r="MFQ2">
        <v>0.66263474529120903</v>
      </c>
      <c r="MFR2">
        <v>0.66162243383748198</v>
      </c>
      <c r="MFS2">
        <v>0.66276541983496795</v>
      </c>
      <c r="MFT2">
        <v>0.66231154037288598</v>
      </c>
      <c r="MFU2">
        <v>0.656863315466651</v>
      </c>
      <c r="MFV2">
        <v>0.658213695608866</v>
      </c>
      <c r="MFW2">
        <v>0.65493838612324595</v>
      </c>
      <c r="MFX2">
        <v>0.65174970524700204</v>
      </c>
      <c r="MFY2">
        <v>0.65229788982927694</v>
      </c>
      <c r="MFZ2">
        <v>0.65146439093721598</v>
      </c>
      <c r="MGA2">
        <v>0.64943204854770797</v>
      </c>
      <c r="MGB2">
        <v>0.645523990769171</v>
      </c>
      <c r="MGC2">
        <v>0.64365467884115302</v>
      </c>
      <c r="MGD2">
        <v>0.63823368236147604</v>
      </c>
      <c r="MGE2">
        <v>0.63840561136888796</v>
      </c>
      <c r="MGF2">
        <v>0.63778781277083796</v>
      </c>
      <c r="MGG2">
        <v>0.63445190109405802</v>
      </c>
      <c r="MGH2">
        <v>0.63358389371583401</v>
      </c>
      <c r="MGI2">
        <v>0.64010132248192197</v>
      </c>
      <c r="MGJ2">
        <v>0.64086474132174798</v>
      </c>
      <c r="MGK2">
        <v>0.64211139294430497</v>
      </c>
      <c r="MGL2">
        <v>0.64631244780719599</v>
      </c>
      <c r="MGM2">
        <v>0.64788802476150797</v>
      </c>
      <c r="MGN2">
        <v>0.64859963380515595</v>
      </c>
      <c r="MGO2">
        <v>0.64942070492296999</v>
      </c>
      <c r="MGP2">
        <v>0.65079900115665401</v>
      </c>
      <c r="MGQ2">
        <v>0.65397263658002402</v>
      </c>
      <c r="MGR2">
        <v>0.65545187684678097</v>
      </c>
      <c r="MGS2">
        <v>0.65897923212156095</v>
      </c>
      <c r="MGT2">
        <v>0.65958729314829301</v>
      </c>
      <c r="MGU2">
        <v>0.66230077978887503</v>
      </c>
      <c r="MGV2">
        <v>0.66188272249458402</v>
      </c>
      <c r="MGW2">
        <v>0.66452293974945897</v>
      </c>
      <c r="MGX2">
        <v>0.66246323677527197</v>
      </c>
      <c r="MGY2">
        <v>0.66182990548512299</v>
      </c>
      <c r="MGZ2">
        <v>0.66096471876709295</v>
      </c>
      <c r="MHA2">
        <v>0.66537459380750896</v>
      </c>
      <c r="MHB2">
        <v>0.66348744019308403</v>
      </c>
      <c r="MHC2">
        <v>0.66087286915140397</v>
      </c>
      <c r="MHD2">
        <v>0.66153145197447105</v>
      </c>
      <c r="MHE2">
        <v>0.65883754417791995</v>
      </c>
      <c r="MHF2">
        <v>0.65633517746313896</v>
      </c>
      <c r="MHG2">
        <v>0.65719405385672602</v>
      </c>
      <c r="MHH2">
        <v>0.65774913897259402</v>
      </c>
      <c r="MHI2">
        <v>0.66083483035715096</v>
      </c>
      <c r="MHJ2">
        <v>0.66192706020760606</v>
      </c>
      <c r="MHK2">
        <v>0.665527571099927</v>
      </c>
      <c r="MHL2">
        <v>0.66785293274970903</v>
      </c>
      <c r="MHM2">
        <v>0.67219673715751405</v>
      </c>
      <c r="MHN2">
        <v>0.67320960598792401</v>
      </c>
      <c r="MHO2">
        <v>0.66898300570060398</v>
      </c>
      <c r="MHP2">
        <v>0.66769035986860403</v>
      </c>
      <c r="MHQ2">
        <v>0.66718109946730997</v>
      </c>
      <c r="MHR2">
        <v>0.66763889633135698</v>
      </c>
      <c r="MHS2">
        <v>0.66660760840634403</v>
      </c>
      <c r="MHT2">
        <v>0.66779294818774604</v>
      </c>
      <c r="MHU2">
        <v>0.66840486101776497</v>
      </c>
      <c r="MHV2">
        <v>0.67298494148930399</v>
      </c>
      <c r="MHW2">
        <v>0.67039168037251595</v>
      </c>
      <c r="MHX2">
        <v>0.67050982801589698</v>
      </c>
      <c r="MHY2">
        <v>0.66975311941441795</v>
      </c>
      <c r="MHZ2">
        <v>0.672675233883959</v>
      </c>
      <c r="MIA2">
        <v>0.67410537755378597</v>
      </c>
      <c r="MIB2">
        <v>0.67620149525171203</v>
      </c>
      <c r="MIC2">
        <v>0.67624911276208499</v>
      </c>
      <c r="MID2">
        <v>0.678582684985507</v>
      </c>
      <c r="MIE2">
        <v>0.68242692990385001</v>
      </c>
      <c r="MIF2">
        <v>0.68130137970786298</v>
      </c>
      <c r="MIG2">
        <v>0.67949429475226197</v>
      </c>
      <c r="MIH2">
        <v>0.67971343301298004</v>
      </c>
      <c r="MII2">
        <v>0.67816962505063305</v>
      </c>
      <c r="MIJ2">
        <v>0.68087086061160895</v>
      </c>
      <c r="MIK2">
        <v>0.68030101152770905</v>
      </c>
      <c r="MIL2">
        <v>0.67776157517648605</v>
      </c>
      <c r="MIM2">
        <v>0.67772307718167102</v>
      </c>
      <c r="MIN2">
        <v>0.67573000072957801</v>
      </c>
      <c r="MIO2">
        <v>0.67209684973788297</v>
      </c>
      <c r="MIP2">
        <v>0.672466582676294</v>
      </c>
      <c r="MIQ2">
        <v>0.67077381798732505</v>
      </c>
      <c r="MIR2">
        <v>0.67116533911884102</v>
      </c>
      <c r="MIS2">
        <v>0.673464506389164</v>
      </c>
      <c r="MIT2">
        <v>0.67320342048101001</v>
      </c>
      <c r="MIU2">
        <v>0.671595458475858</v>
      </c>
      <c r="MIV2">
        <v>0.67209714798186404</v>
      </c>
      <c r="MIW2">
        <v>0.67392747327548896</v>
      </c>
      <c r="MIX2">
        <v>0.67484172104734197</v>
      </c>
      <c r="MIY2">
        <v>0.67475396560997902</v>
      </c>
      <c r="MIZ2">
        <v>0.67457055999040305</v>
      </c>
      <c r="MJA2">
        <v>0.67220358673511404</v>
      </c>
      <c r="MJB2">
        <v>0.671681757095135</v>
      </c>
      <c r="MJC2">
        <v>0.67136404224531299</v>
      </c>
      <c r="MJD2">
        <v>0.67252334225728005</v>
      </c>
      <c r="MJE2">
        <v>0.67420238155754597</v>
      </c>
      <c r="MJF2">
        <v>0.67469887524011396</v>
      </c>
      <c r="MJG2">
        <v>0.67286264707866705</v>
      </c>
      <c r="MJH2">
        <v>0.66958121105129598</v>
      </c>
      <c r="MJI2">
        <v>0.66945358136337996</v>
      </c>
      <c r="MJJ2">
        <v>0.66867906441650504</v>
      </c>
      <c r="MJK2">
        <v>0.66873089372985695</v>
      </c>
      <c r="MJL2">
        <v>0.66315061850836998</v>
      </c>
      <c r="MJM2">
        <v>0.66399446148785002</v>
      </c>
      <c r="MJN2">
        <v>0.66430609707575095</v>
      </c>
      <c r="MJO2">
        <v>0.663803480387266</v>
      </c>
      <c r="MJP2">
        <v>0.66262997946844704</v>
      </c>
      <c r="MJQ2">
        <v>0.66370197943088005</v>
      </c>
      <c r="MJR2">
        <v>0.66405185726568805</v>
      </c>
      <c r="MJS2">
        <v>0.662312918304787</v>
      </c>
      <c r="MJT2">
        <v>0.662153492396232</v>
      </c>
      <c r="MJU2">
        <v>0.65981572233975205</v>
      </c>
      <c r="MJV2">
        <v>0.657772948020652</v>
      </c>
      <c r="MJW2">
        <v>0.66094755669363503</v>
      </c>
      <c r="MJX2">
        <v>0.65662029673025002</v>
      </c>
      <c r="MJY2">
        <v>0.65353130159699302</v>
      </c>
      <c r="MJZ2">
        <v>0.65919865048922199</v>
      </c>
      <c r="MKA2">
        <v>0.65947427729765196</v>
      </c>
      <c r="MKB2">
        <v>0.66047307666865696</v>
      </c>
      <c r="MKC2">
        <v>0.66377769291779798</v>
      </c>
      <c r="MKD2">
        <v>0.65963071426527198</v>
      </c>
      <c r="MKE2">
        <v>0.663730563748817</v>
      </c>
      <c r="MKF2">
        <v>0.66650338746669202</v>
      </c>
      <c r="MKG2">
        <v>0.66450299282069802</v>
      </c>
      <c r="MKH2">
        <v>0.66408933096917599</v>
      </c>
      <c r="MKI2">
        <v>0.66525333605744397</v>
      </c>
      <c r="MKJ2">
        <v>0.66345695474121702</v>
      </c>
      <c r="MKK2">
        <v>0.66203230341077601</v>
      </c>
      <c r="MKL2">
        <v>0.66079232792334397</v>
      </c>
      <c r="MKM2">
        <v>0.66034319037578804</v>
      </c>
      <c r="MKN2">
        <v>0.65874541747133297</v>
      </c>
      <c r="MKO2">
        <v>0.65995098249401996</v>
      </c>
      <c r="MKP2">
        <v>0.66012434425159205</v>
      </c>
      <c r="MKQ2">
        <v>0.663312469697667</v>
      </c>
      <c r="MKR2">
        <v>0.661783125689276</v>
      </c>
      <c r="MKS2">
        <v>0.664107789728409</v>
      </c>
      <c r="MKT2">
        <v>0.66559158929920403</v>
      </c>
      <c r="MKU2">
        <v>0.66737854443786104</v>
      </c>
      <c r="MKV2">
        <v>0.66752214590445602</v>
      </c>
      <c r="MKW2">
        <v>0.66762379260842797</v>
      </c>
      <c r="MKX2">
        <v>0.66478089478499702</v>
      </c>
      <c r="MKY2">
        <v>0.66749290918014803</v>
      </c>
      <c r="MKZ2">
        <v>0.66723850559767905</v>
      </c>
      <c r="MLA2">
        <v>0.66828262973312802</v>
      </c>
      <c r="MLB2">
        <v>0.67017798532494099</v>
      </c>
      <c r="MLC2">
        <v>0.669857203568338</v>
      </c>
      <c r="MLD2">
        <v>0.67041733096482703</v>
      </c>
      <c r="MLE2">
        <v>0.669585342221935</v>
      </c>
      <c r="MLF2">
        <v>0.67236177760370697</v>
      </c>
      <c r="MLG2">
        <v>0.67050012991300301</v>
      </c>
      <c r="MLH2">
        <v>0.67355332792028</v>
      </c>
      <c r="MLI2">
        <v>0.67619703945402998</v>
      </c>
      <c r="MLJ2">
        <v>0.67996862176734296</v>
      </c>
      <c r="MLK2">
        <v>0.68113978737715297</v>
      </c>
      <c r="MLL2">
        <v>0.68495051970296295</v>
      </c>
      <c r="MLM2">
        <v>0.68539017662269597</v>
      </c>
      <c r="MLN2">
        <v>0.68547092058681103</v>
      </c>
      <c r="MLO2">
        <v>0.68481051908547497</v>
      </c>
      <c r="MLP2">
        <v>0.68601645246346599</v>
      </c>
      <c r="MLQ2">
        <v>0.68523238700244804</v>
      </c>
      <c r="MLR2">
        <v>0.68513097846327498</v>
      </c>
      <c r="MLS2">
        <v>0.68452729975025906</v>
      </c>
      <c r="MLT2">
        <v>0.68393476711489498</v>
      </c>
      <c r="MLU2">
        <v>0.67896455672892997</v>
      </c>
      <c r="MLV2">
        <v>0.677929819234805</v>
      </c>
      <c r="MLW2">
        <v>0.67359536556063304</v>
      </c>
      <c r="MLX2">
        <v>0.67359630639343504</v>
      </c>
      <c r="MLY2">
        <v>0.67465659140213297</v>
      </c>
      <c r="MLZ2">
        <v>0.67264305810809699</v>
      </c>
      <c r="MMA2">
        <v>0.67369620571482403</v>
      </c>
      <c r="MMB2">
        <v>0.67430517390383904</v>
      </c>
      <c r="MMC2">
        <v>0.67406159262608201</v>
      </c>
      <c r="MMD2">
        <v>0.67781306465110003</v>
      </c>
      <c r="MME2">
        <v>0.67960224113809198</v>
      </c>
      <c r="MMF2">
        <v>0.67963623827932595</v>
      </c>
      <c r="MMG2">
        <v>0.68129850225468502</v>
      </c>
      <c r="MMH2">
        <v>0.68291076985402999</v>
      </c>
      <c r="MMI2">
        <v>0.68695584960689204</v>
      </c>
      <c r="MMJ2">
        <v>0.68412627732423503</v>
      </c>
      <c r="MMK2">
        <v>0.68584557309882099</v>
      </c>
      <c r="MML2">
        <v>0.686422367246045</v>
      </c>
      <c r="MMM2">
        <v>0.68444122947909003</v>
      </c>
      <c r="MMN2">
        <v>0.68057315769319104</v>
      </c>
      <c r="MMO2">
        <v>0.67817713915660804</v>
      </c>
      <c r="MMP2">
        <v>0.67745397993633505</v>
      </c>
      <c r="MMQ2">
        <v>0.67788611702581603</v>
      </c>
      <c r="MMR2">
        <v>0.67901407941665104</v>
      </c>
      <c r="MMS2">
        <v>0.67801968012692604</v>
      </c>
      <c r="MMT2">
        <v>0.67717692633722004</v>
      </c>
      <c r="MMU2">
        <v>0.67836411816796804</v>
      </c>
      <c r="MMV2">
        <v>0.68002740654018701</v>
      </c>
      <c r="MMW2">
        <v>0.68266791109104896</v>
      </c>
      <c r="MMX2">
        <v>0.67840359642933801</v>
      </c>
      <c r="MMY2">
        <v>0.67539939475605903</v>
      </c>
      <c r="MMZ2">
        <v>0.67559695496514205</v>
      </c>
      <c r="MNA2">
        <v>0.67760715421197404</v>
      </c>
      <c r="MNB2">
        <v>0.675380355886811</v>
      </c>
      <c r="MNC2">
        <v>0.67439266918972596</v>
      </c>
      <c r="MND2">
        <v>0.67300617642215999</v>
      </c>
      <c r="MNE2">
        <v>0.67245579848013304</v>
      </c>
      <c r="MNF2">
        <v>0.67105559984888197</v>
      </c>
      <c r="MNG2">
        <v>0.67236327445814403</v>
      </c>
      <c r="MNH2">
        <v>0.66858999774429595</v>
      </c>
      <c r="MNI2">
        <v>0.67271462825215</v>
      </c>
      <c r="MNJ2">
        <v>0.66948925765346701</v>
      </c>
      <c r="MNK2">
        <v>0.67146411662444605</v>
      </c>
      <c r="MNL2">
        <v>0.673973675290364</v>
      </c>
      <c r="MNM2">
        <v>0.67362908838424596</v>
      </c>
      <c r="MNN2">
        <v>0.67403007680604998</v>
      </c>
      <c r="MNO2">
        <v>0.67300135663261096</v>
      </c>
      <c r="MNP2">
        <v>0.67471206868328104</v>
      </c>
      <c r="MNQ2">
        <v>0.67547239173488705</v>
      </c>
      <c r="MNR2">
        <v>0.67605180378693797</v>
      </c>
      <c r="MNS2">
        <v>0.67808297342083901</v>
      </c>
      <c r="MNT2">
        <v>0.67804248428984104</v>
      </c>
      <c r="MNU2">
        <v>0.68089919472248595</v>
      </c>
      <c r="MNV2">
        <v>0.68108024524809396</v>
      </c>
      <c r="MNW2">
        <v>0.68283979480471302</v>
      </c>
      <c r="MNX2">
        <v>0.68322845713633995</v>
      </c>
      <c r="MNY2">
        <v>0.68456625425493001</v>
      </c>
      <c r="MNZ2">
        <v>0.68515343250115901</v>
      </c>
      <c r="MOA2">
        <v>0.686634602324809</v>
      </c>
      <c r="MOB2">
        <v>0.68583240108198695</v>
      </c>
      <c r="MOC2">
        <v>0.68859511585420297</v>
      </c>
      <c r="MOD2">
        <v>0.68797634033279897</v>
      </c>
      <c r="MOE2">
        <v>0.68884120042057495</v>
      </c>
      <c r="MOF2">
        <v>0.68628757659362605</v>
      </c>
      <c r="MOG2">
        <v>0.68921784456820701</v>
      </c>
      <c r="MOH2">
        <v>0.69112296501300496</v>
      </c>
      <c r="MOI2">
        <v>0.69049251742767803</v>
      </c>
      <c r="MOJ2">
        <v>0.68842537287874805</v>
      </c>
      <c r="MOK2">
        <v>0.68732949448767899</v>
      </c>
      <c r="MOL2">
        <v>0.68786711237520703</v>
      </c>
      <c r="MOM2">
        <v>0.68855719611019495</v>
      </c>
      <c r="MON2">
        <v>0.689850548400611</v>
      </c>
      <c r="MOO2">
        <v>0.68844680679167303</v>
      </c>
      <c r="MOP2">
        <v>0.68826311004357199</v>
      </c>
      <c r="MOQ2">
        <v>0.68759478441418398</v>
      </c>
      <c r="MOR2">
        <v>0.68587800003515098</v>
      </c>
      <c r="MOS2">
        <v>0.687327289809052</v>
      </c>
      <c r="MOT2">
        <v>0.68783496455274995</v>
      </c>
      <c r="MOU2">
        <v>0.68680462642382301</v>
      </c>
      <c r="MOV2">
        <v>0.68557321387341297</v>
      </c>
      <c r="MOW2">
        <v>0.68510907952866495</v>
      </c>
      <c r="MOX2">
        <v>0.683146406392798</v>
      </c>
      <c r="MOY2">
        <v>0.680646006504117</v>
      </c>
      <c r="MOZ2">
        <v>0.67988096018197497</v>
      </c>
      <c r="MPA2">
        <v>0.67841974810093297</v>
      </c>
      <c r="MPB2">
        <v>0.67716925820320395</v>
      </c>
      <c r="MPC2">
        <v>0.67757779756821301</v>
      </c>
      <c r="MPD2">
        <v>0.68105867094306105</v>
      </c>
      <c r="MPE2">
        <v>0.67901686666808403</v>
      </c>
      <c r="MPF2">
        <v>0.68294088887801196</v>
      </c>
      <c r="MPG2">
        <v>0.68320844261424196</v>
      </c>
      <c r="MPH2">
        <v>0.68161544828207299</v>
      </c>
      <c r="MPI2">
        <v>0.68290036920766295</v>
      </c>
      <c r="MPJ2">
        <v>0.68368485518014499</v>
      </c>
      <c r="MPK2">
        <v>0.68237784231579601</v>
      </c>
      <c r="MPL2">
        <v>0.68247443519225703</v>
      </c>
      <c r="MPM2">
        <v>0.67904666618947096</v>
      </c>
      <c r="MPN2">
        <v>0.67289221708027203</v>
      </c>
      <c r="MPO2">
        <v>0.67280792864787098</v>
      </c>
      <c r="MPP2">
        <v>0.66973819612663199</v>
      </c>
      <c r="MPQ2">
        <v>0.67042514298067601</v>
      </c>
      <c r="MPR2">
        <v>0.67121989222037903</v>
      </c>
      <c r="MPS2">
        <v>0.67311123469439305</v>
      </c>
      <c r="MPT2">
        <v>0.67435431769102805</v>
      </c>
      <c r="MPU2">
        <v>0.67599686896339894</v>
      </c>
      <c r="MPV2">
        <v>0.67535107982575104</v>
      </c>
      <c r="MPW2">
        <v>0.68042287631944198</v>
      </c>
      <c r="MPX2">
        <v>0.68129215062477499</v>
      </c>
      <c r="MPY2">
        <v>0.68243755912205495</v>
      </c>
      <c r="MPZ2">
        <v>0.68569958335176695</v>
      </c>
      <c r="MQA2">
        <v>0.68365501398773698</v>
      </c>
      <c r="MQB2">
        <v>0.69074109768305003</v>
      </c>
      <c r="MQC2">
        <v>0.688448768827992</v>
      </c>
      <c r="MQD2">
        <v>0.69192078657802603</v>
      </c>
      <c r="MQE2">
        <v>0.69532664324601801</v>
      </c>
      <c r="MQF2">
        <v>0.69422250845033295</v>
      </c>
      <c r="MQG2">
        <v>0.68994113421575198</v>
      </c>
      <c r="MQH2">
        <v>0.68769067105676096</v>
      </c>
      <c r="MQI2">
        <v>0.68769162009648199</v>
      </c>
      <c r="MQJ2">
        <v>0.68839537953929397</v>
      </c>
      <c r="MQK2">
        <v>0.68882334902768305</v>
      </c>
      <c r="MQL2">
        <v>0.68750674402890299</v>
      </c>
      <c r="MQM2">
        <v>0.68702739063035001</v>
      </c>
      <c r="MQN2">
        <v>0.69070488832062504</v>
      </c>
      <c r="MQO2">
        <v>0.69157217610321098</v>
      </c>
      <c r="MQP2">
        <v>0.69100584322454295</v>
      </c>
      <c r="MQQ2">
        <v>0.69087719658991897</v>
      </c>
      <c r="MQR2">
        <v>0.69283396369444605</v>
      </c>
      <c r="MQS2">
        <v>0.69201632181165096</v>
      </c>
      <c r="MQT2">
        <v>0.69370784039969602</v>
      </c>
      <c r="MQU2">
        <v>0.69178279624761896</v>
      </c>
      <c r="MQV2">
        <v>0.68990185163006001</v>
      </c>
      <c r="MQW2">
        <v>0.687695756434758</v>
      </c>
      <c r="MQX2">
        <v>0.68311809957203495</v>
      </c>
      <c r="MQY2">
        <v>0.68552078286012597</v>
      </c>
      <c r="MQZ2">
        <v>0.68778077116342395</v>
      </c>
      <c r="MRA2">
        <v>0.68591759152736498</v>
      </c>
      <c r="MRB2">
        <v>0.68666678131168601</v>
      </c>
      <c r="MRC2">
        <v>0.68937249996193295</v>
      </c>
      <c r="MRD2">
        <v>0.68728348015206897</v>
      </c>
      <c r="MRE2">
        <v>0.68476431530462301</v>
      </c>
      <c r="MRF2">
        <v>0.68336060611677096</v>
      </c>
      <c r="MRG2">
        <v>0.68503246156582498</v>
      </c>
      <c r="MRH2">
        <v>0.68532128444329199</v>
      </c>
      <c r="MRI2">
        <v>0.68464495658187696</v>
      </c>
      <c r="MRJ2">
        <v>0.68678709370240898</v>
      </c>
      <c r="MRK2">
        <v>0.68412671997499097</v>
      </c>
      <c r="MRL2">
        <v>0.68139755123757595</v>
      </c>
      <c r="MRM2">
        <v>0.68091618950710897</v>
      </c>
      <c r="MRN2">
        <v>0.68126131571459403</v>
      </c>
      <c r="MRO2">
        <v>0.68155495621693096</v>
      </c>
      <c r="MRP2">
        <v>0.679076468064849</v>
      </c>
      <c r="MRQ2">
        <v>0.67767270787257305</v>
      </c>
      <c r="MRR2">
        <v>0.67658550543061702</v>
      </c>
      <c r="MRS2">
        <v>0.67649541264743496</v>
      </c>
      <c r="MRT2">
        <v>0.67638788614256395</v>
      </c>
      <c r="MRU2">
        <v>0.67648652844276203</v>
      </c>
      <c r="MRV2">
        <v>0.67445954079007298</v>
      </c>
      <c r="MRW2">
        <v>0.67529724405027103</v>
      </c>
      <c r="MRX2">
        <v>0.67736490490429802</v>
      </c>
      <c r="MRY2">
        <v>0.67676788576027003</v>
      </c>
      <c r="MRZ2">
        <v>0.67580171520473997</v>
      </c>
      <c r="MSA2">
        <v>0.67671267309244598</v>
      </c>
      <c r="MSB2">
        <v>0.67467694482507501</v>
      </c>
      <c r="MSC2">
        <v>0.67835420719293804</v>
      </c>
      <c r="MSD2">
        <v>0.676546307166776</v>
      </c>
      <c r="MSE2">
        <v>0.67643992131179898</v>
      </c>
      <c r="MSF2">
        <v>0.67449961198255803</v>
      </c>
      <c r="MSG2">
        <v>0.67319991642667198</v>
      </c>
      <c r="MSH2">
        <v>0.67251361992578396</v>
      </c>
      <c r="MSI2">
        <v>0.67450713902956005</v>
      </c>
      <c r="MSJ2">
        <v>0.67341886062289202</v>
      </c>
      <c r="MSK2">
        <v>0.67312935059482004</v>
      </c>
      <c r="MSL2">
        <v>0.67255117420897004</v>
      </c>
      <c r="MSM2">
        <v>0.67506477170669499</v>
      </c>
      <c r="MSN2">
        <v>0.67045191705543705</v>
      </c>
      <c r="MSO2">
        <v>0.67138485020371297</v>
      </c>
      <c r="MSP2">
        <v>0.67132785564389996</v>
      </c>
      <c r="MSQ2">
        <v>0.66780949570285797</v>
      </c>
      <c r="MSR2">
        <v>0.66746665951916395</v>
      </c>
      <c r="MSS2">
        <v>0.66694206549377799</v>
      </c>
      <c r="MST2">
        <v>0.66655236738461299</v>
      </c>
      <c r="MSU2">
        <v>0.66766605858169503</v>
      </c>
      <c r="MSV2">
        <v>0.66753417911925905</v>
      </c>
      <c r="MSW2">
        <v>0.66897052422050196</v>
      </c>
      <c r="MSX2">
        <v>0.67290473604453505</v>
      </c>
      <c r="MSY2">
        <v>0.67474458172479002</v>
      </c>
      <c r="MSZ2">
        <v>0.67475694193080404</v>
      </c>
      <c r="MTA2">
        <v>0.67334176959213998</v>
      </c>
      <c r="MTB2">
        <v>0.67764903939678001</v>
      </c>
      <c r="MTC2">
        <v>0.67708295144129005</v>
      </c>
      <c r="MTD2">
        <v>0.67969164314169495</v>
      </c>
      <c r="MTE2">
        <v>0.68196665382298605</v>
      </c>
      <c r="MTF2">
        <v>0.68388732959047305</v>
      </c>
      <c r="MTG2">
        <v>0.68516420500732</v>
      </c>
      <c r="MTH2">
        <v>0.68419912719929099</v>
      </c>
      <c r="MTI2">
        <v>0.68613077909736297</v>
      </c>
      <c r="MTJ2">
        <v>0.68608346113959195</v>
      </c>
      <c r="MTK2">
        <v>0.68625013365140797</v>
      </c>
      <c r="MTL2">
        <v>0.68623602949964602</v>
      </c>
      <c r="MTM2">
        <v>0.685204195655302</v>
      </c>
      <c r="MTN2">
        <v>0.68238952860154301</v>
      </c>
      <c r="MTO2">
        <v>0.68111916680876095</v>
      </c>
      <c r="MTP2">
        <v>0.68353110569051301</v>
      </c>
      <c r="MTQ2">
        <v>0.68790258950005501</v>
      </c>
      <c r="MTR2">
        <v>0.68790063176911398</v>
      </c>
      <c r="MTS2">
        <v>0.68936262188189801</v>
      </c>
      <c r="MTT2">
        <v>0.69040810576064304</v>
      </c>
      <c r="MTU2">
        <v>0.68671444274169202</v>
      </c>
      <c r="MTV2">
        <v>0.68688468295416505</v>
      </c>
      <c r="MTW2">
        <v>0.684584853030202</v>
      </c>
      <c r="MTX2">
        <v>0.68061984889716698</v>
      </c>
      <c r="MTY2">
        <v>0.67842976906129304</v>
      </c>
      <c r="MTZ2">
        <v>0.68151856864815297</v>
      </c>
      <c r="MUA2">
        <v>0.68133852287496799</v>
      </c>
      <c r="MUB2">
        <v>0.67855912351428305</v>
      </c>
      <c r="MUC2">
        <v>0.67966143345572805</v>
      </c>
      <c r="MUD2">
        <v>0.680399707551961</v>
      </c>
      <c r="MUE2">
        <v>0.67941290722135395</v>
      </c>
      <c r="MUF2">
        <v>0.68034763092448702</v>
      </c>
      <c r="MUG2">
        <v>0.67946374788060304</v>
      </c>
      <c r="MUH2">
        <v>0.67630023222358704</v>
      </c>
      <c r="MUI2">
        <v>0.67300356412052698</v>
      </c>
      <c r="MUJ2">
        <v>0.67207767178792099</v>
      </c>
      <c r="MUK2">
        <v>0.66934599645222403</v>
      </c>
      <c r="MUL2">
        <v>0.66750784643003702</v>
      </c>
      <c r="MUM2">
        <v>0.66696259701393701</v>
      </c>
      <c r="MUN2">
        <v>0.66670974897003499</v>
      </c>
      <c r="MUO2">
        <v>0.66268930722278396</v>
      </c>
      <c r="MUP2">
        <v>0.662738210900223</v>
      </c>
      <c r="MUQ2">
        <v>0.66200245706535299</v>
      </c>
      <c r="MUR2">
        <v>0.66300108874222596</v>
      </c>
      <c r="MUS2">
        <v>0.66465192827277397</v>
      </c>
      <c r="MUT2">
        <v>0.66151019579652304</v>
      </c>
      <c r="MUU2">
        <v>0.66265428327611797</v>
      </c>
      <c r="MUV2">
        <v>0.66285187479037599</v>
      </c>
      <c r="MUW2">
        <v>0.66573743722382706</v>
      </c>
      <c r="MUX2">
        <v>0.66628057499384397</v>
      </c>
      <c r="MUY2">
        <v>0.66470161510647296</v>
      </c>
      <c r="MUZ2">
        <v>0.66000974711600202</v>
      </c>
      <c r="MVA2">
        <v>0.65738237297727398</v>
      </c>
      <c r="MVB2">
        <v>0.654233659863383</v>
      </c>
      <c r="MVC2">
        <v>0.654078557271357</v>
      </c>
      <c r="MVD2">
        <v>0.65061716342998099</v>
      </c>
      <c r="MVE2">
        <v>0.64692649296237403</v>
      </c>
      <c r="MVF2">
        <v>0.64663537707788199</v>
      </c>
      <c r="MVG2">
        <v>0.65053870745885101</v>
      </c>
      <c r="MVH2">
        <v>0.64844907511516403</v>
      </c>
      <c r="MVI2">
        <v>0.64461140195894895</v>
      </c>
      <c r="MVJ2">
        <v>0.63896866827715104</v>
      </c>
      <c r="MVK2">
        <v>0.63636941459865204</v>
      </c>
      <c r="MVL2">
        <v>0.63703945210915502</v>
      </c>
      <c r="MVM2">
        <v>0.63628768018086301</v>
      </c>
      <c r="MVN2">
        <v>0.63607329787336497</v>
      </c>
      <c r="MVO2">
        <v>0.63749281999643403</v>
      </c>
      <c r="MVP2">
        <v>0.64095806150093704</v>
      </c>
      <c r="MVQ2">
        <v>0.63677443655236698</v>
      </c>
      <c r="MVR2">
        <v>0.63582654413291495</v>
      </c>
      <c r="MVS2">
        <v>0.63418173419928103</v>
      </c>
      <c r="MVT2">
        <v>0.63261493811860903</v>
      </c>
      <c r="MVU2">
        <v>0.62663639575978503</v>
      </c>
      <c r="MVV2">
        <v>0.62332023638829404</v>
      </c>
      <c r="MVW2">
        <v>0.62575889374009797</v>
      </c>
      <c r="MVX2">
        <v>0.62733572605306898</v>
      </c>
      <c r="MVY2">
        <v>0.627723668190595</v>
      </c>
      <c r="MVZ2">
        <v>0.62967178405128499</v>
      </c>
      <c r="MWA2">
        <v>0.62686710666677203</v>
      </c>
      <c r="MWB2">
        <v>0.62676440423514501</v>
      </c>
      <c r="MWC2">
        <v>0.62619248011639395</v>
      </c>
      <c r="MWD2">
        <v>0.62827827233725098</v>
      </c>
      <c r="MWE2">
        <v>0.63229507792944195</v>
      </c>
      <c r="MWF2">
        <v>0.63096805280754698</v>
      </c>
      <c r="MWG2">
        <v>0.634167383035669</v>
      </c>
      <c r="MWH2">
        <v>0.63509698409968696</v>
      </c>
      <c r="MWI2">
        <v>0.63894551221497797</v>
      </c>
      <c r="MWJ2">
        <v>0.64228330786578602</v>
      </c>
      <c r="MWK2">
        <v>0.64112654583300699</v>
      </c>
      <c r="MWL2">
        <v>0.64656647576757598</v>
      </c>
      <c r="MWM2">
        <v>0.64424218901025798</v>
      </c>
      <c r="MWN2">
        <v>0.64554495117282495</v>
      </c>
      <c r="MWO2">
        <v>0.65010028703853795</v>
      </c>
      <c r="MWP2">
        <v>0.64750986836871505</v>
      </c>
      <c r="MWQ2">
        <v>0.64738203279816997</v>
      </c>
      <c r="MWR2">
        <v>0.64704238175109896</v>
      </c>
      <c r="MWS2">
        <v>0.64790778863494203</v>
      </c>
      <c r="MWT2">
        <v>0.64978428987770498</v>
      </c>
      <c r="MWU2">
        <v>0.64968897770038103</v>
      </c>
      <c r="MWV2">
        <v>0.65122231686424703</v>
      </c>
      <c r="MWW2">
        <v>0.65691896186273402</v>
      </c>
      <c r="MWX2">
        <v>0.66148077953669504</v>
      </c>
      <c r="MWY2">
        <v>0.66663818271994801</v>
      </c>
      <c r="MWZ2">
        <v>0.669130843469807</v>
      </c>
      <c r="MXA2">
        <v>0.66861319747366599</v>
      </c>
      <c r="MXB2">
        <v>0.67034184048311296</v>
      </c>
      <c r="MXC2">
        <v>0.67273691658107704</v>
      </c>
      <c r="MXD2">
        <v>0.67596111435381501</v>
      </c>
      <c r="MXE2">
        <v>0.67857919185510396</v>
      </c>
      <c r="MXF2">
        <v>0.67799217958249203</v>
      </c>
      <c r="MXG2">
        <v>0.67557971842045095</v>
      </c>
      <c r="MXH2">
        <v>0.67272609354499102</v>
      </c>
      <c r="MXI2">
        <v>0.67148535520042196</v>
      </c>
      <c r="MXJ2">
        <v>0.672560514167169</v>
      </c>
      <c r="MXK2">
        <v>0.676109922491686</v>
      </c>
      <c r="MXL2">
        <v>0.67610148954312099</v>
      </c>
      <c r="MXM2">
        <v>0.6783738203245</v>
      </c>
      <c r="MXN2">
        <v>0.67580084130650198</v>
      </c>
      <c r="MXO2">
        <v>0.67887021573850204</v>
      </c>
      <c r="MXP2">
        <v>0.67922238035011495</v>
      </c>
      <c r="MXQ2">
        <v>0.68221731908202798</v>
      </c>
      <c r="MXR2">
        <v>0.68396010702696397</v>
      </c>
      <c r="MXS2">
        <v>0.68277183222394</v>
      </c>
      <c r="MXT2">
        <v>0.68066273775097896</v>
      </c>
      <c r="MXU2">
        <v>0.67534781156632195</v>
      </c>
      <c r="MXV2">
        <v>0.67463676131578798</v>
      </c>
      <c r="MXW2">
        <v>0.67386451802106695</v>
      </c>
      <c r="MXX2">
        <v>0.67254803193221002</v>
      </c>
      <c r="MXY2">
        <v>0.67417116281843503</v>
      </c>
      <c r="MXZ2">
        <v>0.67386949646848704</v>
      </c>
      <c r="MYA2">
        <v>0.67517661850266697</v>
      </c>
      <c r="MYB2">
        <v>0.676769574952512</v>
      </c>
      <c r="MYC2">
        <v>0.67735484012051905</v>
      </c>
      <c r="MYD2">
        <v>0.67531801869185804</v>
      </c>
      <c r="MYE2">
        <v>0.67645346016205499</v>
      </c>
      <c r="MYF2">
        <v>0.67539404215884702</v>
      </c>
      <c r="MYG2">
        <v>0.67193620872341697</v>
      </c>
      <c r="MYH2">
        <v>0.67376566768040702</v>
      </c>
      <c r="MYI2">
        <v>0.67916236609263603</v>
      </c>
      <c r="MYJ2">
        <v>0.67750046242899498</v>
      </c>
      <c r="MYK2">
        <v>0.677533362770258</v>
      </c>
      <c r="MYL2">
        <v>0.68032941111818801</v>
      </c>
      <c r="MYM2">
        <v>0.67559650201255195</v>
      </c>
      <c r="MYN2">
        <v>0.67100613281107602</v>
      </c>
      <c r="MYO2">
        <v>0.66993585766516495</v>
      </c>
      <c r="MYP2">
        <v>0.67180979927326401</v>
      </c>
      <c r="MYQ2">
        <v>0.67927722778973998</v>
      </c>
      <c r="MYR2">
        <v>0.68697256020353803</v>
      </c>
      <c r="MYS2">
        <v>0.69001731855511605</v>
      </c>
      <c r="MYT2">
        <v>0.69220163376461896</v>
      </c>
      <c r="MYU2">
        <v>0.69151822774563698</v>
      </c>
      <c r="MYV2">
        <v>0.68783697276094202</v>
      </c>
      <c r="MYW2">
        <v>0.68763187277494298</v>
      </c>
      <c r="MYX2">
        <v>0.68798423612931603</v>
      </c>
      <c r="MYY2">
        <v>0.68813422132107505</v>
      </c>
      <c r="MYZ2">
        <v>0.69180456013247904</v>
      </c>
      <c r="MZA2">
        <v>0.69216346970352804</v>
      </c>
      <c r="MZB2">
        <v>0.69586418810919204</v>
      </c>
      <c r="MZC2">
        <v>0.69784045356606506</v>
      </c>
      <c r="MZD2">
        <v>0.69991604326739298</v>
      </c>
      <c r="MZE2">
        <v>0.69696764986004001</v>
      </c>
      <c r="MZF2">
        <v>0.69868338210206704</v>
      </c>
      <c r="MZG2">
        <v>0.70014181557687905</v>
      </c>
      <c r="MZH2">
        <v>0.69855739342865997</v>
      </c>
      <c r="MZI2">
        <v>0.69922582291417601</v>
      </c>
      <c r="MZJ2">
        <v>0.70005582828230495</v>
      </c>
      <c r="MZK2">
        <v>0.70111554134579201</v>
      </c>
      <c r="MZL2">
        <v>0.702582637623408</v>
      </c>
      <c r="MZM2">
        <v>0.705101205130366</v>
      </c>
      <c r="MZN2">
        <v>0.70526186198997398</v>
      </c>
      <c r="MZO2">
        <v>0.70638096344462797</v>
      </c>
      <c r="MZP2">
        <v>0.70630011364596301</v>
      </c>
      <c r="MZQ2">
        <v>0.70832404879355404</v>
      </c>
      <c r="MZR2">
        <v>0.70686934518457401</v>
      </c>
      <c r="MZS2">
        <v>0.70893062845105204</v>
      </c>
      <c r="MZT2">
        <v>0.70602255981545903</v>
      </c>
      <c r="MZU2">
        <v>0.70753430104071702</v>
      </c>
      <c r="MZV2">
        <v>0.70686087832179001</v>
      </c>
      <c r="MZW2">
        <v>0.70710675142302903</v>
      </c>
      <c r="MZX2">
        <v>0.70591077072777098</v>
      </c>
      <c r="MZY2">
        <v>0.70510131424151301</v>
      </c>
      <c r="MZZ2">
        <v>0.70522499527975002</v>
      </c>
      <c r="NAA2">
        <v>0.70659564761680305</v>
      </c>
      <c r="NAB2">
        <v>0.70810961550010898</v>
      </c>
      <c r="NAC2">
        <v>0.70852541483669795</v>
      </c>
      <c r="NAD2">
        <v>0.710948255281035</v>
      </c>
      <c r="NAE2">
        <v>0.71153565902070703</v>
      </c>
      <c r="NAF2">
        <v>0.71398813224725</v>
      </c>
      <c r="NAG2">
        <v>0.71806717027880396</v>
      </c>
      <c r="NAH2">
        <v>0.71544420745062698</v>
      </c>
      <c r="NAI2">
        <v>0.71266176267205705</v>
      </c>
      <c r="NAJ2">
        <v>0.71489286292648802</v>
      </c>
      <c r="NAK2">
        <v>0.71416118475051305</v>
      </c>
      <c r="NAL2">
        <v>0.71472944727458898</v>
      </c>
      <c r="NAM2">
        <v>0.71772097695793902</v>
      </c>
      <c r="NAN2">
        <v>0.71600269074076595</v>
      </c>
      <c r="NAO2">
        <v>0.71338542042591002</v>
      </c>
      <c r="NAP2">
        <v>0.71290881148137397</v>
      </c>
      <c r="NAQ2">
        <v>0.712631707192244</v>
      </c>
      <c r="NAR2">
        <v>0.71308964163174904</v>
      </c>
      <c r="NAS2">
        <v>0.71355795180126902</v>
      </c>
      <c r="NAT2">
        <v>0.70983957286043098</v>
      </c>
      <c r="NAU2">
        <v>0.70856066484643199</v>
      </c>
      <c r="NAV2">
        <v>0.70717281415284905</v>
      </c>
      <c r="NAW2">
        <v>0.70120452322989102</v>
      </c>
      <c r="NAX2">
        <v>0.697171147918351</v>
      </c>
      <c r="NAY2">
        <v>0.697524874359573</v>
      </c>
      <c r="NAZ2">
        <v>0.69401298291898905</v>
      </c>
      <c r="NBA2">
        <v>0.69332538816036005</v>
      </c>
      <c r="NBB2">
        <v>0.68840279582515596</v>
      </c>
      <c r="NBC2">
        <v>0.68776903945568602</v>
      </c>
      <c r="NBD2">
        <v>0.68856517451465005</v>
      </c>
      <c r="NBE2">
        <v>0.69015907861139603</v>
      </c>
      <c r="NBF2">
        <v>0.68848757249329096</v>
      </c>
      <c r="NBG2">
        <v>0.68557939925663602</v>
      </c>
      <c r="NBH2">
        <v>0.68647681116031201</v>
      </c>
      <c r="NBI2">
        <v>0.68570306972016404</v>
      </c>
      <c r="NBJ2">
        <v>0.68518469126055503</v>
      </c>
      <c r="NBK2">
        <v>0.68733040908113596</v>
      </c>
      <c r="NBL2">
        <v>0.69105099866360797</v>
      </c>
      <c r="NBM2">
        <v>0.68894400237929898</v>
      </c>
      <c r="NBN2">
        <v>0.68753892907525305</v>
      </c>
      <c r="NBO2">
        <v>0.68733613076651201</v>
      </c>
      <c r="NBP2">
        <v>0.68846293416812498</v>
      </c>
      <c r="NBQ2">
        <v>0.69120748883671401</v>
      </c>
      <c r="NBR2">
        <v>0.69238529565421703</v>
      </c>
      <c r="NBS2">
        <v>0.69134378202331204</v>
      </c>
      <c r="NBT2">
        <v>0.69342095823852101</v>
      </c>
      <c r="NBU2">
        <v>0.69465902654762002</v>
      </c>
      <c r="NBV2">
        <v>0.69424250380932595</v>
      </c>
      <c r="NBW2">
        <v>0.69544732108057095</v>
      </c>
      <c r="NBX2">
        <v>0.69580233991401697</v>
      </c>
      <c r="NBY2">
        <v>0.69980409925424203</v>
      </c>
      <c r="NBZ2">
        <v>0.69932018278352104</v>
      </c>
      <c r="NCA2">
        <v>0.70214310770082899</v>
      </c>
      <c r="NCB2">
        <v>0.704900816089708</v>
      </c>
      <c r="NCC2">
        <v>0.70383923576831497</v>
      </c>
      <c r="NCD2">
        <v>0.70532550630234903</v>
      </c>
      <c r="NCE2">
        <v>0.70731791115702702</v>
      </c>
      <c r="NCF2">
        <v>0.71102469647087996</v>
      </c>
      <c r="NCG2">
        <v>0.70825078796748497</v>
      </c>
      <c r="NCH2">
        <v>0.70627773995797705</v>
      </c>
      <c r="NCI2">
        <v>0.70626633511897596</v>
      </c>
      <c r="NCJ2">
        <v>0.70064349414021299</v>
      </c>
      <c r="NCK2">
        <v>0.69652253664920005</v>
      </c>
      <c r="NCL2">
        <v>0.69160719438715401</v>
      </c>
      <c r="NCM2">
        <v>0.69195350057972904</v>
      </c>
      <c r="NCN2">
        <v>0.68957235851659204</v>
      </c>
      <c r="NCO2">
        <v>0.69517344664401703</v>
      </c>
      <c r="NCP2">
        <v>0.69644691967426697</v>
      </c>
      <c r="NCQ2">
        <v>0.69784735231447004</v>
      </c>
      <c r="NCR2">
        <v>0.69716542300772599</v>
      </c>
      <c r="NCS2">
        <v>0.69608398190721499</v>
      </c>
      <c r="NCT2">
        <v>0.69744960368217701</v>
      </c>
      <c r="NCU2">
        <v>0.69974366370277197</v>
      </c>
      <c r="NCV2">
        <v>0.70281841032593095</v>
      </c>
      <c r="NCW2">
        <v>0.70587371706986901</v>
      </c>
      <c r="NCX2">
        <v>0.708413624801849</v>
      </c>
      <c r="NCY2">
        <v>0.70847861034114001</v>
      </c>
      <c r="NCZ2">
        <v>0.70841757468094202</v>
      </c>
      <c r="NDA2">
        <v>0.70634204135398504</v>
      </c>
      <c r="NDB2">
        <v>0.70571792293725399</v>
      </c>
      <c r="NDC2">
        <v>0.70619119014577503</v>
      </c>
      <c r="NDD2">
        <v>0.70272145369964401</v>
      </c>
      <c r="NDE2">
        <v>0.70118748484827398</v>
      </c>
      <c r="NDF2">
        <v>0.69959040756010504</v>
      </c>
      <c r="NDG2">
        <v>0.69904292254983702</v>
      </c>
      <c r="NDH2">
        <v>0.69759537549262596</v>
      </c>
      <c r="NDI2">
        <v>0.69612181372430004</v>
      </c>
      <c r="NDJ2">
        <v>0.69245819101807005</v>
      </c>
      <c r="NDK2">
        <v>0.68897433398188501</v>
      </c>
      <c r="NDL2">
        <v>0.68509089315215399</v>
      </c>
      <c r="NDM2">
        <v>0.68460388155059204</v>
      </c>
      <c r="NDN2">
        <v>0.68453036568296</v>
      </c>
      <c r="NDO2">
        <v>0.67952257963150897</v>
      </c>
      <c r="NDP2">
        <v>0.67597213249404098</v>
      </c>
      <c r="NDQ2">
        <v>0.67401764491631599</v>
      </c>
      <c r="NDR2">
        <v>0.67413715034114496</v>
      </c>
      <c r="NDS2">
        <v>0.673706554954977</v>
      </c>
      <c r="NDT2">
        <v>0.67485452594366102</v>
      </c>
      <c r="NDU2">
        <v>0.67124650239730699</v>
      </c>
      <c r="NDV2">
        <v>0.66905611063924497</v>
      </c>
      <c r="NDW2">
        <v>0.66529625877353404</v>
      </c>
      <c r="NDX2">
        <v>0.66464566103591605</v>
      </c>
      <c r="NDY2">
        <v>0.66208407034163796</v>
      </c>
      <c r="NDZ2">
        <v>0.66304195894462903</v>
      </c>
      <c r="NEA2">
        <v>0.65868550022179195</v>
      </c>
      <c r="NEB2">
        <v>0.65815037276703503</v>
      </c>
      <c r="NEC2">
        <v>0.65267741372005394</v>
      </c>
      <c r="NED2">
        <v>0.64981548240671605</v>
      </c>
      <c r="NEE2">
        <v>0.64882172040143604</v>
      </c>
      <c r="NEF2">
        <v>0.64903365077951802</v>
      </c>
      <c r="NEG2">
        <v>0.64928134530080805</v>
      </c>
      <c r="NEH2">
        <v>0.64490931146629105</v>
      </c>
      <c r="NEI2">
        <v>0.64546076934290697</v>
      </c>
      <c r="NEJ2">
        <v>0.64695510603490503</v>
      </c>
      <c r="NEK2">
        <v>0.64497814289674604</v>
      </c>
      <c r="NEL2">
        <v>0.64714047091896498</v>
      </c>
      <c r="NEM2">
        <v>0.64587334009687503</v>
      </c>
      <c r="NEN2">
        <v>0.64390472992071501</v>
      </c>
      <c r="NEO2">
        <v>0.64425853184089599</v>
      </c>
      <c r="NEP2">
        <v>0.64580087768743999</v>
      </c>
      <c r="NEQ2">
        <v>0.647046795750575</v>
      </c>
      <c r="NER2">
        <v>0.64801101519648696</v>
      </c>
      <c r="NES2">
        <v>0.64972698307953902</v>
      </c>
      <c r="NET2">
        <v>0.64942278633870398</v>
      </c>
      <c r="NEU2">
        <v>0.65139916051908597</v>
      </c>
      <c r="NEV2">
        <v>0.65333169682791503</v>
      </c>
      <c r="NEW2">
        <v>0.65021770712796501</v>
      </c>
      <c r="NEX2">
        <v>0.64913198096344404</v>
      </c>
      <c r="NEY2">
        <v>0.65152244052932695</v>
      </c>
      <c r="NEZ2">
        <v>0.651025848076211</v>
      </c>
      <c r="NFA2">
        <v>0.64987478483794703</v>
      </c>
      <c r="NFB2">
        <v>0.64947055016016897</v>
      </c>
      <c r="NFC2">
        <v>0.65181105374036397</v>
      </c>
      <c r="NFD2">
        <v>0.64921474318031003</v>
      </c>
      <c r="NFE2">
        <v>0.65117334405953897</v>
      </c>
      <c r="NFF2">
        <v>0.653328557478978</v>
      </c>
      <c r="NFG2">
        <v>0.65493381070315604</v>
      </c>
      <c r="NFH2">
        <v>0.65387783018535905</v>
      </c>
      <c r="NFI2">
        <v>0.65158225722195595</v>
      </c>
      <c r="NFJ2">
        <v>0.65385849475654201</v>
      </c>
      <c r="NFK2">
        <v>0.65512806394594003</v>
      </c>
      <c r="NFL2">
        <v>0.65578000799787495</v>
      </c>
      <c r="NFM2">
        <v>0.65657026401719898</v>
      </c>
      <c r="NFN2">
        <v>0.65790009047077602</v>
      </c>
      <c r="NFO2">
        <v>0.659172517473533</v>
      </c>
      <c r="NFP2">
        <v>0.66242281354366295</v>
      </c>
      <c r="NFQ2">
        <v>0.66457181174612101</v>
      </c>
      <c r="NFR2">
        <v>0.66540722855984002</v>
      </c>
      <c r="NFS2">
        <v>0.66827283246369895</v>
      </c>
      <c r="NFT2">
        <v>0.67339070063423101</v>
      </c>
      <c r="NFU2">
        <v>0.67484846160237799</v>
      </c>
      <c r="NFV2">
        <v>0.67794582441248996</v>
      </c>
      <c r="NFW2">
        <v>0.67620059881862404</v>
      </c>
      <c r="NFX2">
        <v>0.67937993707648203</v>
      </c>
      <c r="NFY2">
        <v>0.67865019043002806</v>
      </c>
      <c r="NFZ2">
        <v>0.678262669444474</v>
      </c>
      <c r="NGA2">
        <v>0.68010125110801301</v>
      </c>
      <c r="NGB2">
        <v>0.67946343500169204</v>
      </c>
      <c r="NGC2">
        <v>0.67464600197267699</v>
      </c>
      <c r="NGD2">
        <v>0.66993430049781499</v>
      </c>
      <c r="NGE2">
        <v>0.66631375133762905</v>
      </c>
      <c r="NGF2">
        <v>0.66689517518877595</v>
      </c>
      <c r="NGG2">
        <v>0.665276670734813</v>
      </c>
      <c r="NGH2">
        <v>0.664018428448652</v>
      </c>
      <c r="NGI2">
        <v>0.66109606273034105</v>
      </c>
      <c r="NGJ2">
        <v>0.66478299554807196</v>
      </c>
      <c r="NGK2">
        <v>0.66400702857982297</v>
      </c>
      <c r="NGL2">
        <v>0.66193814693480102</v>
      </c>
      <c r="NGM2">
        <v>0.66221427269844602</v>
      </c>
      <c r="NGN2">
        <v>0.65840390881781696</v>
      </c>
      <c r="NGO2">
        <v>0.65679525469633804</v>
      </c>
      <c r="NGP2">
        <v>0.65659425317537701</v>
      </c>
      <c r="NGQ2">
        <v>0.66105782265506396</v>
      </c>
      <c r="NGR2">
        <v>0.66178809811771899</v>
      </c>
      <c r="NGS2">
        <v>0.66260670766330898</v>
      </c>
      <c r="NGT2">
        <v>0.66455291833561303</v>
      </c>
      <c r="NGU2">
        <v>0.66722302846909998</v>
      </c>
      <c r="NGV2">
        <v>0.66636345981835199</v>
      </c>
      <c r="NGW2">
        <v>0.66744257115778405</v>
      </c>
      <c r="NGX2">
        <v>0.66380139849337405</v>
      </c>
      <c r="NGY2">
        <v>0.66487294279396403</v>
      </c>
      <c r="NGZ2">
        <v>0.66232710230843705</v>
      </c>
      <c r="NHA2">
        <v>0.66183919873575403</v>
      </c>
      <c r="NHB2">
        <v>0.66219669983937701</v>
      </c>
      <c r="NHC2">
        <v>0.66019516855178095</v>
      </c>
      <c r="NHD2">
        <v>0.66296450287317199</v>
      </c>
      <c r="NHE2">
        <v>0.66183485549038601</v>
      </c>
      <c r="NHF2">
        <v>0.66036274115098503</v>
      </c>
      <c r="NHG2">
        <v>0.66182483696680605</v>
      </c>
      <c r="NHH2">
        <v>0.66490628551374498</v>
      </c>
      <c r="NHI2">
        <v>0.66555611032280804</v>
      </c>
      <c r="NHJ2">
        <v>0.66336007275388897</v>
      </c>
      <c r="NHK2">
        <v>0.66581959279194802</v>
      </c>
      <c r="NHL2">
        <v>0.66428533196677397</v>
      </c>
      <c r="NHM2">
        <v>0.65970237393349995</v>
      </c>
      <c r="NHN2">
        <v>0.657193188645116</v>
      </c>
      <c r="NHO2">
        <v>0.66038953277027901</v>
      </c>
      <c r="NHP2">
        <v>0.66511052470819598</v>
      </c>
      <c r="NHQ2">
        <v>0.66589985460949497</v>
      </c>
      <c r="NHR2">
        <v>0.66640260162252896</v>
      </c>
      <c r="NHS2">
        <v>0.66255679294527403</v>
      </c>
      <c r="NHT2">
        <v>0.65840014851180895</v>
      </c>
      <c r="NHU2">
        <v>0.65982636847888598</v>
      </c>
      <c r="NHV2">
        <v>0.65912692333325895</v>
      </c>
      <c r="NHW2">
        <v>0.65720423160457797</v>
      </c>
      <c r="NHX2">
        <v>0.65579300822069597</v>
      </c>
      <c r="NHY2">
        <v>0.65446637165657096</v>
      </c>
      <c r="NHZ2">
        <v>0.65392396996422897</v>
      </c>
      <c r="NIA2">
        <v>0.65120311260544195</v>
      </c>
      <c r="NIB2">
        <v>0.65136231175807302</v>
      </c>
      <c r="NIC2">
        <v>0.65178931124028305</v>
      </c>
      <c r="NID2">
        <v>0.65358813061430598</v>
      </c>
      <c r="NIE2">
        <v>0.65248860487025695</v>
      </c>
      <c r="NIF2">
        <v>0.65619388500432796</v>
      </c>
      <c r="NIG2">
        <v>0.65570858379030394</v>
      </c>
      <c r="NIH2">
        <v>0.65718532929464102</v>
      </c>
      <c r="NII2">
        <v>0.65642587633775695</v>
      </c>
      <c r="NIJ2">
        <v>0.66063495007867101</v>
      </c>
      <c r="NIK2">
        <v>0.66000222489133797</v>
      </c>
      <c r="NIL2">
        <v>0.66253341823205403</v>
      </c>
      <c r="NIM2">
        <v>0.66217626721466605</v>
      </c>
      <c r="NIN2">
        <v>0.66475332460859904</v>
      </c>
      <c r="NIO2">
        <v>0.66778940253334995</v>
      </c>
      <c r="NIP2">
        <v>0.66800940473053805</v>
      </c>
      <c r="NIQ2">
        <v>0.66771916650080598</v>
      </c>
      <c r="NIR2">
        <v>0.66678337989937997</v>
      </c>
      <c r="NIS2">
        <v>0.66657375741088498</v>
      </c>
      <c r="NIT2">
        <v>0.66574669007659903</v>
      </c>
      <c r="NIU2">
        <v>0.66151114661593202</v>
      </c>
      <c r="NIV2">
        <v>0.66068189954005596</v>
      </c>
      <c r="NIW2">
        <v>0.66113883799012096</v>
      </c>
      <c r="NIX2">
        <v>0.65928494148271499</v>
      </c>
      <c r="NIY2">
        <v>0.65759882060936203</v>
      </c>
      <c r="NIZ2">
        <v>0.65594658688210195</v>
      </c>
      <c r="NJA2">
        <v>0.65555485966141502</v>
      </c>
      <c r="NJB2">
        <v>0.65343643960880804</v>
      </c>
      <c r="NJC2">
        <v>0.65028285703524102</v>
      </c>
      <c r="NJD2">
        <v>0.65340190092356898</v>
      </c>
      <c r="NJE2">
        <v>0.65201343887655305</v>
      </c>
      <c r="NJF2">
        <v>0.65312075441859396</v>
      </c>
      <c r="NJG2">
        <v>0.65040712411720902</v>
      </c>
      <c r="NJH2">
        <v>0.65483577279063498</v>
      </c>
      <c r="NJI2">
        <v>0.655063087049784</v>
      </c>
      <c r="NJJ2">
        <v>0.65799223818059704</v>
      </c>
      <c r="NJK2">
        <v>0.66019037908970901</v>
      </c>
      <c r="NJL2">
        <v>0.66065457745416301</v>
      </c>
      <c r="NJM2">
        <v>0.66182733743955802</v>
      </c>
      <c r="NJN2">
        <v>0.66081966349267396</v>
      </c>
      <c r="NJO2">
        <v>0.66138531719818805</v>
      </c>
      <c r="NJP2">
        <v>0.66367643213726302</v>
      </c>
      <c r="NJQ2">
        <v>0.66283209226641604</v>
      </c>
      <c r="NJR2">
        <v>0.66178490356383401</v>
      </c>
      <c r="NJS2">
        <v>0.66147235740030996</v>
      </c>
      <c r="NJT2">
        <v>0.66335717878343803</v>
      </c>
      <c r="NJU2">
        <v>0.66131092837610495</v>
      </c>
      <c r="NJV2">
        <v>0.65895033590113705</v>
      </c>
      <c r="NJW2">
        <v>0.65818917835445601</v>
      </c>
      <c r="NJX2">
        <v>0.65747376757933995</v>
      </c>
      <c r="NJY2">
        <v>0.65895210803715198</v>
      </c>
      <c r="NJZ2">
        <v>0.66147448925659902</v>
      </c>
      <c r="NKA2">
        <v>0.65921138160817006</v>
      </c>
      <c r="NKB2">
        <v>0.65485981303218999</v>
      </c>
      <c r="NKC2">
        <v>0.651026048291653</v>
      </c>
      <c r="NKD2">
        <v>0.64787926479012803</v>
      </c>
      <c r="NKE2">
        <v>0.64444314723199203</v>
      </c>
      <c r="NKF2">
        <v>0.643661741151487</v>
      </c>
      <c r="NKG2">
        <v>0.64224562157347498</v>
      </c>
      <c r="NKH2">
        <v>0.64552184341172703</v>
      </c>
      <c r="NKI2">
        <v>0.64715947621305003</v>
      </c>
      <c r="NKJ2">
        <v>0.64719501251393596</v>
      </c>
      <c r="NKK2">
        <v>0.64444479430590995</v>
      </c>
      <c r="NKL2">
        <v>0.64478213370266602</v>
      </c>
      <c r="NKM2">
        <v>0.64564243844971803</v>
      </c>
      <c r="NKN2">
        <v>0.64683389661809498</v>
      </c>
      <c r="NKO2">
        <v>0.646228141605519</v>
      </c>
      <c r="NKP2">
        <v>0.64410681615652399</v>
      </c>
      <c r="NKQ2">
        <v>0.64785907435263002</v>
      </c>
      <c r="NKR2">
        <v>0.64694151199658101</v>
      </c>
      <c r="NKS2">
        <v>0.64732882699792504</v>
      </c>
      <c r="NKT2">
        <v>0.64926121431134798</v>
      </c>
      <c r="NKU2">
        <v>0.64974528608730797</v>
      </c>
      <c r="NKV2">
        <v>0.64836245312056395</v>
      </c>
      <c r="NKW2">
        <v>0.65249132732698401</v>
      </c>
      <c r="NKX2">
        <v>0.64652273087898704</v>
      </c>
      <c r="NKY2">
        <v>0.64770516601333195</v>
      </c>
      <c r="NKZ2">
        <v>0.65142902179185702</v>
      </c>
      <c r="NLA2">
        <v>0.65156585024959601</v>
      </c>
      <c r="NLB2">
        <v>0.65171158518707695</v>
      </c>
      <c r="NLC2">
        <v>0.65064545332588397</v>
      </c>
      <c r="NLD2">
        <v>0.65663273816068601</v>
      </c>
      <c r="NLE2">
        <v>0.66112971092377504</v>
      </c>
      <c r="NLF2">
        <v>0.66190818884090696</v>
      </c>
      <c r="NLG2">
        <v>0.66206337740485999</v>
      </c>
      <c r="NLH2">
        <v>0.66077125316080798</v>
      </c>
      <c r="NLI2">
        <v>0.66480738521413496</v>
      </c>
      <c r="NLJ2">
        <v>0.66168117004407301</v>
      </c>
      <c r="NLK2">
        <v>0.65997156920071498</v>
      </c>
      <c r="NLL2">
        <v>0.65909928897932701</v>
      </c>
      <c r="NLM2">
        <v>0.656658377318457</v>
      </c>
      <c r="NLN2">
        <v>0.65377035375174297</v>
      </c>
      <c r="NLO2">
        <v>0.65516793643006699</v>
      </c>
      <c r="NLP2">
        <v>0.654940961944527</v>
      </c>
      <c r="NLQ2">
        <v>0.65377818574235103</v>
      </c>
      <c r="NLR2">
        <v>0.65310549653728101</v>
      </c>
      <c r="NLS2">
        <v>0.65278013097169596</v>
      </c>
      <c r="NLT2">
        <v>0.65053954746552101</v>
      </c>
      <c r="NLU2">
        <v>0.649898182897931</v>
      </c>
      <c r="NLV2">
        <v>0.64778771067493901</v>
      </c>
      <c r="NLW2">
        <v>0.64945582853166794</v>
      </c>
      <c r="NLX2">
        <v>0.65058174813820502</v>
      </c>
      <c r="NLY2">
        <v>0.64988263092518395</v>
      </c>
      <c r="NLZ2">
        <v>0.65073336763577005</v>
      </c>
      <c r="NMA2">
        <v>0.64891545428416497</v>
      </c>
      <c r="NMB2">
        <v>0.64755011679640695</v>
      </c>
      <c r="NMC2">
        <v>0.64610673928461904</v>
      </c>
      <c r="NMD2">
        <v>0.64653642137782996</v>
      </c>
      <c r="NME2">
        <v>0.64669728812862304</v>
      </c>
      <c r="NMF2">
        <v>0.64208790370991797</v>
      </c>
      <c r="NMG2">
        <v>0.63964932161628296</v>
      </c>
      <c r="NMH2">
        <v>0.63828325604754099</v>
      </c>
      <c r="NMI2">
        <v>0.63756832640901695</v>
      </c>
      <c r="NMJ2">
        <v>0.63622511123356296</v>
      </c>
      <c r="NMK2">
        <v>0.637605983469965</v>
      </c>
      <c r="NML2">
        <v>0.64068697384287399</v>
      </c>
      <c r="NMM2">
        <v>0.64336872639998499</v>
      </c>
      <c r="NMN2">
        <v>0.64477446860245902</v>
      </c>
      <c r="NMO2">
        <v>0.64788652084540299</v>
      </c>
      <c r="NMP2">
        <v>0.65140166116470599</v>
      </c>
      <c r="NMQ2">
        <v>0.65357302314829802</v>
      </c>
      <c r="NMR2">
        <v>0.65920376388031199</v>
      </c>
      <c r="NMS2">
        <v>0.65971461140724097</v>
      </c>
      <c r="NMT2">
        <v>0.66148705405352304</v>
      </c>
      <c r="NMU2">
        <v>0.66130593102069002</v>
      </c>
      <c r="NMV2">
        <v>0.66052896362441205</v>
      </c>
      <c r="NMW2">
        <v>0.65877495239064698</v>
      </c>
      <c r="NMX2">
        <v>0.65733376361337004</v>
      </c>
      <c r="NMY2">
        <v>0.65455109759180696</v>
      </c>
      <c r="NMZ2">
        <v>0.653849746697164</v>
      </c>
      <c r="NNA2">
        <v>0.65219613598630399</v>
      </c>
      <c r="NNB2">
        <v>0.65571044850820204</v>
      </c>
      <c r="NNC2">
        <v>0.65712840540974704</v>
      </c>
      <c r="NND2">
        <v>0.65291395366092897</v>
      </c>
      <c r="NNE2">
        <v>0.65559087136299798</v>
      </c>
      <c r="NNF2">
        <v>0.65453188434674603</v>
      </c>
      <c r="NNG2">
        <v>0.65098722934842601</v>
      </c>
      <c r="NNH2">
        <v>0.65209751307966801</v>
      </c>
      <c r="NNI2">
        <v>0.65495854160268796</v>
      </c>
      <c r="NNJ2">
        <v>0.65587325865813395</v>
      </c>
      <c r="NNK2">
        <v>0.65709464582911503</v>
      </c>
      <c r="NNL2">
        <v>0.65556661426304397</v>
      </c>
      <c r="NNM2">
        <v>0.65540950610831095</v>
      </c>
      <c r="NNN2">
        <v>0.65535157531005706</v>
      </c>
      <c r="NNO2">
        <v>0.65497627256879098</v>
      </c>
      <c r="NNP2">
        <v>0.65681519563970503</v>
      </c>
      <c r="NNQ2">
        <v>0.65527504404133796</v>
      </c>
      <c r="NNR2">
        <v>0.65465746620128296</v>
      </c>
      <c r="NNS2">
        <v>0.65371271806189801</v>
      </c>
      <c r="NNT2">
        <v>0.65471718675778401</v>
      </c>
      <c r="NNU2">
        <v>0.65778101177603499</v>
      </c>
      <c r="NNV2">
        <v>0.66228139526382901</v>
      </c>
      <c r="NNW2">
        <v>0.66780852208791597</v>
      </c>
      <c r="NNX2">
        <v>0.66630430385836503</v>
      </c>
      <c r="NNY2">
        <v>0.66518004651913598</v>
      </c>
      <c r="NNZ2">
        <v>0.67012186875246305</v>
      </c>
      <c r="NOA2">
        <v>0.67165507097981603</v>
      </c>
      <c r="NOB2">
        <v>0.67098186554660899</v>
      </c>
      <c r="NOC2">
        <v>0.67469088179932901</v>
      </c>
      <c r="NOD2">
        <v>0.67166752160287602</v>
      </c>
      <c r="NOE2">
        <v>0.67084616291795995</v>
      </c>
      <c r="NOF2">
        <v>0.66882337644050704</v>
      </c>
      <c r="NOG2">
        <v>0.67136196752666999</v>
      </c>
      <c r="NOH2">
        <v>0.67602379923845601</v>
      </c>
      <c r="NOI2">
        <v>0.67815062613494503</v>
      </c>
      <c r="NOJ2">
        <v>0.68207702972325002</v>
      </c>
      <c r="NOK2">
        <v>0.68631407076780104</v>
      </c>
      <c r="NOL2">
        <v>0.68865605958222198</v>
      </c>
      <c r="NOM2">
        <v>0.68815622409699995</v>
      </c>
      <c r="NON2">
        <v>0.690712108073544</v>
      </c>
      <c r="NOO2">
        <v>0.69195532365571499</v>
      </c>
      <c r="NOP2">
        <v>0.68979281079869303</v>
      </c>
      <c r="NOQ2">
        <v>0.68863993698749004</v>
      </c>
      <c r="NOR2">
        <v>0.69201285091517695</v>
      </c>
      <c r="NOS2">
        <v>0.68952801100338801</v>
      </c>
      <c r="NOT2">
        <v>0.69014497087223703</v>
      </c>
      <c r="NOU2">
        <v>0.68831288087470699</v>
      </c>
      <c r="NOV2">
        <v>0.68930899820174196</v>
      </c>
      <c r="NOW2">
        <v>0.68688565657496703</v>
      </c>
      <c r="NOX2">
        <v>0.68368863790461498</v>
      </c>
      <c r="NOY2">
        <v>0.68361898312988001</v>
      </c>
      <c r="NOZ2">
        <v>0.68112998394768698</v>
      </c>
      <c r="NPA2">
        <v>0.68345354732489105</v>
      </c>
      <c r="NPB2">
        <v>0.68424390097017695</v>
      </c>
      <c r="NPC2">
        <v>0.683172149386023</v>
      </c>
      <c r="NPD2">
        <v>0.68203309497440401</v>
      </c>
      <c r="NPE2">
        <v>0.67714886630905202</v>
      </c>
      <c r="NPF2">
        <v>0.67644204287617404</v>
      </c>
      <c r="NPG2">
        <v>0.68073446861947395</v>
      </c>
      <c r="NPH2">
        <v>0.68117513366954097</v>
      </c>
      <c r="NPI2">
        <v>0.67864338866398</v>
      </c>
      <c r="NPJ2">
        <v>0.67902445849691595</v>
      </c>
      <c r="NPK2">
        <v>0.68036643099947103</v>
      </c>
      <c r="NPL2">
        <v>0.67717828999420904</v>
      </c>
      <c r="NPM2">
        <v>0.67796925302840805</v>
      </c>
      <c r="NPN2">
        <v>0.68091497723641903</v>
      </c>
      <c r="NPO2">
        <v>0.68135621883340503</v>
      </c>
      <c r="NPP2">
        <v>0.68060127666024495</v>
      </c>
      <c r="NPQ2">
        <v>0.67815679932986295</v>
      </c>
      <c r="NPR2">
        <v>0.67800408771126897</v>
      </c>
      <c r="NPS2">
        <v>0.67542784555394897</v>
      </c>
      <c r="NPT2">
        <v>0.67424611558771796</v>
      </c>
      <c r="NPU2">
        <v>0.67285641274684804</v>
      </c>
      <c r="NPV2">
        <v>0.67227441512476505</v>
      </c>
      <c r="NPW2">
        <v>0.67288809097334801</v>
      </c>
      <c r="NPX2">
        <v>0.67160114562937501</v>
      </c>
      <c r="NPY2">
        <v>0.67138955155121305</v>
      </c>
      <c r="NPZ2">
        <v>0.66718730773651802</v>
      </c>
      <c r="NQA2">
        <v>0.66890671007617397</v>
      </c>
      <c r="NQB2">
        <v>0.66632061148712196</v>
      </c>
      <c r="NQC2">
        <v>0.66523582175413998</v>
      </c>
      <c r="NQD2">
        <v>0.66518620042094001</v>
      </c>
      <c r="NQE2">
        <v>0.66687209049646901</v>
      </c>
      <c r="NQF2">
        <v>0.66486770099784098</v>
      </c>
      <c r="NQG2">
        <v>0.66465420557092703</v>
      </c>
      <c r="NQH2">
        <v>0.66307939963709195</v>
      </c>
      <c r="NQI2">
        <v>0.66031624130133804</v>
      </c>
      <c r="NQJ2">
        <v>0.65982869587795601</v>
      </c>
      <c r="NQK2">
        <v>0.65909324497025401</v>
      </c>
      <c r="NQL2">
        <v>0.658686674297559</v>
      </c>
      <c r="NQM2">
        <v>0.65606943187072897</v>
      </c>
      <c r="NQN2">
        <v>0.65453072640017695</v>
      </c>
      <c r="NQO2">
        <v>0.65492191110273401</v>
      </c>
      <c r="NQP2">
        <v>0.656269995439559</v>
      </c>
      <c r="NQQ2">
        <v>0.65556057228942999</v>
      </c>
      <c r="NQR2">
        <v>0.66007844343234701</v>
      </c>
      <c r="NQS2">
        <v>0.65796941590546498</v>
      </c>
      <c r="NQT2">
        <v>0.65495276247552703</v>
      </c>
      <c r="NQU2">
        <v>0.65862110044567801</v>
      </c>
      <c r="NQV2">
        <v>0.65664872216599002</v>
      </c>
      <c r="NQW2">
        <v>0.65624356300865405</v>
      </c>
      <c r="NQX2">
        <v>0.653978741301942</v>
      </c>
      <c r="NQY2">
        <v>0.65117597883497802</v>
      </c>
      <c r="NQZ2">
        <v>0.64916526498295302</v>
      </c>
      <c r="NRA2">
        <v>0.64850738229551497</v>
      </c>
      <c r="NRB2">
        <v>0.64724610069177602</v>
      </c>
      <c r="NRC2">
        <v>0.64902254959721095</v>
      </c>
      <c r="NRD2">
        <v>0.64803133747950104</v>
      </c>
      <c r="NRE2">
        <v>0.65094093524326102</v>
      </c>
      <c r="NRF2">
        <v>0.64922995525748095</v>
      </c>
      <c r="NRG2">
        <v>0.64570721539410803</v>
      </c>
      <c r="NRH2">
        <v>0.64627757606385405</v>
      </c>
      <c r="NRI2">
        <v>0.64934803716351497</v>
      </c>
      <c r="NRJ2">
        <v>0.64905145614779203</v>
      </c>
      <c r="NRK2">
        <v>0.65216706406503699</v>
      </c>
      <c r="NRL2">
        <v>0.65202546126108696</v>
      </c>
      <c r="NRM2">
        <v>0.65091845111465196</v>
      </c>
      <c r="NRN2">
        <v>0.64829797766568698</v>
      </c>
      <c r="NRO2">
        <v>0.65087486464009003</v>
      </c>
      <c r="NRP2">
        <v>0.64813459224305303</v>
      </c>
      <c r="NRQ2">
        <v>0.64746133175159304</v>
      </c>
      <c r="NRR2">
        <v>0.64572242943365799</v>
      </c>
      <c r="NRS2">
        <v>0.64392133689766595</v>
      </c>
      <c r="NRT2">
        <v>0.643191048011725</v>
      </c>
      <c r="NRU2">
        <v>0.64347266106692103</v>
      </c>
      <c r="NRV2">
        <v>0.64405585999252901</v>
      </c>
      <c r="NRW2">
        <v>0.64221158572083703</v>
      </c>
      <c r="NRX2">
        <v>0.64304023616807005</v>
      </c>
      <c r="NRY2">
        <v>0.64438580378388999</v>
      </c>
      <c r="NRZ2">
        <v>0.64431806395061597</v>
      </c>
      <c r="NSA2">
        <v>0.64404762400076099</v>
      </c>
      <c r="NSB2">
        <v>0.64147295398427695</v>
      </c>
      <c r="NSC2">
        <v>0.64228761053441596</v>
      </c>
      <c r="NSD2">
        <v>0.64634063798358998</v>
      </c>
      <c r="NSE2">
        <v>0.64858706193767002</v>
      </c>
      <c r="NSF2">
        <v>0.64890205592374095</v>
      </c>
      <c r="NSG2">
        <v>0.65080188206595901</v>
      </c>
      <c r="NSH2">
        <v>0.65184468182075495</v>
      </c>
      <c r="NSI2">
        <v>0.653794987715413</v>
      </c>
      <c r="NSJ2">
        <v>0.65473482586978304</v>
      </c>
      <c r="NSK2">
        <v>0.65537480458623198</v>
      </c>
      <c r="NSL2">
        <v>0.65969869871204601</v>
      </c>
      <c r="NSM2">
        <v>0.66076705386276402</v>
      </c>
      <c r="NSN2">
        <v>0.66298771530175005</v>
      </c>
      <c r="NSO2">
        <v>0.66556190122609105</v>
      </c>
      <c r="NSP2">
        <v>0.66947291816825105</v>
      </c>
      <c r="NSQ2">
        <v>0.66999447493205599</v>
      </c>
      <c r="NSR2">
        <v>0.67221264795721902</v>
      </c>
      <c r="NSS2">
        <v>0.67310061119590103</v>
      </c>
      <c r="NST2">
        <v>0.67260643242521301</v>
      </c>
      <c r="NSU2">
        <v>0.67282748610765497</v>
      </c>
      <c r="NSV2">
        <v>0.67459960031899202</v>
      </c>
      <c r="NSW2">
        <v>0.67326745827460599</v>
      </c>
      <c r="NSX2">
        <v>0.67714655267437196</v>
      </c>
      <c r="NSY2">
        <v>0.68194355359430703</v>
      </c>
      <c r="NSZ2">
        <v>0.68087387840470603</v>
      </c>
      <c r="NTA2">
        <v>0.68046247937080895</v>
      </c>
      <c r="NTB2">
        <v>0.68177648649003397</v>
      </c>
      <c r="NTC2">
        <v>0.68295765396975605</v>
      </c>
      <c r="NTD2">
        <v>0.68639604638637297</v>
      </c>
      <c r="NTE2">
        <v>0.68661440032925503</v>
      </c>
      <c r="NTF2">
        <v>0.69056216071224297</v>
      </c>
      <c r="NTG2">
        <v>0.68907233843619398</v>
      </c>
      <c r="NTH2">
        <v>0.689442269998643</v>
      </c>
      <c r="NTI2">
        <v>0.69029876385745903</v>
      </c>
      <c r="NTJ2">
        <v>0.68819343395031196</v>
      </c>
      <c r="NTK2">
        <v>0.68820544106411397</v>
      </c>
      <c r="NTL2">
        <v>0.68745375958615995</v>
      </c>
      <c r="NTM2">
        <v>0.68916956564556597</v>
      </c>
      <c r="NTN2">
        <v>0.69028479772251705</v>
      </c>
      <c r="NTO2">
        <v>0.69442268289613895</v>
      </c>
      <c r="NTP2">
        <v>0.69684417432127999</v>
      </c>
      <c r="NTQ2">
        <v>0.69728642772474803</v>
      </c>
    </row>
    <row r="3" spans="1:10001" x14ac:dyDescent="0.2">
      <c r="A3" t="s">
        <v>9</v>
      </c>
      <c r="B3">
        <v>-0.33176938839165998</v>
      </c>
      <c r="C3">
        <v>-0.241717859073802</v>
      </c>
      <c r="D3">
        <v>-0.37026490412054502</v>
      </c>
      <c r="E3">
        <v>-0.32356681697529099</v>
      </c>
      <c r="F3">
        <v>-0.31083604873931497</v>
      </c>
      <c r="G3">
        <v>-0.38554566612972602</v>
      </c>
      <c r="H3">
        <v>-0.40672467676015001</v>
      </c>
      <c r="I3">
        <v>-0.383103535905785</v>
      </c>
      <c r="J3">
        <v>-0.19921964030217301</v>
      </c>
      <c r="K3">
        <v>-8.9931109851564495E-2</v>
      </c>
      <c r="L3">
        <v>-0.17567064789647599</v>
      </c>
      <c r="M3">
        <v>-5.9497159211295197E-2</v>
      </c>
      <c r="N3">
        <v>-5.6412194703973302E-2</v>
      </c>
      <c r="O3">
        <v>-8.6830406067857704E-2</v>
      </c>
      <c r="P3">
        <v>-8.1432452062134897E-2</v>
      </c>
      <c r="Q3">
        <v>-0.116688024699105</v>
      </c>
      <c r="R3">
        <v>-0.145945517570543</v>
      </c>
      <c r="S3">
        <v>-9.9603202195219495E-2</v>
      </c>
      <c r="T3">
        <v>-6.30569655543015E-2</v>
      </c>
      <c r="U3">
        <v>-3.0943832442875199E-2</v>
      </c>
      <c r="V3">
        <v>-3.3109357158530098E-2</v>
      </c>
      <c r="W3">
        <v>-0.11661408162183701</v>
      </c>
      <c r="X3">
        <v>-0.108122187101752</v>
      </c>
      <c r="Y3">
        <v>-6.0553257058888303E-2</v>
      </c>
      <c r="Z3">
        <v>-6.7842129856100594E-2</v>
      </c>
      <c r="AA3">
        <v>-5.0892107773454903E-2</v>
      </c>
      <c r="AB3">
        <v>-4.8940982639508898E-2</v>
      </c>
      <c r="AC3">
        <v>-9.2394946584778398E-2</v>
      </c>
      <c r="AD3">
        <v>-0.10573771405792</v>
      </c>
      <c r="AE3">
        <v>-0.16901710135599701</v>
      </c>
      <c r="AF3">
        <v>-0.14674021509824001</v>
      </c>
      <c r="AG3">
        <v>-0.226202120308722</v>
      </c>
      <c r="AH3">
        <v>-0.29776567427921802</v>
      </c>
      <c r="AI3">
        <v>-0.35060114959377398</v>
      </c>
      <c r="AJ3">
        <v>-0.52567803565294102</v>
      </c>
      <c r="AK3">
        <v>-0.42458704275793402</v>
      </c>
      <c r="AL3">
        <v>-0.401247195560334</v>
      </c>
      <c r="AM3">
        <v>-0.44241807872955402</v>
      </c>
      <c r="AN3">
        <v>-0.35800737325829901</v>
      </c>
      <c r="AO3">
        <v>-0.45775943817144399</v>
      </c>
      <c r="AP3">
        <v>-0.45512819555453299</v>
      </c>
      <c r="AQ3">
        <v>-0.46084429768380097</v>
      </c>
      <c r="AR3">
        <v>-0.43322817937848301</v>
      </c>
      <c r="AS3">
        <v>-0.40922803083848502</v>
      </c>
      <c r="AT3">
        <v>-0.45533819057560398</v>
      </c>
      <c r="AU3">
        <v>-0.44839278216929102</v>
      </c>
      <c r="AV3">
        <v>-0.44994231235568899</v>
      </c>
      <c r="AW3">
        <v>-0.40589770069189102</v>
      </c>
      <c r="AX3">
        <v>-0.34207672164621</v>
      </c>
      <c r="AY3">
        <v>-0.28637270976410401</v>
      </c>
      <c r="AZ3">
        <v>-0.341119627070467</v>
      </c>
      <c r="BA3">
        <v>-0.34021974278894901</v>
      </c>
      <c r="BB3">
        <v>-0.410733105279317</v>
      </c>
      <c r="BC3">
        <v>-0.47058068744697101</v>
      </c>
      <c r="BD3">
        <v>-0.46024529630951899</v>
      </c>
      <c r="BE3">
        <v>-0.36443007919324999</v>
      </c>
      <c r="BF3">
        <v>-0.40777012206859198</v>
      </c>
      <c r="BG3">
        <v>-0.38310637408204601</v>
      </c>
      <c r="BH3">
        <v>-0.39423260749481598</v>
      </c>
      <c r="BI3">
        <v>-0.330792626008305</v>
      </c>
      <c r="BJ3">
        <v>-0.394224402692611</v>
      </c>
      <c r="BK3">
        <v>-0.38977695680219798</v>
      </c>
      <c r="BL3">
        <v>-0.35730133610278397</v>
      </c>
      <c r="BM3">
        <v>-0.29996465737751299</v>
      </c>
      <c r="BN3">
        <v>-0.22850237010755001</v>
      </c>
      <c r="BO3">
        <v>-0.238169463922591</v>
      </c>
      <c r="BP3">
        <v>-0.32846103347828098</v>
      </c>
      <c r="BQ3">
        <v>-0.372880914385538</v>
      </c>
      <c r="BR3">
        <v>-0.43182471840880099</v>
      </c>
      <c r="BS3">
        <v>-0.297384683219652</v>
      </c>
      <c r="BT3">
        <v>-0.33724169424538702</v>
      </c>
      <c r="BU3">
        <v>-0.30095811411793699</v>
      </c>
      <c r="BV3">
        <v>-0.31801712147685102</v>
      </c>
      <c r="BW3">
        <v>-0.27695330545700297</v>
      </c>
      <c r="BX3">
        <v>-0.326310982488902</v>
      </c>
      <c r="BY3">
        <v>-0.40736034732489601</v>
      </c>
      <c r="BZ3">
        <v>-0.48472020490284601</v>
      </c>
      <c r="CA3">
        <v>-0.44384665477146401</v>
      </c>
      <c r="CB3">
        <v>-0.44577186135236802</v>
      </c>
      <c r="CC3">
        <v>-0.44850840344378301</v>
      </c>
      <c r="CD3">
        <v>-0.36085169532824402</v>
      </c>
      <c r="CE3">
        <v>-0.34573330407283298</v>
      </c>
      <c r="CF3">
        <v>-0.33730830937591</v>
      </c>
      <c r="CG3">
        <v>-0.25809670956722702</v>
      </c>
      <c r="CH3">
        <v>-0.31039596709423301</v>
      </c>
      <c r="CI3">
        <v>-0.28008526725336402</v>
      </c>
      <c r="CJ3">
        <v>-0.24658953482425899</v>
      </c>
      <c r="CK3">
        <v>-0.270961779235872</v>
      </c>
      <c r="CL3">
        <v>-0.26970162018419302</v>
      </c>
      <c r="CM3">
        <v>-0.34061536867805597</v>
      </c>
      <c r="CN3">
        <v>-0.406253725491105</v>
      </c>
      <c r="CO3">
        <v>-0.39628529986669803</v>
      </c>
      <c r="CP3">
        <v>-0.35372404041574101</v>
      </c>
      <c r="CQ3">
        <v>-0.22221159770217999</v>
      </c>
      <c r="CR3">
        <v>-0.269966294286893</v>
      </c>
      <c r="CS3">
        <v>-0.27025625565432299</v>
      </c>
      <c r="CT3">
        <v>-0.28432664051817302</v>
      </c>
      <c r="CU3">
        <v>-0.39650622931021701</v>
      </c>
      <c r="CV3">
        <v>-0.41796937308536503</v>
      </c>
      <c r="CW3">
        <v>-0.51638597891752203</v>
      </c>
      <c r="CX3">
        <v>-0.45104881109420097</v>
      </c>
      <c r="CY3">
        <v>-0.493291253599979</v>
      </c>
      <c r="CZ3">
        <v>-0.47354096907396798</v>
      </c>
      <c r="DA3">
        <v>-0.49341683874611297</v>
      </c>
      <c r="DB3">
        <v>-0.46180216281227698</v>
      </c>
      <c r="DC3">
        <v>-0.48587588512815</v>
      </c>
      <c r="DD3">
        <v>-0.44447562705191501</v>
      </c>
      <c r="DE3">
        <v>-0.394511131678977</v>
      </c>
      <c r="DF3">
        <v>-0.30013356995437002</v>
      </c>
      <c r="DG3">
        <v>-0.31663898323156298</v>
      </c>
      <c r="DH3">
        <v>-0.43784518844297599</v>
      </c>
      <c r="DI3">
        <v>-0.47773103413255802</v>
      </c>
      <c r="DJ3">
        <v>-0.38921999443254202</v>
      </c>
      <c r="DK3">
        <v>-0.44609055963760202</v>
      </c>
      <c r="DL3">
        <v>-0.38374426133749701</v>
      </c>
      <c r="DM3">
        <v>-0.37469458624005197</v>
      </c>
      <c r="DN3">
        <v>-0.297643017650779</v>
      </c>
      <c r="DO3">
        <v>-0.40904993497248399</v>
      </c>
      <c r="DP3">
        <v>-0.41497357676930102</v>
      </c>
      <c r="DQ3">
        <v>-0.477621083028472</v>
      </c>
      <c r="DR3">
        <v>-0.306714203206297</v>
      </c>
      <c r="DS3">
        <v>-0.27024212087044902</v>
      </c>
      <c r="DT3">
        <v>-0.21164513033177501</v>
      </c>
      <c r="DU3">
        <v>-0.27879734168354903</v>
      </c>
      <c r="DV3">
        <v>-0.31133518456275699</v>
      </c>
      <c r="DW3">
        <v>-0.33084595129871402</v>
      </c>
      <c r="DX3">
        <v>-0.277387332278764</v>
      </c>
      <c r="DY3">
        <v>-0.30025944353667</v>
      </c>
      <c r="DZ3">
        <v>-0.270852752707536</v>
      </c>
      <c r="EA3">
        <v>-0.38849812746954399</v>
      </c>
      <c r="EB3">
        <v>-0.40531408029471999</v>
      </c>
      <c r="EC3">
        <v>-0.44698387321597599</v>
      </c>
      <c r="ED3">
        <v>-0.52950327055564705</v>
      </c>
      <c r="EE3">
        <v>-0.48135019409824897</v>
      </c>
      <c r="EF3">
        <v>-0.45220220952377699</v>
      </c>
      <c r="EG3">
        <v>-0.44050443807675599</v>
      </c>
      <c r="EH3">
        <v>-0.50858428207163897</v>
      </c>
      <c r="EI3">
        <v>-0.42800983304456702</v>
      </c>
      <c r="EJ3">
        <v>-0.40137959211011098</v>
      </c>
      <c r="EK3">
        <v>-0.41346283615689799</v>
      </c>
      <c r="EL3">
        <v>-0.40648615926419601</v>
      </c>
      <c r="EM3">
        <v>-0.41596548742061301</v>
      </c>
      <c r="EN3">
        <v>-0.50960305144036999</v>
      </c>
      <c r="EO3">
        <v>-0.50975807787129801</v>
      </c>
      <c r="EP3">
        <v>-0.54209923892048395</v>
      </c>
      <c r="EQ3">
        <v>-0.58038734411494997</v>
      </c>
      <c r="ER3">
        <v>-0.62615832893638201</v>
      </c>
      <c r="ES3">
        <v>-0.62862194445839203</v>
      </c>
      <c r="ET3">
        <v>-0.72435557806929396</v>
      </c>
      <c r="EU3">
        <v>-0.62098812693105698</v>
      </c>
      <c r="EV3">
        <v>-0.559431590121101</v>
      </c>
      <c r="EW3">
        <v>-0.53769268215862698</v>
      </c>
      <c r="EX3">
        <v>-0.51928724381916602</v>
      </c>
      <c r="EY3">
        <v>-0.54764070879274596</v>
      </c>
      <c r="EZ3">
        <v>-0.46735758352760898</v>
      </c>
      <c r="FA3">
        <v>-0.46232337452488698</v>
      </c>
      <c r="FB3">
        <v>-0.49077591133466397</v>
      </c>
      <c r="FC3">
        <v>-0.40071010108695398</v>
      </c>
      <c r="FD3">
        <v>-0.40763217541802599</v>
      </c>
      <c r="FE3">
        <v>-0.43385590823016501</v>
      </c>
      <c r="FF3">
        <v>-0.44122772914734698</v>
      </c>
      <c r="FG3">
        <v>-0.47903609559728999</v>
      </c>
      <c r="FH3">
        <v>-0.52945453561308797</v>
      </c>
      <c r="FI3">
        <v>-0.36994143717280598</v>
      </c>
      <c r="FJ3">
        <v>-0.28327561212991498</v>
      </c>
      <c r="FK3">
        <v>-0.27490192421517801</v>
      </c>
      <c r="FL3">
        <v>-0.34650700240604798</v>
      </c>
      <c r="FM3">
        <v>-0.392901601199387</v>
      </c>
      <c r="FN3">
        <v>-0.39807821296485701</v>
      </c>
      <c r="FO3">
        <v>-0.35120419228066602</v>
      </c>
      <c r="FP3">
        <v>-0.422721851482809</v>
      </c>
      <c r="FQ3">
        <v>-0.54792828706752705</v>
      </c>
      <c r="FR3">
        <v>-0.61304161216381703</v>
      </c>
      <c r="FS3">
        <v>-0.56347319432263898</v>
      </c>
      <c r="FT3">
        <v>-0.516881885623798</v>
      </c>
      <c r="FU3">
        <v>-0.472828011386004</v>
      </c>
      <c r="FV3">
        <v>-0.46682483665177499</v>
      </c>
      <c r="FW3">
        <v>-0.44393749125945597</v>
      </c>
      <c r="FX3">
        <v>-0.46027613504828602</v>
      </c>
      <c r="FY3">
        <v>-0.40112477510975902</v>
      </c>
      <c r="FZ3">
        <v>-0.47063792729515802</v>
      </c>
      <c r="GA3">
        <v>-0.43226894445050501</v>
      </c>
      <c r="GB3">
        <v>-0.47053980955708002</v>
      </c>
      <c r="GC3">
        <v>-0.47623207685084901</v>
      </c>
      <c r="GD3">
        <v>-0.43174684507539501</v>
      </c>
      <c r="GE3">
        <v>-0.36719553213610201</v>
      </c>
      <c r="GF3">
        <v>-0.42526431755895899</v>
      </c>
      <c r="GG3">
        <v>-0.35008319421159101</v>
      </c>
      <c r="GH3">
        <v>-0.31614312751092799</v>
      </c>
      <c r="GI3">
        <v>-0.32305073820246299</v>
      </c>
      <c r="GJ3">
        <v>-0.33585657782046402</v>
      </c>
      <c r="GK3">
        <v>-0.34864147369730603</v>
      </c>
      <c r="GL3">
        <v>-0.36472791209071298</v>
      </c>
      <c r="GM3">
        <v>-0.36207039688898801</v>
      </c>
      <c r="GN3">
        <v>-0.35822952710936701</v>
      </c>
      <c r="GO3">
        <v>-0.31485733816809103</v>
      </c>
      <c r="GP3">
        <v>-0.24307304375065</v>
      </c>
      <c r="GQ3">
        <v>-0.231480957226435</v>
      </c>
      <c r="GR3">
        <v>-0.25359377209046702</v>
      </c>
      <c r="GS3">
        <v>-0.233300618907406</v>
      </c>
      <c r="GT3">
        <v>-0.23640952430244599</v>
      </c>
      <c r="GU3">
        <v>-0.29913121282695099</v>
      </c>
      <c r="GV3">
        <v>-0.25747526228879097</v>
      </c>
      <c r="GW3">
        <v>-0.25220711510700899</v>
      </c>
      <c r="GX3">
        <v>-0.25592604093815602</v>
      </c>
      <c r="GY3">
        <v>-0.240766173978639</v>
      </c>
      <c r="GZ3">
        <v>-0.239581347814941</v>
      </c>
      <c r="HA3">
        <v>-0.298288044615171</v>
      </c>
      <c r="HB3">
        <v>-0.312686968828917</v>
      </c>
      <c r="HC3">
        <v>-0.32490981424820597</v>
      </c>
      <c r="HD3">
        <v>-0.35634004913963901</v>
      </c>
      <c r="HE3">
        <v>-0.26995675316239598</v>
      </c>
      <c r="HF3">
        <v>-0.32362691485740203</v>
      </c>
      <c r="HG3">
        <v>-0.35270319855251397</v>
      </c>
      <c r="HH3">
        <v>-0.39166472834168298</v>
      </c>
      <c r="HI3">
        <v>-0.453418506748892</v>
      </c>
      <c r="HJ3">
        <v>-0.45406609214317301</v>
      </c>
      <c r="HK3">
        <v>-0.45925264676726002</v>
      </c>
      <c r="HL3">
        <v>-0.36429865202968897</v>
      </c>
      <c r="HM3">
        <v>-0.37699651677191298</v>
      </c>
      <c r="HN3">
        <v>-0.43337590183417501</v>
      </c>
      <c r="HO3">
        <v>-0.33868688728660001</v>
      </c>
      <c r="HP3">
        <v>-0.27736305533678002</v>
      </c>
      <c r="HQ3">
        <v>-0.29716268115462502</v>
      </c>
      <c r="HR3">
        <v>-0.38270191932432801</v>
      </c>
      <c r="HS3">
        <v>-0.404380352469489</v>
      </c>
      <c r="HT3">
        <v>-0.40806404418321701</v>
      </c>
      <c r="HU3">
        <v>-0.38771456078210498</v>
      </c>
      <c r="HV3">
        <v>-0.39881777482705499</v>
      </c>
      <c r="HW3">
        <v>-0.37052917370558403</v>
      </c>
      <c r="HX3">
        <v>-0.34837761153817598</v>
      </c>
      <c r="HY3">
        <v>-0.417062376709463</v>
      </c>
      <c r="HZ3">
        <v>-0.46390198225207302</v>
      </c>
      <c r="IA3">
        <v>-0.49487765312981202</v>
      </c>
      <c r="IB3">
        <v>-0.50930349569514799</v>
      </c>
      <c r="IC3">
        <v>-0.51124822172614404</v>
      </c>
      <c r="ID3">
        <v>-0.49354872229493302</v>
      </c>
      <c r="IE3">
        <v>-0.66120718654228605</v>
      </c>
      <c r="IF3">
        <v>-0.65491790192045096</v>
      </c>
      <c r="IG3">
        <v>-0.54535723805026004</v>
      </c>
      <c r="IH3">
        <v>-0.58783127673410196</v>
      </c>
      <c r="II3">
        <v>-0.50654192870663595</v>
      </c>
      <c r="IJ3">
        <v>-0.469727554106533</v>
      </c>
      <c r="IK3">
        <v>-0.45866987806642401</v>
      </c>
      <c r="IL3">
        <v>-0.43704202609875298</v>
      </c>
      <c r="IM3">
        <v>-0.51668898103568806</v>
      </c>
      <c r="IN3">
        <v>-0.50346351735962203</v>
      </c>
      <c r="IO3">
        <v>-0.39771853744340202</v>
      </c>
      <c r="IP3">
        <v>-0.38756044471189399</v>
      </c>
      <c r="IQ3">
        <v>-0.381568616316799</v>
      </c>
      <c r="IR3">
        <v>-0.41808818200542502</v>
      </c>
      <c r="IS3">
        <v>-0.41270123750707499</v>
      </c>
      <c r="IT3">
        <v>-0.39365513535163699</v>
      </c>
      <c r="IU3">
        <v>-0.36652226998006598</v>
      </c>
      <c r="IV3">
        <v>-0.38481364277935698</v>
      </c>
      <c r="IW3">
        <v>-0.39404307460948501</v>
      </c>
      <c r="IX3">
        <v>-0.28494876214857301</v>
      </c>
      <c r="IY3">
        <v>-0.40982049181160501</v>
      </c>
      <c r="IZ3">
        <v>-0.287632199093043</v>
      </c>
      <c r="JA3">
        <v>-0.27741553550887899</v>
      </c>
      <c r="JB3">
        <v>-0.23619989499373101</v>
      </c>
      <c r="JC3">
        <v>-0.33118450360315499</v>
      </c>
      <c r="JD3">
        <v>-0.36449279696771397</v>
      </c>
      <c r="JE3">
        <v>-0.37823783436403602</v>
      </c>
      <c r="JF3">
        <v>-0.35331322828256501</v>
      </c>
      <c r="JG3">
        <v>-0.44410595804979103</v>
      </c>
      <c r="JH3">
        <v>-0.40846742087347099</v>
      </c>
      <c r="JI3">
        <v>-0.47019059090501097</v>
      </c>
      <c r="JJ3">
        <v>-0.453879560978937</v>
      </c>
      <c r="JK3">
        <v>-0.407090894612886</v>
      </c>
      <c r="JL3">
        <v>-0.38376798870694001</v>
      </c>
      <c r="JM3">
        <v>-0.32377731458444797</v>
      </c>
      <c r="JN3">
        <v>-0.27600914400062898</v>
      </c>
      <c r="JO3">
        <v>-0.31684856176346698</v>
      </c>
      <c r="JP3">
        <v>-0.30758897218083903</v>
      </c>
      <c r="JQ3">
        <v>-0.36160926246143099</v>
      </c>
      <c r="JR3">
        <v>-0.432705966087085</v>
      </c>
      <c r="JS3">
        <v>-0.37410567638407399</v>
      </c>
      <c r="JT3">
        <v>-0.37210871222097402</v>
      </c>
      <c r="JU3">
        <v>-0.37326313954428397</v>
      </c>
      <c r="JV3">
        <v>-0.32356262151995502</v>
      </c>
      <c r="JW3">
        <v>-0.29644161108661699</v>
      </c>
      <c r="JX3">
        <v>-0.28480493661978301</v>
      </c>
      <c r="JY3">
        <v>-0.23051222977654501</v>
      </c>
      <c r="JZ3">
        <v>-0.19870182460653299</v>
      </c>
      <c r="KA3">
        <v>-0.20282053712179501</v>
      </c>
      <c r="KB3">
        <v>-0.25134269300073098</v>
      </c>
      <c r="KC3">
        <v>-0.29474012790244403</v>
      </c>
      <c r="KD3">
        <v>-0.24176012083468401</v>
      </c>
      <c r="KE3">
        <v>-0.33543977580036</v>
      </c>
      <c r="KF3">
        <v>-0.33921839945170801</v>
      </c>
      <c r="KG3">
        <v>-0.44781936132917299</v>
      </c>
      <c r="KH3">
        <v>-0.38197328719332202</v>
      </c>
      <c r="KI3">
        <v>-0.33370949089538898</v>
      </c>
      <c r="KJ3">
        <v>-0.33630236124588297</v>
      </c>
      <c r="KK3">
        <v>-0.34243253182108602</v>
      </c>
      <c r="KL3">
        <v>-0.48164491469902199</v>
      </c>
      <c r="KM3">
        <v>-0.435401021579921</v>
      </c>
      <c r="KN3">
        <v>-0.55426331291333597</v>
      </c>
      <c r="KO3">
        <v>-0.67549986694101305</v>
      </c>
      <c r="KP3">
        <v>-0.63411938590930705</v>
      </c>
      <c r="KQ3">
        <v>-0.66189234406613995</v>
      </c>
      <c r="KR3">
        <v>-0.60155453960750105</v>
      </c>
      <c r="KS3">
        <v>-0.53340313192724598</v>
      </c>
      <c r="KT3">
        <v>-0.46433465725922801</v>
      </c>
      <c r="KU3">
        <v>-0.49174137295278297</v>
      </c>
      <c r="KV3">
        <v>-0.451280593339695</v>
      </c>
      <c r="KW3">
        <v>-0.43516728235290703</v>
      </c>
      <c r="KX3">
        <v>-0.381487148304405</v>
      </c>
      <c r="KY3">
        <v>-0.35016605157337399</v>
      </c>
      <c r="KZ3">
        <v>-0.30425051468335201</v>
      </c>
      <c r="LA3">
        <v>-0.31606314867920998</v>
      </c>
      <c r="LB3">
        <v>-0.32756618443984498</v>
      </c>
      <c r="LC3">
        <v>-0.27919280661306001</v>
      </c>
      <c r="LD3">
        <v>-0.39774171416401499</v>
      </c>
      <c r="LE3">
        <v>-0.42079889783012397</v>
      </c>
      <c r="LF3">
        <v>-0.48512046121511798</v>
      </c>
      <c r="LG3">
        <v>-0.49282428560430402</v>
      </c>
      <c r="LH3">
        <v>-0.44108870603974298</v>
      </c>
      <c r="LI3">
        <v>-0.38663057546946999</v>
      </c>
      <c r="LJ3">
        <v>-0.43871955856268002</v>
      </c>
      <c r="LK3">
        <v>-0.455928271701799</v>
      </c>
      <c r="LL3">
        <v>-0.43726553585674399</v>
      </c>
      <c r="LM3">
        <v>-0.44451468279120199</v>
      </c>
      <c r="LN3">
        <v>-0.41806500490418103</v>
      </c>
      <c r="LO3">
        <v>-0.38947513580931797</v>
      </c>
      <c r="LP3">
        <v>-0.43647697254224099</v>
      </c>
      <c r="LQ3">
        <v>-0.43735349450314898</v>
      </c>
      <c r="LR3">
        <v>-0.55061130988219797</v>
      </c>
      <c r="LS3">
        <v>-0.46273778734149501</v>
      </c>
      <c r="LT3">
        <v>-0.48642008142450799</v>
      </c>
      <c r="LU3">
        <v>-0.54148073339568203</v>
      </c>
      <c r="LV3">
        <v>-0.53536060126528595</v>
      </c>
      <c r="LW3">
        <v>-0.600057347904419</v>
      </c>
      <c r="LX3">
        <v>-0.57328324978707701</v>
      </c>
      <c r="LY3">
        <v>-0.58184278689071101</v>
      </c>
      <c r="LZ3">
        <v>-0.431375829116523</v>
      </c>
      <c r="MA3">
        <v>-0.36165709334854501</v>
      </c>
      <c r="MB3">
        <v>-0.49743988332097799</v>
      </c>
      <c r="MC3">
        <v>-0.456424385534762</v>
      </c>
      <c r="MD3">
        <v>-0.52437527278471896</v>
      </c>
      <c r="ME3">
        <v>-0.51981739536510796</v>
      </c>
      <c r="MF3">
        <v>-0.49160206503494203</v>
      </c>
      <c r="MG3">
        <v>-0.43432104743619698</v>
      </c>
      <c r="MH3">
        <v>-0.44013540525403899</v>
      </c>
      <c r="MI3">
        <v>-0.34630699474828702</v>
      </c>
      <c r="MJ3">
        <v>-0.37168384720564601</v>
      </c>
      <c r="MK3">
        <v>-0.35216573701492698</v>
      </c>
      <c r="ML3">
        <v>-0.31772023986231102</v>
      </c>
      <c r="MM3">
        <v>-0.31665779063756699</v>
      </c>
      <c r="MN3">
        <v>-0.27602642507644698</v>
      </c>
      <c r="MO3">
        <v>-0.26763069482361601</v>
      </c>
      <c r="MP3">
        <v>-0.31521104787206899</v>
      </c>
      <c r="MQ3">
        <v>-0.41417347638701302</v>
      </c>
      <c r="MR3">
        <v>-0.30997661937731802</v>
      </c>
      <c r="MS3">
        <v>-0.34533184767581199</v>
      </c>
      <c r="MT3">
        <v>-0.34064324587341599</v>
      </c>
      <c r="MU3">
        <v>-0.31289664227032998</v>
      </c>
      <c r="MV3">
        <v>-0.31116689015729498</v>
      </c>
      <c r="MW3">
        <v>-0.36238100586553601</v>
      </c>
      <c r="MX3">
        <v>-0.38629832384236201</v>
      </c>
      <c r="MY3">
        <v>-0.38950107913349902</v>
      </c>
      <c r="MZ3">
        <v>-0.30843209223920698</v>
      </c>
      <c r="NA3">
        <v>-0.35763459234363199</v>
      </c>
      <c r="NB3">
        <v>-0.31648859102476401</v>
      </c>
      <c r="NC3">
        <v>-0.30458191182768202</v>
      </c>
      <c r="ND3">
        <v>-0.32160481536030799</v>
      </c>
      <c r="NE3">
        <v>-0.380565236322012</v>
      </c>
      <c r="NF3">
        <v>-0.393117822001115</v>
      </c>
      <c r="NG3">
        <v>-0.39372393859629201</v>
      </c>
      <c r="NH3">
        <v>-0.47102977421804898</v>
      </c>
      <c r="NI3">
        <v>-0.44756831267925201</v>
      </c>
      <c r="NJ3">
        <v>-0.48395039793620998</v>
      </c>
      <c r="NK3">
        <v>-0.47514506559657099</v>
      </c>
      <c r="NL3">
        <v>-0.44307058513854097</v>
      </c>
      <c r="NM3">
        <v>-0.48440059801472701</v>
      </c>
      <c r="NN3">
        <v>-0.486537757671405</v>
      </c>
      <c r="NO3">
        <v>-0.45222602778378901</v>
      </c>
      <c r="NP3">
        <v>-0.54701399194656597</v>
      </c>
      <c r="NQ3">
        <v>-0.46584888698711302</v>
      </c>
      <c r="NR3">
        <v>-0.32353584919445699</v>
      </c>
      <c r="NS3">
        <v>-0.278121802430017</v>
      </c>
      <c r="NT3">
        <v>-0.30146101285618598</v>
      </c>
      <c r="NU3">
        <v>-0.28517322824199598</v>
      </c>
      <c r="NV3">
        <v>-0.34509744378608298</v>
      </c>
      <c r="NW3">
        <v>-0.25134812575598198</v>
      </c>
      <c r="NX3">
        <v>-0.21636833166129901</v>
      </c>
      <c r="NY3">
        <v>-0.19292580087035499</v>
      </c>
      <c r="NZ3">
        <v>-0.250604178416651</v>
      </c>
      <c r="OA3">
        <v>-0.245483599578523</v>
      </c>
      <c r="OB3">
        <v>-0.28426278616737799</v>
      </c>
      <c r="OC3">
        <v>-0.30746602295159597</v>
      </c>
      <c r="OD3">
        <v>-0.34216965339368899</v>
      </c>
      <c r="OE3">
        <v>-0.39872759765433102</v>
      </c>
      <c r="OF3">
        <v>-0.44464723885407598</v>
      </c>
      <c r="OG3">
        <v>-0.44702123473788202</v>
      </c>
      <c r="OH3">
        <v>-0.53522716875079301</v>
      </c>
      <c r="OI3">
        <v>-0.48024925776662902</v>
      </c>
      <c r="OJ3">
        <v>-0.47347011791066701</v>
      </c>
      <c r="OK3">
        <v>-0.421583956923611</v>
      </c>
      <c r="OL3">
        <v>-0.39979038137593398</v>
      </c>
      <c r="OM3">
        <v>-0.36851794441998298</v>
      </c>
      <c r="ON3">
        <v>-0.44833757288692899</v>
      </c>
      <c r="OO3">
        <v>-0.49632912619123598</v>
      </c>
      <c r="OP3">
        <v>-0.50670603646172596</v>
      </c>
      <c r="OQ3">
        <v>-0.483752279144882</v>
      </c>
      <c r="OR3">
        <v>-0.40679849998419898</v>
      </c>
      <c r="OS3">
        <v>-0.41707442046271898</v>
      </c>
      <c r="OT3">
        <v>-0.34294815920257299</v>
      </c>
      <c r="OU3">
        <v>-0.31950702097884298</v>
      </c>
      <c r="OV3">
        <v>-0.26402770341966297</v>
      </c>
      <c r="OW3">
        <v>-0.26688134922825102</v>
      </c>
      <c r="OX3">
        <v>-0.30888068349411102</v>
      </c>
      <c r="OY3">
        <v>-0.39179038408943601</v>
      </c>
      <c r="OZ3">
        <v>-0.37961464110569498</v>
      </c>
      <c r="PA3">
        <v>-0.33386380891037998</v>
      </c>
      <c r="PB3">
        <v>-0.35149315349555699</v>
      </c>
      <c r="PC3">
        <v>-0.38079253574670902</v>
      </c>
      <c r="PD3">
        <v>-0.39487897494690499</v>
      </c>
      <c r="PE3">
        <v>-0.45139299243185999</v>
      </c>
      <c r="PF3">
        <v>-0.46894485482586001</v>
      </c>
      <c r="PG3">
        <v>-0.46691500948250098</v>
      </c>
      <c r="PH3">
        <v>-0.45225584813755199</v>
      </c>
      <c r="PI3">
        <v>-0.44536063933699699</v>
      </c>
      <c r="PJ3">
        <v>-0.40196928973259</v>
      </c>
      <c r="PK3">
        <v>-0.39105527362460302</v>
      </c>
      <c r="PL3">
        <v>-0.29268107421164102</v>
      </c>
      <c r="PM3">
        <v>-0.28333297390413897</v>
      </c>
      <c r="PN3">
        <v>-0.20305792922646901</v>
      </c>
      <c r="PO3">
        <v>-0.252819089113969</v>
      </c>
      <c r="PP3">
        <v>-0.23747834444226901</v>
      </c>
      <c r="PQ3">
        <v>-0.26214641884925999</v>
      </c>
      <c r="PR3">
        <v>-0.24219603419334901</v>
      </c>
      <c r="PS3">
        <v>-0.22488997234562799</v>
      </c>
      <c r="PT3">
        <v>-0.34905000003836201</v>
      </c>
      <c r="PU3">
        <v>-0.42212116582846498</v>
      </c>
      <c r="PV3">
        <v>-0.49717205940203901</v>
      </c>
      <c r="PW3">
        <v>-0.45901326650987001</v>
      </c>
      <c r="PX3">
        <v>-0.367296353310822</v>
      </c>
      <c r="PY3">
        <v>-0.38391120298029602</v>
      </c>
      <c r="PZ3">
        <v>-0.33795480778755199</v>
      </c>
      <c r="QA3">
        <v>-0.31169539902443499</v>
      </c>
      <c r="QB3">
        <v>-0.371865979158917</v>
      </c>
      <c r="QC3">
        <v>-0.34927712741097</v>
      </c>
      <c r="QD3">
        <v>-0.39057775079406698</v>
      </c>
      <c r="QE3">
        <v>-0.30715904598578198</v>
      </c>
      <c r="QF3">
        <v>-0.31409626568021798</v>
      </c>
      <c r="QG3">
        <v>-0.23665467590565001</v>
      </c>
      <c r="QH3">
        <v>-0.26985217039325698</v>
      </c>
      <c r="QI3">
        <v>-0.249586730506521</v>
      </c>
      <c r="QJ3">
        <v>-0.263737631739558</v>
      </c>
      <c r="QK3">
        <v>-0.37898703721907401</v>
      </c>
      <c r="QL3">
        <v>-0.43114801604999797</v>
      </c>
      <c r="QM3">
        <v>-0.38976888034212998</v>
      </c>
      <c r="QN3">
        <v>-0.38962836468956102</v>
      </c>
      <c r="QO3">
        <v>-0.44862073464214403</v>
      </c>
      <c r="QP3">
        <v>-0.47468796751887499</v>
      </c>
      <c r="QQ3">
        <v>-0.44800171119850801</v>
      </c>
      <c r="QR3">
        <v>-0.49519528253418998</v>
      </c>
      <c r="QS3">
        <v>-0.42507263478859503</v>
      </c>
      <c r="QT3">
        <v>-0.45384452546389498</v>
      </c>
      <c r="QU3">
        <v>-0.34498416410828397</v>
      </c>
      <c r="QV3">
        <v>-0.404462343097656</v>
      </c>
      <c r="QW3">
        <v>-0.388684282629289</v>
      </c>
      <c r="QX3">
        <v>-0.47014319736673699</v>
      </c>
      <c r="QY3">
        <v>-0.49953378125305198</v>
      </c>
      <c r="QZ3">
        <v>-0.51850216032834595</v>
      </c>
      <c r="RA3">
        <v>-0.477560487393207</v>
      </c>
      <c r="RB3">
        <v>-0.41173595480884301</v>
      </c>
      <c r="RC3">
        <v>-0.38947995750180398</v>
      </c>
      <c r="RD3">
        <v>-0.40626588138505398</v>
      </c>
      <c r="RE3">
        <v>-0.35711836175339401</v>
      </c>
      <c r="RF3">
        <v>-0.31536230879409299</v>
      </c>
      <c r="RG3">
        <v>-0.31339787475051001</v>
      </c>
      <c r="RH3">
        <v>-0.28873812198258803</v>
      </c>
      <c r="RI3">
        <v>-0.27491649572542198</v>
      </c>
      <c r="RJ3">
        <v>-0.33379421521467201</v>
      </c>
      <c r="RK3">
        <v>-0.29709836693628</v>
      </c>
      <c r="RL3">
        <v>-0.33728702149266498</v>
      </c>
      <c r="RM3">
        <v>-0.37148942379267602</v>
      </c>
      <c r="RN3">
        <v>-0.36062664315403598</v>
      </c>
      <c r="RO3">
        <v>-0.37683733419881998</v>
      </c>
      <c r="RP3">
        <v>-0.38197888058528301</v>
      </c>
      <c r="RQ3">
        <v>-0.34768600738515798</v>
      </c>
      <c r="RR3">
        <v>-0.294551736805929</v>
      </c>
      <c r="RS3">
        <v>-0.311193404222737</v>
      </c>
      <c r="RT3">
        <v>-0.29923894624581598</v>
      </c>
      <c r="RU3">
        <v>-0.31759502534101502</v>
      </c>
      <c r="RV3">
        <v>-0.30999221475329602</v>
      </c>
      <c r="RW3">
        <v>-0.29249825270025898</v>
      </c>
      <c r="RX3">
        <v>-0.331221172763565</v>
      </c>
      <c r="RY3">
        <v>-0.31982635824402</v>
      </c>
      <c r="RZ3">
        <v>-0.29300069022127001</v>
      </c>
      <c r="SA3">
        <v>-0.29511551598944202</v>
      </c>
      <c r="SB3">
        <v>-0.21602185291169301</v>
      </c>
      <c r="SC3">
        <v>-0.26014663068072402</v>
      </c>
      <c r="SD3">
        <v>-0.307806028092867</v>
      </c>
      <c r="SE3">
        <v>-0.40707212152488698</v>
      </c>
      <c r="SF3">
        <v>-0.352854038927987</v>
      </c>
      <c r="SG3">
        <v>-0.30822705117972798</v>
      </c>
      <c r="SH3">
        <v>-0.317835358105377</v>
      </c>
      <c r="SI3">
        <v>-0.27623835466893298</v>
      </c>
      <c r="SJ3">
        <v>-0.27560331556692202</v>
      </c>
      <c r="SK3">
        <v>-0.26966875732225498</v>
      </c>
      <c r="SL3">
        <v>-0.27332622803432299</v>
      </c>
      <c r="SM3">
        <v>-0.26021146030186898</v>
      </c>
      <c r="SN3">
        <v>-0.26544092803618102</v>
      </c>
      <c r="SO3">
        <v>-0.142012871467361</v>
      </c>
      <c r="SP3">
        <v>-0.21815856844745601</v>
      </c>
      <c r="SQ3">
        <v>-0.32695104037068801</v>
      </c>
      <c r="SR3">
        <v>-0.39246737914144902</v>
      </c>
      <c r="SS3">
        <v>-0.45086182181582402</v>
      </c>
      <c r="ST3">
        <v>-0.46636498477317401</v>
      </c>
      <c r="SU3">
        <v>-0.46494972348775498</v>
      </c>
      <c r="SV3">
        <v>-0.466509282681837</v>
      </c>
      <c r="SW3">
        <v>-0.42465966607157501</v>
      </c>
      <c r="SX3">
        <v>-0.39646471350042201</v>
      </c>
      <c r="SY3">
        <v>-0.35219039564225102</v>
      </c>
      <c r="SZ3">
        <v>-0.26135621008369297</v>
      </c>
      <c r="TA3">
        <v>-0.211432840476973</v>
      </c>
      <c r="TB3">
        <v>-0.29035114738227102</v>
      </c>
      <c r="TC3">
        <v>-0.42303920504975301</v>
      </c>
      <c r="TD3">
        <v>-0.36711611742848799</v>
      </c>
      <c r="TE3">
        <v>-0.46920853035086202</v>
      </c>
      <c r="TF3">
        <v>-0.453870007620293</v>
      </c>
      <c r="TG3">
        <v>-0.44200107066910099</v>
      </c>
      <c r="TH3">
        <v>-0.312945401448122</v>
      </c>
      <c r="TI3">
        <v>-0.32160606568336397</v>
      </c>
      <c r="TJ3">
        <v>-0.35263219720615502</v>
      </c>
      <c r="TK3">
        <v>-0.34109099516361802</v>
      </c>
      <c r="TL3">
        <v>-0.33031003862018699</v>
      </c>
      <c r="TM3">
        <v>-0.329936331731357</v>
      </c>
      <c r="TN3">
        <v>-0.36573403645354902</v>
      </c>
      <c r="TO3">
        <v>-0.43275002614855901</v>
      </c>
      <c r="TP3">
        <v>-0.40755765026124202</v>
      </c>
      <c r="TQ3">
        <v>-0.47861486355685501</v>
      </c>
      <c r="TR3">
        <v>-0.52617215667603101</v>
      </c>
      <c r="TS3">
        <v>-0.43151286640692399</v>
      </c>
      <c r="TT3">
        <v>-0.44747950997126201</v>
      </c>
      <c r="TU3">
        <v>-0.44601689606462802</v>
      </c>
      <c r="TV3">
        <v>-0.38698419463492101</v>
      </c>
      <c r="TW3">
        <v>-0.40051391526022601</v>
      </c>
      <c r="TX3">
        <v>-0.34089513310265501</v>
      </c>
      <c r="TY3">
        <v>-0.36118444900169699</v>
      </c>
      <c r="TZ3">
        <v>-0.307911438362648</v>
      </c>
      <c r="UA3">
        <v>-0.281110360650422</v>
      </c>
      <c r="UB3">
        <v>-0.299985933813399</v>
      </c>
      <c r="UC3">
        <v>-0.351458971404082</v>
      </c>
      <c r="UD3">
        <v>-0.40900201398121699</v>
      </c>
      <c r="UE3">
        <v>-0.41878927695931001</v>
      </c>
      <c r="UF3">
        <v>-0.43699815023147898</v>
      </c>
      <c r="UG3">
        <v>-0.45175715718701498</v>
      </c>
      <c r="UH3">
        <v>-0.38735962388427903</v>
      </c>
      <c r="UI3">
        <v>-0.40067330191628803</v>
      </c>
      <c r="UJ3">
        <v>-0.335024708453943</v>
      </c>
      <c r="UK3">
        <v>-0.36576989798218501</v>
      </c>
      <c r="UL3">
        <v>-0.31394034233366602</v>
      </c>
      <c r="UM3">
        <v>-0.34597862392974599</v>
      </c>
      <c r="UN3">
        <v>-0.33808859701648702</v>
      </c>
      <c r="UO3">
        <v>-0.29012512660582701</v>
      </c>
      <c r="UP3">
        <v>-0.31854464426311901</v>
      </c>
      <c r="UQ3">
        <v>-0.34584485681988097</v>
      </c>
      <c r="UR3">
        <v>-0.24513974800093899</v>
      </c>
      <c r="US3">
        <v>-0.210436117812628</v>
      </c>
      <c r="UT3">
        <v>-0.24629022811412199</v>
      </c>
      <c r="UU3">
        <v>-0.225967200340361</v>
      </c>
      <c r="UV3">
        <v>-0.257212345319976</v>
      </c>
      <c r="UW3">
        <v>-0.23284207402395601</v>
      </c>
      <c r="UX3">
        <v>-0.177844777705852</v>
      </c>
      <c r="UY3">
        <v>-0.27439395985156501</v>
      </c>
      <c r="UZ3">
        <v>-0.23206967108386001</v>
      </c>
      <c r="VA3">
        <v>-0.17513711886633501</v>
      </c>
      <c r="VB3">
        <v>-0.191210600210167</v>
      </c>
      <c r="VC3">
        <v>-0.127144425191002</v>
      </c>
      <c r="VD3">
        <v>-0.14255859356461001</v>
      </c>
      <c r="VE3">
        <v>-0.22291039108375699</v>
      </c>
      <c r="VF3">
        <v>-0.35072598435454699</v>
      </c>
      <c r="VG3">
        <v>-0.37061312105509803</v>
      </c>
      <c r="VH3">
        <v>-0.33185338048156399</v>
      </c>
      <c r="VI3">
        <v>-0.31873112331542203</v>
      </c>
      <c r="VJ3">
        <v>-0.30206460896454601</v>
      </c>
      <c r="VK3">
        <v>-0.33929928489035199</v>
      </c>
      <c r="VL3">
        <v>-0.33454706074628499</v>
      </c>
      <c r="VM3">
        <v>-0.42813900610786398</v>
      </c>
      <c r="VN3">
        <v>-0.46505568634227801</v>
      </c>
      <c r="VO3">
        <v>-0.50214680126482003</v>
      </c>
      <c r="VP3">
        <v>-0.45711324363018102</v>
      </c>
      <c r="VQ3">
        <v>-0.44804896764313701</v>
      </c>
      <c r="VR3">
        <v>-0.506092185086365</v>
      </c>
      <c r="VS3">
        <v>-0.491159375608621</v>
      </c>
      <c r="VT3">
        <v>-0.51778954595100402</v>
      </c>
      <c r="VU3">
        <v>-0.54044346408571398</v>
      </c>
      <c r="VV3">
        <v>-0.47024872802428302</v>
      </c>
      <c r="VW3">
        <v>-0.45207578539724502</v>
      </c>
      <c r="VX3">
        <v>-0.41997069233749201</v>
      </c>
      <c r="VY3">
        <v>-0.36541028595900699</v>
      </c>
      <c r="VZ3">
        <v>-0.355344073787765</v>
      </c>
      <c r="WA3">
        <v>-0.32684719962013897</v>
      </c>
      <c r="WB3">
        <v>-0.29503863288494803</v>
      </c>
      <c r="WC3">
        <v>-0.24298810498758999</v>
      </c>
      <c r="WD3">
        <v>-0.23146761309799699</v>
      </c>
      <c r="WE3">
        <v>-0.17685848585682901</v>
      </c>
      <c r="WF3">
        <v>-0.19377899023453399</v>
      </c>
      <c r="WG3">
        <v>-0.21265014763731599</v>
      </c>
      <c r="WH3">
        <v>-0.147421911943351</v>
      </c>
      <c r="WI3">
        <v>-0.19204221059402901</v>
      </c>
      <c r="WJ3">
        <v>-0.209107305702049</v>
      </c>
      <c r="WK3">
        <v>-0.18042219106193799</v>
      </c>
      <c r="WL3">
        <v>-0.191339613719194</v>
      </c>
      <c r="WM3">
        <v>-0.142507500655255</v>
      </c>
      <c r="WN3">
        <v>-0.116821009042976</v>
      </c>
      <c r="WO3">
        <v>-0.12720609245671499</v>
      </c>
      <c r="WP3">
        <v>-0.18662587514792001</v>
      </c>
      <c r="WQ3">
        <v>-0.17733794551374099</v>
      </c>
      <c r="WR3">
        <v>-0.26475238771446802</v>
      </c>
      <c r="WS3">
        <v>-0.262997713839773</v>
      </c>
      <c r="WT3">
        <v>-0.233039511451507</v>
      </c>
      <c r="WU3">
        <v>-0.23616799707547401</v>
      </c>
      <c r="WV3">
        <v>-0.20604717995726701</v>
      </c>
      <c r="WW3">
        <v>-0.125654670985096</v>
      </c>
      <c r="WX3">
        <v>-0.10686092485614</v>
      </c>
      <c r="WY3">
        <v>-0.11962707528184301</v>
      </c>
      <c r="WZ3">
        <v>-0.114219546777759</v>
      </c>
      <c r="XA3">
        <v>-0.119203368846113</v>
      </c>
      <c r="XB3">
        <v>-0.20649342504172</v>
      </c>
      <c r="XC3">
        <v>-0.24425296959342699</v>
      </c>
      <c r="XD3">
        <v>-0.19616437976864301</v>
      </c>
      <c r="XE3">
        <v>-0.216088987021271</v>
      </c>
      <c r="XF3">
        <v>-0.20304618396068999</v>
      </c>
      <c r="XG3">
        <v>-0.27154984702415602</v>
      </c>
      <c r="XH3">
        <v>-0.27895519135816799</v>
      </c>
      <c r="XI3">
        <v>-0.257776289392464</v>
      </c>
      <c r="XJ3">
        <v>-0.34240282902901198</v>
      </c>
      <c r="XK3">
        <v>-0.32718118490668702</v>
      </c>
      <c r="XL3">
        <v>-0.34227719002822399</v>
      </c>
      <c r="XM3">
        <v>-0.39814564675666497</v>
      </c>
      <c r="XN3">
        <v>-0.39799918950548602</v>
      </c>
      <c r="XO3">
        <v>-0.50611353048724805</v>
      </c>
      <c r="XP3">
        <v>-0.62304173909619898</v>
      </c>
      <c r="XQ3">
        <v>-0.67028031434699697</v>
      </c>
      <c r="XR3">
        <v>-0.70074443769474604</v>
      </c>
      <c r="XS3">
        <v>-0.74021418329067101</v>
      </c>
      <c r="XT3">
        <v>-0.81353980622548905</v>
      </c>
      <c r="XU3">
        <v>-0.741957172507275</v>
      </c>
      <c r="XV3">
        <v>-0.805299915323761</v>
      </c>
      <c r="XW3">
        <v>-0.74635989037467798</v>
      </c>
      <c r="XX3">
        <v>-0.65129867908984496</v>
      </c>
      <c r="XY3">
        <v>-0.61869318430148401</v>
      </c>
      <c r="XZ3">
        <v>-0.58404300477280902</v>
      </c>
      <c r="YA3">
        <v>-0.582166044668181</v>
      </c>
      <c r="YB3">
        <v>-0.64909734656362506</v>
      </c>
      <c r="YC3">
        <v>-0.61893838012333302</v>
      </c>
      <c r="YD3">
        <v>-0.53164369814337797</v>
      </c>
      <c r="YE3">
        <v>-0.41354525315429402</v>
      </c>
      <c r="YF3">
        <v>-0.43147645836165599</v>
      </c>
      <c r="YG3">
        <v>-0.51659670980175298</v>
      </c>
      <c r="YH3">
        <v>-0.48946528149159702</v>
      </c>
      <c r="YI3">
        <v>-0.453620773767622</v>
      </c>
      <c r="YJ3">
        <v>-0.45595995520464799</v>
      </c>
      <c r="YK3">
        <v>-0.51106322529027703</v>
      </c>
      <c r="YL3">
        <v>-0.38106639119191899</v>
      </c>
      <c r="YM3">
        <v>-0.510682092773733</v>
      </c>
      <c r="YN3">
        <v>-0.52339280997653204</v>
      </c>
      <c r="YO3">
        <v>-0.58340572533974999</v>
      </c>
      <c r="YP3">
        <v>-0.59625963651351799</v>
      </c>
      <c r="YQ3">
        <v>-0.55003104213117104</v>
      </c>
      <c r="YR3">
        <v>-0.520127373759811</v>
      </c>
      <c r="YS3">
        <v>-0.54331517468371104</v>
      </c>
      <c r="YT3">
        <v>-0.47737055816319102</v>
      </c>
      <c r="YU3">
        <v>-0.42905306761940598</v>
      </c>
      <c r="YV3">
        <v>-0.38571899236412399</v>
      </c>
      <c r="YW3">
        <v>-0.40511510367090398</v>
      </c>
      <c r="YX3">
        <v>-0.34386225627996603</v>
      </c>
      <c r="YY3">
        <v>-0.310768129666953</v>
      </c>
      <c r="YZ3">
        <v>-0.19343201326756301</v>
      </c>
      <c r="ZA3">
        <v>-0.16032327809666999</v>
      </c>
      <c r="ZB3">
        <v>-0.12737727028125401</v>
      </c>
      <c r="ZC3">
        <v>-0.14629258455137401</v>
      </c>
      <c r="ZD3">
        <v>-0.22609743099891499</v>
      </c>
      <c r="ZE3">
        <v>-0.25712611541356301</v>
      </c>
      <c r="ZF3">
        <v>-0.30534704150643499</v>
      </c>
      <c r="ZG3">
        <v>-0.339992230848636</v>
      </c>
      <c r="ZH3">
        <v>-0.31298627241843902</v>
      </c>
      <c r="ZI3">
        <v>-0.34669309615660499</v>
      </c>
      <c r="ZJ3">
        <v>-0.39597440358855301</v>
      </c>
      <c r="ZK3">
        <v>-0.414434501280734</v>
      </c>
      <c r="ZL3">
        <v>-0.41731677917544802</v>
      </c>
      <c r="ZM3">
        <v>-0.38860425111635</v>
      </c>
      <c r="ZN3">
        <v>-0.43785773999463401</v>
      </c>
      <c r="ZO3">
        <v>-0.41167467996704499</v>
      </c>
      <c r="ZP3">
        <v>-0.40164113106740101</v>
      </c>
      <c r="ZQ3">
        <v>-0.326465982234172</v>
      </c>
      <c r="ZR3">
        <v>-0.340812447500348</v>
      </c>
      <c r="ZS3">
        <v>-0.34964814249807202</v>
      </c>
      <c r="ZT3">
        <v>-0.41377689485793701</v>
      </c>
      <c r="ZU3">
        <v>-0.48584109213168403</v>
      </c>
      <c r="ZV3">
        <v>-0.454189844777726</v>
      </c>
      <c r="ZW3">
        <v>-0.45779239444734099</v>
      </c>
      <c r="ZX3">
        <v>-0.41879959423541402</v>
      </c>
      <c r="ZY3">
        <v>-0.46206367592652903</v>
      </c>
      <c r="ZZ3">
        <v>-0.34670704103009098</v>
      </c>
      <c r="AAA3">
        <v>-0.34129897245412399</v>
      </c>
      <c r="AAB3">
        <v>-0.28905420417341998</v>
      </c>
      <c r="AAC3">
        <v>-0.30748797329285599</v>
      </c>
      <c r="AAD3">
        <v>-0.32093900939209702</v>
      </c>
      <c r="AAE3">
        <v>-0.28938487089854198</v>
      </c>
      <c r="AAF3">
        <v>-0.26840368092438099</v>
      </c>
      <c r="AAG3">
        <v>-0.33477452397748603</v>
      </c>
      <c r="AAH3">
        <v>-0.41986223063547601</v>
      </c>
      <c r="AAI3">
        <v>-0.47507472545724999</v>
      </c>
      <c r="AAJ3">
        <v>-0.54489288354048204</v>
      </c>
      <c r="AAK3">
        <v>-0.52060858637510998</v>
      </c>
      <c r="AAL3">
        <v>-0.52668425796880403</v>
      </c>
      <c r="AAM3">
        <v>-0.52950471446055902</v>
      </c>
      <c r="AAN3">
        <v>-0.59160534874941795</v>
      </c>
      <c r="AAO3">
        <v>-0.518820704859697</v>
      </c>
      <c r="AAP3">
        <v>-0.47551082901664699</v>
      </c>
      <c r="AAQ3">
        <v>-0.46743654511752702</v>
      </c>
      <c r="AAR3">
        <v>-0.39871819347341297</v>
      </c>
      <c r="AAS3">
        <v>-0.44201693203856102</v>
      </c>
      <c r="AAT3">
        <v>-0.40972046649774002</v>
      </c>
      <c r="AAU3">
        <v>-0.38493858361028199</v>
      </c>
      <c r="AAV3">
        <v>-0.36305957800387001</v>
      </c>
      <c r="AAW3">
        <v>-0.401211644162633</v>
      </c>
      <c r="AAX3">
        <v>-0.37860942611173198</v>
      </c>
      <c r="AAY3">
        <v>-0.40379190496959799</v>
      </c>
      <c r="AAZ3">
        <v>-0.44793724041454203</v>
      </c>
      <c r="ABA3">
        <v>-0.50620549273635096</v>
      </c>
      <c r="ABB3">
        <v>-0.43094695864607502</v>
      </c>
      <c r="ABC3">
        <v>-0.46992539659378901</v>
      </c>
      <c r="ABD3">
        <v>-0.46702626466303598</v>
      </c>
      <c r="ABE3">
        <v>-0.52398654969615299</v>
      </c>
      <c r="ABF3">
        <v>-0.52238470193085895</v>
      </c>
      <c r="ABG3">
        <v>-0.70075503361984903</v>
      </c>
      <c r="ABH3">
        <v>-0.73001119561768002</v>
      </c>
      <c r="ABI3">
        <v>-0.77870857113647995</v>
      </c>
      <c r="ABJ3">
        <v>-0.79516972911110895</v>
      </c>
      <c r="ABK3">
        <v>-0.75657581439894395</v>
      </c>
      <c r="ABL3">
        <v>-0.72976635163109704</v>
      </c>
      <c r="ABM3">
        <v>-0.56614073850875202</v>
      </c>
      <c r="ABN3">
        <v>-0.57535637748606605</v>
      </c>
      <c r="ABO3">
        <v>-0.56441223098377402</v>
      </c>
      <c r="ABP3">
        <v>-0.63400444491060004</v>
      </c>
      <c r="ABQ3">
        <v>-0.63019840845564801</v>
      </c>
      <c r="ABR3">
        <v>-0.68006404522571295</v>
      </c>
      <c r="ABS3">
        <v>-0.63956161647074505</v>
      </c>
      <c r="ABT3">
        <v>-0.55507516703429405</v>
      </c>
      <c r="ABU3">
        <v>-0.508233936266409</v>
      </c>
      <c r="ABV3">
        <v>-0.53002710952726995</v>
      </c>
      <c r="ABW3">
        <v>-0.60491139323018195</v>
      </c>
      <c r="ABX3">
        <v>-0.49088912999951401</v>
      </c>
      <c r="ABY3">
        <v>-0.36447887128060802</v>
      </c>
      <c r="ABZ3">
        <v>-0.35592361937792899</v>
      </c>
      <c r="ACA3">
        <v>-0.40634811567782803</v>
      </c>
      <c r="ACB3">
        <v>-0.33738911175375402</v>
      </c>
      <c r="ACC3">
        <v>-0.368423941848742</v>
      </c>
      <c r="ACD3">
        <v>-0.39040481400246502</v>
      </c>
      <c r="ACE3">
        <v>-0.33954212568860698</v>
      </c>
      <c r="ACF3">
        <v>-0.41252489052142799</v>
      </c>
      <c r="ACG3">
        <v>-0.51369672162227398</v>
      </c>
      <c r="ACH3">
        <v>-0.47137297180907201</v>
      </c>
      <c r="ACI3">
        <v>-0.43552128496687298</v>
      </c>
      <c r="ACJ3">
        <v>-0.42055613064872499</v>
      </c>
      <c r="ACK3">
        <v>-0.38595067056150401</v>
      </c>
      <c r="ACL3">
        <v>-0.32578108476839401</v>
      </c>
      <c r="ACM3">
        <v>-0.27955856619307101</v>
      </c>
      <c r="ACN3">
        <v>-0.31435211696440801</v>
      </c>
      <c r="ACO3">
        <v>-0.27746226600379698</v>
      </c>
      <c r="ACP3">
        <v>-0.27592016764448402</v>
      </c>
      <c r="ACQ3">
        <v>-0.30811189044534298</v>
      </c>
      <c r="ACR3">
        <v>-0.37351616507222002</v>
      </c>
      <c r="ACS3">
        <v>-0.33720775369876299</v>
      </c>
      <c r="ACT3">
        <v>-0.35659379844842398</v>
      </c>
      <c r="ACU3">
        <v>-0.35329903672442597</v>
      </c>
      <c r="ACV3">
        <v>-0.394618680701882</v>
      </c>
      <c r="ACW3">
        <v>-0.47488394829210501</v>
      </c>
      <c r="ACX3">
        <v>-0.451588763128909</v>
      </c>
      <c r="ACY3">
        <v>-0.44389875099484699</v>
      </c>
      <c r="ACZ3">
        <v>-0.369168008661799</v>
      </c>
      <c r="ADA3">
        <v>-0.32554132417265402</v>
      </c>
      <c r="ADB3">
        <v>-0.27526259041250001</v>
      </c>
      <c r="ADC3">
        <v>-0.320204835706003</v>
      </c>
      <c r="ADD3">
        <v>-0.37181829374583297</v>
      </c>
      <c r="ADE3">
        <v>-0.43806328206565498</v>
      </c>
      <c r="ADF3">
        <v>-0.40149744691934502</v>
      </c>
      <c r="ADG3">
        <v>-0.25386510849517802</v>
      </c>
      <c r="ADH3">
        <v>-0.228604588583325</v>
      </c>
      <c r="ADI3">
        <v>-0.278224151086853</v>
      </c>
      <c r="ADJ3">
        <v>-0.24474391468353901</v>
      </c>
      <c r="ADK3">
        <v>-0.31145769956890101</v>
      </c>
      <c r="ADL3">
        <v>-0.39030901120982398</v>
      </c>
      <c r="ADM3">
        <v>-0.34834570299604101</v>
      </c>
      <c r="ADN3">
        <v>-0.390087266194308</v>
      </c>
      <c r="ADO3">
        <v>-0.36930100141074101</v>
      </c>
      <c r="ADP3">
        <v>-0.29500180943660997</v>
      </c>
      <c r="ADQ3">
        <v>-0.28084092730115501</v>
      </c>
      <c r="ADR3">
        <v>-0.24255078895415599</v>
      </c>
      <c r="ADS3">
        <v>-0.33444065474052098</v>
      </c>
      <c r="ADT3">
        <v>-0.30255905229500402</v>
      </c>
      <c r="ADU3">
        <v>-0.203513065661937</v>
      </c>
      <c r="ADV3">
        <v>-0.192970949968885</v>
      </c>
      <c r="ADW3">
        <v>-0.28372994404149798</v>
      </c>
      <c r="ADX3">
        <v>-0.30142551427436998</v>
      </c>
      <c r="ADY3">
        <v>-0.33292207050198103</v>
      </c>
      <c r="ADZ3">
        <v>-0.31557590515779999</v>
      </c>
      <c r="AEA3">
        <v>-0.29875728603649798</v>
      </c>
      <c r="AEB3">
        <v>-0.28420880764406098</v>
      </c>
      <c r="AEC3">
        <v>-0.31025343804355598</v>
      </c>
      <c r="AED3">
        <v>-0.34645153417473901</v>
      </c>
      <c r="AEE3">
        <v>-0.37919416604407202</v>
      </c>
      <c r="AEF3">
        <v>-0.33171873710466199</v>
      </c>
      <c r="AEG3">
        <v>-0.434891250449359</v>
      </c>
      <c r="AEH3">
        <v>-0.43828577160730497</v>
      </c>
      <c r="AEI3">
        <v>-0.41467994263902702</v>
      </c>
      <c r="AEJ3">
        <v>-0.44498404582078499</v>
      </c>
      <c r="AEK3">
        <v>-0.40912872222455998</v>
      </c>
      <c r="AEL3">
        <v>-0.40756920081106701</v>
      </c>
      <c r="AEM3">
        <v>-0.454485794682574</v>
      </c>
      <c r="AEN3">
        <v>-0.43495698651794101</v>
      </c>
      <c r="AEO3">
        <v>-0.44157939233274202</v>
      </c>
      <c r="AEP3">
        <v>-0.455494146458927</v>
      </c>
      <c r="AEQ3">
        <v>-0.48527431988818798</v>
      </c>
      <c r="AER3">
        <v>-0.46772223499688598</v>
      </c>
      <c r="AES3">
        <v>-0.56326605760077897</v>
      </c>
      <c r="AET3">
        <v>-0.56391437178883896</v>
      </c>
      <c r="AEU3">
        <v>-0.57315026984641604</v>
      </c>
      <c r="AEV3">
        <v>-0.60379553080689996</v>
      </c>
      <c r="AEW3">
        <v>-0.53668859279676995</v>
      </c>
      <c r="AEX3">
        <v>-0.55973859358045397</v>
      </c>
      <c r="AEY3">
        <v>-0.50511686596563599</v>
      </c>
      <c r="AEZ3">
        <v>-0.43343320461427398</v>
      </c>
      <c r="AFA3">
        <v>-0.43336766284488398</v>
      </c>
      <c r="AFB3">
        <v>-0.40944754122446803</v>
      </c>
      <c r="AFC3">
        <v>-0.36907082653283801</v>
      </c>
      <c r="AFD3">
        <v>-0.37157540269866102</v>
      </c>
      <c r="AFE3">
        <v>-0.341169182202815</v>
      </c>
      <c r="AFF3">
        <v>-0.409543408510051</v>
      </c>
      <c r="AFG3">
        <v>-0.34443554509298202</v>
      </c>
      <c r="AFH3">
        <v>-0.39782277680968198</v>
      </c>
      <c r="AFI3">
        <v>-0.49494349906142698</v>
      </c>
      <c r="AFJ3">
        <v>-0.40240565211346702</v>
      </c>
      <c r="AFK3">
        <v>-0.40048935128281099</v>
      </c>
      <c r="AFL3">
        <v>-0.37136245608163998</v>
      </c>
      <c r="AFM3">
        <v>-0.38876496793820298</v>
      </c>
      <c r="AFN3">
        <v>-0.44067089070993998</v>
      </c>
      <c r="AFO3">
        <v>-0.61040143127513502</v>
      </c>
      <c r="AFP3">
        <v>-0.54384617164357196</v>
      </c>
      <c r="AFQ3">
        <v>-0.53933675193728503</v>
      </c>
      <c r="AFR3">
        <v>-0.53001443551471095</v>
      </c>
      <c r="AFS3">
        <v>-0.48690956619285902</v>
      </c>
      <c r="AFT3">
        <v>-0.55422783820279498</v>
      </c>
      <c r="AFU3">
        <v>-0.57474042889253996</v>
      </c>
      <c r="AFV3">
        <v>-0.48308749991406702</v>
      </c>
      <c r="AFW3">
        <v>-0.43522254744397998</v>
      </c>
      <c r="AFX3">
        <v>-0.49776860314520399</v>
      </c>
      <c r="AFY3">
        <v>-0.61123602916786601</v>
      </c>
      <c r="AFZ3">
        <v>-0.61621046066086305</v>
      </c>
      <c r="AGA3">
        <v>-0.573068053177194</v>
      </c>
      <c r="AGB3">
        <v>-0.49329603491339702</v>
      </c>
      <c r="AGC3">
        <v>-0.47205748240412199</v>
      </c>
      <c r="AGD3">
        <v>-0.52225267049776902</v>
      </c>
      <c r="AGE3">
        <v>-0.48549045283991499</v>
      </c>
      <c r="AGF3">
        <v>-0.53746406157946802</v>
      </c>
      <c r="AGG3">
        <v>-0.57263281893488205</v>
      </c>
      <c r="AGH3">
        <v>-0.58608186542418395</v>
      </c>
      <c r="AGI3">
        <v>-0.63317069799092196</v>
      </c>
      <c r="AGJ3">
        <v>-0.61688218486859103</v>
      </c>
      <c r="AGK3">
        <v>-0.64072900978649505</v>
      </c>
      <c r="AGL3">
        <v>-0.62432321872102703</v>
      </c>
      <c r="AGM3">
        <v>-0.620428551846401</v>
      </c>
      <c r="AGN3">
        <v>-0.61368266260912896</v>
      </c>
      <c r="AGO3">
        <v>-0.61326802837299499</v>
      </c>
      <c r="AGP3">
        <v>-0.51075906103422197</v>
      </c>
      <c r="AGQ3">
        <v>-0.458164956959493</v>
      </c>
      <c r="AGR3">
        <v>-0.44236609073003302</v>
      </c>
      <c r="AGS3">
        <v>-0.51323385951726397</v>
      </c>
      <c r="AGT3">
        <v>-0.58879675712054202</v>
      </c>
      <c r="AGU3">
        <v>-0.68021882575922199</v>
      </c>
      <c r="AGV3">
        <v>-0.48824257224265899</v>
      </c>
      <c r="AGW3">
        <v>-0.41906236726580398</v>
      </c>
      <c r="AGX3">
        <v>-0.39708582060645298</v>
      </c>
      <c r="AGY3">
        <v>-0.44339475977453602</v>
      </c>
      <c r="AGZ3">
        <v>-0.49583377331536599</v>
      </c>
      <c r="AHA3">
        <v>-0.448640250844414</v>
      </c>
      <c r="AHB3">
        <v>-0.35443790703607603</v>
      </c>
      <c r="AHC3">
        <v>-0.442707925310526</v>
      </c>
      <c r="AHD3">
        <v>-0.45641941197140601</v>
      </c>
      <c r="AHE3">
        <v>-0.44865766126241702</v>
      </c>
      <c r="AHF3">
        <v>-0.549488688860022</v>
      </c>
      <c r="AHG3">
        <v>-0.47868996820408</v>
      </c>
      <c r="AHH3">
        <v>-0.48690375652665502</v>
      </c>
      <c r="AHI3">
        <v>-0.36835459186702002</v>
      </c>
      <c r="AHJ3">
        <v>-0.38594997036099798</v>
      </c>
      <c r="AHK3">
        <v>-0.36006354354479297</v>
      </c>
      <c r="AHL3">
        <v>-0.41837895625385502</v>
      </c>
      <c r="AHM3">
        <v>-0.444125783784446</v>
      </c>
      <c r="AHN3">
        <v>-0.49810367192919203</v>
      </c>
      <c r="AHO3">
        <v>-0.45923544288756302</v>
      </c>
      <c r="AHP3">
        <v>-0.37692432897699901</v>
      </c>
      <c r="AHQ3">
        <v>-0.404648813732568</v>
      </c>
      <c r="AHR3">
        <v>-0.37512905219945702</v>
      </c>
      <c r="AHS3">
        <v>-0.39833578754413701</v>
      </c>
      <c r="AHT3">
        <v>-0.38713691309100601</v>
      </c>
      <c r="AHU3">
        <v>-0.32106601511043298</v>
      </c>
      <c r="AHV3">
        <v>-0.31738628867464402</v>
      </c>
      <c r="AHW3">
        <v>-0.373378209642518</v>
      </c>
      <c r="AHX3">
        <v>-0.41591106557784802</v>
      </c>
      <c r="AHY3">
        <v>-0.41751423021938699</v>
      </c>
      <c r="AHZ3">
        <v>-0.42014332619647898</v>
      </c>
      <c r="AIA3">
        <v>-0.459524137484429</v>
      </c>
      <c r="AIB3">
        <v>-0.43724732240555703</v>
      </c>
      <c r="AIC3">
        <v>-0.36005967025714802</v>
      </c>
      <c r="AID3">
        <v>-0.37162679513603902</v>
      </c>
      <c r="AIE3">
        <v>-0.37965072845579501</v>
      </c>
      <c r="AIF3">
        <v>-0.496684511746879</v>
      </c>
      <c r="AIG3">
        <v>-0.52444345478263399</v>
      </c>
      <c r="AIH3">
        <v>-0.58634255578748995</v>
      </c>
      <c r="AII3">
        <v>-0.58224574140982499</v>
      </c>
      <c r="AIJ3">
        <v>-0.52499071376234596</v>
      </c>
      <c r="AIK3">
        <v>-0.42042085138898999</v>
      </c>
      <c r="AIL3">
        <v>-0.31879978977141499</v>
      </c>
      <c r="AIM3">
        <v>-0.327380341298394</v>
      </c>
      <c r="AIN3">
        <v>-0.34557425982582402</v>
      </c>
      <c r="AIO3">
        <v>-0.30423058020133298</v>
      </c>
      <c r="AIP3">
        <v>-0.284233237918329</v>
      </c>
      <c r="AIQ3">
        <v>-0.253361978434338</v>
      </c>
      <c r="AIR3">
        <v>-0.22573766654438299</v>
      </c>
      <c r="AIS3">
        <v>-0.31002174436291102</v>
      </c>
      <c r="AIT3">
        <v>-0.286974374073524</v>
      </c>
      <c r="AIU3">
        <v>-0.29782026389025601</v>
      </c>
      <c r="AIV3">
        <v>-0.34178948159959099</v>
      </c>
      <c r="AIW3">
        <v>-0.37898296841824503</v>
      </c>
      <c r="AIX3">
        <v>-0.30964224671047602</v>
      </c>
      <c r="AIY3">
        <v>-0.35548612235835297</v>
      </c>
      <c r="AIZ3">
        <v>-0.42115718290442899</v>
      </c>
      <c r="AJA3">
        <v>-0.40198910741447402</v>
      </c>
      <c r="AJB3">
        <v>-0.29230769647678101</v>
      </c>
      <c r="AJC3">
        <v>-0.29698680340435102</v>
      </c>
      <c r="AJD3">
        <v>-0.28709847060996302</v>
      </c>
      <c r="AJE3">
        <v>-0.34149023866595202</v>
      </c>
      <c r="AJF3">
        <v>-0.25835985795544197</v>
      </c>
      <c r="AJG3">
        <v>-0.26166814386451298</v>
      </c>
      <c r="AJH3">
        <v>-0.24499091788852501</v>
      </c>
      <c r="AJI3">
        <v>-0.30310444293800298</v>
      </c>
      <c r="AJJ3">
        <v>-0.26559414107998702</v>
      </c>
      <c r="AJK3">
        <v>-0.255384840344963</v>
      </c>
      <c r="AJL3">
        <v>-0.32364059875682799</v>
      </c>
      <c r="AJM3">
        <v>-0.32485710453175998</v>
      </c>
      <c r="AJN3">
        <v>-0.35156397866377498</v>
      </c>
      <c r="AJO3">
        <v>-0.34625649052852298</v>
      </c>
      <c r="AJP3">
        <v>-0.36048809425619899</v>
      </c>
      <c r="AJQ3">
        <v>-0.37012826504207502</v>
      </c>
      <c r="AJR3">
        <v>-0.42483131757840698</v>
      </c>
      <c r="AJS3">
        <v>-0.43540253061157602</v>
      </c>
      <c r="AJT3">
        <v>-0.38494701608548598</v>
      </c>
      <c r="AJU3">
        <v>-0.29099743193954802</v>
      </c>
      <c r="AJV3">
        <v>-0.35772443822594202</v>
      </c>
      <c r="AJW3">
        <v>-0.237262975616616</v>
      </c>
      <c r="AJX3">
        <v>-0.17695146115761701</v>
      </c>
      <c r="AJY3">
        <v>-0.186480691259305</v>
      </c>
      <c r="AJZ3">
        <v>-0.21735270738881299</v>
      </c>
      <c r="AKA3">
        <v>-0.26549369407919898</v>
      </c>
      <c r="AKB3">
        <v>-0.233875995265791</v>
      </c>
      <c r="AKC3">
        <v>-0.28088721582277598</v>
      </c>
      <c r="AKD3">
        <v>-0.31256434309811298</v>
      </c>
      <c r="AKE3">
        <v>-0.27239769715505202</v>
      </c>
      <c r="AKF3">
        <v>-0.25946744323806697</v>
      </c>
      <c r="AKG3">
        <v>-0.225528534152901</v>
      </c>
      <c r="AKH3">
        <v>-0.214519910030563</v>
      </c>
      <c r="AKI3">
        <v>-0.248657918057545</v>
      </c>
      <c r="AKJ3">
        <v>-0.28592258613322602</v>
      </c>
      <c r="AKK3">
        <v>-0.253559171529111</v>
      </c>
      <c r="AKL3">
        <v>-0.29862097294636802</v>
      </c>
      <c r="AKM3">
        <v>-0.245239228487312</v>
      </c>
      <c r="AKN3">
        <v>-0.21822909395061199</v>
      </c>
      <c r="AKO3">
        <v>-0.21860506030579799</v>
      </c>
      <c r="AKP3">
        <v>-0.23284693966454301</v>
      </c>
      <c r="AKQ3">
        <v>-0.227971652117234</v>
      </c>
      <c r="AKR3">
        <v>-7.9437893445923197E-2</v>
      </c>
      <c r="AKS3">
        <v>-0.11056809303382401</v>
      </c>
      <c r="AKT3">
        <v>-0.20731663454713001</v>
      </c>
      <c r="AKU3">
        <v>-0.132863687081891</v>
      </c>
      <c r="AKV3">
        <v>-0.12729755348080701</v>
      </c>
      <c r="AKW3">
        <v>-0.180462427754981</v>
      </c>
      <c r="AKX3">
        <v>-7.9303338454767905E-2</v>
      </c>
      <c r="AKY3">
        <v>-8.1862396570276205E-2</v>
      </c>
      <c r="AKZ3">
        <v>-9.5471079973353704E-2</v>
      </c>
      <c r="ALA3">
        <v>-0.15707856459644701</v>
      </c>
      <c r="ALB3">
        <v>-0.22995102194321099</v>
      </c>
      <c r="ALC3">
        <v>-0.33676702730709102</v>
      </c>
      <c r="ALD3">
        <v>-0.36373284995840899</v>
      </c>
      <c r="ALE3">
        <v>-0.42383013571610301</v>
      </c>
      <c r="ALF3">
        <v>-0.38202450005334398</v>
      </c>
      <c r="ALG3">
        <v>-0.39880862835060099</v>
      </c>
      <c r="ALH3">
        <v>-0.30006819575967097</v>
      </c>
      <c r="ALI3">
        <v>-0.23003216525672901</v>
      </c>
      <c r="ALJ3">
        <v>-0.23598642036366099</v>
      </c>
      <c r="ALK3">
        <v>-0.26403661089920599</v>
      </c>
      <c r="ALL3">
        <v>-0.216902605842822</v>
      </c>
      <c r="ALM3">
        <v>-0.29098319613896101</v>
      </c>
      <c r="ALN3">
        <v>-0.26443795133851999</v>
      </c>
      <c r="ALO3">
        <v>-0.31047896607944298</v>
      </c>
      <c r="ALP3">
        <v>-0.33843860600457598</v>
      </c>
      <c r="ALQ3">
        <v>-0.37889692073200798</v>
      </c>
      <c r="ALR3">
        <v>-0.34671688442900001</v>
      </c>
      <c r="ALS3">
        <v>-0.392341985071545</v>
      </c>
      <c r="ALT3">
        <v>-0.45070998577666199</v>
      </c>
      <c r="ALU3">
        <v>-0.41070801632588</v>
      </c>
      <c r="ALV3">
        <v>-0.43054712510871002</v>
      </c>
      <c r="ALW3">
        <v>-0.40375645430714802</v>
      </c>
      <c r="ALX3">
        <v>-0.42006109501393701</v>
      </c>
      <c r="ALY3">
        <v>-0.39960732068632199</v>
      </c>
      <c r="ALZ3">
        <v>-0.54595593193703096</v>
      </c>
      <c r="AMA3">
        <v>-0.49859394840914001</v>
      </c>
      <c r="AMB3">
        <v>-0.37905732349868199</v>
      </c>
      <c r="AMC3">
        <v>-0.32190523662806803</v>
      </c>
      <c r="AMD3">
        <v>-0.27918325370490699</v>
      </c>
      <c r="AME3">
        <v>-0.30063209526449097</v>
      </c>
      <c r="AMF3">
        <v>-0.29811121211873898</v>
      </c>
      <c r="AMG3">
        <v>-0.292584566886125</v>
      </c>
      <c r="AMH3">
        <v>-0.29530955649704899</v>
      </c>
      <c r="AMI3">
        <v>-0.34680558252994498</v>
      </c>
      <c r="AMJ3">
        <v>-0.368171896475114</v>
      </c>
      <c r="AMK3">
        <v>-0.37775543105777898</v>
      </c>
      <c r="AML3">
        <v>-0.40333952071483198</v>
      </c>
      <c r="AMM3">
        <v>-0.353684711431346</v>
      </c>
      <c r="AMN3">
        <v>-0.22436445480402101</v>
      </c>
      <c r="AMO3">
        <v>-0.30596987861603803</v>
      </c>
      <c r="AMP3">
        <v>-0.30561112222696302</v>
      </c>
      <c r="AMQ3">
        <v>-0.389780255450347</v>
      </c>
      <c r="AMR3">
        <v>-0.31720545971341202</v>
      </c>
      <c r="AMS3">
        <v>-0.24987714403491201</v>
      </c>
      <c r="AMT3">
        <v>-0.34849771514539202</v>
      </c>
      <c r="AMU3">
        <v>-0.24949293006260401</v>
      </c>
      <c r="AMV3">
        <v>-0.31738943923395002</v>
      </c>
      <c r="AMW3">
        <v>-0.31068403521357002</v>
      </c>
      <c r="AMX3">
        <v>-0.25990839533711901</v>
      </c>
      <c r="AMY3">
        <v>-0.26335619240267699</v>
      </c>
      <c r="AMZ3">
        <v>-0.16189083796296</v>
      </c>
      <c r="ANA3">
        <v>-5.8673067170020597E-2</v>
      </c>
      <c r="ANB3">
        <v>-8.0815454000927101E-2</v>
      </c>
      <c r="ANC3">
        <v>-0.195980542174407</v>
      </c>
      <c r="AND3">
        <v>-0.23124264487508001</v>
      </c>
      <c r="ANE3">
        <v>-0.288712739544849</v>
      </c>
      <c r="ANF3">
        <v>-0.33788751609186302</v>
      </c>
      <c r="ANG3">
        <v>-0.40363977718526001</v>
      </c>
      <c r="ANH3">
        <v>-0.395901705353505</v>
      </c>
      <c r="ANI3">
        <v>-0.28016192852232402</v>
      </c>
      <c r="ANJ3">
        <v>-0.32717655788836703</v>
      </c>
      <c r="ANK3">
        <v>-0.34687272450717899</v>
      </c>
      <c r="ANL3">
        <v>-0.28754426390507498</v>
      </c>
      <c r="ANM3">
        <v>-0.23420181158071099</v>
      </c>
      <c r="ANN3">
        <v>-0.22365140444484999</v>
      </c>
      <c r="ANO3">
        <v>-0.188038640806409</v>
      </c>
      <c r="ANP3">
        <v>-0.164261464743061</v>
      </c>
      <c r="ANQ3">
        <v>-0.20282983968019899</v>
      </c>
      <c r="ANR3">
        <v>-0.198549136846287</v>
      </c>
      <c r="ANS3">
        <v>-0.230582248068256</v>
      </c>
      <c r="ANT3">
        <v>-0.29114604915266601</v>
      </c>
      <c r="ANU3">
        <v>-0.26660141952001898</v>
      </c>
      <c r="ANV3">
        <v>-0.27398723232041999</v>
      </c>
      <c r="ANW3">
        <v>-0.29393486567840699</v>
      </c>
      <c r="ANX3">
        <v>-0.28684072178436998</v>
      </c>
      <c r="ANY3">
        <v>-0.244850893346828</v>
      </c>
      <c r="ANZ3">
        <v>-0.23790903208368699</v>
      </c>
      <c r="AOA3">
        <v>-0.241703996233817</v>
      </c>
      <c r="AOB3">
        <v>-0.240824257754546</v>
      </c>
      <c r="AOC3">
        <v>-0.25163356694852002</v>
      </c>
      <c r="AOD3">
        <v>-0.30444973081084298</v>
      </c>
      <c r="AOE3">
        <v>-0.27046317558225103</v>
      </c>
      <c r="AOF3">
        <v>-0.20969868064591399</v>
      </c>
      <c r="AOG3">
        <v>-0.25300349824061802</v>
      </c>
      <c r="AOH3">
        <v>-0.16974312684745599</v>
      </c>
      <c r="AOI3">
        <v>-0.19829142486359499</v>
      </c>
      <c r="AOJ3">
        <v>-0.22793216557778501</v>
      </c>
      <c r="AOK3">
        <v>-0.28906815234687699</v>
      </c>
      <c r="AOL3">
        <v>-0.34050607856337201</v>
      </c>
      <c r="AOM3">
        <v>-0.39711699852118099</v>
      </c>
      <c r="AON3">
        <v>-0.37508942745227197</v>
      </c>
      <c r="AOO3">
        <v>-0.28895327933602999</v>
      </c>
      <c r="AOP3">
        <v>-0.27025509365082601</v>
      </c>
      <c r="AOQ3">
        <v>-0.23715002204191801</v>
      </c>
      <c r="AOR3">
        <v>-0.18439926591168901</v>
      </c>
      <c r="AOS3">
        <v>-0.33202049473529999</v>
      </c>
      <c r="AOT3">
        <v>-0.34570030936791102</v>
      </c>
      <c r="AOU3">
        <v>-0.32967869505689201</v>
      </c>
      <c r="AOV3">
        <v>-0.29615617095322899</v>
      </c>
      <c r="AOW3">
        <v>-0.37506821191142198</v>
      </c>
      <c r="AOX3">
        <v>-0.43192926124790598</v>
      </c>
      <c r="AOY3">
        <v>-0.38115822094013901</v>
      </c>
      <c r="AOZ3">
        <v>-0.38693124605527601</v>
      </c>
      <c r="APA3">
        <v>-0.35502170947654599</v>
      </c>
      <c r="APB3">
        <v>-0.41043229615383597</v>
      </c>
      <c r="APC3">
        <v>-0.501309075808413</v>
      </c>
      <c r="APD3">
        <v>-0.44279347383929102</v>
      </c>
      <c r="APE3">
        <v>-0.36820844206054298</v>
      </c>
      <c r="APF3">
        <v>-0.28157186263373302</v>
      </c>
      <c r="APG3">
        <v>-0.37278144120131601</v>
      </c>
      <c r="APH3">
        <v>-0.44799949367962599</v>
      </c>
      <c r="API3">
        <v>-0.52639680853124304</v>
      </c>
      <c r="APJ3">
        <v>-0.51168057994976901</v>
      </c>
      <c r="APK3">
        <v>-0.53285303245149296</v>
      </c>
      <c r="APL3">
        <v>-0.43801114276052899</v>
      </c>
      <c r="APM3">
        <v>-0.51522107117517102</v>
      </c>
      <c r="APN3">
        <v>-0.60490561616563299</v>
      </c>
      <c r="APO3">
        <v>-0.56551989641352496</v>
      </c>
      <c r="APP3">
        <v>-0.47268467419010401</v>
      </c>
      <c r="APQ3">
        <v>-0.50785389532915504</v>
      </c>
      <c r="APR3">
        <v>-0.56784138414542495</v>
      </c>
      <c r="APS3">
        <v>-0.55413134547193899</v>
      </c>
      <c r="APT3">
        <v>-0.63340124573648904</v>
      </c>
      <c r="APU3">
        <v>-0.60161263153098199</v>
      </c>
      <c r="APV3">
        <v>-0.52476691112736995</v>
      </c>
      <c r="APW3">
        <v>-0.493958728417286</v>
      </c>
      <c r="APX3">
        <v>-0.59313019001851197</v>
      </c>
      <c r="APY3">
        <v>-0.59971915078766402</v>
      </c>
      <c r="APZ3">
        <v>-0.591054240854191</v>
      </c>
      <c r="AQA3">
        <v>-0.45869935604856499</v>
      </c>
      <c r="AQB3">
        <v>-0.39704029423378601</v>
      </c>
      <c r="AQC3">
        <v>-0.39594690649626502</v>
      </c>
      <c r="AQD3">
        <v>-0.322410304912917</v>
      </c>
      <c r="AQE3">
        <v>-0.38131668254397499</v>
      </c>
      <c r="AQF3">
        <v>-0.397688076565481</v>
      </c>
      <c r="AQG3">
        <v>-0.318551550185388</v>
      </c>
      <c r="AQH3">
        <v>-0.24700612047935</v>
      </c>
      <c r="AQI3">
        <v>-0.22258586112272399</v>
      </c>
      <c r="AQJ3">
        <v>-0.212432722686239</v>
      </c>
      <c r="AQK3">
        <v>-0.25539292202525099</v>
      </c>
      <c r="AQL3">
        <v>-0.22928597954812199</v>
      </c>
      <c r="AQM3">
        <v>-0.28341073173994402</v>
      </c>
      <c r="AQN3">
        <v>-0.26231650231132497</v>
      </c>
      <c r="AQO3">
        <v>-0.25815052417395601</v>
      </c>
      <c r="AQP3">
        <v>-0.212723809572333</v>
      </c>
      <c r="AQQ3">
        <v>-0.248186145587586</v>
      </c>
      <c r="AQR3">
        <v>-0.22827627629831099</v>
      </c>
      <c r="AQS3">
        <v>-0.203207252420401</v>
      </c>
      <c r="AQT3">
        <v>-0.26305512273500298</v>
      </c>
      <c r="AQU3">
        <v>-0.26530197759268798</v>
      </c>
      <c r="AQV3">
        <v>-0.196887385281897</v>
      </c>
      <c r="AQW3">
        <v>-0.20782484965515099</v>
      </c>
      <c r="AQX3">
        <v>-0.23836411662052401</v>
      </c>
      <c r="AQY3">
        <v>-0.22845817669573701</v>
      </c>
      <c r="AQZ3">
        <v>-0.25577731436171097</v>
      </c>
      <c r="ARA3">
        <v>-0.244650511499026</v>
      </c>
      <c r="ARB3">
        <v>-0.263603549006376</v>
      </c>
      <c r="ARC3">
        <v>-0.27492961424057399</v>
      </c>
      <c r="ARD3">
        <v>-0.26081451981638998</v>
      </c>
      <c r="ARE3">
        <v>-0.20409318129759799</v>
      </c>
      <c r="ARF3">
        <v>-0.19825786190325401</v>
      </c>
      <c r="ARG3">
        <v>-0.13729151113785101</v>
      </c>
      <c r="ARH3">
        <v>-0.25758141892671299</v>
      </c>
      <c r="ARI3">
        <v>-0.29190930315060598</v>
      </c>
      <c r="ARJ3">
        <v>-0.28756040493392698</v>
      </c>
      <c r="ARK3">
        <v>-0.34004853389279299</v>
      </c>
      <c r="ARL3">
        <v>-0.413348587946688</v>
      </c>
      <c r="ARM3">
        <v>-0.37439766864853902</v>
      </c>
      <c r="ARN3">
        <v>-0.34058905525621802</v>
      </c>
      <c r="ARO3">
        <v>-0.32805192799197203</v>
      </c>
      <c r="ARP3">
        <v>-0.31133845407454303</v>
      </c>
      <c r="ARQ3">
        <v>-0.36390287581200398</v>
      </c>
      <c r="ARR3">
        <v>-0.391748773576998</v>
      </c>
      <c r="ARS3">
        <v>-0.395186280828075</v>
      </c>
      <c r="ART3">
        <v>-0.43090195717920199</v>
      </c>
      <c r="ARU3">
        <v>-0.40548232254766903</v>
      </c>
      <c r="ARV3">
        <v>-0.27529051198215998</v>
      </c>
      <c r="ARW3">
        <v>-0.30961205836956401</v>
      </c>
      <c r="ARX3">
        <v>-0.28194048979368802</v>
      </c>
      <c r="ARY3">
        <v>-0.34509474028568699</v>
      </c>
      <c r="ARZ3">
        <v>-0.27721168114898198</v>
      </c>
      <c r="ASA3">
        <v>-0.33718768652341302</v>
      </c>
      <c r="ASB3">
        <v>-0.32922791593328299</v>
      </c>
      <c r="ASC3">
        <v>-0.36650944301571797</v>
      </c>
      <c r="ASD3">
        <v>-0.33899762551271001</v>
      </c>
      <c r="ASE3">
        <v>-0.34133986040762199</v>
      </c>
      <c r="ASF3">
        <v>-0.34640158497295398</v>
      </c>
      <c r="ASG3">
        <v>-0.19865411410117201</v>
      </c>
      <c r="ASH3">
        <v>-0.24622003576382501</v>
      </c>
      <c r="ASI3">
        <v>-0.26076104447653597</v>
      </c>
      <c r="ASJ3">
        <v>-0.14200266929572</v>
      </c>
      <c r="ASK3">
        <v>-0.218348591645667</v>
      </c>
      <c r="ASL3">
        <v>-0.20615736726770101</v>
      </c>
      <c r="ASM3">
        <v>-0.27632122448852398</v>
      </c>
      <c r="ASN3">
        <v>-0.233594664423277</v>
      </c>
      <c r="ASO3">
        <v>-0.23085483789769101</v>
      </c>
      <c r="ASP3">
        <v>-0.21245694529019099</v>
      </c>
      <c r="ASQ3">
        <v>-0.241978652675469</v>
      </c>
      <c r="ASR3">
        <v>-0.24254485043346599</v>
      </c>
      <c r="ASS3">
        <v>-0.182959163887851</v>
      </c>
      <c r="AST3">
        <v>-0.31699071165411202</v>
      </c>
      <c r="ASU3">
        <v>-0.41236235132481203</v>
      </c>
      <c r="ASV3">
        <v>-0.38480201572679801</v>
      </c>
      <c r="ASW3">
        <v>-0.42011135096225699</v>
      </c>
      <c r="ASX3">
        <v>-0.43170103654089698</v>
      </c>
      <c r="ASY3">
        <v>-0.51242535386880494</v>
      </c>
      <c r="ASZ3">
        <v>-0.55116236652191597</v>
      </c>
      <c r="ATA3">
        <v>-0.55548761000232505</v>
      </c>
      <c r="ATB3">
        <v>-0.57898698649116198</v>
      </c>
      <c r="ATC3">
        <v>-0.608856278898254</v>
      </c>
      <c r="ATD3">
        <v>-0.60775576613219595</v>
      </c>
      <c r="ATE3">
        <v>-0.63938012371979402</v>
      </c>
      <c r="ATF3">
        <v>-0.526343905052579</v>
      </c>
      <c r="ATG3">
        <v>-0.56771437182413897</v>
      </c>
      <c r="ATH3">
        <v>-0.43881147974810197</v>
      </c>
      <c r="ATI3">
        <v>-0.45180145014135098</v>
      </c>
      <c r="ATJ3">
        <v>-0.52638257092600305</v>
      </c>
      <c r="ATK3">
        <v>-0.54498241702557104</v>
      </c>
      <c r="ATL3">
        <v>-0.47004069981672397</v>
      </c>
      <c r="ATM3">
        <v>-0.39907525251659598</v>
      </c>
      <c r="ATN3">
        <v>-0.38620891613656999</v>
      </c>
      <c r="ATO3">
        <v>-0.36792486946743502</v>
      </c>
      <c r="ATP3">
        <v>-0.33350249375598201</v>
      </c>
      <c r="ATQ3">
        <v>-0.41506471000813899</v>
      </c>
      <c r="ATR3">
        <v>-0.441662956705131</v>
      </c>
      <c r="ATS3">
        <v>-0.53875901042176499</v>
      </c>
      <c r="ATT3">
        <v>-0.54558675622881103</v>
      </c>
      <c r="ATU3">
        <v>-0.46966204371661902</v>
      </c>
      <c r="ATV3">
        <v>-0.417364350325303</v>
      </c>
      <c r="ATW3">
        <v>-0.29016802885951498</v>
      </c>
      <c r="ATX3">
        <v>-0.28862496532114301</v>
      </c>
      <c r="ATY3">
        <v>-0.40998297028277297</v>
      </c>
      <c r="ATZ3">
        <v>-0.31456632665746198</v>
      </c>
      <c r="AUA3">
        <v>-0.25434831994932799</v>
      </c>
      <c r="AUB3">
        <v>-0.29409856991646699</v>
      </c>
      <c r="AUC3">
        <v>-0.28940284668764699</v>
      </c>
      <c r="AUD3">
        <v>-0.25738792344450201</v>
      </c>
      <c r="AUE3">
        <v>-0.24861536953416999</v>
      </c>
      <c r="AUF3">
        <v>-0.225688613125132</v>
      </c>
      <c r="AUG3">
        <v>-0.24456663971675799</v>
      </c>
      <c r="AUH3">
        <v>-0.25813764049243798</v>
      </c>
      <c r="AUI3">
        <v>-0.26412399389557201</v>
      </c>
      <c r="AUJ3">
        <v>-0.31439059283409498</v>
      </c>
      <c r="AUK3">
        <v>-0.24710217848343699</v>
      </c>
      <c r="AUL3">
        <v>-0.25832328918747499</v>
      </c>
      <c r="AUM3">
        <v>-0.234778169285706</v>
      </c>
      <c r="AUN3">
        <v>-0.29058890657008202</v>
      </c>
      <c r="AUO3">
        <v>-0.35454454894996201</v>
      </c>
      <c r="AUP3">
        <v>-0.36039141348690001</v>
      </c>
      <c r="AUQ3">
        <v>-0.37440642580755401</v>
      </c>
      <c r="AUR3">
        <v>-0.30981425755233</v>
      </c>
      <c r="AUS3">
        <v>-0.28409414420027601</v>
      </c>
      <c r="AUT3">
        <v>-0.26475830090573299</v>
      </c>
      <c r="AUU3">
        <v>-0.34999550364643101</v>
      </c>
      <c r="AUV3">
        <v>-0.40422131111972298</v>
      </c>
      <c r="AUW3">
        <v>-0.38881595450185003</v>
      </c>
      <c r="AUX3">
        <v>-0.40534821307262697</v>
      </c>
      <c r="AUY3">
        <v>-0.33123337661285501</v>
      </c>
      <c r="AUZ3">
        <v>-0.26546469025284503</v>
      </c>
      <c r="AVA3">
        <v>-0.30509869597594103</v>
      </c>
      <c r="AVB3">
        <v>-0.26635963020868803</v>
      </c>
      <c r="AVC3">
        <v>-0.20739636673044001</v>
      </c>
      <c r="AVD3">
        <v>-0.207313952642179</v>
      </c>
      <c r="AVE3">
        <v>-0.14637599516643299</v>
      </c>
      <c r="AVF3">
        <v>-0.118997677142373</v>
      </c>
      <c r="AVG3">
        <v>-0.13249849787692899</v>
      </c>
      <c r="AVH3">
        <v>-0.115010605984202</v>
      </c>
      <c r="AVI3">
        <v>-0.129898254073568</v>
      </c>
      <c r="AVJ3">
        <v>-0.17185970022281399</v>
      </c>
      <c r="AVK3">
        <v>-0.173949143305246</v>
      </c>
      <c r="AVL3">
        <v>-0.19123618668874101</v>
      </c>
      <c r="AVM3">
        <v>-0.22672059695392</v>
      </c>
      <c r="AVN3">
        <v>-0.15544061487834901</v>
      </c>
      <c r="AVO3">
        <v>-0.165737364399693</v>
      </c>
      <c r="AVP3">
        <v>-6.1978124143818598E-2</v>
      </c>
      <c r="AVQ3">
        <v>-0.103398955325926</v>
      </c>
      <c r="AVR3">
        <v>-0.103137181871643</v>
      </c>
      <c r="AVS3">
        <v>-5.8332994044970297E-2</v>
      </c>
      <c r="AVT3">
        <v>2.6147805271936799E-2</v>
      </c>
      <c r="AVU3">
        <v>3.9593315954330596E-3</v>
      </c>
      <c r="AVV3">
        <v>-6.3169018720036094E-2</v>
      </c>
      <c r="AVW3">
        <v>-5.6689750705016702E-2</v>
      </c>
      <c r="AVX3">
        <v>-0.147110018868505</v>
      </c>
      <c r="AVY3">
        <v>-0.18298050495419199</v>
      </c>
      <c r="AVZ3">
        <v>-0.189002291117597</v>
      </c>
      <c r="AWA3">
        <v>-0.13567675037933799</v>
      </c>
      <c r="AWB3">
        <v>-9.2209926389577507E-2</v>
      </c>
      <c r="AWC3">
        <v>-0.12067970233863</v>
      </c>
      <c r="AWD3">
        <v>-0.102457696179549</v>
      </c>
      <c r="AWE3">
        <v>-0.14421009041412999</v>
      </c>
      <c r="AWF3">
        <v>-0.135612347387328</v>
      </c>
      <c r="AWG3">
        <v>-7.0410026995954902E-2</v>
      </c>
      <c r="AWH3">
        <v>-9.2401645595811904E-2</v>
      </c>
      <c r="AWI3">
        <v>-0.13419039322349199</v>
      </c>
      <c r="AWJ3">
        <v>-0.183019889866153</v>
      </c>
      <c r="AWK3">
        <v>-0.167501582842701</v>
      </c>
      <c r="AWL3">
        <v>-0.124042032275809</v>
      </c>
      <c r="AWM3">
        <v>-5.09751470967248E-2</v>
      </c>
      <c r="AWN3">
        <v>-7.9457455786864098E-2</v>
      </c>
      <c r="AWO3">
        <v>-0.10076410700126499</v>
      </c>
      <c r="AWP3">
        <v>-0.158667076148339</v>
      </c>
      <c r="AWQ3">
        <v>-0.103376186110784</v>
      </c>
      <c r="AWR3">
        <v>-0.13419807129228101</v>
      </c>
      <c r="AWS3">
        <v>-0.18238800954248199</v>
      </c>
      <c r="AWT3">
        <v>-9.6627704301664702E-2</v>
      </c>
      <c r="AWU3">
        <v>-8.6447912978566493E-2</v>
      </c>
      <c r="AWV3">
        <v>-8.1685604922435998E-2</v>
      </c>
      <c r="AWW3">
        <v>-0.15942963085185499</v>
      </c>
      <c r="AWX3">
        <v>-0.160622697770235</v>
      </c>
      <c r="AWY3">
        <v>-0.15745131304034399</v>
      </c>
      <c r="AWZ3">
        <v>-0.236518498292629</v>
      </c>
      <c r="AXA3">
        <v>-0.26440997010397999</v>
      </c>
      <c r="AXB3">
        <v>-0.29958177486777898</v>
      </c>
      <c r="AXC3">
        <v>-0.280540324184331</v>
      </c>
      <c r="AXD3">
        <v>-0.34779055875755599</v>
      </c>
      <c r="AXE3">
        <v>-0.29224540868447602</v>
      </c>
      <c r="AXF3">
        <v>-0.20823263352514601</v>
      </c>
      <c r="AXG3">
        <v>-0.24231659621554599</v>
      </c>
      <c r="AXH3">
        <v>-0.257863707011597</v>
      </c>
      <c r="AXI3">
        <v>-0.24463812608180999</v>
      </c>
      <c r="AXJ3">
        <v>-0.19718102566578899</v>
      </c>
      <c r="AXK3">
        <v>-0.18987682462629199</v>
      </c>
      <c r="AXL3">
        <v>-0.189636063757851</v>
      </c>
      <c r="AXM3">
        <v>-0.23443977934473301</v>
      </c>
      <c r="AXN3">
        <v>-0.26247117655875601</v>
      </c>
      <c r="AXO3">
        <v>-0.24311216295071</v>
      </c>
      <c r="AXP3">
        <v>-0.17188355483616199</v>
      </c>
      <c r="AXQ3">
        <v>-0.16500041780809799</v>
      </c>
      <c r="AXR3">
        <v>-0.249031905929019</v>
      </c>
      <c r="AXS3">
        <v>-0.24062437085851099</v>
      </c>
      <c r="AXT3">
        <v>-0.26067646417484802</v>
      </c>
      <c r="AXU3">
        <v>-0.28702784878718601</v>
      </c>
      <c r="AXV3">
        <v>-0.30962755490809502</v>
      </c>
      <c r="AXW3">
        <v>-0.367134992790347</v>
      </c>
      <c r="AXX3">
        <v>-0.38786511164142601</v>
      </c>
      <c r="AXY3">
        <v>-0.43361102043288802</v>
      </c>
      <c r="AXZ3">
        <v>-0.450316000213069</v>
      </c>
      <c r="AYA3">
        <v>-0.43665441978201303</v>
      </c>
      <c r="AYB3">
        <v>-0.42112473434779801</v>
      </c>
      <c r="AYC3">
        <v>-0.42992872866682103</v>
      </c>
      <c r="AYD3">
        <v>-0.43404339602271502</v>
      </c>
      <c r="AYE3">
        <v>-0.42675911926657401</v>
      </c>
      <c r="AYF3">
        <v>-0.39579469492015301</v>
      </c>
      <c r="AYG3">
        <v>-0.32309334940793599</v>
      </c>
      <c r="AYH3">
        <v>-0.295782112287653</v>
      </c>
      <c r="AYI3">
        <v>-0.320118626840732</v>
      </c>
      <c r="AYJ3">
        <v>-0.29432324251658298</v>
      </c>
      <c r="AYK3">
        <v>-0.31650064302372399</v>
      </c>
      <c r="AYL3">
        <v>-0.42302269918225199</v>
      </c>
      <c r="AYM3">
        <v>-0.55918617960483996</v>
      </c>
      <c r="AYN3">
        <v>-0.64762124138939203</v>
      </c>
      <c r="AYO3">
        <v>-0.63233854260550804</v>
      </c>
      <c r="AYP3">
        <v>-0.64314723254672201</v>
      </c>
      <c r="AYQ3">
        <v>-0.659135178215982</v>
      </c>
      <c r="AYR3">
        <v>-0.62420593769473898</v>
      </c>
      <c r="AYS3">
        <v>-0.63769914704932396</v>
      </c>
      <c r="AYT3">
        <v>-0.64778060883075805</v>
      </c>
      <c r="AYU3">
        <v>-0.57823855317311801</v>
      </c>
      <c r="AYV3">
        <v>-0.50778221338906904</v>
      </c>
      <c r="AYW3">
        <v>-0.354719517318213</v>
      </c>
      <c r="AYX3">
        <v>-0.33990302746881201</v>
      </c>
      <c r="AYY3">
        <v>-0.339779614313101</v>
      </c>
      <c r="AYZ3">
        <v>-0.37394524509514798</v>
      </c>
      <c r="AZA3">
        <v>-0.38411374038474799</v>
      </c>
      <c r="AZB3">
        <v>-0.38523376902753198</v>
      </c>
      <c r="AZC3">
        <v>-0.48323408948317198</v>
      </c>
      <c r="AZD3">
        <v>-0.48566615426439302</v>
      </c>
      <c r="AZE3">
        <v>-0.42973279527290698</v>
      </c>
      <c r="AZF3">
        <v>-0.455455776057761</v>
      </c>
      <c r="AZG3">
        <v>-0.417824499223173</v>
      </c>
      <c r="AZH3">
        <v>-0.35781591190407702</v>
      </c>
      <c r="AZI3">
        <v>-0.30165586839215702</v>
      </c>
      <c r="AZJ3">
        <v>-0.26833606849465003</v>
      </c>
      <c r="AZK3">
        <v>-0.39838306182629002</v>
      </c>
      <c r="AZL3">
        <v>-0.42643950742979198</v>
      </c>
      <c r="AZM3">
        <v>-0.37010434479662702</v>
      </c>
      <c r="AZN3">
        <v>-0.34830393800578802</v>
      </c>
      <c r="AZO3">
        <v>-0.34979400306480501</v>
      </c>
      <c r="AZP3">
        <v>-0.32813673937210802</v>
      </c>
      <c r="AZQ3">
        <v>-0.27341561685308702</v>
      </c>
      <c r="AZR3">
        <v>-0.27486977352826297</v>
      </c>
      <c r="AZS3">
        <v>-0.32340622084980503</v>
      </c>
      <c r="AZT3">
        <v>-0.33730399707778702</v>
      </c>
      <c r="AZU3">
        <v>-0.351349362457343</v>
      </c>
      <c r="AZV3">
        <v>-0.30543221605915899</v>
      </c>
      <c r="AZW3">
        <v>-0.29023582356845901</v>
      </c>
      <c r="AZX3">
        <v>-0.26991046596292001</v>
      </c>
      <c r="AZY3">
        <v>-0.27208505598274402</v>
      </c>
      <c r="AZZ3">
        <v>-0.30024507558401697</v>
      </c>
      <c r="BAA3">
        <v>-0.30381908387753298</v>
      </c>
      <c r="BAB3">
        <v>-0.298954607176112</v>
      </c>
      <c r="BAC3">
        <v>-0.38063005891040702</v>
      </c>
      <c r="BAD3">
        <v>-0.369364954539251</v>
      </c>
      <c r="BAE3">
        <v>-0.319424281608502</v>
      </c>
      <c r="BAF3">
        <v>-0.33007095149738203</v>
      </c>
      <c r="BAG3">
        <v>-0.252753365851554</v>
      </c>
      <c r="BAH3">
        <v>-0.236171400567037</v>
      </c>
      <c r="BAI3">
        <v>-0.27033187469728298</v>
      </c>
      <c r="BAJ3">
        <v>-0.28800507980143403</v>
      </c>
      <c r="BAK3">
        <v>-0.31039813589488002</v>
      </c>
      <c r="BAL3">
        <v>-0.30362695663244099</v>
      </c>
      <c r="BAM3">
        <v>-0.27121985268376902</v>
      </c>
      <c r="BAN3">
        <v>-0.29600207262237999</v>
      </c>
      <c r="BAO3">
        <v>-0.27963919446124902</v>
      </c>
      <c r="BAP3">
        <v>-0.20112193918191901</v>
      </c>
      <c r="BAQ3">
        <v>-0.172879623781032</v>
      </c>
      <c r="BAR3">
        <v>-0.153007505521842</v>
      </c>
      <c r="BAS3">
        <v>-0.212788883803884</v>
      </c>
      <c r="BAT3">
        <v>-0.25498277623646598</v>
      </c>
      <c r="BAU3">
        <v>-0.25426033483565802</v>
      </c>
      <c r="BAV3">
        <v>-0.27107889734534801</v>
      </c>
      <c r="BAW3">
        <v>-0.36760608596163902</v>
      </c>
      <c r="BAX3">
        <v>-0.45318001608324199</v>
      </c>
      <c r="BAY3">
        <v>-0.38631951520893998</v>
      </c>
      <c r="BAZ3">
        <v>-0.427075423782668</v>
      </c>
      <c r="BBA3">
        <v>-0.30763363141729999</v>
      </c>
      <c r="BBB3">
        <v>-0.43590245858187798</v>
      </c>
      <c r="BBC3">
        <v>-0.40343046906839602</v>
      </c>
      <c r="BBD3">
        <v>-0.39969256423410199</v>
      </c>
      <c r="BBE3">
        <v>-0.438960345238536</v>
      </c>
      <c r="BBF3">
        <v>-0.40852744892554199</v>
      </c>
      <c r="BBG3">
        <v>-0.44907272760069</v>
      </c>
      <c r="BBH3">
        <v>-0.39195178110522899</v>
      </c>
      <c r="BBI3">
        <v>-0.38559784648053602</v>
      </c>
      <c r="BBJ3">
        <v>-0.47634350709673401</v>
      </c>
      <c r="BBK3">
        <v>-0.610222618689645</v>
      </c>
      <c r="BBL3">
        <v>-0.600204682615326</v>
      </c>
      <c r="BBM3">
        <v>-0.50486272793016995</v>
      </c>
      <c r="BBN3">
        <v>-0.478851277430698</v>
      </c>
      <c r="BBO3">
        <v>-0.46315162785265301</v>
      </c>
      <c r="BBP3">
        <v>-0.41354033750521302</v>
      </c>
      <c r="BBQ3">
        <v>-0.48724982347201101</v>
      </c>
      <c r="BBR3">
        <v>-0.39339974979509801</v>
      </c>
      <c r="BBS3">
        <v>-0.43974527081220499</v>
      </c>
      <c r="BBT3">
        <v>-0.42921553538392998</v>
      </c>
      <c r="BBU3">
        <v>-0.44234881869221399</v>
      </c>
      <c r="BBV3">
        <v>-0.42520908948803898</v>
      </c>
      <c r="BBW3">
        <v>-0.53019988412791896</v>
      </c>
      <c r="BBX3">
        <v>-0.42415018460952097</v>
      </c>
      <c r="BBY3">
        <v>-0.38727471102753902</v>
      </c>
      <c r="BBZ3">
        <v>-0.27922497539193403</v>
      </c>
      <c r="BCA3">
        <v>-0.21759246153279599</v>
      </c>
      <c r="BCB3">
        <v>-0.23108229426777299</v>
      </c>
      <c r="BCC3">
        <v>-0.29088552226751702</v>
      </c>
      <c r="BCD3">
        <v>-0.39012302599906301</v>
      </c>
      <c r="BCE3">
        <v>-0.38614125394827697</v>
      </c>
      <c r="BCF3">
        <v>-0.37161925116250699</v>
      </c>
      <c r="BCG3">
        <v>-0.31518634832672099</v>
      </c>
      <c r="BCH3">
        <v>-0.37030299269014599</v>
      </c>
      <c r="BCI3">
        <v>-0.32712508729707701</v>
      </c>
      <c r="BCJ3">
        <v>-0.32689623269226598</v>
      </c>
      <c r="BCK3">
        <v>-0.37163483111498602</v>
      </c>
      <c r="BCL3">
        <v>-0.32936666096295297</v>
      </c>
      <c r="BCM3">
        <v>-0.31877456682731897</v>
      </c>
      <c r="BCN3">
        <v>-0.335494733240363</v>
      </c>
      <c r="BCO3">
        <v>-0.242587125154901</v>
      </c>
      <c r="BCP3">
        <v>-0.224624698869448</v>
      </c>
      <c r="BCQ3">
        <v>-0.24364761405576199</v>
      </c>
      <c r="BCR3">
        <v>-0.24180382324636801</v>
      </c>
      <c r="BCS3">
        <v>-0.24958035537999701</v>
      </c>
      <c r="BCT3">
        <v>-0.25232594095870597</v>
      </c>
      <c r="BCU3">
        <v>-0.24094820896900199</v>
      </c>
      <c r="BCV3">
        <v>-0.28367109848563299</v>
      </c>
      <c r="BCW3">
        <v>-0.33345166323701902</v>
      </c>
      <c r="BCX3">
        <v>-0.31768026279761302</v>
      </c>
      <c r="BCY3">
        <v>-0.22701646958770799</v>
      </c>
      <c r="BCZ3">
        <v>-0.25593922782795397</v>
      </c>
      <c r="BDA3">
        <v>-0.31906242440370203</v>
      </c>
      <c r="BDB3">
        <v>-0.33647394885091197</v>
      </c>
      <c r="BDC3">
        <v>-0.36550018272850199</v>
      </c>
      <c r="BDD3">
        <v>-0.38334785700957502</v>
      </c>
      <c r="BDE3">
        <v>-0.35562989063706002</v>
      </c>
      <c r="BDF3">
        <v>-0.36364649232493201</v>
      </c>
      <c r="BDG3">
        <v>-0.396303767914437</v>
      </c>
      <c r="BDH3">
        <v>-0.41764198224971399</v>
      </c>
      <c r="BDI3">
        <v>-0.48750331609793102</v>
      </c>
      <c r="BDJ3">
        <v>-0.52456377299913404</v>
      </c>
      <c r="BDK3">
        <v>-0.59211541261797196</v>
      </c>
      <c r="BDL3">
        <v>-0.59806712474566404</v>
      </c>
      <c r="BDM3">
        <v>-0.63884915883107596</v>
      </c>
      <c r="BDN3">
        <v>-0.65168935461436495</v>
      </c>
      <c r="BDO3">
        <v>-0.63739104911672595</v>
      </c>
      <c r="BDP3">
        <v>-0.68145397272057096</v>
      </c>
      <c r="BDQ3">
        <v>-0.64563402584559204</v>
      </c>
      <c r="BDR3">
        <v>-0.59192127397323901</v>
      </c>
      <c r="BDS3">
        <v>-0.62447361544952695</v>
      </c>
      <c r="BDT3">
        <v>-0.52723154984466303</v>
      </c>
      <c r="BDU3">
        <v>-0.60310181149277797</v>
      </c>
      <c r="BDV3">
        <v>-0.59895101466207501</v>
      </c>
      <c r="BDW3">
        <v>-0.66298465932211803</v>
      </c>
      <c r="BDX3">
        <v>-0.64907304776326602</v>
      </c>
      <c r="BDY3">
        <v>-0.69844936358500098</v>
      </c>
      <c r="BDZ3">
        <v>-0.69492157807904398</v>
      </c>
      <c r="BEA3">
        <v>-0.70222628379637397</v>
      </c>
      <c r="BEB3">
        <v>-0.73733475416780303</v>
      </c>
      <c r="BEC3">
        <v>-0.82779529831063503</v>
      </c>
      <c r="BED3">
        <v>-0.73403729332689005</v>
      </c>
      <c r="BEE3">
        <v>-0.56632188942088002</v>
      </c>
      <c r="BEF3">
        <v>-0.41657823320570597</v>
      </c>
      <c r="BEG3">
        <v>-0.435821256341892</v>
      </c>
      <c r="BEH3">
        <v>-0.42872462621603802</v>
      </c>
      <c r="BEI3">
        <v>-0.44538383150752597</v>
      </c>
      <c r="BEJ3">
        <v>-0.43056895569666198</v>
      </c>
      <c r="BEK3">
        <v>-0.47227871437861901</v>
      </c>
      <c r="BEL3">
        <v>-0.56903715604482596</v>
      </c>
      <c r="BEM3">
        <v>-0.546266341592199</v>
      </c>
      <c r="BEN3">
        <v>-0.59636221974845705</v>
      </c>
      <c r="BEO3">
        <v>-0.684512801727577</v>
      </c>
      <c r="BEP3">
        <v>-0.50437751479840998</v>
      </c>
      <c r="BEQ3">
        <v>-0.50004650103836701</v>
      </c>
      <c r="BER3">
        <v>-0.46040667782246802</v>
      </c>
      <c r="BES3">
        <v>-0.38362246995826699</v>
      </c>
      <c r="BET3">
        <v>-0.470779814154481</v>
      </c>
      <c r="BEU3">
        <v>-0.43434395754710098</v>
      </c>
      <c r="BEV3">
        <v>-0.39773897683868698</v>
      </c>
      <c r="BEW3">
        <v>-0.387696668426874</v>
      </c>
      <c r="BEX3">
        <v>-0.37485985669157801</v>
      </c>
      <c r="BEY3">
        <v>-0.39959757413715302</v>
      </c>
      <c r="BEZ3">
        <v>-0.35590645849143498</v>
      </c>
      <c r="BFA3">
        <v>-0.39946448616517699</v>
      </c>
      <c r="BFB3">
        <v>-0.43674421756930498</v>
      </c>
      <c r="BFC3">
        <v>-0.38800928566982901</v>
      </c>
      <c r="BFD3">
        <v>-0.29725564211504502</v>
      </c>
      <c r="BFE3">
        <v>-0.32159053237192597</v>
      </c>
      <c r="BFF3">
        <v>-0.34999485323900298</v>
      </c>
      <c r="BFG3">
        <v>-0.32874636939658802</v>
      </c>
      <c r="BFH3">
        <v>-0.27711424090919901</v>
      </c>
      <c r="BFI3">
        <v>-0.237522842661538</v>
      </c>
      <c r="BFJ3">
        <v>-0.23563902749836599</v>
      </c>
      <c r="BFK3">
        <v>-0.277607931798318</v>
      </c>
      <c r="BFL3">
        <v>-0.254124471153297</v>
      </c>
      <c r="BFM3">
        <v>-0.26758066817645798</v>
      </c>
      <c r="BFN3">
        <v>-0.21003781946736499</v>
      </c>
      <c r="BFO3">
        <v>-0.29225326768525001</v>
      </c>
      <c r="BFP3">
        <v>-0.29125227266419301</v>
      </c>
      <c r="BFQ3">
        <v>-0.23429120411332</v>
      </c>
      <c r="BFR3">
        <v>-0.270173552946466</v>
      </c>
      <c r="BFS3">
        <v>-0.30997278713953602</v>
      </c>
      <c r="BFT3">
        <v>-0.36304188663270098</v>
      </c>
      <c r="BFU3">
        <v>-0.37693951695586098</v>
      </c>
      <c r="BFV3">
        <v>-0.38529890401592798</v>
      </c>
      <c r="BFW3">
        <v>-0.374707865602949</v>
      </c>
      <c r="BFX3">
        <v>-0.42044679983036298</v>
      </c>
      <c r="BFY3">
        <v>-0.40886934161852101</v>
      </c>
      <c r="BFZ3">
        <v>-0.43629306863190098</v>
      </c>
      <c r="BGA3">
        <v>-0.44800249520072599</v>
      </c>
      <c r="BGB3">
        <v>-0.485218370454641</v>
      </c>
      <c r="BGC3">
        <v>-0.48700931181063201</v>
      </c>
      <c r="BGD3">
        <v>-0.28226194635179203</v>
      </c>
      <c r="BGE3">
        <v>-0.13038552281652799</v>
      </c>
      <c r="BGF3">
        <v>-0.101711319944256</v>
      </c>
      <c r="BGG3">
        <v>-9.1498288140159201E-2</v>
      </c>
      <c r="BGH3">
        <v>-0.17239812616786401</v>
      </c>
      <c r="BGI3">
        <v>-0.21771125935433699</v>
      </c>
      <c r="BGJ3">
        <v>-0.261845553195175</v>
      </c>
      <c r="BGK3">
        <v>-0.24514108284949501</v>
      </c>
      <c r="BGL3">
        <v>-0.23290017185311199</v>
      </c>
      <c r="BGM3">
        <v>-0.24018471718739101</v>
      </c>
      <c r="BGN3">
        <v>-0.26904933355157601</v>
      </c>
      <c r="BGO3">
        <v>-0.32582865077511303</v>
      </c>
      <c r="BGP3">
        <v>-0.32917881840284202</v>
      </c>
      <c r="BGQ3">
        <v>-0.273924217012677</v>
      </c>
      <c r="BGR3">
        <v>-0.26129068645866799</v>
      </c>
      <c r="BGS3">
        <v>-0.26231641951829199</v>
      </c>
      <c r="BGT3">
        <v>-0.23968724236012701</v>
      </c>
      <c r="BGU3">
        <v>-0.22329196125409401</v>
      </c>
      <c r="BGV3">
        <v>-0.31891640784204001</v>
      </c>
      <c r="BGW3">
        <v>-0.322490864235561</v>
      </c>
      <c r="BGX3">
        <v>-0.34925590972999798</v>
      </c>
      <c r="BGY3">
        <v>-0.46351436841671501</v>
      </c>
      <c r="BGZ3">
        <v>-0.53018903149706498</v>
      </c>
      <c r="BHA3">
        <v>-0.53066280457325998</v>
      </c>
      <c r="BHB3">
        <v>-0.46403658000547399</v>
      </c>
      <c r="BHC3">
        <v>-0.46602114274554202</v>
      </c>
      <c r="BHD3">
        <v>-0.43978096904346198</v>
      </c>
      <c r="BHE3">
        <v>-0.48243294067501302</v>
      </c>
      <c r="BHF3">
        <v>-0.59749054284545</v>
      </c>
      <c r="BHG3">
        <v>-0.56507810469221698</v>
      </c>
      <c r="BHH3">
        <v>-0.59978737051927</v>
      </c>
      <c r="BHI3">
        <v>-0.50289444880552603</v>
      </c>
      <c r="BHJ3">
        <v>-0.38981969460705601</v>
      </c>
      <c r="BHK3">
        <v>-0.40665744532751102</v>
      </c>
      <c r="BHL3">
        <v>-0.33759548610356699</v>
      </c>
      <c r="BHM3">
        <v>-0.29056430059083199</v>
      </c>
      <c r="BHN3">
        <v>-0.37127843972123697</v>
      </c>
      <c r="BHO3">
        <v>-0.37164544788993598</v>
      </c>
      <c r="BHP3">
        <v>-0.35626123835096601</v>
      </c>
      <c r="BHQ3">
        <v>-0.32892963265809499</v>
      </c>
      <c r="BHR3">
        <v>-0.297064674550998</v>
      </c>
      <c r="BHS3">
        <v>-0.26927758186520701</v>
      </c>
      <c r="BHT3">
        <v>-0.24468934203625201</v>
      </c>
      <c r="BHU3">
        <v>-0.27159639475296898</v>
      </c>
      <c r="BHV3">
        <v>-0.26149930799396598</v>
      </c>
      <c r="BHW3">
        <v>-0.389127735573158</v>
      </c>
      <c r="BHX3">
        <v>-0.45092645749860499</v>
      </c>
      <c r="BHY3">
        <v>-0.37481698728976098</v>
      </c>
      <c r="BHZ3">
        <v>-0.409235783127814</v>
      </c>
      <c r="BIA3">
        <v>-0.38602890510211801</v>
      </c>
      <c r="BIB3">
        <v>-0.303691040128308</v>
      </c>
      <c r="BIC3">
        <v>-0.35592332427176498</v>
      </c>
      <c r="BID3">
        <v>-0.40829238181230798</v>
      </c>
      <c r="BIE3">
        <v>-0.430411086013399</v>
      </c>
      <c r="BIF3">
        <v>-0.398437879079173</v>
      </c>
      <c r="BIG3">
        <v>-0.40548384163977502</v>
      </c>
      <c r="BIH3">
        <v>-0.45508016991681599</v>
      </c>
      <c r="BII3">
        <v>-0.53577317824383996</v>
      </c>
      <c r="BIJ3">
        <v>-0.53804133019017197</v>
      </c>
      <c r="BIK3">
        <v>-0.53113628212391095</v>
      </c>
      <c r="BIL3">
        <v>-0.54353015387235903</v>
      </c>
      <c r="BIM3">
        <v>-0.53830108064941196</v>
      </c>
      <c r="BIN3">
        <v>-0.58355416122598602</v>
      </c>
      <c r="BIO3">
        <v>-0.52540795012675701</v>
      </c>
      <c r="BIP3">
        <v>-0.63772535797201202</v>
      </c>
      <c r="BIQ3">
        <v>-0.59669592251355696</v>
      </c>
      <c r="BIR3">
        <v>-0.52960232986700095</v>
      </c>
      <c r="BIS3">
        <v>-0.56012674453900502</v>
      </c>
      <c r="BIT3">
        <v>-0.54038955034252101</v>
      </c>
      <c r="BIU3">
        <v>-0.50261220499400305</v>
      </c>
      <c r="BIV3">
        <v>-0.52157275211102105</v>
      </c>
      <c r="BIW3">
        <v>-0.50361521669688802</v>
      </c>
      <c r="BIX3">
        <v>-0.46354031416803299</v>
      </c>
      <c r="BIY3">
        <v>-0.50452915604133597</v>
      </c>
      <c r="BIZ3">
        <v>-0.44068515659599</v>
      </c>
      <c r="BJA3">
        <v>-0.37191246717999599</v>
      </c>
      <c r="BJB3">
        <v>-0.35280244770202501</v>
      </c>
      <c r="BJC3">
        <v>-0.35179170957227701</v>
      </c>
      <c r="BJD3">
        <v>-0.41381240149361997</v>
      </c>
      <c r="BJE3">
        <v>-0.38051893806905202</v>
      </c>
      <c r="BJF3">
        <v>-0.44352442863366798</v>
      </c>
      <c r="BJG3">
        <v>-0.34825825090332702</v>
      </c>
      <c r="BJH3">
        <v>-0.32140555842337698</v>
      </c>
      <c r="BJI3">
        <v>-0.31100045295821999</v>
      </c>
      <c r="BJJ3">
        <v>-0.33535067484673498</v>
      </c>
      <c r="BJK3">
        <v>-0.45440131137738099</v>
      </c>
      <c r="BJL3">
        <v>-0.51132294682259305</v>
      </c>
      <c r="BJM3">
        <v>-0.47296501888749798</v>
      </c>
      <c r="BJN3">
        <v>-0.33000311583491598</v>
      </c>
      <c r="BJO3">
        <v>-0.29463780182196703</v>
      </c>
      <c r="BJP3">
        <v>-0.284973279763858</v>
      </c>
      <c r="BJQ3">
        <v>-0.31920899711797102</v>
      </c>
      <c r="BJR3">
        <v>-0.31640017097738599</v>
      </c>
      <c r="BJS3">
        <v>-0.271801789871292</v>
      </c>
      <c r="BJT3">
        <v>-0.29270945065437998</v>
      </c>
      <c r="BJU3">
        <v>-0.206989215201658</v>
      </c>
      <c r="BJV3">
        <v>-0.280729723674284</v>
      </c>
      <c r="BJW3">
        <v>-0.307265548546998</v>
      </c>
      <c r="BJX3">
        <v>-0.30950775151437598</v>
      </c>
      <c r="BJY3">
        <v>-0.41818333486293402</v>
      </c>
      <c r="BJZ3">
        <v>-0.38080174323536298</v>
      </c>
      <c r="BKA3">
        <v>-0.37398541196642299</v>
      </c>
      <c r="BKB3">
        <v>-0.36775711386326398</v>
      </c>
      <c r="BKC3">
        <v>-0.32480924863794602</v>
      </c>
      <c r="BKD3">
        <v>-0.275014319009867</v>
      </c>
      <c r="BKE3">
        <v>-0.243649073628983</v>
      </c>
      <c r="BKF3">
        <v>-0.278114888629929</v>
      </c>
      <c r="BKG3">
        <v>-0.28845530300553601</v>
      </c>
      <c r="BKH3">
        <v>-0.27766143767540102</v>
      </c>
      <c r="BKI3">
        <v>-0.35067664009282401</v>
      </c>
      <c r="BKJ3">
        <v>-0.40734480871363998</v>
      </c>
      <c r="BKK3">
        <v>-0.42567264102137098</v>
      </c>
      <c r="BKL3">
        <v>-0.41412828458247702</v>
      </c>
      <c r="BKM3">
        <v>-0.31286206104665598</v>
      </c>
      <c r="BKN3">
        <v>-0.27695272986399899</v>
      </c>
      <c r="BKO3">
        <v>-0.30765003380809602</v>
      </c>
      <c r="BKP3">
        <v>-0.34563712867442198</v>
      </c>
      <c r="BKQ3">
        <v>-0.26831438081588499</v>
      </c>
      <c r="BKR3">
        <v>-0.14769930963772601</v>
      </c>
      <c r="BKS3">
        <v>-0.160145981223904</v>
      </c>
      <c r="BKT3">
        <v>-0.20168681852795201</v>
      </c>
      <c r="BKU3">
        <v>-0.287054828708391</v>
      </c>
      <c r="BKV3">
        <v>-0.24571051566750701</v>
      </c>
      <c r="BKW3">
        <v>-0.24298501126320601</v>
      </c>
      <c r="BKX3">
        <v>-0.19835230347917901</v>
      </c>
      <c r="BKY3">
        <v>-0.25892228761211999</v>
      </c>
      <c r="BKZ3">
        <v>-0.25735165374904501</v>
      </c>
      <c r="BLA3">
        <v>-0.30136020858125401</v>
      </c>
      <c r="BLB3">
        <v>-0.243214146228276</v>
      </c>
      <c r="BLC3">
        <v>-0.28307679303148198</v>
      </c>
      <c r="BLD3">
        <v>-0.295831430230585</v>
      </c>
      <c r="BLE3">
        <v>-0.32098382459027702</v>
      </c>
      <c r="BLF3">
        <v>-0.27414561435559298</v>
      </c>
      <c r="BLG3">
        <v>-0.26163368561940797</v>
      </c>
      <c r="BLH3">
        <v>-0.323917467144473</v>
      </c>
      <c r="BLI3">
        <v>-0.36199982495463701</v>
      </c>
      <c r="BLJ3">
        <v>-0.41996372291707401</v>
      </c>
      <c r="BLK3">
        <v>-0.38608344185259102</v>
      </c>
      <c r="BLL3">
        <v>-0.36575536770327999</v>
      </c>
      <c r="BLM3">
        <v>-0.456807252243011</v>
      </c>
      <c r="BLN3">
        <v>-0.55907901099108503</v>
      </c>
      <c r="BLO3">
        <v>-0.539783730887478</v>
      </c>
      <c r="BLP3">
        <v>-0.47933478926613499</v>
      </c>
      <c r="BLQ3">
        <v>-0.456949570680109</v>
      </c>
      <c r="BLR3">
        <v>-0.53667742093627402</v>
      </c>
      <c r="BLS3">
        <v>-0.61143147537908804</v>
      </c>
      <c r="BLT3">
        <v>-0.53085448837945703</v>
      </c>
      <c r="BLU3">
        <v>-0.52057032633192202</v>
      </c>
      <c r="BLV3">
        <v>-0.52555986653100595</v>
      </c>
      <c r="BLW3">
        <v>-0.431872729221011</v>
      </c>
      <c r="BLX3">
        <v>-0.46894850571767799</v>
      </c>
      <c r="BLY3">
        <v>-0.44928379781181399</v>
      </c>
      <c r="BLZ3">
        <v>-0.41617790091616902</v>
      </c>
      <c r="BMA3">
        <v>-0.36549520886720899</v>
      </c>
      <c r="BMB3">
        <v>-0.41101770762422102</v>
      </c>
      <c r="BMC3">
        <v>-0.38586517176922502</v>
      </c>
      <c r="BMD3">
        <v>-0.24185026237957299</v>
      </c>
      <c r="BME3">
        <v>-0.32997609469123501</v>
      </c>
      <c r="BMF3">
        <v>-0.31040636742297001</v>
      </c>
      <c r="BMG3">
        <v>-0.327234579277005</v>
      </c>
      <c r="BMH3">
        <v>-0.37431712027882103</v>
      </c>
      <c r="BMI3">
        <v>-0.41809261054656999</v>
      </c>
      <c r="BMJ3">
        <v>-0.38451222807110602</v>
      </c>
      <c r="BMK3">
        <v>-0.26184629694337802</v>
      </c>
      <c r="BML3">
        <v>-0.31182439237318899</v>
      </c>
      <c r="BMM3">
        <v>-0.288978808391957</v>
      </c>
      <c r="BMN3">
        <v>-0.32490877007605701</v>
      </c>
      <c r="BMO3">
        <v>-0.22915781317257899</v>
      </c>
      <c r="BMP3">
        <v>-0.21576319945622</v>
      </c>
      <c r="BMQ3">
        <v>-0.23668506547173401</v>
      </c>
      <c r="BMR3">
        <v>-0.21886485184719201</v>
      </c>
      <c r="BMS3">
        <v>-0.233184149288341</v>
      </c>
      <c r="BMT3">
        <v>-0.19263047330660699</v>
      </c>
      <c r="BMU3">
        <v>-0.21807238198339499</v>
      </c>
      <c r="BMV3">
        <v>-0.28839027684539198</v>
      </c>
      <c r="BMW3">
        <v>-0.28341804033038098</v>
      </c>
      <c r="BMX3">
        <v>-0.21398866439596401</v>
      </c>
      <c r="BMY3">
        <v>-0.28858440407671898</v>
      </c>
      <c r="BMZ3">
        <v>-0.30883743881513298</v>
      </c>
      <c r="BNA3">
        <v>-0.26308783396752899</v>
      </c>
      <c r="BNB3">
        <v>-0.37424429046769397</v>
      </c>
      <c r="BNC3">
        <v>-0.33960524346370302</v>
      </c>
      <c r="BND3">
        <v>-0.30266623772590101</v>
      </c>
      <c r="BNE3">
        <v>-0.29796285604292799</v>
      </c>
      <c r="BNF3">
        <v>-0.34535875601566801</v>
      </c>
      <c r="BNG3">
        <v>-0.347781559362288</v>
      </c>
      <c r="BNH3">
        <v>-0.34458498580163099</v>
      </c>
      <c r="BNI3">
        <v>-0.29757405662396003</v>
      </c>
      <c r="BNJ3">
        <v>-0.27047426157451099</v>
      </c>
      <c r="BNK3">
        <v>-0.29801132326219498</v>
      </c>
      <c r="BNL3">
        <v>-0.22336828728189601</v>
      </c>
      <c r="BNM3">
        <v>-0.239958598444865</v>
      </c>
      <c r="BNN3">
        <v>-0.293812386519817</v>
      </c>
      <c r="BNO3">
        <v>-0.32415407585602901</v>
      </c>
      <c r="BNP3">
        <v>-0.28379974857157902</v>
      </c>
      <c r="BNQ3">
        <v>-0.28217443250080299</v>
      </c>
      <c r="BNR3">
        <v>-0.245733580106197</v>
      </c>
      <c r="BNS3">
        <v>-0.25437752341182601</v>
      </c>
      <c r="BNT3">
        <v>-0.14594164227695799</v>
      </c>
      <c r="BNU3">
        <v>-0.247585940249856</v>
      </c>
      <c r="BNV3">
        <v>-0.28085066164392802</v>
      </c>
      <c r="BNW3">
        <v>-0.29411378413908501</v>
      </c>
      <c r="BNX3">
        <v>-0.29707501351412502</v>
      </c>
      <c r="BNY3">
        <v>-0.23039411609621399</v>
      </c>
      <c r="BNZ3">
        <v>-0.23324562809459501</v>
      </c>
      <c r="BOA3">
        <v>-0.25255412356871398</v>
      </c>
      <c r="BOB3">
        <v>-0.26081925602165001</v>
      </c>
      <c r="BOC3">
        <v>-0.233929698919909</v>
      </c>
      <c r="BOD3">
        <v>-0.28258083974175702</v>
      </c>
      <c r="BOE3">
        <v>-0.268282696543307</v>
      </c>
      <c r="BOF3">
        <v>-0.36157676189514099</v>
      </c>
      <c r="BOG3">
        <v>-0.36680357380753598</v>
      </c>
      <c r="BOH3">
        <v>-0.41957439330451202</v>
      </c>
      <c r="BOI3">
        <v>-0.45148196486266501</v>
      </c>
      <c r="BOJ3">
        <v>-0.42650871997677198</v>
      </c>
      <c r="BOK3">
        <v>-0.48514960232288601</v>
      </c>
      <c r="BOL3">
        <v>-0.53098345585660101</v>
      </c>
      <c r="BOM3">
        <v>-0.60547380177681998</v>
      </c>
      <c r="BON3">
        <v>-0.72080603334059801</v>
      </c>
      <c r="BOO3">
        <v>-0.68961574876440901</v>
      </c>
      <c r="BOP3">
        <v>-0.57957273879680804</v>
      </c>
      <c r="BOQ3">
        <v>-0.56645677948362505</v>
      </c>
      <c r="BOR3">
        <v>-0.55785939413083996</v>
      </c>
      <c r="BOS3">
        <v>-0.59972332625211799</v>
      </c>
      <c r="BOT3">
        <v>-0.47896374429817301</v>
      </c>
      <c r="BOU3">
        <v>-0.48043138692117099</v>
      </c>
      <c r="BOV3">
        <v>-0.39487715190137002</v>
      </c>
      <c r="BOW3">
        <v>-0.37154700114828398</v>
      </c>
      <c r="BOX3">
        <v>-0.384532840171455</v>
      </c>
      <c r="BOY3">
        <v>-0.32440490759707802</v>
      </c>
      <c r="BOZ3">
        <v>-0.27770149260132698</v>
      </c>
      <c r="BPA3">
        <v>-0.29168769501741798</v>
      </c>
      <c r="BPB3">
        <v>-0.234036496172566</v>
      </c>
      <c r="BPC3">
        <v>-0.16219202501720201</v>
      </c>
      <c r="BPD3">
        <v>-0.184312536667562</v>
      </c>
      <c r="BPE3">
        <v>-0.21374425889499801</v>
      </c>
      <c r="BPF3">
        <v>-0.20887682124260101</v>
      </c>
      <c r="BPG3">
        <v>-0.20708350707308301</v>
      </c>
      <c r="BPH3">
        <v>-0.18391624647329499</v>
      </c>
      <c r="BPI3">
        <v>-0.213691845461976</v>
      </c>
      <c r="BPJ3">
        <v>-0.19412013308849099</v>
      </c>
      <c r="BPK3">
        <v>-0.16133414709350599</v>
      </c>
      <c r="BPL3">
        <v>-0.172657303637483</v>
      </c>
      <c r="BPM3">
        <v>-0.18413515355240301</v>
      </c>
      <c r="BPN3">
        <v>-0.263860931848657</v>
      </c>
      <c r="BPO3">
        <v>-0.335573346479345</v>
      </c>
      <c r="BPP3">
        <v>-0.41921584893856301</v>
      </c>
      <c r="BPQ3">
        <v>-0.485125182319051</v>
      </c>
      <c r="BPR3">
        <v>-0.48132431965726602</v>
      </c>
      <c r="BPS3">
        <v>-0.56503005679979601</v>
      </c>
      <c r="BPT3">
        <v>-0.41229312366791898</v>
      </c>
      <c r="BPU3">
        <v>-0.36666702589303402</v>
      </c>
      <c r="BPV3">
        <v>-0.48285204990299002</v>
      </c>
      <c r="BPW3">
        <v>-0.53809396526601905</v>
      </c>
      <c r="BPX3">
        <v>-0.52525146106258602</v>
      </c>
      <c r="BPY3">
        <v>-0.61135660722133101</v>
      </c>
      <c r="BPZ3">
        <v>-0.61179064925555404</v>
      </c>
      <c r="BQA3">
        <v>-0.51790609577858904</v>
      </c>
      <c r="BQB3">
        <v>-0.51028850689301097</v>
      </c>
      <c r="BQC3">
        <v>-0.49778665304395903</v>
      </c>
      <c r="BQD3">
        <v>-0.54163624819118605</v>
      </c>
      <c r="BQE3">
        <v>-0.55461185148108205</v>
      </c>
      <c r="BQF3">
        <v>-0.61496110308727403</v>
      </c>
      <c r="BQG3">
        <v>-0.56388038574773303</v>
      </c>
      <c r="BQH3">
        <v>-0.56801592973104498</v>
      </c>
      <c r="BQI3">
        <v>-0.49840051044063599</v>
      </c>
      <c r="BQJ3">
        <v>-0.41329074283245198</v>
      </c>
      <c r="BQK3">
        <v>-0.34935206156613302</v>
      </c>
      <c r="BQL3">
        <v>-0.35189944958406899</v>
      </c>
      <c r="BQM3">
        <v>-0.37920865324631697</v>
      </c>
      <c r="BQN3">
        <v>-0.44400596839199402</v>
      </c>
      <c r="BQO3">
        <v>-0.42796901172298801</v>
      </c>
      <c r="BQP3">
        <v>-0.36818907926073202</v>
      </c>
      <c r="BQQ3">
        <v>-0.38519610065186899</v>
      </c>
      <c r="BQR3">
        <v>-0.39148389313709497</v>
      </c>
      <c r="BQS3">
        <v>-0.35479712294189802</v>
      </c>
      <c r="BQT3">
        <v>-0.31001218570199801</v>
      </c>
      <c r="BQU3">
        <v>-0.38949876611346301</v>
      </c>
      <c r="BQV3">
        <v>-0.37523545442334799</v>
      </c>
      <c r="BQW3">
        <v>-0.36280179831260401</v>
      </c>
      <c r="BQX3">
        <v>-0.37018927628813902</v>
      </c>
      <c r="BQY3">
        <v>-0.32186193464225799</v>
      </c>
      <c r="BQZ3">
        <v>-0.34443418057831598</v>
      </c>
      <c r="BRA3">
        <v>-0.38983280044066798</v>
      </c>
      <c r="BRB3">
        <v>-0.371491363360822</v>
      </c>
      <c r="BRC3">
        <v>-0.34556834809164699</v>
      </c>
      <c r="BRD3">
        <v>-0.35823914764383702</v>
      </c>
      <c r="BRE3">
        <v>-0.31649212711322799</v>
      </c>
      <c r="BRF3">
        <v>-0.40139053497999699</v>
      </c>
      <c r="BRG3">
        <v>-0.45643322227326499</v>
      </c>
      <c r="BRH3">
        <v>-0.62780270208889699</v>
      </c>
      <c r="BRI3">
        <v>-0.565401547354351</v>
      </c>
      <c r="BRJ3">
        <v>-0.60187627743933703</v>
      </c>
      <c r="BRK3">
        <v>-0.58946007013122403</v>
      </c>
      <c r="BRL3">
        <v>-0.50357251208939802</v>
      </c>
      <c r="BRM3">
        <v>-0.48425407024245898</v>
      </c>
      <c r="BRN3">
        <v>-0.49521034676669601</v>
      </c>
      <c r="BRO3">
        <v>-0.528825683267657</v>
      </c>
      <c r="BRP3">
        <v>-0.52341993392171005</v>
      </c>
      <c r="BRQ3">
        <v>-0.47007463401126498</v>
      </c>
      <c r="BRR3">
        <v>-0.54473945606745999</v>
      </c>
      <c r="BRS3">
        <v>-0.52735281025557701</v>
      </c>
      <c r="BRT3">
        <v>-0.46329028897795099</v>
      </c>
      <c r="BRU3">
        <v>-0.53250974719903099</v>
      </c>
      <c r="BRV3">
        <v>-0.47409505088752502</v>
      </c>
      <c r="BRW3">
        <v>-0.42279638962399402</v>
      </c>
      <c r="BRX3">
        <v>-0.46391753271405101</v>
      </c>
      <c r="BRY3">
        <v>-0.53781339369288494</v>
      </c>
      <c r="BRZ3">
        <v>-0.49208972910073501</v>
      </c>
      <c r="BSA3">
        <v>-0.43144531399713898</v>
      </c>
      <c r="BSB3">
        <v>-0.39136095149217998</v>
      </c>
      <c r="BSC3">
        <v>-0.34681682996653301</v>
      </c>
      <c r="BSD3">
        <v>-0.40988816498279601</v>
      </c>
      <c r="BSE3">
        <v>-0.37232048895768899</v>
      </c>
      <c r="BSF3">
        <v>-0.40094930729266698</v>
      </c>
      <c r="BSG3">
        <v>-0.426062317061565</v>
      </c>
      <c r="BSH3">
        <v>-0.50526274603713595</v>
      </c>
      <c r="BSI3">
        <v>-0.42669179279085201</v>
      </c>
      <c r="BSJ3">
        <v>-0.40896207565463299</v>
      </c>
      <c r="BSK3">
        <v>-0.349508803430641</v>
      </c>
      <c r="BSL3">
        <v>-0.27323079892193602</v>
      </c>
      <c r="BSM3">
        <v>-0.33846964823807102</v>
      </c>
      <c r="BSN3">
        <v>-0.30690069685452698</v>
      </c>
      <c r="BSO3">
        <v>-0.312076526756842</v>
      </c>
      <c r="BSP3">
        <v>-0.27042006903115001</v>
      </c>
      <c r="BSQ3">
        <v>-0.22505013828255399</v>
      </c>
      <c r="BSR3">
        <v>-0.199001800475748</v>
      </c>
      <c r="BSS3">
        <v>-0.25308265540470398</v>
      </c>
      <c r="BST3">
        <v>-0.26938787713307</v>
      </c>
      <c r="BSU3">
        <v>-0.26489230361193999</v>
      </c>
      <c r="BSV3">
        <v>-0.12713516823349399</v>
      </c>
      <c r="BSW3">
        <v>-9.5462460922358494E-2</v>
      </c>
      <c r="BSX3">
        <v>-2.42959917623746E-2</v>
      </c>
      <c r="BSY3">
        <v>-3.6756941705888002E-2</v>
      </c>
      <c r="BSZ3">
        <v>-5.6499307402695702E-2</v>
      </c>
      <c r="BTA3">
        <v>-5.8251059097277701E-2</v>
      </c>
      <c r="BTB3">
        <v>-0.108220917921114</v>
      </c>
      <c r="BTC3">
        <v>-7.7981475002449702E-2</v>
      </c>
      <c r="BTD3">
        <v>-0.111015589862253</v>
      </c>
      <c r="BTE3">
        <v>-0.198559666576449</v>
      </c>
      <c r="BTF3">
        <v>-0.173476220221014</v>
      </c>
      <c r="BTG3">
        <v>-0.26942243453124998</v>
      </c>
      <c r="BTH3">
        <v>-0.377151727536438</v>
      </c>
      <c r="BTI3">
        <v>-0.36042661800085102</v>
      </c>
      <c r="BTJ3">
        <v>-0.41363886345720102</v>
      </c>
      <c r="BTK3">
        <v>-0.46044032982910599</v>
      </c>
      <c r="BTL3">
        <v>-0.45962069827427499</v>
      </c>
      <c r="BTM3">
        <v>-0.47775849513208302</v>
      </c>
      <c r="BTN3">
        <v>-0.47850118548557702</v>
      </c>
      <c r="BTO3">
        <v>-0.45055297374508801</v>
      </c>
      <c r="BTP3">
        <v>-0.50906271287121896</v>
      </c>
      <c r="BTQ3">
        <v>-0.56634660288443395</v>
      </c>
      <c r="BTR3">
        <v>-0.67445366389829198</v>
      </c>
      <c r="BTS3">
        <v>-0.66357795734366298</v>
      </c>
      <c r="BTT3">
        <v>-0.58787861516671702</v>
      </c>
      <c r="BTU3">
        <v>-0.605409223690065</v>
      </c>
      <c r="BTV3">
        <v>-0.54746481382924195</v>
      </c>
      <c r="BTW3">
        <v>-0.49488503556783903</v>
      </c>
      <c r="BTX3">
        <v>-0.42392639351560701</v>
      </c>
      <c r="BTY3">
        <v>-0.36313276971515501</v>
      </c>
      <c r="BTZ3">
        <v>-0.399854251783545</v>
      </c>
      <c r="BUA3">
        <v>-0.44291805108135601</v>
      </c>
      <c r="BUB3">
        <v>-0.43108683219597299</v>
      </c>
      <c r="BUC3">
        <v>-0.46058548189971898</v>
      </c>
      <c r="BUD3">
        <v>-0.36958065990637601</v>
      </c>
      <c r="BUE3">
        <v>-0.29639093592344601</v>
      </c>
      <c r="BUF3">
        <v>-0.29778695810627598</v>
      </c>
      <c r="BUG3">
        <v>-0.32593028059307699</v>
      </c>
      <c r="BUH3">
        <v>-0.30289896872935901</v>
      </c>
      <c r="BUI3">
        <v>-0.34268484462297899</v>
      </c>
      <c r="BUJ3">
        <v>-0.35093507188516299</v>
      </c>
      <c r="BUK3">
        <v>-0.38012510802955601</v>
      </c>
      <c r="BUL3">
        <v>-0.37217393293670997</v>
      </c>
      <c r="BUM3">
        <v>-0.31142337122734398</v>
      </c>
      <c r="BUN3">
        <v>-0.27846010295888501</v>
      </c>
      <c r="BUO3">
        <v>-0.23009577458222599</v>
      </c>
      <c r="BUP3">
        <v>-0.28843459862988402</v>
      </c>
      <c r="BUQ3">
        <v>-0.28655697076334502</v>
      </c>
      <c r="BUR3">
        <v>-0.34510620322812902</v>
      </c>
      <c r="BUS3">
        <v>-0.32644445786887899</v>
      </c>
      <c r="BUT3">
        <v>-0.31300021131525602</v>
      </c>
      <c r="BUU3">
        <v>-0.252242670431223</v>
      </c>
      <c r="BUV3">
        <v>-0.209536011275546</v>
      </c>
      <c r="BUW3">
        <v>-0.193282129188146</v>
      </c>
      <c r="BUX3">
        <v>-0.23410060160405899</v>
      </c>
      <c r="BUY3">
        <v>-0.27058297199298997</v>
      </c>
      <c r="BUZ3">
        <v>-0.38812563479318102</v>
      </c>
      <c r="BVA3">
        <v>-0.41017651699652802</v>
      </c>
      <c r="BVB3">
        <v>-0.493388427259906</v>
      </c>
      <c r="BVC3">
        <v>-0.426101103068249</v>
      </c>
      <c r="BVD3">
        <v>-0.36973534469668301</v>
      </c>
      <c r="BVE3">
        <v>-0.36146296615692503</v>
      </c>
      <c r="BVF3">
        <v>-0.38195121605256699</v>
      </c>
      <c r="BVG3">
        <v>-0.372062862339406</v>
      </c>
      <c r="BVH3">
        <v>-0.28683173818062702</v>
      </c>
      <c r="BVI3">
        <v>-0.227241640509802</v>
      </c>
      <c r="BVJ3">
        <v>-0.26279853074208798</v>
      </c>
      <c r="BVK3">
        <v>-0.26437402304632701</v>
      </c>
      <c r="BVL3">
        <v>-0.33211138546456798</v>
      </c>
      <c r="BVM3">
        <v>-0.31429795652171499</v>
      </c>
      <c r="BVN3">
        <v>-0.28124564881827302</v>
      </c>
      <c r="BVO3">
        <v>-0.24435331051199599</v>
      </c>
      <c r="BVP3">
        <v>-0.33494612907171101</v>
      </c>
      <c r="BVQ3">
        <v>-0.31143857630025801</v>
      </c>
      <c r="BVR3">
        <v>-0.36271250717152498</v>
      </c>
      <c r="BVS3">
        <v>-0.38329341307561998</v>
      </c>
      <c r="BVT3">
        <v>-0.33882481905439998</v>
      </c>
      <c r="BVU3">
        <v>-0.32565226974300698</v>
      </c>
      <c r="BVV3">
        <v>-0.33824504977391601</v>
      </c>
      <c r="BVW3">
        <v>-0.30902933253438197</v>
      </c>
      <c r="BVX3">
        <v>-0.23206831464725799</v>
      </c>
      <c r="BVY3">
        <v>-0.27642508529696902</v>
      </c>
      <c r="BVZ3">
        <v>-0.35613962020858198</v>
      </c>
      <c r="BWA3">
        <v>-0.420890801055324</v>
      </c>
      <c r="BWB3">
        <v>-0.46848849215246402</v>
      </c>
      <c r="BWC3">
        <v>-0.49606650883613901</v>
      </c>
      <c r="BWD3">
        <v>-0.44840647603485001</v>
      </c>
      <c r="BWE3">
        <v>-0.56154675366027895</v>
      </c>
      <c r="BWF3">
        <v>-0.52530477816586396</v>
      </c>
      <c r="BWG3">
        <v>-0.55365440838670399</v>
      </c>
      <c r="BWH3">
        <v>-0.46796809445503701</v>
      </c>
      <c r="BWI3">
        <v>-0.50578143996072</v>
      </c>
      <c r="BWJ3">
        <v>-0.489380666162613</v>
      </c>
      <c r="BWK3">
        <v>-0.53002761313910596</v>
      </c>
      <c r="BWL3">
        <v>-0.551630581796556</v>
      </c>
      <c r="BWM3">
        <v>-0.54568286574499802</v>
      </c>
      <c r="BWN3">
        <v>-0.538434939451785</v>
      </c>
      <c r="BWO3">
        <v>-0.54952183017977296</v>
      </c>
      <c r="BWP3">
        <v>-0.462787002646046</v>
      </c>
      <c r="BWQ3">
        <v>-0.42056657150476101</v>
      </c>
      <c r="BWR3">
        <v>-0.31504644969463302</v>
      </c>
      <c r="BWS3">
        <v>-0.33364963166018102</v>
      </c>
      <c r="BWT3">
        <v>-0.281481198666097</v>
      </c>
      <c r="BWU3">
        <v>-0.399310232875416</v>
      </c>
      <c r="BWV3">
        <v>-0.36048524133587101</v>
      </c>
      <c r="BWW3">
        <v>-0.34051433479682103</v>
      </c>
      <c r="BWX3">
        <v>-0.36200351007109799</v>
      </c>
      <c r="BWY3">
        <v>-0.324978441115162</v>
      </c>
      <c r="BWZ3">
        <v>-0.28345964355076902</v>
      </c>
      <c r="BXA3">
        <v>-0.23976549246680601</v>
      </c>
      <c r="BXB3">
        <v>-0.23110304599102599</v>
      </c>
      <c r="BXC3">
        <v>-0.21474987881989699</v>
      </c>
      <c r="BXD3">
        <v>-0.26191853568961398</v>
      </c>
      <c r="BXE3">
        <v>-0.32772491208976701</v>
      </c>
      <c r="BXF3">
        <v>-0.34512543933232698</v>
      </c>
      <c r="BXG3">
        <v>-0.33682569531711298</v>
      </c>
      <c r="BXH3">
        <v>-0.29003797101731899</v>
      </c>
      <c r="BXI3">
        <v>-0.33819187648004301</v>
      </c>
      <c r="BXJ3">
        <v>-0.36655768608809203</v>
      </c>
      <c r="BXK3">
        <v>-0.21494880677829301</v>
      </c>
      <c r="BXL3">
        <v>-0.25984116905181498</v>
      </c>
      <c r="BXM3">
        <v>-0.17739200538507699</v>
      </c>
      <c r="BXN3">
        <v>-0.15076392253262999</v>
      </c>
      <c r="BXO3">
        <v>-0.197021161498662</v>
      </c>
      <c r="BXP3">
        <v>-0.21838046320809501</v>
      </c>
      <c r="BXQ3">
        <v>-0.243304625523246</v>
      </c>
      <c r="BXR3">
        <v>-0.23197282800275601</v>
      </c>
      <c r="BXS3">
        <v>-0.179347529766265</v>
      </c>
      <c r="BXT3">
        <v>-0.27806357143806198</v>
      </c>
      <c r="BXU3">
        <v>-0.18722821494543701</v>
      </c>
      <c r="BXV3">
        <v>-0.16783835963968599</v>
      </c>
      <c r="BXW3">
        <v>-0.213307770384839</v>
      </c>
      <c r="BXX3">
        <v>-0.234691385938506</v>
      </c>
      <c r="BXY3">
        <v>-0.23304613578133199</v>
      </c>
      <c r="BXZ3">
        <v>-0.23176598878490701</v>
      </c>
      <c r="BYA3">
        <v>-0.18679566866341599</v>
      </c>
      <c r="BYB3">
        <v>-0.152965320689296</v>
      </c>
      <c r="BYC3">
        <v>-0.19073064390386599</v>
      </c>
      <c r="BYD3">
        <v>-0.21457460829730901</v>
      </c>
      <c r="BYE3">
        <v>-0.19412804679611601</v>
      </c>
      <c r="BYF3">
        <v>-0.205555328775784</v>
      </c>
      <c r="BYG3">
        <v>-0.16706479350407</v>
      </c>
      <c r="BYH3">
        <v>-0.22026918367014101</v>
      </c>
      <c r="BYI3">
        <v>-0.211977697216439</v>
      </c>
      <c r="BYJ3">
        <v>-0.21358619723901301</v>
      </c>
      <c r="BYK3">
        <v>-0.161900875654228</v>
      </c>
      <c r="BYL3">
        <v>-0.24866478172128401</v>
      </c>
      <c r="BYM3">
        <v>-0.26120031357870499</v>
      </c>
      <c r="BYN3">
        <v>-0.269832595574312</v>
      </c>
      <c r="BYO3">
        <v>-0.40745718030276801</v>
      </c>
      <c r="BYP3">
        <v>-0.335038739156236</v>
      </c>
      <c r="BYQ3">
        <v>-0.19501141369966199</v>
      </c>
      <c r="BYR3">
        <v>-0.22401301467587501</v>
      </c>
      <c r="BYS3">
        <v>-0.22455781935041999</v>
      </c>
      <c r="BYT3">
        <v>-0.26306520086190299</v>
      </c>
      <c r="BYU3">
        <v>-0.25459198492865098</v>
      </c>
      <c r="BYV3">
        <v>-0.28637489345585598</v>
      </c>
      <c r="BYW3">
        <v>-0.30075051901741701</v>
      </c>
      <c r="BYX3">
        <v>-0.22511037035242701</v>
      </c>
      <c r="BYY3">
        <v>-0.283445502587158</v>
      </c>
      <c r="BYZ3">
        <v>-0.32332354672481101</v>
      </c>
      <c r="BZA3">
        <v>-0.332750327178366</v>
      </c>
      <c r="BZB3">
        <v>-0.34429264779082802</v>
      </c>
      <c r="BZC3">
        <v>-0.27112578941818399</v>
      </c>
      <c r="BZD3">
        <v>-0.18005435893316599</v>
      </c>
      <c r="BZE3">
        <v>-0.24768631875217001</v>
      </c>
      <c r="BZF3">
        <v>-0.29373616808945202</v>
      </c>
      <c r="BZG3">
        <v>-0.27482409762321403</v>
      </c>
      <c r="BZH3">
        <v>-0.30502062454666501</v>
      </c>
      <c r="BZI3">
        <v>-0.21010346823539</v>
      </c>
      <c r="BZJ3">
        <v>-0.14734391787589399</v>
      </c>
      <c r="BZK3">
        <v>-0.14284999985998401</v>
      </c>
      <c r="BZL3">
        <v>-0.13863945518442</v>
      </c>
      <c r="BZM3">
        <v>-0.177552191839847</v>
      </c>
      <c r="BZN3">
        <v>-0.160142173663266</v>
      </c>
      <c r="BZO3">
        <v>-0.12780430889393801</v>
      </c>
      <c r="BZP3">
        <v>-0.14491735145030299</v>
      </c>
      <c r="BZQ3">
        <v>-7.8474389748013407E-2</v>
      </c>
      <c r="BZR3">
        <v>-7.62094330263485E-2</v>
      </c>
      <c r="BZS3">
        <v>-0.109323111108955</v>
      </c>
      <c r="BZT3">
        <v>-0.11765993603489799</v>
      </c>
      <c r="BZU3">
        <v>-9.1960953730535602E-2</v>
      </c>
      <c r="BZV3">
        <v>-0.137731473228694</v>
      </c>
      <c r="BZW3">
        <v>-0.16537293551661</v>
      </c>
      <c r="BZX3">
        <v>-7.5111850370173802E-2</v>
      </c>
      <c r="BZY3">
        <v>-0.12572160109338301</v>
      </c>
      <c r="BZZ3">
        <v>-0.105878411584037</v>
      </c>
      <c r="CAA3">
        <v>-9.4193048274697003E-2</v>
      </c>
      <c r="CAB3">
        <v>-4.9464318795237598E-2</v>
      </c>
      <c r="CAC3">
        <v>-5.6727212169105201E-2</v>
      </c>
      <c r="CAD3">
        <v>-0.205726026571599</v>
      </c>
      <c r="CAE3">
        <v>-0.26826932187862201</v>
      </c>
      <c r="CAF3">
        <v>-0.253416987586775</v>
      </c>
      <c r="CAG3">
        <v>-0.25347760953613602</v>
      </c>
      <c r="CAH3">
        <v>-0.16714031709951799</v>
      </c>
      <c r="CAI3">
        <v>-0.120477486911527</v>
      </c>
      <c r="CAJ3">
        <v>-0.12227257556769</v>
      </c>
      <c r="CAK3">
        <v>-0.14368243297824099</v>
      </c>
      <c r="CAL3">
        <v>-0.24586583652414101</v>
      </c>
      <c r="CAM3">
        <v>-0.165469634742097</v>
      </c>
      <c r="CAN3">
        <v>-0.180607182423554</v>
      </c>
      <c r="CAO3">
        <v>-0.28163010550837098</v>
      </c>
      <c r="CAP3">
        <v>-0.26948241587971999</v>
      </c>
      <c r="CAQ3">
        <v>-0.27619423760463202</v>
      </c>
      <c r="CAR3">
        <v>-0.31871408133366502</v>
      </c>
      <c r="CAS3">
        <v>-0.29906280782943001</v>
      </c>
      <c r="CAT3">
        <v>-0.34727908802382401</v>
      </c>
      <c r="CAU3">
        <v>-0.42876400614469501</v>
      </c>
      <c r="CAV3">
        <v>-0.52981675335307798</v>
      </c>
      <c r="CAW3">
        <v>-0.53643352050911597</v>
      </c>
      <c r="CAX3">
        <v>-0.558597318028903</v>
      </c>
      <c r="CAY3">
        <v>-0.51219127180503699</v>
      </c>
      <c r="CAZ3">
        <v>-0.59104081862779401</v>
      </c>
      <c r="CBA3">
        <v>-0.58068910404357599</v>
      </c>
      <c r="CBB3">
        <v>-0.654132519149355</v>
      </c>
      <c r="CBC3">
        <v>-0.51022734520258695</v>
      </c>
      <c r="CBD3">
        <v>-0.50275321810285001</v>
      </c>
      <c r="CBE3">
        <v>-0.41741427329751801</v>
      </c>
      <c r="CBF3">
        <v>-0.38509264847769598</v>
      </c>
      <c r="CBG3">
        <v>-0.33415390006231499</v>
      </c>
      <c r="CBH3">
        <v>-0.40239367834939499</v>
      </c>
      <c r="CBI3">
        <v>-0.33018149450846401</v>
      </c>
      <c r="CBJ3">
        <v>-0.25842640181493598</v>
      </c>
      <c r="CBK3">
        <v>-0.38167132037796497</v>
      </c>
      <c r="CBL3">
        <v>-0.39080840619789903</v>
      </c>
      <c r="CBM3">
        <v>-0.42596908004848899</v>
      </c>
      <c r="CBN3">
        <v>-0.41150737827060802</v>
      </c>
      <c r="CBO3">
        <v>-0.45619394666306001</v>
      </c>
      <c r="CBP3">
        <v>-0.43114569838327399</v>
      </c>
      <c r="CBQ3">
        <v>-0.39117392640250898</v>
      </c>
      <c r="CBR3">
        <v>-0.37556855793758698</v>
      </c>
      <c r="CBS3">
        <v>-0.38169340663267798</v>
      </c>
      <c r="CBT3">
        <v>-0.453582386039865</v>
      </c>
      <c r="CBU3">
        <v>-0.44134546317524498</v>
      </c>
      <c r="CBV3">
        <v>-0.46371984821756401</v>
      </c>
      <c r="CBW3">
        <v>-0.529004641845778</v>
      </c>
      <c r="CBX3">
        <v>-0.51472440987833801</v>
      </c>
      <c r="CBY3">
        <v>-0.51108308606667696</v>
      </c>
      <c r="CBZ3">
        <v>-0.48405510683866199</v>
      </c>
      <c r="CCA3">
        <v>-0.41465932647281101</v>
      </c>
      <c r="CCB3">
        <v>-0.37765631651725501</v>
      </c>
      <c r="CCC3">
        <v>-0.30675032598311203</v>
      </c>
      <c r="CCD3">
        <v>-0.35155051021648898</v>
      </c>
      <c r="CCE3">
        <v>-0.40036495169846897</v>
      </c>
      <c r="CCF3">
        <v>-0.401992991640784</v>
      </c>
      <c r="CCG3">
        <v>-0.32340562422964803</v>
      </c>
      <c r="CCH3">
        <v>-0.26058062338261201</v>
      </c>
      <c r="CCI3">
        <v>-0.27757000071946503</v>
      </c>
      <c r="CCJ3">
        <v>-0.31752780431060201</v>
      </c>
      <c r="CCK3">
        <v>-0.40496674042793201</v>
      </c>
      <c r="CCL3">
        <v>-0.36397401127790902</v>
      </c>
      <c r="CCM3">
        <v>-0.36293866787686402</v>
      </c>
      <c r="CCN3">
        <v>-0.42838799591792698</v>
      </c>
      <c r="CCO3">
        <v>-0.44057543724807402</v>
      </c>
      <c r="CCP3">
        <v>-0.53925348298857201</v>
      </c>
      <c r="CCQ3">
        <v>-0.49454069234436898</v>
      </c>
      <c r="CCR3">
        <v>-0.49041153644464502</v>
      </c>
      <c r="CCS3">
        <v>-0.38472625224305401</v>
      </c>
      <c r="CCT3">
        <v>-0.45847061318488502</v>
      </c>
      <c r="CCU3">
        <v>-0.39386704041994802</v>
      </c>
      <c r="CCV3">
        <v>-0.38269720419366199</v>
      </c>
      <c r="CCW3">
        <v>-0.37606542408085403</v>
      </c>
      <c r="CCX3">
        <v>-0.33627347538005298</v>
      </c>
      <c r="CCY3">
        <v>-0.27725109260769798</v>
      </c>
      <c r="CCZ3">
        <v>-0.34152554409578501</v>
      </c>
      <c r="CDA3">
        <v>-0.27539837376790999</v>
      </c>
      <c r="CDB3">
        <v>-0.34723425586741102</v>
      </c>
      <c r="CDC3">
        <v>-0.40728406296775099</v>
      </c>
      <c r="CDD3">
        <v>-0.44016534453809503</v>
      </c>
      <c r="CDE3">
        <v>-0.39090958252899999</v>
      </c>
      <c r="CDF3">
        <v>-0.44752394401668599</v>
      </c>
      <c r="CDG3">
        <v>-0.41952327123773198</v>
      </c>
      <c r="CDH3">
        <v>-0.39063806062044698</v>
      </c>
      <c r="CDI3">
        <v>-0.37916442130019001</v>
      </c>
      <c r="CDJ3">
        <v>-0.34752890789084201</v>
      </c>
      <c r="CDK3">
        <v>-0.41269547892779201</v>
      </c>
      <c r="CDL3">
        <v>-0.35251997077146302</v>
      </c>
      <c r="CDM3">
        <v>-0.34738023378550797</v>
      </c>
      <c r="CDN3">
        <v>-0.31054265582104101</v>
      </c>
      <c r="CDO3">
        <v>-0.36777190393163101</v>
      </c>
      <c r="CDP3">
        <v>-0.36429765867189301</v>
      </c>
      <c r="CDQ3">
        <v>-0.31760037193913399</v>
      </c>
      <c r="CDR3">
        <v>-0.27021818615598397</v>
      </c>
      <c r="CDS3">
        <v>-0.28371103906940298</v>
      </c>
      <c r="CDT3">
        <v>-0.38969622135535897</v>
      </c>
      <c r="CDU3">
        <v>-0.44785929560007998</v>
      </c>
      <c r="CDV3">
        <v>-0.42628437418465498</v>
      </c>
      <c r="CDW3">
        <v>-0.37570455369659</v>
      </c>
      <c r="CDX3">
        <v>-0.34934423777659901</v>
      </c>
      <c r="CDY3">
        <v>-0.38355342466349701</v>
      </c>
      <c r="CDZ3">
        <v>-0.26423579714370699</v>
      </c>
      <c r="CEA3">
        <v>-0.27037012648708503</v>
      </c>
      <c r="CEB3">
        <v>-0.236560295808981</v>
      </c>
      <c r="CEC3">
        <v>-0.26974330005876601</v>
      </c>
      <c r="CED3">
        <v>-0.33677868660050098</v>
      </c>
      <c r="CEE3">
        <v>-0.30363852134557201</v>
      </c>
      <c r="CEF3">
        <v>-0.25696205196812</v>
      </c>
      <c r="CEG3">
        <v>-0.17934841898505</v>
      </c>
      <c r="CEH3">
        <v>-0.22253992897413999</v>
      </c>
      <c r="CEI3">
        <v>-0.319140323829324</v>
      </c>
      <c r="CEJ3">
        <v>-0.24141417291689199</v>
      </c>
      <c r="CEK3">
        <v>-0.24059588551105299</v>
      </c>
      <c r="CEL3">
        <v>-0.31048532181715</v>
      </c>
      <c r="CEM3">
        <v>-0.345685054564565</v>
      </c>
      <c r="CEN3">
        <v>-0.39166049338909398</v>
      </c>
      <c r="CEO3">
        <v>-0.32632414343650701</v>
      </c>
      <c r="CEP3">
        <v>-0.29937271277662703</v>
      </c>
      <c r="CEQ3">
        <v>-0.293540051164704</v>
      </c>
      <c r="CER3">
        <v>-0.28846317130929</v>
      </c>
      <c r="CES3">
        <v>-0.33936862876796398</v>
      </c>
      <c r="CET3">
        <v>-0.29008432202942003</v>
      </c>
      <c r="CEU3">
        <v>-0.279989452558008</v>
      </c>
      <c r="CEV3">
        <v>-0.30217030449802701</v>
      </c>
      <c r="CEW3">
        <v>-0.31836069922098997</v>
      </c>
      <c r="CEX3">
        <v>-0.32863921206186297</v>
      </c>
      <c r="CEY3">
        <v>-0.38033552805522702</v>
      </c>
      <c r="CEZ3">
        <v>-0.338787213826589</v>
      </c>
      <c r="CFA3">
        <v>-0.269231236550032</v>
      </c>
      <c r="CFB3">
        <v>-0.15889197980295899</v>
      </c>
      <c r="CFC3">
        <v>-0.15533047739358899</v>
      </c>
      <c r="CFD3">
        <v>-0.21490752308063299</v>
      </c>
      <c r="CFE3">
        <v>-0.22011948609753301</v>
      </c>
      <c r="CFF3">
        <v>-0.28562766444470999</v>
      </c>
      <c r="CFG3">
        <v>-0.326218640815154</v>
      </c>
      <c r="CFH3">
        <v>-0.366090590254666</v>
      </c>
      <c r="CFI3">
        <v>-0.412444751170855</v>
      </c>
      <c r="CFJ3">
        <v>-0.38669246024751502</v>
      </c>
      <c r="CFK3">
        <v>-0.44741011670306002</v>
      </c>
      <c r="CFL3">
        <v>-0.40120581047395099</v>
      </c>
      <c r="CFM3">
        <v>-0.35405734140675299</v>
      </c>
      <c r="CFN3">
        <v>-0.30046710746866201</v>
      </c>
      <c r="CFO3">
        <v>-0.30832720230717497</v>
      </c>
      <c r="CFP3">
        <v>-0.28225510534769099</v>
      </c>
      <c r="CFQ3">
        <v>-0.20109309446193399</v>
      </c>
      <c r="CFR3">
        <v>-0.21480744976705701</v>
      </c>
      <c r="CFS3">
        <v>-0.238705815023699</v>
      </c>
      <c r="CFT3">
        <v>-0.16578565322895</v>
      </c>
      <c r="CFU3">
        <v>-0.31092472735256799</v>
      </c>
      <c r="CFV3">
        <v>-0.34120825710286701</v>
      </c>
      <c r="CFW3">
        <v>-0.21926049309936599</v>
      </c>
      <c r="CFX3">
        <v>-0.257692409856628</v>
      </c>
      <c r="CFY3">
        <v>-0.29782967950291001</v>
      </c>
      <c r="CFZ3">
        <v>-0.370927345427913</v>
      </c>
      <c r="CGA3">
        <v>-0.32795326321557999</v>
      </c>
      <c r="CGB3">
        <v>-0.44928515710428002</v>
      </c>
      <c r="CGC3">
        <v>-0.48701491271501801</v>
      </c>
      <c r="CGD3">
        <v>-0.44135973980270699</v>
      </c>
      <c r="CGE3">
        <v>-0.433552593132013</v>
      </c>
      <c r="CGF3">
        <v>-0.39155897548153301</v>
      </c>
      <c r="CGG3">
        <v>-0.38201752351147</v>
      </c>
      <c r="CGH3">
        <v>-0.34351788431679098</v>
      </c>
      <c r="CGI3">
        <v>-0.41662525350254598</v>
      </c>
      <c r="CGJ3">
        <v>-0.39913554249650501</v>
      </c>
      <c r="CGK3">
        <v>-0.48483427293397602</v>
      </c>
      <c r="CGL3">
        <v>-0.42706736773428799</v>
      </c>
      <c r="CGM3">
        <v>-0.438011006016715</v>
      </c>
      <c r="CGN3">
        <v>-0.39359836622820199</v>
      </c>
      <c r="CGO3">
        <v>-0.42041638996026398</v>
      </c>
      <c r="CGP3">
        <v>-0.39619537406439698</v>
      </c>
      <c r="CGQ3">
        <v>-0.335870310854681</v>
      </c>
      <c r="CGR3">
        <v>-0.44778963285717799</v>
      </c>
      <c r="CGS3">
        <v>-0.54802724785369095</v>
      </c>
      <c r="CGT3">
        <v>-0.64013775490737101</v>
      </c>
      <c r="CGU3">
        <v>-0.55659058818270402</v>
      </c>
      <c r="CGV3">
        <v>-0.51089836588771897</v>
      </c>
      <c r="CGW3">
        <v>-0.53589827702050497</v>
      </c>
      <c r="CGX3">
        <v>-0.43031167917167901</v>
      </c>
      <c r="CGY3">
        <v>-0.41513072731287298</v>
      </c>
      <c r="CGZ3">
        <v>-0.49936476622509202</v>
      </c>
      <c r="CHA3">
        <v>-0.54400396345859203</v>
      </c>
      <c r="CHB3">
        <v>-0.60725307679889595</v>
      </c>
      <c r="CHC3">
        <v>-0.52200709473541995</v>
      </c>
      <c r="CHD3">
        <v>-0.539310703245792</v>
      </c>
      <c r="CHE3">
        <v>-0.589377258829621</v>
      </c>
      <c r="CHF3">
        <v>-0.59831679962268303</v>
      </c>
      <c r="CHG3">
        <v>-0.62224025512605696</v>
      </c>
      <c r="CHH3">
        <v>-0.54073218424170999</v>
      </c>
      <c r="CHI3">
        <v>-0.492386811310846</v>
      </c>
      <c r="CHJ3">
        <v>-0.46012617214953</v>
      </c>
      <c r="CHK3">
        <v>-0.42550902329607898</v>
      </c>
      <c r="CHL3">
        <v>-0.41546753426770999</v>
      </c>
      <c r="CHM3">
        <v>-0.46154964025718997</v>
      </c>
      <c r="CHN3">
        <v>-0.41979956671055801</v>
      </c>
      <c r="CHO3">
        <v>-0.45827449816986399</v>
      </c>
      <c r="CHP3">
        <v>-0.50796551592449801</v>
      </c>
      <c r="CHQ3">
        <v>-0.55374612053162198</v>
      </c>
      <c r="CHR3">
        <v>-0.48104656444761901</v>
      </c>
      <c r="CHS3">
        <v>-0.41253900833331902</v>
      </c>
      <c r="CHT3">
        <v>-0.50468226331415</v>
      </c>
      <c r="CHU3">
        <v>-0.496411027401161</v>
      </c>
      <c r="CHV3">
        <v>-0.46628600580630902</v>
      </c>
      <c r="CHW3">
        <v>-0.48833980216230299</v>
      </c>
      <c r="CHX3">
        <v>-0.43085155694367699</v>
      </c>
      <c r="CHY3">
        <v>-0.40840820543274597</v>
      </c>
      <c r="CHZ3">
        <v>-0.41057459080876202</v>
      </c>
      <c r="CIA3">
        <v>-0.43470395762866698</v>
      </c>
      <c r="CIB3">
        <v>-0.38898932822511101</v>
      </c>
      <c r="CIC3">
        <v>-0.34030476748174399</v>
      </c>
      <c r="CID3">
        <v>-0.31731877539679099</v>
      </c>
      <c r="CIE3">
        <v>-0.33310728659495198</v>
      </c>
      <c r="CIF3">
        <v>-0.288312325013794</v>
      </c>
      <c r="CIG3">
        <v>-0.34102747021918001</v>
      </c>
      <c r="CIH3">
        <v>-0.33470994405930099</v>
      </c>
      <c r="CII3">
        <v>-0.26617439948397997</v>
      </c>
      <c r="CIJ3">
        <v>-0.28430288525230302</v>
      </c>
      <c r="CIK3">
        <v>-0.33430721107142403</v>
      </c>
      <c r="CIL3">
        <v>-0.23919436835817501</v>
      </c>
      <c r="CIM3">
        <v>-0.26266024000855598</v>
      </c>
      <c r="CIN3">
        <v>-0.25023014969482998</v>
      </c>
      <c r="CIO3">
        <v>-0.30081260302502899</v>
      </c>
      <c r="CIP3">
        <v>-0.29183334284824503</v>
      </c>
      <c r="CIQ3">
        <v>-0.27490200834202699</v>
      </c>
      <c r="CIR3">
        <v>-0.28289554523874599</v>
      </c>
      <c r="CIS3">
        <v>-0.274029937822313</v>
      </c>
      <c r="CIT3">
        <v>-0.22340683773598299</v>
      </c>
      <c r="CIU3">
        <v>-0.30656966257291202</v>
      </c>
      <c r="CIV3">
        <v>-0.30130863422731202</v>
      </c>
      <c r="CIW3">
        <v>-0.41315349682792901</v>
      </c>
      <c r="CIX3">
        <v>-0.40575139854148601</v>
      </c>
      <c r="CIY3">
        <v>-0.29870958978941797</v>
      </c>
      <c r="CIZ3">
        <v>-0.25749984175496798</v>
      </c>
      <c r="CJA3">
        <v>-0.26798530500922702</v>
      </c>
      <c r="CJB3">
        <v>-0.29424926601465601</v>
      </c>
      <c r="CJC3">
        <v>-0.27414274605461297</v>
      </c>
      <c r="CJD3">
        <v>-0.23054327194599</v>
      </c>
      <c r="CJE3">
        <v>-0.24266009761378801</v>
      </c>
      <c r="CJF3">
        <v>-0.17713393898235</v>
      </c>
      <c r="CJG3">
        <v>-0.23398373478420401</v>
      </c>
      <c r="CJH3">
        <v>-0.34909929337985102</v>
      </c>
      <c r="CJI3">
        <v>-0.39088289865144399</v>
      </c>
      <c r="CJJ3">
        <v>-0.39875926399240602</v>
      </c>
      <c r="CJK3">
        <v>-0.41544280040631199</v>
      </c>
      <c r="CJL3">
        <v>-0.45736620637382802</v>
      </c>
      <c r="CJM3">
        <v>-0.37295134659212198</v>
      </c>
      <c r="CJN3">
        <v>-0.46155538629120202</v>
      </c>
      <c r="CJO3">
        <v>-0.47882586037288399</v>
      </c>
      <c r="CJP3">
        <v>-0.52239537133702096</v>
      </c>
      <c r="CJQ3">
        <v>-0.53248211219557495</v>
      </c>
      <c r="CJR3">
        <v>-0.55296430358821802</v>
      </c>
      <c r="CJS3">
        <v>-0.50324488838169401</v>
      </c>
      <c r="CJT3">
        <v>-0.54860431791914099</v>
      </c>
      <c r="CJU3">
        <v>-0.57659505757371798</v>
      </c>
      <c r="CJV3">
        <v>-0.54601767226492903</v>
      </c>
      <c r="CJW3">
        <v>-0.46232164299952999</v>
      </c>
      <c r="CJX3">
        <v>-0.55868737109108202</v>
      </c>
      <c r="CJY3">
        <v>-0.43277475439555402</v>
      </c>
      <c r="CJZ3">
        <v>-0.47382061952168902</v>
      </c>
      <c r="CKA3">
        <v>-0.42469661901328498</v>
      </c>
      <c r="CKB3">
        <v>-0.36059008699913297</v>
      </c>
      <c r="CKC3">
        <v>-0.29171791111720502</v>
      </c>
      <c r="CKD3">
        <v>-0.32460174592985103</v>
      </c>
      <c r="CKE3">
        <v>-0.326521021377295</v>
      </c>
      <c r="CKF3">
        <v>-0.33797051229907599</v>
      </c>
      <c r="CKG3">
        <v>-0.37183766351856301</v>
      </c>
      <c r="CKH3">
        <v>-0.35573264046458902</v>
      </c>
      <c r="CKI3">
        <v>-0.336926755862689</v>
      </c>
      <c r="CKJ3">
        <v>-0.357453654996012</v>
      </c>
      <c r="CKK3">
        <v>-0.35033913988911403</v>
      </c>
      <c r="CKL3">
        <v>-0.21706852088602799</v>
      </c>
      <c r="CKM3">
        <v>-0.23116546254084899</v>
      </c>
      <c r="CKN3">
        <v>-0.20959263498966399</v>
      </c>
      <c r="CKO3">
        <v>-0.24652065070999901</v>
      </c>
      <c r="CKP3">
        <v>-0.284034206981302</v>
      </c>
      <c r="CKQ3">
        <v>-0.30930224695206798</v>
      </c>
      <c r="CKR3">
        <v>-0.28557719339561699</v>
      </c>
      <c r="CKS3">
        <v>-0.33448533275479297</v>
      </c>
      <c r="CKT3">
        <v>-0.43789211994796101</v>
      </c>
      <c r="CKU3">
        <v>-0.42651227928987601</v>
      </c>
      <c r="CKV3">
        <v>-0.44375005567494502</v>
      </c>
      <c r="CKW3">
        <v>-0.41902853780875599</v>
      </c>
      <c r="CKX3">
        <v>-0.407942866723291</v>
      </c>
      <c r="CKY3">
        <v>-0.36322931600266201</v>
      </c>
      <c r="CKZ3">
        <v>-0.31544882294819598</v>
      </c>
      <c r="CLA3">
        <v>-0.390332469392771</v>
      </c>
      <c r="CLB3">
        <v>-0.472115368305702</v>
      </c>
      <c r="CLC3">
        <v>-0.43146891270998899</v>
      </c>
      <c r="CLD3">
        <v>-0.40669446601422798</v>
      </c>
      <c r="CLE3">
        <v>-0.45384925173086799</v>
      </c>
      <c r="CLF3">
        <v>-0.37542183053969802</v>
      </c>
      <c r="CLG3">
        <v>-0.37179753989331898</v>
      </c>
      <c r="CLH3">
        <v>-0.36372046785657702</v>
      </c>
      <c r="CLI3">
        <v>-0.34856746157462798</v>
      </c>
      <c r="CLJ3">
        <v>-0.31025397172265001</v>
      </c>
      <c r="CLK3">
        <v>-0.23886498623674099</v>
      </c>
      <c r="CLL3">
        <v>-0.26367603775842902</v>
      </c>
      <c r="CLM3">
        <v>-0.362791525223425</v>
      </c>
      <c r="CLN3">
        <v>-0.30926446615829101</v>
      </c>
      <c r="CLO3">
        <v>-0.36315851994550902</v>
      </c>
      <c r="CLP3">
        <v>-0.29778426315847301</v>
      </c>
      <c r="CLQ3">
        <v>-0.33465422325595201</v>
      </c>
      <c r="CLR3">
        <v>-0.261057301548547</v>
      </c>
      <c r="CLS3">
        <v>-0.31196539626605402</v>
      </c>
      <c r="CLT3">
        <v>-0.37583283339885698</v>
      </c>
      <c r="CLU3">
        <v>-0.32343692357021397</v>
      </c>
      <c r="CLV3">
        <v>-0.40030372315575702</v>
      </c>
      <c r="CLW3">
        <v>-0.35923121374505901</v>
      </c>
      <c r="CLX3">
        <v>-0.336126991219309</v>
      </c>
      <c r="CLY3">
        <v>-0.34619684787649302</v>
      </c>
      <c r="CLZ3">
        <v>-0.365893014178933</v>
      </c>
      <c r="CMA3">
        <v>-0.25905934685061399</v>
      </c>
      <c r="CMB3">
        <v>-0.28813126846354697</v>
      </c>
      <c r="CMC3">
        <v>-0.30528432142602702</v>
      </c>
      <c r="CMD3">
        <v>-0.36042732719986398</v>
      </c>
      <c r="CME3">
        <v>-0.40475224209979699</v>
      </c>
      <c r="CMF3">
        <v>-0.43255776674395602</v>
      </c>
      <c r="CMG3">
        <v>-0.33225590037352498</v>
      </c>
      <c r="CMH3">
        <v>-0.35589591289612699</v>
      </c>
      <c r="CMI3">
        <v>-0.39372977733654402</v>
      </c>
      <c r="CMJ3">
        <v>-0.41492349624383901</v>
      </c>
      <c r="CMK3">
        <v>-0.37014274110355</v>
      </c>
      <c r="CML3">
        <v>-0.441666675081402</v>
      </c>
      <c r="CMM3">
        <v>-0.398125738611802</v>
      </c>
      <c r="CMN3">
        <v>-0.46866878433764603</v>
      </c>
      <c r="CMO3">
        <v>-0.46432783180778803</v>
      </c>
      <c r="CMP3">
        <v>-0.55990598986972595</v>
      </c>
      <c r="CMQ3">
        <v>-0.50591733899568503</v>
      </c>
      <c r="CMR3">
        <v>-0.45011283192203799</v>
      </c>
      <c r="CMS3">
        <v>-0.47924974766691403</v>
      </c>
      <c r="CMT3">
        <v>-0.44802486714596201</v>
      </c>
      <c r="CMU3">
        <v>-0.42916756464466499</v>
      </c>
      <c r="CMV3">
        <v>-0.35859031887047199</v>
      </c>
      <c r="CMW3">
        <v>-0.35163795741780601</v>
      </c>
      <c r="CMX3">
        <v>-0.29833737358845303</v>
      </c>
      <c r="CMY3">
        <v>-0.310341971373857</v>
      </c>
      <c r="CMZ3">
        <v>-0.34901112587059901</v>
      </c>
      <c r="CNA3">
        <v>-0.35193906929922603</v>
      </c>
      <c r="CNB3">
        <v>-0.36315746642269298</v>
      </c>
      <c r="CNC3">
        <v>-0.31636474174344997</v>
      </c>
      <c r="CND3">
        <v>-0.32356584831506302</v>
      </c>
      <c r="CNE3">
        <v>-0.37162574521101799</v>
      </c>
      <c r="CNF3">
        <v>-0.378567502735075</v>
      </c>
      <c r="CNG3">
        <v>-0.31379971182862099</v>
      </c>
      <c r="CNH3">
        <v>-0.340017831643179</v>
      </c>
      <c r="CNI3">
        <v>-0.37704181386142699</v>
      </c>
      <c r="CNJ3">
        <v>-0.323068547546706</v>
      </c>
      <c r="CNK3">
        <v>-0.32148498227147299</v>
      </c>
      <c r="CNL3">
        <v>-0.34434432424008998</v>
      </c>
      <c r="CNM3">
        <v>-0.38543774758850302</v>
      </c>
      <c r="CNN3">
        <v>-0.46499773944348499</v>
      </c>
      <c r="CNO3">
        <v>-0.44482934592371398</v>
      </c>
      <c r="CNP3">
        <v>-0.45339978945586901</v>
      </c>
      <c r="CNQ3">
        <v>-0.42528981688843498</v>
      </c>
      <c r="CNR3">
        <v>-0.50081984243847999</v>
      </c>
      <c r="CNS3">
        <v>-0.41066395985952298</v>
      </c>
      <c r="CNT3">
        <v>-0.37852312929033399</v>
      </c>
      <c r="CNU3">
        <v>-0.46297234468070803</v>
      </c>
      <c r="CNV3">
        <v>-0.39295926481600901</v>
      </c>
      <c r="CNW3">
        <v>-0.42135276666520299</v>
      </c>
      <c r="CNX3">
        <v>-0.397905211363346</v>
      </c>
      <c r="CNY3">
        <v>-0.38167146763065501</v>
      </c>
      <c r="CNZ3">
        <v>-0.42707357357697501</v>
      </c>
      <c r="COA3">
        <v>-0.58581454136041</v>
      </c>
      <c r="COB3">
        <v>-0.52821752910282604</v>
      </c>
      <c r="COC3">
        <v>-0.52923199505511698</v>
      </c>
      <c r="COD3">
        <v>-0.54521663080963501</v>
      </c>
      <c r="COE3">
        <v>-0.49967664220938801</v>
      </c>
      <c r="COF3">
        <v>-0.52374524893378405</v>
      </c>
      <c r="COG3">
        <v>-0.466554618528079</v>
      </c>
      <c r="COH3">
        <v>-0.44585318237983501</v>
      </c>
      <c r="COI3">
        <v>-0.49191314763281102</v>
      </c>
      <c r="COJ3">
        <v>-0.42980593037102</v>
      </c>
      <c r="COK3">
        <v>-0.39571310560106299</v>
      </c>
      <c r="COL3">
        <v>-0.32529073409255199</v>
      </c>
      <c r="COM3">
        <v>-0.37492769924535202</v>
      </c>
      <c r="CON3">
        <v>-0.42108259897228301</v>
      </c>
      <c r="COO3">
        <v>-0.39678872268225701</v>
      </c>
      <c r="COP3">
        <v>-0.35664061968607402</v>
      </c>
      <c r="COQ3">
        <v>-0.31340302130241698</v>
      </c>
      <c r="COR3">
        <v>-0.31718424972648301</v>
      </c>
      <c r="COS3">
        <v>-0.33310968460240398</v>
      </c>
      <c r="COT3">
        <v>-0.30181865998768098</v>
      </c>
      <c r="COU3">
        <v>-0.211112313824695</v>
      </c>
      <c r="COV3">
        <v>-0.18383635235330101</v>
      </c>
      <c r="COW3">
        <v>-0.196485875587326</v>
      </c>
      <c r="COX3">
        <v>-0.239516561165801</v>
      </c>
      <c r="COY3">
        <v>-0.22699011490193799</v>
      </c>
      <c r="COZ3">
        <v>-0.26362940854087002</v>
      </c>
      <c r="CPA3">
        <v>-0.26127948278548602</v>
      </c>
      <c r="CPB3">
        <v>-0.232820062059791</v>
      </c>
      <c r="CPC3">
        <v>-0.20096420672578599</v>
      </c>
      <c r="CPD3">
        <v>-0.18867661623461099</v>
      </c>
      <c r="CPE3">
        <v>-0.14186043147791799</v>
      </c>
      <c r="CPF3">
        <v>-8.1371105312037798E-2</v>
      </c>
      <c r="CPG3">
        <v>-0.192862072317631</v>
      </c>
      <c r="CPH3">
        <v>-0.29780328800228201</v>
      </c>
      <c r="CPI3">
        <v>-0.35307672555653602</v>
      </c>
      <c r="CPJ3">
        <v>-0.46519467217730098</v>
      </c>
      <c r="CPK3">
        <v>-0.47468318320540698</v>
      </c>
      <c r="CPL3">
        <v>-0.48194659237333398</v>
      </c>
      <c r="CPM3">
        <v>-0.45457904567366803</v>
      </c>
      <c r="CPN3">
        <v>-0.42844263595118998</v>
      </c>
      <c r="CPO3">
        <v>-0.46005629877335902</v>
      </c>
      <c r="CPP3">
        <v>-0.49620529502077099</v>
      </c>
      <c r="CPQ3">
        <v>-0.43614768599676901</v>
      </c>
      <c r="CPR3">
        <v>-0.44953824524146502</v>
      </c>
      <c r="CPS3">
        <v>-0.51901651207275101</v>
      </c>
      <c r="CPT3">
        <v>-0.50088848346871795</v>
      </c>
      <c r="CPU3">
        <v>-0.473620892565014</v>
      </c>
      <c r="CPV3">
        <v>-0.48472733991845102</v>
      </c>
      <c r="CPW3">
        <v>-0.43341771149094399</v>
      </c>
      <c r="CPX3">
        <v>-0.41283695017058097</v>
      </c>
      <c r="CPY3">
        <v>-0.41873143977444999</v>
      </c>
      <c r="CPZ3">
        <v>-0.41465807764811502</v>
      </c>
      <c r="CQA3">
        <v>-0.383602488370474</v>
      </c>
      <c r="CQB3">
        <v>-0.404869608232928</v>
      </c>
      <c r="CQC3">
        <v>-0.45858752981481399</v>
      </c>
      <c r="CQD3">
        <v>-0.45642515134271999</v>
      </c>
      <c r="CQE3">
        <v>-0.4384410290636</v>
      </c>
      <c r="CQF3">
        <v>-0.40158226087364501</v>
      </c>
      <c r="CQG3">
        <v>-0.39845442480327398</v>
      </c>
      <c r="CQH3">
        <v>-0.41907508428548201</v>
      </c>
      <c r="CQI3">
        <v>-0.37995150112680298</v>
      </c>
      <c r="CQJ3">
        <v>-0.38358310609801799</v>
      </c>
      <c r="CQK3">
        <v>-0.33791511990725798</v>
      </c>
      <c r="CQL3">
        <v>-0.344546150099795</v>
      </c>
      <c r="CQM3">
        <v>-0.34613190098659102</v>
      </c>
      <c r="CQN3">
        <v>-0.35207926048194998</v>
      </c>
      <c r="CQO3">
        <v>-0.40210148866356099</v>
      </c>
      <c r="CQP3">
        <v>-0.44866221109857901</v>
      </c>
      <c r="CQQ3">
        <v>-0.49345310030491302</v>
      </c>
      <c r="CQR3">
        <v>-0.37935355580105301</v>
      </c>
      <c r="CQS3">
        <v>-0.38770250987614102</v>
      </c>
      <c r="CQT3">
        <v>-0.33451753987199401</v>
      </c>
      <c r="CQU3">
        <v>-0.31866906564543701</v>
      </c>
      <c r="CQV3">
        <v>-0.22991592931002799</v>
      </c>
      <c r="CQW3">
        <v>-0.19830625428076101</v>
      </c>
      <c r="CQX3">
        <v>-0.27354728038536902</v>
      </c>
      <c r="CQY3">
        <v>-0.29864412188723</v>
      </c>
      <c r="CQZ3">
        <v>-0.25988655305316199</v>
      </c>
      <c r="CRA3">
        <v>-0.255524020602585</v>
      </c>
      <c r="CRB3">
        <v>-0.158280654081214</v>
      </c>
      <c r="CRC3">
        <v>-0.179730813076034</v>
      </c>
      <c r="CRD3">
        <v>-0.27273618920416898</v>
      </c>
      <c r="CRE3">
        <v>-0.259397183990764</v>
      </c>
      <c r="CRF3">
        <v>-0.31622132402745401</v>
      </c>
      <c r="CRG3">
        <v>-0.31833106434894198</v>
      </c>
      <c r="CRH3">
        <v>-0.267639648534928</v>
      </c>
      <c r="CRI3">
        <v>-0.261691586479257</v>
      </c>
      <c r="CRJ3">
        <v>-0.25682986474944403</v>
      </c>
      <c r="CRK3">
        <v>-0.277412771604856</v>
      </c>
      <c r="CRL3">
        <v>-0.293581713826432</v>
      </c>
      <c r="CRM3">
        <v>-0.306024235893265</v>
      </c>
      <c r="CRN3">
        <v>-0.46527106105876298</v>
      </c>
      <c r="CRO3">
        <v>-0.431915537228164</v>
      </c>
      <c r="CRP3">
        <v>-0.36997881326780502</v>
      </c>
      <c r="CRQ3">
        <v>-0.44105592132143601</v>
      </c>
      <c r="CRR3">
        <v>-0.52062306245262802</v>
      </c>
      <c r="CRS3">
        <v>-0.46711069556063201</v>
      </c>
      <c r="CRT3">
        <v>-0.54389290032260995</v>
      </c>
      <c r="CRU3">
        <v>-0.62599061072601903</v>
      </c>
      <c r="CRV3">
        <v>-0.54797190152712505</v>
      </c>
      <c r="CRW3">
        <v>-0.56626593716359197</v>
      </c>
      <c r="CRX3">
        <v>-0.47033577076370903</v>
      </c>
      <c r="CRY3">
        <v>-0.53325062447083604</v>
      </c>
      <c r="CRZ3">
        <v>-0.55029589489126896</v>
      </c>
      <c r="CSA3">
        <v>-0.51465209506965404</v>
      </c>
      <c r="CSB3">
        <v>-0.46574601252196002</v>
      </c>
      <c r="CSC3">
        <v>-0.42772123218498298</v>
      </c>
      <c r="CSD3">
        <v>-0.40953205472294102</v>
      </c>
      <c r="CSE3">
        <v>-0.41646395958584098</v>
      </c>
      <c r="CSF3">
        <v>-0.44213144163198198</v>
      </c>
      <c r="CSG3">
        <v>-0.40633929653335998</v>
      </c>
      <c r="CSH3">
        <v>-0.422195892544517</v>
      </c>
      <c r="CSI3">
        <v>-0.39206967782082702</v>
      </c>
      <c r="CSJ3">
        <v>-0.33061839789569802</v>
      </c>
      <c r="CSK3">
        <v>-0.45516464171794502</v>
      </c>
      <c r="CSL3">
        <v>-0.34650836563916998</v>
      </c>
      <c r="CSM3">
        <v>-0.38104416469923003</v>
      </c>
      <c r="CSN3">
        <v>-0.30942759697259398</v>
      </c>
      <c r="CSO3">
        <v>-0.23700446742405701</v>
      </c>
      <c r="CSP3">
        <v>-0.322588428842982</v>
      </c>
      <c r="CSQ3">
        <v>-0.31695791406613899</v>
      </c>
      <c r="CSR3">
        <v>-0.15393260476051801</v>
      </c>
      <c r="CSS3">
        <v>-0.18313789257291699</v>
      </c>
      <c r="CST3">
        <v>-0.177458071420972</v>
      </c>
      <c r="CSU3">
        <v>-0.17957026362202999</v>
      </c>
      <c r="CSV3">
        <v>-0.13894529814668599</v>
      </c>
      <c r="CSW3">
        <v>-0.111390124438409</v>
      </c>
      <c r="CSX3">
        <v>-0.177705058523556</v>
      </c>
      <c r="CSY3">
        <v>-0.216480461616919</v>
      </c>
      <c r="CSZ3">
        <v>-0.214299238498211</v>
      </c>
      <c r="CTA3">
        <v>-0.231857763439522</v>
      </c>
      <c r="CTB3">
        <v>-0.125944105752236</v>
      </c>
      <c r="CTC3">
        <v>-0.128599678377353</v>
      </c>
      <c r="CTD3">
        <v>-0.13109453609789401</v>
      </c>
      <c r="CTE3">
        <v>-0.19252391903824001</v>
      </c>
      <c r="CTF3">
        <v>-0.27456173716023202</v>
      </c>
      <c r="CTG3">
        <v>-0.24381391636790201</v>
      </c>
      <c r="CTH3">
        <v>-0.26619084946175797</v>
      </c>
      <c r="CTI3">
        <v>-0.243702896016671</v>
      </c>
      <c r="CTJ3">
        <v>-0.29876122007796602</v>
      </c>
      <c r="CTK3">
        <v>-0.25983332608287302</v>
      </c>
      <c r="CTL3">
        <v>-0.36654884807888399</v>
      </c>
      <c r="CTM3">
        <v>-0.28370886830465297</v>
      </c>
      <c r="CTN3">
        <v>-0.24920698561205701</v>
      </c>
      <c r="CTO3">
        <v>-0.255647714549741</v>
      </c>
      <c r="CTP3">
        <v>-0.32750257065248201</v>
      </c>
      <c r="CTQ3">
        <v>-0.35319887619697599</v>
      </c>
      <c r="CTR3">
        <v>-0.34115653466117302</v>
      </c>
      <c r="CTS3">
        <v>-0.28055090052642501</v>
      </c>
      <c r="CTT3">
        <v>-0.34408976550655301</v>
      </c>
      <c r="CTU3">
        <v>-0.27857485846642499</v>
      </c>
      <c r="CTV3">
        <v>-0.15230696503202601</v>
      </c>
      <c r="CTW3">
        <v>-0.19669034925395301</v>
      </c>
      <c r="CTX3">
        <v>-0.190971346839936</v>
      </c>
      <c r="CTY3">
        <v>-0.24097511312442599</v>
      </c>
      <c r="CTZ3">
        <v>-0.34374140010172499</v>
      </c>
      <c r="CUA3">
        <v>-0.26921468678121302</v>
      </c>
      <c r="CUB3">
        <v>-0.24419979918915499</v>
      </c>
      <c r="CUC3">
        <v>-0.28308126696991298</v>
      </c>
      <c r="CUD3">
        <v>-0.286178138056498</v>
      </c>
      <c r="CUE3">
        <v>-0.30691978522940799</v>
      </c>
      <c r="CUF3">
        <v>-0.39300608386801</v>
      </c>
      <c r="CUG3">
        <v>-0.55946123530201097</v>
      </c>
      <c r="CUH3">
        <v>-0.54135766594812695</v>
      </c>
      <c r="CUI3">
        <v>-0.55035332119463398</v>
      </c>
      <c r="CUJ3">
        <v>-0.56528920157925699</v>
      </c>
      <c r="CUK3">
        <v>-0.59528116859130298</v>
      </c>
      <c r="CUL3">
        <v>-0.68443397840713704</v>
      </c>
      <c r="CUM3">
        <v>-0.68147996490807505</v>
      </c>
      <c r="CUN3">
        <v>-0.63500248705461604</v>
      </c>
      <c r="CUO3">
        <v>-0.67139096760856198</v>
      </c>
      <c r="CUP3">
        <v>-0.60791589813000102</v>
      </c>
      <c r="CUQ3">
        <v>-0.59697832463904799</v>
      </c>
      <c r="CUR3">
        <v>-0.57665714444685301</v>
      </c>
      <c r="CUS3">
        <v>-0.64047271729983102</v>
      </c>
      <c r="CUT3">
        <v>-0.65646144791052996</v>
      </c>
      <c r="CUU3">
        <v>-0.59713412201875504</v>
      </c>
      <c r="CUV3">
        <v>-0.61864337656855595</v>
      </c>
      <c r="CUW3">
        <v>-0.57923320949909196</v>
      </c>
      <c r="CUX3">
        <v>-0.439790602612249</v>
      </c>
      <c r="CUY3">
        <v>-0.38719041816475502</v>
      </c>
      <c r="CUZ3">
        <v>-0.329038957566197</v>
      </c>
      <c r="CVA3">
        <v>-0.21470513377036901</v>
      </c>
      <c r="CVB3">
        <v>-0.17363821843771801</v>
      </c>
      <c r="CVC3">
        <v>-0.17293888030920199</v>
      </c>
      <c r="CVD3">
        <v>-0.103695680978332</v>
      </c>
      <c r="CVE3">
        <v>-0.167736267293877</v>
      </c>
      <c r="CVF3">
        <v>-0.21838598147916399</v>
      </c>
      <c r="CVG3">
        <v>-0.138416755862838</v>
      </c>
      <c r="CVH3">
        <v>-0.138943270288064</v>
      </c>
      <c r="CVI3">
        <v>-0.161963400146554</v>
      </c>
      <c r="CVJ3">
        <v>-0.160017385778355</v>
      </c>
      <c r="CVK3">
        <v>-0.19194022139294201</v>
      </c>
      <c r="CVL3">
        <v>-0.22285462565806499</v>
      </c>
      <c r="CVM3">
        <v>-0.25610815941643</v>
      </c>
      <c r="CVN3">
        <v>-0.295350911392667</v>
      </c>
      <c r="CVO3">
        <v>-0.35235814965420897</v>
      </c>
      <c r="CVP3">
        <v>-0.35696482160469201</v>
      </c>
      <c r="CVQ3">
        <v>-0.38917974534843103</v>
      </c>
      <c r="CVR3">
        <v>-0.30948698057034002</v>
      </c>
      <c r="CVS3">
        <v>-0.30295184058060598</v>
      </c>
      <c r="CVT3">
        <v>-0.25715879710893402</v>
      </c>
      <c r="CVU3">
        <v>-0.275147641965719</v>
      </c>
      <c r="CVV3">
        <v>-0.28852148085385698</v>
      </c>
      <c r="CVW3">
        <v>-0.232951234100465</v>
      </c>
      <c r="CVX3">
        <v>-0.17526629376084901</v>
      </c>
      <c r="CVY3">
        <v>-0.19222447355123701</v>
      </c>
      <c r="CVZ3">
        <v>-0.13022477417020101</v>
      </c>
      <c r="CWA3">
        <v>-0.13096675366966801</v>
      </c>
      <c r="CWB3">
        <v>-0.136546025614602</v>
      </c>
      <c r="CWC3">
        <v>-6.1334464411988601E-2</v>
      </c>
      <c r="CWD3">
        <v>-2.4641666146994801E-2</v>
      </c>
      <c r="CWE3">
        <v>-1.7798979471732101E-2</v>
      </c>
      <c r="CWF3">
        <v>-3.2301145688385602E-2</v>
      </c>
      <c r="CWG3">
        <v>-8.6215905472764698E-2</v>
      </c>
      <c r="CWH3">
        <v>-0.118216454617097</v>
      </c>
      <c r="CWI3">
        <v>-6.0803543806986597E-2</v>
      </c>
      <c r="CWJ3">
        <v>-0.183670911240712</v>
      </c>
      <c r="CWK3">
        <v>-0.234479621367192</v>
      </c>
      <c r="CWL3">
        <v>-0.25855696602900702</v>
      </c>
      <c r="CWM3">
        <v>-0.26297384655593498</v>
      </c>
      <c r="CWN3">
        <v>-0.37087672205890099</v>
      </c>
      <c r="CWO3">
        <v>-0.34247460127027202</v>
      </c>
      <c r="CWP3">
        <v>-0.306751414612286</v>
      </c>
      <c r="CWQ3">
        <v>-0.36528253393248</v>
      </c>
      <c r="CWR3">
        <v>-0.381005374104188</v>
      </c>
      <c r="CWS3">
        <v>-0.44987810185936</v>
      </c>
      <c r="CWT3">
        <v>-0.35042354243600699</v>
      </c>
      <c r="CWU3">
        <v>-0.33276930003558503</v>
      </c>
      <c r="CWV3">
        <v>-0.35090114581763499</v>
      </c>
      <c r="CWW3">
        <v>-0.40501830010315798</v>
      </c>
      <c r="CWX3">
        <v>-0.39628636250474902</v>
      </c>
      <c r="CWY3">
        <v>-0.30227228206920798</v>
      </c>
      <c r="CWZ3">
        <v>-0.295150907349646</v>
      </c>
      <c r="CXA3">
        <v>-0.284727312723352</v>
      </c>
      <c r="CXB3">
        <v>-0.35827624176752398</v>
      </c>
      <c r="CXC3">
        <v>-0.350864478869854</v>
      </c>
      <c r="CXD3">
        <v>-0.31149322090868498</v>
      </c>
      <c r="CXE3">
        <v>-0.39344413897445002</v>
      </c>
      <c r="CXF3">
        <v>-0.32950100600654703</v>
      </c>
      <c r="CXG3">
        <v>-0.207322329991246</v>
      </c>
      <c r="CXH3">
        <v>-0.30345554957980803</v>
      </c>
      <c r="CXI3">
        <v>-0.424446061286059</v>
      </c>
      <c r="CXJ3">
        <v>-0.42311153639955901</v>
      </c>
      <c r="CXK3">
        <v>-0.37520416576013699</v>
      </c>
      <c r="CXL3">
        <v>-0.37943006496729298</v>
      </c>
      <c r="CXM3">
        <v>-0.38745396377271901</v>
      </c>
      <c r="CXN3">
        <v>-0.38543762305215201</v>
      </c>
      <c r="CXO3">
        <v>-0.44412784042826298</v>
      </c>
      <c r="CXP3">
        <v>-0.53305199132323899</v>
      </c>
      <c r="CXQ3">
        <v>-0.422925601796378</v>
      </c>
      <c r="CXR3">
        <v>-0.40080000976016</v>
      </c>
      <c r="CXS3">
        <v>-0.46504713479697202</v>
      </c>
      <c r="CXT3">
        <v>-0.39372300816442901</v>
      </c>
      <c r="CXU3">
        <v>-0.46461646161554998</v>
      </c>
      <c r="CXV3">
        <v>-0.46118464658112002</v>
      </c>
      <c r="CXW3">
        <v>-0.40905668208546597</v>
      </c>
      <c r="CXX3">
        <v>-0.45217588623216898</v>
      </c>
      <c r="CXY3">
        <v>-0.46301972988360601</v>
      </c>
      <c r="CXZ3">
        <v>-0.45084367968774602</v>
      </c>
      <c r="CYA3">
        <v>-0.33429307420097298</v>
      </c>
      <c r="CYB3">
        <v>-0.31333096421097201</v>
      </c>
      <c r="CYC3">
        <v>-0.33981888684675599</v>
      </c>
      <c r="CYD3">
        <v>-0.35457640458955098</v>
      </c>
      <c r="CYE3">
        <v>-0.370893058693269</v>
      </c>
      <c r="CYF3">
        <v>-0.30096470851200002</v>
      </c>
      <c r="CYG3">
        <v>-0.32244109441320701</v>
      </c>
      <c r="CYH3">
        <v>-0.36929318033486902</v>
      </c>
      <c r="CYI3">
        <v>-0.35587632535121599</v>
      </c>
      <c r="CYJ3">
        <v>-0.36197260945008403</v>
      </c>
      <c r="CYK3">
        <v>-0.32005589127887402</v>
      </c>
      <c r="CYL3">
        <v>-0.27509273385891703</v>
      </c>
      <c r="CYM3">
        <v>-0.22980376499677199</v>
      </c>
      <c r="CYN3">
        <v>-0.211620848604609</v>
      </c>
      <c r="CYO3">
        <v>-0.196250487893078</v>
      </c>
      <c r="CYP3">
        <v>-0.12425080440108</v>
      </c>
      <c r="CYQ3">
        <v>-0.20157562917401001</v>
      </c>
      <c r="CYR3">
        <v>-0.234975082951381</v>
      </c>
      <c r="CYS3">
        <v>-0.33601696764211098</v>
      </c>
      <c r="CYT3">
        <v>-0.290994043597114</v>
      </c>
      <c r="CYU3">
        <v>-0.29779378459101202</v>
      </c>
      <c r="CYV3">
        <v>-0.32079179066822</v>
      </c>
      <c r="CYW3">
        <v>-0.42001670401304902</v>
      </c>
      <c r="CYX3">
        <v>-0.404232398480174</v>
      </c>
      <c r="CYY3">
        <v>-0.414940907569818</v>
      </c>
      <c r="CYZ3">
        <v>-0.48764009995697999</v>
      </c>
      <c r="CZA3">
        <v>-0.54322916709077096</v>
      </c>
      <c r="CZB3">
        <v>-0.56981500872907198</v>
      </c>
      <c r="CZC3">
        <v>-0.56227495460771904</v>
      </c>
      <c r="CZD3">
        <v>-0.64226270426570797</v>
      </c>
      <c r="CZE3">
        <v>-0.62207555129361103</v>
      </c>
      <c r="CZF3">
        <v>-0.55519376012197896</v>
      </c>
      <c r="CZG3">
        <v>-0.55640350807551098</v>
      </c>
      <c r="CZH3">
        <v>-0.57690722978801501</v>
      </c>
      <c r="CZI3">
        <v>-0.53454301564012896</v>
      </c>
      <c r="CZJ3">
        <v>-0.45160547342973401</v>
      </c>
      <c r="CZK3">
        <v>-0.467067622467149</v>
      </c>
      <c r="CZL3">
        <v>-0.48212872292893599</v>
      </c>
      <c r="CZM3">
        <v>-0.55294148026574996</v>
      </c>
      <c r="CZN3">
        <v>-0.59027420870179403</v>
      </c>
      <c r="CZO3">
        <v>-0.52801809393037902</v>
      </c>
      <c r="CZP3">
        <v>-0.51583096971308295</v>
      </c>
      <c r="CZQ3">
        <v>-0.45455701333833198</v>
      </c>
      <c r="CZR3">
        <v>-0.40681882608819597</v>
      </c>
      <c r="CZS3">
        <v>-0.381074398615668</v>
      </c>
      <c r="CZT3">
        <v>-0.33784196961163798</v>
      </c>
      <c r="CZU3">
        <v>-0.26237396608283903</v>
      </c>
      <c r="CZV3">
        <v>-0.24349282595247801</v>
      </c>
      <c r="CZW3">
        <v>-0.23407548508769499</v>
      </c>
      <c r="CZX3">
        <v>-0.24842333982508999</v>
      </c>
      <c r="CZY3">
        <v>-0.32226010379873998</v>
      </c>
      <c r="CZZ3">
        <v>-0.35250898086390298</v>
      </c>
      <c r="DAA3">
        <v>-0.33596403843634298</v>
      </c>
      <c r="DAB3">
        <v>-0.39789396282961398</v>
      </c>
      <c r="DAC3">
        <v>-0.36842048882227102</v>
      </c>
      <c r="DAD3">
        <v>-0.350213596255321</v>
      </c>
      <c r="DAE3">
        <v>-0.34580664548304502</v>
      </c>
      <c r="DAF3">
        <v>-0.33131637625216498</v>
      </c>
      <c r="DAG3">
        <v>-0.33291927467160898</v>
      </c>
      <c r="DAH3">
        <v>-0.33677564991730802</v>
      </c>
      <c r="DAI3">
        <v>-0.33955247636455599</v>
      </c>
      <c r="DAJ3">
        <v>-0.29348787423371703</v>
      </c>
      <c r="DAK3">
        <v>-0.30483622369348301</v>
      </c>
      <c r="DAL3">
        <v>-0.45351092368746398</v>
      </c>
      <c r="DAM3">
        <v>-0.47102976872678798</v>
      </c>
      <c r="DAN3">
        <v>-0.44778781682588698</v>
      </c>
      <c r="DAO3">
        <v>-0.38523731701616998</v>
      </c>
      <c r="DAP3">
        <v>-0.309602139632151</v>
      </c>
      <c r="DAQ3">
        <v>-0.36413078738281501</v>
      </c>
      <c r="DAR3">
        <v>-0.32348058653065498</v>
      </c>
      <c r="DAS3">
        <v>-0.31480528890218501</v>
      </c>
      <c r="DAT3">
        <v>-0.33021665023484298</v>
      </c>
      <c r="DAU3">
        <v>-0.33193848578361401</v>
      </c>
      <c r="DAV3">
        <v>-0.33626696498765601</v>
      </c>
      <c r="DAW3">
        <v>-0.33132382127899701</v>
      </c>
      <c r="DAX3">
        <v>-0.32185678910305698</v>
      </c>
      <c r="DAY3">
        <v>-0.361246966337266</v>
      </c>
      <c r="DAZ3">
        <v>-0.418082934397771</v>
      </c>
      <c r="DBA3">
        <v>-0.359377308471029</v>
      </c>
      <c r="DBB3">
        <v>-0.37120064966677402</v>
      </c>
      <c r="DBC3">
        <v>-0.29590088096030298</v>
      </c>
      <c r="DBD3">
        <v>-0.35064813465717998</v>
      </c>
      <c r="DBE3">
        <v>-0.38354518997751003</v>
      </c>
      <c r="DBF3">
        <v>-0.306010919827301</v>
      </c>
      <c r="DBG3">
        <v>-0.24083612708577701</v>
      </c>
      <c r="DBH3">
        <v>-0.304598650806301</v>
      </c>
      <c r="DBI3">
        <v>-0.299721756208851</v>
      </c>
      <c r="DBJ3">
        <v>-0.23867821059407701</v>
      </c>
      <c r="DBK3">
        <v>-0.18680926741220999</v>
      </c>
      <c r="DBL3">
        <v>-0.266528578337073</v>
      </c>
      <c r="DBM3">
        <v>-0.19703707237947399</v>
      </c>
      <c r="DBN3">
        <v>-0.181861609018489</v>
      </c>
      <c r="DBO3">
        <v>-0.188694632841686</v>
      </c>
      <c r="DBP3">
        <v>-0.21660852163659</v>
      </c>
      <c r="DBQ3">
        <v>-0.27946308291698302</v>
      </c>
      <c r="DBR3">
        <v>-0.283285172276172</v>
      </c>
      <c r="DBS3">
        <v>-0.304884373869315</v>
      </c>
      <c r="DBT3">
        <v>-0.195842055238764</v>
      </c>
      <c r="DBU3">
        <v>-0.20328520101080599</v>
      </c>
      <c r="DBV3">
        <v>-0.22774331365096501</v>
      </c>
      <c r="DBW3">
        <v>-0.242235281549387</v>
      </c>
      <c r="DBX3">
        <v>-0.28584128807797499</v>
      </c>
      <c r="DBY3">
        <v>-0.191197416043006</v>
      </c>
      <c r="DBZ3">
        <v>-0.17798190477651499</v>
      </c>
      <c r="DCA3">
        <v>-0.19283954997389399</v>
      </c>
      <c r="DCB3">
        <v>-0.15669138580435801</v>
      </c>
      <c r="DCC3">
        <v>-0.17866544414684499</v>
      </c>
      <c r="DCD3">
        <v>-0.20196408858887699</v>
      </c>
      <c r="DCE3">
        <v>-0.24617988756866799</v>
      </c>
      <c r="DCF3">
        <v>-0.29030133160039301</v>
      </c>
      <c r="DCG3">
        <v>-0.21718508876676099</v>
      </c>
      <c r="DCH3">
        <v>-0.19476960914802999</v>
      </c>
      <c r="DCI3">
        <v>-0.20783939162828499</v>
      </c>
      <c r="DCJ3">
        <v>-0.14249584178385399</v>
      </c>
      <c r="DCK3">
        <v>-0.16332902915851399</v>
      </c>
      <c r="DCL3">
        <v>-0.16973413801005399</v>
      </c>
      <c r="DCM3">
        <v>-0.26011486937720502</v>
      </c>
      <c r="DCN3">
        <v>-0.24732643597978499</v>
      </c>
      <c r="DCO3">
        <v>-0.33622376919975999</v>
      </c>
      <c r="DCP3">
        <v>-0.39469688440732797</v>
      </c>
      <c r="DCQ3">
        <v>-0.34022473163266997</v>
      </c>
      <c r="DCR3">
        <v>-0.32478695201657598</v>
      </c>
      <c r="DCS3">
        <v>-0.37744860302204702</v>
      </c>
      <c r="DCT3">
        <v>-0.39923194365446302</v>
      </c>
      <c r="DCU3">
        <v>-0.38213914889214101</v>
      </c>
      <c r="DCV3">
        <v>-0.36897756089726103</v>
      </c>
      <c r="DCW3">
        <v>-0.46639773212983099</v>
      </c>
      <c r="DCX3">
        <v>-0.52753743072349202</v>
      </c>
      <c r="DCY3">
        <v>-0.61935343372801999</v>
      </c>
      <c r="DCZ3">
        <v>-0.595759591274303</v>
      </c>
      <c r="DDA3">
        <v>-0.67916999777563203</v>
      </c>
      <c r="DDB3">
        <v>-0.59932079009570205</v>
      </c>
      <c r="DDC3">
        <v>-0.63598509934515801</v>
      </c>
      <c r="DDD3">
        <v>-0.67559920715509403</v>
      </c>
      <c r="DDE3">
        <v>-0.52978526211389199</v>
      </c>
      <c r="DDF3">
        <v>-0.38824690148595298</v>
      </c>
      <c r="DDG3">
        <v>-0.431143491878348</v>
      </c>
      <c r="DDH3">
        <v>-0.42594854402593901</v>
      </c>
      <c r="DDI3">
        <v>-0.31334383439777302</v>
      </c>
      <c r="DDJ3">
        <v>-0.346923471932373</v>
      </c>
      <c r="DDK3">
        <v>-0.25993362542383402</v>
      </c>
      <c r="DDL3">
        <v>-0.229684560499126</v>
      </c>
      <c r="DDM3">
        <v>-0.240222549861656</v>
      </c>
      <c r="DDN3">
        <v>-0.27025031964695101</v>
      </c>
      <c r="DDO3">
        <v>-0.196481615215929</v>
      </c>
      <c r="DDP3">
        <v>-0.179104006224231</v>
      </c>
      <c r="DDQ3">
        <v>-0.22769623520283899</v>
      </c>
      <c r="DDR3">
        <v>-0.22210372986004101</v>
      </c>
      <c r="DDS3">
        <v>-0.28048445423134699</v>
      </c>
      <c r="DDT3">
        <v>-0.28158578738753898</v>
      </c>
      <c r="DDU3">
        <v>-0.21362980935277201</v>
      </c>
      <c r="DDV3">
        <v>-0.20289570692251599</v>
      </c>
      <c r="DDW3">
        <v>-0.25671379810697598</v>
      </c>
      <c r="DDX3">
        <v>-0.25034648826292999</v>
      </c>
      <c r="DDY3">
        <v>-0.29796589959926301</v>
      </c>
      <c r="DDZ3">
        <v>-0.203669411464141</v>
      </c>
      <c r="DEA3">
        <v>-0.31091892094586399</v>
      </c>
      <c r="DEB3">
        <v>-0.352119007977575</v>
      </c>
      <c r="DEC3">
        <v>-0.31270940309702699</v>
      </c>
      <c r="DED3">
        <v>-0.36247586126013598</v>
      </c>
      <c r="DEE3">
        <v>-0.36216075346436299</v>
      </c>
      <c r="DEF3">
        <v>-0.32764157649230302</v>
      </c>
      <c r="DEG3">
        <v>-0.26643756721526801</v>
      </c>
      <c r="DEH3">
        <v>-0.32506676491695102</v>
      </c>
      <c r="DEI3">
        <v>-0.338637607332546</v>
      </c>
      <c r="DEJ3">
        <v>-0.36727241890277601</v>
      </c>
      <c r="DEK3">
        <v>-0.37364124849350799</v>
      </c>
      <c r="DEL3">
        <v>-0.352978297405105</v>
      </c>
      <c r="DEM3">
        <v>-0.38837716110408699</v>
      </c>
      <c r="DEN3">
        <v>-0.34268878468061298</v>
      </c>
      <c r="DEO3">
        <v>-0.322563251547345</v>
      </c>
      <c r="DEP3">
        <v>-0.35248005168070301</v>
      </c>
      <c r="DEQ3">
        <v>-0.33923257376761001</v>
      </c>
      <c r="DER3">
        <v>-0.29042361620919899</v>
      </c>
      <c r="DES3">
        <v>-0.24770772130756599</v>
      </c>
      <c r="DET3">
        <v>-0.22645888736390901</v>
      </c>
      <c r="DEU3">
        <v>-0.243744849379431</v>
      </c>
      <c r="DEV3">
        <v>-0.28783974301913501</v>
      </c>
      <c r="DEW3">
        <v>-0.28448057800929499</v>
      </c>
      <c r="DEX3">
        <v>-0.31743862624110902</v>
      </c>
      <c r="DEY3">
        <v>-0.34043497364208197</v>
      </c>
      <c r="DEZ3">
        <v>-0.29454371242213401</v>
      </c>
      <c r="DFA3">
        <v>-0.228684896710247</v>
      </c>
      <c r="DFB3">
        <v>-0.21323308794943499</v>
      </c>
      <c r="DFC3">
        <v>-0.131379484855946</v>
      </c>
      <c r="DFD3">
        <v>-0.22722648118684799</v>
      </c>
      <c r="DFE3">
        <v>-0.240328164837741</v>
      </c>
      <c r="DFF3">
        <v>-0.24856465514110601</v>
      </c>
      <c r="DFG3">
        <v>-0.18132952161190699</v>
      </c>
      <c r="DFH3">
        <v>-0.17576495561504399</v>
      </c>
      <c r="DFI3">
        <v>-0.21055310634365701</v>
      </c>
      <c r="DFJ3">
        <v>-0.19930843797405801</v>
      </c>
      <c r="DFK3">
        <v>-0.18508012924561701</v>
      </c>
      <c r="DFL3">
        <v>-0.194546459116162</v>
      </c>
      <c r="DFM3">
        <v>-0.31598796603041501</v>
      </c>
      <c r="DFN3">
        <v>-0.26830749256210101</v>
      </c>
      <c r="DFO3">
        <v>-0.472136027100856</v>
      </c>
      <c r="DFP3">
        <v>-0.45506698622738401</v>
      </c>
      <c r="DFQ3">
        <v>-0.53821591769295196</v>
      </c>
      <c r="DFR3">
        <v>-0.54135947354216496</v>
      </c>
      <c r="DFS3">
        <v>-0.44032599621277801</v>
      </c>
      <c r="DFT3">
        <v>-0.46241555128874001</v>
      </c>
      <c r="DFU3">
        <v>-0.34541690105850098</v>
      </c>
      <c r="DFV3">
        <v>-0.30652590319564399</v>
      </c>
      <c r="DFW3">
        <v>-0.32606025501302699</v>
      </c>
      <c r="DFX3">
        <v>-0.37958354634594199</v>
      </c>
      <c r="DFY3">
        <v>-0.406079524590644</v>
      </c>
      <c r="DFZ3">
        <v>-0.38136982628652799</v>
      </c>
      <c r="DGA3">
        <v>-0.51617375431302004</v>
      </c>
      <c r="DGB3">
        <v>-0.46391954009707997</v>
      </c>
      <c r="DGC3">
        <v>-0.43750926535603202</v>
      </c>
      <c r="DGD3">
        <v>-0.38422470770371397</v>
      </c>
      <c r="DGE3">
        <v>-0.27402693597877498</v>
      </c>
      <c r="DGF3">
        <v>-0.30014751767563902</v>
      </c>
      <c r="DGG3">
        <v>-0.35914344560008499</v>
      </c>
      <c r="DGH3">
        <v>-0.29746356278520603</v>
      </c>
      <c r="DGI3">
        <v>-0.25876246542551401</v>
      </c>
      <c r="DGJ3">
        <v>-0.276960549211685</v>
      </c>
      <c r="DGK3">
        <v>-0.317024153401053</v>
      </c>
      <c r="DGL3">
        <v>-0.30914901269297401</v>
      </c>
      <c r="DGM3">
        <v>-0.37580803243422101</v>
      </c>
      <c r="DGN3">
        <v>-0.37132582119655799</v>
      </c>
      <c r="DGO3">
        <v>-0.40613550435329199</v>
      </c>
      <c r="DGP3">
        <v>-0.44826610766525898</v>
      </c>
      <c r="DGQ3">
        <v>-0.38528334307561701</v>
      </c>
      <c r="DGR3">
        <v>-0.381622925271553</v>
      </c>
      <c r="DGS3">
        <v>-0.30777027782039001</v>
      </c>
      <c r="DGT3">
        <v>-0.37180567932022701</v>
      </c>
      <c r="DGU3">
        <v>-0.35817532857039702</v>
      </c>
      <c r="DGV3">
        <v>-0.41658151847914299</v>
      </c>
      <c r="DGW3">
        <v>-0.37697298955546599</v>
      </c>
      <c r="DGX3">
        <v>-0.30623158731285799</v>
      </c>
      <c r="DGY3">
        <v>-0.25989016964846401</v>
      </c>
      <c r="DGZ3">
        <v>-0.38211248962010202</v>
      </c>
      <c r="DHA3">
        <v>-0.343510037014786</v>
      </c>
      <c r="DHB3">
        <v>-0.345341853815408</v>
      </c>
      <c r="DHC3">
        <v>-0.329656808757464</v>
      </c>
      <c r="DHD3">
        <v>-0.36269269063917903</v>
      </c>
      <c r="DHE3">
        <v>-0.45502168522288899</v>
      </c>
      <c r="DHF3">
        <v>-0.39521767599779301</v>
      </c>
      <c r="DHG3">
        <v>-0.42019376773378903</v>
      </c>
      <c r="DHH3">
        <v>-0.432785577609612</v>
      </c>
      <c r="DHI3">
        <v>-0.41600016974267601</v>
      </c>
      <c r="DHJ3">
        <v>-0.27562708918406098</v>
      </c>
      <c r="DHK3">
        <v>-0.172792913016769</v>
      </c>
      <c r="DHL3">
        <v>-0.25540141199694699</v>
      </c>
      <c r="DHM3">
        <v>-0.290521358176488</v>
      </c>
      <c r="DHN3">
        <v>-0.248087879708869</v>
      </c>
      <c r="DHO3">
        <v>-0.36817643583056198</v>
      </c>
      <c r="DHP3">
        <v>-0.301890815398068</v>
      </c>
      <c r="DHQ3">
        <v>-0.32492673093033497</v>
      </c>
      <c r="DHR3">
        <v>-0.25708440945109301</v>
      </c>
      <c r="DHS3">
        <v>-0.31326458105095201</v>
      </c>
      <c r="DHT3">
        <v>-0.36797782024195702</v>
      </c>
      <c r="DHU3">
        <v>-0.24733847835607001</v>
      </c>
      <c r="DHV3">
        <v>-0.23001308841368301</v>
      </c>
      <c r="DHW3">
        <v>-0.259036086132446</v>
      </c>
      <c r="DHX3">
        <v>-0.32333987099436401</v>
      </c>
      <c r="DHY3">
        <v>-0.27061344675825599</v>
      </c>
      <c r="DHZ3">
        <v>-0.26296829505658698</v>
      </c>
      <c r="DIA3">
        <v>-0.39386639939448298</v>
      </c>
      <c r="DIB3">
        <v>-0.44179925045609297</v>
      </c>
      <c r="DIC3">
        <v>-0.27390068783546301</v>
      </c>
      <c r="DID3">
        <v>-0.28390471054566102</v>
      </c>
      <c r="DIE3">
        <v>-0.399540620900322</v>
      </c>
      <c r="DIF3">
        <v>-0.44608981153336902</v>
      </c>
      <c r="DIG3">
        <v>-0.461571507015482</v>
      </c>
      <c r="DIH3">
        <v>-0.41192088390349602</v>
      </c>
      <c r="DII3">
        <v>-0.416085996960812</v>
      </c>
      <c r="DIJ3">
        <v>-0.405015835784023</v>
      </c>
      <c r="DIK3">
        <v>-0.401760460302309</v>
      </c>
      <c r="DIL3">
        <v>-0.45185928485033799</v>
      </c>
      <c r="DIM3">
        <v>-0.37713809447319901</v>
      </c>
      <c r="DIN3">
        <v>-0.39579655365683802</v>
      </c>
      <c r="DIO3">
        <v>-0.41814464961593401</v>
      </c>
      <c r="DIP3">
        <v>-0.40151605267122198</v>
      </c>
      <c r="DIQ3">
        <v>-0.40118105948202198</v>
      </c>
      <c r="DIR3">
        <v>-0.42618251679386498</v>
      </c>
      <c r="DIS3">
        <v>-0.412339369866211</v>
      </c>
      <c r="DIT3">
        <v>-0.294367228951043</v>
      </c>
      <c r="DIU3">
        <v>-0.27374409606655498</v>
      </c>
      <c r="DIV3">
        <v>-0.3165023581691</v>
      </c>
      <c r="DIW3">
        <v>-0.36756523360559001</v>
      </c>
      <c r="DIX3">
        <v>-0.38007470546730499</v>
      </c>
      <c r="DIY3">
        <v>-0.46652930235334</v>
      </c>
      <c r="DIZ3">
        <v>-0.35430367239496902</v>
      </c>
      <c r="DJA3">
        <v>-0.34427684982189399</v>
      </c>
      <c r="DJB3">
        <v>-0.409416477038958</v>
      </c>
      <c r="DJC3">
        <v>-0.39776653982017901</v>
      </c>
      <c r="DJD3">
        <v>-0.475340218780056</v>
      </c>
      <c r="DJE3">
        <v>-0.429985172020801</v>
      </c>
      <c r="DJF3">
        <v>-0.43283070541267699</v>
      </c>
      <c r="DJG3">
        <v>-0.42281587923752001</v>
      </c>
      <c r="DJH3">
        <v>-0.39623281607625099</v>
      </c>
      <c r="DJI3">
        <v>-0.34649730496230502</v>
      </c>
      <c r="DJJ3">
        <v>-0.391624047631141</v>
      </c>
      <c r="DJK3">
        <v>-0.470536869689683</v>
      </c>
      <c r="DJL3">
        <v>-0.46453446174774898</v>
      </c>
      <c r="DJM3">
        <v>-0.50063635106439097</v>
      </c>
      <c r="DJN3">
        <v>-0.46080117626427602</v>
      </c>
      <c r="DJO3">
        <v>-0.55820022604733299</v>
      </c>
      <c r="DJP3">
        <v>-0.485683571198751</v>
      </c>
      <c r="DJQ3">
        <v>-0.454347524934542</v>
      </c>
      <c r="DJR3">
        <v>-0.50770071275151396</v>
      </c>
      <c r="DJS3">
        <v>-0.50968669272742895</v>
      </c>
      <c r="DJT3">
        <v>-0.44514650036138698</v>
      </c>
      <c r="DJU3">
        <v>-0.305953249448913</v>
      </c>
      <c r="DJV3">
        <v>-0.32928061146752202</v>
      </c>
      <c r="DJW3">
        <v>-0.26205006049716001</v>
      </c>
      <c r="DJX3">
        <v>-0.31520523462869299</v>
      </c>
      <c r="DJY3">
        <v>-0.30891921162025598</v>
      </c>
      <c r="DJZ3">
        <v>-0.32466873324303203</v>
      </c>
      <c r="DKA3">
        <v>-0.310521974056711</v>
      </c>
      <c r="DKB3">
        <v>-0.34137186441366002</v>
      </c>
      <c r="DKC3">
        <v>-0.42000679288624099</v>
      </c>
      <c r="DKD3">
        <v>-0.42846205857194902</v>
      </c>
      <c r="DKE3">
        <v>-0.39674675825950201</v>
      </c>
      <c r="DKF3">
        <v>-0.42046665304728698</v>
      </c>
      <c r="DKG3">
        <v>-0.424003438184621</v>
      </c>
      <c r="DKH3">
        <v>-0.39486115371013802</v>
      </c>
      <c r="DKI3">
        <v>-0.36191239129132602</v>
      </c>
      <c r="DKJ3">
        <v>-0.40107285945857102</v>
      </c>
      <c r="DKK3">
        <v>-0.41117358200489501</v>
      </c>
      <c r="DKL3">
        <v>-0.35846274278587098</v>
      </c>
      <c r="DKM3">
        <v>-0.340898924154316</v>
      </c>
      <c r="DKN3">
        <v>-0.41526428101597801</v>
      </c>
      <c r="DKO3">
        <v>-0.32638001535840799</v>
      </c>
      <c r="DKP3">
        <v>-0.36208106889963698</v>
      </c>
      <c r="DKQ3">
        <v>-0.39932101765585798</v>
      </c>
      <c r="DKR3">
        <v>-0.47448334989309898</v>
      </c>
      <c r="DKS3">
        <v>-0.46801555378547199</v>
      </c>
      <c r="DKT3">
        <v>-0.46181954784795298</v>
      </c>
      <c r="DKU3">
        <v>-0.46875787837729899</v>
      </c>
      <c r="DKV3">
        <v>-0.50477936015220204</v>
      </c>
      <c r="DKW3">
        <v>-0.58692779476623402</v>
      </c>
      <c r="DKX3">
        <v>-0.389204685397467</v>
      </c>
      <c r="DKY3">
        <v>-0.30695408008059699</v>
      </c>
      <c r="DKZ3">
        <v>-0.33041149194721398</v>
      </c>
      <c r="DLA3">
        <v>-0.339011819341141</v>
      </c>
      <c r="DLB3">
        <v>-0.32211999307039102</v>
      </c>
      <c r="DLC3">
        <v>-0.32624807233620401</v>
      </c>
      <c r="DLD3">
        <v>-0.359281659856036</v>
      </c>
      <c r="DLE3">
        <v>-0.31030966959533002</v>
      </c>
      <c r="DLF3">
        <v>-0.37485364993473502</v>
      </c>
      <c r="DLG3">
        <v>-0.27186469185793999</v>
      </c>
      <c r="DLH3">
        <v>-0.37186130128647399</v>
      </c>
      <c r="DLI3">
        <v>-0.38773532211318401</v>
      </c>
      <c r="DLJ3">
        <v>-0.33809590985932603</v>
      </c>
      <c r="DLK3">
        <v>-0.333913783076763</v>
      </c>
      <c r="DLL3">
        <v>-0.41717976191703598</v>
      </c>
      <c r="DLM3">
        <v>-0.360918679061283</v>
      </c>
      <c r="DLN3">
        <v>-0.35188850178690201</v>
      </c>
      <c r="DLO3">
        <v>-0.39621788786979101</v>
      </c>
      <c r="DLP3">
        <v>-0.37032675679849197</v>
      </c>
      <c r="DLQ3">
        <v>-0.32907703044134101</v>
      </c>
      <c r="DLR3">
        <v>-0.22285452870512701</v>
      </c>
      <c r="DLS3">
        <v>-0.24072263543465</v>
      </c>
      <c r="DLT3">
        <v>-0.26697905412321099</v>
      </c>
      <c r="DLU3">
        <v>-0.30179758062810302</v>
      </c>
      <c r="DLV3">
        <v>-0.41038162537203299</v>
      </c>
      <c r="DLW3">
        <v>-0.37653158063040298</v>
      </c>
      <c r="DLX3">
        <v>-0.48961638831919702</v>
      </c>
      <c r="DLY3">
        <v>-0.49092627202355599</v>
      </c>
      <c r="DLZ3">
        <v>-0.49234195684168902</v>
      </c>
      <c r="DMA3">
        <v>-0.429840588116983</v>
      </c>
      <c r="DMB3">
        <v>-0.58345417655306198</v>
      </c>
      <c r="DMC3">
        <v>-0.50381308038204697</v>
      </c>
      <c r="DMD3">
        <v>-0.51790733022086499</v>
      </c>
      <c r="DME3">
        <v>-0.57683667873840105</v>
      </c>
      <c r="DMF3">
        <v>-0.55263956036234196</v>
      </c>
      <c r="DMG3">
        <v>-0.51699548743386503</v>
      </c>
      <c r="DMH3">
        <v>-0.52386246802890601</v>
      </c>
      <c r="DMI3">
        <v>-0.59256923898918701</v>
      </c>
      <c r="DMJ3">
        <v>-0.49481091979020703</v>
      </c>
      <c r="DMK3">
        <v>-0.468121663339227</v>
      </c>
      <c r="DML3">
        <v>-0.49585009647665901</v>
      </c>
      <c r="DMM3">
        <v>-0.41231653692604497</v>
      </c>
      <c r="DMN3">
        <v>-0.38612561812889801</v>
      </c>
      <c r="DMO3">
        <v>-0.45200832784630501</v>
      </c>
      <c r="DMP3">
        <v>-0.40710883733333197</v>
      </c>
      <c r="DMQ3">
        <v>-0.50178168895904796</v>
      </c>
      <c r="DMR3">
        <v>-0.54696869045218999</v>
      </c>
      <c r="DMS3">
        <v>-0.51648060616330904</v>
      </c>
      <c r="DMT3">
        <v>-0.47483877568813698</v>
      </c>
      <c r="DMU3">
        <v>-0.45744579157961401</v>
      </c>
      <c r="DMV3">
        <v>-0.55721665247500096</v>
      </c>
      <c r="DMW3">
        <v>-0.48686675314849298</v>
      </c>
      <c r="DMX3">
        <v>-0.40227013084193097</v>
      </c>
      <c r="DMY3">
        <v>-0.33530463799694099</v>
      </c>
      <c r="DMZ3">
        <v>-0.36660544382653698</v>
      </c>
      <c r="DNA3">
        <v>-0.38583180660315902</v>
      </c>
      <c r="DNB3">
        <v>-0.437406340668541</v>
      </c>
      <c r="DNC3">
        <v>-0.41441152443603202</v>
      </c>
      <c r="DND3">
        <v>-0.39401684677832799</v>
      </c>
      <c r="DNE3">
        <v>-0.43137365566234098</v>
      </c>
      <c r="DNF3">
        <v>-0.37319118406312501</v>
      </c>
      <c r="DNG3">
        <v>-0.32648662006226098</v>
      </c>
      <c r="DNH3">
        <v>-0.29571145939151999</v>
      </c>
      <c r="DNI3">
        <v>-0.33984880537113699</v>
      </c>
      <c r="DNJ3">
        <v>-0.41229472901241199</v>
      </c>
      <c r="DNK3">
        <v>-0.37087182677473901</v>
      </c>
      <c r="DNL3">
        <v>-0.294347510716647</v>
      </c>
      <c r="DNM3">
        <v>-0.36683598477780799</v>
      </c>
      <c r="DNN3">
        <v>-0.48689867834240302</v>
      </c>
      <c r="DNO3">
        <v>-0.39284011854275003</v>
      </c>
      <c r="DNP3">
        <v>-0.39186644188997799</v>
      </c>
      <c r="DNQ3">
        <v>-0.32584257533897798</v>
      </c>
      <c r="DNR3">
        <v>-0.27882236701649599</v>
      </c>
      <c r="DNS3">
        <v>-0.34854817104756503</v>
      </c>
      <c r="DNT3">
        <v>-0.37181287112177003</v>
      </c>
      <c r="DNU3">
        <v>-0.41491553378127799</v>
      </c>
      <c r="DNV3">
        <v>-0.39858698052587899</v>
      </c>
      <c r="DNW3">
        <v>-0.332157427444286</v>
      </c>
      <c r="DNX3">
        <v>-0.33145954364119001</v>
      </c>
      <c r="DNY3">
        <v>-0.44691088851657501</v>
      </c>
      <c r="DNZ3">
        <v>-0.36971391577831503</v>
      </c>
      <c r="DOA3">
        <v>-0.36788907986958402</v>
      </c>
      <c r="DOB3">
        <v>-0.39099142258597303</v>
      </c>
      <c r="DOC3">
        <v>-0.50461760374520204</v>
      </c>
      <c r="DOD3">
        <v>-0.46675280786468898</v>
      </c>
      <c r="DOE3">
        <v>-0.44074888840274401</v>
      </c>
      <c r="DOF3">
        <v>-0.41271184410651102</v>
      </c>
      <c r="DOG3">
        <v>-0.46619951164359702</v>
      </c>
      <c r="DOH3">
        <v>-0.49543303474771999</v>
      </c>
      <c r="DOI3">
        <v>-0.53288731920718402</v>
      </c>
      <c r="DOJ3">
        <v>-0.41224490587581097</v>
      </c>
      <c r="DOK3">
        <v>-0.45107051972458401</v>
      </c>
      <c r="DOL3">
        <v>-0.45135301430743302</v>
      </c>
      <c r="DOM3">
        <v>-0.490848955852215</v>
      </c>
      <c r="DON3">
        <v>-0.42478534299675003</v>
      </c>
      <c r="DOO3">
        <v>-0.41761918111144403</v>
      </c>
      <c r="DOP3">
        <v>-0.40660417384236902</v>
      </c>
      <c r="DOQ3">
        <v>-0.35082984697966402</v>
      </c>
      <c r="DOR3">
        <v>-0.316092380368311</v>
      </c>
      <c r="DOS3">
        <v>-0.28023772392080898</v>
      </c>
      <c r="DOT3">
        <v>-0.39834010672553399</v>
      </c>
      <c r="DOU3">
        <v>-0.381672295652353</v>
      </c>
      <c r="DOV3">
        <v>-0.32796567677455601</v>
      </c>
      <c r="DOW3">
        <v>-0.31258793988481998</v>
      </c>
      <c r="DOX3">
        <v>-0.27147822320974002</v>
      </c>
      <c r="DOY3">
        <v>-0.17883745215096</v>
      </c>
      <c r="DOZ3">
        <v>-0.13944107569858899</v>
      </c>
      <c r="DPA3">
        <v>-0.21134983328152901</v>
      </c>
      <c r="DPB3">
        <v>-0.26583070974937201</v>
      </c>
      <c r="DPC3">
        <v>-0.28102317214530997</v>
      </c>
      <c r="DPD3">
        <v>-0.32149604829721001</v>
      </c>
      <c r="DPE3">
        <v>-0.32926371315126401</v>
      </c>
      <c r="DPF3">
        <v>-0.269643746907061</v>
      </c>
      <c r="DPG3">
        <v>-0.305402661766632</v>
      </c>
      <c r="DPH3">
        <v>-0.32555876586544502</v>
      </c>
      <c r="DPI3">
        <v>-0.34082857761989999</v>
      </c>
      <c r="DPJ3">
        <v>-0.30759826911057397</v>
      </c>
      <c r="DPK3">
        <v>-0.26046902435795299</v>
      </c>
      <c r="DPL3">
        <v>-0.27782220003253499</v>
      </c>
      <c r="DPM3">
        <v>-0.30218415482079802</v>
      </c>
      <c r="DPN3">
        <v>-0.260887891905344</v>
      </c>
      <c r="DPO3">
        <v>-0.23516335380226899</v>
      </c>
      <c r="DPP3">
        <v>-0.22382755787099201</v>
      </c>
      <c r="DPQ3">
        <v>-8.8567221038778204E-2</v>
      </c>
      <c r="DPR3">
        <v>-0.112177620429847</v>
      </c>
      <c r="DPS3">
        <v>-0.120334171873738</v>
      </c>
      <c r="DPT3">
        <v>-0.14688655657299499</v>
      </c>
      <c r="DPU3">
        <v>-0.139397440161489</v>
      </c>
      <c r="DPV3">
        <v>-0.18531489165971499</v>
      </c>
      <c r="DPW3">
        <v>-0.155522456605342</v>
      </c>
      <c r="DPX3">
        <v>-9.3180840707372994E-2</v>
      </c>
      <c r="DPY3">
        <v>-0.114717390404677</v>
      </c>
      <c r="DPZ3">
        <v>-0.14160210267519399</v>
      </c>
      <c r="DQA3">
        <v>-0.18992460718172099</v>
      </c>
      <c r="DQB3">
        <v>-0.23076318298498999</v>
      </c>
      <c r="DQC3">
        <v>-0.33300760224238501</v>
      </c>
      <c r="DQD3">
        <v>-0.33979944400662498</v>
      </c>
      <c r="DQE3">
        <v>-0.39126209156415298</v>
      </c>
      <c r="DQF3">
        <v>-0.32087306314157898</v>
      </c>
      <c r="DQG3">
        <v>-0.31768829169909701</v>
      </c>
      <c r="DQH3">
        <v>-0.32017693872126701</v>
      </c>
      <c r="DQI3">
        <v>-0.25287674536638499</v>
      </c>
      <c r="DQJ3">
        <v>-0.35816571341883202</v>
      </c>
      <c r="DQK3">
        <v>-0.34157958287795198</v>
      </c>
      <c r="DQL3">
        <v>-0.402659306369968</v>
      </c>
      <c r="DQM3">
        <v>-0.43549557564940899</v>
      </c>
      <c r="DQN3">
        <v>-0.41377728490600602</v>
      </c>
      <c r="DQO3">
        <v>-0.35976244096523902</v>
      </c>
      <c r="DQP3">
        <v>-0.40685500702706801</v>
      </c>
      <c r="DQQ3">
        <v>-0.372187627707177</v>
      </c>
      <c r="DQR3">
        <v>-0.294105799526028</v>
      </c>
      <c r="DQS3">
        <v>-0.346934457001426</v>
      </c>
      <c r="DQT3">
        <v>-0.40355518155749398</v>
      </c>
      <c r="DQU3">
        <v>-0.40041391494099998</v>
      </c>
      <c r="DQV3">
        <v>-0.36249911103564603</v>
      </c>
      <c r="DQW3">
        <v>-0.36292369416611098</v>
      </c>
      <c r="DQX3">
        <v>-0.408352200776121</v>
      </c>
      <c r="DQY3">
        <v>-0.39754188645499999</v>
      </c>
      <c r="DQZ3">
        <v>-0.38284678800115002</v>
      </c>
      <c r="DRA3">
        <v>-0.40569690809173697</v>
      </c>
      <c r="DRB3">
        <v>-0.46499612611211499</v>
      </c>
      <c r="DRC3">
        <v>-0.42946026414584398</v>
      </c>
      <c r="DRD3">
        <v>-0.42163072425224601</v>
      </c>
      <c r="DRE3">
        <v>-0.436018553015943</v>
      </c>
      <c r="DRF3">
        <v>-0.46433211641703798</v>
      </c>
      <c r="DRG3">
        <v>-0.48235938489269597</v>
      </c>
      <c r="DRH3">
        <v>-0.52023045369447496</v>
      </c>
      <c r="DRI3">
        <v>-0.56516004626208005</v>
      </c>
      <c r="DRJ3">
        <v>-0.468200946210027</v>
      </c>
      <c r="DRK3">
        <v>-0.47052168193301103</v>
      </c>
      <c r="DRL3">
        <v>-0.56041708462223006</v>
      </c>
      <c r="DRM3">
        <v>-0.56763037861517995</v>
      </c>
      <c r="DRN3">
        <v>-0.48211332122218298</v>
      </c>
      <c r="DRO3">
        <v>-0.49990377646935003</v>
      </c>
      <c r="DRP3">
        <v>-0.38493505356028801</v>
      </c>
      <c r="DRQ3">
        <v>-0.42501570134372102</v>
      </c>
      <c r="DRR3">
        <v>-0.460238566926082</v>
      </c>
      <c r="DRS3">
        <v>-0.50868256843228599</v>
      </c>
      <c r="DRT3">
        <v>-0.42607017881745601</v>
      </c>
      <c r="DRU3">
        <v>-0.45122243595725398</v>
      </c>
      <c r="DRV3">
        <v>-0.41787921229518299</v>
      </c>
      <c r="DRW3">
        <v>-0.504860597814909</v>
      </c>
      <c r="DRX3">
        <v>-0.52205280682541499</v>
      </c>
      <c r="DRY3">
        <v>-0.46589783844489402</v>
      </c>
      <c r="DRZ3">
        <v>-0.52792682225429199</v>
      </c>
      <c r="DSA3">
        <v>-0.50602490376878195</v>
      </c>
      <c r="DSB3">
        <v>-0.45822516241895</v>
      </c>
      <c r="DSC3">
        <v>-0.350460249169945</v>
      </c>
      <c r="DSD3">
        <v>-0.317629750294253</v>
      </c>
      <c r="DSE3">
        <v>-0.27363134589353799</v>
      </c>
      <c r="DSF3">
        <v>-0.29974463632758203</v>
      </c>
      <c r="DSG3">
        <v>-0.33531811908014503</v>
      </c>
      <c r="DSH3">
        <v>-0.33453995939706199</v>
      </c>
      <c r="DSI3">
        <v>-0.38423378293757199</v>
      </c>
      <c r="DSJ3">
        <v>-0.32211246199225801</v>
      </c>
      <c r="DSK3">
        <v>-0.28607270589346101</v>
      </c>
      <c r="DSL3">
        <v>-0.24549141157131399</v>
      </c>
      <c r="DSM3">
        <v>-0.19620362403855199</v>
      </c>
      <c r="DSN3">
        <v>-0.217073073541449</v>
      </c>
      <c r="DSO3">
        <v>-0.25919896025351802</v>
      </c>
      <c r="DSP3">
        <v>-0.24328056863592501</v>
      </c>
      <c r="DSQ3">
        <v>-0.199320425289741</v>
      </c>
      <c r="DSR3">
        <v>-0.17470201129252</v>
      </c>
      <c r="DSS3">
        <v>-0.14911728913532499</v>
      </c>
      <c r="DST3">
        <v>-0.102178229992679</v>
      </c>
      <c r="DSU3">
        <v>-0.113251510434293</v>
      </c>
      <c r="DSV3">
        <v>-8.3959590373138396E-2</v>
      </c>
      <c r="DSW3">
        <v>-0.110168170126364</v>
      </c>
      <c r="DSX3">
        <v>-9.9033279483650996E-2</v>
      </c>
      <c r="DSY3">
        <v>-0.18852883455927399</v>
      </c>
      <c r="DSZ3">
        <v>-0.13386047401141701</v>
      </c>
      <c r="DTA3">
        <v>-0.24131698466548701</v>
      </c>
      <c r="DTB3">
        <v>-0.24374223600995401</v>
      </c>
      <c r="DTC3">
        <v>-0.27387303913705402</v>
      </c>
      <c r="DTD3">
        <v>-0.344618095694469</v>
      </c>
      <c r="DTE3">
        <v>-0.32919809464602101</v>
      </c>
      <c r="DTF3">
        <v>-0.31571342149918702</v>
      </c>
      <c r="DTG3">
        <v>-0.248474018938799</v>
      </c>
      <c r="DTH3">
        <v>-0.25367614860853199</v>
      </c>
      <c r="DTI3">
        <v>-0.23627078464472101</v>
      </c>
      <c r="DTJ3">
        <v>-0.23742852106971499</v>
      </c>
      <c r="DTK3">
        <v>-0.178895316293435</v>
      </c>
      <c r="DTL3">
        <v>-0.14418144583218601</v>
      </c>
      <c r="DTM3">
        <v>-0.16532833934515401</v>
      </c>
      <c r="DTN3">
        <v>-0.17930860842127599</v>
      </c>
      <c r="DTO3">
        <v>-0.114885539903808</v>
      </c>
      <c r="DTP3">
        <v>-0.15023724064939201</v>
      </c>
      <c r="DTQ3">
        <v>-0.131554915502793</v>
      </c>
      <c r="DTR3">
        <v>-0.196614981633327</v>
      </c>
      <c r="DTS3">
        <v>-0.252378290105648</v>
      </c>
      <c r="DTT3">
        <v>-0.221089501857297</v>
      </c>
      <c r="DTU3">
        <v>-0.20417074835688101</v>
      </c>
      <c r="DTV3">
        <v>-0.16948324574837101</v>
      </c>
      <c r="DTW3">
        <v>-0.220678985756881</v>
      </c>
      <c r="DTX3">
        <v>-0.18578927907062501</v>
      </c>
      <c r="DTY3">
        <v>-0.196019534534185</v>
      </c>
      <c r="DTZ3">
        <v>-0.21617911432695899</v>
      </c>
      <c r="DUA3">
        <v>-0.14980711659401499</v>
      </c>
      <c r="DUB3">
        <v>-0.104688465970411</v>
      </c>
      <c r="DUC3">
        <v>-0.23987509628105</v>
      </c>
      <c r="DUD3">
        <v>-0.235614391104466</v>
      </c>
      <c r="DUE3">
        <v>-0.294314085138281</v>
      </c>
      <c r="DUF3">
        <v>-0.31906749148677199</v>
      </c>
      <c r="DUG3">
        <v>-0.35998205405952499</v>
      </c>
      <c r="DUH3">
        <v>-0.27458866847463298</v>
      </c>
      <c r="DUI3">
        <v>-0.221442990713377</v>
      </c>
      <c r="DUJ3">
        <v>-0.209194696546324</v>
      </c>
      <c r="DUK3">
        <v>-0.19105096815258801</v>
      </c>
      <c r="DUL3">
        <v>-0.186920811054852</v>
      </c>
      <c r="DUM3">
        <v>-0.172299638134991</v>
      </c>
      <c r="DUN3">
        <v>-0.18019212664109299</v>
      </c>
      <c r="DUO3">
        <v>-0.208570780541769</v>
      </c>
      <c r="DUP3">
        <v>-0.20019227695741201</v>
      </c>
      <c r="DUQ3">
        <v>-0.23364447012297901</v>
      </c>
      <c r="DUR3">
        <v>-0.26881059929868401</v>
      </c>
      <c r="DUS3">
        <v>-0.29446206971601002</v>
      </c>
      <c r="DUT3">
        <v>-0.308040422024563</v>
      </c>
      <c r="DUU3">
        <v>-0.31509261723154303</v>
      </c>
      <c r="DUV3">
        <v>-0.19118771822891001</v>
      </c>
      <c r="DUW3">
        <v>-0.27225072529712702</v>
      </c>
      <c r="DUX3">
        <v>-0.34089293037862201</v>
      </c>
      <c r="DUY3">
        <v>-0.331554812853109</v>
      </c>
      <c r="DUZ3">
        <v>-0.33936723589837797</v>
      </c>
      <c r="DVA3">
        <v>-0.38414971156542499</v>
      </c>
      <c r="DVB3">
        <v>-0.36537381253943502</v>
      </c>
      <c r="DVC3">
        <v>-0.325511998654192</v>
      </c>
      <c r="DVD3">
        <v>-0.39494581033472898</v>
      </c>
      <c r="DVE3">
        <v>-0.41636581721504501</v>
      </c>
      <c r="DVF3">
        <v>-0.48736969057817098</v>
      </c>
      <c r="DVG3">
        <v>-0.470406566023501</v>
      </c>
      <c r="DVH3">
        <v>-0.45062787098902302</v>
      </c>
      <c r="DVI3">
        <v>-0.40347852877830598</v>
      </c>
      <c r="DVJ3">
        <v>-0.462876445338887</v>
      </c>
      <c r="DVK3">
        <v>-0.43608998703486501</v>
      </c>
      <c r="DVL3">
        <v>-0.43763049259584802</v>
      </c>
      <c r="DVM3">
        <v>-0.35292142774030999</v>
      </c>
      <c r="DVN3">
        <v>-0.33836271180705302</v>
      </c>
      <c r="DVO3">
        <v>-0.37125696929156199</v>
      </c>
      <c r="DVP3">
        <v>-0.38404787346575298</v>
      </c>
      <c r="DVQ3">
        <v>-0.41282347855145402</v>
      </c>
      <c r="DVR3">
        <v>-0.329409469028206</v>
      </c>
      <c r="DVS3">
        <v>-0.36144262648543901</v>
      </c>
      <c r="DVT3">
        <v>-0.45288611453356697</v>
      </c>
      <c r="DVU3">
        <v>-0.45564887548412802</v>
      </c>
      <c r="DVV3">
        <v>-0.38194194079904897</v>
      </c>
      <c r="DVW3">
        <v>-0.34450257936759798</v>
      </c>
      <c r="DVX3">
        <v>-0.33830102401972501</v>
      </c>
      <c r="DVY3">
        <v>-0.24876454527077299</v>
      </c>
      <c r="DVZ3">
        <v>-0.29102733877063203</v>
      </c>
      <c r="DWA3">
        <v>-0.28561820717726399</v>
      </c>
      <c r="DWB3">
        <v>-0.340301220368391</v>
      </c>
      <c r="DWC3">
        <v>-0.38641931694858001</v>
      </c>
      <c r="DWD3">
        <v>-0.40381781933935701</v>
      </c>
      <c r="DWE3">
        <v>-0.36441792754872399</v>
      </c>
      <c r="DWF3">
        <v>-0.25705557846105698</v>
      </c>
      <c r="DWG3">
        <v>-0.22826881035919799</v>
      </c>
      <c r="DWH3">
        <v>-0.29692895159312099</v>
      </c>
      <c r="DWI3">
        <v>-0.31514989289675599</v>
      </c>
      <c r="DWJ3">
        <v>-0.35044407055357502</v>
      </c>
      <c r="DWK3">
        <v>-0.36838513758380698</v>
      </c>
      <c r="DWL3">
        <v>-0.30531301630827401</v>
      </c>
      <c r="DWM3">
        <v>-0.29216453876573401</v>
      </c>
      <c r="DWN3">
        <v>-0.24928739548683501</v>
      </c>
      <c r="DWO3">
        <v>-0.23110598168111299</v>
      </c>
      <c r="DWP3">
        <v>-0.28524886000191502</v>
      </c>
      <c r="DWQ3">
        <v>-0.246329334810485</v>
      </c>
      <c r="DWR3">
        <v>-0.32898508365169499</v>
      </c>
      <c r="DWS3">
        <v>-0.29110305309915002</v>
      </c>
      <c r="DWT3">
        <v>-0.26821887764616897</v>
      </c>
      <c r="DWU3">
        <v>-0.223119390605902</v>
      </c>
      <c r="DWV3">
        <v>-0.31060272078231599</v>
      </c>
      <c r="DWW3">
        <v>-0.327623026163465</v>
      </c>
      <c r="DWX3">
        <v>-0.33113307522471203</v>
      </c>
      <c r="DWY3">
        <v>-0.32986267972818101</v>
      </c>
      <c r="DWZ3">
        <v>-0.28789941005418401</v>
      </c>
      <c r="DXA3">
        <v>-0.26026728448888897</v>
      </c>
      <c r="DXB3">
        <v>-0.23842255431054901</v>
      </c>
      <c r="DXC3">
        <v>-0.24267367283432001</v>
      </c>
      <c r="DXD3">
        <v>-0.17340811925237101</v>
      </c>
      <c r="DXE3">
        <v>-0.20837747856241901</v>
      </c>
      <c r="DXF3">
        <v>-0.21950856072707001</v>
      </c>
      <c r="DXG3">
        <v>-0.26381273745134198</v>
      </c>
      <c r="DXH3">
        <v>-0.27798676184138299</v>
      </c>
      <c r="DXI3">
        <v>-0.25036620284623801</v>
      </c>
      <c r="DXJ3">
        <v>-0.32691652129697402</v>
      </c>
      <c r="DXK3">
        <v>-0.32146429905916302</v>
      </c>
      <c r="DXL3">
        <v>-0.366644012471882</v>
      </c>
      <c r="DXM3">
        <v>-0.32454644822972201</v>
      </c>
      <c r="DXN3">
        <v>-0.43866014441863899</v>
      </c>
      <c r="DXO3">
        <v>-0.54714335910817502</v>
      </c>
      <c r="DXP3">
        <v>-0.432257804816917</v>
      </c>
      <c r="DXQ3">
        <v>-0.43417779718052901</v>
      </c>
      <c r="DXR3">
        <v>-0.54308992100112996</v>
      </c>
      <c r="DXS3">
        <v>-0.62798072933193905</v>
      </c>
      <c r="DXT3">
        <v>-0.60408609924008405</v>
      </c>
      <c r="DXU3">
        <v>-0.55864580588617097</v>
      </c>
      <c r="DXV3">
        <v>-0.51708405873883401</v>
      </c>
      <c r="DXW3">
        <v>-0.43869262350729799</v>
      </c>
      <c r="DXX3">
        <v>-0.41211129659262702</v>
      </c>
      <c r="DXY3">
        <v>-0.41119681966980698</v>
      </c>
      <c r="DXZ3">
        <v>-0.34909107469244399</v>
      </c>
      <c r="DYA3">
        <v>-0.244613101664374</v>
      </c>
      <c r="DYB3">
        <v>-0.25528645548045698</v>
      </c>
      <c r="DYC3">
        <v>-0.27850258761122698</v>
      </c>
      <c r="DYD3">
        <v>-0.23514184997065399</v>
      </c>
      <c r="DYE3">
        <v>-0.27363915103146902</v>
      </c>
      <c r="DYF3">
        <v>-0.36106394424982302</v>
      </c>
      <c r="DYG3">
        <v>-0.36736467165801101</v>
      </c>
      <c r="DYH3">
        <v>-0.35395605021983501</v>
      </c>
      <c r="DYI3">
        <v>-0.34736578267477602</v>
      </c>
      <c r="DYJ3">
        <v>-0.41049360111389299</v>
      </c>
      <c r="DYK3">
        <v>-0.439288595695567</v>
      </c>
      <c r="DYL3">
        <v>-0.47019644559305401</v>
      </c>
      <c r="DYM3">
        <v>-0.40481701256006603</v>
      </c>
      <c r="DYN3">
        <v>-0.407783505392526</v>
      </c>
      <c r="DYO3">
        <v>-0.36756922598852398</v>
      </c>
      <c r="DYP3">
        <v>-0.33516234545503099</v>
      </c>
      <c r="DYQ3">
        <v>-0.34839576956412799</v>
      </c>
      <c r="DYR3">
        <v>-0.45984283270244702</v>
      </c>
      <c r="DYS3">
        <v>-0.42888845994809199</v>
      </c>
      <c r="DYT3">
        <v>-0.38293356587951599</v>
      </c>
      <c r="DYU3">
        <v>-0.422440021666668</v>
      </c>
      <c r="DYV3">
        <v>-0.417021835873221</v>
      </c>
      <c r="DYW3">
        <v>-0.435954587361438</v>
      </c>
      <c r="DYX3">
        <v>-0.33543032656841998</v>
      </c>
      <c r="DYY3">
        <v>-0.33982570015382302</v>
      </c>
      <c r="DYZ3">
        <v>-0.33138736238865402</v>
      </c>
      <c r="DZA3">
        <v>-0.390940499816544</v>
      </c>
      <c r="DZB3">
        <v>-0.42866635519577601</v>
      </c>
      <c r="DZC3">
        <v>-0.49915254353167599</v>
      </c>
      <c r="DZD3">
        <v>-0.44237646494468502</v>
      </c>
      <c r="DZE3">
        <v>-0.39988122182788799</v>
      </c>
      <c r="DZF3">
        <v>-0.44186914567697</v>
      </c>
      <c r="DZG3">
        <v>-0.279265092632346</v>
      </c>
      <c r="DZH3">
        <v>-0.24168513155433599</v>
      </c>
      <c r="DZI3">
        <v>-0.23367113832788</v>
      </c>
      <c r="DZJ3">
        <v>-0.155638607882427</v>
      </c>
      <c r="DZK3">
        <v>-0.295291435244948</v>
      </c>
      <c r="DZL3">
        <v>-0.30688299417111098</v>
      </c>
      <c r="DZM3">
        <v>-0.31391667650176402</v>
      </c>
      <c r="DZN3">
        <v>-0.30857032289117697</v>
      </c>
      <c r="DZO3">
        <v>-0.36930915082590499</v>
      </c>
      <c r="DZP3">
        <v>-0.34031683691160203</v>
      </c>
      <c r="DZQ3">
        <v>-0.46537422204407802</v>
      </c>
      <c r="DZR3">
        <v>-0.448162138654011</v>
      </c>
      <c r="DZS3">
        <v>-0.41432029467354597</v>
      </c>
      <c r="DZT3">
        <v>-0.41105045488157199</v>
      </c>
      <c r="DZU3">
        <v>-0.385815640003627</v>
      </c>
      <c r="DZV3">
        <v>-0.42548168509194301</v>
      </c>
      <c r="DZW3">
        <v>-0.38833094888715203</v>
      </c>
      <c r="DZX3">
        <v>-0.40606421594668002</v>
      </c>
      <c r="DZY3">
        <v>-0.49543017703699599</v>
      </c>
      <c r="DZZ3">
        <v>-0.49877173914600798</v>
      </c>
      <c r="EAA3">
        <v>-0.519907301811524</v>
      </c>
      <c r="EAB3">
        <v>-0.56324653092319199</v>
      </c>
      <c r="EAC3">
        <v>-0.51065366144020097</v>
      </c>
      <c r="EAD3">
        <v>-0.49163370558157499</v>
      </c>
      <c r="EAE3">
        <v>-0.49177865825710199</v>
      </c>
      <c r="EAF3">
        <v>-0.50890705969438199</v>
      </c>
      <c r="EAG3">
        <v>-0.39802677297329198</v>
      </c>
      <c r="EAH3">
        <v>-0.33126268286183602</v>
      </c>
      <c r="EAI3">
        <v>-0.343855502049845</v>
      </c>
      <c r="EAJ3">
        <v>-0.34071674438216598</v>
      </c>
      <c r="EAK3">
        <v>-0.265267526842206</v>
      </c>
      <c r="EAL3">
        <v>-0.188187355747711</v>
      </c>
      <c r="EAM3">
        <v>-0.153866522717302</v>
      </c>
      <c r="EAN3">
        <v>-0.18848675443165799</v>
      </c>
      <c r="EAO3">
        <v>-0.23308453219516201</v>
      </c>
      <c r="EAP3">
        <v>-0.209384521306445</v>
      </c>
      <c r="EAQ3">
        <v>-0.26674318925160501</v>
      </c>
      <c r="EAR3">
        <v>-0.33145745517369601</v>
      </c>
      <c r="EAS3">
        <v>-0.35344457366621901</v>
      </c>
      <c r="EAT3">
        <v>-0.30416200402796501</v>
      </c>
      <c r="EAU3">
        <v>-0.30185879647045499</v>
      </c>
      <c r="EAV3">
        <v>-0.29541842520332501</v>
      </c>
      <c r="EAW3">
        <v>-0.24555783184734201</v>
      </c>
      <c r="EAX3">
        <v>-0.24562321902735501</v>
      </c>
      <c r="EAY3">
        <v>-0.31539701860886699</v>
      </c>
      <c r="EAZ3">
        <v>-0.276983480772025</v>
      </c>
      <c r="EBA3">
        <v>-0.26167559327913198</v>
      </c>
      <c r="EBB3">
        <v>-0.27642404758873301</v>
      </c>
      <c r="EBC3">
        <v>-0.306557773262703</v>
      </c>
      <c r="EBD3">
        <v>-0.341149142049403</v>
      </c>
      <c r="EBE3">
        <v>-0.344838223436022</v>
      </c>
      <c r="EBF3">
        <v>-0.39024869059174</v>
      </c>
      <c r="EBG3">
        <v>-0.415858992741792</v>
      </c>
      <c r="EBH3">
        <v>-0.49526785633859399</v>
      </c>
      <c r="EBI3">
        <v>-0.51125792001055903</v>
      </c>
      <c r="EBJ3">
        <v>-0.53600698959827797</v>
      </c>
      <c r="EBK3">
        <v>-0.48296396941646902</v>
      </c>
      <c r="EBL3">
        <v>-0.38817223234836601</v>
      </c>
      <c r="EBM3">
        <v>-0.32996118893202803</v>
      </c>
      <c r="EBN3">
        <v>-0.27924508723548702</v>
      </c>
      <c r="EBO3">
        <v>-0.25364510958687703</v>
      </c>
      <c r="EBP3">
        <v>-0.237463879303766</v>
      </c>
      <c r="EBQ3">
        <v>-0.213343815633288</v>
      </c>
      <c r="EBR3">
        <v>-0.26410692413079401</v>
      </c>
      <c r="EBS3">
        <v>-0.23268363637876999</v>
      </c>
      <c r="EBT3">
        <v>-0.30641078593650301</v>
      </c>
      <c r="EBU3">
        <v>-0.280473991308334</v>
      </c>
      <c r="EBV3">
        <v>-0.332284988064529</v>
      </c>
      <c r="EBW3">
        <v>-0.387964445829871</v>
      </c>
      <c r="EBX3">
        <v>-0.410518976038658</v>
      </c>
      <c r="EBY3">
        <v>-0.47955550015889897</v>
      </c>
      <c r="EBZ3">
        <v>-0.46602854058441001</v>
      </c>
      <c r="ECA3">
        <v>-0.39264134524116201</v>
      </c>
      <c r="ECB3">
        <v>-0.403224040067235</v>
      </c>
      <c r="ECC3">
        <v>-0.37183649172656802</v>
      </c>
      <c r="ECD3">
        <v>-0.36212138758199602</v>
      </c>
      <c r="ECE3">
        <v>-0.29844870547890501</v>
      </c>
      <c r="ECF3">
        <v>-0.31320020306118102</v>
      </c>
      <c r="ECG3">
        <v>-0.30309172022536301</v>
      </c>
      <c r="ECH3">
        <v>-0.18732787701897999</v>
      </c>
      <c r="ECI3">
        <v>-0.151004238553687</v>
      </c>
      <c r="ECJ3">
        <v>-0.21552870867728399</v>
      </c>
      <c r="ECK3">
        <v>-0.176663927294542</v>
      </c>
      <c r="ECL3">
        <v>-0.239708866539802</v>
      </c>
      <c r="ECM3">
        <v>-0.251785454670305</v>
      </c>
      <c r="ECN3">
        <v>-0.248744897922273</v>
      </c>
      <c r="ECO3">
        <v>-0.217484545215996</v>
      </c>
      <c r="ECP3">
        <v>-0.25195814288560398</v>
      </c>
      <c r="ECQ3">
        <v>-0.23662156477347401</v>
      </c>
      <c r="ECR3">
        <v>-0.16422561214901901</v>
      </c>
      <c r="ECS3">
        <v>-0.27780903572320798</v>
      </c>
      <c r="ECT3">
        <v>-0.34369754395290097</v>
      </c>
      <c r="ECU3">
        <v>-0.28340325973653802</v>
      </c>
      <c r="ECV3">
        <v>-0.30736391598419999</v>
      </c>
      <c r="ECW3">
        <v>-0.31566036559125998</v>
      </c>
      <c r="ECX3">
        <v>-0.27309893554321901</v>
      </c>
      <c r="ECY3">
        <v>-0.173315079608656</v>
      </c>
      <c r="ECZ3">
        <v>-0.25628714734944202</v>
      </c>
      <c r="EDA3">
        <v>-0.31480893029640999</v>
      </c>
      <c r="EDB3">
        <v>-0.32456558945665798</v>
      </c>
      <c r="EDC3">
        <v>-0.32919328645294299</v>
      </c>
      <c r="EDD3">
        <v>-0.32767235947710099</v>
      </c>
      <c r="EDE3">
        <v>-0.34877339627860698</v>
      </c>
      <c r="EDF3">
        <v>-0.28646122142093799</v>
      </c>
      <c r="EDG3">
        <v>-0.34299928504250798</v>
      </c>
      <c r="EDH3">
        <v>-0.33479447789934502</v>
      </c>
      <c r="EDI3">
        <v>-0.28630129392985298</v>
      </c>
      <c r="EDJ3">
        <v>-0.27539292503896501</v>
      </c>
      <c r="EDK3">
        <v>-0.31740827013582601</v>
      </c>
      <c r="EDL3">
        <v>-0.31639473884959302</v>
      </c>
      <c r="EDM3">
        <v>-0.338781993990728</v>
      </c>
      <c r="EDN3">
        <v>-0.37454184934916901</v>
      </c>
      <c r="EDO3">
        <v>-0.301535552354808</v>
      </c>
      <c r="EDP3">
        <v>-0.31886808770001202</v>
      </c>
      <c r="EDQ3">
        <v>-0.35504526244092499</v>
      </c>
      <c r="EDR3">
        <v>-0.39807270404924899</v>
      </c>
      <c r="EDS3">
        <v>-0.38824507114805801</v>
      </c>
      <c r="EDT3">
        <v>-0.47101893677142498</v>
      </c>
      <c r="EDU3">
        <v>-0.55765182481400299</v>
      </c>
      <c r="EDV3">
        <v>-0.52491411462870297</v>
      </c>
      <c r="EDW3">
        <v>-0.58553899788303299</v>
      </c>
      <c r="EDX3">
        <v>-0.58546269837520803</v>
      </c>
      <c r="EDY3">
        <v>-0.51418655944360203</v>
      </c>
      <c r="EDZ3">
        <v>-0.44442122972060799</v>
      </c>
      <c r="EEA3">
        <v>-0.35078887831865702</v>
      </c>
      <c r="EEB3">
        <v>-0.40714704853926897</v>
      </c>
      <c r="EEC3">
        <v>-0.355823268097608</v>
      </c>
      <c r="EED3">
        <v>-0.339250717841307</v>
      </c>
      <c r="EEE3">
        <v>-0.27679376600191302</v>
      </c>
      <c r="EEF3">
        <v>-0.274384042660344</v>
      </c>
      <c r="EEG3">
        <v>-0.242555122875795</v>
      </c>
      <c r="EEH3">
        <v>-0.199167034736867</v>
      </c>
      <c r="EEI3">
        <v>-0.23538543676875201</v>
      </c>
      <c r="EEJ3">
        <v>-0.27139901724519</v>
      </c>
      <c r="EEK3">
        <v>-0.35043394982494802</v>
      </c>
      <c r="EEL3">
        <v>-0.35669711643371899</v>
      </c>
      <c r="EEM3">
        <v>-0.33856419508055202</v>
      </c>
      <c r="EEN3">
        <v>-0.381482788383192</v>
      </c>
      <c r="EEO3">
        <v>-0.375825302301657</v>
      </c>
      <c r="EEP3">
        <v>-0.394226864203992</v>
      </c>
      <c r="EEQ3">
        <v>-0.41506087984677298</v>
      </c>
      <c r="EER3">
        <v>-0.36687192018710002</v>
      </c>
      <c r="EES3">
        <v>-0.32308221037835999</v>
      </c>
      <c r="EET3">
        <v>-0.26816038126251301</v>
      </c>
      <c r="EEU3">
        <v>-0.33417306154658699</v>
      </c>
      <c r="EEV3">
        <v>-0.34457298322535301</v>
      </c>
      <c r="EEW3">
        <v>-0.31208724733740401</v>
      </c>
      <c r="EEX3">
        <v>-0.38684747398118102</v>
      </c>
      <c r="EEY3">
        <v>-0.282592661137894</v>
      </c>
      <c r="EEZ3">
        <v>-0.279005366172761</v>
      </c>
      <c r="EFA3">
        <v>-0.31592378073358801</v>
      </c>
      <c r="EFB3">
        <v>-0.26780450948412998</v>
      </c>
      <c r="EFC3">
        <v>-0.25858797532033001</v>
      </c>
      <c r="EFD3">
        <v>-0.26381844555544798</v>
      </c>
      <c r="EFE3">
        <v>-0.30909911685000402</v>
      </c>
      <c r="EFF3">
        <v>-0.41048663074445801</v>
      </c>
      <c r="EFG3">
        <v>-0.460299913725355</v>
      </c>
      <c r="EFH3">
        <v>-0.48737511498788699</v>
      </c>
      <c r="EFI3">
        <v>-0.447995219027573</v>
      </c>
      <c r="EFJ3">
        <v>-0.40451581977743201</v>
      </c>
      <c r="EFK3">
        <v>-0.44427501008993397</v>
      </c>
      <c r="EFL3">
        <v>-0.389473812566827</v>
      </c>
      <c r="EFM3">
        <v>-0.35061556133032301</v>
      </c>
      <c r="EFN3">
        <v>-0.358681642045798</v>
      </c>
      <c r="EFO3">
        <v>-0.41120861508066803</v>
      </c>
      <c r="EFP3">
        <v>-0.35743554903625901</v>
      </c>
      <c r="EFQ3">
        <v>-0.36500759303874197</v>
      </c>
      <c r="EFR3">
        <v>-0.42047493343667702</v>
      </c>
      <c r="EFS3">
        <v>-0.40033281444626401</v>
      </c>
      <c r="EFT3">
        <v>-0.36779105477629398</v>
      </c>
      <c r="EFU3">
        <v>-0.44822725268722702</v>
      </c>
      <c r="EFV3">
        <v>-0.33696198220322199</v>
      </c>
      <c r="EFW3">
        <v>-0.45784559411311498</v>
      </c>
      <c r="EFX3">
        <v>-0.54296495250027599</v>
      </c>
      <c r="EFY3">
        <v>-0.45177908508470099</v>
      </c>
      <c r="EFZ3">
        <v>-0.423718396046455</v>
      </c>
      <c r="EGA3">
        <v>-0.44099240809418599</v>
      </c>
      <c r="EGB3">
        <v>-0.43167554134731201</v>
      </c>
      <c r="EGC3">
        <v>-0.38375152707736898</v>
      </c>
      <c r="EGD3">
        <v>-0.42904808984925302</v>
      </c>
      <c r="EGE3">
        <v>-0.37083181589771502</v>
      </c>
      <c r="EGF3">
        <v>-0.33265029159708898</v>
      </c>
      <c r="EGG3">
        <v>-0.33782175785094798</v>
      </c>
      <c r="EGH3">
        <v>-0.33006376028322298</v>
      </c>
      <c r="EGI3">
        <v>-0.36651010085716001</v>
      </c>
      <c r="EGJ3">
        <v>-0.41251180610775401</v>
      </c>
      <c r="EGK3">
        <v>-0.42848447684051399</v>
      </c>
      <c r="EGL3">
        <v>-0.364958312780231</v>
      </c>
      <c r="EGM3">
        <v>-0.37728584931765702</v>
      </c>
      <c r="EGN3">
        <v>-0.39998684500275999</v>
      </c>
      <c r="EGO3">
        <v>-0.45018844451206902</v>
      </c>
      <c r="EGP3">
        <v>-0.505415631911318</v>
      </c>
      <c r="EGQ3">
        <v>-0.48806418605015101</v>
      </c>
      <c r="EGR3">
        <v>-0.41534385314341199</v>
      </c>
      <c r="EGS3">
        <v>-0.342961887095387</v>
      </c>
      <c r="EGT3">
        <v>-0.31533868970067203</v>
      </c>
      <c r="EGU3">
        <v>-0.33583456084102198</v>
      </c>
      <c r="EGV3">
        <v>-0.35759343687301698</v>
      </c>
      <c r="EGW3">
        <v>-0.33836708130394499</v>
      </c>
      <c r="EGX3">
        <v>-0.29205424590962498</v>
      </c>
      <c r="EGY3">
        <v>-0.250096424611914</v>
      </c>
      <c r="EGZ3">
        <v>-0.37047163656752702</v>
      </c>
      <c r="EHA3">
        <v>-0.37180467402782202</v>
      </c>
      <c r="EHB3">
        <v>-0.423400914494102</v>
      </c>
      <c r="EHC3">
        <v>-0.44287630896637198</v>
      </c>
      <c r="EHD3">
        <v>-0.33965787031400002</v>
      </c>
      <c r="EHE3">
        <v>-0.38319180657733798</v>
      </c>
      <c r="EHF3">
        <v>-0.47452663780682303</v>
      </c>
      <c r="EHG3">
        <v>-0.45189389140863301</v>
      </c>
      <c r="EHH3">
        <v>-0.448821306764491</v>
      </c>
      <c r="EHI3">
        <v>-0.462529952190675</v>
      </c>
      <c r="EHJ3">
        <v>-0.40227502004673199</v>
      </c>
      <c r="EHK3">
        <v>-0.36695801919361798</v>
      </c>
      <c r="EHL3">
        <v>-0.346035317642507</v>
      </c>
      <c r="EHM3">
        <v>-0.36192193171958897</v>
      </c>
      <c r="EHN3">
        <v>-0.34295641407319699</v>
      </c>
      <c r="EHO3">
        <v>-0.35991726760912601</v>
      </c>
      <c r="EHP3">
        <v>-0.34983690470975298</v>
      </c>
      <c r="EHQ3">
        <v>-0.32051749620721698</v>
      </c>
      <c r="EHR3">
        <v>-0.30686929012284397</v>
      </c>
      <c r="EHS3">
        <v>-0.34721581709735599</v>
      </c>
      <c r="EHT3">
        <v>-0.37705749292748197</v>
      </c>
      <c r="EHU3">
        <v>-0.432187174948645</v>
      </c>
      <c r="EHV3">
        <v>-0.36980622228972498</v>
      </c>
      <c r="EHW3">
        <v>-0.36999275172510698</v>
      </c>
      <c r="EHX3">
        <v>-0.404400215072234</v>
      </c>
      <c r="EHY3">
        <v>-0.36287547053341801</v>
      </c>
      <c r="EHZ3">
        <v>-0.38989266104722298</v>
      </c>
      <c r="EIA3">
        <v>-0.36255012054837998</v>
      </c>
      <c r="EIB3">
        <v>-0.28348838471555599</v>
      </c>
      <c r="EIC3">
        <v>-0.244448219011456</v>
      </c>
      <c r="EID3">
        <v>-0.263765127741664</v>
      </c>
      <c r="EIE3">
        <v>-0.279073771850671</v>
      </c>
      <c r="EIF3">
        <v>-0.19285284673377601</v>
      </c>
      <c r="EIG3">
        <v>-0.21726548033850401</v>
      </c>
      <c r="EIH3">
        <v>-0.21685939160777501</v>
      </c>
      <c r="EII3">
        <v>-0.21534333291902699</v>
      </c>
      <c r="EIJ3">
        <v>-0.18565703386131399</v>
      </c>
      <c r="EIK3">
        <v>-0.19260795713857101</v>
      </c>
      <c r="EIL3">
        <v>-0.19179448618977701</v>
      </c>
      <c r="EIM3">
        <v>-0.19318811745711101</v>
      </c>
      <c r="EIN3">
        <v>-8.7755239889542494E-2</v>
      </c>
      <c r="EIO3">
        <v>-7.5385504262852801E-2</v>
      </c>
      <c r="EIP3">
        <v>-0.140937274844088</v>
      </c>
      <c r="EIQ3">
        <v>-0.22043881542757399</v>
      </c>
      <c r="EIR3">
        <v>-0.31753739177039503</v>
      </c>
      <c r="EIS3">
        <v>-0.22877812389784999</v>
      </c>
      <c r="EIT3">
        <v>-0.28411563608600798</v>
      </c>
      <c r="EIU3">
        <v>-0.24227972358771799</v>
      </c>
      <c r="EIV3">
        <v>-0.228312672476461</v>
      </c>
      <c r="EIW3">
        <v>-0.32081587978334802</v>
      </c>
      <c r="EIX3">
        <v>-0.22240606589495401</v>
      </c>
      <c r="EIY3">
        <v>-0.209803158947304</v>
      </c>
      <c r="EIZ3">
        <v>-0.139061808053593</v>
      </c>
      <c r="EJA3">
        <v>-0.14514324466818801</v>
      </c>
      <c r="EJB3">
        <v>-0.158279980297682</v>
      </c>
      <c r="EJC3">
        <v>-0.22840697842785701</v>
      </c>
      <c r="EJD3">
        <v>-0.24082704912743999</v>
      </c>
      <c r="EJE3">
        <v>-0.24706127948044601</v>
      </c>
      <c r="EJF3">
        <v>-0.33952424880062698</v>
      </c>
      <c r="EJG3">
        <v>-0.344010242501675</v>
      </c>
      <c r="EJH3">
        <v>-0.338162227905354</v>
      </c>
      <c r="EJI3">
        <v>-0.38120982720706298</v>
      </c>
      <c r="EJJ3">
        <v>-0.357679517813973</v>
      </c>
      <c r="EJK3">
        <v>-0.42685916980710098</v>
      </c>
      <c r="EJL3">
        <v>-0.45383677580866699</v>
      </c>
      <c r="EJM3">
        <v>-0.43884441605611302</v>
      </c>
      <c r="EJN3">
        <v>-0.46637529968309699</v>
      </c>
      <c r="EJO3">
        <v>-0.43171524056796201</v>
      </c>
      <c r="EJP3">
        <v>-0.44574327520479601</v>
      </c>
      <c r="EJQ3">
        <v>-0.48814105612458097</v>
      </c>
      <c r="EJR3">
        <v>-0.42160715148003802</v>
      </c>
      <c r="EJS3">
        <v>-0.38247844607004</v>
      </c>
      <c r="EJT3">
        <v>-0.34982498902506698</v>
      </c>
      <c r="EJU3">
        <v>-0.31520429432868602</v>
      </c>
      <c r="EJV3">
        <v>-0.26835211701130801</v>
      </c>
      <c r="EJW3">
        <v>-0.228661200020673</v>
      </c>
      <c r="EJX3">
        <v>-0.24080194181463399</v>
      </c>
      <c r="EJY3">
        <v>-0.27634916744916699</v>
      </c>
      <c r="EJZ3">
        <v>-0.29139857229949101</v>
      </c>
      <c r="EKA3">
        <v>-0.23634936181163799</v>
      </c>
      <c r="EKB3">
        <v>-0.31106094686373698</v>
      </c>
      <c r="EKC3">
        <v>-0.34711025905590498</v>
      </c>
      <c r="EKD3">
        <v>-0.294166331739389</v>
      </c>
      <c r="EKE3">
        <v>-0.258356704568457</v>
      </c>
      <c r="EKF3">
        <v>-0.294996306492811</v>
      </c>
      <c r="EKG3">
        <v>-0.313425784197294</v>
      </c>
      <c r="EKH3">
        <v>-0.32743065897006102</v>
      </c>
      <c r="EKI3">
        <v>-0.34651722180695899</v>
      </c>
      <c r="EKJ3">
        <v>-0.48662981211870099</v>
      </c>
      <c r="EKK3">
        <v>-0.498876668804626</v>
      </c>
      <c r="EKL3">
        <v>-0.46654749881128099</v>
      </c>
      <c r="EKM3">
        <v>-0.32060127304984698</v>
      </c>
      <c r="EKN3">
        <v>-0.40491066575754803</v>
      </c>
      <c r="EKO3">
        <v>-0.436645756748479</v>
      </c>
      <c r="EKP3">
        <v>-0.45109782993991898</v>
      </c>
      <c r="EKQ3">
        <v>-0.49653373754052799</v>
      </c>
      <c r="EKR3">
        <v>-0.52198348243344606</v>
      </c>
      <c r="EKS3">
        <v>-0.62195337903284797</v>
      </c>
      <c r="EKT3">
        <v>-0.59980905039377297</v>
      </c>
      <c r="EKU3">
        <v>-0.60519544409211901</v>
      </c>
      <c r="EKV3">
        <v>-0.54543483662879999</v>
      </c>
      <c r="EKW3">
        <v>-0.52167024027125497</v>
      </c>
      <c r="EKX3">
        <v>-0.44263538127580498</v>
      </c>
      <c r="EKY3">
        <v>-0.34539037233685399</v>
      </c>
      <c r="EKZ3">
        <v>-0.34052258559215298</v>
      </c>
      <c r="ELA3">
        <v>-0.40957467533438502</v>
      </c>
      <c r="ELB3">
        <v>-0.39096340789066197</v>
      </c>
      <c r="ELC3">
        <v>-0.31346894931824898</v>
      </c>
      <c r="ELD3">
        <v>-0.323261447429738</v>
      </c>
      <c r="ELE3">
        <v>-0.30699700369932098</v>
      </c>
      <c r="ELF3">
        <v>-0.36343126525332903</v>
      </c>
      <c r="ELG3">
        <v>-0.28445776800530898</v>
      </c>
      <c r="ELH3">
        <v>-0.27179912245034499</v>
      </c>
      <c r="ELI3">
        <v>-0.30236329589454902</v>
      </c>
      <c r="ELJ3">
        <v>-0.39769078524825102</v>
      </c>
      <c r="ELK3">
        <v>-0.43203520765599501</v>
      </c>
      <c r="ELL3">
        <v>-0.48292418780010499</v>
      </c>
      <c r="ELM3">
        <v>-0.498176310511111</v>
      </c>
      <c r="ELN3">
        <v>-0.46316943191478099</v>
      </c>
      <c r="ELO3">
        <v>-0.40562873938087102</v>
      </c>
      <c r="ELP3">
        <v>-0.39223855681666597</v>
      </c>
      <c r="ELQ3">
        <v>-0.38424241894091399</v>
      </c>
      <c r="ELR3">
        <v>-0.36147903902963302</v>
      </c>
      <c r="ELS3">
        <v>-0.22645915083960599</v>
      </c>
      <c r="ELT3">
        <v>-0.22352709441784099</v>
      </c>
      <c r="ELU3">
        <v>-0.23020256226035701</v>
      </c>
      <c r="ELV3">
        <v>-0.16824048486704801</v>
      </c>
      <c r="ELW3">
        <v>-0.18262669004701201</v>
      </c>
      <c r="ELX3">
        <v>-0.23240015450903201</v>
      </c>
      <c r="ELY3">
        <v>-0.20022471901678299</v>
      </c>
      <c r="ELZ3">
        <v>-0.23356606493261201</v>
      </c>
      <c r="EMA3">
        <v>-0.236552508957175</v>
      </c>
      <c r="EMB3">
        <v>-0.206509479452089</v>
      </c>
      <c r="EMC3">
        <v>-0.183401456535771</v>
      </c>
      <c r="EMD3">
        <v>-0.280313236883796</v>
      </c>
      <c r="EME3">
        <v>-0.415884871074851</v>
      </c>
      <c r="EMF3">
        <v>-0.45021230595067002</v>
      </c>
      <c r="EMG3">
        <v>-0.34981790559668102</v>
      </c>
      <c r="EMH3">
        <v>-0.33885847035945399</v>
      </c>
      <c r="EMI3">
        <v>-0.34969312216732001</v>
      </c>
      <c r="EMJ3">
        <v>-0.35968210808579898</v>
      </c>
      <c r="EMK3">
        <v>-0.305287361684414</v>
      </c>
      <c r="EML3">
        <v>-0.294283680175558</v>
      </c>
      <c r="EMM3">
        <v>-0.27710019710574901</v>
      </c>
      <c r="EMN3">
        <v>-0.39743965923653002</v>
      </c>
      <c r="EMO3">
        <v>-0.40367442684164101</v>
      </c>
      <c r="EMP3">
        <v>-0.39851138654169999</v>
      </c>
      <c r="EMQ3">
        <v>-0.44314489692400899</v>
      </c>
      <c r="EMR3">
        <v>-0.43598373476699498</v>
      </c>
      <c r="EMS3">
        <v>-0.46254860273125498</v>
      </c>
      <c r="EMT3">
        <v>-0.40293988699561201</v>
      </c>
      <c r="EMU3">
        <v>-0.43057180597775502</v>
      </c>
      <c r="EMV3">
        <v>-0.351919606718895</v>
      </c>
      <c r="EMW3">
        <v>-0.35535664337894002</v>
      </c>
      <c r="EMX3">
        <v>-0.30894221430709701</v>
      </c>
      <c r="EMY3">
        <v>-0.200733562388103</v>
      </c>
      <c r="EMZ3">
        <v>-0.213418502975805</v>
      </c>
      <c r="ENA3">
        <v>-0.157540646701646</v>
      </c>
      <c r="ENB3">
        <v>-0.22863190414006199</v>
      </c>
      <c r="ENC3">
        <v>-0.15525574699001901</v>
      </c>
      <c r="END3">
        <v>-0.23340278853570701</v>
      </c>
      <c r="ENE3">
        <v>-0.249884583073502</v>
      </c>
      <c r="ENF3">
        <v>-0.27817280141181799</v>
      </c>
      <c r="ENG3">
        <v>-0.34758859309375001</v>
      </c>
      <c r="ENH3">
        <v>-0.42164941498417602</v>
      </c>
      <c r="ENI3">
        <v>-0.37991955759574297</v>
      </c>
      <c r="ENJ3">
        <v>-0.45651229337974403</v>
      </c>
      <c r="ENK3">
        <v>-0.52515062056933204</v>
      </c>
      <c r="ENL3">
        <v>-0.44204961752514499</v>
      </c>
      <c r="ENM3">
        <v>-0.433670817819585</v>
      </c>
      <c r="ENN3">
        <v>-0.405038548096882</v>
      </c>
      <c r="ENO3">
        <v>-0.45141760221590399</v>
      </c>
      <c r="ENP3">
        <v>-0.45320380220432699</v>
      </c>
      <c r="ENQ3">
        <v>-0.426197330798399</v>
      </c>
      <c r="ENR3">
        <v>-0.41012822320870301</v>
      </c>
      <c r="ENS3">
        <v>-0.30925773121878802</v>
      </c>
      <c r="ENT3">
        <v>-0.34764461872059899</v>
      </c>
      <c r="ENU3">
        <v>-0.35727036949843699</v>
      </c>
      <c r="ENV3">
        <v>-0.31389022311456199</v>
      </c>
      <c r="ENW3">
        <v>-0.27032065913999898</v>
      </c>
      <c r="ENX3">
        <v>-0.38372772178992698</v>
      </c>
      <c r="ENY3">
        <v>-0.403110902618109</v>
      </c>
      <c r="ENZ3">
        <v>-0.43665473831714202</v>
      </c>
      <c r="EOA3">
        <v>-0.42963242577165101</v>
      </c>
      <c r="EOB3">
        <v>-0.393884786796179</v>
      </c>
      <c r="EOC3">
        <v>-0.36636649948134598</v>
      </c>
      <c r="EOD3">
        <v>-0.305742767810188</v>
      </c>
      <c r="EOE3">
        <v>-0.28851451305002601</v>
      </c>
      <c r="EOF3">
        <v>-0.27995783100675697</v>
      </c>
      <c r="EOG3">
        <v>-0.240989196546986</v>
      </c>
      <c r="EOH3">
        <v>-0.23204224457647701</v>
      </c>
      <c r="EOI3">
        <v>-0.31228172271026799</v>
      </c>
      <c r="EOJ3">
        <v>-0.31184724755363202</v>
      </c>
      <c r="EOK3">
        <v>-0.40636737328196099</v>
      </c>
      <c r="EOL3">
        <v>-0.34159716970528398</v>
      </c>
      <c r="EOM3">
        <v>-0.46049865295988901</v>
      </c>
      <c r="EON3">
        <v>-0.481648360821476</v>
      </c>
      <c r="EOO3">
        <v>-0.46331502425013199</v>
      </c>
      <c r="EOP3">
        <v>-0.45458935062328099</v>
      </c>
      <c r="EOQ3">
        <v>-0.34138244034688697</v>
      </c>
      <c r="EOR3">
        <v>-0.34058737760122698</v>
      </c>
      <c r="EOS3">
        <v>-0.37573759562324399</v>
      </c>
      <c r="EOT3">
        <v>-0.34283620182075802</v>
      </c>
      <c r="EOU3">
        <v>-0.41033186325145798</v>
      </c>
      <c r="EOV3">
        <v>-0.37532851590267102</v>
      </c>
      <c r="EOW3">
        <v>-0.36037956259656401</v>
      </c>
      <c r="EOX3">
        <v>-0.38173500629449197</v>
      </c>
      <c r="EOY3">
        <v>-0.413791967049914</v>
      </c>
      <c r="EOZ3">
        <v>-0.47550043161273498</v>
      </c>
      <c r="EPA3">
        <v>-0.57407994761646597</v>
      </c>
      <c r="EPB3">
        <v>-0.57589796266123805</v>
      </c>
      <c r="EPC3">
        <v>-0.50564594636307103</v>
      </c>
      <c r="EPD3">
        <v>-0.53147774342426901</v>
      </c>
      <c r="EPE3">
        <v>-0.42189973379423901</v>
      </c>
      <c r="EPF3">
        <v>-0.46499415556175999</v>
      </c>
      <c r="EPG3">
        <v>-0.336784212425845</v>
      </c>
      <c r="EPH3">
        <v>-0.37576366911658698</v>
      </c>
      <c r="EPI3">
        <v>-0.36857300565838502</v>
      </c>
      <c r="EPJ3">
        <v>-0.29271307742237901</v>
      </c>
      <c r="EPK3">
        <v>-0.23803005601639199</v>
      </c>
      <c r="EPL3">
        <v>-0.28775750573155801</v>
      </c>
      <c r="EPM3">
        <v>-0.25795997617154598</v>
      </c>
      <c r="EPN3">
        <v>-0.32494420991605599</v>
      </c>
      <c r="EPO3">
        <v>-0.42052132747891902</v>
      </c>
      <c r="EPP3">
        <v>-0.37784719188313598</v>
      </c>
      <c r="EPQ3">
        <v>-0.47224993324723902</v>
      </c>
      <c r="EPR3">
        <v>-0.58628404382553201</v>
      </c>
      <c r="EPS3">
        <v>-0.564411879770508</v>
      </c>
      <c r="EPT3">
        <v>-0.46074936719913001</v>
      </c>
      <c r="EPU3">
        <v>-0.38235089969720298</v>
      </c>
      <c r="EPV3">
        <v>-0.46253423170456598</v>
      </c>
      <c r="EPW3">
        <v>-0.449037819716674</v>
      </c>
      <c r="EPX3">
        <v>-0.39480014498409199</v>
      </c>
      <c r="EPY3">
        <v>-0.33889168316676999</v>
      </c>
      <c r="EPZ3">
        <v>-0.261385620338832</v>
      </c>
      <c r="EQA3">
        <v>-0.19459619014919899</v>
      </c>
      <c r="EQB3">
        <v>-0.17064179730030299</v>
      </c>
      <c r="EQC3">
        <v>-0.25697435231724203</v>
      </c>
      <c r="EQD3">
        <v>-0.265245423391816</v>
      </c>
      <c r="EQE3">
        <v>-0.34583504373697599</v>
      </c>
      <c r="EQF3">
        <v>-0.28350317567570499</v>
      </c>
      <c r="EQG3">
        <v>-0.20570362097324599</v>
      </c>
      <c r="EQH3">
        <v>-0.32107455346255098</v>
      </c>
      <c r="EQI3">
        <v>-0.282226734711847</v>
      </c>
      <c r="EQJ3">
        <v>-0.30779327077754598</v>
      </c>
      <c r="EQK3">
        <v>-0.33827382838919401</v>
      </c>
      <c r="EQL3">
        <v>-0.38846397046518899</v>
      </c>
      <c r="EQM3">
        <v>-0.31830539439675998</v>
      </c>
      <c r="EQN3">
        <v>-0.30288411014633598</v>
      </c>
      <c r="EQO3">
        <v>-0.31504378343935102</v>
      </c>
      <c r="EQP3">
        <v>-0.29826816503348402</v>
      </c>
      <c r="EQQ3">
        <v>-0.25353776612120899</v>
      </c>
      <c r="EQR3">
        <v>-0.30867872680441999</v>
      </c>
      <c r="EQS3">
        <v>-0.35613210347406898</v>
      </c>
      <c r="EQT3">
        <v>-0.320377363735871</v>
      </c>
      <c r="EQU3">
        <v>-0.24414116001517799</v>
      </c>
      <c r="EQV3">
        <v>-0.19531875990894201</v>
      </c>
      <c r="EQW3">
        <v>-0.21727005465080601</v>
      </c>
      <c r="EQX3">
        <v>-0.29863422757563401</v>
      </c>
      <c r="EQY3">
        <v>-0.43222060172759802</v>
      </c>
      <c r="EQZ3">
        <v>-0.47783649279718199</v>
      </c>
      <c r="ERA3">
        <v>-0.401678443548386</v>
      </c>
      <c r="ERB3">
        <v>-0.428193692549104</v>
      </c>
      <c r="ERC3">
        <v>-0.40542529277615702</v>
      </c>
      <c r="ERD3">
        <v>-0.38919554953177798</v>
      </c>
      <c r="ERE3">
        <v>-0.51163894441653601</v>
      </c>
      <c r="ERF3">
        <v>-0.423682602711279</v>
      </c>
      <c r="ERG3">
        <v>-0.30837554208214002</v>
      </c>
      <c r="ERH3">
        <v>-0.31587800253665799</v>
      </c>
      <c r="ERI3">
        <v>-0.26950584883566098</v>
      </c>
      <c r="ERJ3">
        <v>-0.31775133035693498</v>
      </c>
      <c r="ERK3">
        <v>-0.29153103643352102</v>
      </c>
      <c r="ERL3">
        <v>-0.19408640650494199</v>
      </c>
      <c r="ERM3">
        <v>-0.149347699796337</v>
      </c>
      <c r="ERN3">
        <v>-0.202672691069541</v>
      </c>
      <c r="ERO3">
        <v>-0.26894045708192099</v>
      </c>
      <c r="ERP3">
        <v>-0.27592625575361301</v>
      </c>
      <c r="ERQ3">
        <v>-0.29713761910640801</v>
      </c>
      <c r="ERR3">
        <v>-0.30736205180583398</v>
      </c>
      <c r="ERS3">
        <v>-0.24849105438843</v>
      </c>
      <c r="ERT3">
        <v>-0.249156250689266</v>
      </c>
      <c r="ERU3">
        <v>-0.179894581171131</v>
      </c>
      <c r="ERV3">
        <v>-0.20002963071251001</v>
      </c>
      <c r="ERW3">
        <v>-0.222881571926656</v>
      </c>
      <c r="ERX3">
        <v>-0.19853198277196099</v>
      </c>
      <c r="ERY3">
        <v>-0.19453689548794101</v>
      </c>
      <c r="ERZ3">
        <v>-0.22178319400097299</v>
      </c>
      <c r="ESA3">
        <v>-0.31772845220751</v>
      </c>
      <c r="ESB3">
        <v>-0.38344435680915501</v>
      </c>
      <c r="ESC3">
        <v>-0.34828091198072902</v>
      </c>
      <c r="ESD3">
        <v>-0.321373906313692</v>
      </c>
      <c r="ESE3">
        <v>-0.40632713220731898</v>
      </c>
      <c r="ESF3">
        <v>-0.39562874809783199</v>
      </c>
      <c r="ESG3">
        <v>-0.36364771382600197</v>
      </c>
      <c r="ESH3">
        <v>-0.42940912784887397</v>
      </c>
      <c r="ESI3">
        <v>-0.48014763019176399</v>
      </c>
      <c r="ESJ3">
        <v>-0.40005502675294802</v>
      </c>
      <c r="ESK3">
        <v>-0.49681181822737103</v>
      </c>
      <c r="ESL3">
        <v>-0.45667325085583399</v>
      </c>
      <c r="ESM3">
        <v>-0.39194035235888902</v>
      </c>
      <c r="ESN3">
        <v>-0.49093327262859698</v>
      </c>
      <c r="ESO3">
        <v>-0.48477323534698502</v>
      </c>
      <c r="ESP3">
        <v>-0.54102331112456903</v>
      </c>
      <c r="ESQ3">
        <v>-0.51607626054634004</v>
      </c>
      <c r="ESR3">
        <v>-0.52421602984553595</v>
      </c>
      <c r="ESS3">
        <v>-0.60626384548139201</v>
      </c>
      <c r="EST3">
        <v>-0.54133756673779498</v>
      </c>
      <c r="ESU3">
        <v>-0.48644157629118401</v>
      </c>
      <c r="ESV3">
        <v>-0.50866818316019602</v>
      </c>
      <c r="ESW3">
        <v>-0.46195583820020902</v>
      </c>
      <c r="ESX3">
        <v>-0.52886090872260905</v>
      </c>
      <c r="ESY3">
        <v>-0.58407684913508895</v>
      </c>
      <c r="ESZ3">
        <v>-0.62959378918435605</v>
      </c>
      <c r="ETA3">
        <v>-0.60553578952083498</v>
      </c>
      <c r="ETB3">
        <v>-0.60962874647130305</v>
      </c>
      <c r="ETC3">
        <v>-0.46861636465088402</v>
      </c>
      <c r="ETD3">
        <v>-0.460399671532982</v>
      </c>
      <c r="ETE3">
        <v>-0.41779175823098402</v>
      </c>
      <c r="ETF3">
        <v>-0.37997603824307202</v>
      </c>
      <c r="ETG3">
        <v>-0.35758744000093801</v>
      </c>
      <c r="ETH3">
        <v>-0.34725536738451102</v>
      </c>
      <c r="ETI3">
        <v>-0.28429100348400199</v>
      </c>
      <c r="ETJ3">
        <v>-0.351542409010204</v>
      </c>
      <c r="ETK3">
        <v>-0.26842776092072002</v>
      </c>
      <c r="ETL3">
        <v>-0.24349933390272499</v>
      </c>
      <c r="ETM3">
        <v>-0.31246310989190501</v>
      </c>
      <c r="ETN3">
        <v>-0.26106373575988601</v>
      </c>
      <c r="ETO3">
        <v>-0.213281537188655</v>
      </c>
      <c r="ETP3">
        <v>-0.148289634137764</v>
      </c>
      <c r="ETQ3">
        <v>-0.18762685525964701</v>
      </c>
      <c r="ETR3">
        <v>-0.12941313285793801</v>
      </c>
      <c r="ETS3">
        <v>-0.13927690343249599</v>
      </c>
      <c r="ETT3">
        <v>-0.22920186741623499</v>
      </c>
      <c r="ETU3">
        <v>-0.28111685863017699</v>
      </c>
      <c r="ETV3">
        <v>-0.242788814014163</v>
      </c>
      <c r="ETW3">
        <v>-0.168805332897731</v>
      </c>
      <c r="ETX3">
        <v>-0.244575630539939</v>
      </c>
      <c r="ETY3">
        <v>-0.26206142142876199</v>
      </c>
      <c r="ETZ3">
        <v>-0.30599814031324402</v>
      </c>
      <c r="EUA3">
        <v>-0.21753401151523299</v>
      </c>
      <c r="EUB3">
        <v>-0.27680504191162802</v>
      </c>
      <c r="EUC3">
        <v>-0.21936282531644499</v>
      </c>
      <c r="EUD3">
        <v>-0.26490909743412</v>
      </c>
      <c r="EUE3">
        <v>-0.23619630830521901</v>
      </c>
      <c r="EUF3">
        <v>-0.316928282128495</v>
      </c>
      <c r="EUG3">
        <v>-0.245203208217844</v>
      </c>
      <c r="EUH3">
        <v>-0.37283097581026797</v>
      </c>
      <c r="EUI3">
        <v>-0.35469239405854502</v>
      </c>
      <c r="EUJ3">
        <v>-0.33339101038660202</v>
      </c>
      <c r="EUK3">
        <v>-0.38119685225771599</v>
      </c>
      <c r="EUL3">
        <v>-0.43352868244755199</v>
      </c>
      <c r="EUM3">
        <v>-0.39227748427949899</v>
      </c>
      <c r="EUN3">
        <v>-0.44763155053732001</v>
      </c>
      <c r="EUO3">
        <v>-0.44038247950953502</v>
      </c>
      <c r="EUP3">
        <v>-0.59959760549532903</v>
      </c>
      <c r="EUQ3">
        <v>-0.704833047955845</v>
      </c>
      <c r="EUR3">
        <v>-0.66838622446541796</v>
      </c>
      <c r="EUS3">
        <v>-0.56430264970645405</v>
      </c>
      <c r="EUT3">
        <v>-0.64320512528445795</v>
      </c>
      <c r="EUU3">
        <v>-0.56942259794568395</v>
      </c>
      <c r="EUV3">
        <v>-0.51666365502378497</v>
      </c>
      <c r="EUW3">
        <v>-0.53397530352400902</v>
      </c>
      <c r="EUX3">
        <v>-0.51599707928264205</v>
      </c>
      <c r="EUY3">
        <v>-0.375957900300051</v>
      </c>
      <c r="EUZ3">
        <v>-0.45125485235741503</v>
      </c>
      <c r="EVA3">
        <v>-0.41443972733235401</v>
      </c>
      <c r="EVB3">
        <v>-0.39700523801047</v>
      </c>
      <c r="EVC3">
        <v>-0.37539374136637499</v>
      </c>
      <c r="EVD3">
        <v>-0.373808334084686</v>
      </c>
      <c r="EVE3">
        <v>-0.35706786035647697</v>
      </c>
      <c r="EVF3">
        <v>-0.37049793156029298</v>
      </c>
      <c r="EVG3">
        <v>-0.46259209233170701</v>
      </c>
      <c r="EVH3">
        <v>-0.48449471797900001</v>
      </c>
      <c r="EVI3">
        <v>-0.457265744788311</v>
      </c>
      <c r="EVJ3">
        <v>-0.43190853959390102</v>
      </c>
      <c r="EVK3">
        <v>-0.39073709703742898</v>
      </c>
      <c r="EVL3">
        <v>-0.271925586451986</v>
      </c>
      <c r="EVM3">
        <v>-0.36593858464819301</v>
      </c>
      <c r="EVN3">
        <v>-0.32917252451253798</v>
      </c>
      <c r="EVO3">
        <v>-0.32497588864772198</v>
      </c>
      <c r="EVP3">
        <v>-0.33025616920739997</v>
      </c>
      <c r="EVQ3">
        <v>-0.36966356841599801</v>
      </c>
      <c r="EVR3">
        <v>-0.37520312929864902</v>
      </c>
      <c r="EVS3">
        <v>-0.33727428140428301</v>
      </c>
      <c r="EVT3">
        <v>-0.317204587833532</v>
      </c>
      <c r="EVU3">
        <v>-0.40699449152376199</v>
      </c>
      <c r="EVV3">
        <v>-0.35296812370431002</v>
      </c>
      <c r="EVW3">
        <v>-0.34030109811950898</v>
      </c>
      <c r="EVX3">
        <v>-0.24614254455929899</v>
      </c>
      <c r="EVY3">
        <v>-0.31335890465690303</v>
      </c>
      <c r="EVZ3">
        <v>-0.35582799258411402</v>
      </c>
      <c r="EWA3">
        <v>-0.45227719710499398</v>
      </c>
      <c r="EWB3">
        <v>-0.44194513627829901</v>
      </c>
      <c r="EWC3">
        <v>-0.37829737621967102</v>
      </c>
      <c r="EWD3">
        <v>-0.40217216292868502</v>
      </c>
      <c r="EWE3">
        <v>-0.42608797506886797</v>
      </c>
      <c r="EWF3">
        <v>-0.43517660587018903</v>
      </c>
      <c r="EWG3">
        <v>-0.43580598407003501</v>
      </c>
      <c r="EWH3">
        <v>-0.371502014098886</v>
      </c>
      <c r="EWI3">
        <v>-0.369157789013419</v>
      </c>
      <c r="EWJ3">
        <v>-0.39394697995224698</v>
      </c>
      <c r="EWK3">
        <v>-0.35602377834638399</v>
      </c>
      <c r="EWL3">
        <v>-0.430347196235421</v>
      </c>
      <c r="EWM3">
        <v>-0.38968754137491701</v>
      </c>
      <c r="EWN3">
        <v>-0.39746184285848601</v>
      </c>
      <c r="EWO3">
        <v>-0.28142827866904502</v>
      </c>
      <c r="EWP3">
        <v>-0.32225954771784798</v>
      </c>
      <c r="EWQ3">
        <v>-0.30408093198327901</v>
      </c>
      <c r="EWR3">
        <v>-0.30353423406886099</v>
      </c>
      <c r="EWS3">
        <v>-0.36572301347031699</v>
      </c>
      <c r="EWT3">
        <v>-0.31890525926730501</v>
      </c>
      <c r="EWU3">
        <v>-0.44335228305152302</v>
      </c>
      <c r="EWV3">
        <v>-0.54681474210519498</v>
      </c>
      <c r="EWW3">
        <v>-0.60487882779565105</v>
      </c>
      <c r="EWX3">
        <v>-0.49945622033714598</v>
      </c>
      <c r="EWY3">
        <v>-0.428191230503571</v>
      </c>
      <c r="EWZ3">
        <v>-0.49119875738619101</v>
      </c>
      <c r="EXA3">
        <v>-0.48675103066408598</v>
      </c>
      <c r="EXB3">
        <v>-0.51539801953280195</v>
      </c>
      <c r="EXC3">
        <v>-0.48434680651182199</v>
      </c>
      <c r="EXD3">
        <v>-0.35510046240102799</v>
      </c>
      <c r="EXE3">
        <v>-0.40204815541086297</v>
      </c>
      <c r="EXF3">
        <v>-0.29503826123911298</v>
      </c>
      <c r="EXG3">
        <v>-0.32493991266444899</v>
      </c>
      <c r="EXH3">
        <v>-0.362228131640429</v>
      </c>
      <c r="EXI3">
        <v>-0.329557885892444</v>
      </c>
      <c r="EXJ3">
        <v>-0.295909839836549</v>
      </c>
      <c r="EXK3">
        <v>-0.28787837184315301</v>
      </c>
      <c r="EXL3">
        <v>-0.37116480453204298</v>
      </c>
      <c r="EXM3">
        <v>-0.40702579629989599</v>
      </c>
      <c r="EXN3">
        <v>-0.44977805764794199</v>
      </c>
      <c r="EXO3">
        <v>-0.46862090688913</v>
      </c>
      <c r="EXP3">
        <v>-0.50119696918174195</v>
      </c>
      <c r="EXQ3">
        <v>-0.46096530873665897</v>
      </c>
      <c r="EXR3">
        <v>-0.39370480322657098</v>
      </c>
      <c r="EXS3">
        <v>-0.40323297618291698</v>
      </c>
      <c r="EXT3">
        <v>-0.36831170901670601</v>
      </c>
      <c r="EXU3">
        <v>-0.327129345122947</v>
      </c>
      <c r="EXV3">
        <v>-0.32311469742399002</v>
      </c>
      <c r="EXW3">
        <v>-0.34062133747708701</v>
      </c>
      <c r="EXX3">
        <v>-0.370875775167263</v>
      </c>
      <c r="EXY3">
        <v>-0.43269600324834001</v>
      </c>
      <c r="EXZ3">
        <v>-0.43966100347179299</v>
      </c>
      <c r="EYA3">
        <v>-0.42178978077736601</v>
      </c>
      <c r="EYB3">
        <v>-0.42499814195757502</v>
      </c>
      <c r="EYC3">
        <v>-0.40559346179518202</v>
      </c>
      <c r="EYD3">
        <v>-0.39772508159381298</v>
      </c>
      <c r="EYE3">
        <v>-0.35735074673606099</v>
      </c>
      <c r="EYF3">
        <v>-0.390835334687202</v>
      </c>
      <c r="EYG3">
        <v>-0.39347571789100499</v>
      </c>
      <c r="EYH3">
        <v>-0.376407139161827</v>
      </c>
      <c r="EYI3">
        <v>-0.394433884765581</v>
      </c>
      <c r="EYJ3">
        <v>-0.375201347837543</v>
      </c>
      <c r="EYK3">
        <v>-0.47105664228535798</v>
      </c>
      <c r="EYL3">
        <v>-0.43277914325399203</v>
      </c>
      <c r="EYM3">
        <v>-0.39911898946852098</v>
      </c>
      <c r="EYN3">
        <v>-0.39448919191256898</v>
      </c>
      <c r="EYO3">
        <v>-0.409481516446144</v>
      </c>
      <c r="EYP3">
        <v>-0.42744891678144498</v>
      </c>
      <c r="EYQ3">
        <v>-0.51643255214545702</v>
      </c>
      <c r="EYR3">
        <v>-0.43645879073620297</v>
      </c>
      <c r="EYS3">
        <v>-0.39286135924615101</v>
      </c>
      <c r="EYT3">
        <v>-0.448520666674042</v>
      </c>
      <c r="EYU3">
        <v>-0.52273480971978903</v>
      </c>
      <c r="EYV3">
        <v>-0.52656617576354903</v>
      </c>
      <c r="EYW3">
        <v>-0.46841607749037301</v>
      </c>
      <c r="EYX3">
        <v>-0.40979651893279001</v>
      </c>
      <c r="EYY3">
        <v>-0.374982020179978</v>
      </c>
      <c r="EYZ3">
        <v>-0.33240119250196098</v>
      </c>
      <c r="EZA3">
        <v>-0.246756416186352</v>
      </c>
      <c r="EZB3">
        <v>-0.34339149932553897</v>
      </c>
      <c r="EZC3">
        <v>-0.32017311201123999</v>
      </c>
      <c r="EZD3">
        <v>-0.32645336942336101</v>
      </c>
      <c r="EZE3">
        <v>-0.36859530415909803</v>
      </c>
      <c r="EZF3">
        <v>-0.32953661984988403</v>
      </c>
      <c r="EZG3">
        <v>-0.33241235738785002</v>
      </c>
      <c r="EZH3">
        <v>-0.27380166636873499</v>
      </c>
      <c r="EZI3">
        <v>-0.33472567021720501</v>
      </c>
      <c r="EZJ3">
        <v>-0.38175100773423498</v>
      </c>
      <c r="EZK3">
        <v>-0.35590917320207999</v>
      </c>
      <c r="EZL3">
        <v>-0.40355907953748499</v>
      </c>
      <c r="EZM3">
        <v>-0.39189214882398199</v>
      </c>
      <c r="EZN3">
        <v>-0.40993016475715099</v>
      </c>
      <c r="EZO3">
        <v>-0.34545449271112999</v>
      </c>
      <c r="EZP3">
        <v>-0.32377891541340398</v>
      </c>
      <c r="EZQ3">
        <v>-0.348312446593047</v>
      </c>
      <c r="EZR3">
        <v>-0.38312165790180103</v>
      </c>
      <c r="EZS3">
        <v>-0.40220412506324299</v>
      </c>
      <c r="EZT3">
        <v>-0.272756734028959</v>
      </c>
      <c r="EZU3">
        <v>-0.28365803908465897</v>
      </c>
      <c r="EZV3">
        <v>-0.30131357596953801</v>
      </c>
      <c r="EZW3">
        <v>-0.31712832788362599</v>
      </c>
      <c r="EZX3">
        <v>-0.24514203240044699</v>
      </c>
      <c r="EZY3">
        <v>-0.34453908469126199</v>
      </c>
      <c r="EZZ3">
        <v>-0.28852524510328098</v>
      </c>
      <c r="FAA3">
        <v>-0.33264496773949198</v>
      </c>
      <c r="FAB3">
        <v>-0.34968100165404198</v>
      </c>
      <c r="FAC3">
        <v>-0.31518930383827898</v>
      </c>
      <c r="FAD3">
        <v>-0.36900126695886898</v>
      </c>
      <c r="FAE3">
        <v>-0.34527719917890598</v>
      </c>
      <c r="FAF3">
        <v>-0.35061337838902901</v>
      </c>
      <c r="FAG3">
        <v>-0.427538770366369</v>
      </c>
      <c r="FAH3">
        <v>-0.40953424634804703</v>
      </c>
      <c r="FAI3">
        <v>-0.37257652274224401</v>
      </c>
      <c r="FAJ3">
        <v>-0.33724683870106198</v>
      </c>
      <c r="FAK3">
        <v>-0.36949356933266603</v>
      </c>
      <c r="FAL3">
        <v>-0.36921080800086797</v>
      </c>
      <c r="FAM3">
        <v>-0.33512432492425998</v>
      </c>
      <c r="FAN3">
        <v>-0.30985363562247997</v>
      </c>
      <c r="FAO3">
        <v>-0.33512215374931797</v>
      </c>
      <c r="FAP3">
        <v>-0.40596125867400601</v>
      </c>
      <c r="FAQ3">
        <v>-0.38609243081328098</v>
      </c>
      <c r="FAR3">
        <v>-0.36611743555952603</v>
      </c>
      <c r="FAS3">
        <v>-0.28738699044002902</v>
      </c>
      <c r="FAT3">
        <v>-0.37609178052719799</v>
      </c>
      <c r="FAU3">
        <v>-0.39351967016673201</v>
      </c>
      <c r="FAV3">
        <v>-0.36641981527841699</v>
      </c>
      <c r="FAW3">
        <v>-0.371086649646373</v>
      </c>
      <c r="FAX3">
        <v>-0.26495070166968399</v>
      </c>
      <c r="FAY3">
        <v>-0.29296447001835701</v>
      </c>
      <c r="FAZ3">
        <v>-0.426124183436906</v>
      </c>
      <c r="FBA3">
        <v>-0.37899716023934099</v>
      </c>
      <c r="FBB3">
        <v>-0.45443049470496899</v>
      </c>
      <c r="FBC3">
        <v>-0.37172096844060198</v>
      </c>
      <c r="FBD3">
        <v>-0.34885568552759799</v>
      </c>
      <c r="FBE3">
        <v>-0.36827079387568201</v>
      </c>
      <c r="FBF3">
        <v>-0.42081651309534901</v>
      </c>
      <c r="FBG3">
        <v>-0.31490592734850198</v>
      </c>
      <c r="FBH3">
        <v>-0.30349365975417503</v>
      </c>
      <c r="FBI3">
        <v>-0.33459937474490797</v>
      </c>
      <c r="FBJ3">
        <v>-0.37415252367964502</v>
      </c>
      <c r="FBK3">
        <v>-0.38235382490154501</v>
      </c>
      <c r="FBL3">
        <v>-0.31351774796867099</v>
      </c>
      <c r="FBM3">
        <v>-0.222838845252189</v>
      </c>
      <c r="FBN3">
        <v>-0.23504062380406701</v>
      </c>
      <c r="FBO3">
        <v>-0.226671019356353</v>
      </c>
      <c r="FBP3">
        <v>-0.22423639742615101</v>
      </c>
      <c r="FBQ3">
        <v>-0.32110172304939</v>
      </c>
      <c r="FBR3">
        <v>-0.31796586138567901</v>
      </c>
      <c r="FBS3">
        <v>-0.34874639221598702</v>
      </c>
      <c r="FBT3">
        <v>-0.37309103213181</v>
      </c>
      <c r="FBU3">
        <v>-0.380094835030997</v>
      </c>
      <c r="FBV3">
        <v>-0.54340318476313398</v>
      </c>
      <c r="FBW3">
        <v>-0.56733401330688604</v>
      </c>
      <c r="FBX3">
        <v>-0.49954780325493398</v>
      </c>
      <c r="FBY3">
        <v>-0.47731605990908899</v>
      </c>
      <c r="FBZ3">
        <v>-0.49427207588203598</v>
      </c>
      <c r="FCA3">
        <v>-0.49927484498678898</v>
      </c>
      <c r="FCB3">
        <v>-0.54740396446638395</v>
      </c>
      <c r="FCC3">
        <v>-0.56813417207346195</v>
      </c>
      <c r="FCD3">
        <v>-0.57977786611333204</v>
      </c>
      <c r="FCE3">
        <v>-0.56604296310184898</v>
      </c>
      <c r="FCF3">
        <v>-0.50803901966672904</v>
      </c>
      <c r="FCG3">
        <v>-0.49255527557692103</v>
      </c>
      <c r="FCH3">
        <v>-0.48214879496568602</v>
      </c>
      <c r="FCI3">
        <v>-0.51649590056569505</v>
      </c>
      <c r="FCJ3">
        <v>-0.44304623817301603</v>
      </c>
      <c r="FCK3">
        <v>-0.42049168957519401</v>
      </c>
      <c r="FCL3">
        <v>-0.38271646266578402</v>
      </c>
      <c r="FCM3">
        <v>-0.36801809887204701</v>
      </c>
      <c r="FCN3">
        <v>-0.32433889602201699</v>
      </c>
      <c r="FCO3">
        <v>-0.25159743655713002</v>
      </c>
      <c r="FCP3">
        <v>-0.28330748462558503</v>
      </c>
      <c r="FCQ3">
        <v>-0.263602683784601</v>
      </c>
      <c r="FCR3">
        <v>-0.239586820442765</v>
      </c>
      <c r="FCS3">
        <v>-0.25161467369173601</v>
      </c>
      <c r="FCT3">
        <v>-0.171400922102145</v>
      </c>
      <c r="FCU3">
        <v>-0.23565437360849401</v>
      </c>
      <c r="FCV3">
        <v>-0.27183635406281298</v>
      </c>
      <c r="FCW3">
        <v>-0.276686631435478</v>
      </c>
      <c r="FCX3">
        <v>-0.28369103966503501</v>
      </c>
      <c r="FCY3">
        <v>-0.30272822836209701</v>
      </c>
      <c r="FCZ3">
        <v>-0.33346495293475198</v>
      </c>
      <c r="FDA3">
        <v>-0.29354498658266198</v>
      </c>
      <c r="FDB3">
        <v>-0.30341014229556401</v>
      </c>
      <c r="FDC3">
        <v>-0.35146427155964399</v>
      </c>
      <c r="FDD3">
        <v>-0.26418212057969698</v>
      </c>
      <c r="FDE3">
        <v>-0.228892666014442</v>
      </c>
      <c r="FDF3">
        <v>-0.17121228139309899</v>
      </c>
      <c r="FDG3">
        <v>-0.190788821595786</v>
      </c>
      <c r="FDH3">
        <v>-0.11962667682846199</v>
      </c>
      <c r="FDI3">
        <v>-0.101766791245509</v>
      </c>
      <c r="FDJ3">
        <v>-0.20973583913105801</v>
      </c>
      <c r="FDK3">
        <v>-0.28828312966022202</v>
      </c>
      <c r="FDL3">
        <v>-0.26634918427251503</v>
      </c>
      <c r="FDM3">
        <v>-0.28227758955057303</v>
      </c>
      <c r="FDN3">
        <v>-0.29817518558343897</v>
      </c>
      <c r="FDO3">
        <v>-0.25035542197829502</v>
      </c>
      <c r="FDP3">
        <v>-0.179100110946948</v>
      </c>
      <c r="FDQ3">
        <v>-0.178707732292095</v>
      </c>
      <c r="FDR3">
        <v>-0.1908931204115</v>
      </c>
      <c r="FDS3">
        <v>-0.104216259943403</v>
      </c>
      <c r="FDT3">
        <v>-0.129280550985336</v>
      </c>
      <c r="FDU3">
        <v>-0.173005568293708</v>
      </c>
      <c r="FDV3">
        <v>-0.221002266364273</v>
      </c>
      <c r="FDW3">
        <v>-0.27301906501426398</v>
      </c>
      <c r="FDX3">
        <v>-0.27872161985948801</v>
      </c>
      <c r="FDY3">
        <v>-0.33350427526583798</v>
      </c>
      <c r="FDZ3">
        <v>-0.44068074240648503</v>
      </c>
      <c r="FEA3">
        <v>-0.50817426067375404</v>
      </c>
      <c r="FEB3">
        <v>-0.46744550188753697</v>
      </c>
      <c r="FEC3">
        <v>-0.39492320814284998</v>
      </c>
      <c r="FED3">
        <v>-0.32685480803283401</v>
      </c>
      <c r="FEE3">
        <v>-0.213272554272774</v>
      </c>
      <c r="FEF3">
        <v>-0.28330264005713002</v>
      </c>
      <c r="FEG3">
        <v>-0.22312924790119401</v>
      </c>
      <c r="FEH3">
        <v>-0.23357781308454001</v>
      </c>
      <c r="FEI3">
        <v>-0.27084550527267298</v>
      </c>
      <c r="FEJ3">
        <v>-0.30304106309043799</v>
      </c>
      <c r="FEK3">
        <v>-0.26389063662509998</v>
      </c>
      <c r="FEL3">
        <v>-0.241714959076646</v>
      </c>
      <c r="FEM3">
        <v>-0.34913515255574601</v>
      </c>
      <c r="FEN3">
        <v>-0.29687601469650698</v>
      </c>
      <c r="FEO3">
        <v>-0.26179586717385001</v>
      </c>
      <c r="FEP3">
        <v>-0.28494319479734498</v>
      </c>
      <c r="FEQ3">
        <v>-0.34574030932017003</v>
      </c>
      <c r="FER3">
        <v>-0.39057123994133303</v>
      </c>
      <c r="FES3">
        <v>-0.45859707264645999</v>
      </c>
      <c r="FET3">
        <v>-0.45191849459213901</v>
      </c>
      <c r="FEU3">
        <v>-0.46546117522359398</v>
      </c>
      <c r="FEV3">
        <v>-0.47310167245604201</v>
      </c>
      <c r="FEW3">
        <v>-0.44897017328588101</v>
      </c>
      <c r="FEX3">
        <v>-0.45728763377508302</v>
      </c>
      <c r="FEY3">
        <v>-0.54766256134619595</v>
      </c>
      <c r="FEZ3">
        <v>-0.56383841206717999</v>
      </c>
      <c r="FFA3">
        <v>-0.57364349074825205</v>
      </c>
      <c r="FFB3">
        <v>-0.65713568489697405</v>
      </c>
      <c r="FFC3">
        <v>-0.56892718802397602</v>
      </c>
      <c r="FFD3">
        <v>-0.68110761917358698</v>
      </c>
      <c r="FFE3">
        <v>-0.61804865218115701</v>
      </c>
      <c r="FFF3">
        <v>-0.60725978169699801</v>
      </c>
      <c r="FFG3">
        <v>-0.60183433794623598</v>
      </c>
      <c r="FFH3">
        <v>-0.53561622885574101</v>
      </c>
      <c r="FFI3">
        <v>-0.53403328927266802</v>
      </c>
      <c r="FFJ3">
        <v>-0.52799517999741497</v>
      </c>
      <c r="FFK3">
        <v>-0.56095910876618005</v>
      </c>
      <c r="FFL3">
        <v>-0.47265349538191198</v>
      </c>
      <c r="FFM3">
        <v>-0.404815654968601</v>
      </c>
      <c r="FFN3">
        <v>-0.36271783925407403</v>
      </c>
      <c r="FFO3">
        <v>-0.33411030127191599</v>
      </c>
      <c r="FFP3">
        <v>-0.29903648155557</v>
      </c>
      <c r="FFQ3">
        <v>-0.269986795112726</v>
      </c>
      <c r="FFR3">
        <v>-0.25921247893414601</v>
      </c>
      <c r="FFS3">
        <v>-0.238083490610388</v>
      </c>
      <c r="FFT3">
        <v>-0.28528045963875398</v>
      </c>
      <c r="FFU3">
        <v>-0.291238895956896</v>
      </c>
      <c r="FFV3">
        <v>-0.270363293870162</v>
      </c>
      <c r="FFW3">
        <v>-0.31634771199967499</v>
      </c>
      <c r="FFX3">
        <v>-0.32075185017767599</v>
      </c>
      <c r="FFY3">
        <v>-0.334571489986148</v>
      </c>
      <c r="FFZ3">
        <v>-0.27344517213408998</v>
      </c>
      <c r="FGA3">
        <v>-0.25855967199843899</v>
      </c>
      <c r="FGB3">
        <v>-0.215237274984902</v>
      </c>
      <c r="FGC3">
        <v>-0.19975862536855701</v>
      </c>
      <c r="FGD3">
        <v>-0.16813041602459</v>
      </c>
      <c r="FGE3">
        <v>-0.19122097643312</v>
      </c>
      <c r="FGF3">
        <v>-0.202433838191068</v>
      </c>
      <c r="FGG3">
        <v>-0.24895622150769001</v>
      </c>
      <c r="FGH3">
        <v>-0.24121234431996899</v>
      </c>
      <c r="FGI3">
        <v>-0.109640053675536</v>
      </c>
      <c r="FGJ3">
        <v>-0.12903628991705901</v>
      </c>
      <c r="FGK3">
        <v>-0.15345590881608601</v>
      </c>
      <c r="FGL3">
        <v>-0.13435054382695499</v>
      </c>
      <c r="FGM3">
        <v>-0.23113073677189599</v>
      </c>
      <c r="FGN3">
        <v>-0.189705851479889</v>
      </c>
      <c r="FGO3">
        <v>-0.24894236393865099</v>
      </c>
      <c r="FGP3">
        <v>-0.232563879550932</v>
      </c>
      <c r="FGQ3">
        <v>-0.23240064630538601</v>
      </c>
      <c r="FGR3">
        <v>-0.24943363247984801</v>
      </c>
      <c r="FGS3">
        <v>-0.29845227023926502</v>
      </c>
      <c r="FGT3">
        <v>-0.28406798580768899</v>
      </c>
      <c r="FGU3">
        <v>-0.23562480694258001</v>
      </c>
      <c r="FGV3">
        <v>-0.215173151684278</v>
      </c>
      <c r="FGW3">
        <v>-0.16318589215221099</v>
      </c>
      <c r="FGX3">
        <v>-0.25148077301565402</v>
      </c>
      <c r="FGY3">
        <v>-0.26257249880234901</v>
      </c>
      <c r="FGZ3">
        <v>-0.34486225156483302</v>
      </c>
      <c r="FHA3">
        <v>-0.34147716078885099</v>
      </c>
      <c r="FHB3">
        <v>-0.315629543553268</v>
      </c>
      <c r="FHC3">
        <v>-0.362823466447878</v>
      </c>
      <c r="FHD3">
        <v>-0.29514680483470801</v>
      </c>
      <c r="FHE3">
        <v>-0.32808518022238697</v>
      </c>
      <c r="FHF3">
        <v>-0.29953991047466699</v>
      </c>
      <c r="FHG3">
        <v>-0.32530458345664598</v>
      </c>
      <c r="FHH3">
        <v>-0.37118407698841499</v>
      </c>
      <c r="FHI3">
        <v>-0.41222613027308502</v>
      </c>
      <c r="FHJ3">
        <v>-0.49148153688256702</v>
      </c>
      <c r="FHK3">
        <v>-0.39142092341249601</v>
      </c>
      <c r="FHL3">
        <v>-0.53080453939155303</v>
      </c>
      <c r="FHM3">
        <v>-0.59158055518507602</v>
      </c>
      <c r="FHN3">
        <v>-0.69216980017460294</v>
      </c>
      <c r="FHO3">
        <v>-0.74263732553181805</v>
      </c>
      <c r="FHP3">
        <v>-0.88884787088873796</v>
      </c>
      <c r="FHQ3">
        <v>-0.78517101276610002</v>
      </c>
      <c r="FHR3">
        <v>-0.73305787884083895</v>
      </c>
      <c r="FHS3">
        <v>-0.75767847044565195</v>
      </c>
      <c r="FHT3">
        <v>-0.79784597209616603</v>
      </c>
      <c r="FHU3">
        <v>-0.83515827518873798</v>
      </c>
      <c r="FHV3">
        <v>-0.79738193288440196</v>
      </c>
      <c r="FHW3">
        <v>-0.88279506479303604</v>
      </c>
      <c r="FHX3">
        <v>-0.79229011846682995</v>
      </c>
      <c r="FHY3">
        <v>-0.74666195005787706</v>
      </c>
      <c r="FHZ3">
        <v>-0.72287232169193205</v>
      </c>
      <c r="FIA3">
        <v>-0.63889627544123395</v>
      </c>
      <c r="FIB3">
        <v>-0.585160241656003</v>
      </c>
      <c r="FIC3">
        <v>-0.57940860773766301</v>
      </c>
      <c r="FID3">
        <v>-0.55185558449426597</v>
      </c>
      <c r="FIE3">
        <v>-0.53712511975025601</v>
      </c>
      <c r="FIF3">
        <v>-0.55289605473763503</v>
      </c>
      <c r="FIG3">
        <v>-0.46657460113520399</v>
      </c>
      <c r="FIH3">
        <v>-0.38828548631995502</v>
      </c>
      <c r="FII3">
        <v>-0.38020987827260899</v>
      </c>
      <c r="FIJ3">
        <v>-0.43216865062273002</v>
      </c>
      <c r="FIK3">
        <v>-0.48855926385701098</v>
      </c>
      <c r="FIL3">
        <v>-0.45917102316778602</v>
      </c>
      <c r="FIM3">
        <v>-0.46189411723926299</v>
      </c>
      <c r="FIN3">
        <v>-0.49534142383729501</v>
      </c>
      <c r="FIO3">
        <v>-0.47177158202810199</v>
      </c>
      <c r="FIP3">
        <v>-0.52574561334429504</v>
      </c>
      <c r="FIQ3">
        <v>-0.48664948018777099</v>
      </c>
      <c r="FIR3">
        <v>-0.56339783842629498</v>
      </c>
      <c r="FIS3">
        <v>-0.68874026496280405</v>
      </c>
      <c r="FIT3">
        <v>-0.66229926240137504</v>
      </c>
      <c r="FIU3">
        <v>-0.68716856928233305</v>
      </c>
      <c r="FIV3">
        <v>-0.55539667786646096</v>
      </c>
      <c r="FIW3">
        <v>-0.45417528393478301</v>
      </c>
      <c r="FIX3">
        <v>-0.47626957512690099</v>
      </c>
      <c r="FIY3">
        <v>-0.516553692612161</v>
      </c>
      <c r="FIZ3">
        <v>-0.509916797309798</v>
      </c>
      <c r="FJA3">
        <v>-0.50966929041622899</v>
      </c>
      <c r="FJB3">
        <v>-0.41502862984892303</v>
      </c>
      <c r="FJC3">
        <v>-0.426206957749454</v>
      </c>
      <c r="FJD3">
        <v>-0.35386815764389201</v>
      </c>
      <c r="FJE3">
        <v>-0.29064319906782299</v>
      </c>
      <c r="FJF3">
        <v>-0.17808458204412</v>
      </c>
      <c r="FJG3">
        <v>-0.21137958385066999</v>
      </c>
      <c r="FJH3">
        <v>-0.24691429222050201</v>
      </c>
      <c r="FJI3">
        <v>-0.17916035993458099</v>
      </c>
      <c r="FJJ3">
        <v>-0.22951274225621399</v>
      </c>
      <c r="FJK3">
        <v>-0.33093595132243198</v>
      </c>
      <c r="FJL3">
        <v>-0.32839149386116101</v>
      </c>
      <c r="FJM3">
        <v>-0.305194456557833</v>
      </c>
      <c r="FJN3">
        <v>-0.32822626033531999</v>
      </c>
      <c r="FJO3">
        <v>-0.34863071078001701</v>
      </c>
      <c r="FJP3">
        <v>-0.42162425250288699</v>
      </c>
      <c r="FJQ3">
        <v>-0.32314473088576701</v>
      </c>
      <c r="FJR3">
        <v>-0.31573032515106197</v>
      </c>
      <c r="FJS3">
        <v>-0.34759607817555899</v>
      </c>
      <c r="FJT3">
        <v>-0.32722432863672302</v>
      </c>
      <c r="FJU3">
        <v>-0.28752171013264799</v>
      </c>
      <c r="FJV3">
        <v>-0.34768312835155601</v>
      </c>
      <c r="FJW3">
        <v>-0.33646686368031398</v>
      </c>
      <c r="FJX3">
        <v>-0.36339200720421</v>
      </c>
      <c r="FJY3">
        <v>-0.27785067960716398</v>
      </c>
      <c r="FJZ3">
        <v>-0.27755849169622998</v>
      </c>
      <c r="FKA3">
        <v>-0.34263277000742398</v>
      </c>
      <c r="FKB3">
        <v>-0.34961661315475401</v>
      </c>
      <c r="FKC3">
        <v>-0.32672549805767298</v>
      </c>
      <c r="FKD3">
        <v>-0.22533042766658401</v>
      </c>
      <c r="FKE3">
        <v>-0.23619196990015601</v>
      </c>
      <c r="FKF3">
        <v>-0.22054657934518901</v>
      </c>
      <c r="FKG3">
        <v>-0.177539491777916</v>
      </c>
      <c r="FKH3">
        <v>-0.171355335712779</v>
      </c>
      <c r="FKI3">
        <v>-0.230366247249325</v>
      </c>
      <c r="FKJ3">
        <v>-0.25090275743090401</v>
      </c>
      <c r="FKK3">
        <v>-0.29470747042296203</v>
      </c>
      <c r="FKL3">
        <v>-0.26562767041007002</v>
      </c>
      <c r="FKM3">
        <v>-0.200176379140939</v>
      </c>
      <c r="FKN3">
        <v>-0.21682397987940299</v>
      </c>
      <c r="FKO3">
        <v>-0.18090793113696799</v>
      </c>
      <c r="FKP3">
        <v>-0.23174692557815399</v>
      </c>
      <c r="FKQ3">
        <v>-0.23683937947882</v>
      </c>
      <c r="FKR3">
        <v>-0.258075515826029</v>
      </c>
      <c r="FKS3">
        <v>-0.189296120806517</v>
      </c>
      <c r="FKT3">
        <v>-0.192237878307952</v>
      </c>
      <c r="FKU3">
        <v>-0.17269625969261901</v>
      </c>
      <c r="FKV3">
        <v>-0.20745828332666</v>
      </c>
      <c r="FKW3">
        <v>-0.25418476171857102</v>
      </c>
      <c r="FKX3">
        <v>-0.24560850810170001</v>
      </c>
      <c r="FKY3">
        <v>-0.299357106007549</v>
      </c>
      <c r="FKZ3">
        <v>-0.37892304933690502</v>
      </c>
      <c r="FLA3">
        <v>-0.39418541781051503</v>
      </c>
      <c r="FLB3">
        <v>-0.305502641341871</v>
      </c>
      <c r="FLC3">
        <v>-0.33233173871060401</v>
      </c>
      <c r="FLD3">
        <v>-0.32411544558999</v>
      </c>
      <c r="FLE3">
        <v>-0.36016763972618299</v>
      </c>
      <c r="FLF3">
        <v>-0.47577553965658698</v>
      </c>
      <c r="FLG3">
        <v>-0.46376636205211502</v>
      </c>
      <c r="FLH3">
        <v>-0.35894815454334</v>
      </c>
      <c r="FLI3">
        <v>-0.37753237513455201</v>
      </c>
      <c r="FLJ3">
        <v>-0.44016542453547503</v>
      </c>
      <c r="FLK3">
        <v>-0.48892054856629102</v>
      </c>
      <c r="FLL3">
        <v>-0.45432159918215098</v>
      </c>
      <c r="FLM3">
        <v>-0.46855939443063999</v>
      </c>
      <c r="FLN3">
        <v>-0.40180639395960599</v>
      </c>
      <c r="FLO3">
        <v>-0.41291666132812199</v>
      </c>
      <c r="FLP3">
        <v>-0.52741830411219703</v>
      </c>
      <c r="FLQ3">
        <v>-0.535244896422156</v>
      </c>
      <c r="FLR3">
        <v>-0.47449072165208001</v>
      </c>
      <c r="FLS3">
        <v>-0.40450623956728499</v>
      </c>
      <c r="FLT3">
        <v>-0.33086754786595002</v>
      </c>
      <c r="FLU3">
        <v>-0.28236358405029199</v>
      </c>
      <c r="FLV3">
        <v>-0.23683562960735599</v>
      </c>
      <c r="FLW3">
        <v>-0.159353369580162</v>
      </c>
      <c r="FLX3">
        <v>-0.10971113379728401</v>
      </c>
      <c r="FLY3">
        <v>-0.125404920379907</v>
      </c>
      <c r="FLZ3">
        <v>-0.169604558072184</v>
      </c>
      <c r="FMA3">
        <v>-0.20165730094249601</v>
      </c>
      <c r="FMB3">
        <v>-0.18408473706564499</v>
      </c>
      <c r="FMC3">
        <v>-0.14528957102846299</v>
      </c>
      <c r="FMD3">
        <v>-0.17790070650321699</v>
      </c>
      <c r="FME3">
        <v>-0.126130321444509</v>
      </c>
      <c r="FMF3">
        <v>-0.18272240347711899</v>
      </c>
      <c r="FMG3">
        <v>-0.22342305012776301</v>
      </c>
      <c r="FMH3">
        <v>-0.25725457582359901</v>
      </c>
      <c r="FMI3">
        <v>-0.30271452189044901</v>
      </c>
      <c r="FMJ3">
        <v>-0.26460285357910102</v>
      </c>
      <c r="FMK3">
        <v>-0.28483036855992999</v>
      </c>
      <c r="FML3">
        <v>-0.20065611272310599</v>
      </c>
      <c r="FMM3">
        <v>-0.21757447361364499</v>
      </c>
      <c r="FMN3">
        <v>-0.14341927199228199</v>
      </c>
      <c r="FMO3">
        <v>-0.28516686456055201</v>
      </c>
      <c r="FMP3">
        <v>-0.27521223392787297</v>
      </c>
      <c r="FMQ3">
        <v>-0.27037078728785102</v>
      </c>
      <c r="FMR3">
        <v>-0.184336987680468</v>
      </c>
      <c r="FMS3">
        <v>-0.189946515484513</v>
      </c>
      <c r="FMT3">
        <v>-0.123897748341463</v>
      </c>
      <c r="FMU3">
        <v>-6.2979165363697895E-2</v>
      </c>
      <c r="FMV3">
        <v>-0.11904787204320499</v>
      </c>
      <c r="FMW3">
        <v>-0.19995711786252601</v>
      </c>
      <c r="FMX3">
        <v>-0.175355192583903</v>
      </c>
      <c r="FMY3">
        <v>-0.235247398496579</v>
      </c>
      <c r="FMZ3">
        <v>-0.25736412525319902</v>
      </c>
      <c r="FNA3">
        <v>-0.29924665345812701</v>
      </c>
      <c r="FNB3">
        <v>-0.30180729343107698</v>
      </c>
      <c r="FNC3">
        <v>-0.27805231242019901</v>
      </c>
      <c r="FND3">
        <v>-0.25119593588089301</v>
      </c>
      <c r="FNE3">
        <v>-0.256808737711684</v>
      </c>
      <c r="FNF3">
        <v>-0.31873723354655398</v>
      </c>
      <c r="FNG3">
        <v>-0.370975458297997</v>
      </c>
      <c r="FNH3">
        <v>-0.35538713494484198</v>
      </c>
      <c r="FNI3">
        <v>-0.48225880344377797</v>
      </c>
      <c r="FNJ3">
        <v>-0.54104858188719696</v>
      </c>
      <c r="FNK3">
        <v>-0.61970491603827005</v>
      </c>
      <c r="FNL3">
        <v>-0.61254779888230804</v>
      </c>
      <c r="FNM3">
        <v>-0.55549253276021604</v>
      </c>
      <c r="FNN3">
        <v>-0.39733561090709502</v>
      </c>
      <c r="FNO3">
        <v>-0.394725355856477</v>
      </c>
      <c r="FNP3">
        <v>-0.45264797827304898</v>
      </c>
      <c r="FNQ3">
        <v>-0.46993566047193402</v>
      </c>
      <c r="FNR3">
        <v>-0.43270676860878399</v>
      </c>
      <c r="FNS3">
        <v>-0.36897421902113697</v>
      </c>
      <c r="FNT3">
        <v>-0.39419454667214199</v>
      </c>
      <c r="FNU3">
        <v>-0.39169032649135199</v>
      </c>
      <c r="FNV3">
        <v>-0.32499575717947699</v>
      </c>
      <c r="FNW3">
        <v>-0.31757987143893102</v>
      </c>
      <c r="FNX3">
        <v>-0.31850448810397403</v>
      </c>
      <c r="FNY3">
        <v>-0.34119719658631698</v>
      </c>
      <c r="FNZ3">
        <v>-0.36472963252698898</v>
      </c>
      <c r="FOA3">
        <v>-0.30858898782807798</v>
      </c>
      <c r="FOB3">
        <v>-0.34284935329553001</v>
      </c>
      <c r="FOC3">
        <v>-0.34795377000493699</v>
      </c>
      <c r="FOD3">
        <v>-0.40669287081065297</v>
      </c>
      <c r="FOE3">
        <v>-0.36922576574619798</v>
      </c>
      <c r="FOF3">
        <v>-0.35547566062950298</v>
      </c>
      <c r="FOG3">
        <v>-0.33300518612774999</v>
      </c>
      <c r="FOH3">
        <v>-0.33793782833227498</v>
      </c>
      <c r="FOI3">
        <v>-0.38111941616158301</v>
      </c>
      <c r="FOJ3">
        <v>-0.38427148373237702</v>
      </c>
      <c r="FOK3">
        <v>-0.45451759931352598</v>
      </c>
      <c r="FOL3">
        <v>-0.46440250689837198</v>
      </c>
      <c r="FOM3">
        <v>-0.326707754213382</v>
      </c>
      <c r="FON3">
        <v>-0.24500111599454499</v>
      </c>
      <c r="FOO3">
        <v>-0.21431343728143301</v>
      </c>
      <c r="FOP3">
        <v>-0.207961668517814</v>
      </c>
      <c r="FOQ3">
        <v>-0.183817604823069</v>
      </c>
      <c r="FOR3">
        <v>-0.183046137950961</v>
      </c>
      <c r="FOS3">
        <v>-0.157026500947853</v>
      </c>
      <c r="FOT3">
        <v>-0.121823459228235</v>
      </c>
      <c r="FOU3">
        <v>-0.192978070044728</v>
      </c>
      <c r="FOV3">
        <v>-0.21958105921398</v>
      </c>
      <c r="FOW3">
        <v>-0.23583225096614199</v>
      </c>
      <c r="FOX3">
        <v>-0.277508328793237</v>
      </c>
      <c r="FOY3">
        <v>-0.33946313477482198</v>
      </c>
      <c r="FOZ3">
        <v>-0.27575463541513801</v>
      </c>
      <c r="FPA3">
        <v>-0.25126391713782098</v>
      </c>
      <c r="FPB3">
        <v>-0.31047513932283399</v>
      </c>
      <c r="FPC3">
        <v>-0.37354842155690199</v>
      </c>
      <c r="FPD3">
        <v>-0.34994067450161498</v>
      </c>
      <c r="FPE3">
        <v>-0.38992192717997598</v>
      </c>
      <c r="FPF3">
        <v>-0.45576899045818098</v>
      </c>
      <c r="FPG3">
        <v>-0.46078376488223</v>
      </c>
      <c r="FPH3">
        <v>-0.50025350631274601</v>
      </c>
      <c r="FPI3">
        <v>-0.43668748085665299</v>
      </c>
      <c r="FPJ3">
        <v>-0.303739294869737</v>
      </c>
      <c r="FPK3">
        <v>-0.40235877221581001</v>
      </c>
      <c r="FPL3">
        <v>-0.35280060444435202</v>
      </c>
      <c r="FPM3">
        <v>-0.33171191307132902</v>
      </c>
      <c r="FPN3">
        <v>-0.38105026016490501</v>
      </c>
      <c r="FPO3">
        <v>-0.32773032674687202</v>
      </c>
      <c r="FPP3">
        <v>-0.37982837726063301</v>
      </c>
      <c r="FPQ3">
        <v>-0.48524408488422599</v>
      </c>
      <c r="FPR3">
        <v>-0.53883819660347998</v>
      </c>
      <c r="FPS3">
        <v>-0.48560278882072999</v>
      </c>
      <c r="FPT3">
        <v>-0.44889588160349903</v>
      </c>
      <c r="FPU3">
        <v>-0.38390218757948502</v>
      </c>
      <c r="FPV3">
        <v>-0.35526207622668099</v>
      </c>
      <c r="FPW3">
        <v>-0.29003940492235297</v>
      </c>
      <c r="FPX3">
        <v>-0.405045748336399</v>
      </c>
      <c r="FPY3">
        <v>-0.41770490428021601</v>
      </c>
      <c r="FPZ3">
        <v>-0.43239111702310501</v>
      </c>
      <c r="FQA3">
        <v>-0.42831533031402802</v>
      </c>
      <c r="FQB3">
        <v>-0.362735607921296</v>
      </c>
      <c r="FQC3">
        <v>-0.399730445426067</v>
      </c>
      <c r="FQD3">
        <v>-0.38202810185448999</v>
      </c>
      <c r="FQE3">
        <v>-0.487789619010571</v>
      </c>
      <c r="FQF3">
        <v>-0.52788088233197294</v>
      </c>
      <c r="FQG3">
        <v>-0.45509807128499902</v>
      </c>
      <c r="FQH3">
        <v>-0.54683692947406803</v>
      </c>
      <c r="FQI3">
        <v>-0.44422986475133402</v>
      </c>
      <c r="FQJ3">
        <v>-0.46270327142304901</v>
      </c>
      <c r="FQK3">
        <v>-0.42195068636507799</v>
      </c>
      <c r="FQL3">
        <v>-0.481961661789993</v>
      </c>
      <c r="FQM3">
        <v>-0.42598047281108797</v>
      </c>
      <c r="FQN3">
        <v>-0.41894755107967102</v>
      </c>
      <c r="FQO3">
        <v>-0.34481476807410899</v>
      </c>
      <c r="FQP3">
        <v>-0.37551216888174199</v>
      </c>
      <c r="FQQ3">
        <v>-0.41395889464734398</v>
      </c>
      <c r="FQR3">
        <v>-0.450353135711348</v>
      </c>
      <c r="FQS3">
        <v>-0.33332034956385898</v>
      </c>
      <c r="FQT3">
        <v>-0.35335742108356699</v>
      </c>
      <c r="FQU3">
        <v>-0.44196329132992901</v>
      </c>
      <c r="FQV3">
        <v>-0.38083392537945998</v>
      </c>
      <c r="FQW3">
        <v>-0.377153734673628</v>
      </c>
      <c r="FQX3">
        <v>-0.394500920353266</v>
      </c>
      <c r="FQY3">
        <v>-0.36283741770762701</v>
      </c>
      <c r="FQZ3">
        <v>-0.31579372025190899</v>
      </c>
      <c r="FRA3">
        <v>-0.353617960172045</v>
      </c>
      <c r="FRB3">
        <v>-0.34828107780478901</v>
      </c>
      <c r="FRC3">
        <v>-0.36592153417774698</v>
      </c>
      <c r="FRD3">
        <v>-0.39645794210796997</v>
      </c>
      <c r="FRE3">
        <v>-0.366775810964097</v>
      </c>
      <c r="FRF3">
        <v>-0.32783425442665798</v>
      </c>
      <c r="FRG3">
        <v>-0.40448780577056498</v>
      </c>
      <c r="FRH3">
        <v>-0.34005800476537301</v>
      </c>
      <c r="FRI3">
        <v>-0.33419497915634</v>
      </c>
      <c r="FRJ3">
        <v>-0.34920300550108202</v>
      </c>
      <c r="FRK3">
        <v>-0.43690333697478101</v>
      </c>
      <c r="FRL3">
        <v>-0.44296034838570297</v>
      </c>
      <c r="FRM3">
        <v>-0.437798366236055</v>
      </c>
      <c r="FRN3">
        <v>-0.42349914640444303</v>
      </c>
      <c r="FRO3">
        <v>-0.440861696473206</v>
      </c>
      <c r="FRP3">
        <v>-0.38109147514781599</v>
      </c>
      <c r="FRQ3">
        <v>-0.29654707016374299</v>
      </c>
      <c r="FRR3">
        <v>-0.24082741488015899</v>
      </c>
      <c r="FRS3">
        <v>-0.26391441013793698</v>
      </c>
      <c r="FRT3">
        <v>-0.25678983929767502</v>
      </c>
      <c r="FRU3">
        <v>-0.24697076676084101</v>
      </c>
      <c r="FRV3">
        <v>-0.28940633175270197</v>
      </c>
      <c r="FRW3">
        <v>-0.29718731188022701</v>
      </c>
      <c r="FRX3">
        <v>-0.33427215530087501</v>
      </c>
      <c r="FRY3">
        <v>-0.33337949268017097</v>
      </c>
      <c r="FRZ3">
        <v>-0.25404603175783402</v>
      </c>
      <c r="FSA3">
        <v>-0.27412089183902599</v>
      </c>
      <c r="FSB3">
        <v>-0.32047787778454601</v>
      </c>
      <c r="FSC3">
        <v>-0.25457305718192502</v>
      </c>
      <c r="FSD3">
        <v>-0.22240322874680801</v>
      </c>
      <c r="FSE3">
        <v>-0.26218313593339099</v>
      </c>
      <c r="FSF3">
        <v>-0.30996429155613597</v>
      </c>
      <c r="FSG3">
        <v>-0.24389969641520801</v>
      </c>
      <c r="FSH3">
        <v>-0.254240580454272</v>
      </c>
      <c r="FSI3">
        <v>-0.25593351343592902</v>
      </c>
      <c r="FSJ3">
        <v>-0.24931775784983201</v>
      </c>
      <c r="FSK3">
        <v>-0.29273587713674998</v>
      </c>
      <c r="FSL3">
        <v>-0.24497662610483201</v>
      </c>
      <c r="FSM3">
        <v>-0.14473606055330501</v>
      </c>
      <c r="FSN3">
        <v>-0.28716694719534602</v>
      </c>
      <c r="FSO3">
        <v>-0.28499644205288699</v>
      </c>
      <c r="FSP3">
        <v>-0.24537765784472301</v>
      </c>
      <c r="FSQ3">
        <v>-0.29805271390540899</v>
      </c>
      <c r="FSR3">
        <v>-0.3003898259062</v>
      </c>
      <c r="FSS3">
        <v>-0.29830123132092301</v>
      </c>
      <c r="FST3">
        <v>-0.33690283047652497</v>
      </c>
      <c r="FSU3">
        <v>-0.30276967801361299</v>
      </c>
      <c r="FSV3">
        <v>-0.24731079565573</v>
      </c>
      <c r="FSW3">
        <v>-0.248101365122842</v>
      </c>
      <c r="FSX3">
        <v>-0.24153854383953499</v>
      </c>
      <c r="FSY3">
        <v>-0.28187420114815098</v>
      </c>
      <c r="FSZ3">
        <v>-0.23407481811787001</v>
      </c>
      <c r="FTA3">
        <v>-0.25194329383310499</v>
      </c>
      <c r="FTB3">
        <v>-0.24149511302500201</v>
      </c>
      <c r="FTC3">
        <v>-0.19643423147941699</v>
      </c>
      <c r="FTD3">
        <v>-0.22791412677117601</v>
      </c>
      <c r="FTE3">
        <v>-0.25172174173689399</v>
      </c>
      <c r="FTF3">
        <v>-0.25898783652509999</v>
      </c>
      <c r="FTG3">
        <v>-0.28164095027130998</v>
      </c>
      <c r="FTH3">
        <v>-0.358118330851314</v>
      </c>
      <c r="FTI3">
        <v>-0.333346677988058</v>
      </c>
      <c r="FTJ3">
        <v>-0.41652440522553602</v>
      </c>
      <c r="FTK3">
        <v>-0.42876486513661799</v>
      </c>
      <c r="FTL3">
        <v>-0.50410465295669304</v>
      </c>
      <c r="FTM3">
        <v>-0.41438213976035998</v>
      </c>
      <c r="FTN3">
        <v>-0.40468918195286402</v>
      </c>
      <c r="FTO3">
        <v>-0.37432818587467698</v>
      </c>
      <c r="FTP3">
        <v>-0.388080459039855</v>
      </c>
      <c r="FTQ3">
        <v>-0.30090833117895999</v>
      </c>
      <c r="FTR3">
        <v>-0.32898654400756699</v>
      </c>
      <c r="FTS3">
        <v>-0.27300596380680903</v>
      </c>
      <c r="FTT3">
        <v>-0.224723145815859</v>
      </c>
      <c r="FTU3">
        <v>-0.26526716638905601</v>
      </c>
      <c r="FTV3">
        <v>-0.253884871361163</v>
      </c>
      <c r="FTW3">
        <v>-0.25897403736048002</v>
      </c>
      <c r="FTX3">
        <v>-0.16670077885443199</v>
      </c>
      <c r="FTY3">
        <v>-0.23454863207530099</v>
      </c>
      <c r="FTZ3">
        <v>-0.33000738653987699</v>
      </c>
      <c r="FUA3">
        <v>-0.31758791648148499</v>
      </c>
      <c r="FUB3">
        <v>-0.37532734354973002</v>
      </c>
      <c r="FUC3">
        <v>-0.407419116991316</v>
      </c>
      <c r="FUD3">
        <v>-0.384923920532181</v>
      </c>
      <c r="FUE3">
        <v>-0.45652124673167699</v>
      </c>
      <c r="FUF3">
        <v>-0.38665744769154697</v>
      </c>
      <c r="FUG3">
        <v>-0.36162851868189699</v>
      </c>
      <c r="FUH3">
        <v>-0.28701828414588398</v>
      </c>
      <c r="FUI3">
        <v>-0.311509511446314</v>
      </c>
      <c r="FUJ3">
        <v>-0.27004614963194101</v>
      </c>
      <c r="FUK3">
        <v>-0.338563567656399</v>
      </c>
      <c r="FUL3">
        <v>-0.32878383474734102</v>
      </c>
      <c r="FUM3">
        <v>-0.27426259600930403</v>
      </c>
      <c r="FUN3">
        <v>-0.31752164914145697</v>
      </c>
      <c r="FUO3">
        <v>-0.318132778849536</v>
      </c>
      <c r="FUP3">
        <v>-0.23942924031403301</v>
      </c>
      <c r="FUQ3">
        <v>-0.29231614199355599</v>
      </c>
      <c r="FUR3">
        <v>-0.35917147032224001</v>
      </c>
      <c r="FUS3">
        <v>-0.31030871316626102</v>
      </c>
      <c r="FUT3">
        <v>-0.31752853251184598</v>
      </c>
      <c r="FUU3">
        <v>-0.38225295484084298</v>
      </c>
      <c r="FUV3">
        <v>-0.43077568697151097</v>
      </c>
      <c r="FUW3">
        <v>-0.40459311296876299</v>
      </c>
      <c r="FUX3">
        <v>-0.38709387941671602</v>
      </c>
      <c r="FUY3">
        <v>-0.404507000429085</v>
      </c>
      <c r="FUZ3">
        <v>-0.38784516034886402</v>
      </c>
      <c r="FVA3">
        <v>-0.35486225113293401</v>
      </c>
      <c r="FVB3">
        <v>-0.39608474301031898</v>
      </c>
      <c r="FVC3">
        <v>-0.410730375873053</v>
      </c>
      <c r="FVD3">
        <v>-0.44695038465242598</v>
      </c>
      <c r="FVE3">
        <v>-0.36385993494138602</v>
      </c>
      <c r="FVF3">
        <v>-0.43491094998101099</v>
      </c>
      <c r="FVG3">
        <v>-0.33899920690590901</v>
      </c>
      <c r="FVH3">
        <v>-0.37239829219450599</v>
      </c>
      <c r="FVI3">
        <v>-0.37173554257246599</v>
      </c>
      <c r="FVJ3">
        <v>-0.31989074638145698</v>
      </c>
      <c r="FVK3">
        <v>-0.28624102929921902</v>
      </c>
      <c r="FVL3">
        <v>-0.31194657198078801</v>
      </c>
      <c r="FVM3">
        <v>-0.27164709989080799</v>
      </c>
      <c r="FVN3">
        <v>-0.34268711513851902</v>
      </c>
      <c r="FVO3">
        <v>-0.27311075067727902</v>
      </c>
      <c r="FVP3">
        <v>-0.22450332969390599</v>
      </c>
      <c r="FVQ3">
        <v>-0.23758573889238599</v>
      </c>
      <c r="FVR3">
        <v>-0.23040418838687499</v>
      </c>
      <c r="FVS3">
        <v>-0.196196270685874</v>
      </c>
      <c r="FVT3">
        <v>-0.228908602135659</v>
      </c>
      <c r="FVU3">
        <v>-0.215831362269161</v>
      </c>
      <c r="FVV3">
        <v>-0.19741366720130701</v>
      </c>
      <c r="FVW3">
        <v>-0.19616766064875399</v>
      </c>
      <c r="FVX3">
        <v>-0.28429932363806798</v>
      </c>
      <c r="FVY3">
        <v>-0.31047823085306497</v>
      </c>
      <c r="FVZ3">
        <v>-0.42473200839780101</v>
      </c>
      <c r="FWA3">
        <v>-0.44055556281624503</v>
      </c>
      <c r="FWB3">
        <v>-0.478397434573338</v>
      </c>
      <c r="FWC3">
        <v>-0.47199093886179599</v>
      </c>
      <c r="FWD3">
        <v>-0.43900152158456901</v>
      </c>
      <c r="FWE3">
        <v>-0.38489591070956602</v>
      </c>
      <c r="FWF3">
        <v>-0.390872391457952</v>
      </c>
      <c r="FWG3">
        <v>-0.38608722640591697</v>
      </c>
      <c r="FWH3">
        <v>-0.32933411160369302</v>
      </c>
      <c r="FWI3">
        <v>-0.26598120942047299</v>
      </c>
      <c r="FWJ3">
        <v>-0.26506946736233999</v>
      </c>
      <c r="FWK3">
        <v>-0.232178195234687</v>
      </c>
      <c r="FWL3">
        <v>-0.28245168155909001</v>
      </c>
      <c r="FWM3">
        <v>-0.21173496174024001</v>
      </c>
      <c r="FWN3">
        <v>-0.26007508288102699</v>
      </c>
      <c r="FWO3">
        <v>-0.31057720554009599</v>
      </c>
      <c r="FWP3">
        <v>-0.28843488405288797</v>
      </c>
      <c r="FWQ3">
        <v>-0.29994460099543202</v>
      </c>
      <c r="FWR3">
        <v>-0.39241198125735999</v>
      </c>
      <c r="FWS3">
        <v>-0.33136455525075298</v>
      </c>
      <c r="FWT3">
        <v>-0.298551919881204</v>
      </c>
      <c r="FWU3">
        <v>-0.222279541631759</v>
      </c>
      <c r="FWV3">
        <v>-0.222189176599315</v>
      </c>
      <c r="FWW3">
        <v>-0.20218600664549499</v>
      </c>
      <c r="FWX3">
        <v>-0.27624143444402099</v>
      </c>
      <c r="FWY3">
        <v>-0.19312044725421601</v>
      </c>
      <c r="FWZ3">
        <v>-0.100456757632022</v>
      </c>
      <c r="FXA3">
        <v>-0.142921393604348</v>
      </c>
      <c r="FXB3">
        <v>-0.19780039172414501</v>
      </c>
      <c r="FXC3">
        <v>-0.166723005210135</v>
      </c>
      <c r="FXD3">
        <v>-0.24237421271488899</v>
      </c>
      <c r="FXE3">
        <v>-0.24763496631315099</v>
      </c>
      <c r="FXF3">
        <v>-0.26710027350522803</v>
      </c>
      <c r="FXG3">
        <v>-0.23574539893957</v>
      </c>
      <c r="FXH3">
        <v>-0.35303017939551901</v>
      </c>
      <c r="FXI3">
        <v>-0.34842081357309801</v>
      </c>
      <c r="FXJ3">
        <v>-0.336801627058536</v>
      </c>
      <c r="FXK3">
        <v>-0.439357372417579</v>
      </c>
      <c r="FXL3">
        <v>-0.44128827082997502</v>
      </c>
      <c r="FXM3">
        <v>-0.39820182942562998</v>
      </c>
      <c r="FXN3">
        <v>-0.46825585207586101</v>
      </c>
      <c r="FXO3">
        <v>-0.47519627913719897</v>
      </c>
      <c r="FXP3">
        <v>-0.452403877286989</v>
      </c>
      <c r="FXQ3">
        <v>-0.47374630458418698</v>
      </c>
      <c r="FXR3">
        <v>-0.37364772924599599</v>
      </c>
      <c r="FXS3">
        <v>-0.33155330499911601</v>
      </c>
      <c r="FXT3">
        <v>-0.36665105905169498</v>
      </c>
      <c r="FXU3">
        <v>-0.348866933382314</v>
      </c>
      <c r="FXV3">
        <v>-0.291253520584006</v>
      </c>
      <c r="FXW3">
        <v>-0.28626707088151598</v>
      </c>
      <c r="FXX3">
        <v>-0.26605559273864898</v>
      </c>
      <c r="FXY3">
        <v>-0.243898928328842</v>
      </c>
      <c r="FXZ3">
        <v>-0.21965554378867799</v>
      </c>
      <c r="FYA3">
        <v>-0.30182911724613898</v>
      </c>
      <c r="FYB3">
        <v>-0.34475666525148602</v>
      </c>
      <c r="FYC3">
        <v>-0.366484833329774</v>
      </c>
      <c r="FYD3">
        <v>-0.45657200475165099</v>
      </c>
      <c r="FYE3">
        <v>-0.52954492592526803</v>
      </c>
      <c r="FYF3">
        <v>-0.49058411495451398</v>
      </c>
      <c r="FYG3">
        <v>-0.45635533321867999</v>
      </c>
      <c r="FYH3">
        <v>-0.39463923747513802</v>
      </c>
      <c r="FYI3">
        <v>-0.37160292104056702</v>
      </c>
      <c r="FYJ3">
        <v>-0.41343051027088501</v>
      </c>
      <c r="FYK3">
        <v>-0.40927233946493702</v>
      </c>
      <c r="FYL3">
        <v>-0.44503425595889101</v>
      </c>
      <c r="FYM3">
        <v>-0.38802600436186102</v>
      </c>
      <c r="FYN3">
        <v>-0.47083342236672598</v>
      </c>
      <c r="FYO3">
        <v>-0.41068619688368502</v>
      </c>
      <c r="FYP3">
        <v>-0.37834326910891702</v>
      </c>
      <c r="FYQ3">
        <v>-0.335326435583291</v>
      </c>
      <c r="FYR3">
        <v>-0.36936156713496299</v>
      </c>
      <c r="FYS3">
        <v>-0.35817129553682597</v>
      </c>
      <c r="FYT3">
        <v>-0.360997413040749</v>
      </c>
      <c r="FYU3">
        <v>-0.44500700042977198</v>
      </c>
      <c r="FYV3">
        <v>-0.40907760454946901</v>
      </c>
      <c r="FYW3">
        <v>-0.37989958616337099</v>
      </c>
      <c r="FYX3">
        <v>-0.41914715409373998</v>
      </c>
      <c r="FYY3">
        <v>-0.34564890732471198</v>
      </c>
      <c r="FYZ3">
        <v>-0.44458137052224</v>
      </c>
      <c r="FZA3">
        <v>-0.45913569796554599</v>
      </c>
      <c r="FZB3">
        <v>-0.47104333699086498</v>
      </c>
      <c r="FZC3">
        <v>-0.50051817177345603</v>
      </c>
      <c r="FZD3">
        <v>-0.52426174913465695</v>
      </c>
      <c r="FZE3">
        <v>-0.47814779475187202</v>
      </c>
      <c r="FZF3">
        <v>-0.51612147845004397</v>
      </c>
      <c r="FZG3">
        <v>-0.49493593421357501</v>
      </c>
      <c r="FZH3">
        <v>-0.50482020672053995</v>
      </c>
      <c r="FZI3">
        <v>-0.49628655098347702</v>
      </c>
      <c r="FZJ3">
        <v>-0.37361251223089897</v>
      </c>
      <c r="FZK3">
        <v>-0.40140083589915798</v>
      </c>
      <c r="FZL3">
        <v>-0.34924140669670001</v>
      </c>
      <c r="FZM3">
        <v>-0.34817669806985901</v>
      </c>
      <c r="FZN3">
        <v>-0.34756948129590298</v>
      </c>
      <c r="FZO3">
        <v>-0.45286003256141799</v>
      </c>
      <c r="FZP3">
        <v>-0.38627416187011099</v>
      </c>
      <c r="FZQ3">
        <v>-0.37496668758142698</v>
      </c>
      <c r="FZR3">
        <v>-0.39670261826598902</v>
      </c>
      <c r="FZS3">
        <v>-0.39057226375840098</v>
      </c>
      <c r="FZT3">
        <v>-0.39305010729232098</v>
      </c>
      <c r="FZU3">
        <v>-0.293174026924852</v>
      </c>
      <c r="FZV3">
        <v>-0.35739920531465602</v>
      </c>
      <c r="FZW3">
        <v>-0.38764992410773502</v>
      </c>
      <c r="FZX3">
        <v>-0.370374785945149</v>
      </c>
      <c r="FZY3">
        <v>-0.27313710726397</v>
      </c>
      <c r="FZZ3">
        <v>-0.26886543523851197</v>
      </c>
      <c r="GAA3">
        <v>-0.22338474844030201</v>
      </c>
      <c r="GAB3">
        <v>-0.200779185281862</v>
      </c>
      <c r="GAC3">
        <v>-0.182433314656338</v>
      </c>
      <c r="GAD3">
        <v>-0.14050793061295799</v>
      </c>
      <c r="GAE3">
        <v>-6.1899159484282998E-2</v>
      </c>
      <c r="GAF3">
        <v>-8.2657112552755693E-2</v>
      </c>
      <c r="GAG3">
        <v>-0.12106336052182499</v>
      </c>
      <c r="GAH3">
        <v>-0.13543498707264101</v>
      </c>
      <c r="GAI3">
        <v>-0.17124071189845499</v>
      </c>
      <c r="GAJ3">
        <v>-0.30514884918037</v>
      </c>
      <c r="GAK3">
        <v>-0.31754849055339601</v>
      </c>
      <c r="GAL3">
        <v>-0.31379902774979501</v>
      </c>
      <c r="GAM3">
        <v>-0.33867221314838603</v>
      </c>
      <c r="GAN3">
        <v>-0.353241947089109</v>
      </c>
      <c r="GAO3">
        <v>-0.28949298647222699</v>
      </c>
      <c r="GAP3">
        <v>-0.29310289616078</v>
      </c>
      <c r="GAQ3">
        <v>-0.30219201381493999</v>
      </c>
      <c r="GAR3">
        <v>-0.34383271488779399</v>
      </c>
      <c r="GAS3">
        <v>-0.37645717960548503</v>
      </c>
      <c r="GAT3">
        <v>-0.38098304504403202</v>
      </c>
      <c r="GAU3">
        <v>-0.37248054417412102</v>
      </c>
      <c r="GAV3">
        <v>-0.35081074370996301</v>
      </c>
      <c r="GAW3">
        <v>-0.26708616115716299</v>
      </c>
      <c r="GAX3">
        <v>-0.20977215559581699</v>
      </c>
      <c r="GAY3">
        <v>-0.28528889920471301</v>
      </c>
      <c r="GAZ3">
        <v>-0.20586843240962899</v>
      </c>
      <c r="GBA3">
        <v>-0.27091148558446398</v>
      </c>
      <c r="GBB3">
        <v>-0.15543655374933199</v>
      </c>
      <c r="GBC3">
        <v>-0.16646561416987299</v>
      </c>
      <c r="GBD3">
        <v>-0.207061541845349</v>
      </c>
      <c r="GBE3">
        <v>-0.32652693232285301</v>
      </c>
      <c r="GBF3">
        <v>-0.35238831011849198</v>
      </c>
      <c r="GBG3">
        <v>-0.27295575461284399</v>
      </c>
      <c r="GBH3">
        <v>-0.30418023904501601</v>
      </c>
      <c r="GBI3">
        <v>-0.334820130815215</v>
      </c>
      <c r="GBJ3">
        <v>-0.41056521599026002</v>
      </c>
      <c r="GBK3">
        <v>-0.47334325401248301</v>
      </c>
      <c r="GBL3">
        <v>-0.49586277679635199</v>
      </c>
      <c r="GBM3">
        <v>-0.46097124126941402</v>
      </c>
      <c r="GBN3">
        <v>-0.57355672771130795</v>
      </c>
      <c r="GBO3">
        <v>-0.51043889203084802</v>
      </c>
      <c r="GBP3">
        <v>-0.52312804953605396</v>
      </c>
      <c r="GBQ3">
        <v>-0.45888465302683101</v>
      </c>
      <c r="GBR3">
        <v>-0.44898508499575102</v>
      </c>
      <c r="GBS3">
        <v>-0.465210145869768</v>
      </c>
      <c r="GBT3">
        <v>-0.42574875794297301</v>
      </c>
      <c r="GBU3">
        <v>-0.39110599408735203</v>
      </c>
      <c r="GBV3">
        <v>-0.28122546388611702</v>
      </c>
      <c r="GBW3">
        <v>-0.35783101432882802</v>
      </c>
      <c r="GBX3">
        <v>-0.39666948105323502</v>
      </c>
      <c r="GBY3">
        <v>-0.46193770451494598</v>
      </c>
      <c r="GBZ3">
        <v>-0.48408539436166298</v>
      </c>
      <c r="GCA3">
        <v>-0.50025866861158796</v>
      </c>
      <c r="GCB3">
        <v>-0.51098923233453997</v>
      </c>
      <c r="GCC3">
        <v>-0.52218385340654005</v>
      </c>
      <c r="GCD3">
        <v>-0.53463340546040805</v>
      </c>
      <c r="GCE3">
        <v>-0.52942757477643498</v>
      </c>
      <c r="GCF3">
        <v>-0.48574979810073499</v>
      </c>
      <c r="GCG3">
        <v>-0.409312862447267</v>
      </c>
      <c r="GCH3">
        <v>-0.42416595799476697</v>
      </c>
      <c r="GCI3">
        <v>-0.319244157030454</v>
      </c>
      <c r="GCJ3">
        <v>-0.27873720776837901</v>
      </c>
      <c r="GCK3">
        <v>-0.226658721232886</v>
      </c>
      <c r="GCL3">
        <v>-0.288569828830264</v>
      </c>
      <c r="GCM3">
        <v>-0.39244951660641803</v>
      </c>
      <c r="GCN3">
        <v>-0.37131449490958701</v>
      </c>
      <c r="GCO3">
        <v>-0.351719582079627</v>
      </c>
      <c r="GCP3">
        <v>-0.44587648322081902</v>
      </c>
      <c r="GCQ3">
        <v>-0.52231543758188004</v>
      </c>
      <c r="GCR3">
        <v>-0.48391612873490197</v>
      </c>
      <c r="GCS3">
        <v>-0.41201010593977799</v>
      </c>
      <c r="GCT3">
        <v>-0.33355937651989498</v>
      </c>
      <c r="GCU3">
        <v>-0.38514602466360198</v>
      </c>
      <c r="GCV3">
        <v>-0.34999331062074102</v>
      </c>
      <c r="GCW3">
        <v>-0.31874030357356198</v>
      </c>
      <c r="GCX3">
        <v>-0.32454308998567399</v>
      </c>
      <c r="GCY3">
        <v>-0.38406870837588902</v>
      </c>
      <c r="GCZ3">
        <v>-0.44244812874079698</v>
      </c>
      <c r="GDA3">
        <v>-0.39255232420540198</v>
      </c>
      <c r="GDB3">
        <v>-0.483261334230351</v>
      </c>
      <c r="GDC3">
        <v>-0.48663798455694801</v>
      </c>
      <c r="GDD3">
        <v>-0.46460345781087897</v>
      </c>
      <c r="GDE3">
        <v>-0.39240101273855399</v>
      </c>
      <c r="GDF3">
        <v>-0.40833322072218697</v>
      </c>
      <c r="GDG3">
        <v>-0.48110053184538198</v>
      </c>
      <c r="GDH3">
        <v>-0.44789761218378699</v>
      </c>
      <c r="GDI3">
        <v>-0.47888498518483302</v>
      </c>
      <c r="GDJ3">
        <v>-0.36760469945148</v>
      </c>
      <c r="GDK3">
        <v>-0.41347444101972203</v>
      </c>
      <c r="GDL3">
        <v>-0.39805975824477602</v>
      </c>
      <c r="GDM3">
        <v>-0.28686041881601099</v>
      </c>
      <c r="GDN3">
        <v>-0.24172639733797499</v>
      </c>
      <c r="GDO3">
        <v>-0.254025445853368</v>
      </c>
      <c r="GDP3">
        <v>-0.24088403617739301</v>
      </c>
      <c r="GDQ3">
        <v>-0.14029642366084699</v>
      </c>
      <c r="GDR3">
        <v>-9.9324824992193805E-2</v>
      </c>
      <c r="GDS3">
        <v>-0.18327188574536701</v>
      </c>
      <c r="GDT3">
        <v>-0.191748656156496</v>
      </c>
      <c r="GDU3">
        <v>-0.15860261005644599</v>
      </c>
      <c r="GDV3">
        <v>-0.25176852854302401</v>
      </c>
      <c r="GDW3">
        <v>-0.248523444143226</v>
      </c>
      <c r="GDX3">
        <v>-0.26339705524537099</v>
      </c>
      <c r="GDY3">
        <v>-0.25898710618294501</v>
      </c>
      <c r="GDZ3">
        <v>-0.31074896164335802</v>
      </c>
      <c r="GEA3">
        <v>-0.414950021752163</v>
      </c>
      <c r="GEB3">
        <v>-0.47031287962399998</v>
      </c>
      <c r="GEC3">
        <v>-0.35476186575966401</v>
      </c>
      <c r="GED3">
        <v>-0.36263031005665602</v>
      </c>
      <c r="GEE3">
        <v>-0.414861115410398</v>
      </c>
      <c r="GEF3">
        <v>-0.32995311191347498</v>
      </c>
      <c r="GEG3">
        <v>-0.285721116987388</v>
      </c>
      <c r="GEH3">
        <v>-0.33855809785842</v>
      </c>
      <c r="GEI3">
        <v>-0.28521074744465102</v>
      </c>
      <c r="GEJ3">
        <v>-0.23743794344806299</v>
      </c>
      <c r="GEK3">
        <v>-0.28900768554845802</v>
      </c>
      <c r="GEL3">
        <v>-0.26914162313487899</v>
      </c>
      <c r="GEM3">
        <v>-0.29772680105459798</v>
      </c>
      <c r="GEN3">
        <v>-0.241268474834717</v>
      </c>
      <c r="GEO3">
        <v>-0.31813264827667498</v>
      </c>
      <c r="GEP3">
        <v>-0.34460971853744699</v>
      </c>
      <c r="GEQ3">
        <v>-0.30351684154036801</v>
      </c>
      <c r="GER3">
        <v>-0.31397167467366199</v>
      </c>
      <c r="GES3">
        <v>-0.28933086428320798</v>
      </c>
      <c r="GET3">
        <v>-0.210349750289274</v>
      </c>
      <c r="GEU3">
        <v>-0.24663822384230399</v>
      </c>
      <c r="GEV3">
        <v>-0.31481429947118</v>
      </c>
      <c r="GEW3">
        <v>-0.240346674519238</v>
      </c>
      <c r="GEX3">
        <v>-0.27500995959853097</v>
      </c>
      <c r="GEY3">
        <v>-0.26807606577721799</v>
      </c>
      <c r="GEZ3">
        <v>-0.30812763297627599</v>
      </c>
      <c r="GFA3">
        <v>-0.39894247873387101</v>
      </c>
      <c r="GFB3">
        <v>-0.44896020546117099</v>
      </c>
      <c r="GFC3">
        <v>-0.36704645785957601</v>
      </c>
      <c r="GFD3">
        <v>-0.38970250854204302</v>
      </c>
      <c r="GFE3">
        <v>-0.39550193084424801</v>
      </c>
      <c r="GFF3">
        <v>-0.375889857003464</v>
      </c>
      <c r="GFG3">
        <v>-0.31198245586163698</v>
      </c>
      <c r="GFH3">
        <v>-0.30953060460014398</v>
      </c>
      <c r="GFI3">
        <v>-0.328906450447986</v>
      </c>
      <c r="GFJ3">
        <v>-0.37864705532053</v>
      </c>
      <c r="GFK3">
        <v>-0.34576904816141801</v>
      </c>
      <c r="GFL3">
        <v>-0.46401877984779599</v>
      </c>
      <c r="GFM3">
        <v>-0.52201939575659095</v>
      </c>
      <c r="GFN3">
        <v>-0.46180841529960698</v>
      </c>
      <c r="GFO3">
        <v>-0.42592058680435702</v>
      </c>
      <c r="GFP3">
        <v>-0.49234761449581699</v>
      </c>
      <c r="GFQ3">
        <v>-0.44742379838514401</v>
      </c>
      <c r="GFR3">
        <v>-0.41199445070914098</v>
      </c>
      <c r="GFS3">
        <v>-0.47374275312907499</v>
      </c>
      <c r="GFT3">
        <v>-0.465756960599433</v>
      </c>
      <c r="GFU3">
        <v>-0.36572064138842197</v>
      </c>
      <c r="GFV3">
        <v>-0.39208926501505298</v>
      </c>
      <c r="GFW3">
        <v>-0.46430738993075799</v>
      </c>
      <c r="GFX3">
        <v>-0.44414161086685999</v>
      </c>
      <c r="GFY3">
        <v>-0.46700074107598899</v>
      </c>
      <c r="GFZ3">
        <v>-0.47600907721508201</v>
      </c>
      <c r="GGA3">
        <v>-0.44014626935354401</v>
      </c>
      <c r="GGB3">
        <v>-0.43458850497736901</v>
      </c>
      <c r="GGC3">
        <v>-0.44797019487141498</v>
      </c>
      <c r="GGD3">
        <v>-0.49745040813536401</v>
      </c>
      <c r="GGE3">
        <v>-0.53027949338292601</v>
      </c>
      <c r="GGF3">
        <v>-0.57234237081310801</v>
      </c>
      <c r="GGG3">
        <v>-0.58493964185210001</v>
      </c>
      <c r="GGH3">
        <v>-0.45668508699999999</v>
      </c>
      <c r="GGI3">
        <v>-0.43760282795127498</v>
      </c>
      <c r="GGJ3">
        <v>-0.45971849835003797</v>
      </c>
      <c r="GGK3">
        <v>-0.45573270048615599</v>
      </c>
      <c r="GGL3">
        <v>-0.43125236574491499</v>
      </c>
      <c r="GGM3">
        <v>-0.40796766607345097</v>
      </c>
      <c r="GGN3">
        <v>-0.385117112327235</v>
      </c>
      <c r="GGO3">
        <v>-0.32450929694305097</v>
      </c>
      <c r="GGP3">
        <v>-0.34564985766770301</v>
      </c>
      <c r="GGQ3">
        <v>-0.32818689842589299</v>
      </c>
      <c r="GGR3">
        <v>-0.36358093463907498</v>
      </c>
      <c r="GGS3">
        <v>-0.46504901048580999</v>
      </c>
      <c r="GGT3">
        <v>-0.48582897473389203</v>
      </c>
      <c r="GGU3">
        <v>-0.39280349760370198</v>
      </c>
      <c r="GGV3">
        <v>-0.40815848128465798</v>
      </c>
      <c r="GGW3">
        <v>-0.34786026299083</v>
      </c>
      <c r="GGX3">
        <v>-0.31738794743064502</v>
      </c>
      <c r="GGY3">
        <v>-0.35247392092212998</v>
      </c>
      <c r="GGZ3">
        <v>-0.25552123870794802</v>
      </c>
      <c r="GHA3">
        <v>-0.22319306943817199</v>
      </c>
      <c r="GHB3">
        <v>-0.19357459535280599</v>
      </c>
      <c r="GHC3">
        <v>-0.25332465776363899</v>
      </c>
      <c r="GHD3">
        <v>-0.296288539209698</v>
      </c>
      <c r="GHE3">
        <v>-0.269998056528581</v>
      </c>
      <c r="GHF3">
        <v>-0.22011411168700001</v>
      </c>
      <c r="GHG3">
        <v>-0.235107763920851</v>
      </c>
      <c r="GHH3">
        <v>-0.166347464705936</v>
      </c>
      <c r="GHI3">
        <v>-0.19093398797684999</v>
      </c>
      <c r="GHJ3">
        <v>-0.17379999446264299</v>
      </c>
      <c r="GHK3">
        <v>-0.19176912424541301</v>
      </c>
      <c r="GHL3">
        <v>-0.157265833698333</v>
      </c>
      <c r="GHM3">
        <v>-0.19230616216597499</v>
      </c>
      <c r="GHN3">
        <v>-0.21054113379186401</v>
      </c>
      <c r="GHO3">
        <v>-0.30148120548164298</v>
      </c>
      <c r="GHP3">
        <v>-0.29234632096818097</v>
      </c>
      <c r="GHQ3">
        <v>-0.29513154020490001</v>
      </c>
      <c r="GHR3">
        <v>-0.27519765789196898</v>
      </c>
      <c r="GHS3">
        <v>-0.26714741964883698</v>
      </c>
      <c r="GHT3">
        <v>-0.31160964467362001</v>
      </c>
      <c r="GHU3">
        <v>-0.28279180046063901</v>
      </c>
      <c r="GHV3">
        <v>-0.163625434581496</v>
      </c>
      <c r="GHW3">
        <v>-0.21380462113496801</v>
      </c>
      <c r="GHX3">
        <v>-0.183944991049102</v>
      </c>
      <c r="GHY3">
        <v>-0.22991219457525899</v>
      </c>
      <c r="GHZ3">
        <v>-0.28973823648293001</v>
      </c>
      <c r="GIA3">
        <v>-0.35734937286137203</v>
      </c>
      <c r="GIB3">
        <v>-0.32761912539805499</v>
      </c>
      <c r="GIC3">
        <v>-0.33004515818010799</v>
      </c>
      <c r="GID3">
        <v>-0.28816601135750602</v>
      </c>
      <c r="GIE3">
        <v>-0.30621487644489598</v>
      </c>
      <c r="GIF3">
        <v>-0.37569152390884403</v>
      </c>
      <c r="GIG3">
        <v>-0.38580974515352301</v>
      </c>
      <c r="GIH3">
        <v>-0.38799172298579299</v>
      </c>
      <c r="GII3">
        <v>-0.35243986788945197</v>
      </c>
      <c r="GIJ3">
        <v>-0.42080914293780503</v>
      </c>
      <c r="GIK3">
        <v>-0.52194443225649101</v>
      </c>
      <c r="GIL3">
        <v>-0.47791237421337301</v>
      </c>
      <c r="GIM3">
        <v>-0.51122979805328195</v>
      </c>
      <c r="GIN3">
        <v>-0.52429611515813501</v>
      </c>
      <c r="GIO3">
        <v>-0.47452196704042798</v>
      </c>
      <c r="GIP3">
        <v>-0.46149053601225998</v>
      </c>
      <c r="GIQ3">
        <v>-0.44153523053952998</v>
      </c>
      <c r="GIR3">
        <v>-0.367719040693329</v>
      </c>
      <c r="GIS3">
        <v>-0.31077594842759898</v>
      </c>
      <c r="GIT3">
        <v>-0.31597226175476401</v>
      </c>
      <c r="GIU3">
        <v>-0.348945692719759</v>
      </c>
      <c r="GIV3">
        <v>-0.415652289764948</v>
      </c>
      <c r="GIW3">
        <v>-0.39260997926344599</v>
      </c>
      <c r="GIX3">
        <v>-0.267979046044583</v>
      </c>
      <c r="GIY3">
        <v>-0.225632781380147</v>
      </c>
      <c r="GIZ3">
        <v>-0.228264325158864</v>
      </c>
      <c r="GJA3">
        <v>-0.29706004212494203</v>
      </c>
      <c r="GJB3">
        <v>-0.36889275109283298</v>
      </c>
      <c r="GJC3">
        <v>-0.39740619464363303</v>
      </c>
      <c r="GJD3">
        <v>-0.61391961862847699</v>
      </c>
      <c r="GJE3">
        <v>-0.56017654713070697</v>
      </c>
      <c r="GJF3">
        <v>-0.46524290721337602</v>
      </c>
      <c r="GJG3">
        <v>-0.44778079122962799</v>
      </c>
      <c r="GJH3">
        <v>-0.45707804200096802</v>
      </c>
      <c r="GJI3">
        <v>-0.37185916534723301</v>
      </c>
      <c r="GJJ3">
        <v>-0.39399963707723101</v>
      </c>
      <c r="GJK3">
        <v>-0.42252034074707601</v>
      </c>
      <c r="GJL3">
        <v>-0.36533968909470699</v>
      </c>
      <c r="GJM3">
        <v>-0.36456378109297699</v>
      </c>
      <c r="GJN3">
        <v>-0.398615762946189</v>
      </c>
      <c r="GJO3">
        <v>-0.34831038713105</v>
      </c>
      <c r="GJP3">
        <v>-0.37535663092091098</v>
      </c>
      <c r="GJQ3">
        <v>-0.29554613616088499</v>
      </c>
      <c r="GJR3">
        <v>-0.334892793696903</v>
      </c>
      <c r="GJS3">
        <v>-0.36922917491520302</v>
      </c>
      <c r="GJT3">
        <v>-0.402589236150876</v>
      </c>
      <c r="GJU3">
        <v>-0.37871168149352502</v>
      </c>
      <c r="GJV3">
        <v>-0.30786107681466301</v>
      </c>
      <c r="GJW3">
        <v>-0.29448066292553698</v>
      </c>
      <c r="GJX3">
        <v>-0.262216798577174</v>
      </c>
      <c r="GJY3">
        <v>-0.21068106076314</v>
      </c>
      <c r="GJZ3">
        <v>-0.231739472106155</v>
      </c>
      <c r="GKA3">
        <v>-0.19885722800304401</v>
      </c>
      <c r="GKB3">
        <v>-0.22086959294470099</v>
      </c>
      <c r="GKC3">
        <v>-0.13645082012749299</v>
      </c>
      <c r="GKD3">
        <v>-0.14608205297683599</v>
      </c>
      <c r="GKE3">
        <v>-0.19245575307297599</v>
      </c>
      <c r="GKF3">
        <v>-0.204499896809896</v>
      </c>
      <c r="GKG3">
        <v>-0.256583566270849</v>
      </c>
      <c r="GKH3">
        <v>-0.34710053002954599</v>
      </c>
      <c r="GKI3">
        <v>-0.33046629624813301</v>
      </c>
      <c r="GKJ3">
        <v>-0.32187979917877702</v>
      </c>
      <c r="GKK3">
        <v>-0.29233630404831801</v>
      </c>
      <c r="GKL3">
        <v>-0.34446682288852398</v>
      </c>
      <c r="GKM3">
        <v>-0.39060915087450898</v>
      </c>
      <c r="GKN3">
        <v>-0.41535216895215199</v>
      </c>
      <c r="GKO3">
        <v>-0.46731470552391602</v>
      </c>
      <c r="GKP3">
        <v>-0.30889326476762902</v>
      </c>
      <c r="GKQ3">
        <v>-0.29541085469121797</v>
      </c>
      <c r="GKR3">
        <v>-0.33690860236937098</v>
      </c>
      <c r="GKS3">
        <v>-0.31747219472902499</v>
      </c>
      <c r="GKT3">
        <v>-0.25922142184199698</v>
      </c>
      <c r="GKU3">
        <v>-0.236089002563898</v>
      </c>
      <c r="GKV3">
        <v>-0.204169644049013</v>
      </c>
      <c r="GKW3">
        <v>-0.196904442798048</v>
      </c>
      <c r="GKX3">
        <v>-0.28901400954635997</v>
      </c>
      <c r="GKY3">
        <v>-0.33701947957135903</v>
      </c>
      <c r="GKZ3">
        <v>-0.28461811520826802</v>
      </c>
      <c r="GLA3">
        <v>-0.30335756474817999</v>
      </c>
      <c r="GLB3">
        <v>-0.296452958721522</v>
      </c>
      <c r="GLC3">
        <v>-0.27511688852376498</v>
      </c>
      <c r="GLD3">
        <v>-0.33811351670026102</v>
      </c>
      <c r="GLE3">
        <v>-0.33107782751008302</v>
      </c>
      <c r="GLF3">
        <v>-0.35828488647741402</v>
      </c>
      <c r="GLG3">
        <v>-0.44138390566976199</v>
      </c>
      <c r="GLH3">
        <v>-0.41125964444222501</v>
      </c>
      <c r="GLI3">
        <v>-0.454419232372126</v>
      </c>
      <c r="GLJ3">
        <v>-0.47395120170372701</v>
      </c>
      <c r="GLK3">
        <v>-0.541311514187649</v>
      </c>
      <c r="GLL3">
        <v>-0.558197314658472</v>
      </c>
      <c r="GLM3">
        <v>-0.51050198687298198</v>
      </c>
      <c r="GLN3">
        <v>-0.40481894501292698</v>
      </c>
      <c r="GLO3">
        <v>-0.46430120710109202</v>
      </c>
      <c r="GLP3">
        <v>-0.43377623850138802</v>
      </c>
      <c r="GLQ3">
        <v>-0.39708508688218402</v>
      </c>
      <c r="GLR3">
        <v>-0.337173203427171</v>
      </c>
      <c r="GLS3">
        <v>-0.27465478394380499</v>
      </c>
      <c r="GLT3">
        <v>-0.34104462598409202</v>
      </c>
      <c r="GLU3">
        <v>-0.340075810141237</v>
      </c>
      <c r="GLV3">
        <v>-0.27860440403041797</v>
      </c>
      <c r="GLW3">
        <v>-0.25965783575564999</v>
      </c>
      <c r="GLX3">
        <v>-0.20148429300239801</v>
      </c>
      <c r="GLY3">
        <v>-0.16003966464816299</v>
      </c>
      <c r="GLZ3">
        <v>-7.5254863439798397E-2</v>
      </c>
      <c r="GMA3">
        <v>-0.22268735814447299</v>
      </c>
      <c r="GMB3">
        <v>-0.25341521244569998</v>
      </c>
      <c r="GMC3">
        <v>-0.28202273822734097</v>
      </c>
      <c r="GMD3">
        <v>-0.366082765212352</v>
      </c>
      <c r="GME3">
        <v>-0.394795999280389</v>
      </c>
      <c r="GMF3">
        <v>-0.31521310837343802</v>
      </c>
      <c r="GMG3">
        <v>-0.31739430850899297</v>
      </c>
      <c r="GMH3">
        <v>-0.27272969063993202</v>
      </c>
      <c r="GMI3">
        <v>-0.20115008139507501</v>
      </c>
      <c r="GMJ3">
        <v>-0.2316461693445</v>
      </c>
      <c r="GMK3">
        <v>-0.26576511493709998</v>
      </c>
      <c r="GML3">
        <v>-0.34512147575976099</v>
      </c>
      <c r="GMM3">
        <v>-0.36250280843196803</v>
      </c>
      <c r="GMN3">
        <v>-0.40242304937513301</v>
      </c>
      <c r="GMO3">
        <v>-0.41097369388626298</v>
      </c>
      <c r="GMP3">
        <v>-0.41897567068217301</v>
      </c>
      <c r="GMQ3">
        <v>-0.454788103064934</v>
      </c>
      <c r="GMR3">
        <v>-0.511965797270446</v>
      </c>
      <c r="GMS3">
        <v>-0.51829374007087003</v>
      </c>
      <c r="GMT3">
        <v>-0.50061027529673097</v>
      </c>
      <c r="GMU3">
        <v>-0.53879233038859298</v>
      </c>
      <c r="GMV3">
        <v>-0.49866155990107502</v>
      </c>
      <c r="GMW3">
        <v>-0.49227511386790401</v>
      </c>
      <c r="GMX3">
        <v>-0.49331482107450902</v>
      </c>
      <c r="GMY3">
        <v>-0.42705267529507401</v>
      </c>
      <c r="GMZ3">
        <v>-0.29664688429986302</v>
      </c>
      <c r="GNA3">
        <v>-0.26035845056589402</v>
      </c>
      <c r="GNB3">
        <v>-0.238695702105477</v>
      </c>
      <c r="GNC3">
        <v>-0.25080418492886802</v>
      </c>
      <c r="GND3">
        <v>-0.25556788414848097</v>
      </c>
      <c r="GNE3">
        <v>-0.23751355961196899</v>
      </c>
      <c r="GNF3">
        <v>-0.277843779756756</v>
      </c>
      <c r="GNG3">
        <v>-0.36508493894088101</v>
      </c>
      <c r="GNH3">
        <v>-0.34198172396201398</v>
      </c>
      <c r="GNI3">
        <v>-0.382180891438895</v>
      </c>
      <c r="GNJ3">
        <v>-0.35893108982632099</v>
      </c>
      <c r="GNK3">
        <v>-0.404850735188855</v>
      </c>
      <c r="GNL3">
        <v>-0.47135964777083</v>
      </c>
      <c r="GNM3">
        <v>-0.54207213925748099</v>
      </c>
      <c r="GNN3">
        <v>-0.505614699662427</v>
      </c>
      <c r="GNO3">
        <v>-0.37982806680211401</v>
      </c>
      <c r="GNP3">
        <v>-0.36710145181645698</v>
      </c>
      <c r="GNQ3">
        <v>-0.34036578288403702</v>
      </c>
      <c r="GNR3">
        <v>-0.334998560438523</v>
      </c>
      <c r="GNS3">
        <v>-0.32568818950147999</v>
      </c>
      <c r="GNT3">
        <v>-0.21077263461822199</v>
      </c>
      <c r="GNU3">
        <v>-0.26415563779805701</v>
      </c>
      <c r="GNV3">
        <v>-0.28213291931659401</v>
      </c>
      <c r="GNW3">
        <v>-0.32524961212994702</v>
      </c>
      <c r="GNX3">
        <v>-0.29209743826550699</v>
      </c>
      <c r="GNY3">
        <v>-0.28628004844229799</v>
      </c>
      <c r="GNZ3">
        <v>-0.311047807729672</v>
      </c>
      <c r="GOA3">
        <v>-0.27826499449506897</v>
      </c>
      <c r="GOB3">
        <v>-0.33934232467917602</v>
      </c>
      <c r="GOC3">
        <v>-0.335571479062794</v>
      </c>
      <c r="GOD3">
        <v>-0.32793016722108997</v>
      </c>
      <c r="GOE3">
        <v>-0.25100617588243301</v>
      </c>
      <c r="GOF3">
        <v>-0.235614347179364</v>
      </c>
      <c r="GOG3">
        <v>-0.24681512464591701</v>
      </c>
      <c r="GOH3">
        <v>-0.32767631818579102</v>
      </c>
      <c r="GOI3">
        <v>-0.411564977956491</v>
      </c>
      <c r="GOJ3">
        <v>-0.374100291472312</v>
      </c>
      <c r="GOK3">
        <v>-0.41172596175898002</v>
      </c>
      <c r="GOL3">
        <v>-0.42018600493236002</v>
      </c>
      <c r="GOM3">
        <v>-0.46352830681109303</v>
      </c>
      <c r="GON3">
        <v>-0.44240967127186598</v>
      </c>
      <c r="GOO3">
        <v>-0.42112070479827401</v>
      </c>
      <c r="GOP3">
        <v>-0.32067898982269899</v>
      </c>
      <c r="GOQ3">
        <v>-0.23295142349237399</v>
      </c>
      <c r="GOR3">
        <v>-0.19454646240651099</v>
      </c>
      <c r="GOS3">
        <v>-0.16010634895989201</v>
      </c>
      <c r="GOT3">
        <v>-0.23588286700143701</v>
      </c>
      <c r="GOU3">
        <v>-0.18690415167919</v>
      </c>
      <c r="GOV3">
        <v>-0.25038157947465201</v>
      </c>
      <c r="GOW3">
        <v>-0.34510425069536499</v>
      </c>
      <c r="GOX3">
        <v>-0.187470906691799</v>
      </c>
      <c r="GOY3">
        <v>-0.189661633844811</v>
      </c>
      <c r="GOZ3">
        <v>-0.239404646482553</v>
      </c>
      <c r="GPA3">
        <v>-0.25180315542892001</v>
      </c>
      <c r="GPB3">
        <v>-0.25996944080998702</v>
      </c>
      <c r="GPC3">
        <v>-0.38056269006631899</v>
      </c>
      <c r="GPD3">
        <v>-0.41910653854218899</v>
      </c>
      <c r="GPE3">
        <v>-0.38418997157414703</v>
      </c>
      <c r="GPF3">
        <v>-0.380485991377985</v>
      </c>
      <c r="GPG3">
        <v>-0.473113696000099</v>
      </c>
      <c r="GPH3">
        <v>-0.49020861222659901</v>
      </c>
      <c r="GPI3">
        <v>-0.48545759719088899</v>
      </c>
      <c r="GPJ3">
        <v>-0.46771339987287602</v>
      </c>
      <c r="GPK3">
        <v>-0.55578480962903198</v>
      </c>
      <c r="GPL3">
        <v>-0.51930444829114597</v>
      </c>
      <c r="GPM3">
        <v>-0.4145786427648</v>
      </c>
      <c r="GPN3">
        <v>-0.50017483555388498</v>
      </c>
      <c r="GPO3">
        <v>-0.459840708981963</v>
      </c>
      <c r="GPP3">
        <v>-0.37466588564873099</v>
      </c>
      <c r="GPQ3">
        <v>-0.35291373921328401</v>
      </c>
      <c r="GPR3">
        <v>-0.32275208648590697</v>
      </c>
      <c r="GPS3">
        <v>-0.35198435496649699</v>
      </c>
      <c r="GPT3">
        <v>-0.36300516065115901</v>
      </c>
      <c r="GPU3">
        <v>-0.42582503194544602</v>
      </c>
      <c r="GPV3">
        <v>-0.42581632963382599</v>
      </c>
      <c r="GPW3">
        <v>-0.45010762501884499</v>
      </c>
      <c r="GPX3">
        <v>-0.47817826258406998</v>
      </c>
      <c r="GPY3">
        <v>-0.384577690671151</v>
      </c>
      <c r="GPZ3">
        <v>-0.38846448658809701</v>
      </c>
      <c r="GQA3">
        <v>-0.35163297787675502</v>
      </c>
      <c r="GQB3">
        <v>-0.33274478557333598</v>
      </c>
      <c r="GQC3">
        <v>-0.39009320278026399</v>
      </c>
      <c r="GQD3">
        <v>-0.49357908374697701</v>
      </c>
      <c r="GQE3">
        <v>-0.56385242860289697</v>
      </c>
      <c r="GQF3">
        <v>-0.52472944101756802</v>
      </c>
      <c r="GQG3">
        <v>-0.52422727819642201</v>
      </c>
      <c r="GQH3">
        <v>-0.46215702036669998</v>
      </c>
      <c r="GQI3">
        <v>-0.47255615830158099</v>
      </c>
      <c r="GQJ3">
        <v>-0.53701232649836805</v>
      </c>
      <c r="GQK3">
        <v>-0.51151931028986797</v>
      </c>
      <c r="GQL3">
        <v>-0.43198281245182502</v>
      </c>
      <c r="GQM3">
        <v>-0.40927892174082797</v>
      </c>
      <c r="GQN3">
        <v>-0.41388520167388299</v>
      </c>
      <c r="GQO3">
        <v>-0.43103164026119201</v>
      </c>
      <c r="GQP3">
        <v>-0.35441862305758098</v>
      </c>
      <c r="GQQ3">
        <v>-0.30711233582001102</v>
      </c>
      <c r="GQR3">
        <v>-0.33438871707719597</v>
      </c>
      <c r="GQS3">
        <v>-0.40883577121373899</v>
      </c>
      <c r="GQT3">
        <v>-0.45409744262037</v>
      </c>
      <c r="GQU3">
        <v>-0.42497944823731398</v>
      </c>
      <c r="GQV3">
        <v>-0.47911335855168902</v>
      </c>
      <c r="GQW3">
        <v>-0.48788260876834999</v>
      </c>
      <c r="GQX3">
        <v>-0.480481245260518</v>
      </c>
      <c r="GQY3">
        <v>-0.50479690217846596</v>
      </c>
      <c r="GQZ3">
        <v>-0.52470070325639595</v>
      </c>
      <c r="GRA3">
        <v>-0.519154536572067</v>
      </c>
      <c r="GRB3">
        <v>-0.53318595180128303</v>
      </c>
      <c r="GRC3">
        <v>-0.59334607242586901</v>
      </c>
      <c r="GRD3">
        <v>-0.52274136060243204</v>
      </c>
      <c r="GRE3">
        <v>-0.558035137845587</v>
      </c>
      <c r="GRF3">
        <v>-0.47529161335235398</v>
      </c>
      <c r="GRG3">
        <v>-0.48134245536296999</v>
      </c>
      <c r="GRH3">
        <v>-0.48471094088577599</v>
      </c>
      <c r="GRI3">
        <v>-0.39859616113885699</v>
      </c>
      <c r="GRJ3">
        <v>-0.37961556352720099</v>
      </c>
      <c r="GRK3">
        <v>-0.39820483382969302</v>
      </c>
      <c r="GRL3">
        <v>-0.438427442425393</v>
      </c>
      <c r="GRM3">
        <v>-0.457852210471137</v>
      </c>
      <c r="GRN3">
        <v>-0.42422869331086999</v>
      </c>
      <c r="GRO3">
        <v>-0.37087436167632398</v>
      </c>
      <c r="GRP3">
        <v>-0.36628596136702701</v>
      </c>
      <c r="GRQ3">
        <v>-0.39096852655303599</v>
      </c>
      <c r="GRR3">
        <v>-0.36894861821806701</v>
      </c>
      <c r="GRS3">
        <v>-0.332112261456597</v>
      </c>
      <c r="GRT3">
        <v>-0.35609804144003299</v>
      </c>
      <c r="GRU3">
        <v>-0.28203585317831298</v>
      </c>
      <c r="GRV3">
        <v>-0.30747944171352298</v>
      </c>
      <c r="GRW3">
        <v>-0.26721670459573998</v>
      </c>
      <c r="GRX3">
        <v>-0.228864482121062</v>
      </c>
      <c r="GRY3">
        <v>-0.238479595951925</v>
      </c>
      <c r="GRZ3">
        <v>-0.25410849672588998</v>
      </c>
      <c r="GSA3">
        <v>-0.22202399972078199</v>
      </c>
      <c r="GSB3">
        <v>-0.32519272967137902</v>
      </c>
      <c r="GSC3">
        <v>-0.32662156821201699</v>
      </c>
      <c r="GSD3">
        <v>-0.32609034904214301</v>
      </c>
      <c r="GSE3">
        <v>-0.310371274413757</v>
      </c>
      <c r="GSF3">
        <v>-0.36137871615561101</v>
      </c>
      <c r="GSG3">
        <v>-0.43782330078474002</v>
      </c>
      <c r="GSH3">
        <v>-0.58275918275682104</v>
      </c>
      <c r="GSI3">
        <v>-0.52501238473672196</v>
      </c>
      <c r="GSJ3">
        <v>-0.444763146659511</v>
      </c>
      <c r="GSK3">
        <v>-0.46009048024350102</v>
      </c>
      <c r="GSL3">
        <v>-0.32074534526091703</v>
      </c>
      <c r="GSM3">
        <v>-0.35777185625685098</v>
      </c>
      <c r="GSN3">
        <v>-0.42855752044277201</v>
      </c>
      <c r="GSO3">
        <v>-0.42877923716509497</v>
      </c>
      <c r="GSP3">
        <v>-0.41507615880659698</v>
      </c>
      <c r="GSQ3">
        <v>-0.37180530021788699</v>
      </c>
      <c r="GSR3">
        <v>-0.36361066431688399</v>
      </c>
      <c r="GSS3">
        <v>-0.403808960601727</v>
      </c>
      <c r="GST3">
        <v>-0.48374539494461799</v>
      </c>
      <c r="GSU3">
        <v>-0.50342288744763897</v>
      </c>
      <c r="GSV3">
        <v>-0.56729049606641602</v>
      </c>
      <c r="GSW3">
        <v>-0.50112473248979295</v>
      </c>
      <c r="GSX3">
        <v>-0.49092509985369698</v>
      </c>
      <c r="GSY3">
        <v>-0.58479989106919095</v>
      </c>
      <c r="GSZ3">
        <v>-0.53711844492074101</v>
      </c>
      <c r="GTA3">
        <v>-0.57123708085367797</v>
      </c>
      <c r="GTB3">
        <v>-0.46860717769285198</v>
      </c>
      <c r="GTC3">
        <v>-0.45299045409897298</v>
      </c>
      <c r="GTD3">
        <v>-0.42934554385992602</v>
      </c>
      <c r="GTE3">
        <v>-0.46473553464855699</v>
      </c>
      <c r="GTF3">
        <v>-0.42347297173221199</v>
      </c>
      <c r="GTG3">
        <v>-0.41219602895770302</v>
      </c>
      <c r="GTH3">
        <v>-0.39401434773244498</v>
      </c>
      <c r="GTI3">
        <v>-0.40674326497030899</v>
      </c>
      <c r="GTJ3">
        <v>-0.36647829879803401</v>
      </c>
      <c r="GTK3">
        <v>-0.499356584278769</v>
      </c>
      <c r="GTL3">
        <v>-0.47371965165501501</v>
      </c>
      <c r="GTM3">
        <v>-0.40261673743273901</v>
      </c>
      <c r="GTN3">
        <v>-0.40742519192058502</v>
      </c>
      <c r="GTO3">
        <v>-0.370507546038015</v>
      </c>
      <c r="GTP3">
        <v>-0.40025646290955702</v>
      </c>
      <c r="GTQ3">
        <v>-0.385769315040353</v>
      </c>
      <c r="GTR3">
        <v>-0.41359876784238397</v>
      </c>
      <c r="GTS3">
        <v>-0.346119049326365</v>
      </c>
      <c r="GTT3">
        <v>-0.32241753719694899</v>
      </c>
      <c r="GTU3">
        <v>-0.25677503887141301</v>
      </c>
      <c r="GTV3">
        <v>-0.26834054684222702</v>
      </c>
      <c r="GTW3">
        <v>-0.27973911630759002</v>
      </c>
      <c r="GTX3">
        <v>-0.27160086566847103</v>
      </c>
      <c r="GTY3">
        <v>-0.20997351201599401</v>
      </c>
      <c r="GTZ3">
        <v>-0.343222354095643</v>
      </c>
      <c r="GUA3">
        <v>-0.43484174547221299</v>
      </c>
      <c r="GUB3">
        <v>-0.35777386562924302</v>
      </c>
      <c r="GUC3">
        <v>-0.261050350786389</v>
      </c>
      <c r="GUD3">
        <v>-0.280622539021604</v>
      </c>
      <c r="GUE3">
        <v>-0.222022870717168</v>
      </c>
      <c r="GUF3">
        <v>-0.135393719222378</v>
      </c>
      <c r="GUG3">
        <v>-0.147696410683931</v>
      </c>
      <c r="GUH3">
        <v>-0.18851080427090899</v>
      </c>
      <c r="GUI3">
        <v>-0.227730101821397</v>
      </c>
      <c r="GUJ3">
        <v>-0.25326872041123499</v>
      </c>
      <c r="GUK3">
        <v>-0.224830342523958</v>
      </c>
      <c r="GUL3">
        <v>-0.246539037131317</v>
      </c>
      <c r="GUM3">
        <v>-0.16100058641966</v>
      </c>
      <c r="GUN3">
        <v>-0.196049041432972</v>
      </c>
      <c r="GUO3">
        <v>-0.247015501993157</v>
      </c>
      <c r="GUP3">
        <v>-0.23171136833754599</v>
      </c>
      <c r="GUQ3">
        <v>-0.233175692082254</v>
      </c>
      <c r="GUR3">
        <v>-0.22345224760686</v>
      </c>
      <c r="GUS3">
        <v>-0.34455493519458402</v>
      </c>
      <c r="GUT3">
        <v>-0.35460651079775002</v>
      </c>
      <c r="GUU3">
        <v>-0.45735811597117598</v>
      </c>
      <c r="GUV3">
        <v>-0.436723792552483</v>
      </c>
      <c r="GUW3">
        <v>-0.38639280280601901</v>
      </c>
      <c r="GUX3">
        <v>-0.32087164464009399</v>
      </c>
      <c r="GUY3">
        <v>-0.28628039721162302</v>
      </c>
      <c r="GUZ3">
        <v>-0.26950482400265102</v>
      </c>
      <c r="GVA3">
        <v>-0.24024236877562499</v>
      </c>
      <c r="GVB3">
        <v>-0.25538593878986099</v>
      </c>
      <c r="GVC3">
        <v>-0.26825005241093203</v>
      </c>
      <c r="GVD3">
        <v>-0.227146816620522</v>
      </c>
      <c r="GVE3">
        <v>-0.18826726863963</v>
      </c>
      <c r="GVF3">
        <v>-0.228332239022698</v>
      </c>
      <c r="GVG3">
        <v>-0.33425588383660998</v>
      </c>
      <c r="GVH3">
        <v>-0.46500052374241102</v>
      </c>
      <c r="GVI3">
        <v>-0.54998119188286299</v>
      </c>
      <c r="GVJ3">
        <v>-0.59033984804942097</v>
      </c>
      <c r="GVK3">
        <v>-0.53796629996146506</v>
      </c>
      <c r="GVL3">
        <v>-0.56533385125519398</v>
      </c>
      <c r="GVM3">
        <v>-0.54792063327580498</v>
      </c>
      <c r="GVN3">
        <v>-0.50548068862537499</v>
      </c>
      <c r="GVO3">
        <v>-0.57227609532530999</v>
      </c>
      <c r="GVP3">
        <v>-0.60050374574290499</v>
      </c>
      <c r="GVQ3">
        <v>-0.61963221158533299</v>
      </c>
      <c r="GVR3">
        <v>-0.64002040946361305</v>
      </c>
      <c r="GVS3">
        <v>-0.63539396247165203</v>
      </c>
      <c r="GVT3">
        <v>-0.55602088665764005</v>
      </c>
      <c r="GVU3">
        <v>-0.56420091558309104</v>
      </c>
      <c r="GVV3">
        <v>-0.50025970953069698</v>
      </c>
      <c r="GVW3">
        <v>-0.465008768763226</v>
      </c>
      <c r="GVX3">
        <v>-0.442374531897965</v>
      </c>
      <c r="GVY3">
        <v>-0.37972900602965698</v>
      </c>
      <c r="GVZ3">
        <v>-0.26701322810886102</v>
      </c>
      <c r="GWA3">
        <v>-0.205053666324996</v>
      </c>
      <c r="GWB3">
        <v>-0.297588798909241</v>
      </c>
      <c r="GWC3">
        <v>-0.276880902238958</v>
      </c>
      <c r="GWD3">
        <v>-0.34917886052228098</v>
      </c>
      <c r="GWE3">
        <v>-0.46014124611618301</v>
      </c>
      <c r="GWF3">
        <v>-0.51866420848606798</v>
      </c>
      <c r="GWG3">
        <v>-0.6323242357212</v>
      </c>
      <c r="GWH3">
        <v>-0.67167265769519402</v>
      </c>
      <c r="GWI3">
        <v>-0.55279430856718403</v>
      </c>
      <c r="GWJ3">
        <v>-0.55904825300830197</v>
      </c>
      <c r="GWK3">
        <v>-0.38508750654382701</v>
      </c>
      <c r="GWL3">
        <v>-0.36098034797457201</v>
      </c>
      <c r="GWM3">
        <v>-0.30820711105897802</v>
      </c>
      <c r="GWN3">
        <v>-0.32036702524032301</v>
      </c>
      <c r="GWO3">
        <v>-0.33833042677853098</v>
      </c>
      <c r="GWP3">
        <v>-0.38145271472409198</v>
      </c>
      <c r="GWQ3">
        <v>-0.37003764180683901</v>
      </c>
      <c r="GWR3">
        <v>-0.44951670752898898</v>
      </c>
      <c r="GWS3">
        <v>-0.48741382768472402</v>
      </c>
      <c r="GWT3">
        <v>-0.53489978729945797</v>
      </c>
      <c r="GWU3">
        <v>-0.50510472728123501</v>
      </c>
      <c r="GWV3">
        <v>-0.40378379626005501</v>
      </c>
      <c r="GWW3">
        <v>-0.28616150155478098</v>
      </c>
      <c r="GWX3">
        <v>-0.38421735728149797</v>
      </c>
      <c r="GWY3">
        <v>-0.362550921734553</v>
      </c>
      <c r="GWZ3">
        <v>-0.39665426753536698</v>
      </c>
      <c r="GXA3">
        <v>-0.45169738126675202</v>
      </c>
      <c r="GXB3">
        <v>-0.43538935083828401</v>
      </c>
      <c r="GXC3">
        <v>-0.45290249863240301</v>
      </c>
      <c r="GXD3">
        <v>-0.43933117067041599</v>
      </c>
      <c r="GXE3">
        <v>-0.38816976462647601</v>
      </c>
      <c r="GXF3">
        <v>-0.43555544530870899</v>
      </c>
      <c r="GXG3">
        <v>-0.43517648085446498</v>
      </c>
      <c r="GXH3">
        <v>-0.52303847065593401</v>
      </c>
      <c r="GXI3">
        <v>-0.52660435070021905</v>
      </c>
      <c r="GXJ3">
        <v>-0.45108333040637899</v>
      </c>
      <c r="GXK3">
        <v>-0.540448398715214</v>
      </c>
      <c r="GXL3">
        <v>-0.49693505383711101</v>
      </c>
      <c r="GXM3">
        <v>-0.55981238453143001</v>
      </c>
      <c r="GXN3">
        <v>-0.52374886476927696</v>
      </c>
      <c r="GXO3">
        <v>-0.53084181700350896</v>
      </c>
      <c r="GXP3">
        <v>-0.52709205644139701</v>
      </c>
      <c r="GXQ3">
        <v>-0.60263759716036203</v>
      </c>
      <c r="GXR3">
        <v>-0.62951358537336199</v>
      </c>
      <c r="GXS3">
        <v>-0.60942708721717098</v>
      </c>
      <c r="GXT3">
        <v>-0.57566840237746797</v>
      </c>
      <c r="GXU3">
        <v>-0.56149103815802903</v>
      </c>
      <c r="GXV3">
        <v>-0.57553339980479501</v>
      </c>
      <c r="GXW3">
        <v>-0.47353209450596601</v>
      </c>
      <c r="GXX3">
        <v>-0.47063051197769101</v>
      </c>
      <c r="GXY3">
        <v>-0.50091763891524899</v>
      </c>
      <c r="GXZ3">
        <v>-0.52746350695474997</v>
      </c>
      <c r="GYA3">
        <v>-0.51179445306356297</v>
      </c>
      <c r="GYB3">
        <v>-0.44163677021332298</v>
      </c>
      <c r="GYC3">
        <v>-0.45470776468549101</v>
      </c>
      <c r="GYD3">
        <v>-0.39575045787666302</v>
      </c>
      <c r="GYE3">
        <v>-0.378497658679886</v>
      </c>
      <c r="GYF3">
        <v>-0.40501809319314203</v>
      </c>
      <c r="GYG3">
        <v>-0.44313611074910803</v>
      </c>
      <c r="GYH3">
        <v>-0.42305421742051502</v>
      </c>
      <c r="GYI3">
        <v>-0.420457942236108</v>
      </c>
      <c r="GYJ3">
        <v>-0.46222240364690598</v>
      </c>
      <c r="GYK3">
        <v>-0.494260613415341</v>
      </c>
      <c r="GYL3">
        <v>-0.44801197981570001</v>
      </c>
      <c r="GYM3">
        <v>-0.40870145825617898</v>
      </c>
      <c r="GYN3">
        <v>-0.41884336356728602</v>
      </c>
      <c r="GYO3">
        <v>-0.36724035457989701</v>
      </c>
      <c r="GYP3">
        <v>-0.383465515487799</v>
      </c>
      <c r="GYQ3">
        <v>-0.38570502706788701</v>
      </c>
      <c r="GYR3">
        <v>-0.31781792303442302</v>
      </c>
      <c r="GYS3">
        <v>-0.34844233943917802</v>
      </c>
      <c r="GYT3">
        <v>-0.45811350011860003</v>
      </c>
      <c r="GYU3">
        <v>-0.51912238581191605</v>
      </c>
      <c r="GYV3">
        <v>-0.48366537074652399</v>
      </c>
      <c r="GYW3">
        <v>-0.48094941764936</v>
      </c>
      <c r="GYX3">
        <v>-0.31985909942159302</v>
      </c>
      <c r="GYY3">
        <v>-0.39637093046717198</v>
      </c>
      <c r="GYZ3">
        <v>-0.40425677782351699</v>
      </c>
      <c r="GZA3">
        <v>-0.39608885773723002</v>
      </c>
      <c r="GZB3">
        <v>-0.466096473245451</v>
      </c>
      <c r="GZC3">
        <v>-0.39444253305133198</v>
      </c>
      <c r="GZD3">
        <v>-0.35042230779244499</v>
      </c>
      <c r="GZE3">
        <v>-0.27258386532944801</v>
      </c>
      <c r="GZF3">
        <v>-0.24690305146859601</v>
      </c>
      <c r="GZG3">
        <v>-0.44087856570580503</v>
      </c>
      <c r="GZH3">
        <v>-0.48509009940929199</v>
      </c>
      <c r="GZI3">
        <v>-0.452806675651029</v>
      </c>
      <c r="GZJ3">
        <v>-0.48732934803441202</v>
      </c>
      <c r="GZK3">
        <v>-0.45633160058196198</v>
      </c>
      <c r="GZL3">
        <v>-0.44837521041871198</v>
      </c>
      <c r="GZM3">
        <v>-0.46809475443176701</v>
      </c>
      <c r="GZN3">
        <v>-0.451338779272906</v>
      </c>
      <c r="GZO3">
        <v>-0.41218954068948599</v>
      </c>
      <c r="GZP3">
        <v>-0.34505677066496299</v>
      </c>
      <c r="GZQ3">
        <v>-0.39242700992032198</v>
      </c>
      <c r="GZR3">
        <v>-0.41861714025295799</v>
      </c>
      <c r="GZS3">
        <v>-0.45072862658889701</v>
      </c>
      <c r="GZT3">
        <v>-0.39364187808919299</v>
      </c>
      <c r="GZU3">
        <v>-0.307441612814504</v>
      </c>
      <c r="GZV3">
        <v>-0.25953902127234801</v>
      </c>
      <c r="GZW3">
        <v>-0.204899452131835</v>
      </c>
      <c r="GZX3">
        <v>-0.207445391695843</v>
      </c>
      <c r="GZY3">
        <v>-0.25980044322581702</v>
      </c>
      <c r="GZZ3">
        <v>-0.236121080569453</v>
      </c>
      <c r="HAA3">
        <v>-0.16727568236755699</v>
      </c>
      <c r="HAB3">
        <v>-0.162145369047826</v>
      </c>
      <c r="HAC3">
        <v>-0.13888325828518</v>
      </c>
      <c r="HAD3">
        <v>-0.23078304683351</v>
      </c>
      <c r="HAE3">
        <v>-0.21579796049339101</v>
      </c>
      <c r="HAF3">
        <v>-0.237029219369608</v>
      </c>
      <c r="HAG3">
        <v>-0.22222227450655199</v>
      </c>
      <c r="HAH3">
        <v>-0.17543096231239799</v>
      </c>
      <c r="HAI3">
        <v>-0.22330217883666001</v>
      </c>
      <c r="HAJ3">
        <v>-0.165798355810065</v>
      </c>
      <c r="HAK3">
        <v>-0.22912412556025899</v>
      </c>
      <c r="HAL3">
        <v>-0.24012992835609401</v>
      </c>
      <c r="HAM3">
        <v>-0.237084052069815</v>
      </c>
      <c r="HAN3">
        <v>-0.197926251416458</v>
      </c>
      <c r="HAO3">
        <v>-0.229537678942244</v>
      </c>
      <c r="HAP3">
        <v>-0.28963476604962002</v>
      </c>
      <c r="HAQ3">
        <v>-0.22630301669657901</v>
      </c>
      <c r="HAR3">
        <v>-0.22215679089381599</v>
      </c>
      <c r="HAS3">
        <v>-0.33368597041072101</v>
      </c>
      <c r="HAT3">
        <v>-0.31997036682985902</v>
      </c>
      <c r="HAU3">
        <v>-0.41671763091406999</v>
      </c>
      <c r="HAV3">
        <v>-0.367663901841562</v>
      </c>
      <c r="HAW3">
        <v>-0.29413085276746698</v>
      </c>
      <c r="HAX3">
        <v>-0.31070311058391298</v>
      </c>
      <c r="HAY3">
        <v>-0.36441398936000702</v>
      </c>
      <c r="HAZ3">
        <v>-0.29959830393131098</v>
      </c>
      <c r="HBA3">
        <v>-0.332911263071278</v>
      </c>
      <c r="HBB3">
        <v>-0.380159974717175</v>
      </c>
      <c r="HBC3">
        <v>-0.44882872789170802</v>
      </c>
      <c r="HBD3">
        <v>-0.52495869848575805</v>
      </c>
      <c r="HBE3">
        <v>-0.490957624291322</v>
      </c>
      <c r="HBF3">
        <v>-0.49625026502209402</v>
      </c>
      <c r="HBG3">
        <v>-0.43650367335331403</v>
      </c>
      <c r="HBH3">
        <v>-0.43165591456539898</v>
      </c>
      <c r="HBI3">
        <v>-0.43589111665549002</v>
      </c>
      <c r="HBJ3">
        <v>-0.52721256264938798</v>
      </c>
      <c r="HBK3">
        <v>-0.55499844674445498</v>
      </c>
      <c r="HBL3">
        <v>-0.52713160481937105</v>
      </c>
      <c r="HBM3">
        <v>-0.53391882367566401</v>
      </c>
      <c r="HBN3">
        <v>-0.44125263387248997</v>
      </c>
      <c r="HBO3">
        <v>-0.538061742090156</v>
      </c>
      <c r="HBP3">
        <v>-0.528837289257309</v>
      </c>
      <c r="HBQ3">
        <v>-0.50324295596074498</v>
      </c>
      <c r="HBR3">
        <v>-0.52940286624092303</v>
      </c>
      <c r="HBS3">
        <v>-0.50379630358193705</v>
      </c>
      <c r="HBT3">
        <v>-0.39466781542849599</v>
      </c>
      <c r="HBU3">
        <v>-0.44853542765019599</v>
      </c>
      <c r="HBV3">
        <v>-0.45826065542102501</v>
      </c>
      <c r="HBW3">
        <v>-0.52881682993499801</v>
      </c>
      <c r="HBX3">
        <v>-0.46776860083358301</v>
      </c>
      <c r="HBY3">
        <v>-0.52493725137101999</v>
      </c>
      <c r="HBZ3">
        <v>-0.55670629675399796</v>
      </c>
      <c r="HCA3">
        <v>-0.45225104378710801</v>
      </c>
      <c r="HCB3">
        <v>-0.39637592624426798</v>
      </c>
      <c r="HCC3">
        <v>-0.43319090528450699</v>
      </c>
      <c r="HCD3">
        <v>-0.36962372640679703</v>
      </c>
      <c r="HCE3">
        <v>-0.40333244325295098</v>
      </c>
      <c r="HCF3">
        <v>-0.39230997846571197</v>
      </c>
      <c r="HCG3">
        <v>-0.29282676543895297</v>
      </c>
      <c r="HCH3">
        <v>-0.19016871634287899</v>
      </c>
      <c r="HCI3">
        <v>-0.226978016304452</v>
      </c>
      <c r="HCJ3">
        <v>-0.24106598995755901</v>
      </c>
      <c r="HCK3">
        <v>-0.20279043620347201</v>
      </c>
      <c r="HCL3">
        <v>-0.189285960614272</v>
      </c>
      <c r="HCM3">
        <v>-0.21655775412564501</v>
      </c>
      <c r="HCN3">
        <v>-0.24056566600988399</v>
      </c>
      <c r="HCO3">
        <v>-0.29139138773832202</v>
      </c>
      <c r="HCP3">
        <v>-0.419160622540656</v>
      </c>
      <c r="HCQ3">
        <v>-0.42138451449133801</v>
      </c>
      <c r="HCR3">
        <v>-0.482311969064464</v>
      </c>
      <c r="HCS3">
        <v>-0.48188169817332599</v>
      </c>
      <c r="HCT3">
        <v>-0.33348118966342799</v>
      </c>
      <c r="HCU3">
        <v>-0.334221807719283</v>
      </c>
      <c r="HCV3">
        <v>-0.259900512046983</v>
      </c>
      <c r="HCW3">
        <v>-0.32630933028819498</v>
      </c>
      <c r="HCX3">
        <v>-0.26472116963804898</v>
      </c>
      <c r="HCY3">
        <v>-0.36071583978886601</v>
      </c>
      <c r="HCZ3">
        <v>-0.37554969149080802</v>
      </c>
      <c r="HDA3">
        <v>-0.35823534200714702</v>
      </c>
      <c r="HDB3">
        <v>-0.32565803962859002</v>
      </c>
      <c r="HDC3">
        <v>-0.3356088833957</v>
      </c>
      <c r="HDD3">
        <v>-0.39608291479153901</v>
      </c>
      <c r="HDE3">
        <v>-0.46006081388439202</v>
      </c>
      <c r="HDF3">
        <v>-0.49047974233875002</v>
      </c>
      <c r="HDG3">
        <v>-0.53565757496176802</v>
      </c>
      <c r="HDH3">
        <v>-0.55038302955843998</v>
      </c>
      <c r="HDI3">
        <v>-0.58607731507086902</v>
      </c>
      <c r="HDJ3">
        <v>-0.48726328983073303</v>
      </c>
      <c r="HDK3">
        <v>-0.45764684913682702</v>
      </c>
      <c r="HDL3">
        <v>-0.43082801768369799</v>
      </c>
      <c r="HDM3">
        <v>-0.46989662296541501</v>
      </c>
      <c r="HDN3">
        <v>-0.44193650767152298</v>
      </c>
      <c r="HDO3">
        <v>-0.41477298890660502</v>
      </c>
      <c r="HDP3">
        <v>-0.46053041944208201</v>
      </c>
      <c r="HDQ3">
        <v>-0.51731401195470095</v>
      </c>
      <c r="HDR3">
        <v>-0.61511851349067104</v>
      </c>
      <c r="HDS3">
        <v>-0.53343743730647597</v>
      </c>
      <c r="HDT3">
        <v>-0.57352654275089998</v>
      </c>
      <c r="HDU3">
        <v>-0.54612092773055398</v>
      </c>
      <c r="HDV3">
        <v>-0.51979501208763101</v>
      </c>
      <c r="HDW3">
        <v>-0.49608240786213798</v>
      </c>
      <c r="HDX3">
        <v>-0.51704633902096397</v>
      </c>
      <c r="HDY3">
        <v>-0.51190654451264905</v>
      </c>
      <c r="HDZ3">
        <v>-0.51194052862439299</v>
      </c>
      <c r="HEA3">
        <v>-0.41869123475314801</v>
      </c>
      <c r="HEB3">
        <v>-0.475627949032771</v>
      </c>
      <c r="HEC3">
        <v>-0.47364388587700901</v>
      </c>
      <c r="HED3">
        <v>-0.401568635762237</v>
      </c>
      <c r="HEE3">
        <v>-0.37366262601032302</v>
      </c>
      <c r="HEF3">
        <v>-0.42992498232592602</v>
      </c>
      <c r="HEG3">
        <v>-0.378641538116117</v>
      </c>
      <c r="HEH3">
        <v>-0.52623374941691403</v>
      </c>
      <c r="HEI3">
        <v>-0.53549586843817398</v>
      </c>
      <c r="HEJ3">
        <v>-0.42656474354352802</v>
      </c>
      <c r="HEK3">
        <v>-0.39141512127400602</v>
      </c>
      <c r="HEL3">
        <v>-0.34537493074540199</v>
      </c>
      <c r="HEM3">
        <v>-0.35068689853945401</v>
      </c>
      <c r="HEN3">
        <v>-0.37058727144905101</v>
      </c>
      <c r="HEO3">
        <v>-0.33223252640326201</v>
      </c>
      <c r="HEP3">
        <v>-0.22014621589241401</v>
      </c>
      <c r="HEQ3">
        <v>-0.24584483226616499</v>
      </c>
      <c r="HER3">
        <v>-0.18865864456149201</v>
      </c>
      <c r="HES3">
        <v>-0.22986763204559399</v>
      </c>
      <c r="HET3">
        <v>-0.26295480564753299</v>
      </c>
      <c r="HEU3">
        <v>-0.240343594713638</v>
      </c>
      <c r="HEV3">
        <v>-0.29638478417670999</v>
      </c>
      <c r="HEW3">
        <v>-0.25543258688910098</v>
      </c>
      <c r="HEX3">
        <v>-0.35125936953105902</v>
      </c>
      <c r="HEY3">
        <v>-0.48507761273085298</v>
      </c>
      <c r="HEZ3">
        <v>-0.48004144900011703</v>
      </c>
      <c r="HFA3">
        <v>-0.44789344995603397</v>
      </c>
      <c r="HFB3">
        <v>-0.36838862865176297</v>
      </c>
      <c r="HFC3">
        <v>-0.36062677851187702</v>
      </c>
      <c r="HFD3">
        <v>-0.31042501495038199</v>
      </c>
      <c r="HFE3">
        <v>-0.30274464559762798</v>
      </c>
      <c r="HFF3">
        <v>-0.27393073315522298</v>
      </c>
      <c r="HFG3">
        <v>-0.33161096781565902</v>
      </c>
      <c r="HFH3">
        <v>-0.33813639701155201</v>
      </c>
      <c r="HFI3">
        <v>-0.371656172528401</v>
      </c>
      <c r="HFJ3">
        <v>-0.38278312094539602</v>
      </c>
      <c r="HFK3">
        <v>-0.26163984312465399</v>
      </c>
      <c r="HFL3">
        <v>-0.34291991973730401</v>
      </c>
      <c r="HFM3">
        <v>-0.34258600599958</v>
      </c>
      <c r="HFN3">
        <v>-0.36106149613051203</v>
      </c>
      <c r="HFO3">
        <v>-0.34062547852716002</v>
      </c>
      <c r="HFP3">
        <v>-0.25141491216190698</v>
      </c>
      <c r="HFQ3">
        <v>-0.21775817711583301</v>
      </c>
      <c r="HFR3">
        <v>-0.26370797538406299</v>
      </c>
      <c r="HFS3">
        <v>-0.34697877446346098</v>
      </c>
      <c r="HFT3">
        <v>-0.30407983332625199</v>
      </c>
      <c r="HFU3">
        <v>-0.36173332921460999</v>
      </c>
      <c r="HFV3">
        <v>-0.40018212564432298</v>
      </c>
      <c r="HFW3">
        <v>-0.37060620955936402</v>
      </c>
      <c r="HFX3">
        <v>-0.45344355324236202</v>
      </c>
      <c r="HFY3">
        <v>-0.35798389668737901</v>
      </c>
      <c r="HFZ3">
        <v>-0.35260323677727801</v>
      </c>
      <c r="HGA3">
        <v>-0.36573129519070702</v>
      </c>
      <c r="HGB3">
        <v>-0.32243083408708301</v>
      </c>
      <c r="HGC3">
        <v>-0.28485997954327302</v>
      </c>
      <c r="HGD3">
        <v>-0.30512576859680901</v>
      </c>
      <c r="HGE3">
        <v>-0.25508556671767801</v>
      </c>
      <c r="HGF3">
        <v>-0.24741448223845899</v>
      </c>
      <c r="HGG3">
        <v>-0.20533324557917099</v>
      </c>
      <c r="HGH3">
        <v>-0.20794286694306699</v>
      </c>
      <c r="HGI3">
        <v>-0.232249794945287</v>
      </c>
      <c r="HGJ3">
        <v>-0.16205074240089801</v>
      </c>
      <c r="HGK3">
        <v>-0.21842661321853399</v>
      </c>
      <c r="HGL3">
        <v>-0.202158651782441</v>
      </c>
      <c r="HGM3">
        <v>-0.124260781339573</v>
      </c>
      <c r="HGN3">
        <v>-0.16575883281691201</v>
      </c>
      <c r="HGO3">
        <v>-0.15541143554260101</v>
      </c>
      <c r="HGP3">
        <v>-0.16068435908721099</v>
      </c>
      <c r="HGQ3">
        <v>-0.19699703455115</v>
      </c>
      <c r="HGR3">
        <v>-0.213834337222646</v>
      </c>
      <c r="HGS3">
        <v>-0.19897610767676999</v>
      </c>
      <c r="HGT3">
        <v>-0.107389835353067</v>
      </c>
      <c r="HGU3">
        <v>-9.2366309052584403E-2</v>
      </c>
      <c r="HGV3">
        <v>-0.12903522565004599</v>
      </c>
      <c r="HGW3">
        <v>-0.247367690821862</v>
      </c>
      <c r="HGX3">
        <v>-0.24720384599102099</v>
      </c>
      <c r="HGY3">
        <v>-0.24647429519952599</v>
      </c>
      <c r="HGZ3">
        <v>-0.29993406649809601</v>
      </c>
      <c r="HHA3">
        <v>-0.25511688454131598</v>
      </c>
      <c r="HHB3">
        <v>-0.24702778008552301</v>
      </c>
      <c r="HHC3">
        <v>-0.23003638709072399</v>
      </c>
      <c r="HHD3">
        <v>-0.26894455331523198</v>
      </c>
      <c r="HHE3">
        <v>-0.31530495134887998</v>
      </c>
      <c r="HHF3">
        <v>-0.34636924458181001</v>
      </c>
      <c r="HHG3">
        <v>-0.41066508414646802</v>
      </c>
      <c r="HHH3">
        <v>-0.43629330572003699</v>
      </c>
      <c r="HHI3">
        <v>-0.38840244620755299</v>
      </c>
      <c r="HHJ3">
        <v>-0.51693618794790197</v>
      </c>
      <c r="HHK3">
        <v>-0.609282188697162</v>
      </c>
      <c r="HHL3">
        <v>-0.580694887979048</v>
      </c>
      <c r="HHM3">
        <v>-0.53706518948359905</v>
      </c>
      <c r="HHN3">
        <v>-0.57596658367450104</v>
      </c>
      <c r="HHO3">
        <v>-0.52033267088214097</v>
      </c>
      <c r="HHP3">
        <v>-0.43056483051217898</v>
      </c>
      <c r="HHQ3">
        <v>-0.38559184247610101</v>
      </c>
      <c r="HHR3">
        <v>-0.47168817743480101</v>
      </c>
      <c r="HHS3">
        <v>-0.50269361665658197</v>
      </c>
      <c r="HHT3">
        <v>-0.53817575208198998</v>
      </c>
      <c r="HHU3">
        <v>-0.53915580584876899</v>
      </c>
      <c r="HHV3">
        <v>-0.56000465380306397</v>
      </c>
      <c r="HHW3">
        <v>-0.58916859797133703</v>
      </c>
      <c r="HHX3">
        <v>-0.45143347022894698</v>
      </c>
      <c r="HHY3">
        <v>-0.46064022634735802</v>
      </c>
      <c r="HHZ3">
        <v>-0.458533196469669</v>
      </c>
      <c r="HIA3">
        <v>-0.43180434617070801</v>
      </c>
      <c r="HIB3">
        <v>-0.52375696761851498</v>
      </c>
      <c r="HIC3">
        <v>-0.573854326690728</v>
      </c>
      <c r="HID3">
        <v>-0.52192261192179401</v>
      </c>
      <c r="HIE3">
        <v>-0.48354376701203</v>
      </c>
      <c r="HIF3">
        <v>-0.53761854668743403</v>
      </c>
      <c r="HIG3">
        <v>-0.45282050077956798</v>
      </c>
      <c r="HIH3">
        <v>-0.44626559862912202</v>
      </c>
      <c r="HII3">
        <v>-0.42875643677930397</v>
      </c>
      <c r="HIJ3">
        <v>-0.415020733191309</v>
      </c>
      <c r="HIK3">
        <v>-0.43929026207490501</v>
      </c>
      <c r="HIL3">
        <v>-0.53561983115631495</v>
      </c>
      <c r="HIM3">
        <v>-0.52345689252155303</v>
      </c>
      <c r="HIN3">
        <v>-0.59839313249279003</v>
      </c>
      <c r="HIO3">
        <v>-0.58099211275481899</v>
      </c>
      <c r="HIP3">
        <v>-0.54328893508480702</v>
      </c>
      <c r="HIQ3">
        <v>-0.51074419450521302</v>
      </c>
      <c r="HIR3">
        <v>-0.57515188757726998</v>
      </c>
      <c r="HIS3">
        <v>-0.52866620368616701</v>
      </c>
      <c r="HIT3">
        <v>-0.580870940219542</v>
      </c>
      <c r="HIU3">
        <v>-0.54033565340993195</v>
      </c>
      <c r="HIV3">
        <v>-0.48465092136398702</v>
      </c>
      <c r="HIW3">
        <v>-0.38230560317160001</v>
      </c>
      <c r="HIX3">
        <v>-0.49236671336497301</v>
      </c>
      <c r="HIY3">
        <v>-0.43055995773928202</v>
      </c>
      <c r="HIZ3">
        <v>-0.430934944550245</v>
      </c>
      <c r="HJA3">
        <v>-0.42648492723662601</v>
      </c>
      <c r="HJB3">
        <v>-0.44942886279428801</v>
      </c>
      <c r="HJC3">
        <v>-0.425878513595362</v>
      </c>
      <c r="HJD3">
        <v>-0.43201702548352</v>
      </c>
      <c r="HJE3">
        <v>-0.457572669848476</v>
      </c>
      <c r="HJF3">
        <v>-0.476230513225462</v>
      </c>
      <c r="HJG3">
        <v>-0.42830607566745299</v>
      </c>
      <c r="HJH3">
        <v>-0.393324727337721</v>
      </c>
      <c r="HJI3">
        <v>-0.33108583421700299</v>
      </c>
      <c r="HJJ3">
        <v>-0.31454653977200198</v>
      </c>
      <c r="HJK3">
        <v>-0.32570350798711101</v>
      </c>
      <c r="HJL3">
        <v>-0.388016172013812</v>
      </c>
      <c r="HJM3">
        <v>-0.36741418524464298</v>
      </c>
      <c r="HJN3">
        <v>-0.38200421794004302</v>
      </c>
      <c r="HJO3">
        <v>-0.36704158651427199</v>
      </c>
      <c r="HJP3">
        <v>-0.32002614903315302</v>
      </c>
      <c r="HJQ3">
        <v>-0.348776373467024</v>
      </c>
      <c r="HJR3">
        <v>-0.37453704566514101</v>
      </c>
      <c r="HJS3">
        <v>-0.38602776669888</v>
      </c>
      <c r="HJT3">
        <v>-0.37114973345336799</v>
      </c>
      <c r="HJU3">
        <v>-0.265335668571135</v>
      </c>
      <c r="HJV3">
        <v>-0.31797403620507497</v>
      </c>
      <c r="HJW3">
        <v>-0.25465979271168798</v>
      </c>
      <c r="HJX3">
        <v>-0.275172081358937</v>
      </c>
      <c r="HJY3">
        <v>-0.23914898530325701</v>
      </c>
      <c r="HJZ3">
        <v>-0.247712137544189</v>
      </c>
      <c r="HKA3">
        <v>-0.28489599934502102</v>
      </c>
      <c r="HKB3">
        <v>-0.305200860160321</v>
      </c>
      <c r="HKC3">
        <v>-0.26225990853726799</v>
      </c>
      <c r="HKD3">
        <v>-0.210368453251984</v>
      </c>
      <c r="HKE3">
        <v>-0.17966503872460701</v>
      </c>
      <c r="HKF3">
        <v>-0.223511495149149</v>
      </c>
      <c r="HKG3">
        <v>-0.30097154372646001</v>
      </c>
      <c r="HKH3">
        <v>-0.28646598035750098</v>
      </c>
      <c r="HKI3">
        <v>-0.26727153967802197</v>
      </c>
      <c r="HKJ3">
        <v>-0.40895258893147102</v>
      </c>
      <c r="HKK3">
        <v>-0.40235945732512801</v>
      </c>
      <c r="HKL3">
        <v>-0.28740632463813498</v>
      </c>
      <c r="HKM3">
        <v>-0.304355600095293</v>
      </c>
      <c r="HKN3">
        <v>-0.34362853525922099</v>
      </c>
      <c r="HKO3">
        <v>-0.39961429482764099</v>
      </c>
      <c r="HKP3">
        <v>-0.497733314749842</v>
      </c>
      <c r="HKQ3">
        <v>-0.51111560004650702</v>
      </c>
      <c r="HKR3">
        <v>-0.47699172307609999</v>
      </c>
      <c r="HKS3">
        <v>-0.52118574409212004</v>
      </c>
      <c r="HKT3">
        <v>-0.48851307915006997</v>
      </c>
      <c r="HKU3">
        <v>-0.42971775812740798</v>
      </c>
      <c r="HKV3">
        <v>-0.45520608797529399</v>
      </c>
      <c r="HKW3">
        <v>-0.417194854424628</v>
      </c>
      <c r="HKX3">
        <v>-0.37999479643866302</v>
      </c>
      <c r="HKY3">
        <v>-0.379865554276546</v>
      </c>
      <c r="HKZ3">
        <v>-0.27605030521089702</v>
      </c>
      <c r="HLA3">
        <v>-0.349777434827858</v>
      </c>
      <c r="HLB3">
        <v>-0.336110264729862</v>
      </c>
      <c r="HLC3">
        <v>-0.38770717962378898</v>
      </c>
      <c r="HLD3">
        <v>-0.42407269674477699</v>
      </c>
      <c r="HLE3">
        <v>-0.39277373316942998</v>
      </c>
      <c r="HLF3">
        <v>-0.33093647492877099</v>
      </c>
      <c r="HLG3">
        <v>-0.32481771551073102</v>
      </c>
      <c r="HLH3">
        <v>-0.26203373142058101</v>
      </c>
      <c r="HLI3">
        <v>-0.31887153158679399</v>
      </c>
      <c r="HLJ3">
        <v>-0.30548910092797499</v>
      </c>
      <c r="HLK3">
        <v>-0.338482569707868</v>
      </c>
      <c r="HLL3">
        <v>-0.38094631622102698</v>
      </c>
      <c r="HLM3">
        <v>-0.52751508151909199</v>
      </c>
      <c r="HLN3">
        <v>-0.464931965900855</v>
      </c>
      <c r="HLO3">
        <v>-0.35074584722138402</v>
      </c>
      <c r="HLP3">
        <v>-0.325294472143077</v>
      </c>
      <c r="HLQ3">
        <v>-0.25889617109926599</v>
      </c>
      <c r="HLR3">
        <v>-0.26592646223475602</v>
      </c>
      <c r="HLS3">
        <v>-0.33836197987552302</v>
      </c>
      <c r="HLT3">
        <v>-0.38713639393835098</v>
      </c>
      <c r="HLU3">
        <v>-0.42830945607058701</v>
      </c>
      <c r="HLV3">
        <v>-0.36086170676809398</v>
      </c>
      <c r="HLW3">
        <v>-0.38647648270622698</v>
      </c>
      <c r="HLX3">
        <v>-0.37859267339862102</v>
      </c>
      <c r="HLY3">
        <v>-0.45011344397729403</v>
      </c>
      <c r="HLZ3">
        <v>-0.45054505356112701</v>
      </c>
      <c r="HMA3">
        <v>-0.53451185310512594</v>
      </c>
      <c r="HMB3">
        <v>-0.55667767694759096</v>
      </c>
      <c r="HMC3">
        <v>-0.490041451665372</v>
      </c>
      <c r="HMD3">
        <v>-0.38053810698569401</v>
      </c>
      <c r="HME3">
        <v>-0.35214792901950698</v>
      </c>
      <c r="HMF3">
        <v>-0.34747974012323901</v>
      </c>
      <c r="HMG3">
        <v>-0.29305066478517899</v>
      </c>
      <c r="HMH3">
        <v>-0.26306990544112002</v>
      </c>
      <c r="HMI3">
        <v>-0.40046574611296898</v>
      </c>
      <c r="HMJ3">
        <v>-0.49671706879856398</v>
      </c>
      <c r="HMK3">
        <v>-0.53005329112184096</v>
      </c>
      <c r="HML3">
        <v>-0.56273222749905005</v>
      </c>
      <c r="HMM3">
        <v>-0.63725095090629702</v>
      </c>
      <c r="HMN3">
        <v>-0.64738965244761704</v>
      </c>
      <c r="HMO3">
        <v>-0.67234058837637101</v>
      </c>
      <c r="HMP3">
        <v>-0.56856302038384499</v>
      </c>
      <c r="HMQ3">
        <v>-0.581020628492949</v>
      </c>
      <c r="HMR3">
        <v>-0.63303729057103097</v>
      </c>
      <c r="HMS3">
        <v>-0.62669822842399103</v>
      </c>
      <c r="HMT3">
        <v>-0.63755749658438299</v>
      </c>
      <c r="HMU3">
        <v>-0.58902818928973999</v>
      </c>
      <c r="HMV3">
        <v>-0.57601136730261904</v>
      </c>
      <c r="HMW3">
        <v>-0.64064171718252505</v>
      </c>
      <c r="HMX3">
        <v>-0.57243954942271602</v>
      </c>
      <c r="HMY3">
        <v>-0.56894610579436</v>
      </c>
      <c r="HMZ3">
        <v>-0.579854318790332</v>
      </c>
      <c r="HNA3">
        <v>-0.60480542680641203</v>
      </c>
      <c r="HNB3">
        <v>-0.52895975544425</v>
      </c>
      <c r="HNC3">
        <v>-0.51507354597668598</v>
      </c>
      <c r="HND3">
        <v>-0.58733318039753002</v>
      </c>
      <c r="HNE3">
        <v>-0.43663542859861798</v>
      </c>
      <c r="HNF3">
        <v>-0.44559229222650698</v>
      </c>
      <c r="HNG3">
        <v>-0.420082435359038</v>
      </c>
      <c r="HNH3">
        <v>-0.39315088526693798</v>
      </c>
      <c r="HNI3">
        <v>-0.45912924648721398</v>
      </c>
      <c r="HNJ3">
        <v>-0.38099328204490002</v>
      </c>
      <c r="HNK3">
        <v>-0.36415765752420598</v>
      </c>
      <c r="HNL3">
        <v>-0.35482236373159398</v>
      </c>
      <c r="HNM3">
        <v>-0.28579361938512898</v>
      </c>
      <c r="HNN3">
        <v>-0.28414218478128001</v>
      </c>
      <c r="HNO3">
        <v>-0.37864537801859999</v>
      </c>
      <c r="HNP3">
        <v>-0.37625414460491602</v>
      </c>
      <c r="HNQ3">
        <v>-0.313143007237566</v>
      </c>
      <c r="HNR3">
        <v>-0.256885492579565</v>
      </c>
      <c r="HNS3">
        <v>-0.25327715524658301</v>
      </c>
      <c r="HNT3">
        <v>-0.34794000423906901</v>
      </c>
      <c r="HNU3">
        <v>-0.292380221068608</v>
      </c>
      <c r="HNV3">
        <v>-0.30113565874577702</v>
      </c>
      <c r="HNW3">
        <v>-0.29655196471617501</v>
      </c>
      <c r="HNX3">
        <v>-0.239286040340846</v>
      </c>
      <c r="HNY3">
        <v>-0.231139578994769</v>
      </c>
      <c r="HNZ3">
        <v>-0.435773576985446</v>
      </c>
      <c r="HOA3">
        <v>-0.52129779532512699</v>
      </c>
      <c r="HOB3">
        <v>-0.55117927539051503</v>
      </c>
      <c r="HOC3">
        <v>-0.60636786750650196</v>
      </c>
      <c r="HOD3">
        <v>-0.568409668236454</v>
      </c>
      <c r="HOE3">
        <v>-0.53517392256910201</v>
      </c>
      <c r="HOF3">
        <v>-0.55538821381995496</v>
      </c>
      <c r="HOG3">
        <v>-0.46543288437323199</v>
      </c>
      <c r="HOH3">
        <v>-0.49744699291969102</v>
      </c>
      <c r="HOI3">
        <v>-0.50097931755221203</v>
      </c>
      <c r="HOJ3">
        <v>-0.52271504814862901</v>
      </c>
      <c r="HOK3">
        <v>-0.555857987911477</v>
      </c>
      <c r="HOL3">
        <v>-0.52960274734162005</v>
      </c>
      <c r="HOM3">
        <v>-0.59178071616393901</v>
      </c>
      <c r="HON3">
        <v>-0.58300575551874401</v>
      </c>
      <c r="HOO3">
        <v>-0.50819553201593504</v>
      </c>
      <c r="HOP3">
        <v>-0.444918373458637</v>
      </c>
      <c r="HOQ3">
        <v>-0.54479191224705104</v>
      </c>
      <c r="HOR3">
        <v>-0.499424350378876</v>
      </c>
      <c r="HOS3">
        <v>-0.50874420076555105</v>
      </c>
      <c r="HOT3">
        <v>-0.46552724606854101</v>
      </c>
      <c r="HOU3">
        <v>-0.443077017902335</v>
      </c>
      <c r="HOV3">
        <v>-0.45001464406534802</v>
      </c>
      <c r="HOW3">
        <v>-0.43953124241262098</v>
      </c>
      <c r="HOX3">
        <v>-0.396684985564216</v>
      </c>
      <c r="HOY3">
        <v>-0.35325208337235797</v>
      </c>
      <c r="HOZ3">
        <v>-0.391863643132632</v>
      </c>
      <c r="HPA3">
        <v>-0.45924021408232202</v>
      </c>
      <c r="HPB3">
        <v>-0.470381352774766</v>
      </c>
      <c r="HPC3">
        <v>-0.40126968843706301</v>
      </c>
      <c r="HPD3">
        <v>-0.37728640104834199</v>
      </c>
      <c r="HPE3">
        <v>-0.35350483310351799</v>
      </c>
      <c r="HPF3">
        <v>-0.37593803240453799</v>
      </c>
      <c r="HPG3">
        <v>-0.41376342971508301</v>
      </c>
      <c r="HPH3">
        <v>-0.29910140302483601</v>
      </c>
      <c r="HPI3">
        <v>-0.30930419376660301</v>
      </c>
      <c r="HPJ3">
        <v>-0.31494116819249901</v>
      </c>
      <c r="HPK3">
        <v>-0.33231139679066002</v>
      </c>
      <c r="HPL3">
        <v>-0.33044401938400803</v>
      </c>
      <c r="HPM3">
        <v>-0.34885284557239399</v>
      </c>
      <c r="HPN3">
        <v>-0.40421537018285503</v>
      </c>
      <c r="HPO3">
        <v>-0.37214262878674198</v>
      </c>
      <c r="HPP3">
        <v>-0.29590890096523398</v>
      </c>
      <c r="HPQ3">
        <v>-0.29217511229977799</v>
      </c>
      <c r="HPR3">
        <v>-0.33590482628466301</v>
      </c>
      <c r="HPS3">
        <v>-0.334537029936048</v>
      </c>
      <c r="HPT3">
        <v>-0.28461366898964402</v>
      </c>
      <c r="HPU3">
        <v>-0.20552835544931999</v>
      </c>
      <c r="HPV3">
        <v>-0.287936179929903</v>
      </c>
      <c r="HPW3">
        <v>-0.28879828581669298</v>
      </c>
      <c r="HPX3">
        <v>-0.31728645778061698</v>
      </c>
      <c r="HPY3">
        <v>-0.29336532473301702</v>
      </c>
      <c r="HPZ3">
        <v>-0.29101272649887899</v>
      </c>
      <c r="HQA3">
        <v>-0.32747577375815101</v>
      </c>
      <c r="HQB3">
        <v>-0.42703345447362401</v>
      </c>
      <c r="HQC3">
        <v>-0.48757865143537099</v>
      </c>
      <c r="HQD3">
        <v>-0.50792774922302997</v>
      </c>
      <c r="HQE3">
        <v>-0.50685003330918299</v>
      </c>
      <c r="HQF3">
        <v>-0.42387730427993803</v>
      </c>
      <c r="HQG3">
        <v>-0.44929094507054901</v>
      </c>
      <c r="HQH3">
        <v>-0.41838438462939997</v>
      </c>
      <c r="HQI3">
        <v>-0.36275761340752599</v>
      </c>
      <c r="HQJ3">
        <v>-0.349575498137215</v>
      </c>
      <c r="HQK3">
        <v>-0.34553133790909901</v>
      </c>
      <c r="HQL3">
        <v>-0.37863740249746197</v>
      </c>
      <c r="HQM3">
        <v>-0.331798759625064</v>
      </c>
      <c r="HQN3">
        <v>-0.25230115554720201</v>
      </c>
      <c r="HQO3">
        <v>-0.23936822252404799</v>
      </c>
      <c r="HQP3">
        <v>-0.235964136526919</v>
      </c>
      <c r="HQQ3">
        <v>-0.236415023136473</v>
      </c>
      <c r="HQR3">
        <v>-0.19898295362149801</v>
      </c>
      <c r="HQS3">
        <v>-0.23011325807828301</v>
      </c>
      <c r="HQT3">
        <v>-0.267848423066263</v>
      </c>
      <c r="HQU3">
        <v>-0.250568444412539</v>
      </c>
      <c r="HQV3">
        <v>-0.276573948965399</v>
      </c>
      <c r="HQW3">
        <v>-0.240671508110744</v>
      </c>
      <c r="HQX3">
        <v>-0.32660104021625203</v>
      </c>
      <c r="HQY3">
        <v>-0.26241861430046598</v>
      </c>
      <c r="HQZ3">
        <v>-0.30928738637080699</v>
      </c>
      <c r="HRA3">
        <v>-0.302194684639571</v>
      </c>
      <c r="HRB3">
        <v>-0.33243206225250899</v>
      </c>
      <c r="HRC3">
        <v>-0.29831859962653301</v>
      </c>
      <c r="HRD3">
        <v>-0.37952580517512002</v>
      </c>
      <c r="HRE3">
        <v>-0.43643632574475599</v>
      </c>
      <c r="HRF3">
        <v>-0.33959472435673799</v>
      </c>
      <c r="HRG3">
        <v>-0.39417328279048303</v>
      </c>
      <c r="HRH3">
        <v>-0.42918164244231299</v>
      </c>
      <c r="HRI3">
        <v>-0.41831014696131902</v>
      </c>
      <c r="HRJ3">
        <v>-0.456879755918287</v>
      </c>
      <c r="HRK3">
        <v>-0.43809622932740799</v>
      </c>
      <c r="HRL3">
        <v>-0.365286807257583</v>
      </c>
      <c r="HRM3">
        <v>-0.36097000814163199</v>
      </c>
      <c r="HRN3">
        <v>-0.27158355061731398</v>
      </c>
      <c r="HRO3">
        <v>-0.35551985462669899</v>
      </c>
      <c r="HRP3">
        <v>-0.37117505999044298</v>
      </c>
      <c r="HRQ3">
        <v>-0.41770126562617499</v>
      </c>
      <c r="HRR3">
        <v>-0.391256939051768</v>
      </c>
      <c r="HRS3">
        <v>-0.45807814087262699</v>
      </c>
      <c r="HRT3">
        <v>-0.54984417876887604</v>
      </c>
      <c r="HRU3">
        <v>-0.55207531592029202</v>
      </c>
      <c r="HRV3">
        <v>-0.64127939508621801</v>
      </c>
      <c r="HRW3">
        <v>-0.66524551693586798</v>
      </c>
      <c r="HRX3">
        <v>-0.66435539918219899</v>
      </c>
      <c r="HRY3">
        <v>-0.73573765510732503</v>
      </c>
      <c r="HRZ3">
        <v>-0.65567024646034999</v>
      </c>
      <c r="HSA3">
        <v>-0.60242878703429803</v>
      </c>
      <c r="HSB3">
        <v>-0.61247468163682905</v>
      </c>
      <c r="HSC3">
        <v>-0.66915391214895903</v>
      </c>
      <c r="HSD3">
        <v>-0.64993092285166998</v>
      </c>
      <c r="HSE3">
        <v>-0.626162755103288</v>
      </c>
      <c r="HSF3">
        <v>-0.73126978215878602</v>
      </c>
      <c r="HSG3">
        <v>-0.60562625400694803</v>
      </c>
      <c r="HSH3">
        <v>-0.550748344834041</v>
      </c>
      <c r="HSI3">
        <v>-0.63335694923033203</v>
      </c>
      <c r="HSJ3">
        <v>-0.484945097963279</v>
      </c>
      <c r="HSK3">
        <v>-0.47856728983083602</v>
      </c>
      <c r="HSL3">
        <v>-0.54877443153462402</v>
      </c>
      <c r="HSM3">
        <v>-0.58092680473426395</v>
      </c>
      <c r="HSN3">
        <v>-0.53922814160825305</v>
      </c>
      <c r="HSO3">
        <v>-0.60290716119476895</v>
      </c>
      <c r="HSP3">
        <v>-0.60231484981485295</v>
      </c>
      <c r="HSQ3">
        <v>-0.57937637750967896</v>
      </c>
      <c r="HSR3">
        <v>-0.57822838617805705</v>
      </c>
      <c r="HSS3">
        <v>-0.54012407121241701</v>
      </c>
      <c r="HST3">
        <v>-0.55982627666092299</v>
      </c>
      <c r="HSU3">
        <v>-0.55034768324886096</v>
      </c>
      <c r="HSV3">
        <v>-0.51636928194227005</v>
      </c>
      <c r="HSW3">
        <v>-0.62803770670991699</v>
      </c>
      <c r="HSX3">
        <v>-0.71438020941925295</v>
      </c>
      <c r="HSY3">
        <v>-0.73895355190543699</v>
      </c>
      <c r="HSZ3">
        <v>-0.68763448566951901</v>
      </c>
      <c r="HTA3">
        <v>-0.63526469298806498</v>
      </c>
      <c r="HTB3">
        <v>-0.646075978497336</v>
      </c>
      <c r="HTC3">
        <v>-0.53383264531344998</v>
      </c>
      <c r="HTD3">
        <v>-0.44919392065610197</v>
      </c>
      <c r="HTE3">
        <v>-0.447003138015377</v>
      </c>
      <c r="HTF3">
        <v>-0.266426107030868</v>
      </c>
      <c r="HTG3">
        <v>-0.29143308274093999</v>
      </c>
      <c r="HTH3">
        <v>-0.249281372334688</v>
      </c>
      <c r="HTI3">
        <v>-0.26142693351698099</v>
      </c>
      <c r="HTJ3">
        <v>-0.35522667050914503</v>
      </c>
      <c r="HTK3">
        <v>-0.26080601717826901</v>
      </c>
      <c r="HTL3">
        <v>-0.32132296640458802</v>
      </c>
      <c r="HTM3">
        <v>-0.31993262792198202</v>
      </c>
      <c r="HTN3">
        <v>-0.229378249761057</v>
      </c>
      <c r="HTO3">
        <v>-0.21087817393319899</v>
      </c>
      <c r="HTP3">
        <v>-0.206912301938</v>
      </c>
      <c r="HTQ3">
        <v>-0.22729343353167</v>
      </c>
      <c r="HTR3">
        <v>-0.22757278559555999</v>
      </c>
      <c r="HTS3">
        <v>-0.15331004436460299</v>
      </c>
      <c r="HTT3">
        <v>-0.19261836786337699</v>
      </c>
      <c r="HTU3">
        <v>-0.218171586605276</v>
      </c>
      <c r="HTV3">
        <v>-0.25300531846212898</v>
      </c>
      <c r="HTW3">
        <v>-0.283121457302698</v>
      </c>
      <c r="HTX3">
        <v>-0.29874940485388302</v>
      </c>
      <c r="HTY3">
        <v>-0.27333449616815803</v>
      </c>
      <c r="HTZ3">
        <v>-0.27698817969489697</v>
      </c>
      <c r="HUA3">
        <v>-0.32322194360544299</v>
      </c>
      <c r="HUB3">
        <v>-0.24395080939849401</v>
      </c>
      <c r="HUC3">
        <v>-0.29808032431217901</v>
      </c>
      <c r="HUD3">
        <v>-0.32073206791772402</v>
      </c>
      <c r="HUE3">
        <v>-0.32013256137496199</v>
      </c>
      <c r="HUF3">
        <v>-0.41332713042740599</v>
      </c>
      <c r="HUG3">
        <v>-0.46334332728132799</v>
      </c>
      <c r="HUH3">
        <v>-0.52606259919173204</v>
      </c>
      <c r="HUI3">
        <v>-0.669105704685655</v>
      </c>
      <c r="HUJ3">
        <v>-0.50489552332172805</v>
      </c>
      <c r="HUK3">
        <v>-0.53072940424452097</v>
      </c>
      <c r="HUL3">
        <v>-0.46299363710526398</v>
      </c>
      <c r="HUM3">
        <v>-0.45010276257152398</v>
      </c>
      <c r="HUN3">
        <v>-0.49582887529324898</v>
      </c>
      <c r="HUO3">
        <v>-0.48244697905079698</v>
      </c>
      <c r="HUP3">
        <v>-0.44553033564222699</v>
      </c>
      <c r="HUQ3">
        <v>-0.500018136768137</v>
      </c>
      <c r="HUR3">
        <v>-0.41686359463220202</v>
      </c>
      <c r="HUS3">
        <v>-0.34620282402533098</v>
      </c>
      <c r="HUT3">
        <v>-0.35184699715724199</v>
      </c>
      <c r="HUU3">
        <v>-0.32009540817589499</v>
      </c>
      <c r="HUV3">
        <v>-0.38729335939840998</v>
      </c>
      <c r="HUW3">
        <v>-0.35331546694683602</v>
      </c>
      <c r="HUX3">
        <v>-0.35996059945388498</v>
      </c>
      <c r="HUY3">
        <v>-0.27707564430425402</v>
      </c>
      <c r="HUZ3">
        <v>-0.33331289881954301</v>
      </c>
      <c r="HVA3">
        <v>-0.23516057257116499</v>
      </c>
      <c r="HVB3">
        <v>-0.245928394766251</v>
      </c>
      <c r="HVC3">
        <v>-0.23515364210651399</v>
      </c>
      <c r="HVD3">
        <v>-0.17877059026751599</v>
      </c>
      <c r="HVE3">
        <v>-0.14573966573262201</v>
      </c>
      <c r="HVF3">
        <v>-0.206090966696723</v>
      </c>
      <c r="HVG3">
        <v>-0.26538892877583697</v>
      </c>
      <c r="HVH3">
        <v>-0.32122612686388902</v>
      </c>
      <c r="HVI3">
        <v>-0.27035081559073498</v>
      </c>
      <c r="HVJ3">
        <v>-0.28606510487740699</v>
      </c>
      <c r="HVK3">
        <v>-0.31623643335725699</v>
      </c>
      <c r="HVL3">
        <v>-0.31636451130942</v>
      </c>
      <c r="HVM3">
        <v>-0.26808620530865901</v>
      </c>
      <c r="HVN3">
        <v>-0.28530920033657198</v>
      </c>
      <c r="HVO3">
        <v>-0.27723392717367501</v>
      </c>
      <c r="HVP3">
        <v>-0.40820267296281199</v>
      </c>
      <c r="HVQ3">
        <v>-0.440283551302175</v>
      </c>
      <c r="HVR3">
        <v>-0.49254146880660599</v>
      </c>
      <c r="HVS3">
        <v>-0.51524930175466499</v>
      </c>
      <c r="HVT3">
        <v>-0.54304342450705201</v>
      </c>
      <c r="HVU3">
        <v>-0.54769740826762503</v>
      </c>
      <c r="HVV3">
        <v>-0.55593016478509405</v>
      </c>
      <c r="HVW3">
        <v>-0.49529686812382301</v>
      </c>
      <c r="HVX3">
        <v>-0.39976137070010598</v>
      </c>
      <c r="HVY3">
        <v>-0.481026824183447</v>
      </c>
      <c r="HVZ3">
        <v>-0.37071818936624901</v>
      </c>
      <c r="HWA3">
        <v>-0.30231787457614601</v>
      </c>
      <c r="HWB3">
        <v>-0.30307637355405198</v>
      </c>
      <c r="HWC3">
        <v>-0.23019455028970401</v>
      </c>
      <c r="HWD3">
        <v>-0.23092381396206599</v>
      </c>
      <c r="HWE3">
        <v>-0.29421219651602898</v>
      </c>
      <c r="HWF3">
        <v>-0.24445428066054201</v>
      </c>
      <c r="HWG3">
        <v>-0.150724193106929</v>
      </c>
      <c r="HWH3">
        <v>-0.20662592017943399</v>
      </c>
      <c r="HWI3">
        <v>-0.27079477008168801</v>
      </c>
      <c r="HWJ3">
        <v>-0.22370040460768401</v>
      </c>
      <c r="HWK3">
        <v>-0.23843427904402401</v>
      </c>
      <c r="HWL3">
        <v>-0.31991211670405501</v>
      </c>
      <c r="HWM3">
        <v>-0.26109121543195002</v>
      </c>
      <c r="HWN3">
        <v>-0.27901078827975401</v>
      </c>
      <c r="HWO3">
        <v>-0.32859699144872101</v>
      </c>
      <c r="HWP3">
        <v>-0.36306860318967499</v>
      </c>
      <c r="HWQ3">
        <v>-0.39003759183368403</v>
      </c>
      <c r="HWR3">
        <v>-0.33673287514222799</v>
      </c>
      <c r="HWS3">
        <v>-0.401880602280967</v>
      </c>
      <c r="HWT3">
        <v>-0.37206820385169098</v>
      </c>
      <c r="HWU3">
        <v>-0.317721587081497</v>
      </c>
      <c r="HWV3">
        <v>-0.36796864102938198</v>
      </c>
      <c r="HWW3">
        <v>-0.34943847573777997</v>
      </c>
      <c r="HWX3">
        <v>-0.44164815728514401</v>
      </c>
      <c r="HWY3">
        <v>-0.39435074753861599</v>
      </c>
      <c r="HWZ3">
        <v>-0.45358932078799102</v>
      </c>
      <c r="HXA3">
        <v>-0.39866053242851401</v>
      </c>
      <c r="HXB3">
        <v>-0.37110602772561602</v>
      </c>
      <c r="HXC3">
        <v>-0.39241335142106198</v>
      </c>
      <c r="HXD3">
        <v>-0.47208373689729599</v>
      </c>
      <c r="HXE3">
        <v>-0.38573957025601102</v>
      </c>
      <c r="HXF3">
        <v>-0.37480240969315198</v>
      </c>
      <c r="HXG3">
        <v>-0.28554847763852698</v>
      </c>
      <c r="HXH3">
        <v>-0.29273043286913403</v>
      </c>
      <c r="HXI3">
        <v>-0.39395890312954501</v>
      </c>
      <c r="HXJ3">
        <v>-0.30093847322501299</v>
      </c>
      <c r="HXK3">
        <v>-0.32217587961975003</v>
      </c>
      <c r="HXL3">
        <v>-0.27869455762025003</v>
      </c>
      <c r="HXM3">
        <v>-0.32428531771897601</v>
      </c>
      <c r="HXN3">
        <v>-0.29643093223101802</v>
      </c>
      <c r="HXO3">
        <v>-0.26079741815491703</v>
      </c>
      <c r="HXP3">
        <v>-0.22106355097626601</v>
      </c>
      <c r="HXQ3">
        <v>-0.21086925444381299</v>
      </c>
      <c r="HXR3">
        <v>-0.22779622600469401</v>
      </c>
      <c r="HXS3">
        <v>-0.234142944678359</v>
      </c>
      <c r="HXT3">
        <v>-0.232155702054366</v>
      </c>
      <c r="HXU3">
        <v>-0.28238720916926002</v>
      </c>
      <c r="HXV3">
        <v>-0.26279369185305301</v>
      </c>
      <c r="HXW3">
        <v>-0.32813814764862198</v>
      </c>
      <c r="HXX3">
        <v>-0.43640417416538202</v>
      </c>
      <c r="HXY3">
        <v>-0.41936073636743598</v>
      </c>
      <c r="HXZ3">
        <v>-0.40250872993984799</v>
      </c>
      <c r="HYA3">
        <v>-0.38629901415197898</v>
      </c>
      <c r="HYB3">
        <v>-0.29004281958212103</v>
      </c>
      <c r="HYC3">
        <v>-0.23556900113875201</v>
      </c>
      <c r="HYD3">
        <v>-0.159310295079647</v>
      </c>
      <c r="HYE3">
        <v>-0.16872908965201699</v>
      </c>
      <c r="HYF3">
        <v>-0.14551947577070501</v>
      </c>
      <c r="HYG3">
        <v>-0.194386241294252</v>
      </c>
      <c r="HYH3">
        <v>-0.222499616424225</v>
      </c>
      <c r="HYI3">
        <v>-0.32647503860953903</v>
      </c>
      <c r="HYJ3">
        <v>-0.32704246583296798</v>
      </c>
      <c r="HYK3">
        <v>-0.28281464850121901</v>
      </c>
      <c r="HYL3">
        <v>-0.34726488208437001</v>
      </c>
      <c r="HYM3">
        <v>-0.36144423751765498</v>
      </c>
      <c r="HYN3">
        <v>-0.40194604376848603</v>
      </c>
      <c r="HYO3">
        <v>-0.44387052915592501</v>
      </c>
      <c r="HYP3">
        <v>-0.38511429521247698</v>
      </c>
      <c r="HYQ3">
        <v>-0.37948745304392401</v>
      </c>
      <c r="HYR3">
        <v>-0.33816367925295798</v>
      </c>
      <c r="HYS3">
        <v>-0.320068409238292</v>
      </c>
      <c r="HYT3">
        <v>-0.27630918344739203</v>
      </c>
      <c r="HYU3">
        <v>-0.406359252679172</v>
      </c>
      <c r="HYV3">
        <v>-0.46001195846265902</v>
      </c>
      <c r="HYW3">
        <v>-0.45972919732019502</v>
      </c>
      <c r="HYX3">
        <v>-0.42977698752126398</v>
      </c>
      <c r="HYY3">
        <v>-0.35959729224743597</v>
      </c>
      <c r="HYZ3">
        <v>-0.39508600136364203</v>
      </c>
      <c r="HZA3">
        <v>-0.42557600273245799</v>
      </c>
      <c r="HZB3">
        <v>-0.435108621254438</v>
      </c>
      <c r="HZC3">
        <v>-0.38884662426012301</v>
      </c>
      <c r="HZD3">
        <v>-0.380397030027398</v>
      </c>
      <c r="HZE3">
        <v>-0.31854294054643201</v>
      </c>
      <c r="HZF3">
        <v>-0.36429425805715998</v>
      </c>
      <c r="HZG3">
        <v>-0.342214145569743</v>
      </c>
      <c r="HZH3">
        <v>-0.32398243305350499</v>
      </c>
      <c r="HZI3">
        <v>-0.41732361987039401</v>
      </c>
      <c r="HZJ3">
        <v>-0.39518373073927998</v>
      </c>
      <c r="HZK3">
        <v>-0.29922984051224799</v>
      </c>
      <c r="HZL3">
        <v>-0.369222119698082</v>
      </c>
      <c r="HZM3">
        <v>-0.40349404698971397</v>
      </c>
      <c r="HZN3">
        <v>-0.45637621021493702</v>
      </c>
      <c r="HZO3">
        <v>-0.38338966598039798</v>
      </c>
      <c r="HZP3">
        <v>-0.41184414370255201</v>
      </c>
      <c r="HZQ3">
        <v>-0.36553663873359499</v>
      </c>
      <c r="HZR3">
        <v>-0.456507640073331</v>
      </c>
      <c r="HZS3">
        <v>-0.55303897335313101</v>
      </c>
      <c r="HZT3">
        <v>-0.47332663504292399</v>
      </c>
      <c r="HZU3">
        <v>-0.42757404078887001</v>
      </c>
      <c r="HZV3">
        <v>-0.40489663523630998</v>
      </c>
      <c r="HZW3">
        <v>-0.347960937969852</v>
      </c>
      <c r="HZX3">
        <v>-0.34567897087419702</v>
      </c>
      <c r="HZY3">
        <v>-0.33982349256493399</v>
      </c>
      <c r="HZZ3">
        <v>-0.38896047431088898</v>
      </c>
      <c r="IAA3">
        <v>-0.38544113556570497</v>
      </c>
      <c r="IAB3">
        <v>-0.44377788905398202</v>
      </c>
      <c r="IAC3">
        <v>-0.48559936324399999</v>
      </c>
      <c r="IAD3">
        <v>-0.49952380642621003</v>
      </c>
      <c r="IAE3">
        <v>-0.47619367009488101</v>
      </c>
      <c r="IAF3">
        <v>-0.37457951776756399</v>
      </c>
      <c r="IAG3">
        <v>-0.352752793837743</v>
      </c>
      <c r="IAH3">
        <v>-0.33199221940302298</v>
      </c>
      <c r="IAI3">
        <v>-0.30660766753110402</v>
      </c>
      <c r="IAJ3">
        <v>-0.25137786047247401</v>
      </c>
      <c r="IAK3">
        <v>-0.23370820194559699</v>
      </c>
      <c r="IAL3">
        <v>-0.243112089649788</v>
      </c>
      <c r="IAM3">
        <v>-0.27640623936815401</v>
      </c>
      <c r="IAN3">
        <v>-0.25502935050453901</v>
      </c>
      <c r="IAO3">
        <v>-0.35260168187375301</v>
      </c>
      <c r="IAP3">
        <v>-0.351290300243982</v>
      </c>
      <c r="IAQ3">
        <v>-0.30294808631311398</v>
      </c>
      <c r="IAR3">
        <v>-0.32076868915535001</v>
      </c>
      <c r="IAS3">
        <v>-0.29513900975804602</v>
      </c>
      <c r="IAT3">
        <v>-0.29309769287444598</v>
      </c>
      <c r="IAU3">
        <v>-0.27039134727078701</v>
      </c>
      <c r="IAV3">
        <v>-0.30490162716277602</v>
      </c>
      <c r="IAW3">
        <v>-0.22689749868796499</v>
      </c>
      <c r="IAX3">
        <v>-0.221023424467166</v>
      </c>
      <c r="IAY3">
        <v>-0.22819205232644499</v>
      </c>
      <c r="IAZ3">
        <v>-0.30175128160404302</v>
      </c>
      <c r="IBA3">
        <v>-0.31820441009630301</v>
      </c>
      <c r="IBB3">
        <v>-0.40092110155493099</v>
      </c>
      <c r="IBC3">
        <v>-0.41303709012127499</v>
      </c>
      <c r="IBD3">
        <v>-0.47760429461152198</v>
      </c>
      <c r="IBE3">
        <v>-0.46888840337054</v>
      </c>
      <c r="IBF3">
        <v>-0.44872841103278399</v>
      </c>
      <c r="IBG3">
        <v>-0.46709347985969801</v>
      </c>
      <c r="IBH3">
        <v>-0.365160797488228</v>
      </c>
      <c r="IBI3">
        <v>-0.29300557613884698</v>
      </c>
      <c r="IBJ3">
        <v>-0.22934474104894501</v>
      </c>
      <c r="IBK3">
        <v>-0.21382679212828401</v>
      </c>
      <c r="IBL3">
        <v>-0.19113340893280101</v>
      </c>
      <c r="IBM3">
        <v>-0.239837704989807</v>
      </c>
      <c r="IBN3">
        <v>-0.245680843612928</v>
      </c>
      <c r="IBO3">
        <v>-0.31494128307180602</v>
      </c>
      <c r="IBP3">
        <v>-0.30754234747151998</v>
      </c>
      <c r="IBQ3">
        <v>-0.25508876049324503</v>
      </c>
      <c r="IBR3">
        <v>-0.322821986827734</v>
      </c>
      <c r="IBS3">
        <v>-0.33826329652721898</v>
      </c>
      <c r="IBT3">
        <v>-0.42130891837442402</v>
      </c>
      <c r="IBU3">
        <v>-0.381745924724325</v>
      </c>
      <c r="IBV3">
        <v>-0.31418769763552901</v>
      </c>
      <c r="IBW3">
        <v>-0.26074453047948398</v>
      </c>
      <c r="IBX3">
        <v>-0.32417600732292401</v>
      </c>
      <c r="IBY3">
        <v>-0.36634202726347698</v>
      </c>
      <c r="IBZ3">
        <v>-0.37175816642878201</v>
      </c>
      <c r="ICA3">
        <v>-0.39267546380688501</v>
      </c>
      <c r="ICB3">
        <v>-0.41902020930877498</v>
      </c>
      <c r="ICC3">
        <v>-0.56044062336408895</v>
      </c>
      <c r="ICD3">
        <v>-0.50076175889029195</v>
      </c>
      <c r="ICE3">
        <v>-0.49942015801975898</v>
      </c>
      <c r="ICF3">
        <v>-0.44464862983006298</v>
      </c>
      <c r="ICG3">
        <v>-0.42093951618332998</v>
      </c>
      <c r="ICH3">
        <v>-0.58913050356250196</v>
      </c>
      <c r="ICI3">
        <v>-0.58197356936463496</v>
      </c>
      <c r="ICJ3">
        <v>-0.51038426400968995</v>
      </c>
      <c r="ICK3">
        <v>-0.43415565092924002</v>
      </c>
      <c r="ICL3">
        <v>-0.44397144732237098</v>
      </c>
      <c r="ICM3">
        <v>-0.405950721858164</v>
      </c>
      <c r="ICN3">
        <v>-0.38798592504516</v>
      </c>
      <c r="ICO3">
        <v>-0.33575234523182501</v>
      </c>
      <c r="ICP3">
        <v>-0.238829085853312</v>
      </c>
      <c r="ICQ3">
        <v>-0.29648048011310901</v>
      </c>
      <c r="ICR3">
        <v>-0.19964171415988599</v>
      </c>
      <c r="ICS3">
        <v>-0.205104497858459</v>
      </c>
      <c r="ICT3">
        <v>-0.25944012914581999</v>
      </c>
      <c r="ICU3">
        <v>-0.31097642452705498</v>
      </c>
      <c r="ICV3">
        <v>-0.31007389156670501</v>
      </c>
      <c r="ICW3">
        <v>-0.30823302095341298</v>
      </c>
      <c r="ICX3">
        <v>-0.29258055806428801</v>
      </c>
      <c r="ICY3">
        <v>-0.25784300266350602</v>
      </c>
      <c r="ICZ3">
        <v>-0.25032216704386401</v>
      </c>
      <c r="IDA3">
        <v>-0.31384736965749499</v>
      </c>
      <c r="IDB3">
        <v>-0.35543377932117998</v>
      </c>
      <c r="IDC3">
        <v>-0.39750852773001999</v>
      </c>
      <c r="IDD3">
        <v>-0.42666427346362301</v>
      </c>
      <c r="IDE3">
        <v>-0.40010665112814697</v>
      </c>
      <c r="IDF3">
        <v>-0.37749293832714997</v>
      </c>
      <c r="IDG3">
        <v>-0.38830386186559002</v>
      </c>
      <c r="IDH3">
        <v>-0.441086125189042</v>
      </c>
      <c r="IDI3">
        <v>-0.45102354325780702</v>
      </c>
      <c r="IDJ3">
        <v>-0.40799030902924799</v>
      </c>
      <c r="IDK3">
        <v>-0.41020111096692702</v>
      </c>
      <c r="IDL3">
        <v>-0.32753853907352698</v>
      </c>
      <c r="IDM3">
        <v>-0.37463164924776399</v>
      </c>
      <c r="IDN3">
        <v>-0.357403711168575</v>
      </c>
      <c r="IDO3">
        <v>-0.29753509192848998</v>
      </c>
      <c r="IDP3">
        <v>-0.34905381747397601</v>
      </c>
      <c r="IDQ3">
        <v>-0.35332666644216099</v>
      </c>
      <c r="IDR3">
        <v>-0.42046332573230399</v>
      </c>
      <c r="IDS3">
        <v>-0.46670665886479401</v>
      </c>
      <c r="IDT3">
        <v>-0.53973631081942297</v>
      </c>
      <c r="IDU3">
        <v>-0.57599883293213805</v>
      </c>
      <c r="IDV3">
        <v>-0.52987918151893598</v>
      </c>
      <c r="IDW3">
        <v>-0.52518017006851603</v>
      </c>
      <c r="IDX3">
        <v>-0.47305439800568999</v>
      </c>
      <c r="IDY3">
        <v>-0.40319011106351399</v>
      </c>
      <c r="IDZ3">
        <v>-0.37870611563913198</v>
      </c>
      <c r="IEA3">
        <v>-0.33536238552986197</v>
      </c>
      <c r="IEB3">
        <v>-0.298705500070713</v>
      </c>
      <c r="IEC3">
        <v>-0.18967217568910899</v>
      </c>
      <c r="IED3">
        <v>-0.17084141921875001</v>
      </c>
      <c r="IEE3">
        <v>-0.26075055049936702</v>
      </c>
      <c r="IEF3">
        <v>-0.256007956221805</v>
      </c>
      <c r="IEG3">
        <v>-0.233601850966978</v>
      </c>
      <c r="IEH3">
        <v>-0.200771306783568</v>
      </c>
      <c r="IEI3">
        <v>-0.17789190243102099</v>
      </c>
      <c r="IEJ3">
        <v>-0.21915736215579101</v>
      </c>
      <c r="IEK3">
        <v>-0.231966431568188</v>
      </c>
      <c r="IEL3">
        <v>-0.22806857394360699</v>
      </c>
      <c r="IEM3">
        <v>-0.23091999214480399</v>
      </c>
      <c r="IEN3">
        <v>-0.147910629365339</v>
      </c>
      <c r="IEO3">
        <v>-0.245552746749302</v>
      </c>
      <c r="IEP3">
        <v>-0.215380042365278</v>
      </c>
      <c r="IEQ3">
        <v>-0.17339155680073201</v>
      </c>
      <c r="IER3">
        <v>-0.22046389021409399</v>
      </c>
      <c r="IES3">
        <v>-0.21070935571661101</v>
      </c>
      <c r="IET3">
        <v>-0.23050180848166599</v>
      </c>
      <c r="IEU3">
        <v>-0.29670511245242698</v>
      </c>
      <c r="IEV3">
        <v>-0.29874909757178802</v>
      </c>
      <c r="IEW3">
        <v>-0.22143129477854601</v>
      </c>
      <c r="IEX3">
        <v>-0.25591640447953601</v>
      </c>
      <c r="IEY3">
        <v>-0.23573570720964401</v>
      </c>
      <c r="IEZ3">
        <v>-0.306503395576397</v>
      </c>
      <c r="IFA3">
        <v>-0.36228155593860201</v>
      </c>
      <c r="IFB3">
        <v>-0.431999568078067</v>
      </c>
      <c r="IFC3">
        <v>-0.50852455906396299</v>
      </c>
      <c r="IFD3">
        <v>-0.54953563628481805</v>
      </c>
      <c r="IFE3">
        <v>-0.58415739646363496</v>
      </c>
      <c r="IFF3">
        <v>-0.586948890877943</v>
      </c>
      <c r="IFG3">
        <v>-0.66503312522092295</v>
      </c>
      <c r="IFH3">
        <v>-0.66297457782128999</v>
      </c>
      <c r="IFI3">
        <v>-0.67816194831434096</v>
      </c>
      <c r="IFJ3">
        <v>-0.69283192542998295</v>
      </c>
      <c r="IFK3">
        <v>-0.67498774794645</v>
      </c>
      <c r="IFL3">
        <v>-0.56659318264029102</v>
      </c>
      <c r="IFM3">
        <v>-0.54379342365937999</v>
      </c>
      <c r="IFN3">
        <v>-0.49861044983226199</v>
      </c>
      <c r="IFO3">
        <v>-0.39434014957021901</v>
      </c>
      <c r="IFP3">
        <v>-0.35374879028415601</v>
      </c>
      <c r="IFQ3">
        <v>-0.347354738340721</v>
      </c>
      <c r="IFR3">
        <v>-0.29227926528568998</v>
      </c>
      <c r="IFS3">
        <v>-0.19029084606421801</v>
      </c>
      <c r="IFT3">
        <v>-0.23137885596475</v>
      </c>
      <c r="IFU3">
        <v>-0.20328398162866801</v>
      </c>
      <c r="IFV3">
        <v>-0.25830326950016402</v>
      </c>
      <c r="IFW3">
        <v>-0.33256594923117599</v>
      </c>
      <c r="IFX3">
        <v>-0.37159126263409697</v>
      </c>
      <c r="IFY3">
        <v>-0.37444400429688501</v>
      </c>
      <c r="IFZ3">
        <v>-0.48276372536358397</v>
      </c>
      <c r="IGA3">
        <v>-0.56373866312229404</v>
      </c>
      <c r="IGB3">
        <v>-0.54445519403926401</v>
      </c>
      <c r="IGC3">
        <v>-0.48878776868242202</v>
      </c>
      <c r="IGD3">
        <v>-0.430130225274237</v>
      </c>
      <c r="IGE3">
        <v>-0.39835029540718903</v>
      </c>
      <c r="IGF3">
        <v>-0.40394481603837901</v>
      </c>
      <c r="IGG3">
        <v>-0.370382006778187</v>
      </c>
      <c r="IGH3">
        <v>-0.24166823106354901</v>
      </c>
      <c r="IGI3">
        <v>-0.159957869443943</v>
      </c>
      <c r="IGJ3">
        <v>-0.18171937731402099</v>
      </c>
      <c r="IGK3">
        <v>-0.13428302718164201</v>
      </c>
      <c r="IGL3">
        <v>-0.18414959869786801</v>
      </c>
      <c r="IGM3">
        <v>-0.18482904898925101</v>
      </c>
      <c r="IGN3">
        <v>-0.195189835444851</v>
      </c>
      <c r="IGO3">
        <v>-0.175492524030645</v>
      </c>
      <c r="IGP3">
        <v>-0.25261340405934601</v>
      </c>
      <c r="IGQ3">
        <v>-0.23282859233341999</v>
      </c>
      <c r="IGR3">
        <v>-0.23758457065962399</v>
      </c>
      <c r="IGS3">
        <v>-0.234010727735145</v>
      </c>
      <c r="IGT3">
        <v>-0.29923172301533602</v>
      </c>
      <c r="IGU3">
        <v>-0.32664129516263302</v>
      </c>
      <c r="IGV3">
        <v>-0.414787691296093</v>
      </c>
      <c r="IGW3">
        <v>-0.45100884359129101</v>
      </c>
      <c r="IGX3">
        <v>-0.497849084663127</v>
      </c>
      <c r="IGY3">
        <v>-0.50377096811058697</v>
      </c>
      <c r="IGZ3">
        <v>-0.47861574852635103</v>
      </c>
      <c r="IHA3">
        <v>-0.41800174519123401</v>
      </c>
      <c r="IHB3">
        <v>-0.472771772440848</v>
      </c>
      <c r="IHC3">
        <v>-0.44408917444873602</v>
      </c>
      <c r="IHD3">
        <v>-0.37520433448064799</v>
      </c>
      <c r="IHE3">
        <v>-0.32267457350859902</v>
      </c>
      <c r="IHF3">
        <v>-0.412869736742424</v>
      </c>
      <c r="IHG3">
        <v>-0.36745704072463498</v>
      </c>
      <c r="IHH3">
        <v>-0.37600663361750403</v>
      </c>
      <c r="IHI3">
        <v>-0.30158601931558499</v>
      </c>
      <c r="IHJ3">
        <v>-0.26058474229182399</v>
      </c>
      <c r="IHK3">
        <v>-0.28846612632070801</v>
      </c>
      <c r="IHL3">
        <v>-0.28225258728338798</v>
      </c>
      <c r="IHM3">
        <v>-0.264574161529609</v>
      </c>
      <c r="IHN3">
        <v>-0.40484480878024798</v>
      </c>
      <c r="IHO3">
        <v>-0.43468907805298301</v>
      </c>
      <c r="IHP3">
        <v>-0.449332821597836</v>
      </c>
      <c r="IHQ3">
        <v>-0.506017047816674</v>
      </c>
      <c r="IHR3">
        <v>-0.62519618944397903</v>
      </c>
      <c r="IHS3">
        <v>-0.54426886517783402</v>
      </c>
      <c r="IHT3">
        <v>-0.56064143383251297</v>
      </c>
      <c r="IHU3">
        <v>-0.46973567326224103</v>
      </c>
      <c r="IHV3">
        <v>-0.51317463645408401</v>
      </c>
      <c r="IHW3">
        <v>-0.441699037405897</v>
      </c>
      <c r="IHX3">
        <v>-0.39390957337266502</v>
      </c>
      <c r="IHY3">
        <v>-0.36001173818978399</v>
      </c>
      <c r="IHZ3">
        <v>-0.41619883719318301</v>
      </c>
      <c r="IIA3">
        <v>-0.41987813345181402</v>
      </c>
      <c r="IIB3">
        <v>-0.43943909095714301</v>
      </c>
      <c r="IIC3">
        <v>-0.485143415697118</v>
      </c>
      <c r="IID3">
        <v>-0.49688528116494501</v>
      </c>
      <c r="IIE3">
        <v>-0.57742507095555795</v>
      </c>
      <c r="IIF3">
        <v>-0.56218288416300199</v>
      </c>
      <c r="IIG3">
        <v>-0.55097797070830901</v>
      </c>
      <c r="IIH3">
        <v>-0.57896012602873903</v>
      </c>
      <c r="III3">
        <v>-0.51623641608233894</v>
      </c>
      <c r="IIJ3">
        <v>-0.56013539163675197</v>
      </c>
      <c r="IIK3">
        <v>-0.551893505225454</v>
      </c>
      <c r="IIL3">
        <v>-0.49926317303435302</v>
      </c>
      <c r="IIM3">
        <v>-0.47111153564154201</v>
      </c>
      <c r="IIN3">
        <v>-0.59880727981174597</v>
      </c>
      <c r="IIO3">
        <v>-0.61803809236177198</v>
      </c>
      <c r="IIP3">
        <v>-0.61266499579015499</v>
      </c>
      <c r="IIQ3">
        <v>-0.61679553512918595</v>
      </c>
      <c r="IIR3">
        <v>-0.67017820079226498</v>
      </c>
      <c r="IIS3">
        <v>-0.63614137690171302</v>
      </c>
      <c r="IIT3">
        <v>-0.61373515383163102</v>
      </c>
      <c r="IIU3">
        <v>-0.50847784324267897</v>
      </c>
      <c r="IIV3">
        <v>-0.48447810940788499</v>
      </c>
      <c r="IIW3">
        <v>-0.43044957360233299</v>
      </c>
      <c r="IIX3">
        <v>-0.42869598242239398</v>
      </c>
      <c r="IIY3">
        <v>-0.52259595062527198</v>
      </c>
      <c r="IIZ3">
        <v>-0.58988179387914297</v>
      </c>
      <c r="IJA3">
        <v>-0.60772402879084497</v>
      </c>
      <c r="IJB3">
        <v>-0.60436749806896495</v>
      </c>
      <c r="IJC3">
        <v>-0.541224441512692</v>
      </c>
      <c r="IJD3">
        <v>-0.56839012764539798</v>
      </c>
      <c r="IJE3">
        <v>-0.58064522231793003</v>
      </c>
      <c r="IJF3">
        <v>-0.53925697359356395</v>
      </c>
      <c r="IJG3">
        <v>-0.55034426191929597</v>
      </c>
      <c r="IJH3">
        <v>-0.59999472931076603</v>
      </c>
      <c r="IJI3">
        <v>-0.60430057241348401</v>
      </c>
      <c r="IJJ3">
        <v>-0.61573105754322399</v>
      </c>
      <c r="IJK3">
        <v>-0.54413638293008804</v>
      </c>
      <c r="IJL3">
        <v>-0.50907937361481603</v>
      </c>
      <c r="IJM3">
        <v>-0.46029840883058798</v>
      </c>
      <c r="IJN3">
        <v>-0.47298453581977301</v>
      </c>
      <c r="IJO3">
        <v>-0.34629631915616699</v>
      </c>
      <c r="IJP3">
        <v>-0.34035872211197998</v>
      </c>
      <c r="IJQ3">
        <v>-0.388320578291796</v>
      </c>
      <c r="IJR3">
        <v>-0.45493553019889199</v>
      </c>
      <c r="IJS3">
        <v>-0.43751040384353002</v>
      </c>
      <c r="IJT3">
        <v>-0.44964190954913702</v>
      </c>
      <c r="IJU3">
        <v>-0.51387633168499902</v>
      </c>
      <c r="IJV3">
        <v>-0.52196957659748799</v>
      </c>
      <c r="IJW3">
        <v>-0.59749017337571797</v>
      </c>
      <c r="IJX3">
        <v>-0.52896525062751798</v>
      </c>
      <c r="IJY3">
        <v>-0.40130103304671499</v>
      </c>
      <c r="IJZ3">
        <v>-0.35643737206640203</v>
      </c>
      <c r="IKA3">
        <v>-0.37177649435640597</v>
      </c>
      <c r="IKB3">
        <v>-0.29988506757170702</v>
      </c>
      <c r="IKC3">
        <v>-0.29000527228074302</v>
      </c>
      <c r="IKD3">
        <v>-0.409754207957918</v>
      </c>
      <c r="IKE3">
        <v>-0.41058455208218297</v>
      </c>
      <c r="IKF3">
        <v>-0.39938509526449301</v>
      </c>
      <c r="IKG3">
        <v>-0.36406019808601098</v>
      </c>
      <c r="IKH3">
        <v>-0.37065032198297099</v>
      </c>
      <c r="IKI3">
        <v>-0.30807770824237002</v>
      </c>
      <c r="IKJ3">
        <v>-0.380240263912483</v>
      </c>
      <c r="IKK3">
        <v>-0.25323568857732098</v>
      </c>
      <c r="IKL3">
        <v>-0.19916389444803501</v>
      </c>
      <c r="IKM3">
        <v>-0.22500869349285901</v>
      </c>
      <c r="IKN3">
        <v>-0.22356806333575499</v>
      </c>
      <c r="IKO3">
        <v>-0.27800112150558198</v>
      </c>
      <c r="IKP3">
        <v>-0.33212879939109102</v>
      </c>
      <c r="IKQ3">
        <v>-0.33006672683355198</v>
      </c>
      <c r="IKR3">
        <v>-0.28247684855828098</v>
      </c>
      <c r="IKS3">
        <v>-0.244164770812756</v>
      </c>
      <c r="IKT3">
        <v>-0.15608903274163699</v>
      </c>
      <c r="IKU3">
        <v>-0.18949715616755899</v>
      </c>
      <c r="IKV3">
        <v>-0.21574983887443799</v>
      </c>
      <c r="IKW3">
        <v>-0.36705251574849601</v>
      </c>
      <c r="IKX3">
        <v>-0.38216769058051597</v>
      </c>
      <c r="IKY3">
        <v>-0.37142116376209899</v>
      </c>
      <c r="IKZ3">
        <v>-0.36761838340155401</v>
      </c>
      <c r="ILA3">
        <v>-0.40103574906707801</v>
      </c>
      <c r="ILB3">
        <v>-0.46751003696251198</v>
      </c>
      <c r="ILC3">
        <v>-0.47854144624592299</v>
      </c>
      <c r="ILD3">
        <v>-0.34522410687733701</v>
      </c>
      <c r="ILE3">
        <v>-0.39557613399642499</v>
      </c>
      <c r="ILF3">
        <v>-0.39103625972558498</v>
      </c>
      <c r="ILG3">
        <v>-0.450775023649996</v>
      </c>
      <c r="ILH3">
        <v>-0.37676955449345401</v>
      </c>
      <c r="ILI3">
        <v>-0.33302427063461998</v>
      </c>
      <c r="ILJ3">
        <v>-0.32690315642815898</v>
      </c>
      <c r="ILK3">
        <v>-0.33218849461651301</v>
      </c>
      <c r="ILL3">
        <v>-0.25988704202693602</v>
      </c>
      <c r="ILM3">
        <v>-0.241186802309203</v>
      </c>
      <c r="ILN3">
        <v>-0.252714054075589</v>
      </c>
      <c r="ILO3">
        <v>-0.25631654122759001</v>
      </c>
      <c r="ILP3">
        <v>-0.19255256631328799</v>
      </c>
      <c r="ILQ3">
        <v>-0.185416345341644</v>
      </c>
      <c r="ILR3">
        <v>-0.18952991168701899</v>
      </c>
      <c r="ILS3">
        <v>-0.179380073847313</v>
      </c>
      <c r="ILT3">
        <v>-0.20138504587473199</v>
      </c>
      <c r="ILU3">
        <v>-0.26510752970482598</v>
      </c>
      <c r="ILV3">
        <v>-0.256373726532237</v>
      </c>
      <c r="ILW3">
        <v>-0.350563655146158</v>
      </c>
      <c r="ILX3">
        <v>-0.389103595727742</v>
      </c>
      <c r="ILY3">
        <v>-0.32958571187380098</v>
      </c>
      <c r="ILZ3">
        <v>-0.36981133410093597</v>
      </c>
      <c r="IMA3">
        <v>-0.35441277683280997</v>
      </c>
      <c r="IMB3">
        <v>-0.36664041646146001</v>
      </c>
      <c r="IMC3">
        <v>-0.35120952997495097</v>
      </c>
      <c r="IMD3">
        <v>-0.32984916785722601</v>
      </c>
      <c r="IME3">
        <v>-0.35965322846068798</v>
      </c>
      <c r="IMF3">
        <v>-0.47805776651642401</v>
      </c>
      <c r="IMG3">
        <v>-0.40785443488454998</v>
      </c>
      <c r="IMH3">
        <v>-0.433856454171551</v>
      </c>
      <c r="IMI3">
        <v>-0.41014466954679302</v>
      </c>
      <c r="IMJ3">
        <v>-0.352344583453995</v>
      </c>
      <c r="IMK3">
        <v>-0.41189431605247301</v>
      </c>
      <c r="IML3">
        <v>-0.33868253346138399</v>
      </c>
      <c r="IMM3">
        <v>-0.30235367673866698</v>
      </c>
      <c r="IMN3">
        <v>-0.301971717817408</v>
      </c>
      <c r="IMO3">
        <v>-0.32655347853011102</v>
      </c>
      <c r="IMP3">
        <v>-0.26837292833361498</v>
      </c>
      <c r="IMQ3">
        <v>-0.25541866484370301</v>
      </c>
      <c r="IMR3">
        <v>-0.23969308327998401</v>
      </c>
      <c r="IMS3">
        <v>-0.125822308495497</v>
      </c>
      <c r="IMT3">
        <v>-0.12321852735925901</v>
      </c>
      <c r="IMU3">
        <v>-9.3853437835376294E-2</v>
      </c>
      <c r="IMV3">
        <v>-0.120987248310225</v>
      </c>
      <c r="IMW3">
        <v>-6.52646687977297E-2</v>
      </c>
      <c r="IMX3">
        <v>-9.6624067343522899E-2</v>
      </c>
      <c r="IMY3">
        <v>-0.167122325773015</v>
      </c>
      <c r="IMZ3">
        <v>-0.187295449185642</v>
      </c>
      <c r="INA3">
        <v>-0.29094528680342502</v>
      </c>
      <c r="INB3">
        <v>-0.23496082760275</v>
      </c>
      <c r="INC3">
        <v>-0.30917502222707699</v>
      </c>
      <c r="IND3">
        <v>-0.300598313343937</v>
      </c>
      <c r="INE3">
        <v>-0.26050640090146698</v>
      </c>
      <c r="INF3">
        <v>-0.247064046311501</v>
      </c>
      <c r="ING3">
        <v>-0.24058491428912901</v>
      </c>
      <c r="INH3">
        <v>-0.29791778329532098</v>
      </c>
      <c r="INI3">
        <v>-0.30822734880515501</v>
      </c>
      <c r="INJ3">
        <v>-0.266324089926186</v>
      </c>
      <c r="INK3">
        <v>-0.31668272054980001</v>
      </c>
      <c r="INL3">
        <v>-0.38940186289121098</v>
      </c>
      <c r="INM3">
        <v>-0.426634106889755</v>
      </c>
      <c r="INN3">
        <v>-0.37292838731947298</v>
      </c>
      <c r="INO3">
        <v>-0.38772654210765201</v>
      </c>
      <c r="INP3">
        <v>-0.37350857328575399</v>
      </c>
      <c r="INQ3">
        <v>-0.471754477256426</v>
      </c>
      <c r="INR3">
        <v>-0.505872433325397</v>
      </c>
      <c r="INS3">
        <v>-0.53240567158184904</v>
      </c>
      <c r="INT3">
        <v>-0.59115162906770302</v>
      </c>
      <c r="INU3">
        <v>-0.495539067478796</v>
      </c>
      <c r="INV3">
        <v>-0.42181023992933098</v>
      </c>
      <c r="INW3">
        <v>-0.50595230570913496</v>
      </c>
      <c r="INX3">
        <v>-0.475925932473103</v>
      </c>
      <c r="INY3">
        <v>-0.520294632140334</v>
      </c>
      <c r="INZ3">
        <v>-0.51284245246392302</v>
      </c>
      <c r="IOA3">
        <v>-0.49372514353639502</v>
      </c>
      <c r="IOB3">
        <v>-0.38326797945340302</v>
      </c>
      <c r="IOC3">
        <v>-0.361019974410281</v>
      </c>
      <c r="IOD3">
        <v>-0.39682313479624498</v>
      </c>
      <c r="IOE3">
        <v>-0.34821624201985701</v>
      </c>
      <c r="IOF3">
        <v>-0.30375187854330798</v>
      </c>
      <c r="IOG3">
        <v>-0.302581135943913</v>
      </c>
      <c r="IOH3">
        <v>-0.19763008438569299</v>
      </c>
      <c r="IOI3">
        <v>-0.22177835245382599</v>
      </c>
      <c r="IOJ3">
        <v>-0.25845661850294099</v>
      </c>
      <c r="IOK3">
        <v>-0.241809450370742</v>
      </c>
      <c r="IOL3">
        <v>-0.32056159537633699</v>
      </c>
      <c r="IOM3">
        <v>-0.34687205969092799</v>
      </c>
      <c r="ION3">
        <v>-0.37784622781455701</v>
      </c>
      <c r="IOO3">
        <v>-0.30383243865038601</v>
      </c>
      <c r="IOP3">
        <v>-0.27374809858780602</v>
      </c>
      <c r="IOQ3">
        <v>-0.252302857840006</v>
      </c>
      <c r="IOR3">
        <v>-0.21816813189951201</v>
      </c>
      <c r="IOS3">
        <v>-0.189320939541953</v>
      </c>
      <c r="IOT3">
        <v>-0.20490908545582001</v>
      </c>
      <c r="IOU3">
        <v>-0.29171788050009601</v>
      </c>
      <c r="IOV3">
        <v>-0.38929880856343801</v>
      </c>
      <c r="IOW3">
        <v>-0.38480598030699698</v>
      </c>
      <c r="IOX3">
        <v>-0.29425877023831198</v>
      </c>
      <c r="IOY3">
        <v>-0.25915903301555199</v>
      </c>
      <c r="IOZ3">
        <v>-0.21791473933630601</v>
      </c>
      <c r="IPA3">
        <v>-0.147417409764071</v>
      </c>
      <c r="IPB3">
        <v>-0.19126964934340401</v>
      </c>
      <c r="IPC3">
        <v>-0.239606587998309</v>
      </c>
      <c r="IPD3">
        <v>-0.198306008791509</v>
      </c>
      <c r="IPE3">
        <v>-0.25051168893233</v>
      </c>
      <c r="IPF3">
        <v>-0.15563806982386399</v>
      </c>
      <c r="IPG3">
        <v>-0.13481375040129001</v>
      </c>
      <c r="IPH3">
        <v>-0.18715981231481499</v>
      </c>
      <c r="IPI3">
        <v>-0.22340001562602599</v>
      </c>
      <c r="IPJ3">
        <v>-0.21226234399171001</v>
      </c>
      <c r="IPK3">
        <v>-0.19312242720238701</v>
      </c>
      <c r="IPL3">
        <v>-0.154744664404284</v>
      </c>
      <c r="IPM3">
        <v>-0.15959226846477201</v>
      </c>
      <c r="IPN3">
        <v>-0.22979785452072701</v>
      </c>
      <c r="IPO3">
        <v>-0.23944760687957101</v>
      </c>
      <c r="IPP3">
        <v>-0.33340423544936898</v>
      </c>
      <c r="IPQ3">
        <v>-0.30681396431704699</v>
      </c>
      <c r="IPR3">
        <v>-0.28363190534055999</v>
      </c>
      <c r="IPS3">
        <v>-0.28517293580460001</v>
      </c>
      <c r="IPT3">
        <v>-0.34361892213471301</v>
      </c>
      <c r="IPU3">
        <v>-0.27916714595698999</v>
      </c>
      <c r="IPV3">
        <v>-0.238176975615606</v>
      </c>
      <c r="IPW3">
        <v>-0.288419143775344</v>
      </c>
      <c r="IPX3">
        <v>-0.36904915958639201</v>
      </c>
      <c r="IPY3">
        <v>-0.31514102641797997</v>
      </c>
      <c r="IPZ3">
        <v>-0.28904682774698198</v>
      </c>
      <c r="IQA3">
        <v>-0.295798176724821</v>
      </c>
      <c r="IQB3">
        <v>-0.29035984407800902</v>
      </c>
      <c r="IQC3">
        <v>-0.26269549498600903</v>
      </c>
      <c r="IQD3">
        <v>-0.29635625250238901</v>
      </c>
      <c r="IQE3">
        <v>-0.22464690730338999</v>
      </c>
      <c r="IQF3">
        <v>-0.22214734851266801</v>
      </c>
      <c r="IQG3">
        <v>-0.276347677802877</v>
      </c>
      <c r="IQH3">
        <v>-0.31228905903788501</v>
      </c>
      <c r="IQI3">
        <v>-0.240612021381956</v>
      </c>
      <c r="IQJ3">
        <v>-0.28752070040308703</v>
      </c>
      <c r="IQK3">
        <v>-0.35325579506016602</v>
      </c>
      <c r="IQL3">
        <v>-0.29359303927945701</v>
      </c>
      <c r="IQM3">
        <v>-0.285100084088245</v>
      </c>
      <c r="IQN3">
        <v>-0.18341111652447201</v>
      </c>
      <c r="IQO3">
        <v>-0.21519971156669501</v>
      </c>
      <c r="IQP3">
        <v>-0.199436691633878</v>
      </c>
      <c r="IQQ3">
        <v>-0.21766124130102801</v>
      </c>
      <c r="IQR3">
        <v>-0.21176247916354701</v>
      </c>
      <c r="IQS3">
        <v>-0.31009195610755402</v>
      </c>
      <c r="IQT3">
        <v>-0.30357841386574602</v>
      </c>
      <c r="IQU3">
        <v>-0.27094006206268001</v>
      </c>
      <c r="IQV3">
        <v>-0.28186522240922401</v>
      </c>
      <c r="IQW3">
        <v>-0.31044511851121998</v>
      </c>
      <c r="IQX3">
        <v>-0.315781256569515</v>
      </c>
      <c r="IQY3">
        <v>-0.43832469787905898</v>
      </c>
      <c r="IQZ3">
        <v>-0.36168725231513998</v>
      </c>
      <c r="IRA3">
        <v>-0.34434459761130098</v>
      </c>
      <c r="IRB3">
        <v>-0.317808227706883</v>
      </c>
      <c r="IRC3">
        <v>-0.28899920509613702</v>
      </c>
      <c r="IRD3">
        <v>-0.28269963981009499</v>
      </c>
      <c r="IRE3">
        <v>-0.219724854648781</v>
      </c>
      <c r="IRF3">
        <v>-0.29248345046067997</v>
      </c>
      <c r="IRG3">
        <v>-0.30481907582559198</v>
      </c>
      <c r="IRH3">
        <v>-0.25552148626503102</v>
      </c>
      <c r="IRI3">
        <v>-0.26825683193676098</v>
      </c>
      <c r="IRJ3">
        <v>-0.24605166953756399</v>
      </c>
      <c r="IRK3">
        <v>-0.34446422270503702</v>
      </c>
      <c r="IRL3">
        <v>-0.32874204454752398</v>
      </c>
      <c r="IRM3">
        <v>-0.27620762143928201</v>
      </c>
      <c r="IRN3">
        <v>-0.40806209269038202</v>
      </c>
      <c r="IRO3">
        <v>-0.41782426586252103</v>
      </c>
      <c r="IRP3">
        <v>-0.48574889647163699</v>
      </c>
      <c r="IRQ3">
        <v>-0.53502496253078002</v>
      </c>
      <c r="IRR3">
        <v>-0.48178474129356902</v>
      </c>
      <c r="IRS3">
        <v>-0.40724963474822901</v>
      </c>
      <c r="IRT3">
        <v>-0.41519615229547202</v>
      </c>
      <c r="IRU3">
        <v>-0.43995344713212498</v>
      </c>
      <c r="IRV3">
        <v>-0.332879768688575</v>
      </c>
      <c r="IRW3">
        <v>-0.34134300461179401</v>
      </c>
      <c r="IRX3">
        <v>-0.32394619951974601</v>
      </c>
      <c r="IRY3">
        <v>-0.34733383165793202</v>
      </c>
      <c r="IRZ3">
        <v>-0.32249597635614202</v>
      </c>
      <c r="ISA3">
        <v>-0.39386842715828901</v>
      </c>
      <c r="ISB3">
        <v>-0.39007462377861601</v>
      </c>
      <c r="ISC3">
        <v>-0.43766178550182</v>
      </c>
      <c r="ISD3">
        <v>-0.44117407033730899</v>
      </c>
      <c r="ISE3">
        <v>-0.39458075963949701</v>
      </c>
      <c r="ISF3">
        <v>-0.28704633751666198</v>
      </c>
      <c r="ISG3">
        <v>-0.31889516522265698</v>
      </c>
      <c r="ISH3">
        <v>-0.29600911001617902</v>
      </c>
      <c r="ISI3">
        <v>-0.32739519146819801</v>
      </c>
      <c r="ISJ3">
        <v>-0.32683722484445499</v>
      </c>
      <c r="ISK3">
        <v>-0.19077951998663401</v>
      </c>
      <c r="ISL3">
        <v>-0.199326790477902</v>
      </c>
      <c r="ISM3">
        <v>-0.24540935826867899</v>
      </c>
      <c r="ISN3">
        <v>-0.20815089720517299</v>
      </c>
      <c r="ISO3">
        <v>-0.17934681353653301</v>
      </c>
      <c r="ISP3">
        <v>-0.273519925123899</v>
      </c>
      <c r="ISQ3">
        <v>-0.316783970423475</v>
      </c>
      <c r="ISR3">
        <v>-0.34629853140440298</v>
      </c>
      <c r="ISS3">
        <v>-0.36257620111776501</v>
      </c>
      <c r="IST3">
        <v>-0.357647295546967</v>
      </c>
      <c r="ISU3">
        <v>-0.38972479205195398</v>
      </c>
      <c r="ISV3">
        <v>-0.36376927966955502</v>
      </c>
      <c r="ISW3">
        <v>-0.33889774219646601</v>
      </c>
      <c r="ISX3">
        <v>-0.388020027438302</v>
      </c>
      <c r="ISY3">
        <v>-0.36536751637331399</v>
      </c>
      <c r="ISZ3">
        <v>-0.42816503649518201</v>
      </c>
      <c r="ITA3">
        <v>-0.375839792930587</v>
      </c>
      <c r="ITB3">
        <v>-0.38680039160407897</v>
      </c>
      <c r="ITC3">
        <v>-0.34561730755697601</v>
      </c>
      <c r="ITD3">
        <v>-0.40234039808058403</v>
      </c>
      <c r="ITE3">
        <v>-0.35578198408303502</v>
      </c>
      <c r="ITF3">
        <v>-0.372006062644747</v>
      </c>
      <c r="ITG3">
        <v>-0.37546991459777002</v>
      </c>
      <c r="ITH3">
        <v>-0.38950945781201202</v>
      </c>
      <c r="ITI3">
        <v>-0.35056004057928197</v>
      </c>
      <c r="ITJ3">
        <v>-0.258416151462801</v>
      </c>
      <c r="ITK3">
        <v>-0.22466036511443799</v>
      </c>
      <c r="ITL3">
        <v>-0.23730924369822801</v>
      </c>
      <c r="ITM3">
        <v>-0.28824663764762398</v>
      </c>
      <c r="ITN3">
        <v>-0.29198704394311198</v>
      </c>
      <c r="ITO3">
        <v>-0.35258255028253899</v>
      </c>
      <c r="ITP3">
        <v>-0.35889787554201302</v>
      </c>
      <c r="ITQ3">
        <v>-0.309622092275252</v>
      </c>
      <c r="ITR3">
        <v>-0.32018801215292297</v>
      </c>
      <c r="ITS3">
        <v>-0.26335729820008702</v>
      </c>
      <c r="ITT3">
        <v>-0.29953807289400503</v>
      </c>
      <c r="ITU3">
        <v>-0.28385713275406799</v>
      </c>
      <c r="ITV3">
        <v>-0.27544823863819301</v>
      </c>
      <c r="ITW3">
        <v>-0.35885999519068901</v>
      </c>
      <c r="ITX3">
        <v>-0.38843005480797699</v>
      </c>
      <c r="ITY3">
        <v>-0.33179914529351101</v>
      </c>
      <c r="ITZ3">
        <v>-0.397508996215585</v>
      </c>
      <c r="IUA3">
        <v>-0.40286684875066697</v>
      </c>
      <c r="IUB3">
        <v>-0.45420272244741899</v>
      </c>
      <c r="IUC3">
        <v>-0.50172302825025605</v>
      </c>
      <c r="IUD3">
        <v>-0.54169645102918895</v>
      </c>
      <c r="IUE3">
        <v>-0.47378426662626899</v>
      </c>
      <c r="IUF3">
        <v>-0.46160415546554201</v>
      </c>
      <c r="IUG3">
        <v>-0.42986741925793798</v>
      </c>
      <c r="IUH3">
        <v>-0.45430358494968198</v>
      </c>
      <c r="IUI3">
        <v>-0.45164016603333201</v>
      </c>
      <c r="IUJ3">
        <v>-0.39534234117515699</v>
      </c>
      <c r="IUK3">
        <v>-0.464293935267168</v>
      </c>
      <c r="IUL3">
        <v>-0.497159377788709</v>
      </c>
      <c r="IUM3">
        <v>-0.42424895794690598</v>
      </c>
      <c r="IUN3">
        <v>-0.32601831560000699</v>
      </c>
      <c r="IUO3">
        <v>-0.37579219994999802</v>
      </c>
      <c r="IUP3">
        <v>-0.350730206844238</v>
      </c>
      <c r="IUQ3">
        <v>-0.41993492917133601</v>
      </c>
      <c r="IUR3">
        <v>-0.37760585901575999</v>
      </c>
      <c r="IUS3">
        <v>-0.36872184943137598</v>
      </c>
      <c r="IUT3">
        <v>-0.42361533936298601</v>
      </c>
      <c r="IUU3">
        <v>-0.38889633562829601</v>
      </c>
      <c r="IUV3">
        <v>-0.31862366750487903</v>
      </c>
      <c r="IUW3">
        <v>-0.33125290427183801</v>
      </c>
      <c r="IUX3">
        <v>-0.38244884882480001</v>
      </c>
      <c r="IUY3">
        <v>-0.44217591143219998</v>
      </c>
      <c r="IUZ3">
        <v>-0.50476770944560201</v>
      </c>
      <c r="IVA3">
        <v>-0.465991539642376</v>
      </c>
      <c r="IVB3">
        <v>-0.43535102349965099</v>
      </c>
      <c r="IVC3">
        <v>-0.471632965231081</v>
      </c>
      <c r="IVD3">
        <v>-0.41708742225040302</v>
      </c>
      <c r="IVE3">
        <v>-0.47089015932852202</v>
      </c>
      <c r="IVF3">
        <v>-0.37634691920130903</v>
      </c>
      <c r="IVG3">
        <v>-0.49358418280373501</v>
      </c>
      <c r="IVH3">
        <v>-0.494659637772903</v>
      </c>
      <c r="IVI3">
        <v>-0.43697414821265301</v>
      </c>
      <c r="IVJ3">
        <v>-0.42779321865060199</v>
      </c>
      <c r="IVK3">
        <v>-0.41756630084633201</v>
      </c>
      <c r="IVL3">
        <v>-0.43940219809557401</v>
      </c>
      <c r="IVM3">
        <v>-0.32490372306249299</v>
      </c>
      <c r="IVN3">
        <v>-0.35237413985822302</v>
      </c>
      <c r="IVO3">
        <v>-0.316448675584455</v>
      </c>
      <c r="IVP3">
        <v>-0.25949184610485798</v>
      </c>
      <c r="IVQ3">
        <v>-0.28638394988138</v>
      </c>
      <c r="IVR3">
        <v>-0.22224553462753499</v>
      </c>
      <c r="IVS3">
        <v>-0.214373742779676</v>
      </c>
      <c r="IVT3">
        <v>-0.302640530232758</v>
      </c>
      <c r="IVU3">
        <v>-0.33296109536903401</v>
      </c>
      <c r="IVV3">
        <v>-0.34339967050091302</v>
      </c>
      <c r="IVW3">
        <v>-0.31178778709396998</v>
      </c>
      <c r="IVX3">
        <v>-0.28031036527770398</v>
      </c>
      <c r="IVY3">
        <v>-0.25351356684354698</v>
      </c>
      <c r="IVZ3">
        <v>-0.33848739288999302</v>
      </c>
      <c r="IWA3">
        <v>-0.42373841601908302</v>
      </c>
      <c r="IWB3">
        <v>-0.34400972512408301</v>
      </c>
      <c r="IWC3">
        <v>-0.30278710198018799</v>
      </c>
      <c r="IWD3">
        <v>-0.28762864841657398</v>
      </c>
      <c r="IWE3">
        <v>-0.218440407513944</v>
      </c>
      <c r="IWF3">
        <v>-0.146003515731598</v>
      </c>
      <c r="IWG3">
        <v>-0.20266606535110701</v>
      </c>
      <c r="IWH3">
        <v>-0.216336480819391</v>
      </c>
      <c r="IWI3">
        <v>-0.20997384098222299</v>
      </c>
      <c r="IWJ3">
        <v>-0.21927375819384701</v>
      </c>
      <c r="IWK3">
        <v>-0.22371005603920999</v>
      </c>
      <c r="IWL3">
        <v>-0.22816615501599299</v>
      </c>
      <c r="IWM3">
        <v>-0.18917345126666901</v>
      </c>
      <c r="IWN3">
        <v>-0.346176442848667</v>
      </c>
      <c r="IWO3">
        <v>-0.34858696151517299</v>
      </c>
      <c r="IWP3">
        <v>-0.36394089717179201</v>
      </c>
      <c r="IWQ3">
        <v>-0.38979735291156498</v>
      </c>
      <c r="IWR3">
        <v>-0.37936858336662699</v>
      </c>
      <c r="IWS3">
        <v>-0.34900534636664499</v>
      </c>
      <c r="IWT3">
        <v>-0.36610959589062098</v>
      </c>
      <c r="IWU3">
        <v>-0.36506307676049599</v>
      </c>
      <c r="IWV3">
        <v>-0.45718292872017702</v>
      </c>
      <c r="IWW3">
        <v>-0.51204610738130996</v>
      </c>
      <c r="IWX3">
        <v>-0.51789053192029699</v>
      </c>
      <c r="IWY3">
        <v>-0.51100065803051797</v>
      </c>
      <c r="IWZ3">
        <v>-0.55835524908726097</v>
      </c>
      <c r="IXA3">
        <v>-0.60863871740059505</v>
      </c>
      <c r="IXB3">
        <v>-0.54368867217703598</v>
      </c>
      <c r="IXC3">
        <v>-0.51548678769247602</v>
      </c>
      <c r="IXD3">
        <v>-0.419947490854298</v>
      </c>
      <c r="IXE3">
        <v>-0.38362260211392502</v>
      </c>
      <c r="IXF3">
        <v>-0.445673054515553</v>
      </c>
      <c r="IXG3">
        <v>-0.56593490013445802</v>
      </c>
      <c r="IXH3">
        <v>-0.53460318567325005</v>
      </c>
      <c r="IXI3">
        <v>-0.52855934922468994</v>
      </c>
      <c r="IXJ3">
        <v>-0.47759470084855199</v>
      </c>
      <c r="IXK3">
        <v>-0.413333280538145</v>
      </c>
      <c r="IXL3">
        <v>-0.41841086945233602</v>
      </c>
      <c r="IXM3">
        <v>-0.403719666439461</v>
      </c>
      <c r="IXN3">
        <v>-0.43866076202800502</v>
      </c>
      <c r="IXO3">
        <v>-0.36444451073520001</v>
      </c>
      <c r="IXP3">
        <v>-0.360897851833134</v>
      </c>
      <c r="IXQ3">
        <v>-0.38908011720668301</v>
      </c>
      <c r="IXR3">
        <v>-0.41063946236738902</v>
      </c>
      <c r="IXS3">
        <v>-0.308614966912656</v>
      </c>
      <c r="IXT3">
        <v>-0.28772872985407699</v>
      </c>
      <c r="IXU3">
        <v>-0.27365972271233802</v>
      </c>
      <c r="IXV3">
        <v>-0.26532960678777101</v>
      </c>
      <c r="IXW3">
        <v>-0.25215604892267701</v>
      </c>
      <c r="IXX3">
        <v>-0.239609749486035</v>
      </c>
      <c r="IXY3">
        <v>-0.25117140584421499</v>
      </c>
      <c r="IXZ3">
        <v>-0.17994993261009601</v>
      </c>
      <c r="IYA3">
        <v>-0.20867392665707399</v>
      </c>
      <c r="IYB3">
        <v>-0.26497356558774998</v>
      </c>
      <c r="IYC3">
        <v>-0.29560808468369498</v>
      </c>
      <c r="IYD3">
        <v>-0.242877323742961</v>
      </c>
      <c r="IYE3">
        <v>-0.216574688992068</v>
      </c>
      <c r="IYF3">
        <v>-0.17520826749709201</v>
      </c>
      <c r="IYG3">
        <v>-0.20348678959635799</v>
      </c>
      <c r="IYH3">
        <v>-0.21188898150181901</v>
      </c>
      <c r="IYI3">
        <v>-0.31858291044700499</v>
      </c>
      <c r="IYJ3">
        <v>-0.27451707776482798</v>
      </c>
      <c r="IYK3">
        <v>-0.28913516975735498</v>
      </c>
      <c r="IYL3">
        <v>-0.29395789700047298</v>
      </c>
      <c r="IYM3">
        <v>-0.24976878786770301</v>
      </c>
      <c r="IYN3">
        <v>-0.27514647404915499</v>
      </c>
      <c r="IYO3">
        <v>-0.26243973684954602</v>
      </c>
      <c r="IYP3">
        <v>-0.309796717264812</v>
      </c>
      <c r="IYQ3">
        <v>-0.34372042141493098</v>
      </c>
      <c r="IYR3">
        <v>-0.31732828481057401</v>
      </c>
      <c r="IYS3">
        <v>-0.33353887861391501</v>
      </c>
      <c r="IYT3">
        <v>-0.42263858706966001</v>
      </c>
      <c r="IYU3">
        <v>-0.447008011158125</v>
      </c>
      <c r="IYV3">
        <v>-0.28140583336215003</v>
      </c>
      <c r="IYW3">
        <v>-0.26485536156950501</v>
      </c>
      <c r="IYX3">
        <v>-0.26412749462937501</v>
      </c>
      <c r="IYY3">
        <v>-0.295333890794791</v>
      </c>
      <c r="IYZ3">
        <v>-0.400310505716934</v>
      </c>
      <c r="IZA3">
        <v>-0.38917843553750903</v>
      </c>
      <c r="IZB3">
        <v>-0.56543266779680801</v>
      </c>
      <c r="IZC3">
        <v>-0.59965970074730801</v>
      </c>
      <c r="IZD3">
        <v>-0.66438023975813498</v>
      </c>
      <c r="IZE3">
        <v>-0.64350193105057296</v>
      </c>
      <c r="IZF3">
        <v>-0.54588085880864201</v>
      </c>
      <c r="IZG3">
        <v>-0.49507457944430699</v>
      </c>
      <c r="IZH3">
        <v>-0.50626299963981503</v>
      </c>
      <c r="IZI3">
        <v>-0.58740349280231596</v>
      </c>
      <c r="IZJ3">
        <v>-0.59439924157718105</v>
      </c>
      <c r="IZK3">
        <v>-0.64116646134057798</v>
      </c>
      <c r="IZL3">
        <v>-0.58267099781234899</v>
      </c>
      <c r="IZM3">
        <v>-0.59297384986897295</v>
      </c>
      <c r="IZN3">
        <v>-0.48302047483627403</v>
      </c>
      <c r="IZO3">
        <v>-0.47591589866714101</v>
      </c>
      <c r="IZP3">
        <v>-0.55131930371490701</v>
      </c>
      <c r="IZQ3">
        <v>-0.52490529923473495</v>
      </c>
      <c r="IZR3">
        <v>-0.46498673070683799</v>
      </c>
      <c r="IZS3">
        <v>-0.48117761783148599</v>
      </c>
      <c r="IZT3">
        <v>-0.43270834521790102</v>
      </c>
      <c r="IZU3">
        <v>-0.40567552980307198</v>
      </c>
      <c r="IZV3">
        <v>-0.37945993515084803</v>
      </c>
      <c r="IZW3">
        <v>-0.394349343973871</v>
      </c>
      <c r="IZX3">
        <v>-0.39699265564015201</v>
      </c>
      <c r="IZY3">
        <v>-0.39972213895457898</v>
      </c>
      <c r="IZZ3">
        <v>-0.40185346630214502</v>
      </c>
      <c r="JAA3">
        <v>-0.47776640772918599</v>
      </c>
      <c r="JAB3">
        <v>-0.46533107622735298</v>
      </c>
      <c r="JAC3">
        <v>-0.52149915620104303</v>
      </c>
      <c r="JAD3">
        <v>-0.49558709186241401</v>
      </c>
      <c r="JAE3">
        <v>-0.54786784040068104</v>
      </c>
      <c r="JAF3">
        <v>-0.44821556339018698</v>
      </c>
      <c r="JAG3">
        <v>-0.39299447339402499</v>
      </c>
      <c r="JAH3">
        <v>-0.417926142042579</v>
      </c>
      <c r="JAI3">
        <v>-0.30259821613715499</v>
      </c>
      <c r="JAJ3">
        <v>-0.25125209424239098</v>
      </c>
      <c r="JAK3">
        <v>-0.22040366684416701</v>
      </c>
      <c r="JAL3">
        <v>-0.33684792896536397</v>
      </c>
      <c r="JAM3">
        <v>-0.40604105842312399</v>
      </c>
      <c r="JAN3">
        <v>-0.43914967276024602</v>
      </c>
      <c r="JAO3">
        <v>-0.44824450858704601</v>
      </c>
      <c r="JAP3">
        <v>-0.51274465401951097</v>
      </c>
      <c r="JAQ3">
        <v>-0.457933032335546</v>
      </c>
      <c r="JAR3">
        <v>-0.47609552300579899</v>
      </c>
      <c r="JAS3">
        <v>-0.47207068440743</v>
      </c>
      <c r="JAT3">
        <v>-0.49028417304437899</v>
      </c>
      <c r="JAU3">
        <v>-0.48026039720887698</v>
      </c>
      <c r="JAV3">
        <v>-0.39068873975201202</v>
      </c>
      <c r="JAW3">
        <v>-0.488069703875538</v>
      </c>
      <c r="JAX3">
        <v>-0.52865529042165205</v>
      </c>
      <c r="JAY3">
        <v>-0.53660139512774896</v>
      </c>
      <c r="JAZ3">
        <v>-0.48416371292460503</v>
      </c>
      <c r="JBA3">
        <v>-0.52845934541358197</v>
      </c>
      <c r="JBB3">
        <v>-0.53942916174438504</v>
      </c>
      <c r="JBC3">
        <v>-0.47810192813076602</v>
      </c>
      <c r="JBD3">
        <v>-0.53464853790539202</v>
      </c>
      <c r="JBE3">
        <v>-0.45463158853323798</v>
      </c>
      <c r="JBF3">
        <v>-0.42443381264395103</v>
      </c>
      <c r="JBG3">
        <v>-0.38571528494004798</v>
      </c>
      <c r="JBH3">
        <v>-0.38267962447604398</v>
      </c>
      <c r="JBI3">
        <v>-0.43311666594410098</v>
      </c>
      <c r="JBJ3">
        <v>-0.51423667902610004</v>
      </c>
      <c r="JBK3">
        <v>-0.48735654160692798</v>
      </c>
      <c r="JBL3">
        <v>-0.43243788467267003</v>
      </c>
      <c r="JBM3">
        <v>-0.38444466264785698</v>
      </c>
      <c r="JBN3">
        <v>-0.38529471916332803</v>
      </c>
      <c r="JBO3">
        <v>-0.296624851172892</v>
      </c>
      <c r="JBP3">
        <v>-0.29276784496672897</v>
      </c>
      <c r="JBQ3">
        <v>-0.31890602988570299</v>
      </c>
      <c r="JBR3">
        <v>-0.31678453315522198</v>
      </c>
      <c r="JBS3">
        <v>-0.35204014927160898</v>
      </c>
      <c r="JBT3">
        <v>-0.31650772999138399</v>
      </c>
      <c r="JBU3">
        <v>-0.243057422620616</v>
      </c>
      <c r="JBV3">
        <v>-0.20454297582967901</v>
      </c>
      <c r="JBW3">
        <v>-0.207334451645213</v>
      </c>
      <c r="JBX3">
        <v>-0.28776937984560202</v>
      </c>
      <c r="JBY3">
        <v>-0.32689708661408601</v>
      </c>
      <c r="JBZ3">
        <v>-0.309033202160653</v>
      </c>
      <c r="JCA3">
        <v>-0.31760246772522699</v>
      </c>
      <c r="JCB3">
        <v>-0.25220166016182</v>
      </c>
      <c r="JCC3">
        <v>-0.23042120911407801</v>
      </c>
      <c r="JCD3">
        <v>-0.31429885497465498</v>
      </c>
      <c r="JCE3">
        <v>-0.286403658846207</v>
      </c>
      <c r="JCF3">
        <v>-0.26015937076787499</v>
      </c>
      <c r="JCG3">
        <v>-0.185964056493956</v>
      </c>
      <c r="JCH3">
        <v>-0.19855532115507801</v>
      </c>
      <c r="JCI3">
        <v>-0.201671643234269</v>
      </c>
      <c r="JCJ3">
        <v>-0.29470238356696499</v>
      </c>
      <c r="JCK3">
        <v>-0.32505035150426298</v>
      </c>
      <c r="JCL3">
        <v>-0.40882021512890498</v>
      </c>
      <c r="JCM3">
        <v>-0.41173345935232802</v>
      </c>
      <c r="JCN3">
        <v>-0.44967548988369099</v>
      </c>
      <c r="JCO3">
        <v>-0.51399106771917402</v>
      </c>
      <c r="JCP3">
        <v>-0.49718955411475002</v>
      </c>
      <c r="JCQ3">
        <v>-0.53112717373724205</v>
      </c>
      <c r="JCR3">
        <v>-0.43931090367887499</v>
      </c>
      <c r="JCS3">
        <v>-0.31129759762131298</v>
      </c>
      <c r="JCT3">
        <v>-0.30818592876946899</v>
      </c>
      <c r="JCU3">
        <v>-0.29881417491760898</v>
      </c>
      <c r="JCV3">
        <v>-0.40881325699077398</v>
      </c>
      <c r="JCW3">
        <v>-0.323540878392228</v>
      </c>
      <c r="JCX3">
        <v>-0.35992609867272202</v>
      </c>
      <c r="JCY3">
        <v>-0.33907839805373902</v>
      </c>
      <c r="JCZ3">
        <v>-0.35168369983044301</v>
      </c>
      <c r="JDA3">
        <v>-0.334287767157808</v>
      </c>
      <c r="JDB3">
        <v>-0.34132239149288202</v>
      </c>
      <c r="JDC3">
        <v>-0.33624431598095</v>
      </c>
      <c r="JDD3">
        <v>-0.39555985422897</v>
      </c>
      <c r="JDE3">
        <v>-0.384443391399719</v>
      </c>
      <c r="JDF3">
        <v>-0.46443009967900301</v>
      </c>
      <c r="JDG3">
        <v>-0.45910549744767398</v>
      </c>
      <c r="JDH3">
        <v>-0.437914197556665</v>
      </c>
      <c r="JDI3">
        <v>-0.44490617874655403</v>
      </c>
      <c r="JDJ3">
        <v>-0.41739569457578801</v>
      </c>
      <c r="JDK3">
        <v>-0.36306601676150801</v>
      </c>
      <c r="JDL3">
        <v>-0.44988332657581198</v>
      </c>
      <c r="JDM3">
        <v>-0.52356133439122898</v>
      </c>
      <c r="JDN3">
        <v>-0.54168103737060103</v>
      </c>
      <c r="JDO3">
        <v>-0.49617437779830298</v>
      </c>
      <c r="JDP3">
        <v>-0.46113003800805802</v>
      </c>
      <c r="JDQ3">
        <v>-0.46981388900915699</v>
      </c>
      <c r="JDR3">
        <v>-0.42496563436781698</v>
      </c>
      <c r="JDS3">
        <v>-0.30736889255011601</v>
      </c>
      <c r="JDT3">
        <v>-0.36859667291148002</v>
      </c>
      <c r="JDU3">
        <v>-0.41295825904935102</v>
      </c>
      <c r="JDV3">
        <v>-0.51020889751131604</v>
      </c>
      <c r="JDW3">
        <v>-0.48548802289340898</v>
      </c>
      <c r="JDX3">
        <v>-0.42664001176264399</v>
      </c>
      <c r="JDY3">
        <v>-0.43950398697710302</v>
      </c>
      <c r="JDZ3">
        <v>-0.37111842188576999</v>
      </c>
      <c r="JEA3">
        <v>-0.38173015146628397</v>
      </c>
      <c r="JEB3">
        <v>-0.36585526782641398</v>
      </c>
      <c r="JEC3">
        <v>-0.31189977125367002</v>
      </c>
      <c r="JED3">
        <v>-0.286504794589718</v>
      </c>
      <c r="JEE3">
        <v>-0.27764653968491598</v>
      </c>
      <c r="JEF3">
        <v>-0.216031468105578</v>
      </c>
      <c r="JEG3">
        <v>-0.27441920202257297</v>
      </c>
      <c r="JEH3">
        <v>-0.30621408939036099</v>
      </c>
      <c r="JEI3">
        <v>-0.29629126279624102</v>
      </c>
      <c r="JEJ3">
        <v>-0.32081417552966801</v>
      </c>
      <c r="JEK3">
        <v>-0.354123994737852</v>
      </c>
      <c r="JEL3">
        <v>-0.31682427451909401</v>
      </c>
      <c r="JEM3">
        <v>-0.34754101408511701</v>
      </c>
      <c r="JEN3">
        <v>-0.32790714495752199</v>
      </c>
      <c r="JEO3">
        <v>-0.34060447224614598</v>
      </c>
      <c r="JEP3">
        <v>-0.36552641746005399</v>
      </c>
      <c r="JEQ3">
        <v>-0.34053044771072699</v>
      </c>
      <c r="JER3">
        <v>-0.32713791122970398</v>
      </c>
      <c r="JES3">
        <v>-0.43718766676825599</v>
      </c>
      <c r="JET3">
        <v>-0.447739140290416</v>
      </c>
      <c r="JEU3">
        <v>-0.499704472528188</v>
      </c>
      <c r="JEV3">
        <v>-0.47772847667420898</v>
      </c>
      <c r="JEW3">
        <v>-0.50598516490365297</v>
      </c>
      <c r="JEX3">
        <v>-0.49045936141799701</v>
      </c>
      <c r="JEY3">
        <v>-0.405656245673785</v>
      </c>
      <c r="JEZ3">
        <v>-0.31046410782043299</v>
      </c>
      <c r="JFA3">
        <v>-0.27477698567209902</v>
      </c>
      <c r="JFB3">
        <v>-0.36576153781123499</v>
      </c>
      <c r="JFC3">
        <v>-0.288758871492306</v>
      </c>
      <c r="JFD3">
        <v>-0.24234001474202899</v>
      </c>
      <c r="JFE3">
        <v>-0.24143080560858299</v>
      </c>
      <c r="JFF3">
        <v>-0.13949952918755701</v>
      </c>
      <c r="JFG3">
        <v>-0.181299538134956</v>
      </c>
      <c r="JFH3">
        <v>-0.117291542466123</v>
      </c>
      <c r="JFI3">
        <v>-0.19059789427030699</v>
      </c>
      <c r="JFJ3">
        <v>-0.22628190558228001</v>
      </c>
      <c r="JFK3">
        <v>-0.298568174953524</v>
      </c>
      <c r="JFL3">
        <v>-0.27635352524272</v>
      </c>
      <c r="JFM3">
        <v>-0.26669754492263897</v>
      </c>
      <c r="JFN3">
        <v>-0.30975641465256898</v>
      </c>
      <c r="JFO3">
        <v>-0.39049521101638301</v>
      </c>
      <c r="JFP3">
        <v>-0.54255189267394399</v>
      </c>
      <c r="JFQ3">
        <v>-0.58017349806912899</v>
      </c>
      <c r="JFR3">
        <v>-0.64447956519119498</v>
      </c>
      <c r="JFS3">
        <v>-0.571618920760115</v>
      </c>
      <c r="JFT3">
        <v>-0.484523049224448</v>
      </c>
      <c r="JFU3">
        <v>-0.58974651945420298</v>
      </c>
      <c r="JFV3">
        <v>-0.67249232987718899</v>
      </c>
      <c r="JFW3">
        <v>-0.66678588747836498</v>
      </c>
      <c r="JFX3">
        <v>-0.573160995925732</v>
      </c>
      <c r="JFY3">
        <v>-0.475705893146114</v>
      </c>
      <c r="JFZ3">
        <v>-0.381429462736181</v>
      </c>
      <c r="JGA3">
        <v>-0.40018458225186898</v>
      </c>
      <c r="JGB3">
        <v>-0.43163521201916299</v>
      </c>
      <c r="JGC3">
        <v>-0.48174811118722699</v>
      </c>
      <c r="JGD3">
        <v>-0.43697813656001699</v>
      </c>
      <c r="JGE3">
        <v>-0.38638642214684799</v>
      </c>
      <c r="JGF3">
        <v>-0.46773570445644902</v>
      </c>
      <c r="JGG3">
        <v>-0.46342120190066199</v>
      </c>
      <c r="JGH3">
        <v>-0.48180903344529702</v>
      </c>
      <c r="JGI3">
        <v>-0.43412808625631499</v>
      </c>
      <c r="JGJ3">
        <v>-0.36366644874040399</v>
      </c>
      <c r="JGK3">
        <v>-0.30059410308246198</v>
      </c>
      <c r="JGL3">
        <v>-0.28155417945875599</v>
      </c>
      <c r="JGM3">
        <v>-0.31016837510518502</v>
      </c>
      <c r="JGN3">
        <v>-0.33948543703502598</v>
      </c>
      <c r="JGO3">
        <v>-0.40388752186358601</v>
      </c>
      <c r="JGP3">
        <v>-0.33675021131197003</v>
      </c>
      <c r="JGQ3">
        <v>-0.38638219525004602</v>
      </c>
      <c r="JGR3">
        <v>-0.49176487299695398</v>
      </c>
      <c r="JGS3">
        <v>-0.52483542472018796</v>
      </c>
      <c r="JGT3">
        <v>-0.42386026199480498</v>
      </c>
      <c r="JGU3">
        <v>-0.402641033229725</v>
      </c>
      <c r="JGV3">
        <v>-0.41759404339947898</v>
      </c>
      <c r="JGW3">
        <v>-0.399733316064386</v>
      </c>
      <c r="JGX3">
        <v>-0.37405301117198297</v>
      </c>
      <c r="JGY3">
        <v>-0.34884248162127401</v>
      </c>
      <c r="JGZ3">
        <v>-0.35894933618743002</v>
      </c>
      <c r="JHA3">
        <v>-0.242952394853127</v>
      </c>
      <c r="JHB3">
        <v>-0.203540328400066</v>
      </c>
      <c r="JHC3">
        <v>-0.34202786802854002</v>
      </c>
      <c r="JHD3">
        <v>-0.39429396142239398</v>
      </c>
      <c r="JHE3">
        <v>-0.39203413737794202</v>
      </c>
      <c r="JHF3">
        <v>-0.36159967310388602</v>
      </c>
      <c r="JHG3">
        <v>-0.37624355107066598</v>
      </c>
      <c r="JHH3">
        <v>-0.37660907880000899</v>
      </c>
      <c r="JHI3">
        <v>-0.39199913398636699</v>
      </c>
      <c r="JHJ3">
        <v>-0.46116971406831597</v>
      </c>
      <c r="JHK3">
        <v>-0.33442297944245197</v>
      </c>
      <c r="JHL3">
        <v>-0.34694058912074899</v>
      </c>
      <c r="JHM3">
        <v>-0.23097284118956499</v>
      </c>
      <c r="JHN3">
        <v>-0.28744129406062202</v>
      </c>
      <c r="JHO3">
        <v>-0.307611530787536</v>
      </c>
      <c r="JHP3">
        <v>-0.38167844262886202</v>
      </c>
      <c r="JHQ3">
        <v>-0.42597237909066699</v>
      </c>
      <c r="JHR3">
        <v>-0.36955340230205602</v>
      </c>
      <c r="JHS3">
        <v>-0.32842368449693699</v>
      </c>
      <c r="JHT3">
        <v>-0.37780406167177599</v>
      </c>
      <c r="JHU3">
        <v>-0.36757701926273201</v>
      </c>
      <c r="JHV3">
        <v>-0.39024905923047598</v>
      </c>
      <c r="JHW3">
        <v>-0.34263351820126198</v>
      </c>
      <c r="JHX3">
        <v>-0.38524050895627798</v>
      </c>
      <c r="JHY3">
        <v>-0.30068465489165802</v>
      </c>
      <c r="JHZ3">
        <v>-0.38825641004160799</v>
      </c>
      <c r="JIA3">
        <v>-0.36938605764255</v>
      </c>
      <c r="JIB3">
        <v>-0.451422864475582</v>
      </c>
      <c r="JIC3">
        <v>-0.48257383822032102</v>
      </c>
      <c r="JID3">
        <v>-0.53147500685454496</v>
      </c>
      <c r="JIE3">
        <v>-0.423957650877342</v>
      </c>
      <c r="JIF3">
        <v>-0.42574711825157302</v>
      </c>
      <c r="JIG3">
        <v>-0.40045241362227801</v>
      </c>
      <c r="JIH3">
        <v>-0.47624407869410401</v>
      </c>
      <c r="JII3">
        <v>-0.51859085927525805</v>
      </c>
      <c r="JIJ3">
        <v>-0.48062674101922698</v>
      </c>
      <c r="JIK3">
        <v>-0.47286172109513902</v>
      </c>
      <c r="JIL3">
        <v>-0.423150416324656</v>
      </c>
      <c r="JIM3">
        <v>-0.35359012472424101</v>
      </c>
      <c r="JIN3">
        <v>-0.40299402362473202</v>
      </c>
      <c r="JIO3">
        <v>-0.45153596506969801</v>
      </c>
      <c r="JIP3">
        <v>-0.41583406419744201</v>
      </c>
      <c r="JIQ3">
        <v>-0.41593234468766999</v>
      </c>
      <c r="JIR3">
        <v>-0.40868278286969401</v>
      </c>
      <c r="JIS3">
        <v>-0.451915931845566</v>
      </c>
      <c r="JIT3">
        <v>-0.49522852313341298</v>
      </c>
      <c r="JIU3">
        <v>-0.45446952343606001</v>
      </c>
      <c r="JIV3">
        <v>-0.35889763033293198</v>
      </c>
      <c r="JIW3">
        <v>-0.376756001209611</v>
      </c>
      <c r="JIX3">
        <v>-0.31645403236233799</v>
      </c>
      <c r="JIY3">
        <v>-0.25187535930737098</v>
      </c>
      <c r="JIZ3">
        <v>-0.21064201562239501</v>
      </c>
      <c r="JJA3">
        <v>-0.154831788868348</v>
      </c>
      <c r="JJB3">
        <v>-0.15770985278038899</v>
      </c>
      <c r="JJC3">
        <v>-0.253205615792022</v>
      </c>
      <c r="JJD3">
        <v>-0.30508116255419598</v>
      </c>
      <c r="JJE3">
        <v>-0.31844669416245502</v>
      </c>
      <c r="JJF3">
        <v>-0.39989390472868802</v>
      </c>
      <c r="JJG3">
        <v>-0.424338144498553</v>
      </c>
      <c r="JJH3">
        <v>-0.34834169027983403</v>
      </c>
      <c r="JJI3">
        <v>-0.391188208689423</v>
      </c>
      <c r="JJJ3">
        <v>-0.37670647571895799</v>
      </c>
      <c r="JJK3">
        <v>-0.35968534999194901</v>
      </c>
      <c r="JJL3">
        <v>-0.26468651037031199</v>
      </c>
      <c r="JJM3">
        <v>-0.286740722954622</v>
      </c>
      <c r="JJN3">
        <v>-0.26166694094079201</v>
      </c>
      <c r="JJO3">
        <v>-0.33445174556463297</v>
      </c>
      <c r="JJP3">
        <v>-0.38383113156290999</v>
      </c>
      <c r="JJQ3">
        <v>-0.36366091501532799</v>
      </c>
      <c r="JJR3">
        <v>-0.335424130505453</v>
      </c>
      <c r="JJS3">
        <v>-0.36292357084159499</v>
      </c>
      <c r="JJT3">
        <v>-0.34793144771248202</v>
      </c>
      <c r="JJU3">
        <v>-0.38520629976494702</v>
      </c>
      <c r="JJV3">
        <v>-0.35167996545557201</v>
      </c>
      <c r="JJW3">
        <v>-0.39025990349347001</v>
      </c>
      <c r="JJX3">
        <v>-0.37339054148077</v>
      </c>
      <c r="JJY3">
        <v>-0.35306684957395801</v>
      </c>
      <c r="JJZ3">
        <v>-0.27961351053958899</v>
      </c>
      <c r="JKA3">
        <v>-0.34511165346664502</v>
      </c>
      <c r="JKB3">
        <v>-0.33535907158417699</v>
      </c>
      <c r="JKC3">
        <v>-0.43164084022176302</v>
      </c>
      <c r="JKD3">
        <v>-0.41687526372900902</v>
      </c>
      <c r="JKE3">
        <v>-0.36804214335267199</v>
      </c>
      <c r="JKF3">
        <v>-0.42550459676138003</v>
      </c>
      <c r="JKG3">
        <v>-0.42984015848025098</v>
      </c>
      <c r="JKH3">
        <v>-0.355442849549095</v>
      </c>
      <c r="JKI3">
        <v>-0.27047422312540798</v>
      </c>
      <c r="JKJ3">
        <v>-0.27931570984883097</v>
      </c>
      <c r="JKK3">
        <v>-0.21438290614723701</v>
      </c>
      <c r="JKL3">
        <v>-0.23638526203407501</v>
      </c>
      <c r="JKM3">
        <v>-0.292493745456403</v>
      </c>
      <c r="JKN3">
        <v>-0.30479257498125401</v>
      </c>
      <c r="JKO3">
        <v>-0.40366665320176098</v>
      </c>
      <c r="JKP3">
        <v>-0.44524990320479202</v>
      </c>
      <c r="JKQ3">
        <v>-0.47150203324477202</v>
      </c>
      <c r="JKR3">
        <v>-0.38270732654511802</v>
      </c>
      <c r="JKS3">
        <v>-0.36832348910389801</v>
      </c>
      <c r="JKT3">
        <v>-0.261766407150192</v>
      </c>
      <c r="JKU3">
        <v>-0.24956621486188199</v>
      </c>
      <c r="JKV3">
        <v>-0.24322481833842299</v>
      </c>
      <c r="JKW3">
        <v>-0.26612779577251899</v>
      </c>
      <c r="JKX3">
        <v>-0.32148499341008602</v>
      </c>
      <c r="JKY3">
        <v>-0.31680251268015203</v>
      </c>
      <c r="JKZ3">
        <v>-0.34122923531649502</v>
      </c>
      <c r="JLA3">
        <v>-0.42839486041452401</v>
      </c>
      <c r="JLB3">
        <v>-0.39278215114653298</v>
      </c>
      <c r="JLC3">
        <v>-0.39854595299602302</v>
      </c>
      <c r="JLD3">
        <v>-0.38031870256793299</v>
      </c>
      <c r="JLE3">
        <v>-0.40683367462926301</v>
      </c>
      <c r="JLF3">
        <v>-0.36469184541515698</v>
      </c>
      <c r="JLG3">
        <v>-0.396833056425835</v>
      </c>
      <c r="JLH3">
        <v>-0.37368797595383602</v>
      </c>
      <c r="JLI3">
        <v>-0.336714576628457</v>
      </c>
      <c r="JLJ3">
        <v>-0.34586090990092999</v>
      </c>
      <c r="JLK3">
        <v>-0.39713706745470501</v>
      </c>
      <c r="JLL3">
        <v>-0.380294403908295</v>
      </c>
      <c r="JLM3">
        <v>-0.32101446396748901</v>
      </c>
      <c r="JLN3">
        <v>-0.44359539386563102</v>
      </c>
      <c r="JLO3">
        <v>-0.42829086088978702</v>
      </c>
      <c r="JLP3">
        <v>-0.413192149491586</v>
      </c>
      <c r="JLQ3">
        <v>-0.38836025327173401</v>
      </c>
      <c r="JLR3">
        <v>-0.40611700330884398</v>
      </c>
      <c r="JLS3">
        <v>-0.38274889300717502</v>
      </c>
      <c r="JLT3">
        <v>-0.41066374137999201</v>
      </c>
      <c r="JLU3">
        <v>-0.39125287462858199</v>
      </c>
      <c r="JLV3">
        <v>-0.32672710774969699</v>
      </c>
      <c r="JLW3">
        <v>-0.33488221163093501</v>
      </c>
      <c r="JLX3">
        <v>-0.39536413875475301</v>
      </c>
      <c r="JLY3">
        <v>-0.39724683015856799</v>
      </c>
      <c r="JLZ3">
        <v>-0.369738395342389</v>
      </c>
      <c r="JMA3">
        <v>-0.38326084298666302</v>
      </c>
      <c r="JMB3">
        <v>-0.29352649500206601</v>
      </c>
      <c r="JMC3">
        <v>-0.323022022329501</v>
      </c>
      <c r="JMD3">
        <v>-0.349182218399754</v>
      </c>
      <c r="JME3">
        <v>-0.266437516051583</v>
      </c>
      <c r="JMF3">
        <v>-0.26095601284604097</v>
      </c>
      <c r="JMG3">
        <v>-0.244423640538877</v>
      </c>
      <c r="JMH3">
        <v>-0.19171197054655001</v>
      </c>
      <c r="JMI3">
        <v>-0.23989648049644799</v>
      </c>
      <c r="JMJ3">
        <v>-0.26129504664411901</v>
      </c>
      <c r="JMK3">
        <v>-0.228450445828069</v>
      </c>
      <c r="JML3">
        <v>-0.28160190326101697</v>
      </c>
      <c r="JMM3">
        <v>-0.27772749149404702</v>
      </c>
      <c r="JMN3">
        <v>-0.34712914224581398</v>
      </c>
      <c r="JMO3">
        <v>-0.32190462025044497</v>
      </c>
      <c r="JMP3">
        <v>-0.21365810919426501</v>
      </c>
      <c r="JMQ3">
        <v>-0.23640837305053</v>
      </c>
      <c r="JMR3">
        <v>-0.26928879440558401</v>
      </c>
      <c r="JMS3">
        <v>-0.19715639553838901</v>
      </c>
      <c r="JMT3">
        <v>-0.25977421870989498</v>
      </c>
      <c r="JMU3">
        <v>-0.28963213753637002</v>
      </c>
      <c r="JMV3">
        <v>-0.29909257257125998</v>
      </c>
      <c r="JMW3">
        <v>-0.27471037976885598</v>
      </c>
      <c r="JMX3">
        <v>-0.34092845820288098</v>
      </c>
      <c r="JMY3">
        <v>-0.39623963621317598</v>
      </c>
      <c r="JMZ3">
        <v>-0.37631421804682902</v>
      </c>
      <c r="JNA3">
        <v>-0.38557658630445102</v>
      </c>
      <c r="JNB3">
        <v>-0.478228088661665</v>
      </c>
      <c r="JNC3">
        <v>-0.568394256488581</v>
      </c>
      <c r="JND3">
        <v>-0.65315839459441505</v>
      </c>
      <c r="JNE3">
        <v>-0.61897671663078602</v>
      </c>
      <c r="JNF3">
        <v>-0.56233603981881397</v>
      </c>
      <c r="JNG3">
        <v>-0.50050953864774494</v>
      </c>
      <c r="JNH3">
        <v>-0.54799391722814905</v>
      </c>
      <c r="JNI3">
        <v>-0.65060459914091096</v>
      </c>
      <c r="JNJ3">
        <v>-0.581019116451992</v>
      </c>
      <c r="JNK3">
        <v>-0.561259131525778</v>
      </c>
      <c r="JNL3">
        <v>-0.539732333883294</v>
      </c>
      <c r="JNM3">
        <v>-0.54365234291486697</v>
      </c>
      <c r="JNN3">
        <v>-0.54144298906789601</v>
      </c>
      <c r="JNO3">
        <v>-0.41277991198525199</v>
      </c>
      <c r="JNP3">
        <v>-0.41522313323370302</v>
      </c>
      <c r="JNQ3">
        <v>-0.38118096438784099</v>
      </c>
      <c r="JNR3">
        <v>-0.49990549029346698</v>
      </c>
      <c r="JNS3">
        <v>-0.57181913887859603</v>
      </c>
      <c r="JNT3">
        <v>-0.59482730445205201</v>
      </c>
      <c r="JNU3">
        <v>-0.55905636723510899</v>
      </c>
      <c r="JNV3">
        <v>-0.51502814845846001</v>
      </c>
      <c r="JNW3">
        <v>-0.35871939037401501</v>
      </c>
      <c r="JNX3">
        <v>-0.453901704071423</v>
      </c>
      <c r="JNY3">
        <v>-0.54247876422834496</v>
      </c>
      <c r="JNZ3">
        <v>-0.53803672993343599</v>
      </c>
      <c r="JOA3">
        <v>-0.56897892334569999</v>
      </c>
      <c r="JOB3">
        <v>-0.60732484222785299</v>
      </c>
      <c r="JOC3">
        <v>-0.52201315030422002</v>
      </c>
      <c r="JOD3">
        <v>-0.52798370176677201</v>
      </c>
      <c r="JOE3">
        <v>-0.48156824601259302</v>
      </c>
      <c r="JOF3">
        <v>-0.45588316194975298</v>
      </c>
      <c r="JOG3">
        <v>-0.53592991643174803</v>
      </c>
      <c r="JOH3">
        <v>-0.47155580940667902</v>
      </c>
      <c r="JOI3">
        <v>-0.47276060577159701</v>
      </c>
      <c r="JOJ3">
        <v>-0.49691066947352802</v>
      </c>
      <c r="JOK3">
        <v>-0.48949693252314702</v>
      </c>
      <c r="JOL3">
        <v>-0.45213185698565</v>
      </c>
      <c r="JOM3">
        <v>-0.38114422740071702</v>
      </c>
      <c r="JON3">
        <v>-0.372376292318989</v>
      </c>
      <c r="JOO3">
        <v>-0.46380331188380702</v>
      </c>
      <c r="JOP3">
        <v>-0.40564757152977499</v>
      </c>
      <c r="JOQ3">
        <v>-0.429359077296254</v>
      </c>
      <c r="JOR3">
        <v>-0.323463653331098</v>
      </c>
      <c r="JOS3">
        <v>-0.29536217410881299</v>
      </c>
      <c r="JOT3">
        <v>-0.268546530307677</v>
      </c>
      <c r="JOU3">
        <v>-0.293667631143332</v>
      </c>
      <c r="JOV3">
        <v>-0.34249055453190702</v>
      </c>
      <c r="JOW3">
        <v>-0.381804605146771</v>
      </c>
      <c r="JOX3">
        <v>-0.449299694261723</v>
      </c>
      <c r="JOY3">
        <v>-0.48506662847291099</v>
      </c>
      <c r="JOZ3">
        <v>-0.40504874548146902</v>
      </c>
      <c r="JPA3">
        <v>-0.431958341323747</v>
      </c>
      <c r="JPB3">
        <v>-0.42655522345459401</v>
      </c>
      <c r="JPC3">
        <v>-0.33574933300352899</v>
      </c>
      <c r="JPD3">
        <v>-0.36334561949849697</v>
      </c>
      <c r="JPE3">
        <v>-0.37272599456699901</v>
      </c>
      <c r="JPF3">
        <v>-0.33436073987098203</v>
      </c>
      <c r="JPG3">
        <v>-0.32588335882073399</v>
      </c>
      <c r="JPH3">
        <v>-0.30499537625405898</v>
      </c>
      <c r="JPI3">
        <v>-0.32916075236830999</v>
      </c>
      <c r="JPJ3">
        <v>-0.34073661000011601</v>
      </c>
      <c r="JPK3">
        <v>-0.26032177395893402</v>
      </c>
      <c r="JPL3">
        <v>-0.17413595589370501</v>
      </c>
      <c r="JPM3">
        <v>-0.192969936869992</v>
      </c>
      <c r="JPN3">
        <v>-0.245575517372462</v>
      </c>
      <c r="JPO3">
        <v>-0.26097204778751498</v>
      </c>
      <c r="JPP3">
        <v>-0.299459885028447</v>
      </c>
      <c r="JPQ3">
        <v>-0.342411041306321</v>
      </c>
      <c r="JPR3">
        <v>-0.451367180568996</v>
      </c>
      <c r="JPS3">
        <v>-0.53034545261896004</v>
      </c>
      <c r="JPT3">
        <v>-0.51282226134005904</v>
      </c>
      <c r="JPU3">
        <v>-0.53338383204366102</v>
      </c>
      <c r="JPV3">
        <v>-0.43820894532824201</v>
      </c>
      <c r="JPW3">
        <v>-0.53527983201125495</v>
      </c>
      <c r="JPX3">
        <v>-0.57037312227864101</v>
      </c>
      <c r="JPY3">
        <v>-0.51661588744402698</v>
      </c>
      <c r="JPZ3">
        <v>-0.47181869810642602</v>
      </c>
      <c r="JQA3">
        <v>-0.48392947568016698</v>
      </c>
      <c r="JQB3">
        <v>-0.52752226830068405</v>
      </c>
      <c r="JQC3">
        <v>-0.65124647483769604</v>
      </c>
      <c r="JQD3">
        <v>-0.64663874454646597</v>
      </c>
      <c r="JQE3">
        <v>-0.58444057101344205</v>
      </c>
      <c r="JQF3">
        <v>-0.56543746089374303</v>
      </c>
      <c r="JQG3">
        <v>-0.62386347564158096</v>
      </c>
      <c r="JQH3">
        <v>-0.53587962588440197</v>
      </c>
      <c r="JQI3">
        <v>-0.47310230348104998</v>
      </c>
      <c r="JQJ3">
        <v>-0.470285808570857</v>
      </c>
      <c r="JQK3">
        <v>-0.45250913889940297</v>
      </c>
      <c r="JQL3">
        <v>-0.43723109010572297</v>
      </c>
      <c r="JQM3">
        <v>-0.41797219214361397</v>
      </c>
      <c r="JQN3">
        <v>-0.36937996967700498</v>
      </c>
      <c r="JQO3">
        <v>-0.386260056447503</v>
      </c>
      <c r="JQP3">
        <v>-0.30041846906779701</v>
      </c>
      <c r="JQQ3">
        <v>-0.364148653722912</v>
      </c>
      <c r="JQR3">
        <v>-0.37959091520149002</v>
      </c>
      <c r="JQS3">
        <v>-0.41949450335821198</v>
      </c>
      <c r="JQT3">
        <v>-0.44862467303317599</v>
      </c>
      <c r="JQU3">
        <v>-0.53188363510360603</v>
      </c>
      <c r="JQV3">
        <v>-0.44570766769638498</v>
      </c>
      <c r="JQW3">
        <v>-0.43111783936928799</v>
      </c>
      <c r="JQX3">
        <v>-0.42927919253721403</v>
      </c>
      <c r="JQY3">
        <v>-0.41545398409293499</v>
      </c>
      <c r="JQZ3">
        <v>-0.44733755359986499</v>
      </c>
      <c r="JRA3">
        <v>-0.457282581289989</v>
      </c>
      <c r="JRB3">
        <v>-0.39663491965683501</v>
      </c>
      <c r="JRC3">
        <v>-0.39515280137305198</v>
      </c>
      <c r="JRD3">
        <v>-0.36322852873732903</v>
      </c>
      <c r="JRE3">
        <v>-0.32785554816864498</v>
      </c>
      <c r="JRF3">
        <v>-0.27848107342936601</v>
      </c>
      <c r="JRG3">
        <v>-0.31246806203949001</v>
      </c>
      <c r="JRH3">
        <v>-0.35474138018095902</v>
      </c>
      <c r="JRI3">
        <v>-0.33462795864024503</v>
      </c>
      <c r="JRJ3">
        <v>-0.38584318337978002</v>
      </c>
      <c r="JRK3">
        <v>-0.32083568419658298</v>
      </c>
      <c r="JRL3">
        <v>-0.38003312552947599</v>
      </c>
      <c r="JRM3">
        <v>-0.32014052287442901</v>
      </c>
      <c r="JRN3">
        <v>-0.24274815005537401</v>
      </c>
      <c r="JRO3">
        <v>-0.31774214627130698</v>
      </c>
      <c r="JRP3">
        <v>-0.26217365235692403</v>
      </c>
      <c r="JRQ3">
        <v>-0.245973950990863</v>
      </c>
      <c r="JRR3">
        <v>-0.25106452114870298</v>
      </c>
      <c r="JRS3">
        <v>-0.27308044512123297</v>
      </c>
      <c r="JRT3">
        <v>-0.29060569809153097</v>
      </c>
      <c r="JRU3">
        <v>-0.25330931440981602</v>
      </c>
      <c r="JRV3">
        <v>-0.29580093851702199</v>
      </c>
      <c r="JRW3">
        <v>-0.33328801496446803</v>
      </c>
      <c r="JRX3">
        <v>-0.18400468424396399</v>
      </c>
      <c r="JRY3">
        <v>-0.12869552526581199</v>
      </c>
      <c r="JRZ3">
        <v>-0.102647466845455</v>
      </c>
      <c r="JSA3">
        <v>-8.5173724976413401E-2</v>
      </c>
      <c r="JSB3">
        <v>-0.11131820662582199</v>
      </c>
      <c r="JSC3">
        <v>-0.21487802515263901</v>
      </c>
      <c r="JSD3">
        <v>-0.23865557022387801</v>
      </c>
      <c r="JSE3">
        <v>-0.213839328567975</v>
      </c>
      <c r="JSF3">
        <v>-0.19626331095789201</v>
      </c>
      <c r="JSG3">
        <v>-0.13797784267886301</v>
      </c>
      <c r="JSH3">
        <v>-0.104703552734632</v>
      </c>
      <c r="JSI3">
        <v>-0.10876161876271601</v>
      </c>
      <c r="JSJ3">
        <v>-0.15784955191495501</v>
      </c>
      <c r="JSK3">
        <v>-0.19125961401827099</v>
      </c>
      <c r="JSL3">
        <v>-0.18400358410645201</v>
      </c>
      <c r="JSM3">
        <v>-0.22481400624678799</v>
      </c>
      <c r="JSN3">
        <v>-0.26138671789437801</v>
      </c>
      <c r="JSO3">
        <v>-0.20005690637579701</v>
      </c>
      <c r="JSP3">
        <v>-0.22320354741040099</v>
      </c>
      <c r="JSQ3">
        <v>-0.31894710284562799</v>
      </c>
      <c r="JSR3">
        <v>-0.445468503490417</v>
      </c>
      <c r="JSS3">
        <v>-0.423345538920753</v>
      </c>
      <c r="JST3">
        <v>-0.44480331979044002</v>
      </c>
      <c r="JSU3">
        <v>-0.45943298508505898</v>
      </c>
      <c r="JSV3">
        <v>-0.45760376256061602</v>
      </c>
      <c r="JSW3">
        <v>-0.44575032583882102</v>
      </c>
      <c r="JSX3">
        <v>-0.496325457588218</v>
      </c>
      <c r="JSY3">
        <v>-0.48363126437863502</v>
      </c>
      <c r="JSZ3">
        <v>-0.60287648093497104</v>
      </c>
      <c r="JTA3">
        <v>-0.63435121656801197</v>
      </c>
      <c r="JTB3">
        <v>-0.62842046803342699</v>
      </c>
      <c r="JTC3">
        <v>-0.581327097365683</v>
      </c>
      <c r="JTD3">
        <v>-0.54011431897608597</v>
      </c>
      <c r="JTE3">
        <v>-0.44693454284788198</v>
      </c>
      <c r="JTF3">
        <v>-0.34569455773695501</v>
      </c>
      <c r="JTG3">
        <v>-0.32387436098827299</v>
      </c>
      <c r="JTH3">
        <v>-0.37168834744832502</v>
      </c>
      <c r="JTI3">
        <v>-0.342098807239063</v>
      </c>
      <c r="JTJ3">
        <v>-0.27927556244702501</v>
      </c>
      <c r="JTK3">
        <v>-0.23148541456263799</v>
      </c>
      <c r="JTL3">
        <v>-0.239380485462834</v>
      </c>
      <c r="JTM3">
        <v>-0.32581854174832597</v>
      </c>
      <c r="JTN3">
        <v>-0.39900881891878098</v>
      </c>
      <c r="JTO3">
        <v>-0.415392228988889</v>
      </c>
      <c r="JTP3">
        <v>-0.38111552202721499</v>
      </c>
      <c r="JTQ3">
        <v>-0.411490251487653</v>
      </c>
      <c r="JTR3">
        <v>-0.49542718848147299</v>
      </c>
      <c r="JTS3">
        <v>-0.40606936134183602</v>
      </c>
      <c r="JTT3">
        <v>-0.426424746234291</v>
      </c>
      <c r="JTU3">
        <v>-0.36470329183572398</v>
      </c>
      <c r="JTV3">
        <v>-0.34102123272289597</v>
      </c>
      <c r="JTW3">
        <v>-0.41382560413391001</v>
      </c>
      <c r="JTX3">
        <v>-0.40512854120363601</v>
      </c>
      <c r="JTY3">
        <v>-0.36380223221910102</v>
      </c>
      <c r="JTZ3">
        <v>-0.400693920540796</v>
      </c>
      <c r="JUA3">
        <v>-0.43495689692814399</v>
      </c>
      <c r="JUB3">
        <v>-0.40913812392249399</v>
      </c>
      <c r="JUC3">
        <v>-0.46209980957813501</v>
      </c>
      <c r="JUD3">
        <v>-0.49011876436498902</v>
      </c>
      <c r="JUE3">
        <v>-0.40135705447654801</v>
      </c>
      <c r="JUF3">
        <v>-0.415790478880945</v>
      </c>
      <c r="JUG3">
        <v>-0.38486019043320202</v>
      </c>
      <c r="JUH3">
        <v>-0.40880625603771797</v>
      </c>
      <c r="JUI3">
        <v>-0.49057567672659003</v>
      </c>
      <c r="JUJ3">
        <v>-0.50384767679775799</v>
      </c>
      <c r="JUK3">
        <v>-0.520620537510327</v>
      </c>
      <c r="JUL3">
        <v>-0.49098830893114398</v>
      </c>
      <c r="JUM3">
        <v>-0.50544120330511999</v>
      </c>
      <c r="JUN3">
        <v>-0.431843038025225</v>
      </c>
      <c r="JUO3">
        <v>-0.54180704060325702</v>
      </c>
      <c r="JUP3">
        <v>-0.49853061295000001</v>
      </c>
      <c r="JUQ3">
        <v>-0.51370248970071697</v>
      </c>
      <c r="JUR3">
        <v>-0.44144554570028199</v>
      </c>
      <c r="JUS3">
        <v>-0.42834839645522599</v>
      </c>
      <c r="JUT3">
        <v>-0.33318257032075599</v>
      </c>
      <c r="JUU3">
        <v>-0.35680809563823901</v>
      </c>
      <c r="JUV3">
        <v>-0.37346885216936698</v>
      </c>
      <c r="JUW3">
        <v>-0.34639430991369302</v>
      </c>
      <c r="JUX3">
        <v>-0.29313181037478597</v>
      </c>
      <c r="JUY3">
        <v>-0.362101725438637</v>
      </c>
      <c r="JUZ3">
        <v>-0.50893841894453995</v>
      </c>
      <c r="JVA3">
        <v>-0.50310559516958098</v>
      </c>
      <c r="JVB3">
        <v>-0.472635656205111</v>
      </c>
      <c r="JVC3">
        <v>-0.376076912571428</v>
      </c>
      <c r="JVD3">
        <v>-0.38780169092378403</v>
      </c>
      <c r="JVE3">
        <v>-0.37936584543437502</v>
      </c>
      <c r="JVF3">
        <v>-0.34133027489148798</v>
      </c>
      <c r="JVG3">
        <v>-0.37541682999674503</v>
      </c>
      <c r="JVH3">
        <v>-0.42842657320787902</v>
      </c>
      <c r="JVI3">
        <v>-0.433271092350064</v>
      </c>
      <c r="JVJ3">
        <v>-0.52615033455725901</v>
      </c>
      <c r="JVK3">
        <v>-0.478085070861826</v>
      </c>
      <c r="JVL3">
        <v>-0.52431111810391595</v>
      </c>
      <c r="JVM3">
        <v>-0.59808015091836098</v>
      </c>
      <c r="JVN3">
        <v>-0.56701681750646704</v>
      </c>
      <c r="JVO3">
        <v>-0.51502597743566103</v>
      </c>
      <c r="JVP3">
        <v>-0.51065867222564398</v>
      </c>
      <c r="JVQ3">
        <v>-0.46302767002967998</v>
      </c>
      <c r="JVR3">
        <v>-0.40938034430003101</v>
      </c>
      <c r="JVS3">
        <v>-0.36675232292125198</v>
      </c>
      <c r="JVT3">
        <v>-0.37616430489397001</v>
      </c>
      <c r="JVU3">
        <v>-0.35956881760125903</v>
      </c>
      <c r="JVV3">
        <v>-0.38807322031699198</v>
      </c>
      <c r="JVW3">
        <v>-0.30573882636320199</v>
      </c>
      <c r="JVX3">
        <v>-0.34751955582292599</v>
      </c>
      <c r="JVY3">
        <v>-0.40951111862444101</v>
      </c>
      <c r="JVZ3">
        <v>-0.43781449974502201</v>
      </c>
      <c r="JWA3">
        <v>-0.46742355158589899</v>
      </c>
      <c r="JWB3">
        <v>-0.528268254898002</v>
      </c>
      <c r="JWC3">
        <v>-0.58438467830188101</v>
      </c>
      <c r="JWD3">
        <v>-0.45827691626021</v>
      </c>
      <c r="JWE3">
        <v>-0.44295880353259998</v>
      </c>
      <c r="JWF3">
        <v>-0.48488950420513799</v>
      </c>
      <c r="JWG3">
        <v>-0.41113106553504503</v>
      </c>
      <c r="JWH3">
        <v>-0.45749361721784798</v>
      </c>
      <c r="JWI3">
        <v>-0.36296287078324202</v>
      </c>
      <c r="JWJ3">
        <v>-0.37707977972228701</v>
      </c>
      <c r="JWK3">
        <v>-0.41566027598106198</v>
      </c>
      <c r="JWL3">
        <v>-0.33879520741476099</v>
      </c>
      <c r="JWM3">
        <v>-0.369229970532792</v>
      </c>
      <c r="JWN3">
        <v>-0.366866844112688</v>
      </c>
      <c r="JWO3">
        <v>-0.32741319401179197</v>
      </c>
      <c r="JWP3">
        <v>-0.31505417108063499</v>
      </c>
      <c r="JWQ3">
        <v>-0.3518528960151</v>
      </c>
      <c r="JWR3">
        <v>-0.46649645817121699</v>
      </c>
      <c r="JWS3">
        <v>-0.49854480200879497</v>
      </c>
      <c r="JWT3">
        <v>-0.444045412918817</v>
      </c>
      <c r="JWU3">
        <v>-0.37573898642216602</v>
      </c>
      <c r="JWV3">
        <v>-0.36023297102151902</v>
      </c>
      <c r="JWW3">
        <v>-0.311466483156153</v>
      </c>
      <c r="JWX3">
        <v>-0.299289009456635</v>
      </c>
      <c r="JWY3">
        <v>-0.233392353775359</v>
      </c>
      <c r="JWZ3">
        <v>-0.17514815977394099</v>
      </c>
      <c r="JXA3">
        <v>-0.21952301140955799</v>
      </c>
      <c r="JXB3">
        <v>-0.231829109968546</v>
      </c>
      <c r="JXC3">
        <v>-0.21526959864078099</v>
      </c>
      <c r="JXD3">
        <v>-0.16923789665385999</v>
      </c>
      <c r="JXE3">
        <v>-0.18038416033537</v>
      </c>
      <c r="JXF3">
        <v>-0.22179400854055301</v>
      </c>
      <c r="JXG3">
        <v>-0.236676734751504</v>
      </c>
      <c r="JXH3">
        <v>-0.315887542372281</v>
      </c>
      <c r="JXI3">
        <v>-0.34819411043877702</v>
      </c>
      <c r="JXJ3">
        <v>-0.395581637980715</v>
      </c>
      <c r="JXK3">
        <v>-0.38181292611154899</v>
      </c>
      <c r="JXL3">
        <v>-0.39266585593474002</v>
      </c>
      <c r="JXM3">
        <v>-0.32807547364040202</v>
      </c>
      <c r="JXN3">
        <v>-0.32103890142173602</v>
      </c>
      <c r="JXO3">
        <v>-0.38523014911831699</v>
      </c>
      <c r="JXP3">
        <v>-0.35887177676048299</v>
      </c>
      <c r="JXQ3">
        <v>-0.41294559660286501</v>
      </c>
      <c r="JXR3">
        <v>-0.39583450090468297</v>
      </c>
      <c r="JXS3">
        <v>-0.26458299751921299</v>
      </c>
      <c r="JXT3">
        <v>-0.29619801118010602</v>
      </c>
      <c r="JXU3">
        <v>-0.29235830338942498</v>
      </c>
      <c r="JXV3">
        <v>-0.24194591517439801</v>
      </c>
      <c r="JXW3">
        <v>-0.30485583518520398</v>
      </c>
      <c r="JXX3">
        <v>-0.247344072868427</v>
      </c>
      <c r="JXY3">
        <v>-0.27873011218592603</v>
      </c>
      <c r="JXZ3">
        <v>-0.24546099724970399</v>
      </c>
      <c r="JYA3">
        <v>-0.28383530343732799</v>
      </c>
      <c r="JYB3">
        <v>-0.20635694892526499</v>
      </c>
      <c r="JYC3">
        <v>-0.165388508111943</v>
      </c>
      <c r="JYD3">
        <v>-0.21696712823396599</v>
      </c>
      <c r="JYE3">
        <v>-0.14534588233224699</v>
      </c>
      <c r="JYF3">
        <v>-0.17913861617801899</v>
      </c>
      <c r="JYG3">
        <v>-0.15935454562492701</v>
      </c>
      <c r="JYH3">
        <v>-0.170802859290135</v>
      </c>
      <c r="JYI3">
        <v>-0.18989783707739299</v>
      </c>
      <c r="JYJ3">
        <v>-0.11320369899482099</v>
      </c>
      <c r="JYK3">
        <v>-0.20920705531450101</v>
      </c>
      <c r="JYL3">
        <v>-0.301748875742471</v>
      </c>
      <c r="JYM3">
        <v>-0.26669854636535301</v>
      </c>
      <c r="JYN3">
        <v>-0.39252102228630698</v>
      </c>
      <c r="JYO3">
        <v>-0.34514865761478603</v>
      </c>
      <c r="JYP3">
        <v>-0.27888693064376102</v>
      </c>
      <c r="JYQ3">
        <v>-0.366939891209485</v>
      </c>
      <c r="JYR3">
        <v>-0.36889009817226998</v>
      </c>
      <c r="JYS3">
        <v>-0.40189573972686099</v>
      </c>
      <c r="JYT3">
        <v>-0.34727621060647401</v>
      </c>
      <c r="JYU3">
        <v>-0.38393557530963801</v>
      </c>
      <c r="JYV3">
        <v>-0.33863410740059302</v>
      </c>
      <c r="JYW3">
        <v>-0.383145649236519</v>
      </c>
      <c r="JYX3">
        <v>-0.323410069798168</v>
      </c>
      <c r="JYY3">
        <v>-0.30832247524052497</v>
      </c>
      <c r="JYZ3">
        <v>-0.37804459133340701</v>
      </c>
      <c r="JZA3">
        <v>-0.44130029284554501</v>
      </c>
      <c r="JZB3">
        <v>-0.43009404367127602</v>
      </c>
      <c r="JZC3">
        <v>-0.53866747648502</v>
      </c>
      <c r="JZD3">
        <v>-0.465828413842933</v>
      </c>
      <c r="JZE3">
        <v>-0.37242510101116399</v>
      </c>
      <c r="JZF3">
        <v>-0.336119212157933</v>
      </c>
      <c r="JZG3">
        <v>-0.40144593746250401</v>
      </c>
      <c r="JZH3">
        <v>-0.384322240486486</v>
      </c>
      <c r="JZI3">
        <v>-0.264755055585496</v>
      </c>
      <c r="JZJ3">
        <v>-0.21261825701540699</v>
      </c>
      <c r="JZK3">
        <v>-0.201241096635247</v>
      </c>
      <c r="JZL3">
        <v>-0.17567369880731801</v>
      </c>
      <c r="JZM3">
        <v>-0.13187754824206999</v>
      </c>
      <c r="JZN3">
        <v>-0.145268338718196</v>
      </c>
      <c r="JZO3">
        <v>-0.17143362401592699</v>
      </c>
      <c r="JZP3">
        <v>-0.20342101566292201</v>
      </c>
      <c r="JZQ3">
        <v>-0.21178911965479</v>
      </c>
      <c r="JZR3">
        <v>-0.23885465778261</v>
      </c>
      <c r="JZS3">
        <v>-0.291002941115934</v>
      </c>
      <c r="JZT3">
        <v>-0.34846034494023798</v>
      </c>
      <c r="JZU3">
        <v>-0.318177630173968</v>
      </c>
      <c r="JZV3">
        <v>-0.35384175968362103</v>
      </c>
      <c r="JZW3">
        <v>-0.40746969104021402</v>
      </c>
      <c r="JZX3">
        <v>-0.48204132544061801</v>
      </c>
      <c r="JZY3">
        <v>-0.55156179966698304</v>
      </c>
      <c r="JZZ3">
        <v>-0.49036971119504502</v>
      </c>
      <c r="KAA3">
        <v>-0.49833273735753703</v>
      </c>
      <c r="KAB3">
        <v>-0.44813443138571502</v>
      </c>
      <c r="KAC3">
        <v>-0.37161867148236799</v>
      </c>
      <c r="KAD3">
        <v>-0.38564554946905499</v>
      </c>
      <c r="KAE3">
        <v>-0.34425894089192</v>
      </c>
      <c r="KAF3">
        <v>-0.199774619183679</v>
      </c>
      <c r="KAG3">
        <v>-0.23243291746157799</v>
      </c>
      <c r="KAH3">
        <v>-0.22368477972280701</v>
      </c>
      <c r="KAI3">
        <v>-0.25308402552682202</v>
      </c>
      <c r="KAJ3">
        <v>-0.209276635522232</v>
      </c>
      <c r="KAK3">
        <v>-0.24465464297877601</v>
      </c>
      <c r="KAL3">
        <v>-0.27818547479290501</v>
      </c>
      <c r="KAM3">
        <v>-0.25357047755304402</v>
      </c>
      <c r="KAN3">
        <v>-0.26621718350887102</v>
      </c>
      <c r="KAO3">
        <v>-0.31209602638220002</v>
      </c>
      <c r="KAP3">
        <v>-0.43698053552619798</v>
      </c>
      <c r="KAQ3">
        <v>-0.51155916676593405</v>
      </c>
      <c r="KAR3">
        <v>-0.52798948643475596</v>
      </c>
      <c r="KAS3">
        <v>-0.464057364347773</v>
      </c>
      <c r="KAT3">
        <v>-0.41385934939874602</v>
      </c>
      <c r="KAU3">
        <v>-0.37858893285311901</v>
      </c>
      <c r="KAV3">
        <v>-0.32210968290408898</v>
      </c>
      <c r="KAW3">
        <v>-0.33720586725163898</v>
      </c>
      <c r="KAX3">
        <v>-0.319989480054994</v>
      </c>
      <c r="KAY3">
        <v>-0.32799806289955102</v>
      </c>
      <c r="KAZ3">
        <v>-0.30831118173629302</v>
      </c>
      <c r="KBA3">
        <v>-0.32398508440447399</v>
      </c>
      <c r="KBB3">
        <v>-0.27476360094667102</v>
      </c>
      <c r="KBC3">
        <v>-0.36644964112440898</v>
      </c>
      <c r="KBD3">
        <v>-0.24368024150797901</v>
      </c>
      <c r="KBE3">
        <v>-0.269563859360061</v>
      </c>
      <c r="KBF3">
        <v>-0.34383656727266698</v>
      </c>
      <c r="KBG3">
        <v>-0.40891777047271599</v>
      </c>
      <c r="KBH3">
        <v>-0.40670741088872497</v>
      </c>
      <c r="KBI3">
        <v>-0.33170113369599602</v>
      </c>
      <c r="KBJ3">
        <v>-0.38628368192079199</v>
      </c>
      <c r="KBK3">
        <v>-0.36129791033338399</v>
      </c>
      <c r="KBL3">
        <v>-0.40711957376867203</v>
      </c>
      <c r="KBM3">
        <v>-0.350574913289111</v>
      </c>
      <c r="KBN3">
        <v>-0.38205537039356002</v>
      </c>
      <c r="KBO3">
        <v>-0.42455942382270101</v>
      </c>
      <c r="KBP3">
        <v>-0.30091732687910799</v>
      </c>
      <c r="KBQ3">
        <v>-0.29301670221449599</v>
      </c>
      <c r="KBR3">
        <v>-0.23438409548403599</v>
      </c>
      <c r="KBS3">
        <v>-0.20072605980166</v>
      </c>
      <c r="KBT3">
        <v>-0.206730380346932</v>
      </c>
      <c r="KBU3">
        <v>-0.158152928046808</v>
      </c>
      <c r="KBV3">
        <v>-0.183548766957046</v>
      </c>
      <c r="KBW3">
        <v>-0.17545796924562501</v>
      </c>
      <c r="KBX3">
        <v>-0.270904126139969</v>
      </c>
      <c r="KBY3">
        <v>-0.345042570164586</v>
      </c>
      <c r="KBZ3">
        <v>-0.30686509317973099</v>
      </c>
      <c r="KCA3">
        <v>-0.33195698961745601</v>
      </c>
      <c r="KCB3">
        <v>-0.35784314041493098</v>
      </c>
      <c r="KCC3">
        <v>-0.338255535198137</v>
      </c>
      <c r="KCD3">
        <v>-0.48920491966880902</v>
      </c>
      <c r="KCE3">
        <v>-0.49713360612018298</v>
      </c>
      <c r="KCF3">
        <v>-0.54728457479409098</v>
      </c>
      <c r="KCG3">
        <v>-0.49919104282450599</v>
      </c>
      <c r="KCH3">
        <v>-0.482837870085086</v>
      </c>
      <c r="KCI3">
        <v>-0.56105334577645105</v>
      </c>
      <c r="KCJ3">
        <v>-0.54519807542741605</v>
      </c>
      <c r="KCK3">
        <v>-0.53862923093501003</v>
      </c>
      <c r="KCL3">
        <v>-0.48839680886537101</v>
      </c>
      <c r="KCM3">
        <v>-0.51123232706439303</v>
      </c>
      <c r="KCN3">
        <v>-0.57550828592802905</v>
      </c>
      <c r="KCO3">
        <v>-0.55616274573838198</v>
      </c>
      <c r="KCP3">
        <v>-0.50481379115555003</v>
      </c>
      <c r="KCQ3">
        <v>-0.46815250811201597</v>
      </c>
      <c r="KCR3">
        <v>-0.41926757033293399</v>
      </c>
      <c r="KCS3">
        <v>-0.46557090532367501</v>
      </c>
      <c r="KCT3">
        <v>-0.503103160643248</v>
      </c>
      <c r="KCU3">
        <v>-0.52644327260255996</v>
      </c>
      <c r="KCV3">
        <v>-0.47217410405913701</v>
      </c>
      <c r="KCW3">
        <v>-0.44373454197360701</v>
      </c>
      <c r="KCX3">
        <v>-0.41497147648145399</v>
      </c>
      <c r="KCY3">
        <v>-0.35394193304330401</v>
      </c>
      <c r="KCZ3">
        <v>-0.31886536209981697</v>
      </c>
      <c r="KDA3">
        <v>-0.33189226859457599</v>
      </c>
      <c r="KDB3">
        <v>-0.32614253663103998</v>
      </c>
      <c r="KDC3">
        <v>-0.21830625330530701</v>
      </c>
      <c r="KDD3">
        <v>-0.16451326122245799</v>
      </c>
      <c r="KDE3">
        <v>-0.204113771279231</v>
      </c>
      <c r="KDF3">
        <v>-0.31217572167787899</v>
      </c>
      <c r="KDG3">
        <v>-0.337600802203886</v>
      </c>
      <c r="KDH3">
        <v>-0.33289267463246602</v>
      </c>
      <c r="KDI3">
        <v>-0.44472881102025102</v>
      </c>
      <c r="KDJ3">
        <v>-0.36410948861901299</v>
      </c>
      <c r="KDK3">
        <v>-0.28962606246884998</v>
      </c>
      <c r="KDL3">
        <v>-0.29740591982522901</v>
      </c>
      <c r="KDM3">
        <v>-0.32414952695647198</v>
      </c>
      <c r="KDN3">
        <v>-0.28916744529091498</v>
      </c>
      <c r="KDO3">
        <v>-0.25960663112742299</v>
      </c>
      <c r="KDP3">
        <v>-0.27625070978677702</v>
      </c>
      <c r="KDQ3">
        <v>-0.31342972797642199</v>
      </c>
      <c r="KDR3">
        <v>-0.30505026836585297</v>
      </c>
      <c r="KDS3">
        <v>-0.21788264053769599</v>
      </c>
      <c r="KDT3">
        <v>-0.30515626944907198</v>
      </c>
      <c r="KDU3">
        <v>-0.224834259774603</v>
      </c>
      <c r="KDV3">
        <v>-0.33198040194521999</v>
      </c>
      <c r="KDW3">
        <v>-0.38014984057620599</v>
      </c>
      <c r="KDX3">
        <v>-0.347416976874384</v>
      </c>
      <c r="KDY3">
        <v>-0.29107158855701798</v>
      </c>
      <c r="KDZ3">
        <v>-0.34360122893266398</v>
      </c>
      <c r="KEA3">
        <v>-0.35547485116109001</v>
      </c>
      <c r="KEB3">
        <v>-0.40073805952146502</v>
      </c>
      <c r="KEC3">
        <v>-0.48403011038475702</v>
      </c>
      <c r="KED3">
        <v>-0.40633269795263399</v>
      </c>
      <c r="KEE3">
        <v>-0.42847472751626497</v>
      </c>
      <c r="KEF3">
        <v>-0.41967262115411202</v>
      </c>
      <c r="KEG3">
        <v>-0.30050424815092402</v>
      </c>
      <c r="KEH3">
        <v>-0.28924894644992699</v>
      </c>
      <c r="KEI3">
        <v>-0.29801297107785102</v>
      </c>
      <c r="KEJ3">
        <v>-0.26792811876988998</v>
      </c>
      <c r="KEK3">
        <v>-0.265379581491068</v>
      </c>
      <c r="KEL3">
        <v>-0.33762401000361503</v>
      </c>
      <c r="KEM3">
        <v>-0.30186358230699001</v>
      </c>
      <c r="KEN3">
        <v>-0.30770650195851201</v>
      </c>
      <c r="KEO3">
        <v>-0.31805634803285299</v>
      </c>
      <c r="KEP3">
        <v>-0.28337537695022103</v>
      </c>
      <c r="KEQ3">
        <v>-0.28154756843472201</v>
      </c>
      <c r="KER3">
        <v>-0.318262686908376</v>
      </c>
      <c r="KES3">
        <v>-0.38779394050335902</v>
      </c>
      <c r="KET3">
        <v>-0.35003561900160901</v>
      </c>
      <c r="KEU3">
        <v>-0.30994569776582698</v>
      </c>
      <c r="KEV3">
        <v>-0.30492378711413598</v>
      </c>
      <c r="KEW3">
        <v>-0.30621984999436802</v>
      </c>
      <c r="KEX3">
        <v>-0.31684762381757298</v>
      </c>
      <c r="KEY3">
        <v>-0.32795522232611901</v>
      </c>
      <c r="KEZ3">
        <v>-0.34286488031624601</v>
      </c>
      <c r="KFA3">
        <v>-0.27067066862129502</v>
      </c>
      <c r="KFB3">
        <v>-0.222415970419088</v>
      </c>
      <c r="KFC3">
        <v>-0.25499391380002301</v>
      </c>
      <c r="KFD3">
        <v>-0.22930108973727201</v>
      </c>
      <c r="KFE3">
        <v>-0.27189697057050899</v>
      </c>
      <c r="KFF3">
        <v>-0.31855283062741202</v>
      </c>
      <c r="KFG3">
        <v>-0.32991437089227099</v>
      </c>
      <c r="KFH3">
        <v>-0.32270045523922503</v>
      </c>
      <c r="KFI3">
        <v>-0.35739149853519298</v>
      </c>
      <c r="KFJ3">
        <v>-0.43807746270173398</v>
      </c>
      <c r="KFK3">
        <v>-0.38569640907528902</v>
      </c>
      <c r="KFL3">
        <v>-0.40824146485633001</v>
      </c>
      <c r="KFM3">
        <v>-0.40239818286735801</v>
      </c>
      <c r="KFN3">
        <v>-0.36640916655050498</v>
      </c>
      <c r="KFO3">
        <v>-0.36173649023191801</v>
      </c>
      <c r="KFP3">
        <v>-0.36082878459512702</v>
      </c>
      <c r="KFQ3">
        <v>-0.34206492729110199</v>
      </c>
      <c r="KFR3">
        <v>-0.315438720199058</v>
      </c>
      <c r="KFS3">
        <v>-0.35106828713346999</v>
      </c>
      <c r="KFT3">
        <v>-0.333725398524926</v>
      </c>
      <c r="KFU3">
        <v>-0.30509776744275102</v>
      </c>
      <c r="KFV3">
        <v>-0.292949110128289</v>
      </c>
      <c r="KFW3">
        <v>-0.381316348041426</v>
      </c>
      <c r="KFX3">
        <v>-0.31818192139901302</v>
      </c>
      <c r="KFY3">
        <v>-0.37873623446521298</v>
      </c>
      <c r="KFZ3">
        <v>-0.27489387017721501</v>
      </c>
      <c r="KGA3">
        <v>-0.31821123487909198</v>
      </c>
      <c r="KGB3">
        <v>-0.33461816466897598</v>
      </c>
      <c r="KGC3">
        <v>-0.28106521487579</v>
      </c>
      <c r="KGD3">
        <v>-0.36112947129620698</v>
      </c>
      <c r="KGE3">
        <v>-0.33670855355061502</v>
      </c>
      <c r="KGF3">
        <v>-0.30104313261473697</v>
      </c>
      <c r="KGG3">
        <v>-0.279908581083603</v>
      </c>
      <c r="KGH3">
        <v>-0.32640832890699101</v>
      </c>
      <c r="KGI3">
        <v>-0.306567888703417</v>
      </c>
      <c r="KGJ3">
        <v>-0.36474166726629098</v>
      </c>
      <c r="KGK3">
        <v>-0.34872089030658099</v>
      </c>
      <c r="KGL3">
        <v>-0.38036162856561101</v>
      </c>
      <c r="KGM3">
        <v>-0.36846137738107698</v>
      </c>
      <c r="KGN3">
        <v>-0.41303776130011399</v>
      </c>
      <c r="KGO3">
        <v>-0.38508118326843899</v>
      </c>
      <c r="KGP3">
        <v>-0.41010434155921399</v>
      </c>
      <c r="KGQ3">
        <v>-0.45326908406042998</v>
      </c>
      <c r="KGR3">
        <v>-0.57390206833577595</v>
      </c>
      <c r="KGS3">
        <v>-0.52221858042423597</v>
      </c>
      <c r="KGT3">
        <v>-0.40543401826560599</v>
      </c>
      <c r="KGU3">
        <v>-0.431804258434272</v>
      </c>
      <c r="KGV3">
        <v>-0.34584603862889401</v>
      </c>
      <c r="KGW3">
        <v>-0.35738447060376199</v>
      </c>
      <c r="KGX3">
        <v>-0.40203166444751598</v>
      </c>
      <c r="KGY3">
        <v>-0.39323161600901602</v>
      </c>
      <c r="KGZ3">
        <v>-0.412397745699496</v>
      </c>
      <c r="KHA3">
        <v>-0.36905557873778899</v>
      </c>
      <c r="KHB3">
        <v>-0.41529152198570601</v>
      </c>
      <c r="KHC3">
        <v>-0.40238306993519202</v>
      </c>
      <c r="KHD3">
        <v>-0.38227060209617802</v>
      </c>
      <c r="KHE3">
        <v>-0.373131590317267</v>
      </c>
      <c r="KHF3">
        <v>-0.35646012000963201</v>
      </c>
      <c r="KHG3">
        <v>-0.37971997024846998</v>
      </c>
      <c r="KHH3">
        <v>-0.460016503157399</v>
      </c>
      <c r="KHI3">
        <v>-0.43020608700898</v>
      </c>
      <c r="KHJ3">
        <v>-0.47630461872128399</v>
      </c>
      <c r="KHK3">
        <v>-0.40125858648526702</v>
      </c>
      <c r="KHL3">
        <v>-0.41380311454410401</v>
      </c>
      <c r="KHM3">
        <v>-0.36118567113693001</v>
      </c>
      <c r="KHN3">
        <v>-0.27183828979799202</v>
      </c>
      <c r="KHO3">
        <v>-0.29791314271771402</v>
      </c>
      <c r="KHP3">
        <v>-0.33549402655904298</v>
      </c>
      <c r="KHQ3">
        <v>-0.280752601944042</v>
      </c>
      <c r="KHR3">
        <v>-0.272821835747312</v>
      </c>
      <c r="KHS3">
        <v>-0.27980772973412399</v>
      </c>
      <c r="KHT3">
        <v>-0.28082079237910001</v>
      </c>
      <c r="KHU3">
        <v>-0.32712056662924199</v>
      </c>
      <c r="KHV3">
        <v>-0.27664297571613999</v>
      </c>
      <c r="KHW3">
        <v>-0.30880985186092202</v>
      </c>
      <c r="KHX3">
        <v>-0.257833029367383</v>
      </c>
      <c r="KHY3">
        <v>-0.29293286962853299</v>
      </c>
      <c r="KHZ3">
        <v>-0.22722612594893299</v>
      </c>
      <c r="KIA3">
        <v>-0.226132540398053</v>
      </c>
      <c r="KIB3">
        <v>-0.40180897969638102</v>
      </c>
      <c r="KIC3">
        <v>-0.407833816753913</v>
      </c>
      <c r="KID3">
        <v>-0.33495027494486301</v>
      </c>
      <c r="KIE3">
        <v>-0.35484518424130601</v>
      </c>
      <c r="KIF3">
        <v>-0.39099649573037398</v>
      </c>
      <c r="KIG3">
        <v>-0.363650658128224</v>
      </c>
      <c r="KIH3">
        <v>-0.28683473474439503</v>
      </c>
      <c r="KII3">
        <v>-0.25706890060744603</v>
      </c>
      <c r="KIJ3">
        <v>-0.262044951582944</v>
      </c>
      <c r="KIK3">
        <v>-0.246511947981047</v>
      </c>
      <c r="KIL3">
        <v>-0.232608964729215</v>
      </c>
      <c r="KIM3">
        <v>-0.25464693154335599</v>
      </c>
      <c r="KIN3">
        <v>-0.24582612911197599</v>
      </c>
      <c r="KIO3">
        <v>-0.25839225058895698</v>
      </c>
      <c r="KIP3">
        <v>-0.234167357411837</v>
      </c>
      <c r="KIQ3">
        <v>-0.216741645186665</v>
      </c>
      <c r="KIR3">
        <v>-0.303687747425193</v>
      </c>
      <c r="KIS3">
        <v>-0.33899233336264201</v>
      </c>
      <c r="KIT3">
        <v>-0.409101101157263</v>
      </c>
      <c r="KIU3">
        <v>-0.399204893513735</v>
      </c>
      <c r="KIV3">
        <v>-0.52688323598466902</v>
      </c>
      <c r="KIW3">
        <v>-0.51609657539943798</v>
      </c>
      <c r="KIX3">
        <v>-0.43834201546500801</v>
      </c>
      <c r="KIY3">
        <v>-0.40597335582659</v>
      </c>
      <c r="KIZ3">
        <v>-0.32535637589963401</v>
      </c>
      <c r="KJA3">
        <v>-0.33011480594422599</v>
      </c>
      <c r="KJB3">
        <v>-0.36234676575462299</v>
      </c>
      <c r="KJC3">
        <v>-0.46482962839735398</v>
      </c>
      <c r="KJD3">
        <v>-0.310119709298319</v>
      </c>
      <c r="KJE3">
        <v>-0.30052600788227402</v>
      </c>
      <c r="KJF3">
        <v>-0.25287135063006699</v>
      </c>
      <c r="KJG3">
        <v>-0.237418936683924</v>
      </c>
      <c r="KJH3">
        <v>-0.26945732526027899</v>
      </c>
      <c r="KJI3">
        <v>-0.29543929390274998</v>
      </c>
      <c r="KJJ3">
        <v>-0.43962384405975602</v>
      </c>
      <c r="KJK3">
        <v>-0.48943046740100998</v>
      </c>
      <c r="KJL3">
        <v>-0.50054866609466397</v>
      </c>
      <c r="KJM3">
        <v>-0.524527688880149</v>
      </c>
      <c r="KJN3">
        <v>-0.46441366138391399</v>
      </c>
      <c r="KJO3">
        <v>-0.42755385536715301</v>
      </c>
      <c r="KJP3">
        <v>-0.449096556170341</v>
      </c>
      <c r="KJQ3">
        <v>-0.50803168916471098</v>
      </c>
      <c r="KJR3">
        <v>-0.44702377631371898</v>
      </c>
      <c r="KJS3">
        <v>-0.442303342704502</v>
      </c>
      <c r="KJT3">
        <v>-0.41487609647551799</v>
      </c>
      <c r="KJU3">
        <v>-0.39007239181025</v>
      </c>
      <c r="KJV3">
        <v>-0.393454258019662</v>
      </c>
      <c r="KJW3">
        <v>-0.35137102411848598</v>
      </c>
      <c r="KJX3">
        <v>-0.34022158298652799</v>
      </c>
      <c r="KJY3">
        <v>-0.33983995785878801</v>
      </c>
      <c r="KJZ3">
        <v>-0.399319762209283</v>
      </c>
      <c r="KKA3">
        <v>-0.39300093708663197</v>
      </c>
      <c r="KKB3">
        <v>-0.340355511290788</v>
      </c>
      <c r="KKC3">
        <v>-0.36416109835273902</v>
      </c>
      <c r="KKD3">
        <v>-0.34240617993810701</v>
      </c>
      <c r="KKE3">
        <v>-0.31107777446794799</v>
      </c>
      <c r="KKF3">
        <v>-0.15449671832855699</v>
      </c>
      <c r="KKG3">
        <v>-0.20785322516233701</v>
      </c>
      <c r="KKH3">
        <v>-0.23282074607109099</v>
      </c>
      <c r="KKI3">
        <v>-0.26702468176278799</v>
      </c>
      <c r="KKJ3">
        <v>-0.35647037393561298</v>
      </c>
      <c r="KKK3">
        <v>-0.34730241426969799</v>
      </c>
      <c r="KKL3">
        <v>-0.33165859173110901</v>
      </c>
      <c r="KKM3">
        <v>-0.354131663299872</v>
      </c>
      <c r="KKN3">
        <v>-0.35743345122120601</v>
      </c>
      <c r="KKO3">
        <v>-0.36348142396077399</v>
      </c>
      <c r="KKP3">
        <v>-0.37974948927580199</v>
      </c>
      <c r="KKQ3">
        <v>-0.42505432201969501</v>
      </c>
      <c r="KKR3">
        <v>-0.45898150225045298</v>
      </c>
      <c r="KKS3">
        <v>-0.501423205474825</v>
      </c>
      <c r="KKT3">
        <v>-0.446014346519084</v>
      </c>
      <c r="KKU3">
        <v>-0.43832937352664603</v>
      </c>
      <c r="KKV3">
        <v>-0.41172184891829</v>
      </c>
      <c r="KKW3">
        <v>-0.44544528123302701</v>
      </c>
      <c r="KKX3">
        <v>-0.56272324450489397</v>
      </c>
      <c r="KKY3">
        <v>-0.53715745958365002</v>
      </c>
      <c r="KKZ3">
        <v>-0.48098555881726701</v>
      </c>
      <c r="KLA3">
        <v>-0.40361003345076202</v>
      </c>
      <c r="KLB3">
        <v>-0.50175202988714496</v>
      </c>
      <c r="KLC3">
        <v>-0.468972804442706</v>
      </c>
      <c r="KLD3">
        <v>-0.44795031085442499</v>
      </c>
      <c r="KLE3">
        <v>-0.43561897005202399</v>
      </c>
      <c r="KLF3">
        <v>-0.43336892297709101</v>
      </c>
      <c r="KLG3">
        <v>-0.32099469485919202</v>
      </c>
      <c r="KLH3">
        <v>-0.386035437958897</v>
      </c>
      <c r="KLI3">
        <v>-0.37215168308198499</v>
      </c>
      <c r="KLJ3">
        <v>-0.34711485044702101</v>
      </c>
      <c r="KLK3">
        <v>-0.45624015418520197</v>
      </c>
      <c r="KLL3">
        <v>-0.42104792205383901</v>
      </c>
      <c r="KLM3">
        <v>-0.33596756908430397</v>
      </c>
      <c r="KLN3">
        <v>-0.35322120863605999</v>
      </c>
      <c r="KLO3">
        <v>-0.36911068934714802</v>
      </c>
      <c r="KLP3">
        <v>-0.44776541126813602</v>
      </c>
      <c r="KLQ3">
        <v>-0.42111901738436402</v>
      </c>
      <c r="KLR3">
        <v>-0.35820899344637702</v>
      </c>
      <c r="KLS3">
        <v>-0.42631476309003202</v>
      </c>
      <c r="KLT3">
        <v>-0.49534386781995998</v>
      </c>
      <c r="KLU3">
        <v>-0.51496186971160396</v>
      </c>
      <c r="KLV3">
        <v>-0.49193172064688101</v>
      </c>
      <c r="KLW3">
        <v>-0.41420228032286899</v>
      </c>
      <c r="KLX3">
        <v>-0.37749049221853698</v>
      </c>
      <c r="KLY3">
        <v>-0.37957120215013701</v>
      </c>
      <c r="KLZ3">
        <v>-0.422944759812934</v>
      </c>
      <c r="KMA3">
        <v>-0.41237399672747699</v>
      </c>
      <c r="KMB3">
        <v>-0.377128573001283</v>
      </c>
      <c r="KMC3">
        <v>-0.41395409215693102</v>
      </c>
      <c r="KMD3">
        <v>-0.39516496913655302</v>
      </c>
      <c r="KME3">
        <v>-0.37639027927040902</v>
      </c>
      <c r="KMF3">
        <v>-0.304972269698984</v>
      </c>
      <c r="KMG3">
        <v>-0.23305301619322699</v>
      </c>
      <c r="KMH3">
        <v>-0.33910804884012402</v>
      </c>
      <c r="KMI3">
        <v>-0.28478958035254698</v>
      </c>
      <c r="KMJ3">
        <v>-0.32526120205297898</v>
      </c>
      <c r="KMK3">
        <v>-0.39835062978334002</v>
      </c>
      <c r="KML3">
        <v>-0.42726764925176203</v>
      </c>
      <c r="KMM3">
        <v>-0.44631906684456102</v>
      </c>
      <c r="KMN3">
        <v>-0.41928778888812102</v>
      </c>
      <c r="KMO3">
        <v>-0.424468899496735</v>
      </c>
      <c r="KMP3">
        <v>-0.49351631863645301</v>
      </c>
      <c r="KMQ3">
        <v>-0.49853780723117802</v>
      </c>
      <c r="KMR3">
        <v>-0.59592116864270905</v>
      </c>
      <c r="KMS3">
        <v>-0.47605404557956499</v>
      </c>
      <c r="KMT3">
        <v>-0.499672741939999</v>
      </c>
      <c r="KMU3">
        <v>-0.44439524714650702</v>
      </c>
      <c r="KMV3">
        <v>-0.39804235461394399</v>
      </c>
      <c r="KMW3">
        <v>-0.42914338743814701</v>
      </c>
      <c r="KMX3">
        <v>-0.50743336350617396</v>
      </c>
      <c r="KMY3">
        <v>-0.580857703333303</v>
      </c>
      <c r="KMZ3">
        <v>-0.50790622329986701</v>
      </c>
      <c r="KNA3">
        <v>-0.49774042375587002</v>
      </c>
      <c r="KNB3">
        <v>-0.42233111334152201</v>
      </c>
      <c r="KNC3">
        <v>-0.44060790640511099</v>
      </c>
      <c r="KND3">
        <v>-0.60121044564917903</v>
      </c>
      <c r="KNE3">
        <v>-0.63943633446595405</v>
      </c>
      <c r="KNF3">
        <v>-0.55867462670998402</v>
      </c>
      <c r="KNG3">
        <v>-0.52333160443492299</v>
      </c>
      <c r="KNH3">
        <v>-0.39997947946799201</v>
      </c>
      <c r="KNI3">
        <v>-0.37618380445229399</v>
      </c>
      <c r="KNJ3">
        <v>-0.47147674268369699</v>
      </c>
      <c r="KNK3">
        <v>-0.32542529309795698</v>
      </c>
      <c r="KNL3">
        <v>-0.27417992604741798</v>
      </c>
      <c r="KNM3">
        <v>-0.35613934458884799</v>
      </c>
      <c r="KNN3">
        <v>-0.34406775130461498</v>
      </c>
      <c r="KNO3">
        <v>-0.34710411630758697</v>
      </c>
      <c r="KNP3">
        <v>-0.38756062601114599</v>
      </c>
      <c r="KNQ3">
        <v>-0.48392614978491899</v>
      </c>
      <c r="KNR3">
        <v>-0.52387574643644996</v>
      </c>
      <c r="KNS3">
        <v>-0.48905103485027601</v>
      </c>
      <c r="KNT3">
        <v>-0.50572781792119603</v>
      </c>
      <c r="KNU3">
        <v>-0.53835908360068996</v>
      </c>
      <c r="KNV3">
        <v>-0.51466628015089699</v>
      </c>
      <c r="KNW3">
        <v>-0.35397489735517701</v>
      </c>
      <c r="KNX3">
        <v>-0.34078587318758702</v>
      </c>
      <c r="KNY3">
        <v>-0.30254289327401002</v>
      </c>
      <c r="KNZ3">
        <v>-0.33500607924534598</v>
      </c>
      <c r="KOA3">
        <v>-0.419376790081532</v>
      </c>
      <c r="KOB3">
        <v>-0.47464402355003599</v>
      </c>
      <c r="KOC3">
        <v>-0.431016919432332</v>
      </c>
      <c r="KOD3">
        <v>-0.41976165843426599</v>
      </c>
      <c r="KOE3">
        <v>-0.41493841372625001</v>
      </c>
      <c r="KOF3">
        <v>-0.362115440663832</v>
      </c>
      <c r="KOG3">
        <v>-0.25594185533805702</v>
      </c>
      <c r="KOH3">
        <v>-0.21934310599673701</v>
      </c>
      <c r="KOI3">
        <v>-0.24836643319372401</v>
      </c>
      <c r="KOJ3">
        <v>-0.24414632594069</v>
      </c>
      <c r="KOK3">
        <v>-0.21008332515444</v>
      </c>
      <c r="KOL3">
        <v>-0.220784579223608</v>
      </c>
      <c r="KOM3">
        <v>-0.16546760370372901</v>
      </c>
      <c r="KON3">
        <v>-0.128370003755262</v>
      </c>
      <c r="KOO3">
        <v>-0.123330766154605</v>
      </c>
      <c r="KOP3">
        <v>-0.216754333893697</v>
      </c>
      <c r="KOQ3">
        <v>-0.28971488076327201</v>
      </c>
      <c r="KOR3">
        <v>-0.349051063444967</v>
      </c>
      <c r="KOS3">
        <v>-0.29568334144594399</v>
      </c>
      <c r="KOT3">
        <v>-0.30344397108539301</v>
      </c>
      <c r="KOU3">
        <v>-0.214941210383258</v>
      </c>
      <c r="KOV3">
        <v>-0.234981235224688</v>
      </c>
      <c r="KOW3">
        <v>-0.24791484750430201</v>
      </c>
      <c r="KOX3">
        <v>-0.27033604883440698</v>
      </c>
      <c r="KOY3">
        <v>-0.21629643443332999</v>
      </c>
      <c r="KOZ3">
        <v>-0.18047866497208501</v>
      </c>
      <c r="KPA3">
        <v>-0.18923669134840901</v>
      </c>
      <c r="KPB3">
        <v>-0.23021853497067901</v>
      </c>
      <c r="KPC3">
        <v>-0.26206156187742902</v>
      </c>
      <c r="KPD3">
        <v>-0.29074362560679301</v>
      </c>
      <c r="KPE3">
        <v>-0.26355448141807702</v>
      </c>
      <c r="KPF3">
        <v>-0.22339532019799099</v>
      </c>
      <c r="KPG3">
        <v>-0.15908219122190201</v>
      </c>
      <c r="KPH3">
        <v>-0.131208943675479</v>
      </c>
      <c r="KPI3">
        <v>-0.20397517426067499</v>
      </c>
      <c r="KPJ3">
        <v>-0.171891467655196</v>
      </c>
      <c r="KPK3">
        <v>-0.184741697219898</v>
      </c>
      <c r="KPL3">
        <v>-0.237203714727765</v>
      </c>
      <c r="KPM3">
        <v>-0.26038251766810799</v>
      </c>
      <c r="KPN3">
        <v>-0.27866008679110699</v>
      </c>
      <c r="KPO3">
        <v>-0.28770472852791501</v>
      </c>
      <c r="KPP3">
        <v>-0.28863161634877199</v>
      </c>
      <c r="KPQ3">
        <v>-0.303889850851288</v>
      </c>
      <c r="KPR3">
        <v>-0.33413260908058401</v>
      </c>
      <c r="KPS3">
        <v>-0.27326492733935498</v>
      </c>
      <c r="KPT3">
        <v>-0.21053113911242199</v>
      </c>
      <c r="KPU3">
        <v>-0.199599367162547</v>
      </c>
      <c r="KPV3">
        <v>-0.21287350340748601</v>
      </c>
      <c r="KPW3">
        <v>-0.160021070209585</v>
      </c>
      <c r="KPX3">
        <v>-0.19797410156422199</v>
      </c>
      <c r="KPY3">
        <v>-0.22984806852092801</v>
      </c>
      <c r="KPZ3">
        <v>-0.24111440985843899</v>
      </c>
      <c r="KQA3">
        <v>-0.20468931661796899</v>
      </c>
      <c r="KQB3">
        <v>-0.22622679644770599</v>
      </c>
      <c r="KQC3">
        <v>-0.21348315353139999</v>
      </c>
      <c r="KQD3">
        <v>-0.234243963574225</v>
      </c>
      <c r="KQE3">
        <v>-0.236880883767117</v>
      </c>
      <c r="KQF3">
        <v>-0.35473804683986898</v>
      </c>
      <c r="KQG3">
        <v>-0.28225550845512898</v>
      </c>
      <c r="KQH3">
        <v>-0.239922653872087</v>
      </c>
      <c r="KQI3">
        <v>-0.30829266345624301</v>
      </c>
      <c r="KQJ3">
        <v>-0.45269511404953799</v>
      </c>
      <c r="KQK3">
        <v>-0.35119420100954801</v>
      </c>
      <c r="KQL3">
        <v>-0.35024566654919498</v>
      </c>
      <c r="KQM3">
        <v>-0.30260061336840299</v>
      </c>
      <c r="KQN3">
        <v>-0.27877865578275002</v>
      </c>
      <c r="KQO3">
        <v>-0.26694408545293302</v>
      </c>
      <c r="KQP3">
        <v>-0.21836184535705699</v>
      </c>
      <c r="KQQ3">
        <v>-0.21009467664530801</v>
      </c>
      <c r="KQR3">
        <v>-0.313866325255937</v>
      </c>
      <c r="KQS3">
        <v>-0.28420921199120802</v>
      </c>
      <c r="KQT3">
        <v>-0.31121798272802198</v>
      </c>
      <c r="KQU3">
        <v>-0.30732660048002702</v>
      </c>
      <c r="KQV3">
        <v>-0.30249307883109</v>
      </c>
      <c r="KQW3">
        <v>-0.29169888077682699</v>
      </c>
      <c r="KQX3">
        <v>-0.32965657745847199</v>
      </c>
      <c r="KQY3">
        <v>-0.36525084180185402</v>
      </c>
      <c r="KQZ3">
        <v>-0.42624773051156201</v>
      </c>
      <c r="KRA3">
        <v>-0.359328576320249</v>
      </c>
      <c r="KRB3">
        <v>-0.35554677268655299</v>
      </c>
      <c r="KRC3">
        <v>-0.332743718854357</v>
      </c>
      <c r="KRD3">
        <v>-0.28219382957433597</v>
      </c>
      <c r="KRE3">
        <v>-0.35285017499546301</v>
      </c>
      <c r="KRF3">
        <v>-0.41786883054817198</v>
      </c>
      <c r="KRG3">
        <v>-0.42288867129383201</v>
      </c>
      <c r="KRH3">
        <v>-0.37872798331403801</v>
      </c>
      <c r="KRI3">
        <v>-0.42653879472373002</v>
      </c>
      <c r="KRJ3">
        <v>-0.46361975219542201</v>
      </c>
      <c r="KRK3">
        <v>-0.42290322656233198</v>
      </c>
      <c r="KRL3">
        <v>-0.39952790397369398</v>
      </c>
      <c r="KRM3">
        <v>-0.36558000178810701</v>
      </c>
      <c r="KRN3">
        <v>-0.32860859069684401</v>
      </c>
      <c r="KRO3">
        <v>-0.27814156969640202</v>
      </c>
      <c r="KRP3">
        <v>-0.37991416457548199</v>
      </c>
      <c r="KRQ3">
        <v>-0.37077328274634302</v>
      </c>
      <c r="KRR3">
        <v>-0.35051134987087801</v>
      </c>
      <c r="KRS3">
        <v>-0.44706118885235901</v>
      </c>
      <c r="KRT3">
        <v>-0.43321333657112598</v>
      </c>
      <c r="KRU3">
        <v>-0.366918867817349</v>
      </c>
      <c r="KRV3">
        <v>-0.451974408320646</v>
      </c>
      <c r="KRW3">
        <v>-0.44036702853760801</v>
      </c>
      <c r="KRX3">
        <v>-0.46537244689076401</v>
      </c>
      <c r="KRY3">
        <v>-0.414515616599689</v>
      </c>
      <c r="KRZ3">
        <v>-0.47311999705251701</v>
      </c>
      <c r="KSA3">
        <v>-0.52770564444938495</v>
      </c>
      <c r="KSB3">
        <v>-0.43481648388290101</v>
      </c>
      <c r="KSC3">
        <v>-0.40031379789566601</v>
      </c>
      <c r="KSD3">
        <v>-0.32275136066252802</v>
      </c>
      <c r="KSE3">
        <v>-0.28211562499776899</v>
      </c>
      <c r="KSF3">
        <v>-0.259261098069275</v>
      </c>
      <c r="KSG3">
        <v>-0.26374819377806302</v>
      </c>
      <c r="KSH3">
        <v>-0.342542292647186</v>
      </c>
      <c r="KSI3">
        <v>-0.34518605315151601</v>
      </c>
      <c r="KSJ3">
        <v>-0.33621585658159198</v>
      </c>
      <c r="KSK3">
        <v>-0.31248220317150299</v>
      </c>
      <c r="KSL3">
        <v>-0.366405235381699</v>
      </c>
      <c r="KSM3">
        <v>-0.36126977998373</v>
      </c>
      <c r="KSN3">
        <v>-0.27183211932738999</v>
      </c>
      <c r="KSO3">
        <v>-0.30958684497665301</v>
      </c>
      <c r="KSP3">
        <v>-0.30970872865389198</v>
      </c>
      <c r="KSQ3">
        <v>-0.30611081307698301</v>
      </c>
      <c r="KSR3">
        <v>-0.36083188136525901</v>
      </c>
      <c r="KSS3">
        <v>-0.34183675313428702</v>
      </c>
      <c r="KST3">
        <v>-0.33298243501768399</v>
      </c>
      <c r="KSU3">
        <v>-0.46801704100305802</v>
      </c>
      <c r="KSV3">
        <v>-0.334610374981887</v>
      </c>
      <c r="KSW3">
        <v>-0.26659191971722501</v>
      </c>
      <c r="KSX3">
        <v>-0.21646535366502101</v>
      </c>
      <c r="KSY3">
        <v>-0.189807460618375</v>
      </c>
      <c r="KSZ3">
        <v>-0.22348094604403099</v>
      </c>
      <c r="KTA3">
        <v>-0.29823098626361699</v>
      </c>
      <c r="KTB3">
        <v>-0.32985537968842998</v>
      </c>
      <c r="KTC3">
        <v>-0.30718683840254701</v>
      </c>
      <c r="KTD3">
        <v>-0.216842240423781</v>
      </c>
      <c r="KTE3">
        <v>-0.28194028763809298</v>
      </c>
      <c r="KTF3">
        <v>-0.19774562562348</v>
      </c>
      <c r="KTG3">
        <v>-0.26656640952921801</v>
      </c>
      <c r="KTH3">
        <v>-0.23634373958555699</v>
      </c>
      <c r="KTI3">
        <v>-0.25310191886140398</v>
      </c>
      <c r="KTJ3">
        <v>-0.36741097564569503</v>
      </c>
      <c r="KTK3">
        <v>-0.237329149758958</v>
      </c>
      <c r="KTL3">
        <v>-0.31235337682684999</v>
      </c>
      <c r="KTM3">
        <v>-0.35596023789491898</v>
      </c>
      <c r="KTN3">
        <v>-0.38191426154374303</v>
      </c>
      <c r="KTO3">
        <v>-0.401273217178093</v>
      </c>
      <c r="KTP3">
        <v>-0.38594847617306199</v>
      </c>
      <c r="KTQ3">
        <v>-0.36599035761718601</v>
      </c>
      <c r="KTR3">
        <v>-0.25662221091583798</v>
      </c>
      <c r="KTS3">
        <v>-0.19763083485250499</v>
      </c>
      <c r="KTT3">
        <v>-0.168337497409667</v>
      </c>
      <c r="KTU3">
        <v>-0.21939306563796801</v>
      </c>
      <c r="KTV3">
        <v>-0.18206997111655501</v>
      </c>
      <c r="KTW3">
        <v>-0.20992543627447499</v>
      </c>
      <c r="KTX3">
        <v>-0.24003189357572099</v>
      </c>
      <c r="KTY3">
        <v>-0.22579509443296</v>
      </c>
      <c r="KTZ3">
        <v>-0.30137178354917399</v>
      </c>
      <c r="KUA3">
        <v>-0.44085745093610201</v>
      </c>
      <c r="KUB3">
        <v>-0.45709298744391502</v>
      </c>
      <c r="KUC3">
        <v>-0.49693588889073498</v>
      </c>
      <c r="KUD3">
        <v>-0.43363743272333</v>
      </c>
      <c r="KUE3">
        <v>-0.44165255918685098</v>
      </c>
      <c r="KUF3">
        <v>-0.35389708778183299</v>
      </c>
      <c r="KUG3">
        <v>-0.384052110949272</v>
      </c>
      <c r="KUH3">
        <v>-0.34826035809762801</v>
      </c>
      <c r="KUI3">
        <v>-0.32411382047621301</v>
      </c>
      <c r="KUJ3">
        <v>-0.30796064738712903</v>
      </c>
      <c r="KUK3">
        <v>-0.36595185463698299</v>
      </c>
      <c r="KUL3">
        <v>-0.362862741759371</v>
      </c>
      <c r="KUM3">
        <v>-0.37024386414632698</v>
      </c>
      <c r="KUN3">
        <v>-0.40175500747672399</v>
      </c>
      <c r="KUO3">
        <v>-0.41511684063257698</v>
      </c>
      <c r="KUP3">
        <v>-0.43722241883325702</v>
      </c>
      <c r="KUQ3">
        <v>-0.44726958181795901</v>
      </c>
      <c r="KUR3">
        <v>-0.48822686494899797</v>
      </c>
      <c r="KUS3">
        <v>-0.54713827527416403</v>
      </c>
      <c r="KUT3">
        <v>-0.56590035607018596</v>
      </c>
      <c r="KUU3">
        <v>-0.56090655345812901</v>
      </c>
      <c r="KUV3">
        <v>-0.47989867165580202</v>
      </c>
      <c r="KUW3">
        <v>-0.50131624511227901</v>
      </c>
      <c r="KUX3">
        <v>-0.39797206288268899</v>
      </c>
      <c r="KUY3">
        <v>-0.47068413375530499</v>
      </c>
      <c r="KUZ3">
        <v>-0.35388294660278602</v>
      </c>
      <c r="KVA3">
        <v>-0.34519808697521098</v>
      </c>
      <c r="KVB3">
        <v>-0.46657770851806302</v>
      </c>
      <c r="KVC3">
        <v>-0.41538589366122802</v>
      </c>
      <c r="KVD3">
        <v>-0.53761299620015301</v>
      </c>
      <c r="KVE3">
        <v>-0.497991675972701</v>
      </c>
      <c r="KVF3">
        <v>-0.35780567330811103</v>
      </c>
      <c r="KVG3">
        <v>-0.366891286886805</v>
      </c>
      <c r="KVH3">
        <v>-0.34024894579423798</v>
      </c>
      <c r="KVI3">
        <v>-0.30721661626649599</v>
      </c>
      <c r="KVJ3">
        <v>-0.33211986456797199</v>
      </c>
      <c r="KVK3">
        <v>-0.29258733512427998</v>
      </c>
      <c r="KVL3">
        <v>-0.31880514293597501</v>
      </c>
      <c r="KVM3">
        <v>-0.278079378627895</v>
      </c>
      <c r="KVN3">
        <v>-0.338058170395441</v>
      </c>
      <c r="KVO3">
        <v>-0.33670806824156402</v>
      </c>
      <c r="KVP3">
        <v>-0.354635285985334</v>
      </c>
      <c r="KVQ3">
        <v>-0.39743826751862599</v>
      </c>
      <c r="KVR3">
        <v>-0.388724890056448</v>
      </c>
      <c r="KVS3">
        <v>-0.46818794215290199</v>
      </c>
      <c r="KVT3">
        <v>-0.55255995396555102</v>
      </c>
      <c r="KVU3">
        <v>-0.61963605013470102</v>
      </c>
      <c r="KVV3">
        <v>-0.640098570890552</v>
      </c>
      <c r="KVW3">
        <v>-0.55675156000003201</v>
      </c>
      <c r="KVX3">
        <v>-0.53165582877879902</v>
      </c>
      <c r="KVY3">
        <v>-0.44087718295029499</v>
      </c>
      <c r="KVZ3">
        <v>-0.37780527432447197</v>
      </c>
      <c r="KWA3">
        <v>-0.40162704945792699</v>
      </c>
      <c r="KWB3">
        <v>-0.47277101453112103</v>
      </c>
      <c r="KWC3">
        <v>-0.45856409041319302</v>
      </c>
      <c r="KWD3">
        <v>-0.467154605624373</v>
      </c>
      <c r="KWE3">
        <v>-0.38748247597427499</v>
      </c>
      <c r="KWF3">
        <v>-0.42419400906604299</v>
      </c>
      <c r="KWG3">
        <v>-0.33235518667184699</v>
      </c>
      <c r="KWH3">
        <v>-0.32159401135895099</v>
      </c>
      <c r="KWI3">
        <v>-0.30132577699989799</v>
      </c>
      <c r="KWJ3">
        <v>-0.343919964364029</v>
      </c>
      <c r="KWK3">
        <v>-0.39958162968377298</v>
      </c>
      <c r="KWL3">
        <v>-0.40460076113471899</v>
      </c>
      <c r="KWM3">
        <v>-0.398311804305858</v>
      </c>
      <c r="KWN3">
        <v>-0.47529894116256899</v>
      </c>
      <c r="KWO3">
        <v>-0.45608979393198301</v>
      </c>
      <c r="KWP3">
        <v>-0.48895533392789498</v>
      </c>
      <c r="KWQ3">
        <v>-0.45051703823294298</v>
      </c>
      <c r="KWR3">
        <v>-0.38665215403525699</v>
      </c>
      <c r="KWS3">
        <v>-0.48859806673572798</v>
      </c>
      <c r="KWT3">
        <v>-0.51590649092854601</v>
      </c>
      <c r="KWU3">
        <v>-0.51390292172630903</v>
      </c>
      <c r="KWV3">
        <v>-0.63130084320956803</v>
      </c>
      <c r="KWW3">
        <v>-0.76496746203365096</v>
      </c>
      <c r="KWX3">
        <v>-0.82918916551107702</v>
      </c>
      <c r="KWY3">
        <v>-0.714104551132414</v>
      </c>
      <c r="KWZ3">
        <v>-0.57249324858684503</v>
      </c>
      <c r="KXA3">
        <v>-0.58565670848604001</v>
      </c>
      <c r="KXB3">
        <v>-0.58615218320161799</v>
      </c>
      <c r="KXC3">
        <v>-0.54900753703846605</v>
      </c>
      <c r="KXD3">
        <v>-0.47998392295227599</v>
      </c>
      <c r="KXE3">
        <v>-0.41707749936128402</v>
      </c>
      <c r="KXF3">
        <v>-0.280522700420898</v>
      </c>
      <c r="KXG3">
        <v>-0.26423004987118898</v>
      </c>
      <c r="KXH3">
        <v>-0.33115578362064702</v>
      </c>
      <c r="KXI3">
        <v>-0.219406093571552</v>
      </c>
      <c r="KXJ3">
        <v>-0.28042356309185501</v>
      </c>
      <c r="KXK3">
        <v>-0.32299976469831498</v>
      </c>
      <c r="KXL3">
        <v>-0.28023994990516699</v>
      </c>
      <c r="KXM3">
        <v>-0.27871975346251199</v>
      </c>
      <c r="KXN3">
        <v>-0.28270864748343799</v>
      </c>
      <c r="KXO3">
        <v>-0.28944970006170301</v>
      </c>
      <c r="KXP3">
        <v>-0.36492977679774402</v>
      </c>
      <c r="KXQ3">
        <v>-0.433250138471311</v>
      </c>
      <c r="KXR3">
        <v>-0.51977165163987604</v>
      </c>
      <c r="KXS3">
        <v>-0.45829682404588601</v>
      </c>
      <c r="KXT3">
        <v>-0.49764725708982199</v>
      </c>
      <c r="KXU3">
        <v>-0.58361436468216599</v>
      </c>
      <c r="KXV3">
        <v>-0.52947796410648396</v>
      </c>
      <c r="KXW3">
        <v>-0.52456383699997</v>
      </c>
      <c r="KXX3">
        <v>-0.582294893550106</v>
      </c>
      <c r="KXY3">
        <v>-0.53916448565919495</v>
      </c>
      <c r="KXZ3">
        <v>-0.49287991324497099</v>
      </c>
      <c r="KYA3">
        <v>-0.44898374836349503</v>
      </c>
      <c r="KYB3">
        <v>-0.47232122746494298</v>
      </c>
      <c r="KYC3">
        <v>-0.47889745832212599</v>
      </c>
      <c r="KYD3">
        <v>-0.48922662996633198</v>
      </c>
      <c r="KYE3">
        <v>-0.46466608570838402</v>
      </c>
      <c r="KYF3">
        <v>-0.42396878993069798</v>
      </c>
      <c r="KYG3">
        <v>-0.329333460119976</v>
      </c>
      <c r="KYH3">
        <v>-0.36322561942653198</v>
      </c>
      <c r="KYI3">
        <v>-0.39508658097959698</v>
      </c>
      <c r="KYJ3">
        <v>-0.39971926238385203</v>
      </c>
      <c r="KYK3">
        <v>-0.333454556108367</v>
      </c>
      <c r="KYL3">
        <v>-0.35577387185854897</v>
      </c>
      <c r="KYM3">
        <v>-0.30754501166825099</v>
      </c>
      <c r="KYN3">
        <v>-0.34965671429697998</v>
      </c>
      <c r="KYO3">
        <v>-0.39504814986910097</v>
      </c>
      <c r="KYP3">
        <v>-0.296422354301207</v>
      </c>
      <c r="KYQ3">
        <v>-0.25945043152453101</v>
      </c>
      <c r="KYR3">
        <v>-0.24115175759825</v>
      </c>
      <c r="KYS3">
        <v>-0.25183682230885901</v>
      </c>
      <c r="KYT3">
        <v>-0.291563146565753</v>
      </c>
      <c r="KYU3">
        <v>-0.240014205789605</v>
      </c>
      <c r="KYV3">
        <v>-0.19763762280893499</v>
      </c>
      <c r="KYW3">
        <v>-0.298837725837447</v>
      </c>
      <c r="KYX3">
        <v>-0.36438346609156202</v>
      </c>
      <c r="KYY3">
        <v>-0.383084299348119</v>
      </c>
      <c r="KYZ3">
        <v>-0.30264555720241798</v>
      </c>
      <c r="KZA3">
        <v>-0.28823563835405103</v>
      </c>
      <c r="KZB3">
        <v>-0.23071457400329701</v>
      </c>
      <c r="KZC3">
        <v>-0.27144753843351699</v>
      </c>
      <c r="KZD3">
        <v>-0.25638960617511097</v>
      </c>
      <c r="KZE3">
        <v>-0.29765436917446503</v>
      </c>
      <c r="KZF3">
        <v>-0.40297268721762303</v>
      </c>
      <c r="KZG3">
        <v>-0.381442761930748</v>
      </c>
      <c r="KZH3">
        <v>-0.37681600776891999</v>
      </c>
      <c r="KZI3">
        <v>-0.41628215205560598</v>
      </c>
      <c r="KZJ3">
        <v>-0.44054779368347602</v>
      </c>
      <c r="KZK3">
        <v>-0.47564710156327</v>
      </c>
      <c r="KZL3">
        <v>-0.43344425432029399</v>
      </c>
      <c r="KZM3">
        <v>-0.48401935306114502</v>
      </c>
      <c r="KZN3">
        <v>-0.436714734833342</v>
      </c>
      <c r="KZO3">
        <v>-0.44433758740014001</v>
      </c>
      <c r="KZP3">
        <v>-0.448043027966955</v>
      </c>
      <c r="KZQ3">
        <v>-0.487811194427761</v>
      </c>
      <c r="KZR3">
        <v>-0.52179821130855897</v>
      </c>
      <c r="KZS3">
        <v>-0.54292967695663497</v>
      </c>
      <c r="KZT3">
        <v>-0.57680583282576603</v>
      </c>
      <c r="KZU3">
        <v>-0.59446277608142895</v>
      </c>
      <c r="KZV3">
        <v>-0.60632320209317003</v>
      </c>
      <c r="KZW3">
        <v>-0.67167990021407098</v>
      </c>
      <c r="KZX3">
        <v>-0.746463743486106</v>
      </c>
      <c r="KZY3">
        <v>-0.91056472293677604</v>
      </c>
      <c r="KZZ3">
        <v>-0.80626617594142502</v>
      </c>
      <c r="LAA3">
        <v>-0.81703396679493001</v>
      </c>
      <c r="LAB3">
        <v>-0.74709739058825397</v>
      </c>
      <c r="LAC3">
        <v>-0.72567099623043796</v>
      </c>
      <c r="LAD3">
        <v>-0.62949462737409601</v>
      </c>
      <c r="LAE3">
        <v>-0.57450647935286003</v>
      </c>
      <c r="LAF3">
        <v>-0.46427599999054803</v>
      </c>
      <c r="LAG3">
        <v>-0.43820916258536702</v>
      </c>
      <c r="LAH3">
        <v>-0.39913573018551202</v>
      </c>
      <c r="LAI3">
        <v>-0.41359804547683099</v>
      </c>
      <c r="LAJ3">
        <v>-0.45609298440442497</v>
      </c>
      <c r="LAK3">
        <v>-0.54176565824658496</v>
      </c>
      <c r="LAL3">
        <v>-0.60075116372785597</v>
      </c>
      <c r="LAM3">
        <v>-0.47047648243914397</v>
      </c>
      <c r="LAN3">
        <v>-0.53025392466725796</v>
      </c>
      <c r="LAO3">
        <v>-0.48063757551540598</v>
      </c>
      <c r="LAP3">
        <v>-0.46193537623171899</v>
      </c>
      <c r="LAQ3">
        <v>-0.41166954214441598</v>
      </c>
      <c r="LAR3">
        <v>-0.41643968509571</v>
      </c>
      <c r="LAS3">
        <v>-0.42344319258899799</v>
      </c>
      <c r="LAT3">
        <v>-0.38143808507287102</v>
      </c>
      <c r="LAU3">
        <v>-0.39422366309987</v>
      </c>
      <c r="LAV3">
        <v>-0.37622658895362299</v>
      </c>
      <c r="LAW3">
        <v>-0.30076577973801799</v>
      </c>
      <c r="LAX3">
        <v>-0.27484933851204002</v>
      </c>
      <c r="LAY3">
        <v>-0.31138472143149698</v>
      </c>
      <c r="LAZ3">
        <v>-0.32888833942773998</v>
      </c>
      <c r="LBA3">
        <v>-0.260573453042164</v>
      </c>
      <c r="LBB3">
        <v>-0.35897444226415198</v>
      </c>
      <c r="LBC3">
        <v>-0.34130618193628298</v>
      </c>
      <c r="LBD3">
        <v>-0.26471816565429401</v>
      </c>
      <c r="LBE3">
        <v>-0.27253276243126301</v>
      </c>
      <c r="LBF3">
        <v>-0.27047145978968201</v>
      </c>
      <c r="LBG3">
        <v>-0.231831111892116</v>
      </c>
      <c r="LBH3">
        <v>-0.13843324158584</v>
      </c>
      <c r="LBI3">
        <v>-0.116957259237082</v>
      </c>
      <c r="LBJ3">
        <v>-0.163662188887198</v>
      </c>
      <c r="LBK3">
        <v>-0.18146314913039999</v>
      </c>
      <c r="LBL3">
        <v>-0.230370744760626</v>
      </c>
      <c r="LBM3">
        <v>-0.24214097765847101</v>
      </c>
      <c r="LBN3">
        <v>-0.37839580533526301</v>
      </c>
      <c r="LBO3">
        <v>-0.43091994069043998</v>
      </c>
      <c r="LBP3">
        <v>-0.39221144897668397</v>
      </c>
      <c r="LBQ3">
        <v>-0.36272834702951701</v>
      </c>
      <c r="LBR3">
        <v>-0.43433412166028001</v>
      </c>
      <c r="LBS3">
        <v>-0.39777482092163402</v>
      </c>
      <c r="LBT3">
        <v>-0.38243918719874098</v>
      </c>
      <c r="LBU3">
        <v>-0.32456487990937799</v>
      </c>
      <c r="LBV3">
        <v>-0.31743992339993399</v>
      </c>
      <c r="LBW3">
        <v>-0.370839096995009</v>
      </c>
      <c r="LBX3">
        <v>-0.41791407895979998</v>
      </c>
      <c r="LBY3">
        <v>-0.48072718519326202</v>
      </c>
      <c r="LBZ3">
        <v>-0.45360349220131901</v>
      </c>
      <c r="LCA3">
        <v>-0.39637545055460499</v>
      </c>
      <c r="LCB3">
        <v>-0.415219087659774</v>
      </c>
      <c r="LCC3">
        <v>-0.42662914143279601</v>
      </c>
      <c r="LCD3">
        <v>-0.44948857232185602</v>
      </c>
      <c r="LCE3">
        <v>-0.56685497600353096</v>
      </c>
      <c r="LCF3">
        <v>-0.61967219162075904</v>
      </c>
      <c r="LCG3">
        <v>-0.61509472887468897</v>
      </c>
      <c r="LCH3">
        <v>-0.56580748523795898</v>
      </c>
      <c r="LCI3">
        <v>-0.59260807053728004</v>
      </c>
      <c r="LCJ3">
        <v>-0.63968444008513903</v>
      </c>
      <c r="LCK3">
        <v>-0.67572803415766902</v>
      </c>
      <c r="LCL3">
        <v>-0.58963248898086595</v>
      </c>
      <c r="LCM3">
        <v>-0.54627881965730896</v>
      </c>
      <c r="LCN3">
        <v>-0.51609652810998896</v>
      </c>
      <c r="LCO3">
        <v>-0.45363223094213301</v>
      </c>
      <c r="LCP3">
        <v>-0.39563345034125402</v>
      </c>
      <c r="LCQ3">
        <v>-0.42450199069799399</v>
      </c>
      <c r="LCR3">
        <v>-0.51305584060134402</v>
      </c>
      <c r="LCS3">
        <v>-0.58041575123303102</v>
      </c>
      <c r="LCT3">
        <v>-0.50196761043856997</v>
      </c>
      <c r="LCU3">
        <v>-0.45861251946787801</v>
      </c>
      <c r="LCV3">
        <v>-0.52572016418420797</v>
      </c>
      <c r="LCW3">
        <v>-0.53005799885292104</v>
      </c>
      <c r="LCX3">
        <v>-0.51356486703505899</v>
      </c>
      <c r="LCY3">
        <v>-0.48854986296553798</v>
      </c>
      <c r="LCZ3">
        <v>-0.47653240006388398</v>
      </c>
      <c r="LDA3">
        <v>-0.50948633009728705</v>
      </c>
      <c r="LDB3">
        <v>-0.430106862118523</v>
      </c>
      <c r="LDC3">
        <v>-0.448544173691929</v>
      </c>
      <c r="LDD3">
        <v>-0.49056104952920498</v>
      </c>
      <c r="LDE3">
        <v>-0.58887505135981</v>
      </c>
      <c r="LDF3">
        <v>-0.63868057796132705</v>
      </c>
      <c r="LDG3">
        <v>-0.445979713193009</v>
      </c>
      <c r="LDH3">
        <v>-0.46815293695521598</v>
      </c>
      <c r="LDI3">
        <v>-0.37483654572146302</v>
      </c>
      <c r="LDJ3">
        <v>-0.39926995005278099</v>
      </c>
      <c r="LDK3">
        <v>-0.34025217101664901</v>
      </c>
      <c r="LDL3">
        <v>-0.371620666732842</v>
      </c>
      <c r="LDM3">
        <v>-0.40665104696745802</v>
      </c>
      <c r="LDN3">
        <v>-0.38138723060900698</v>
      </c>
      <c r="LDO3">
        <v>-0.36932472890032397</v>
      </c>
      <c r="LDP3">
        <v>-0.33110215781191499</v>
      </c>
      <c r="LDQ3">
        <v>-0.35874285291179803</v>
      </c>
      <c r="LDR3">
        <v>-0.32880525226378998</v>
      </c>
      <c r="LDS3">
        <v>-0.36693631037844399</v>
      </c>
      <c r="LDT3">
        <v>-0.32243165562956599</v>
      </c>
      <c r="LDU3">
        <v>-0.29176648895812601</v>
      </c>
      <c r="LDV3">
        <v>-0.28282954203281402</v>
      </c>
      <c r="LDW3">
        <v>-0.34305610826459598</v>
      </c>
      <c r="LDX3">
        <v>-0.43178901097523598</v>
      </c>
      <c r="LDY3">
        <v>-0.456165046336511</v>
      </c>
      <c r="LDZ3">
        <v>-0.43777586956033798</v>
      </c>
      <c r="LEA3">
        <v>-0.51494499773260305</v>
      </c>
      <c r="LEB3">
        <v>-0.467599041481851</v>
      </c>
      <c r="LEC3">
        <v>-0.367400921670889</v>
      </c>
      <c r="LED3">
        <v>-0.39040280724260501</v>
      </c>
      <c r="LEE3">
        <v>-0.39381112519474398</v>
      </c>
      <c r="LEF3">
        <v>-0.44513084228194599</v>
      </c>
      <c r="LEG3">
        <v>-0.43804877642071999</v>
      </c>
      <c r="LEH3">
        <v>-0.47766247307127202</v>
      </c>
      <c r="LEI3">
        <v>-0.40676014841787</v>
      </c>
      <c r="LEJ3">
        <v>-0.35977588609432598</v>
      </c>
      <c r="LEK3">
        <v>-0.34654812748839797</v>
      </c>
      <c r="LEL3">
        <v>-0.36156452330476901</v>
      </c>
      <c r="LEM3">
        <v>-0.27753962116445902</v>
      </c>
      <c r="LEN3">
        <v>-0.39631284444007697</v>
      </c>
      <c r="LEO3">
        <v>-0.37268833290081499</v>
      </c>
      <c r="LEP3">
        <v>-0.33531675789707499</v>
      </c>
      <c r="LEQ3">
        <v>-0.33456207562772899</v>
      </c>
      <c r="LER3">
        <v>-0.26974210997345299</v>
      </c>
      <c r="LES3">
        <v>-0.31722190269047801</v>
      </c>
      <c r="LET3">
        <v>-0.31767270970974298</v>
      </c>
      <c r="LEU3">
        <v>-0.25323804272353101</v>
      </c>
      <c r="LEV3">
        <v>-0.307761222260026</v>
      </c>
      <c r="LEW3">
        <v>-0.24981694296716001</v>
      </c>
      <c r="LEX3">
        <v>-0.349651972567183</v>
      </c>
      <c r="LEY3">
        <v>-0.362140550075984</v>
      </c>
      <c r="LEZ3">
        <v>-0.28780129539183902</v>
      </c>
      <c r="LFA3">
        <v>-0.26712328295686599</v>
      </c>
      <c r="LFB3">
        <v>-0.276189405214122</v>
      </c>
      <c r="LFC3">
        <v>-0.271331636662066</v>
      </c>
      <c r="LFD3">
        <v>-0.32588178080230501</v>
      </c>
      <c r="LFE3">
        <v>-0.40880589490975799</v>
      </c>
      <c r="LFF3">
        <v>-0.52146366065520999</v>
      </c>
      <c r="LFG3">
        <v>-0.46841635273323301</v>
      </c>
      <c r="LFH3">
        <v>-0.56823124072290598</v>
      </c>
      <c r="LFI3">
        <v>-0.52115911824765904</v>
      </c>
      <c r="LFJ3">
        <v>-0.61098622531257496</v>
      </c>
      <c r="LFK3">
        <v>-0.55179909005203498</v>
      </c>
      <c r="LFL3">
        <v>-0.51364813545112498</v>
      </c>
      <c r="LFM3">
        <v>-0.48644593471387998</v>
      </c>
      <c r="LFN3">
        <v>-0.49360525154183499</v>
      </c>
      <c r="LFO3">
        <v>-0.40823724012596502</v>
      </c>
      <c r="LFP3">
        <v>-0.35724709752328698</v>
      </c>
      <c r="LFQ3">
        <v>-0.42311519243838702</v>
      </c>
      <c r="LFR3">
        <v>-0.44429069058402298</v>
      </c>
      <c r="LFS3">
        <v>-0.411561928530147</v>
      </c>
      <c r="LFT3">
        <v>-0.42594692752842001</v>
      </c>
      <c r="LFU3">
        <v>-0.36034831530810002</v>
      </c>
      <c r="LFV3">
        <v>-0.42728245356989902</v>
      </c>
      <c r="LFW3">
        <v>-0.390764741117412</v>
      </c>
      <c r="LFX3">
        <v>-0.34835414982894902</v>
      </c>
      <c r="LFY3">
        <v>-0.33084498738606199</v>
      </c>
      <c r="LFZ3">
        <v>-0.32036564740471901</v>
      </c>
      <c r="LGA3">
        <v>-0.39512891017799701</v>
      </c>
      <c r="LGB3">
        <v>-0.30381699310575799</v>
      </c>
      <c r="LGC3">
        <v>-0.31597325079352601</v>
      </c>
      <c r="LGD3">
        <v>-0.38627481625065901</v>
      </c>
      <c r="LGE3">
        <v>-0.43686375265655503</v>
      </c>
      <c r="LGF3">
        <v>-0.50986735882962797</v>
      </c>
      <c r="LGG3">
        <v>-0.54728702155826303</v>
      </c>
      <c r="LGH3">
        <v>-0.49027874110421399</v>
      </c>
      <c r="LGI3">
        <v>-0.49410416734206197</v>
      </c>
      <c r="LGJ3">
        <v>-0.467783843385848</v>
      </c>
      <c r="LGK3">
        <v>-0.41055622857804502</v>
      </c>
      <c r="LGL3">
        <v>-0.44092809945160499</v>
      </c>
      <c r="LGM3">
        <v>-0.39010750913659198</v>
      </c>
      <c r="LGN3">
        <v>-0.39603617057066598</v>
      </c>
      <c r="LGO3">
        <v>-0.40737210106844601</v>
      </c>
      <c r="LGP3">
        <v>-0.38369903731465099</v>
      </c>
      <c r="LGQ3">
        <v>-0.38964998041516602</v>
      </c>
      <c r="LGR3">
        <v>-0.41700407655546501</v>
      </c>
      <c r="LGS3">
        <v>-0.32035243904923599</v>
      </c>
      <c r="LGT3">
        <v>-0.32113235578597199</v>
      </c>
      <c r="LGU3">
        <v>-0.32322902397832698</v>
      </c>
      <c r="LGV3">
        <v>-0.347191800360104</v>
      </c>
      <c r="LGW3">
        <v>-0.426694331711787</v>
      </c>
      <c r="LGX3">
        <v>-0.35168248494672699</v>
      </c>
      <c r="LGY3">
        <v>-0.40319390547482797</v>
      </c>
      <c r="LGZ3">
        <v>-0.39174108678766201</v>
      </c>
      <c r="LHA3">
        <v>-0.38462018419657101</v>
      </c>
      <c r="LHB3">
        <v>-0.32116904228953302</v>
      </c>
      <c r="LHC3">
        <v>-0.33754889715624697</v>
      </c>
      <c r="LHD3">
        <v>-0.38242186115516602</v>
      </c>
      <c r="LHE3">
        <v>-0.40997301905141698</v>
      </c>
      <c r="LHF3">
        <v>-0.39653960373982799</v>
      </c>
      <c r="LHG3">
        <v>-0.40232647028456597</v>
      </c>
      <c r="LHH3">
        <v>-0.479010610282538</v>
      </c>
      <c r="LHI3">
        <v>-0.40792219150651499</v>
      </c>
      <c r="LHJ3">
        <v>-0.428361710889201</v>
      </c>
      <c r="LHK3">
        <v>-0.28801619019418201</v>
      </c>
      <c r="LHL3">
        <v>-0.29540825185063602</v>
      </c>
      <c r="LHM3">
        <v>-0.31428968584281702</v>
      </c>
      <c r="LHN3">
        <v>-0.31399743193360002</v>
      </c>
      <c r="LHO3">
        <v>-0.30685099878402899</v>
      </c>
      <c r="LHP3">
        <v>-0.28408510506640799</v>
      </c>
      <c r="LHQ3">
        <v>-0.16595889231625599</v>
      </c>
      <c r="LHR3">
        <v>-0.27723419987185699</v>
      </c>
      <c r="LHS3">
        <v>-0.33708938066410499</v>
      </c>
      <c r="LHT3">
        <v>-0.37537370653656699</v>
      </c>
      <c r="LHU3">
        <v>-0.35700132359768599</v>
      </c>
      <c r="LHV3">
        <v>-0.37703336888435601</v>
      </c>
      <c r="LHW3">
        <v>-0.34503967359570897</v>
      </c>
      <c r="LHX3">
        <v>-0.42135212447222697</v>
      </c>
      <c r="LHY3">
        <v>-0.35214440103996097</v>
      </c>
      <c r="LHZ3">
        <v>-0.33870770730570399</v>
      </c>
      <c r="LIA3">
        <v>-0.32342621538103999</v>
      </c>
      <c r="LIB3">
        <v>-0.39225618800990097</v>
      </c>
      <c r="LIC3">
        <v>-0.42118409977815702</v>
      </c>
      <c r="LID3">
        <v>-0.40531872571799099</v>
      </c>
      <c r="LIE3">
        <v>-0.442571067662415</v>
      </c>
      <c r="LIF3">
        <v>-0.38851508673231799</v>
      </c>
      <c r="LIG3">
        <v>-0.41989049508938397</v>
      </c>
      <c r="LIH3">
        <v>-0.45716071762364402</v>
      </c>
      <c r="LII3">
        <v>-0.42023898933582399</v>
      </c>
      <c r="LIJ3">
        <v>-0.46346933233233001</v>
      </c>
      <c r="LIK3">
        <v>-0.39812652470302101</v>
      </c>
      <c r="LIL3">
        <v>-0.478058108499546</v>
      </c>
      <c r="LIM3">
        <v>-0.50687287318037799</v>
      </c>
      <c r="LIN3">
        <v>-0.377152290565543</v>
      </c>
      <c r="LIO3">
        <v>-0.420986252240027</v>
      </c>
      <c r="LIP3">
        <v>-0.43978622802045497</v>
      </c>
      <c r="LIQ3">
        <v>-0.41533159658141</v>
      </c>
      <c r="LIR3">
        <v>-0.38952799669708699</v>
      </c>
      <c r="LIS3">
        <v>-0.23662762281854499</v>
      </c>
      <c r="LIT3">
        <v>-0.18229082821001799</v>
      </c>
      <c r="LIU3">
        <v>-0.22293443049791101</v>
      </c>
      <c r="LIV3">
        <v>-0.204476414724414</v>
      </c>
      <c r="LIW3">
        <v>-0.15366665353203801</v>
      </c>
      <c r="LIX3">
        <v>-0.17534798007313401</v>
      </c>
      <c r="LIY3">
        <v>-0.312352678646099</v>
      </c>
      <c r="LIZ3">
        <v>-0.333163101425345</v>
      </c>
      <c r="LJA3">
        <v>-0.40575118563330498</v>
      </c>
      <c r="LJB3">
        <v>-0.369082888221473</v>
      </c>
      <c r="LJC3">
        <v>-0.37389529113215297</v>
      </c>
      <c r="LJD3">
        <v>-0.316988090469768</v>
      </c>
      <c r="LJE3">
        <v>-0.37507574993901599</v>
      </c>
      <c r="LJF3">
        <v>-0.31260190085998601</v>
      </c>
      <c r="LJG3">
        <v>-0.37897086169617999</v>
      </c>
      <c r="LJH3">
        <v>-0.29746111608651998</v>
      </c>
      <c r="LJI3">
        <v>-0.29463270252843399</v>
      </c>
      <c r="LJJ3">
        <v>-0.241583453444564</v>
      </c>
      <c r="LJK3">
        <v>-0.32593566146813102</v>
      </c>
      <c r="LJL3">
        <v>-0.28503624803100602</v>
      </c>
      <c r="LJM3">
        <v>-0.32339153684792799</v>
      </c>
      <c r="LJN3">
        <v>-0.41015028635599099</v>
      </c>
      <c r="LJO3">
        <v>-0.33686727898886398</v>
      </c>
      <c r="LJP3">
        <v>-0.31785307092692699</v>
      </c>
      <c r="LJQ3">
        <v>-0.33056627894012203</v>
      </c>
      <c r="LJR3">
        <v>-0.32178613275699203</v>
      </c>
      <c r="LJS3">
        <v>-0.351416934747872</v>
      </c>
      <c r="LJT3">
        <v>-0.426876377218189</v>
      </c>
      <c r="LJU3">
        <v>-0.54197577427002597</v>
      </c>
      <c r="LJV3">
        <v>-0.62643274471461696</v>
      </c>
      <c r="LJW3">
        <v>-0.62540919263187</v>
      </c>
      <c r="LJX3">
        <v>-0.55443374676151103</v>
      </c>
      <c r="LJY3">
        <v>-0.53889250961776602</v>
      </c>
      <c r="LJZ3">
        <v>-0.51097472759701601</v>
      </c>
      <c r="LKA3">
        <v>-0.52064229536801199</v>
      </c>
      <c r="LKB3">
        <v>-0.48451474061643801</v>
      </c>
      <c r="LKC3">
        <v>-0.424777523788895</v>
      </c>
      <c r="LKD3">
        <v>-0.45909060992718997</v>
      </c>
      <c r="LKE3">
        <v>-0.52077576498588596</v>
      </c>
      <c r="LKF3">
        <v>-0.47131952563326501</v>
      </c>
      <c r="LKG3">
        <v>-0.49554275986868901</v>
      </c>
      <c r="LKH3">
        <v>-0.61175341887587198</v>
      </c>
      <c r="LKI3">
        <v>-0.56783945372163902</v>
      </c>
      <c r="LKJ3">
        <v>-0.508856341221538</v>
      </c>
      <c r="LKK3">
        <v>-0.45185955889854301</v>
      </c>
      <c r="LKL3">
        <v>-0.42069433556156899</v>
      </c>
      <c r="LKM3">
        <v>-0.41780054329292199</v>
      </c>
      <c r="LKN3">
        <v>-0.40415454981031401</v>
      </c>
      <c r="LKO3">
        <v>-0.29765666474665198</v>
      </c>
      <c r="LKP3">
        <v>-0.30096072022310999</v>
      </c>
      <c r="LKQ3">
        <v>-0.32426090231057098</v>
      </c>
      <c r="LKR3">
        <v>-0.25745853740048302</v>
      </c>
      <c r="LKS3">
        <v>-0.21147622979627401</v>
      </c>
      <c r="LKT3">
        <v>-0.14705761979762499</v>
      </c>
      <c r="LKU3">
        <v>-0.124031941305979</v>
      </c>
      <c r="LKV3">
        <v>-0.12121808289053</v>
      </c>
      <c r="LKW3">
        <v>-8.3374148636866E-2</v>
      </c>
      <c r="LKX3">
        <v>-0.115593225140958</v>
      </c>
      <c r="LKY3">
        <v>-0.151349729596546</v>
      </c>
      <c r="LKZ3">
        <v>-0.20903880613411599</v>
      </c>
      <c r="LLA3">
        <v>-0.14314283256735699</v>
      </c>
      <c r="LLB3">
        <v>-6.1530793788439703E-2</v>
      </c>
      <c r="LLC3">
        <v>-4.6269470800597998E-2</v>
      </c>
      <c r="LLD3">
        <v>-9.9891338122961207E-2</v>
      </c>
      <c r="LLE3">
        <v>-0.179659028202653</v>
      </c>
      <c r="LLF3">
        <v>-0.241755898326553</v>
      </c>
      <c r="LLG3">
        <v>-0.25141465788344097</v>
      </c>
      <c r="LLH3">
        <v>-0.329742941132525</v>
      </c>
      <c r="LLI3">
        <v>-0.418657922799476</v>
      </c>
      <c r="LLJ3">
        <v>-0.50003112836156205</v>
      </c>
      <c r="LLK3">
        <v>-0.459338765309391</v>
      </c>
      <c r="LLL3">
        <v>-0.57022915539459595</v>
      </c>
      <c r="LLM3">
        <v>-0.51791093419007295</v>
      </c>
      <c r="LLN3">
        <v>-0.47635031310440301</v>
      </c>
      <c r="LLO3">
        <v>-0.526098886441422</v>
      </c>
      <c r="LLP3">
        <v>-0.56493534217755803</v>
      </c>
      <c r="LLQ3">
        <v>-0.57757626136781903</v>
      </c>
      <c r="LLR3">
        <v>-0.59243317256765204</v>
      </c>
      <c r="LLS3">
        <v>-0.51580248392167005</v>
      </c>
      <c r="LLT3">
        <v>-0.50717621427125703</v>
      </c>
      <c r="LLU3">
        <v>-0.54128288562155202</v>
      </c>
      <c r="LLV3">
        <v>-0.49164679660907901</v>
      </c>
      <c r="LLW3">
        <v>-0.42175190560436598</v>
      </c>
      <c r="LLX3">
        <v>-0.51349637678682503</v>
      </c>
      <c r="LLY3">
        <v>-0.42792411037390898</v>
      </c>
      <c r="LLZ3">
        <v>-0.47863125281771901</v>
      </c>
      <c r="LMA3">
        <v>-0.58014086887590699</v>
      </c>
      <c r="LMB3">
        <v>-0.55073928436714004</v>
      </c>
      <c r="LMC3">
        <v>-0.46367259987777298</v>
      </c>
      <c r="LMD3">
        <v>-0.384526805988054</v>
      </c>
      <c r="LME3">
        <v>-0.402870026132017</v>
      </c>
      <c r="LMF3">
        <v>-0.36084223179403402</v>
      </c>
      <c r="LMG3">
        <v>-0.36695571148633499</v>
      </c>
      <c r="LMH3">
        <v>-0.37610089117642698</v>
      </c>
      <c r="LMI3">
        <v>-0.31368846356466201</v>
      </c>
      <c r="LMJ3">
        <v>-0.30584330393917503</v>
      </c>
      <c r="LMK3">
        <v>-0.26267573277509398</v>
      </c>
      <c r="LML3">
        <v>-0.24801608893734201</v>
      </c>
      <c r="LMM3">
        <v>-0.29115315240937001</v>
      </c>
      <c r="LMN3">
        <v>-0.27021959464070799</v>
      </c>
      <c r="LMO3">
        <v>-0.28687056348054202</v>
      </c>
      <c r="LMP3">
        <v>-0.35790338644354802</v>
      </c>
      <c r="LMQ3">
        <v>-0.34715646943310202</v>
      </c>
      <c r="LMR3">
        <v>-0.34877074986318002</v>
      </c>
      <c r="LMS3">
        <v>-0.37786731094585502</v>
      </c>
      <c r="LMT3">
        <v>-0.36951872451047602</v>
      </c>
      <c r="LMU3">
        <v>-0.41458846337362398</v>
      </c>
      <c r="LMV3">
        <v>-0.307411764501615</v>
      </c>
      <c r="LMW3">
        <v>-0.39745442328796798</v>
      </c>
      <c r="LMX3">
        <v>-0.47976762268977802</v>
      </c>
      <c r="LMY3">
        <v>-0.40764439507741401</v>
      </c>
      <c r="LMZ3">
        <v>-0.445078685718169</v>
      </c>
      <c r="LNA3">
        <v>-0.47195169553724298</v>
      </c>
      <c r="LNB3">
        <v>-0.49622452484687801</v>
      </c>
      <c r="LNC3">
        <v>-0.430268964287782</v>
      </c>
      <c r="LND3">
        <v>-0.41588520746295299</v>
      </c>
      <c r="LNE3">
        <v>-0.38254791559627599</v>
      </c>
      <c r="LNF3">
        <v>-0.48348837273727502</v>
      </c>
      <c r="LNG3">
        <v>-0.574499675578243</v>
      </c>
      <c r="LNH3">
        <v>-0.53710747412600202</v>
      </c>
      <c r="LNI3">
        <v>-0.63067806760412404</v>
      </c>
      <c r="LNJ3">
        <v>-0.486687200695825</v>
      </c>
      <c r="LNK3">
        <v>-0.45415157855451299</v>
      </c>
      <c r="LNL3">
        <v>-0.372055863084019</v>
      </c>
      <c r="LNM3">
        <v>-0.467638099791439</v>
      </c>
      <c r="LNN3">
        <v>-0.42566285724806602</v>
      </c>
      <c r="LNO3">
        <v>-0.39129865353322801</v>
      </c>
      <c r="LNP3">
        <v>-0.327009480448819</v>
      </c>
      <c r="LNQ3">
        <v>-0.34790968424038898</v>
      </c>
      <c r="LNR3">
        <v>-0.42215054007963998</v>
      </c>
      <c r="LNS3">
        <v>-0.45480415948516201</v>
      </c>
      <c r="LNT3">
        <v>-0.47362034073460901</v>
      </c>
      <c r="LNU3">
        <v>-0.47899550005813202</v>
      </c>
      <c r="LNV3">
        <v>-0.47746494846069298</v>
      </c>
      <c r="LNW3">
        <v>-0.44967829393935099</v>
      </c>
      <c r="LNX3">
        <v>-0.32670612788436298</v>
      </c>
      <c r="LNY3">
        <v>-0.37327696882067801</v>
      </c>
      <c r="LNZ3">
        <v>-0.40713322401346003</v>
      </c>
      <c r="LOA3">
        <v>-0.30927244270989601</v>
      </c>
      <c r="LOB3">
        <v>-0.19397229262986801</v>
      </c>
      <c r="LOC3">
        <v>-0.244401217243607</v>
      </c>
      <c r="LOD3">
        <v>-0.35252590814844997</v>
      </c>
      <c r="LOE3">
        <v>-0.326925510059483</v>
      </c>
      <c r="LOF3">
        <v>-0.36684439939717001</v>
      </c>
      <c r="LOG3">
        <v>-0.36976801575996798</v>
      </c>
      <c r="LOH3">
        <v>-0.37360573725384699</v>
      </c>
      <c r="LOI3">
        <v>-0.354590501708485</v>
      </c>
      <c r="LOJ3">
        <v>-0.42548132273643402</v>
      </c>
      <c r="LOK3">
        <v>-0.40499838263918903</v>
      </c>
      <c r="LOL3">
        <v>-0.422643974883953</v>
      </c>
      <c r="LOM3">
        <v>-0.49960721142480802</v>
      </c>
      <c r="LON3">
        <v>-0.491962683448469</v>
      </c>
      <c r="LOO3">
        <v>-0.53780468715680496</v>
      </c>
      <c r="LOP3">
        <v>-0.35823492748984598</v>
      </c>
      <c r="LOQ3">
        <v>-0.35517121551486203</v>
      </c>
      <c r="LOR3">
        <v>-0.36029089004886</v>
      </c>
      <c r="LOS3">
        <v>-0.37190315571236299</v>
      </c>
      <c r="LOT3">
        <v>-0.37637142356223402</v>
      </c>
      <c r="LOU3">
        <v>-0.310546507615719</v>
      </c>
      <c r="LOV3">
        <v>-0.38799872731969598</v>
      </c>
      <c r="LOW3">
        <v>-0.42643131523573802</v>
      </c>
      <c r="LOX3">
        <v>-0.36401363433598299</v>
      </c>
      <c r="LOY3">
        <v>-0.338349865738161</v>
      </c>
      <c r="LOZ3">
        <v>-0.35019200092729602</v>
      </c>
      <c r="LPA3">
        <v>-0.28133537033805101</v>
      </c>
      <c r="LPB3">
        <v>-0.29387268576355502</v>
      </c>
      <c r="LPC3">
        <v>-0.25291584153902502</v>
      </c>
      <c r="LPD3">
        <v>-0.26340557669227999</v>
      </c>
      <c r="LPE3">
        <v>-0.18688199250429499</v>
      </c>
      <c r="LPF3">
        <v>-0.165103012334403</v>
      </c>
      <c r="LPG3">
        <v>-0.15385216444750199</v>
      </c>
      <c r="LPH3">
        <v>-0.213410955176141</v>
      </c>
      <c r="LPI3">
        <v>-0.24925141627352701</v>
      </c>
      <c r="LPJ3">
        <v>-0.24138806683044001</v>
      </c>
      <c r="LPK3">
        <v>-0.23907002332878799</v>
      </c>
      <c r="LPL3">
        <v>-0.32371827856859098</v>
      </c>
      <c r="LPM3">
        <v>-0.31318980330986701</v>
      </c>
      <c r="LPN3">
        <v>-0.29988506211738403</v>
      </c>
      <c r="LPO3">
        <v>-0.40047818356880899</v>
      </c>
      <c r="LPP3">
        <v>-0.460953441225251</v>
      </c>
      <c r="LPQ3">
        <v>-0.36927830514487098</v>
      </c>
      <c r="LPR3">
        <v>-0.39806263173727702</v>
      </c>
      <c r="LPS3">
        <v>-0.45744383298117802</v>
      </c>
      <c r="LPT3">
        <v>-0.46756077054494799</v>
      </c>
      <c r="LPU3">
        <v>-0.38643887642034103</v>
      </c>
      <c r="LPV3">
        <v>-0.360561817126891</v>
      </c>
      <c r="LPW3">
        <v>-0.485935262843669</v>
      </c>
      <c r="LPX3">
        <v>-0.50417960693536501</v>
      </c>
      <c r="LPY3">
        <v>-0.58305744235979995</v>
      </c>
      <c r="LPZ3">
        <v>-0.59514616561462097</v>
      </c>
      <c r="LQA3">
        <v>-0.68707345593177205</v>
      </c>
      <c r="LQB3">
        <v>-0.60753507626591097</v>
      </c>
      <c r="LQC3">
        <v>-0.51790029686785599</v>
      </c>
      <c r="LQD3">
        <v>-0.45175457394129598</v>
      </c>
      <c r="LQE3">
        <v>-0.38645074408963598</v>
      </c>
      <c r="LQF3">
        <v>-0.31772774135062798</v>
      </c>
      <c r="LQG3">
        <v>-0.364271779792537</v>
      </c>
      <c r="LQH3">
        <v>-0.39068390574980999</v>
      </c>
      <c r="LQI3">
        <v>-0.46375481287099901</v>
      </c>
      <c r="LQJ3">
        <v>-0.56661539930620997</v>
      </c>
      <c r="LQK3">
        <v>-0.59945324672456102</v>
      </c>
      <c r="LQL3">
        <v>-0.65277077740643497</v>
      </c>
      <c r="LQM3">
        <v>-0.61540725457497103</v>
      </c>
      <c r="LQN3">
        <v>-0.60863552813486599</v>
      </c>
      <c r="LQO3">
        <v>-0.55361808774676502</v>
      </c>
      <c r="LQP3">
        <v>-0.58684144650394099</v>
      </c>
      <c r="LQQ3">
        <v>-0.54029015884406595</v>
      </c>
      <c r="LQR3">
        <v>-0.50797931412924102</v>
      </c>
      <c r="LQS3">
        <v>-0.58710282393697799</v>
      </c>
      <c r="LQT3">
        <v>-0.68085442881103497</v>
      </c>
      <c r="LQU3">
        <v>-0.79313283429047599</v>
      </c>
      <c r="LQV3">
        <v>-0.783886279885467</v>
      </c>
      <c r="LQW3">
        <v>-0.72722909442033601</v>
      </c>
      <c r="LQX3">
        <v>-0.65102685105656</v>
      </c>
      <c r="LQY3">
        <v>-0.67779325593419104</v>
      </c>
      <c r="LQZ3">
        <v>-0.66596147750347101</v>
      </c>
      <c r="LRA3">
        <v>-0.77330453545564104</v>
      </c>
      <c r="LRB3">
        <v>-0.61180473673811298</v>
      </c>
      <c r="LRC3">
        <v>-0.62891623435295496</v>
      </c>
      <c r="LRD3">
        <v>-0.57406804482622198</v>
      </c>
      <c r="LRE3">
        <v>-0.64419072977741298</v>
      </c>
      <c r="LRF3">
        <v>-0.63969337761366996</v>
      </c>
      <c r="LRG3">
        <v>-0.54889409517647803</v>
      </c>
      <c r="LRH3">
        <v>-0.59686145710430105</v>
      </c>
      <c r="LRI3">
        <v>-0.53890068162915195</v>
      </c>
      <c r="LRJ3">
        <v>-0.585716516233593</v>
      </c>
      <c r="LRK3">
        <v>-0.52070858206306403</v>
      </c>
      <c r="LRL3">
        <v>-0.473141126607597</v>
      </c>
      <c r="LRM3">
        <v>-0.46547550610960597</v>
      </c>
      <c r="LRN3">
        <v>-0.35684372131947201</v>
      </c>
      <c r="LRO3">
        <v>-0.43987654679854798</v>
      </c>
      <c r="LRP3">
        <v>-0.40054323648741802</v>
      </c>
      <c r="LRQ3">
        <v>-0.303499079380456</v>
      </c>
      <c r="LRR3">
        <v>-0.29206769440694602</v>
      </c>
      <c r="LRS3">
        <v>-0.26286056298470201</v>
      </c>
      <c r="LRT3">
        <v>-0.27975873435770399</v>
      </c>
      <c r="LRU3">
        <v>-0.24391997984010699</v>
      </c>
      <c r="LRV3">
        <v>-0.342351636641966</v>
      </c>
      <c r="LRW3">
        <v>-0.40167053583971601</v>
      </c>
      <c r="LRX3">
        <v>-0.45473678581193899</v>
      </c>
      <c r="LRY3">
        <v>-0.50701169574265303</v>
      </c>
      <c r="LRZ3">
        <v>-0.35956836878015602</v>
      </c>
      <c r="LSA3">
        <v>-0.27141768309015901</v>
      </c>
      <c r="LSB3">
        <v>-0.30936741975079501</v>
      </c>
      <c r="LSC3">
        <v>-0.29111946074690997</v>
      </c>
      <c r="LSD3">
        <v>-0.381316862631076</v>
      </c>
      <c r="LSE3">
        <v>-0.415342600744525</v>
      </c>
      <c r="LSF3">
        <v>-0.42383867641096101</v>
      </c>
      <c r="LSG3">
        <v>-0.39915448863372299</v>
      </c>
      <c r="LSH3">
        <v>-0.33084984925580302</v>
      </c>
      <c r="LSI3">
        <v>-0.30139506076851103</v>
      </c>
      <c r="LSJ3">
        <v>-0.30707641648060402</v>
      </c>
      <c r="LSK3">
        <v>-0.25027593693349898</v>
      </c>
      <c r="LSL3">
        <v>-0.26897711642411098</v>
      </c>
      <c r="LSM3">
        <v>-0.24530658358537</v>
      </c>
      <c r="LSN3">
        <v>-0.16156953316002501</v>
      </c>
      <c r="LSO3">
        <v>-0.233728501840164</v>
      </c>
      <c r="LSP3">
        <v>-0.25892090283292402</v>
      </c>
      <c r="LSQ3">
        <v>-0.31722485989974197</v>
      </c>
      <c r="LSR3">
        <v>-0.40353411248569498</v>
      </c>
      <c r="LSS3">
        <v>-0.34554761708175602</v>
      </c>
      <c r="LST3">
        <v>-0.370566985114817</v>
      </c>
      <c r="LSU3">
        <v>-0.46180041268351102</v>
      </c>
      <c r="LSV3">
        <v>-0.50834716479173303</v>
      </c>
      <c r="LSW3">
        <v>-0.43566308747871402</v>
      </c>
      <c r="LSX3">
        <v>-0.39149867577508402</v>
      </c>
      <c r="LSY3">
        <v>-0.38131500898767001</v>
      </c>
      <c r="LSZ3">
        <v>-0.46527617214719502</v>
      </c>
      <c r="LTA3">
        <v>-0.48244861960309499</v>
      </c>
      <c r="LTB3">
        <v>-0.52355640356335098</v>
      </c>
      <c r="LTC3">
        <v>-0.42906920550372901</v>
      </c>
      <c r="LTD3">
        <v>-0.45748953761470201</v>
      </c>
      <c r="LTE3">
        <v>-0.39934229611690097</v>
      </c>
      <c r="LTF3">
        <v>-0.30586854227045202</v>
      </c>
      <c r="LTG3">
        <v>-0.244545681095623</v>
      </c>
      <c r="LTH3">
        <v>-0.22543916991406199</v>
      </c>
      <c r="LTI3">
        <v>-0.30138960207873799</v>
      </c>
      <c r="LTJ3">
        <v>-0.194195816231132</v>
      </c>
      <c r="LTK3">
        <v>-0.27331828951828002</v>
      </c>
      <c r="LTL3">
        <v>-0.31616571867632598</v>
      </c>
      <c r="LTM3">
        <v>-0.32096730919490601</v>
      </c>
      <c r="LTN3">
        <v>-0.28650487741258002</v>
      </c>
      <c r="LTO3">
        <v>-0.27977343358043399</v>
      </c>
      <c r="LTP3">
        <v>-0.32843298160604001</v>
      </c>
      <c r="LTQ3">
        <v>-0.38393679420972998</v>
      </c>
      <c r="LTR3">
        <v>-0.464062125426835</v>
      </c>
      <c r="LTS3">
        <v>-0.473986787552795</v>
      </c>
      <c r="LTT3">
        <v>-0.47752620682951202</v>
      </c>
      <c r="LTU3">
        <v>-0.472226880164758</v>
      </c>
      <c r="LTV3">
        <v>-0.48119425993422199</v>
      </c>
      <c r="LTW3">
        <v>-0.43910717428038998</v>
      </c>
      <c r="LTX3">
        <v>-0.437829126095517</v>
      </c>
      <c r="LTY3">
        <v>-0.46169363745305803</v>
      </c>
      <c r="LTZ3">
        <v>-0.46567099487277602</v>
      </c>
      <c r="LUA3">
        <v>-0.36407894807050001</v>
      </c>
      <c r="LUB3">
        <v>-0.35957320304443202</v>
      </c>
      <c r="LUC3">
        <v>-0.30408537272448899</v>
      </c>
      <c r="LUD3">
        <v>-0.32871336630585801</v>
      </c>
      <c r="LUE3">
        <v>-0.36819308425484898</v>
      </c>
      <c r="LUF3">
        <v>-0.29465727131229202</v>
      </c>
      <c r="LUG3">
        <v>-0.27015966940594199</v>
      </c>
      <c r="LUH3">
        <v>-0.30916980573735697</v>
      </c>
      <c r="LUI3">
        <v>-0.24529512135951501</v>
      </c>
      <c r="LUJ3">
        <v>-0.267977577350901</v>
      </c>
      <c r="LUK3">
        <v>-0.28021309468261202</v>
      </c>
      <c r="LUL3">
        <v>-0.290525692481099</v>
      </c>
      <c r="LUM3">
        <v>-0.30522097279489702</v>
      </c>
      <c r="LUN3">
        <v>-0.29610685846717</v>
      </c>
      <c r="LUO3">
        <v>-0.37747487898417997</v>
      </c>
      <c r="LUP3">
        <v>-0.34618115425620999</v>
      </c>
      <c r="LUQ3">
        <v>-0.48306910922145802</v>
      </c>
      <c r="LUR3">
        <v>-0.47041458053923901</v>
      </c>
      <c r="LUS3">
        <v>-0.52316439615971799</v>
      </c>
      <c r="LUT3">
        <v>-0.478434601280051</v>
      </c>
      <c r="LUU3">
        <v>-0.52365951804291699</v>
      </c>
      <c r="LUV3">
        <v>-0.45543343499077099</v>
      </c>
      <c r="LUW3">
        <v>-0.484589695442804</v>
      </c>
      <c r="LUX3">
        <v>-0.52512345097300805</v>
      </c>
      <c r="LUY3">
        <v>-0.49062802939748801</v>
      </c>
      <c r="LUZ3">
        <v>-0.49672958243055998</v>
      </c>
      <c r="LVA3">
        <v>-0.51157188981014701</v>
      </c>
      <c r="LVB3">
        <v>-0.526563411172426</v>
      </c>
      <c r="LVC3">
        <v>-0.459029465853459</v>
      </c>
      <c r="LVD3">
        <v>-0.47541188486151698</v>
      </c>
      <c r="LVE3">
        <v>-0.46852520845242701</v>
      </c>
      <c r="LVF3">
        <v>-0.48982950249402002</v>
      </c>
      <c r="LVG3">
        <v>-0.48492339345515001</v>
      </c>
      <c r="LVH3">
        <v>-0.51574569094142997</v>
      </c>
      <c r="LVI3">
        <v>-0.46831902936895897</v>
      </c>
      <c r="LVJ3">
        <v>-0.44091556733558401</v>
      </c>
      <c r="LVK3">
        <v>-0.38527089142319998</v>
      </c>
      <c r="LVL3">
        <v>-0.36826020286026201</v>
      </c>
      <c r="LVM3">
        <v>-0.34936130750535999</v>
      </c>
      <c r="LVN3">
        <v>-0.33970560249248499</v>
      </c>
      <c r="LVO3">
        <v>-0.263041627177936</v>
      </c>
      <c r="LVP3">
        <v>-0.27828904289158402</v>
      </c>
      <c r="LVQ3">
        <v>-0.30390419558284099</v>
      </c>
      <c r="LVR3">
        <v>-0.29481286399313</v>
      </c>
      <c r="LVS3">
        <v>-0.32121679942353298</v>
      </c>
      <c r="LVT3">
        <v>-0.394526541929759</v>
      </c>
      <c r="LVU3">
        <v>-0.42274015142846499</v>
      </c>
      <c r="LVV3">
        <v>-0.44631420660259102</v>
      </c>
      <c r="LVW3">
        <v>-0.41049551359441599</v>
      </c>
      <c r="LVX3">
        <v>-0.37577120222463001</v>
      </c>
      <c r="LVY3">
        <v>-0.384621621797816</v>
      </c>
      <c r="LVZ3">
        <v>-0.36895621093650399</v>
      </c>
      <c r="LWA3">
        <v>-0.41549548565036298</v>
      </c>
      <c r="LWB3">
        <v>-0.41431826074905798</v>
      </c>
      <c r="LWC3">
        <v>-0.42465820356235301</v>
      </c>
      <c r="LWD3">
        <v>-0.37954817147293102</v>
      </c>
      <c r="LWE3">
        <v>-0.33142104092673302</v>
      </c>
      <c r="LWF3">
        <v>-0.36251262659631101</v>
      </c>
      <c r="LWG3">
        <v>-0.46745515408516902</v>
      </c>
      <c r="LWH3">
        <v>-0.45175624843266998</v>
      </c>
      <c r="LWI3">
        <v>-0.377372333944336</v>
      </c>
      <c r="LWJ3">
        <v>-0.31666086199056598</v>
      </c>
      <c r="LWK3">
        <v>-0.28869601087279201</v>
      </c>
      <c r="LWL3">
        <v>-0.246335854318944</v>
      </c>
      <c r="LWM3">
        <v>-0.30356980263559202</v>
      </c>
      <c r="LWN3">
        <v>-0.37454186441167298</v>
      </c>
      <c r="LWO3">
        <v>-0.34820591116514898</v>
      </c>
      <c r="LWP3">
        <v>-0.35709562499119002</v>
      </c>
      <c r="LWQ3">
        <v>-0.42105051663526699</v>
      </c>
      <c r="LWR3">
        <v>-0.37575871998497301</v>
      </c>
      <c r="LWS3">
        <v>-0.30169213732700201</v>
      </c>
      <c r="LWT3">
        <v>-0.29398370944096203</v>
      </c>
      <c r="LWU3">
        <v>-0.286163717410716</v>
      </c>
      <c r="LWV3">
        <v>-0.28703880022177303</v>
      </c>
      <c r="LWW3">
        <v>-0.33042825961168898</v>
      </c>
      <c r="LWX3">
        <v>-0.33211766794448899</v>
      </c>
      <c r="LWY3">
        <v>-0.290780957737027</v>
      </c>
      <c r="LWZ3">
        <v>-0.356935719879167</v>
      </c>
      <c r="LXA3">
        <v>-0.307279755781935</v>
      </c>
      <c r="LXB3">
        <v>-0.24942114057388301</v>
      </c>
      <c r="LXC3">
        <v>-0.264562097139458</v>
      </c>
      <c r="LXD3">
        <v>-0.27978850629868102</v>
      </c>
      <c r="LXE3">
        <v>-0.22030513507325</v>
      </c>
      <c r="LXF3">
        <v>-0.21125788516645799</v>
      </c>
      <c r="LXG3">
        <v>-0.20461305434456101</v>
      </c>
      <c r="LXH3">
        <v>-0.22710900745867299</v>
      </c>
      <c r="LXI3">
        <v>-0.28101630363667501</v>
      </c>
      <c r="LXJ3">
        <v>-0.31238819954834701</v>
      </c>
      <c r="LXK3">
        <v>-0.29590888022640199</v>
      </c>
      <c r="LXL3">
        <v>-0.35075609363432803</v>
      </c>
      <c r="LXM3">
        <v>-0.35358735197892299</v>
      </c>
      <c r="LXN3">
        <v>-0.39436838954569597</v>
      </c>
      <c r="LXO3">
        <v>-0.46619040567890502</v>
      </c>
      <c r="LXP3">
        <v>-0.36458695216610898</v>
      </c>
      <c r="LXQ3">
        <v>-0.31827413554784301</v>
      </c>
      <c r="LXR3">
        <v>-0.33354768399064399</v>
      </c>
      <c r="LXS3">
        <v>-0.277258916224706</v>
      </c>
      <c r="LXT3">
        <v>-0.28161167787996999</v>
      </c>
      <c r="LXU3">
        <v>-0.26591410736144999</v>
      </c>
      <c r="LXV3">
        <v>-0.25414532375037002</v>
      </c>
      <c r="LXW3">
        <v>-0.24998792873412001</v>
      </c>
      <c r="LXX3">
        <v>-0.26066176424717402</v>
      </c>
      <c r="LXY3">
        <v>-0.27156360664691798</v>
      </c>
      <c r="LXZ3">
        <v>-0.31819558706166601</v>
      </c>
      <c r="LYA3">
        <v>-0.262454354772099</v>
      </c>
      <c r="LYB3">
        <v>-0.287864705324823</v>
      </c>
      <c r="LYC3">
        <v>-0.29781588610031701</v>
      </c>
      <c r="LYD3">
        <v>-0.36144909396317498</v>
      </c>
      <c r="LYE3">
        <v>-0.36009905443524298</v>
      </c>
      <c r="LYF3">
        <v>-0.281891661051825</v>
      </c>
      <c r="LYG3">
        <v>-0.34860289408799799</v>
      </c>
      <c r="LYH3">
        <v>-0.31216783920483099</v>
      </c>
      <c r="LYI3">
        <v>-0.39638832030607202</v>
      </c>
      <c r="LYJ3">
        <v>-0.36377003826446402</v>
      </c>
      <c r="LYK3">
        <v>-0.28307083914061099</v>
      </c>
      <c r="LYL3">
        <v>-0.284998064749514</v>
      </c>
      <c r="LYM3">
        <v>-0.35384312405454998</v>
      </c>
      <c r="LYN3">
        <v>-0.26552491081385399</v>
      </c>
      <c r="LYO3">
        <v>-0.32995940771103299</v>
      </c>
      <c r="LYP3">
        <v>-0.36971205203881102</v>
      </c>
      <c r="LYQ3">
        <v>-0.34562813141552501</v>
      </c>
      <c r="LYR3">
        <v>-0.32771879938190501</v>
      </c>
      <c r="LYS3">
        <v>-0.335638190184888</v>
      </c>
      <c r="LYT3">
        <v>-0.32529103216236599</v>
      </c>
      <c r="LYU3">
        <v>-0.30647895303317202</v>
      </c>
      <c r="LYV3">
        <v>-0.32133338449264898</v>
      </c>
      <c r="LYW3">
        <v>-0.31192189140624199</v>
      </c>
      <c r="LYX3">
        <v>-0.33695175243731801</v>
      </c>
      <c r="LYY3">
        <v>-0.36785421847477301</v>
      </c>
      <c r="LYZ3">
        <v>-0.39555458739735999</v>
      </c>
      <c r="LZA3">
        <v>-0.387974673856606</v>
      </c>
      <c r="LZB3">
        <v>-0.44194744527138502</v>
      </c>
      <c r="LZC3">
        <v>-0.47359549270430701</v>
      </c>
      <c r="LZD3">
        <v>-0.46864293956750802</v>
      </c>
      <c r="LZE3">
        <v>-0.43690132780172303</v>
      </c>
      <c r="LZF3">
        <v>-0.44053662531481602</v>
      </c>
      <c r="LZG3">
        <v>-0.43232686244572299</v>
      </c>
      <c r="LZH3">
        <v>-0.46053084908304398</v>
      </c>
      <c r="LZI3">
        <v>-0.53872409303885505</v>
      </c>
      <c r="LZJ3">
        <v>-0.55523071821882697</v>
      </c>
      <c r="LZK3">
        <v>-0.56930735491553097</v>
      </c>
      <c r="LZL3">
        <v>-0.46227889669930999</v>
      </c>
      <c r="LZM3">
        <v>-0.39415948778471099</v>
      </c>
      <c r="LZN3">
        <v>-0.36297028608394599</v>
      </c>
      <c r="LZO3">
        <v>-0.29868572341006</v>
      </c>
      <c r="LZP3">
        <v>-0.30070545448983999</v>
      </c>
      <c r="LZQ3">
        <v>-0.33633149359320502</v>
      </c>
      <c r="LZR3">
        <v>-0.29432164792257298</v>
      </c>
      <c r="LZS3">
        <v>-0.33625807588365503</v>
      </c>
      <c r="LZT3">
        <v>-0.38050199544671698</v>
      </c>
      <c r="LZU3">
        <v>-0.34930086364229102</v>
      </c>
      <c r="LZV3">
        <v>-0.38169486391171198</v>
      </c>
      <c r="LZW3">
        <v>-0.43699798341339302</v>
      </c>
      <c r="LZX3">
        <v>-0.47338896375650802</v>
      </c>
      <c r="LZY3">
        <v>-0.49781332516389498</v>
      </c>
      <c r="LZZ3">
        <v>-0.56372184299843497</v>
      </c>
      <c r="MAA3">
        <v>-0.58571640329271302</v>
      </c>
      <c r="MAB3">
        <v>-0.52876026972256496</v>
      </c>
      <c r="MAC3">
        <v>-0.38789060709052298</v>
      </c>
      <c r="MAD3">
        <v>-0.41675323480734799</v>
      </c>
      <c r="MAE3">
        <v>-0.37783591212360901</v>
      </c>
      <c r="MAF3">
        <v>-0.283165989478742</v>
      </c>
      <c r="MAG3">
        <v>-0.29148089418304701</v>
      </c>
      <c r="MAH3">
        <v>-0.31765338456838299</v>
      </c>
      <c r="MAI3">
        <v>-0.310962260634294</v>
      </c>
      <c r="MAJ3">
        <v>-0.30511862824077801</v>
      </c>
      <c r="MAK3">
        <v>-0.353529009912181</v>
      </c>
      <c r="MAL3">
        <v>-0.34802697740509198</v>
      </c>
      <c r="MAM3">
        <v>-0.38082254115212599</v>
      </c>
      <c r="MAN3">
        <v>-0.43890045024163898</v>
      </c>
      <c r="MAO3">
        <v>-0.423655352383005</v>
      </c>
      <c r="MAP3">
        <v>-0.367725140890313</v>
      </c>
      <c r="MAQ3">
        <v>-0.33509445044462899</v>
      </c>
      <c r="MAR3">
        <v>-0.33739840723455899</v>
      </c>
      <c r="MAS3">
        <v>-0.30315755416618401</v>
      </c>
      <c r="MAT3">
        <v>-0.254546132251117</v>
      </c>
      <c r="MAU3">
        <v>-0.27201300974680298</v>
      </c>
      <c r="MAV3">
        <v>-0.29743906761539701</v>
      </c>
      <c r="MAW3">
        <v>-0.26778874041842499</v>
      </c>
      <c r="MAX3">
        <v>-0.277494633097085</v>
      </c>
      <c r="MAY3">
        <v>-0.194665116402127</v>
      </c>
      <c r="MAZ3">
        <v>-0.27433554639883101</v>
      </c>
      <c r="MBA3">
        <v>-0.36099771557749899</v>
      </c>
      <c r="MBB3">
        <v>-0.419150807690711</v>
      </c>
      <c r="MBC3">
        <v>-0.40528900449771599</v>
      </c>
      <c r="MBD3">
        <v>-0.40378870328834898</v>
      </c>
      <c r="MBE3">
        <v>-0.412372586114227</v>
      </c>
      <c r="MBF3">
        <v>-0.35605338984475199</v>
      </c>
      <c r="MBG3">
        <v>-0.36469008681720999</v>
      </c>
      <c r="MBH3">
        <v>-0.336827147401764</v>
      </c>
      <c r="MBI3">
        <v>-0.25609237878690899</v>
      </c>
      <c r="MBJ3">
        <v>-0.210054258250332</v>
      </c>
      <c r="MBK3">
        <v>-0.248724297194403</v>
      </c>
      <c r="MBL3">
        <v>-0.154326698284101</v>
      </c>
      <c r="MBM3">
        <v>-0.130038491299731</v>
      </c>
      <c r="MBN3">
        <v>-0.14149885663258699</v>
      </c>
      <c r="MBO3">
        <v>-0.212812000801719</v>
      </c>
      <c r="MBP3">
        <v>-0.14743520947255101</v>
      </c>
      <c r="MBQ3">
        <v>-0.173397422013465</v>
      </c>
      <c r="MBR3">
        <v>-0.19745486734398299</v>
      </c>
      <c r="MBS3">
        <v>-0.21259961087954399</v>
      </c>
      <c r="MBT3">
        <v>-0.21679329268255099</v>
      </c>
      <c r="MBU3">
        <v>-0.12734917994901801</v>
      </c>
      <c r="MBV3">
        <v>-8.9598680673442996E-2</v>
      </c>
      <c r="MBW3">
        <v>-0.11899240016738299</v>
      </c>
      <c r="MBX3">
        <v>-7.2056900023461698E-2</v>
      </c>
      <c r="MBY3">
        <v>-0.11504374219671</v>
      </c>
      <c r="MBZ3">
        <v>-0.189425126516855</v>
      </c>
      <c r="MCA3">
        <v>-0.22985367599839199</v>
      </c>
      <c r="MCB3">
        <v>-0.275118602344126</v>
      </c>
      <c r="MCC3">
        <v>-0.29160297871660801</v>
      </c>
      <c r="MCD3">
        <v>-0.30358759096197102</v>
      </c>
      <c r="MCE3">
        <v>-0.26765026546338899</v>
      </c>
      <c r="MCF3">
        <v>-0.315361588108799</v>
      </c>
      <c r="MCG3">
        <v>-0.26894176592917901</v>
      </c>
      <c r="MCH3">
        <v>-0.29550038869946899</v>
      </c>
      <c r="MCI3">
        <v>-0.276755430872622</v>
      </c>
      <c r="MCJ3">
        <v>-0.19414017570551001</v>
      </c>
      <c r="MCK3">
        <v>-0.20506450451261299</v>
      </c>
      <c r="MCL3">
        <v>-0.19706247233126101</v>
      </c>
      <c r="MCM3">
        <v>-0.24924452389273799</v>
      </c>
      <c r="MCN3">
        <v>-0.25001558959752201</v>
      </c>
      <c r="MCO3">
        <v>-0.30368457048157399</v>
      </c>
      <c r="MCP3">
        <v>-0.32016947059790701</v>
      </c>
      <c r="MCQ3">
        <v>-0.36433089982570199</v>
      </c>
      <c r="MCR3">
        <v>-0.36044770835287399</v>
      </c>
      <c r="MCS3">
        <v>-0.41110119271430301</v>
      </c>
      <c r="MCT3">
        <v>-0.35943157229919298</v>
      </c>
      <c r="MCU3">
        <v>-0.34652187102168203</v>
      </c>
      <c r="MCV3">
        <v>-0.42075402692585501</v>
      </c>
      <c r="MCW3">
        <v>-0.53062390217731004</v>
      </c>
      <c r="MCX3">
        <v>-0.60564914184424301</v>
      </c>
      <c r="MCY3">
        <v>-0.63808611729443898</v>
      </c>
      <c r="MCZ3">
        <v>-0.608439566399535</v>
      </c>
      <c r="MDA3">
        <v>-0.557934654772968</v>
      </c>
      <c r="MDB3">
        <v>-0.61134947643247095</v>
      </c>
      <c r="MDC3">
        <v>-0.69785422599525304</v>
      </c>
      <c r="MDD3">
        <v>-0.69192878073529196</v>
      </c>
      <c r="MDE3">
        <v>-0.76638472156028703</v>
      </c>
      <c r="MDF3">
        <v>-0.73523795320879604</v>
      </c>
      <c r="MDG3">
        <v>-0.76824846941210601</v>
      </c>
      <c r="MDH3">
        <v>-0.69179765312917096</v>
      </c>
      <c r="MDI3">
        <v>-0.69458023180971795</v>
      </c>
      <c r="MDJ3">
        <v>-0.65178946157975204</v>
      </c>
      <c r="MDK3">
        <v>-0.67915405243836302</v>
      </c>
      <c r="MDL3">
        <v>-0.53634923600900497</v>
      </c>
      <c r="MDM3">
        <v>-0.511408249010327</v>
      </c>
      <c r="MDN3">
        <v>-0.51039858293830498</v>
      </c>
      <c r="MDO3">
        <v>-0.57169618050807702</v>
      </c>
      <c r="MDP3">
        <v>-0.52735879820113496</v>
      </c>
      <c r="MDQ3">
        <v>-0.57308292106472702</v>
      </c>
      <c r="MDR3">
        <v>-0.61934827855598396</v>
      </c>
      <c r="MDS3">
        <v>-0.63270118742114201</v>
      </c>
      <c r="MDT3">
        <v>-0.64195221204500297</v>
      </c>
      <c r="MDU3">
        <v>-0.64742896518277604</v>
      </c>
      <c r="MDV3">
        <v>-0.514596085596425</v>
      </c>
      <c r="MDW3">
        <v>-0.45978812606674002</v>
      </c>
      <c r="MDX3">
        <v>-0.37430108389591299</v>
      </c>
      <c r="MDY3">
        <v>-0.52055550243246396</v>
      </c>
      <c r="MDZ3">
        <v>-0.51777387899302696</v>
      </c>
      <c r="MEA3">
        <v>-0.50791451926864695</v>
      </c>
      <c r="MEB3">
        <v>-0.50906189620964104</v>
      </c>
      <c r="MEC3">
        <v>-0.400125594885405</v>
      </c>
      <c r="MED3">
        <v>-0.42272889618597997</v>
      </c>
      <c r="MEE3">
        <v>-0.45956725089299999</v>
      </c>
      <c r="MEF3">
        <v>-0.43007315117098799</v>
      </c>
      <c r="MEG3">
        <v>-0.49088783708672901</v>
      </c>
      <c r="MEH3">
        <v>-0.38610503504199001</v>
      </c>
      <c r="MEI3">
        <v>-0.329549616917101</v>
      </c>
      <c r="MEJ3">
        <v>-0.217553260221512</v>
      </c>
      <c r="MEK3">
        <v>-0.204623767359111</v>
      </c>
      <c r="MEL3">
        <v>-0.209287740661007</v>
      </c>
      <c r="MEM3">
        <v>-0.16630867439803201</v>
      </c>
      <c r="MEN3">
        <v>-0.17789782370448401</v>
      </c>
      <c r="MEO3">
        <v>-0.19563191756763601</v>
      </c>
      <c r="MEP3">
        <v>-0.25617608594924002</v>
      </c>
      <c r="MEQ3">
        <v>-0.30474854904735799</v>
      </c>
      <c r="MER3">
        <v>-0.31177584393923902</v>
      </c>
      <c r="MES3">
        <v>-0.28271486937755602</v>
      </c>
      <c r="MET3">
        <v>-0.24181376493307</v>
      </c>
      <c r="MEU3">
        <v>-0.28563789038409498</v>
      </c>
      <c r="MEV3">
        <v>-0.31693482507505599</v>
      </c>
      <c r="MEW3">
        <v>-0.36747736116190299</v>
      </c>
      <c r="MEX3">
        <v>-0.434553162656239</v>
      </c>
      <c r="MEY3">
        <v>-0.410069980701181</v>
      </c>
      <c r="MEZ3">
        <v>-0.42081857099659098</v>
      </c>
      <c r="MFA3">
        <v>-0.342168414856105</v>
      </c>
      <c r="MFB3">
        <v>-0.36648335291075601</v>
      </c>
      <c r="MFC3">
        <v>-0.31962620355320298</v>
      </c>
      <c r="MFD3">
        <v>-0.35019196875365599</v>
      </c>
      <c r="MFE3">
        <v>-0.32726019060054701</v>
      </c>
      <c r="MFF3">
        <v>-0.26781719324574699</v>
      </c>
      <c r="MFG3">
        <v>-0.28616084368235101</v>
      </c>
      <c r="MFH3">
        <v>-0.28244703182938502</v>
      </c>
      <c r="MFI3">
        <v>-0.43024425603029498</v>
      </c>
      <c r="MFJ3">
        <v>-0.448928054058851</v>
      </c>
      <c r="MFK3">
        <v>-0.42795330755236699</v>
      </c>
      <c r="MFL3">
        <v>-0.414338177204992</v>
      </c>
      <c r="MFM3">
        <v>-0.31968016157113799</v>
      </c>
      <c r="MFN3">
        <v>-0.30604860314222199</v>
      </c>
      <c r="MFO3">
        <v>-0.311437235242296</v>
      </c>
      <c r="MFP3">
        <v>-0.28955454611769299</v>
      </c>
      <c r="MFQ3">
        <v>-0.363972432198156</v>
      </c>
      <c r="MFR3">
        <v>-0.38861228006829901</v>
      </c>
      <c r="MFS3">
        <v>-0.35875049010903198</v>
      </c>
      <c r="MFT3">
        <v>-0.37117977988351403</v>
      </c>
      <c r="MFU3">
        <v>-0.50397252072326304</v>
      </c>
      <c r="MFV3">
        <v>-0.44672114545126501</v>
      </c>
      <c r="MFW3">
        <v>-0.51567025752996498</v>
      </c>
      <c r="MFX3">
        <v>-0.57322489775197005</v>
      </c>
      <c r="MFY3">
        <v>-0.52382193718710102</v>
      </c>
      <c r="MFZ3">
        <v>-0.51957946169242997</v>
      </c>
      <c r="MGA3">
        <v>-0.54741743594426395</v>
      </c>
      <c r="MGB3">
        <v>-0.62154009731986604</v>
      </c>
      <c r="MGC3">
        <v>-0.62967654015753505</v>
      </c>
      <c r="MGD3">
        <v>-0.73681495733978397</v>
      </c>
      <c r="MGE3">
        <v>-0.66968838869620695</v>
      </c>
      <c r="MGF3">
        <v>-0.63803897887406003</v>
      </c>
      <c r="MGG3">
        <v>-0.68694032086573797</v>
      </c>
      <c r="MGH3">
        <v>-0.66065170874275403</v>
      </c>
      <c r="MGI3">
        <v>-0.45283485059351603</v>
      </c>
      <c r="MGJ3">
        <v>-0.42938112575672799</v>
      </c>
      <c r="MGK3">
        <v>-0.39922844076076802</v>
      </c>
      <c r="MGL3">
        <v>-0.31019889799445399</v>
      </c>
      <c r="MGM3">
        <v>-0.294843373409446</v>
      </c>
      <c r="MGN3">
        <v>-0.29998022837631899</v>
      </c>
      <c r="MGO3">
        <v>-0.30149129861616902</v>
      </c>
      <c r="MGP3">
        <v>-0.29053452870257901</v>
      </c>
      <c r="MGQ3">
        <v>-0.24418019318122899</v>
      </c>
      <c r="MGR3">
        <v>-0.240390470165879</v>
      </c>
      <c r="MGS3">
        <v>-0.19610476708022401</v>
      </c>
      <c r="MGT3">
        <v>-0.21650146867408501</v>
      </c>
      <c r="MGU3">
        <v>-0.19119664075086701</v>
      </c>
      <c r="MGV3">
        <v>-0.23167075892233599</v>
      </c>
      <c r="MGW3">
        <v>-0.203302921025622</v>
      </c>
      <c r="MGX3">
        <v>-0.27538085173972598</v>
      </c>
      <c r="MGY3">
        <v>-0.306600266804539</v>
      </c>
      <c r="MGZ3">
        <v>-0.337984504819833</v>
      </c>
      <c r="MHA3">
        <v>-0.248676494389138</v>
      </c>
      <c r="MHB3">
        <v>-0.31051525235021699</v>
      </c>
      <c r="MHC3">
        <v>-0.38083375508964501</v>
      </c>
      <c r="MHD3">
        <v>-0.36412631890938402</v>
      </c>
      <c r="MHE3">
        <v>-0.42938532460925599</v>
      </c>
      <c r="MHF3">
        <v>-0.481071657084849</v>
      </c>
      <c r="MHG3">
        <v>-0.44111438067580899</v>
      </c>
      <c r="MHH3">
        <v>-0.416405945028816</v>
      </c>
      <c r="MHI3">
        <v>-0.33813508813691601</v>
      </c>
      <c r="MHJ3">
        <v>-0.32030415213191499</v>
      </c>
      <c r="MHK3">
        <v>-0.25177536054847</v>
      </c>
      <c r="MHL3">
        <v>-0.22345566105853901</v>
      </c>
      <c r="MHM3">
        <v>-0.160427047927442</v>
      </c>
      <c r="MHN3">
        <v>-0.17343771396115701</v>
      </c>
      <c r="MHO3">
        <v>-0.29320816571702002</v>
      </c>
      <c r="MHP3">
        <v>-0.333596535482443</v>
      </c>
      <c r="MHQ3">
        <v>-0.34968379073005701</v>
      </c>
      <c r="MHR3">
        <v>-0.34073680611266399</v>
      </c>
      <c r="MHS3">
        <v>-0.36772830457630801</v>
      </c>
      <c r="MHT3">
        <v>-0.33872576708824398</v>
      </c>
      <c r="MHU3">
        <v>-0.32813722500745701</v>
      </c>
      <c r="MHV3">
        <v>-0.23316255929205901</v>
      </c>
      <c r="MHW3">
        <v>-0.310251196410187</v>
      </c>
      <c r="MHX3">
        <v>-0.31510650906704102</v>
      </c>
      <c r="MHY3">
        <v>-0.33894292888497202</v>
      </c>
      <c r="MHZ3">
        <v>-0.27585298417697901</v>
      </c>
      <c r="MIA3">
        <v>-0.257515817020815</v>
      </c>
      <c r="MIB3">
        <v>-0.228187717320462</v>
      </c>
      <c r="MIC3">
        <v>-0.24698946626754401</v>
      </c>
      <c r="MID3">
        <v>-0.21386663617183899</v>
      </c>
      <c r="MIE3">
        <v>-0.15658299950740501</v>
      </c>
      <c r="MIF3">
        <v>-0.20920002011980701</v>
      </c>
      <c r="MIG3">
        <v>-0.26926305053794303</v>
      </c>
      <c r="MIH3">
        <v>-0.27536815244531598</v>
      </c>
      <c r="MII3">
        <v>-0.32017756160339</v>
      </c>
      <c r="MIJ3">
        <v>-0.26148022130055198</v>
      </c>
      <c r="MIK3">
        <v>-0.28597059170282602</v>
      </c>
      <c r="MIL3">
        <v>-0.35224410535438699</v>
      </c>
      <c r="MIM3">
        <v>-0.34931417751785199</v>
      </c>
      <c r="MIN3">
        <v>-0.393862457793765</v>
      </c>
      <c r="MIO3">
        <v>-0.47371482200821502</v>
      </c>
      <c r="MIP3">
        <v>-0.43924836078359297</v>
      </c>
      <c r="MIQ3">
        <v>-0.46345325125641801</v>
      </c>
      <c r="MIR3">
        <v>-0.43125248760151502</v>
      </c>
      <c r="MIS3">
        <v>-0.35968051807468598</v>
      </c>
      <c r="MIT3">
        <v>-0.36259072696883499</v>
      </c>
      <c r="MIU3">
        <v>-0.397370363857526</v>
      </c>
      <c r="MIV3">
        <v>-0.37566737233500902</v>
      </c>
      <c r="MIW3">
        <v>-0.327234344050018</v>
      </c>
      <c r="MIX3">
        <v>-0.309087411999873</v>
      </c>
      <c r="MIY3">
        <v>-0.31679504179785301</v>
      </c>
      <c r="MIZ3">
        <v>-0.32530313065486999</v>
      </c>
      <c r="MJA3">
        <v>-0.38376051094284303</v>
      </c>
      <c r="MJB3">
        <v>-0.38896839786255499</v>
      </c>
      <c r="MJC3">
        <v>-0.388518689941238</v>
      </c>
      <c r="MJD3">
        <v>-0.35323426233743699</v>
      </c>
      <c r="MJE3">
        <v>-0.31298589149210898</v>
      </c>
      <c r="MJF3">
        <v>-0.30699650697682501</v>
      </c>
      <c r="MJG3">
        <v>-0.35557559980374198</v>
      </c>
      <c r="MJH3">
        <v>-0.43265371032958799</v>
      </c>
      <c r="MJI3">
        <v>-0.42012670488475001</v>
      </c>
      <c r="MJJ3">
        <v>-0.42599387753845402</v>
      </c>
      <c r="MJK3">
        <v>-0.41082095292738202</v>
      </c>
      <c r="MJL3">
        <v>-0.54154725875938903</v>
      </c>
      <c r="MJM3">
        <v>-0.48527928664634901</v>
      </c>
      <c r="MJN3">
        <v>-0.45400228589874198</v>
      </c>
      <c r="MJO3">
        <v>-0.44911154079596799</v>
      </c>
      <c r="MJP3">
        <v>-0.46211655756999098</v>
      </c>
      <c r="MJQ3">
        <v>-0.41771258909007802</v>
      </c>
      <c r="MJR3">
        <v>-0.39943029791029699</v>
      </c>
      <c r="MJS3">
        <v>-0.43495680981568002</v>
      </c>
      <c r="MJT3">
        <v>-0.42622832844459702</v>
      </c>
      <c r="MJU3">
        <v>-0.47302304463348299</v>
      </c>
      <c r="MJV3">
        <v>-0.50559716601795102</v>
      </c>
      <c r="MJW3">
        <v>-0.40328565063480298</v>
      </c>
      <c r="MJX3">
        <v>-0.50417434358441704</v>
      </c>
      <c r="MJY3">
        <v>-0.56023570594762095</v>
      </c>
      <c r="MJZ3">
        <v>-0.387160528458385</v>
      </c>
      <c r="MKA3">
        <v>-0.37888638090529297</v>
      </c>
      <c r="MKB3">
        <v>-0.35545945141041002</v>
      </c>
      <c r="MKC3">
        <v>-0.28552393467606302</v>
      </c>
      <c r="MKD3">
        <v>-0.39486304872965799</v>
      </c>
      <c r="MKE3">
        <v>-0.298333733314887</v>
      </c>
      <c r="MKF3">
        <v>-0.25132315513918102</v>
      </c>
      <c r="MKG3">
        <v>-0.31489734106720502</v>
      </c>
      <c r="MKH3">
        <v>-0.33353031218465201</v>
      </c>
      <c r="MKI3">
        <v>-0.31342223879042003</v>
      </c>
      <c r="MKJ3">
        <v>-0.36363275925205502</v>
      </c>
      <c r="MKK3">
        <v>-0.39775649299688498</v>
      </c>
      <c r="MKL3">
        <v>-0.42223605603890002</v>
      </c>
      <c r="MKM3">
        <v>-0.42368789339817597</v>
      </c>
      <c r="MKN3">
        <v>-0.45317173157567398</v>
      </c>
      <c r="MKO3">
        <v>-0.409554167394866</v>
      </c>
      <c r="MKP3">
        <v>-0.39892544404146701</v>
      </c>
      <c r="MKQ3">
        <v>-0.32119669841668702</v>
      </c>
      <c r="MKR3">
        <v>-0.36475157496944199</v>
      </c>
      <c r="MKS3">
        <v>-0.31331975360236702</v>
      </c>
      <c r="MKT3">
        <v>-0.29036731589925502</v>
      </c>
      <c r="MKU3">
        <v>-0.26496539049213702</v>
      </c>
      <c r="MKV3">
        <v>-0.27898789494161802</v>
      </c>
      <c r="MKW3">
        <v>-0.29130465491454399</v>
      </c>
      <c r="MKX3">
        <v>-0.36819816170820302</v>
      </c>
      <c r="MKY3">
        <v>-0.30568890324213699</v>
      </c>
      <c r="MKZ3">
        <v>-0.32107322516228398</v>
      </c>
      <c r="MLA3">
        <v>-0.304607972337545</v>
      </c>
      <c r="MLB3">
        <v>-0.27242231643526899</v>
      </c>
      <c r="MLC3">
        <v>-0.29403157158196203</v>
      </c>
      <c r="MLD3">
        <v>-0.29237498870517997</v>
      </c>
      <c r="MLE3">
        <v>-0.32186539391219399</v>
      </c>
      <c r="MLF3">
        <v>-0.26605194363739898</v>
      </c>
      <c r="MLG3">
        <v>-0.32228975710181301</v>
      </c>
      <c r="MLH3">
        <v>-0.25988638873009701</v>
      </c>
      <c r="MLI3">
        <v>-0.21891073435079</v>
      </c>
      <c r="MLJ3">
        <v>-0.16322830136401201</v>
      </c>
      <c r="MLK3">
        <v>-0.169047991335361</v>
      </c>
      <c r="MLL3">
        <v>-0.12174556870410599</v>
      </c>
      <c r="MLM3">
        <v>-0.14722368115935899</v>
      </c>
      <c r="MLN3">
        <v>-0.17537643419874799</v>
      </c>
      <c r="MLO3">
        <v>-0.21423138938682099</v>
      </c>
      <c r="MLP3">
        <v>-0.207126823714571</v>
      </c>
      <c r="MLQ3">
        <v>-0.24332501411813801</v>
      </c>
      <c r="MLR3">
        <v>-0.258694308138746</v>
      </c>
      <c r="MLS3">
        <v>-0.28262167787396703</v>
      </c>
      <c r="MLT3">
        <v>-0.30238000520720798</v>
      </c>
      <c r="MLU3">
        <v>-0.42506162485964499</v>
      </c>
      <c r="MLV3">
        <v>-0.43229059392721397</v>
      </c>
      <c r="MLW3">
        <v>-0.524842635402608</v>
      </c>
      <c r="MLX3">
        <v>-0.48845426691941402</v>
      </c>
      <c r="MLY3">
        <v>-0.432668388582094</v>
      </c>
      <c r="MLZ3">
        <v>-0.46531764899290601</v>
      </c>
      <c r="MMA3">
        <v>-0.41530863214337699</v>
      </c>
      <c r="MMB3">
        <v>-0.38627695143042601</v>
      </c>
      <c r="MMC3">
        <v>-0.38333571020331197</v>
      </c>
      <c r="MMD3">
        <v>-0.288384366378376</v>
      </c>
      <c r="MME3">
        <v>-0.256975908026912</v>
      </c>
      <c r="MMF3">
        <v>-0.269393328733323</v>
      </c>
      <c r="MMG3">
        <v>-0.24384349745460401</v>
      </c>
      <c r="MMH3">
        <v>-0.223883966873102</v>
      </c>
      <c r="MMI3">
        <v>-0.157564693442107</v>
      </c>
      <c r="MMJ3">
        <v>-0.24480356829757799</v>
      </c>
      <c r="MMK3">
        <v>-0.220904969401051</v>
      </c>
      <c r="MML3">
        <v>-0.22536200902961701</v>
      </c>
      <c r="MMM3">
        <v>-0.28520299986303099</v>
      </c>
      <c r="MMN3">
        <v>-0.38227210680025597</v>
      </c>
      <c r="MMO3">
        <v>-0.430570101013594</v>
      </c>
      <c r="MMP3">
        <v>-0.429255443700925</v>
      </c>
      <c r="MMQ3">
        <v>-0.39973798988625497</v>
      </c>
      <c r="MMR3">
        <v>-0.35934224410282001</v>
      </c>
      <c r="MMS3">
        <v>-0.37740016007814903</v>
      </c>
      <c r="MMT3">
        <v>-0.38896653813379201</v>
      </c>
      <c r="MMU3">
        <v>-0.34986181757838702</v>
      </c>
      <c r="MMV3">
        <v>-0.30755972516240399</v>
      </c>
      <c r="MMW3">
        <v>-0.252071988856436</v>
      </c>
      <c r="MMX3">
        <v>-0.36289434623636901</v>
      </c>
      <c r="MMY3">
        <v>-0.43019641285592802</v>
      </c>
      <c r="MMZ3">
        <v>-0.40730510101478901</v>
      </c>
      <c r="MNA3">
        <v>-0.34556097201832697</v>
      </c>
      <c r="MNB3">
        <v>-0.39645174732308103</v>
      </c>
      <c r="MNC3">
        <v>-0.40928159693251498</v>
      </c>
      <c r="MND3">
        <v>-0.43015620024237899</v>
      </c>
      <c r="MNE3">
        <v>-0.42696535667274199</v>
      </c>
      <c r="MNF3">
        <v>-0.44589573602765797</v>
      </c>
      <c r="MNG3">
        <v>-0.39477755526101899</v>
      </c>
      <c r="MNH3">
        <v>-0.47915865102376298</v>
      </c>
      <c r="MNI3">
        <v>-0.35423797156592501</v>
      </c>
      <c r="MNJ3">
        <v>-0.43015453424078998</v>
      </c>
      <c r="MNK3">
        <v>-0.36746530165151597</v>
      </c>
      <c r="MNL3">
        <v>-0.30581752987584399</v>
      </c>
      <c r="MNM3">
        <v>-0.32036590871931198</v>
      </c>
      <c r="MNN3">
        <v>-0.31537262983144698</v>
      </c>
      <c r="MNO3">
        <v>-0.34397882570392202</v>
      </c>
      <c r="MNP3">
        <v>-0.30478442200417899</v>
      </c>
      <c r="MNQ3">
        <v>-0.29424209876063501</v>
      </c>
      <c r="MNR3">
        <v>-0.28944941023173398</v>
      </c>
      <c r="MNS3">
        <v>-0.25350015816284599</v>
      </c>
      <c r="MNT3">
        <v>-0.26886082503227199</v>
      </c>
      <c r="MNU3">
        <v>-0.21887647863481899</v>
      </c>
      <c r="MNV3">
        <v>-0.234423820966844</v>
      </c>
      <c r="MNW3">
        <v>-0.21344329265317499</v>
      </c>
      <c r="MNX3">
        <v>-0.22468557793367699</v>
      </c>
      <c r="MNY3">
        <v>-0.21349179902336199</v>
      </c>
      <c r="MNZ3">
        <v>-0.21971692824189701</v>
      </c>
      <c r="MOA3">
        <v>-0.20555343524169101</v>
      </c>
      <c r="MOB3">
        <v>-0.242152976450032</v>
      </c>
      <c r="MOC3">
        <v>-0.195897547929553</v>
      </c>
      <c r="MOD3">
        <v>-0.22929713435122601</v>
      </c>
      <c r="MOE3">
        <v>-0.22493496161513499</v>
      </c>
      <c r="MOF3">
        <v>-0.29707572149501899</v>
      </c>
      <c r="MOG3">
        <v>-0.234099008486927</v>
      </c>
      <c r="MOH3">
        <v>-0.205849041060613</v>
      </c>
      <c r="MOI3">
        <v>-0.23682404791336201</v>
      </c>
      <c r="MOJ3">
        <v>-0.29554938926949098</v>
      </c>
      <c r="MOK3">
        <v>-0.32314859546885</v>
      </c>
      <c r="MOL3">
        <v>-0.30781029665273801</v>
      </c>
      <c r="MOM3">
        <v>-0.29176606418448803</v>
      </c>
      <c r="MON3">
        <v>-0.26495854281929598</v>
      </c>
      <c r="MOO3">
        <v>-0.30425608977884699</v>
      </c>
      <c r="MOP3">
        <v>-0.30887791112282298</v>
      </c>
      <c r="MOQ3">
        <v>-0.324122519165643</v>
      </c>
      <c r="MOR3">
        <v>-0.36218707565014002</v>
      </c>
      <c r="MOS3">
        <v>-0.31805351299399898</v>
      </c>
      <c r="MOT3">
        <v>-0.30443449074703399</v>
      </c>
      <c r="MOU3">
        <v>-0.32920976487190601</v>
      </c>
      <c r="MOV3">
        <v>-0.35497167328583501</v>
      </c>
      <c r="MOW3">
        <v>-0.35809203676603502</v>
      </c>
      <c r="MOX3">
        <v>-0.39765918504266701</v>
      </c>
      <c r="MOY3">
        <v>-0.44525983302164102</v>
      </c>
      <c r="MOZ3">
        <v>-0.44109869320582501</v>
      </c>
      <c r="MPA3">
        <v>-0.45593138936511401</v>
      </c>
      <c r="MPB3">
        <v>-0.46327244502395898</v>
      </c>
      <c r="MPC3">
        <v>-0.42740678092048801</v>
      </c>
      <c r="MPD3">
        <v>-0.32515339171537699</v>
      </c>
      <c r="MPE3">
        <v>-0.37342860679330903</v>
      </c>
      <c r="MPF3">
        <v>-0.27401549912122197</v>
      </c>
      <c r="MPG3">
        <v>-0.27655345384195001</v>
      </c>
      <c r="MPH3">
        <v>-0.32097719992421497</v>
      </c>
      <c r="MPI3">
        <v>-0.29180581799983502</v>
      </c>
      <c r="MPJ3">
        <v>-0.27930030029279801</v>
      </c>
      <c r="MPK3">
        <v>-0.31646029586423502</v>
      </c>
      <c r="MPL3">
        <v>-0.31506730609740402</v>
      </c>
      <c r="MPM3">
        <v>-0.39817273850774099</v>
      </c>
      <c r="MPN3">
        <v>-0.54349022863155105</v>
      </c>
      <c r="MPO3">
        <v>-0.50584283709410804</v>
      </c>
      <c r="MPP3">
        <v>-0.55525114455911995</v>
      </c>
      <c r="MPQ3">
        <v>-0.49646894627825799</v>
      </c>
      <c r="MPR3">
        <v>-0.44733525056074303</v>
      </c>
      <c r="MPS3">
        <v>-0.38170713716481097</v>
      </c>
      <c r="MPT3">
        <v>-0.345002763472679</v>
      </c>
      <c r="MPU3">
        <v>-0.30639841500224801</v>
      </c>
      <c r="MPV3">
        <v>-0.32686502880657797</v>
      </c>
      <c r="MPW3">
        <v>-0.21741722519401799</v>
      </c>
      <c r="MPX3">
        <v>-0.21887498399049499</v>
      </c>
      <c r="MPY3">
        <v>-0.213836797299853</v>
      </c>
      <c r="MPZ3">
        <v>-0.165880380314918</v>
      </c>
      <c r="MQA3">
        <v>-0.23551643158062999</v>
      </c>
      <c r="MQB3">
        <v>-0.10644433437386901</v>
      </c>
      <c r="MQC3">
        <v>-0.18699072972584199</v>
      </c>
      <c r="MQD3">
        <v>-0.137731867367273</v>
      </c>
      <c r="MQE3">
        <v>-9.9317886215498294E-2</v>
      </c>
      <c r="MQF3">
        <v>-0.15493235122893301</v>
      </c>
      <c r="MQG3">
        <v>-0.27280901430894799</v>
      </c>
      <c r="MQH3">
        <v>-0.33078389308277401</v>
      </c>
      <c r="MQI3">
        <v>-0.32637837478845499</v>
      </c>
      <c r="MQJ3">
        <v>-0.30633285895217499</v>
      </c>
      <c r="MQK3">
        <v>-0.29636819364813999</v>
      </c>
      <c r="MQL3">
        <v>-0.32889141249912202</v>
      </c>
      <c r="MQM3">
        <v>-0.33634692402738697</v>
      </c>
      <c r="MQN3">
        <v>-0.24681565330416699</v>
      </c>
      <c r="MQO3">
        <v>-0.23761107047337099</v>
      </c>
      <c r="MQP3">
        <v>-0.26160035513597202</v>
      </c>
      <c r="MQQ3">
        <v>-0.27168445522001899</v>
      </c>
      <c r="MQR3">
        <v>-0.233222268875734</v>
      </c>
      <c r="MQS3">
        <v>-0.263091326749893</v>
      </c>
      <c r="MQT3">
        <v>-0.23171588505447099</v>
      </c>
      <c r="MQU3">
        <v>-0.28676353045922198</v>
      </c>
      <c r="MQV3">
        <v>-0.33313982122575803</v>
      </c>
      <c r="MQW3">
        <v>-0.38092175237480402</v>
      </c>
      <c r="MQX3">
        <v>-0.48378267721205398</v>
      </c>
      <c r="MQY3">
        <v>-0.38998977292180598</v>
      </c>
      <c r="MQZ3">
        <v>-0.32065569032462399</v>
      </c>
      <c r="MRA3">
        <v>-0.36277040953053202</v>
      </c>
      <c r="MRB3">
        <v>-0.33505110249363801</v>
      </c>
      <c r="MRC3">
        <v>-0.267768882470383</v>
      </c>
      <c r="MRD3">
        <v>-0.32286591042400298</v>
      </c>
      <c r="MRE3">
        <v>-0.380894585555063</v>
      </c>
      <c r="MRF3">
        <v>-0.40281513759745402</v>
      </c>
      <c r="MRG3">
        <v>-0.34573768257086601</v>
      </c>
      <c r="MRH3">
        <v>-0.33286062521896997</v>
      </c>
      <c r="MRI3">
        <v>-0.34526785381932501</v>
      </c>
      <c r="MRJ3">
        <v>-0.28956143979869597</v>
      </c>
      <c r="MRK3">
        <v>-0.356026040232089</v>
      </c>
      <c r="MRL3">
        <v>-0.415462690568071</v>
      </c>
      <c r="MRM3">
        <v>-0.40946419175336901</v>
      </c>
      <c r="MRN3">
        <v>-0.38441205412690499</v>
      </c>
      <c r="MRO3">
        <v>-0.365530415002085</v>
      </c>
      <c r="MRP3">
        <v>-0.418143159847359</v>
      </c>
      <c r="MRQ3">
        <v>-0.43591950556528097</v>
      </c>
      <c r="MRR3">
        <v>-0.44305951506978197</v>
      </c>
      <c r="MRS3">
        <v>-0.42415163666005601</v>
      </c>
      <c r="MRT3">
        <v>-0.40947822662719602</v>
      </c>
      <c r="MRU3">
        <v>-0.39269912010293601</v>
      </c>
      <c r="MRV3">
        <v>-0.43157718652518301</v>
      </c>
      <c r="MRW3">
        <v>-0.39317370296663601</v>
      </c>
      <c r="MRX3">
        <v>-0.333501551167662</v>
      </c>
      <c r="MRY3">
        <v>-0.34740926036708403</v>
      </c>
      <c r="MRZ3">
        <v>-0.36785285757452302</v>
      </c>
      <c r="MSA3">
        <v>-0.34044365217799499</v>
      </c>
      <c r="MSB3">
        <v>-0.38781087297820599</v>
      </c>
      <c r="MSC3">
        <v>-0.29299327450830098</v>
      </c>
      <c r="MSD3">
        <v>-0.34170373029290901</v>
      </c>
      <c r="MSE3">
        <v>-0.34294651815189298</v>
      </c>
      <c r="MSF3">
        <v>-0.38770977096711501</v>
      </c>
      <c r="MSG3">
        <v>-0.41015274637114402</v>
      </c>
      <c r="MSH3">
        <v>-0.41400779625820699</v>
      </c>
      <c r="MSI3">
        <v>-0.352868094117881</v>
      </c>
      <c r="MSJ3">
        <v>-0.37623607660964897</v>
      </c>
      <c r="MSK3">
        <v>-0.37672018777254501</v>
      </c>
      <c r="MSL3">
        <v>-0.38417220717684902</v>
      </c>
      <c r="MSM3">
        <v>-0.31788952279850402</v>
      </c>
      <c r="MSN3">
        <v>-0.43209312080235301</v>
      </c>
      <c r="MSO3">
        <v>-0.39337051818909902</v>
      </c>
      <c r="MSP3">
        <v>-0.38594313150667497</v>
      </c>
      <c r="MSQ3">
        <v>-0.46532227721608299</v>
      </c>
      <c r="MSR3">
        <v>-0.452591671118519</v>
      </c>
      <c r="MSS3">
        <v>-0.44704541322154301</v>
      </c>
      <c r="MST3">
        <v>-0.43944917594659999</v>
      </c>
      <c r="MSU3">
        <v>-0.39684850813134198</v>
      </c>
      <c r="MSV3">
        <v>-0.39230036897201298</v>
      </c>
      <c r="MSW3">
        <v>-0.35176690637568098</v>
      </c>
      <c r="MSX3">
        <v>-0.26403886652160902</v>
      </c>
      <c r="MSY3">
        <v>-0.23933121924980699</v>
      </c>
      <c r="MSZ3">
        <v>-0.257546479666729</v>
      </c>
      <c r="MTA3">
        <v>-0.304107879280615</v>
      </c>
      <c r="MTB3">
        <v>-0.21796514037626599</v>
      </c>
      <c r="MTC3">
        <v>-0.25106312039854201</v>
      </c>
      <c r="MTD3">
        <v>-0.21086779772768199</v>
      </c>
      <c r="MTE3">
        <v>-0.18499570878699101</v>
      </c>
      <c r="MTF3">
        <v>-0.170566932115396</v>
      </c>
      <c r="MTG3">
        <v>-0.171020796452138</v>
      </c>
      <c r="MTH3">
        <v>-0.217104904679884</v>
      </c>
      <c r="MTI3">
        <v>-0.19457573337975201</v>
      </c>
      <c r="MTJ3">
        <v>-0.21699171604640299</v>
      </c>
      <c r="MTK3">
        <v>-0.23087800106717901</v>
      </c>
      <c r="MTL3">
        <v>-0.246112333646408</v>
      </c>
      <c r="MTM3">
        <v>-0.28137142081915201</v>
      </c>
      <c r="MTN3">
        <v>-0.35320561000963302</v>
      </c>
      <c r="MTO3">
        <v>-0.37761684115952099</v>
      </c>
      <c r="MTP3">
        <v>-0.31022361991240299</v>
      </c>
      <c r="MTQ3">
        <v>-0.214630967758693</v>
      </c>
      <c r="MTR3">
        <v>-0.231776107773635</v>
      </c>
      <c r="MTS3">
        <v>-0.21414286500060001</v>
      </c>
      <c r="MTT3">
        <v>-0.20821781111235799</v>
      </c>
      <c r="MTU3">
        <v>-0.30828148274342299</v>
      </c>
      <c r="MTV3">
        <v>-0.30470992168234401</v>
      </c>
      <c r="MTW3">
        <v>-0.36022557017073897</v>
      </c>
      <c r="MTX3">
        <v>-0.45044047947582</v>
      </c>
      <c r="MTY3">
        <v>-0.48235325864176198</v>
      </c>
      <c r="MTZ3">
        <v>-0.37495457675931199</v>
      </c>
      <c r="MUA3">
        <v>-0.369274905212294</v>
      </c>
      <c r="MUB3">
        <v>-0.42897687900043602</v>
      </c>
      <c r="MUC3">
        <v>-0.38250098712379599</v>
      </c>
      <c r="MUD3">
        <v>-0.35413897324471599</v>
      </c>
      <c r="MUE3">
        <v>-0.37234065452805398</v>
      </c>
      <c r="MUF3">
        <v>-0.34157190144684502</v>
      </c>
      <c r="MUG3">
        <v>-0.35954610599733</v>
      </c>
      <c r="MUH3">
        <v>-0.43098115509457802</v>
      </c>
      <c r="MUI3">
        <v>-0.49663195241223201</v>
      </c>
      <c r="MUJ3">
        <v>-0.49037056087818498</v>
      </c>
      <c r="MUK3">
        <v>-0.53337891389576897</v>
      </c>
      <c r="MUL3">
        <v>-0.54616369889649796</v>
      </c>
      <c r="MUM3">
        <v>-0.52284719451890604</v>
      </c>
      <c r="MUN3">
        <v>-0.49680182027396902</v>
      </c>
      <c r="MUO3">
        <v>-0.57550822994266504</v>
      </c>
      <c r="MUP3">
        <v>-0.53290440779026205</v>
      </c>
      <c r="MUQ3">
        <v>-0.51949281610175602</v>
      </c>
      <c r="MUR3">
        <v>-0.46474883152005397</v>
      </c>
      <c r="MUS3">
        <v>-0.405570940735833</v>
      </c>
      <c r="MUT3">
        <v>-0.47485402561404799</v>
      </c>
      <c r="MUU3">
        <v>-0.42653092012635102</v>
      </c>
      <c r="MUV3">
        <v>-0.41065077845703402</v>
      </c>
      <c r="MUW3">
        <v>-0.33527646668045902</v>
      </c>
      <c r="MUX3">
        <v>-0.32791855566769601</v>
      </c>
      <c r="MUY3">
        <v>-0.37039626102781198</v>
      </c>
      <c r="MUZ3">
        <v>-0.48342160274610901</v>
      </c>
      <c r="MVA3">
        <v>-0.52934351607207897</v>
      </c>
      <c r="MVB3">
        <v>-0.58282533724678998</v>
      </c>
      <c r="MVC3">
        <v>-0.54841108606213596</v>
      </c>
      <c r="MVD3">
        <v>-0.60861992897820205</v>
      </c>
      <c r="MVE3">
        <v>-0.667217827740471</v>
      </c>
      <c r="MVF3">
        <v>-0.62283879690172705</v>
      </c>
      <c r="MVG3">
        <v>-0.47987670901925999</v>
      </c>
      <c r="MVH3">
        <v>-0.51624359880424397</v>
      </c>
      <c r="MVI3">
        <v>-0.59326213903772596</v>
      </c>
      <c r="MVJ3">
        <v>-0.71101952139409397</v>
      </c>
      <c r="MVK3">
        <v>-0.72650382813348502</v>
      </c>
      <c r="MVL3">
        <v>-0.64898393062216697</v>
      </c>
      <c r="MVM3">
        <v>-0.62573213252027704</v>
      </c>
      <c r="MVN3">
        <v>-0.59324939589650005</v>
      </c>
      <c r="MVO3">
        <v>-0.52591916235052505</v>
      </c>
      <c r="MVP3">
        <v>-0.42422573955971898</v>
      </c>
      <c r="MVQ3">
        <v>-0.52481835749877204</v>
      </c>
      <c r="MVR3">
        <v>-0.53043389614034397</v>
      </c>
      <c r="MVS3">
        <v>-0.553047852889611</v>
      </c>
      <c r="MVT3">
        <v>-0.570422864146368</v>
      </c>
      <c r="MVU3">
        <v>-0.70350519111823895</v>
      </c>
      <c r="MVV3">
        <v>-0.745789135058193</v>
      </c>
      <c r="MVW3">
        <v>-0.62427763812714498</v>
      </c>
      <c r="MVX3">
        <v>-0.55186522082517797</v>
      </c>
      <c r="MVY3">
        <v>-0.52364338681047295</v>
      </c>
      <c r="MVZ3">
        <v>-0.463724785819007</v>
      </c>
      <c r="MWA3">
        <v>-0.52854853477219899</v>
      </c>
      <c r="MWB3">
        <v>-0.51721432729329098</v>
      </c>
      <c r="MWC3">
        <v>-0.51954385855712304</v>
      </c>
      <c r="MWD3">
        <v>-0.45816775034382201</v>
      </c>
      <c r="MWE3">
        <v>-0.36659572620272801</v>
      </c>
      <c r="MWF3">
        <v>-0.41047104024277797</v>
      </c>
      <c r="MWG3">
        <v>-0.34660535406898402</v>
      </c>
      <c r="MWH3">
        <v>-0.34354037882606298</v>
      </c>
      <c r="MWI3">
        <v>-0.27974518548229599</v>
      </c>
      <c r="MWJ3">
        <v>-0.23900388786583299</v>
      </c>
      <c r="MWK3">
        <v>-0.29495174378280398</v>
      </c>
      <c r="MWL3">
        <v>-0.208553948110487</v>
      </c>
      <c r="MWM3">
        <v>-0.291327296947412</v>
      </c>
      <c r="MWN3">
        <v>-0.28646324708665399</v>
      </c>
      <c r="MWO3">
        <v>-0.21666812895288201</v>
      </c>
      <c r="MWP3">
        <v>-0.30295382426313799</v>
      </c>
      <c r="MWQ3">
        <v>-0.324727770138176</v>
      </c>
      <c r="MWR3">
        <v>-0.347359281594942</v>
      </c>
      <c r="MWS3">
        <v>-0.33941967042919402</v>
      </c>
      <c r="MWT3">
        <v>-0.31075901796428002</v>
      </c>
      <c r="MWU3">
        <v>-0.32946194707843102</v>
      </c>
      <c r="MWV3">
        <v>-0.30935450459316099</v>
      </c>
      <c r="MWW3">
        <v>-0.207814087449192</v>
      </c>
      <c r="MWX3">
        <v>-0.15093946625515001</v>
      </c>
      <c r="MWY3">
        <v>-9.5000395978403498E-2</v>
      </c>
      <c r="MWZ3">
        <v>-9.5507146247341801E-2</v>
      </c>
      <c r="MXA3">
        <v>-0.14955929020455699</v>
      </c>
      <c r="MXB3">
        <v>-0.15246322389257999</v>
      </c>
      <c r="MXC3">
        <v>-0.141375626321529</v>
      </c>
      <c r="MXD3">
        <v>-0.116022877865152</v>
      </c>
      <c r="MXE3">
        <v>-0.105537327933032</v>
      </c>
      <c r="MXF3">
        <v>-0.15609522557882199</v>
      </c>
      <c r="MXG3">
        <v>-0.23724692243672399</v>
      </c>
      <c r="MXH3">
        <v>-0.31886943060991901</v>
      </c>
      <c r="MXI3">
        <v>-0.35236245959895202</v>
      </c>
      <c r="MXJ3">
        <v>-0.326599723299559</v>
      </c>
      <c r="MXK3">
        <v>-0.25126753046345601</v>
      </c>
      <c r="MXL3">
        <v>-0.26719985909135302</v>
      </c>
      <c r="MXM3">
        <v>-0.23097646052097501</v>
      </c>
      <c r="MXN3">
        <v>-0.30615512512151</v>
      </c>
      <c r="MXO3">
        <v>-0.24416551004588299</v>
      </c>
      <c r="MXP3">
        <v>-0.25232294067445099</v>
      </c>
      <c r="MXQ3">
        <v>-0.20263523173674999</v>
      </c>
      <c r="MXR3">
        <v>-0.188040566019231</v>
      </c>
      <c r="MXS3">
        <v>-0.23676366971160601</v>
      </c>
      <c r="MXT3">
        <v>-0.29916049662894001</v>
      </c>
      <c r="MXU3">
        <v>-0.43154667476456599</v>
      </c>
      <c r="MXV3">
        <v>-0.43103456811797303</v>
      </c>
      <c r="MXW3">
        <v>-0.43247780202367297</v>
      </c>
      <c r="MXX3">
        <v>-0.44771578948318003</v>
      </c>
      <c r="MXY3">
        <v>-0.38772096536742201</v>
      </c>
      <c r="MXZ3">
        <v>-0.38596859553392399</v>
      </c>
      <c r="MYA3">
        <v>-0.34644596183812798</v>
      </c>
      <c r="MYB3">
        <v>-0.30821131133961799</v>
      </c>
      <c r="MYC3">
        <v>-0.29992123702197898</v>
      </c>
      <c r="MYD3">
        <v>-0.35331899133924699</v>
      </c>
      <c r="MYE3">
        <v>-0.32399979841131799</v>
      </c>
      <c r="MYF3">
        <v>-0.35084709160216399</v>
      </c>
      <c r="MYG3">
        <v>-0.43215824468492697</v>
      </c>
      <c r="MYH3">
        <v>-0.371080856814616</v>
      </c>
      <c r="MYI3">
        <v>-0.24358166134602599</v>
      </c>
      <c r="MYJ3">
        <v>-0.29616582261936297</v>
      </c>
      <c r="MYK3">
        <v>-0.30232786849515603</v>
      </c>
      <c r="MYL3">
        <v>-0.24611857526445499</v>
      </c>
      <c r="MYM3">
        <v>-0.36930087659507799</v>
      </c>
      <c r="MYN3">
        <v>-0.477004408725832</v>
      </c>
      <c r="MYO3">
        <v>-0.47909053059213402</v>
      </c>
      <c r="MYP3">
        <v>-0.40729185237187598</v>
      </c>
      <c r="MYQ3">
        <v>-0.226425588003344</v>
      </c>
      <c r="MYR3">
        <v>-9.2009169261391105E-2</v>
      </c>
      <c r="MYS3">
        <v>-7.3221291167966898E-2</v>
      </c>
      <c r="MYT3">
        <v>-7.2335483722894695E-2</v>
      </c>
      <c r="MYU3">
        <v>-0.124468770223985</v>
      </c>
      <c r="MYV3">
        <v>-0.232371916765679</v>
      </c>
      <c r="MYW3">
        <v>-0.25083827654444601</v>
      </c>
      <c r="MYX3">
        <v>-0.25369111367683</v>
      </c>
      <c r="MYY3">
        <v>-0.26034248346858901</v>
      </c>
      <c r="MYZ3">
        <v>-0.18939762719662001</v>
      </c>
      <c r="MZA3">
        <v>-0.20160485605770601</v>
      </c>
      <c r="MZB3">
        <v>-0.14207185282938201</v>
      </c>
      <c r="MZC3">
        <v>-0.128309931966751</v>
      </c>
      <c r="MZD3">
        <v>-0.114415444305988</v>
      </c>
      <c r="MZE3">
        <v>-0.20530001862445801</v>
      </c>
      <c r="MZF3">
        <v>-0.183100321661018</v>
      </c>
      <c r="MZG3">
        <v>-0.1700307951725</v>
      </c>
      <c r="MZH3">
        <v>-0.224070428073707</v>
      </c>
      <c r="MZI3">
        <v>-0.21988014535957801</v>
      </c>
      <c r="MZJ3">
        <v>-0.212633409375828</v>
      </c>
      <c r="MZK3">
        <v>-0.201403244496177</v>
      </c>
      <c r="MZL3">
        <v>-0.183138855985605</v>
      </c>
      <c r="MZM3">
        <v>-0.145907995402452</v>
      </c>
      <c r="MZN3">
        <v>-0.16411852245370501</v>
      </c>
      <c r="MZO3">
        <v>-0.15866076130249901</v>
      </c>
      <c r="MZP3">
        <v>-0.17922829785519201</v>
      </c>
      <c r="MZQ3">
        <v>-0.15109347847652599</v>
      </c>
      <c r="MZR3">
        <v>-0.20203767958357799</v>
      </c>
      <c r="MZS3">
        <v>-0.16782659440703601</v>
      </c>
      <c r="MZT3">
        <v>-0.24916127417321901</v>
      </c>
      <c r="MZU3">
        <v>-0.21723539756433199</v>
      </c>
      <c r="MZV3">
        <v>-0.24037526991420299</v>
      </c>
      <c r="MZW3">
        <v>-0.23853524832492701</v>
      </c>
      <c r="MZX3">
        <v>-0.27042162743378401</v>
      </c>
      <c r="MZY3">
        <v>-0.28820343180422697</v>
      </c>
      <c r="MZZ3">
        <v>-0.28083591900522398</v>
      </c>
      <c r="NAA3">
        <v>-0.24573925887077899</v>
      </c>
      <c r="NAB3">
        <v>-0.21418778890259901</v>
      </c>
      <c r="NAC3">
        <v>-0.21290631885129599</v>
      </c>
      <c r="NAD3">
        <v>-0.16755816146585401</v>
      </c>
      <c r="NAE3">
        <v>-0.170001182346881</v>
      </c>
      <c r="NAF3">
        <v>-0.13199932154119501</v>
      </c>
      <c r="NAG3">
        <v>-6.8664743798493702E-2</v>
      </c>
      <c r="NAH3">
        <v>-0.15235833265328899</v>
      </c>
      <c r="NAI3">
        <v>-0.23073916355424201</v>
      </c>
      <c r="NAJ3">
        <v>-0.18311417326988799</v>
      </c>
      <c r="NAK3">
        <v>-0.21025714495426601</v>
      </c>
      <c r="NAL3">
        <v>-0.20335413267863001</v>
      </c>
      <c r="NAM3">
        <v>-0.14432306539326001</v>
      </c>
      <c r="NAN3">
        <v>-0.19872185772592599</v>
      </c>
      <c r="NAO3">
        <v>-0.26710490885911697</v>
      </c>
      <c r="NAP3">
        <v>-0.27420826921971397</v>
      </c>
      <c r="NAQ3">
        <v>-0.27540977026011898</v>
      </c>
      <c r="NAR3">
        <v>-0.25893021345262801</v>
      </c>
      <c r="NAS3">
        <v>-0.24526743145198701</v>
      </c>
      <c r="NAT3">
        <v>-0.33552017437579101</v>
      </c>
      <c r="NAU3">
        <v>-0.35177334232461199</v>
      </c>
      <c r="NAV3">
        <v>-0.36849399575529401</v>
      </c>
      <c r="NAW3">
        <v>-0.50677812772994602</v>
      </c>
      <c r="NAX3">
        <v>-0.57394345107116496</v>
      </c>
      <c r="NAY3">
        <v>-0.50515724155118202</v>
      </c>
      <c r="NAZ3">
        <v>-0.55857465012261198</v>
      </c>
      <c r="NBA3">
        <v>-0.52376649354784799</v>
      </c>
      <c r="NBB3">
        <v>-0.61677298587777496</v>
      </c>
      <c r="NBC3">
        <v>-0.57129576215621003</v>
      </c>
      <c r="NBD3">
        <v>-0.49609677808625902</v>
      </c>
      <c r="NBE3">
        <v>-0.41656223259553299</v>
      </c>
      <c r="NBF3">
        <v>-0.43687380635442202</v>
      </c>
      <c r="NBG3">
        <v>-0.487135688912056</v>
      </c>
      <c r="NBH3">
        <v>-0.42922801291098001</v>
      </c>
      <c r="NBI3">
        <v>-0.42566369852640501</v>
      </c>
      <c r="NBJ3">
        <v>-0.41662483992792698</v>
      </c>
      <c r="NBK3">
        <v>-0.34394578250554098</v>
      </c>
      <c r="NBL3">
        <v>-0.25132540682351701</v>
      </c>
      <c r="NBM3">
        <v>-0.30867111073366399</v>
      </c>
      <c r="NBN3">
        <v>-0.34121124057088997</v>
      </c>
      <c r="NBO3">
        <v>-0.33973203700444199</v>
      </c>
      <c r="NBP3">
        <v>-0.30722205611845199</v>
      </c>
      <c r="NBQ3">
        <v>-0.24462524822684301</v>
      </c>
      <c r="NBR3">
        <v>-0.228805592119878</v>
      </c>
      <c r="NBS3">
        <v>-0.264639419351132</v>
      </c>
      <c r="NBT3">
        <v>-0.224846178453951</v>
      </c>
      <c r="NBU3">
        <v>-0.210631834641055</v>
      </c>
      <c r="NBV3">
        <v>-0.23461069627070399</v>
      </c>
      <c r="NBW3">
        <v>-0.21870867631524399</v>
      </c>
      <c r="NBX3">
        <v>-0.223910185665915</v>
      </c>
      <c r="NBY3">
        <v>-0.15047832754370799</v>
      </c>
      <c r="NBZ3">
        <v>-0.18381954425242</v>
      </c>
      <c r="NCA3">
        <v>-0.14204030944247101</v>
      </c>
      <c r="NCB3">
        <v>-0.10943265171734</v>
      </c>
      <c r="NCC3">
        <v>-0.15925025440780599</v>
      </c>
      <c r="NCD3">
        <v>-0.14781338632403901</v>
      </c>
      <c r="NCE3">
        <v>-0.12756734683433399</v>
      </c>
      <c r="NCF3">
        <v>-7.6740606639298506E-2</v>
      </c>
      <c r="NCG3">
        <v>-0.16477658943978299</v>
      </c>
      <c r="NCH3">
        <v>-0.22537407215007199</v>
      </c>
      <c r="NCI3">
        <v>-0.23249975244023299</v>
      </c>
      <c r="NCJ3">
        <v>-0.37380737640421202</v>
      </c>
      <c r="NCK3">
        <v>-0.46192725889636999</v>
      </c>
      <c r="NCL3">
        <v>-0.56192864060582604</v>
      </c>
      <c r="NCM3">
        <v>-0.49898253185754998</v>
      </c>
      <c r="NCN3">
        <v>-0.52343725042266398</v>
      </c>
      <c r="NCO3">
        <v>-0.33580130244127399</v>
      </c>
      <c r="NCP3">
        <v>-0.29652525692482601</v>
      </c>
      <c r="NCQ3">
        <v>-0.26209857443285001</v>
      </c>
      <c r="NCR3">
        <v>-0.28179829469594098</v>
      </c>
      <c r="NCS3">
        <v>-0.30778228424287801</v>
      </c>
      <c r="NCT3">
        <v>-0.27192453312013998</v>
      </c>
      <c r="NCU3">
        <v>-0.22229094862283899</v>
      </c>
      <c r="NCV3">
        <v>-0.166059762418618</v>
      </c>
      <c r="NCW3">
        <v>-0.121646899995813</v>
      </c>
      <c r="NCX3">
        <v>-9.57634933873273E-2</v>
      </c>
      <c r="NCY3">
        <v>-0.123073035334513</v>
      </c>
      <c r="NCZ3">
        <v>-0.148391987122556</v>
      </c>
      <c r="NDA3">
        <v>-0.21346069477947999</v>
      </c>
      <c r="NDB3">
        <v>-0.23662803532898199</v>
      </c>
      <c r="NDC3">
        <v>-0.23087572515319299</v>
      </c>
      <c r="NDD3">
        <v>-0.31869939668877001</v>
      </c>
      <c r="NDE3">
        <v>-0.34718686123963499</v>
      </c>
      <c r="NDF3">
        <v>-0.37305742392497498</v>
      </c>
      <c r="NDG3">
        <v>-0.36839918606009903</v>
      </c>
      <c r="NDH3">
        <v>-0.38768185543258699</v>
      </c>
      <c r="NDI3">
        <v>-0.40485269883650499</v>
      </c>
      <c r="NDJ3">
        <v>-0.477713612866418</v>
      </c>
      <c r="NDK3">
        <v>-0.53614928291470798</v>
      </c>
      <c r="NDL3">
        <v>-0.59828242739400195</v>
      </c>
      <c r="NDM3">
        <v>-0.55411857876627002</v>
      </c>
      <c r="NDN3">
        <v>-0.50798701289796</v>
      </c>
      <c r="NDO3">
        <v>-0.60772485901336204</v>
      </c>
      <c r="NDP3">
        <v>-0.65218373383174799</v>
      </c>
      <c r="NDQ3">
        <v>-0.64364478725442398</v>
      </c>
      <c r="NDR3">
        <v>-0.578647486731793</v>
      </c>
      <c r="NDS3">
        <v>-0.54243792312072603</v>
      </c>
      <c r="NDT3">
        <v>-0.47230395443422601</v>
      </c>
      <c r="NDU3">
        <v>-0.54069941982056902</v>
      </c>
      <c r="NDV3">
        <v>-0.56095368526918798</v>
      </c>
      <c r="NDW3">
        <v>-0.62231055183515305</v>
      </c>
      <c r="NDX3">
        <v>-0.58764484997753696</v>
      </c>
      <c r="NDY3">
        <v>-0.61271813591422097</v>
      </c>
      <c r="NDZ3">
        <v>-0.53828998653486004</v>
      </c>
      <c r="NEA3">
        <v>-0.62161266954044003</v>
      </c>
      <c r="NEB3">
        <v>-0.58722045623122598</v>
      </c>
      <c r="NEC3">
        <v>-0.69717995993858795</v>
      </c>
      <c r="NED3">
        <v>-0.71684658613436203</v>
      </c>
      <c r="NEE3">
        <v>-0.68045936470649704</v>
      </c>
      <c r="NEF3">
        <v>-0.61856217057909901</v>
      </c>
      <c r="NEG3">
        <v>-0.568792331937366</v>
      </c>
      <c r="NEH3">
        <v>-0.65267163380100301</v>
      </c>
      <c r="NEI3">
        <v>-0.58975777671246998</v>
      </c>
      <c r="NEJ3">
        <v>-0.51602602704085698</v>
      </c>
      <c r="NEK3">
        <v>-0.54490551086827699</v>
      </c>
      <c r="NEL3">
        <v>-0.46518798471318901</v>
      </c>
      <c r="NEM3">
        <v>-0.48488925762433499</v>
      </c>
      <c r="NEN3">
        <v>-0.51925021508535496</v>
      </c>
      <c r="NEO3">
        <v>-0.490126145306228</v>
      </c>
      <c r="NEP3">
        <v>-0.43819403483003699</v>
      </c>
      <c r="NEQ3">
        <v>-0.40364843002317602</v>
      </c>
      <c r="NER3">
        <v>-0.38215478529010699</v>
      </c>
      <c r="NES3">
        <v>-0.347777761729476</v>
      </c>
      <c r="NET3">
        <v>-0.36451583006079002</v>
      </c>
      <c r="NEU3">
        <v>-0.32748628602593299</v>
      </c>
      <c r="NEV3">
        <v>-0.298380492626936</v>
      </c>
      <c r="NEW3">
        <v>-0.38520427480177899</v>
      </c>
      <c r="NEX3">
        <v>-0.41313353179554502</v>
      </c>
      <c r="NEY3">
        <v>-0.35621795337940498</v>
      </c>
      <c r="NEZ3">
        <v>-0.37502329200405998</v>
      </c>
      <c r="NFA3">
        <v>-0.40587832577095101</v>
      </c>
      <c r="NFB3">
        <v>-0.41427833354837401</v>
      </c>
      <c r="NFC3">
        <v>-0.35803500545499301</v>
      </c>
      <c r="NFD3">
        <v>-0.42524671210295001</v>
      </c>
      <c r="NFE3">
        <v>-0.375317865127203</v>
      </c>
      <c r="NFF3">
        <v>-0.33105133548631099</v>
      </c>
      <c r="NFG3">
        <v>-0.30722791887676598</v>
      </c>
      <c r="NFH3">
        <v>-0.34558750491912599</v>
      </c>
      <c r="NFI3">
        <v>-0.40678080529006599</v>
      </c>
      <c r="NFJ3">
        <v>-0.35251955969285598</v>
      </c>
      <c r="NFK3">
        <v>-0.33128954144652401</v>
      </c>
      <c r="NFL3">
        <v>-0.32734316906949501</v>
      </c>
      <c r="NFM3">
        <v>-0.32081524174128501</v>
      </c>
      <c r="NFN3">
        <v>-0.30344546613107498</v>
      </c>
      <c r="NFO3">
        <v>-0.29019963449292002</v>
      </c>
      <c r="NFP3">
        <v>-0.23772082497421099</v>
      </c>
      <c r="NFQ3">
        <v>-0.21758917639596301</v>
      </c>
      <c r="NFR3">
        <v>-0.22704560255131601</v>
      </c>
      <c r="NFS3">
        <v>-0.193373775860185</v>
      </c>
      <c r="NFT3">
        <v>-0.123199258721587</v>
      </c>
      <c r="NFU3">
        <v>-0.133985957383775</v>
      </c>
      <c r="NFV3">
        <v>-0.111477527330298</v>
      </c>
      <c r="NFW3">
        <v>-0.184279089500447</v>
      </c>
      <c r="NFX3">
        <v>-0.148279581486808</v>
      </c>
      <c r="NFY3">
        <v>-0.19511453220077599</v>
      </c>
      <c r="NFZ3">
        <v>-0.227773443165701</v>
      </c>
      <c r="NGA3">
        <v>-0.20799164902539399</v>
      </c>
      <c r="NGB3">
        <v>-0.24327067509085801</v>
      </c>
      <c r="NGC3">
        <v>-0.36893118967865302</v>
      </c>
      <c r="NGD3">
        <v>-0.48005457597680101</v>
      </c>
      <c r="NGE3">
        <v>-0.54928084549752498</v>
      </c>
      <c r="NGF3">
        <v>-0.496391814167018</v>
      </c>
      <c r="NGG3">
        <v>-0.51098822065060301</v>
      </c>
      <c r="NGH3">
        <v>-0.51422130943772604</v>
      </c>
      <c r="NGI3">
        <v>-0.561539748858778</v>
      </c>
      <c r="NGJ3">
        <v>-0.430398968587834</v>
      </c>
      <c r="NGK3">
        <v>-0.43649988828242198</v>
      </c>
      <c r="NGL3">
        <v>-0.474137269112823</v>
      </c>
      <c r="NGM3">
        <v>-0.44707385101639802</v>
      </c>
      <c r="NGN3">
        <v>-0.528512113509228</v>
      </c>
      <c r="NGO3">
        <v>-0.540764854636404</v>
      </c>
      <c r="NGP3">
        <v>-0.514799842195792</v>
      </c>
      <c r="NGQ3">
        <v>-0.38042278393498002</v>
      </c>
      <c r="NGR3">
        <v>-0.362053016379842</v>
      </c>
      <c r="NGS3">
        <v>-0.345026990376883</v>
      </c>
      <c r="NGT3">
        <v>-0.30592473417794902</v>
      </c>
      <c r="NGU3">
        <v>-0.25888689599065501</v>
      </c>
      <c r="NGV3">
        <v>-0.29585994763510298</v>
      </c>
      <c r="NGW3">
        <v>-0.28416533622797602</v>
      </c>
      <c r="NGX3">
        <v>-0.38071818215647601</v>
      </c>
      <c r="NGY3">
        <v>-0.35304086451189398</v>
      </c>
      <c r="NGZ3">
        <v>-0.41515763379527099</v>
      </c>
      <c r="NHA3">
        <v>-0.41817392908355799</v>
      </c>
      <c r="NHB3">
        <v>-0.40053367419360097</v>
      </c>
      <c r="NHC3">
        <v>-0.44306126281800701</v>
      </c>
      <c r="NHD3">
        <v>-0.36413207246476798</v>
      </c>
      <c r="NHE3">
        <v>-0.39137707053109699</v>
      </c>
      <c r="NHF3">
        <v>-0.42264746479906701</v>
      </c>
      <c r="NHG3">
        <v>-0.37873521875808203</v>
      </c>
      <c r="NHH3">
        <v>-0.30725842329916497</v>
      </c>
      <c r="NHI3">
        <v>-0.30340237759017102</v>
      </c>
      <c r="NHJ3">
        <v>-0.36426854315247398</v>
      </c>
      <c r="NHK3">
        <v>-0.30907811334992702</v>
      </c>
      <c r="NHL3">
        <v>-0.35369835219599</v>
      </c>
      <c r="NHM3">
        <v>-0.46597189003234402</v>
      </c>
      <c r="NHN3">
        <v>-0.51173471230360301</v>
      </c>
      <c r="NHO3">
        <v>-0.40773064036374901</v>
      </c>
      <c r="NHP3">
        <v>-0.29377813943307401</v>
      </c>
      <c r="NHQ3">
        <v>-0.28940291760243603</v>
      </c>
      <c r="NHR3">
        <v>-0.291747389074623</v>
      </c>
      <c r="NHS3">
        <v>-0.39254512942684699</v>
      </c>
      <c r="NHT3">
        <v>-0.48994948692065299</v>
      </c>
      <c r="NHU3">
        <v>-0.43311518478782501</v>
      </c>
      <c r="NHV3">
        <v>-0.43906665980530901</v>
      </c>
      <c r="NHW3">
        <v>-0.47454345498476103</v>
      </c>
      <c r="NHX3">
        <v>-0.49185184426786899</v>
      </c>
      <c r="NHY3">
        <v>-0.50453377092774998</v>
      </c>
      <c r="NHZ3">
        <v>-0.49555490639058303</v>
      </c>
      <c r="NIA3">
        <v>-0.54429708283340905</v>
      </c>
      <c r="NIB3">
        <v>-0.51119982545735698</v>
      </c>
      <c r="NIC3">
        <v>-0.47812343815831498</v>
      </c>
      <c r="NID3">
        <v>-0.418628674591556</v>
      </c>
      <c r="NIE3">
        <v>-0.43965803465774</v>
      </c>
      <c r="NIF3">
        <v>-0.34488828877019501</v>
      </c>
      <c r="NIG3">
        <v>-0.36342131652827198</v>
      </c>
      <c r="NIH3">
        <v>-0.33437007823677101</v>
      </c>
      <c r="NII3">
        <v>-0.36056504173472598</v>
      </c>
      <c r="NIJ3">
        <v>-0.27247448914314298</v>
      </c>
      <c r="NIK3">
        <v>-0.304918981427175</v>
      </c>
      <c r="NIL3">
        <v>-0.263530429011263</v>
      </c>
      <c r="NIM3">
        <v>-0.290719606139963</v>
      </c>
      <c r="NIN3">
        <v>-0.25038282046972099</v>
      </c>
      <c r="NIO3">
        <v>-0.208387166027658</v>
      </c>
      <c r="NIP3">
        <v>-0.23069563270773</v>
      </c>
      <c r="NIQ3">
        <v>-0.25974803313485001</v>
      </c>
      <c r="NIR3">
        <v>-0.29805596549024599</v>
      </c>
      <c r="NIS3">
        <v>-0.31412258976521001</v>
      </c>
      <c r="NIT3">
        <v>-0.34139718977132899</v>
      </c>
      <c r="NIU3">
        <v>-0.446048471540546</v>
      </c>
      <c r="NIV3">
        <v>-0.45204504190975903</v>
      </c>
      <c r="NIW3">
        <v>-0.42570649037362002</v>
      </c>
      <c r="NIX3">
        <v>-0.46087867952281902</v>
      </c>
      <c r="NIY3">
        <v>-0.48664799089037802</v>
      </c>
      <c r="NIZ3">
        <v>-0.507792168633179</v>
      </c>
      <c r="NJA3">
        <v>-0.49366274596125898</v>
      </c>
      <c r="NJB3">
        <v>-0.526443353861756</v>
      </c>
      <c r="NJC3">
        <v>-0.58195397774020396</v>
      </c>
      <c r="NJD3">
        <v>-0.46655704491467997</v>
      </c>
      <c r="NJE3">
        <v>-0.486337527254877</v>
      </c>
      <c r="NJF3">
        <v>-0.44149807730486701</v>
      </c>
      <c r="NJG3">
        <v>-0.49875128425205401</v>
      </c>
      <c r="NJH3">
        <v>-0.373578887246998</v>
      </c>
      <c r="NJI3">
        <v>-0.37112711370221402</v>
      </c>
      <c r="NJJ3">
        <v>-0.308716039694026</v>
      </c>
      <c r="NJK3">
        <v>-0.27458871635259602</v>
      </c>
      <c r="NJL3">
        <v>-0.28317764830731201</v>
      </c>
      <c r="NJM3">
        <v>-0.27479339026069999</v>
      </c>
      <c r="NJN3">
        <v>-0.31459381266348702</v>
      </c>
      <c r="NJO3">
        <v>-0.31310124512444298</v>
      </c>
      <c r="NJP3">
        <v>-0.27422627199883898</v>
      </c>
      <c r="NJQ3">
        <v>-0.30977989863203598</v>
      </c>
      <c r="NJR3">
        <v>-0.34433871388353499</v>
      </c>
      <c r="NJS3">
        <v>-0.356563628155109</v>
      </c>
      <c r="NJT3">
        <v>-0.316891680811556</v>
      </c>
      <c r="NJU3">
        <v>-0.37307921422636198</v>
      </c>
      <c r="NJV3">
        <v>-0.429006001096848</v>
      </c>
      <c r="NJW3">
        <v>-0.43761513097265697</v>
      </c>
      <c r="NJX3">
        <v>-0.44386305003955401</v>
      </c>
      <c r="NJY3">
        <v>-0.396475781558979</v>
      </c>
      <c r="NJZ3">
        <v>-0.334918911047697</v>
      </c>
      <c r="NKA3">
        <v>-0.39418107073920799</v>
      </c>
      <c r="NKB3">
        <v>-0.49729648235671298</v>
      </c>
      <c r="NKC3">
        <v>-0.57474966183802001</v>
      </c>
      <c r="NKD3">
        <v>-0.62341274985324402</v>
      </c>
      <c r="NKE3">
        <v>-0.67357539420480805</v>
      </c>
      <c r="NKF3">
        <v>-0.64258438970065401</v>
      </c>
      <c r="NKG3">
        <v>-0.63534279057485499</v>
      </c>
      <c r="NKH3">
        <v>-0.50767657879676598</v>
      </c>
      <c r="NKI3">
        <v>-0.44887322811337699</v>
      </c>
      <c r="NKJ3">
        <v>-0.43995699159464102</v>
      </c>
      <c r="NKK3">
        <v>-0.50053314221050105</v>
      </c>
      <c r="NKL3">
        <v>-0.47536217018946297</v>
      </c>
      <c r="NKM3">
        <v>-0.44257820518098101</v>
      </c>
      <c r="NKN3">
        <v>-0.40844947009652899</v>
      </c>
      <c r="NKO3">
        <v>-0.42247470692060202</v>
      </c>
      <c r="NKP3">
        <v>-0.47062436691057002</v>
      </c>
      <c r="NKQ3">
        <v>-0.37214884928465602</v>
      </c>
      <c r="NKR3">
        <v>-0.39939441582098201</v>
      </c>
      <c r="NKS3">
        <v>-0.39200276607727702</v>
      </c>
      <c r="NKT3">
        <v>-0.35103853782810401</v>
      </c>
      <c r="NKU3">
        <v>-0.34974864385673998</v>
      </c>
      <c r="NKV3">
        <v>-0.39067699386270799</v>
      </c>
      <c r="NKW3">
        <v>-0.30155518498386102</v>
      </c>
      <c r="NKX3">
        <v>-0.45551781720461298</v>
      </c>
      <c r="NKY3">
        <v>-0.41839293588660798</v>
      </c>
      <c r="NKZ3">
        <v>-0.33146204328664602</v>
      </c>
      <c r="NLA3">
        <v>-0.340573915680002</v>
      </c>
      <c r="NLB3">
        <v>-0.347732669683395</v>
      </c>
      <c r="NLC3">
        <v>-0.38093436603735198</v>
      </c>
      <c r="NLD3">
        <v>-0.25400869075038301</v>
      </c>
      <c r="NLE3">
        <v>-0.186996971574624</v>
      </c>
      <c r="NLF3">
        <v>-0.20470359372975899</v>
      </c>
      <c r="NLG3">
        <v>-0.23146778919243399</v>
      </c>
      <c r="NLH3">
        <v>-0.28408286153381002</v>
      </c>
      <c r="NLI3">
        <v>-0.216206459192263</v>
      </c>
      <c r="NLJ3">
        <v>-0.30969206430901702</v>
      </c>
      <c r="NLK3">
        <v>-0.35982499683146202</v>
      </c>
      <c r="NLL3">
        <v>-0.38302819713658198</v>
      </c>
      <c r="NLM3">
        <v>-0.440210186236552</v>
      </c>
      <c r="NLN3">
        <v>-0.50077732660843499</v>
      </c>
      <c r="NLO3">
        <v>-0.44477933649654999</v>
      </c>
      <c r="NLP3">
        <v>-0.43917225508167301</v>
      </c>
      <c r="NLQ3">
        <v>-0.45753441096050401</v>
      </c>
      <c r="NLR3">
        <v>-0.46103639450367601</v>
      </c>
      <c r="NLS3">
        <v>-0.45567097386892602</v>
      </c>
      <c r="NLT3">
        <v>-0.49892396699825198</v>
      </c>
      <c r="NLU3">
        <v>-0.49535326820805697</v>
      </c>
      <c r="NLV3">
        <v>-0.52993769296447302</v>
      </c>
      <c r="NLW3">
        <v>-0.46412315286099898</v>
      </c>
      <c r="NLX3">
        <v>-0.42496091551910298</v>
      </c>
      <c r="NLY3">
        <v>-0.43654427231785298</v>
      </c>
      <c r="NLZ3">
        <v>-0.40946369722929699</v>
      </c>
      <c r="NMA3">
        <v>-0.450574150783279</v>
      </c>
      <c r="NMB3">
        <v>-0.47449040481489202</v>
      </c>
      <c r="NMC3">
        <v>-0.496755602455837</v>
      </c>
      <c r="NMD3">
        <v>-0.46926246414330403</v>
      </c>
      <c r="NME3">
        <v>-0.45362694355098598</v>
      </c>
      <c r="NMF3">
        <v>-0.55973106091698199</v>
      </c>
      <c r="NMG3">
        <v>-0.59530861705978799</v>
      </c>
      <c r="NMH3">
        <v>-0.59738109106001802</v>
      </c>
      <c r="NMI3">
        <v>-0.58261644043490302</v>
      </c>
      <c r="NMJ3">
        <v>-0.587371115115503</v>
      </c>
      <c r="NMK3">
        <v>-0.52223540199059704</v>
      </c>
      <c r="NML3">
        <v>-0.43035283315144401</v>
      </c>
      <c r="NMM3">
        <v>-0.36768119345526801</v>
      </c>
      <c r="NMN3">
        <v>-0.345581958581056</v>
      </c>
      <c r="NMO3">
        <v>-0.29104949913036199</v>
      </c>
      <c r="NMP3">
        <v>-0.23931401478143899</v>
      </c>
      <c r="NMQ3">
        <v>-0.22392661521475901</v>
      </c>
      <c r="NMR3">
        <v>-0.14526101612787801</v>
      </c>
      <c r="NMS3">
        <v>-0.176134704109081</v>
      </c>
      <c r="NMT3">
        <v>-0.17721687667622699</v>
      </c>
      <c r="NMU3">
        <v>-0.21545865017244001</v>
      </c>
      <c r="NMV3">
        <v>-0.25991203250040101</v>
      </c>
      <c r="NMW3">
        <v>-0.31892853329375798</v>
      </c>
      <c r="NMX3">
        <v>-0.36258715835083599</v>
      </c>
      <c r="NMY3">
        <v>-0.43167372216199801</v>
      </c>
      <c r="NMZ3">
        <v>-0.440310374715561</v>
      </c>
      <c r="NNA3">
        <v>-0.47102772339006899</v>
      </c>
      <c r="NNB3">
        <v>-0.37288033675058802</v>
      </c>
      <c r="NNC3">
        <v>-0.34313788712934901</v>
      </c>
      <c r="NND3">
        <v>-0.44946626790683702</v>
      </c>
      <c r="NNE3">
        <v>-0.37541471767915602</v>
      </c>
      <c r="NNF3">
        <v>-0.402142442226054</v>
      </c>
      <c r="NNG3">
        <v>-0.48537289901403302</v>
      </c>
      <c r="NNH3">
        <v>-0.44121553791167401</v>
      </c>
      <c r="NNI3">
        <v>-0.36538887379158203</v>
      </c>
      <c r="NNJ3">
        <v>-0.34888879234051601</v>
      </c>
      <c r="NNK3">
        <v>-0.32846367535311399</v>
      </c>
      <c r="NNL3">
        <v>-0.37325100939074701</v>
      </c>
      <c r="NNM3">
        <v>-0.37936574367841402</v>
      </c>
      <c r="NNN3">
        <v>-0.38211264939153</v>
      </c>
      <c r="NNO3">
        <v>-0.39174727778207602</v>
      </c>
      <c r="NNP3">
        <v>-0.34884502326866401</v>
      </c>
      <c r="NNQ3">
        <v>-0.390763952489941</v>
      </c>
      <c r="NNR3">
        <v>-0.40453345856171702</v>
      </c>
      <c r="NNS3">
        <v>-0.42387098473399099</v>
      </c>
      <c r="NNT3">
        <v>-0.39387879026234601</v>
      </c>
      <c r="NNU3">
        <v>-0.323307392096706</v>
      </c>
      <c r="NNV3">
        <v>-0.23788683363627899</v>
      </c>
      <c r="NNW3">
        <v>-0.15200865823447801</v>
      </c>
      <c r="NNX3">
        <v>-0.21817493319940701</v>
      </c>
      <c r="NNY3">
        <v>-0.267621671145924</v>
      </c>
      <c r="NNZ3">
        <v>-0.18326635984716799</v>
      </c>
      <c r="NOA3">
        <v>-0.18269841594575101</v>
      </c>
      <c r="NOB3">
        <v>-0.226083575983164</v>
      </c>
      <c r="NOC3">
        <v>-0.172920426364746</v>
      </c>
      <c r="NOD3">
        <v>-0.26616289748389299</v>
      </c>
      <c r="NOE3">
        <v>-0.29929810532874002</v>
      </c>
      <c r="NOF3">
        <v>-0.35483952438705102</v>
      </c>
      <c r="NOG3">
        <v>-0.29699045891882803</v>
      </c>
      <c r="NOH3">
        <v>-0.20663470656348401</v>
      </c>
      <c r="NOI3">
        <v>-0.186571579442425</v>
      </c>
      <c r="NOJ3">
        <v>-0.13457934503549299</v>
      </c>
      <c r="NOK3">
        <v>-8.7119887288557907E-2</v>
      </c>
      <c r="NOL3">
        <v>-8.2422525309716194E-2</v>
      </c>
      <c r="NOM3">
        <v>-0.130879584529314</v>
      </c>
      <c r="NON3">
        <v>-0.11220439312088799</v>
      </c>
      <c r="NOO3">
        <v>-0.121177265934605</v>
      </c>
      <c r="NOP3">
        <v>-0.19692107149621399</v>
      </c>
      <c r="NOQ3">
        <v>-0.24130498136581099</v>
      </c>
      <c r="NOR3">
        <v>-0.18091601022463599</v>
      </c>
      <c r="NOS3">
        <v>-0.25621117240886199</v>
      </c>
      <c r="NOT3">
        <v>-0.25126149444797002</v>
      </c>
      <c r="NOU3">
        <v>-0.30253745395252901</v>
      </c>
      <c r="NOV3">
        <v>-0.28033790339470299</v>
      </c>
      <c r="NOW3">
        <v>-0.34156403530257201</v>
      </c>
      <c r="NOX3">
        <v>-0.41395731952953801</v>
      </c>
      <c r="NOY3">
        <v>-0.39688428539371001</v>
      </c>
      <c r="NOZ3">
        <v>-0.44414045967562499</v>
      </c>
      <c r="NPA3">
        <v>-0.36305091667197498</v>
      </c>
      <c r="NPB3">
        <v>-0.33555890985792503</v>
      </c>
      <c r="NPC3">
        <v>-0.35744075935830499</v>
      </c>
      <c r="NPD3">
        <v>-0.37758181349901598</v>
      </c>
      <c r="NPE3">
        <v>-0.49037511852725402</v>
      </c>
      <c r="NPF3">
        <v>-0.47766816681115198</v>
      </c>
      <c r="NPG3">
        <v>-0.34390538035476298</v>
      </c>
      <c r="NPH3">
        <v>-0.32991793959250598</v>
      </c>
      <c r="NPI3">
        <v>-0.38935127886709398</v>
      </c>
      <c r="NPJ3">
        <v>-0.36865889707593902</v>
      </c>
      <c r="NPK3">
        <v>-0.32932119775542201</v>
      </c>
      <c r="NPL3">
        <v>-0.40526285928591199</v>
      </c>
      <c r="NPM3">
        <v>-0.37214844844622003</v>
      </c>
      <c r="NPN3">
        <v>-0.295710675301812</v>
      </c>
      <c r="NPO3">
        <v>-0.29113084973694398</v>
      </c>
      <c r="NPP3">
        <v>-0.314493882318924</v>
      </c>
      <c r="NPQ3">
        <v>-0.374280556834023</v>
      </c>
      <c r="NPR3">
        <v>-0.369650918290852</v>
      </c>
      <c r="NPS3">
        <v>-0.42536053759570103</v>
      </c>
      <c r="NPT3">
        <v>-0.43779563770365898</v>
      </c>
      <c r="NPU3">
        <v>-0.45378203099404602</v>
      </c>
      <c r="NPV3">
        <v>-0.44693826372800999</v>
      </c>
      <c r="NPW3">
        <v>-0.41191287492873802</v>
      </c>
      <c r="NPX3">
        <v>-0.430476075958654</v>
      </c>
      <c r="NPY3">
        <v>-0.41948015242681702</v>
      </c>
      <c r="NPZ3">
        <v>-0.51206022686739605</v>
      </c>
      <c r="NQA3">
        <v>-0.43803924812211997</v>
      </c>
      <c r="NQB3">
        <v>-0.48674458574843799</v>
      </c>
      <c r="NQC3">
        <v>-0.489498887591653</v>
      </c>
      <c r="NQD3">
        <v>-0.46582252767437898</v>
      </c>
      <c r="NQE3">
        <v>-0.40433583508280602</v>
      </c>
      <c r="NQF3">
        <v>-0.44449573542222598</v>
      </c>
      <c r="NQG3">
        <v>-0.43401786180580199</v>
      </c>
      <c r="NQH3">
        <v>-0.45937920379048602</v>
      </c>
      <c r="NQI3">
        <v>-0.51147336953429001</v>
      </c>
      <c r="NQJ3">
        <v>-0.49696819794160002</v>
      </c>
      <c r="NQK3">
        <v>-0.49182317135683001</v>
      </c>
      <c r="NQL3">
        <v>-0.47968145989079303</v>
      </c>
      <c r="NQM3">
        <v>-0.52643907112497101</v>
      </c>
      <c r="NQN3">
        <v>-0.53824861735740104</v>
      </c>
      <c r="NQO3">
        <v>-0.49880053522449103</v>
      </c>
      <c r="NQP3">
        <v>-0.44381655298639799</v>
      </c>
      <c r="NQQ3">
        <v>-0.44963698983987199</v>
      </c>
      <c r="NQR3">
        <v>-0.33213368948181798</v>
      </c>
      <c r="NQS3">
        <v>-0.38870054445160201</v>
      </c>
      <c r="NQT3">
        <v>-0.45955504486404403</v>
      </c>
      <c r="NQU3">
        <v>-0.35906354676621199</v>
      </c>
      <c r="NQV3">
        <v>-0.40883423158953103</v>
      </c>
      <c r="NQW3">
        <v>-0.41363698691728601</v>
      </c>
      <c r="NQX3">
        <v>-0.46285139640872802</v>
      </c>
      <c r="NQY3">
        <v>-0.51878495699232896</v>
      </c>
      <c r="NQZ3">
        <v>-0.54631556066596099</v>
      </c>
      <c r="NRA3">
        <v>-0.53473339577958601</v>
      </c>
      <c r="NRB3">
        <v>-0.54118651510410798</v>
      </c>
      <c r="NRC3">
        <v>-0.47046484396954202</v>
      </c>
      <c r="NRD3">
        <v>-0.48158132577472701</v>
      </c>
      <c r="NRE3">
        <v>-0.39733043073227398</v>
      </c>
      <c r="NRF3">
        <v>-0.43775835334387803</v>
      </c>
      <c r="NRG3">
        <v>-0.51732775273476705</v>
      </c>
      <c r="NRH3">
        <v>-0.48233480250518501</v>
      </c>
      <c r="NRI3">
        <v>-0.39521880117083102</v>
      </c>
      <c r="NRJ3">
        <v>-0.40330803832270501</v>
      </c>
      <c r="NRK3">
        <v>-0.33262800900119699</v>
      </c>
      <c r="NRL3">
        <v>-0.34737997555955302</v>
      </c>
      <c r="NRM3">
        <v>-0.38144854157746799</v>
      </c>
      <c r="NRN3">
        <v>-0.44616670700641903</v>
      </c>
      <c r="NRO3">
        <v>-0.377851286211983</v>
      </c>
      <c r="NRP3">
        <v>-0.44598714595330902</v>
      </c>
      <c r="NRQ3">
        <v>-0.454198452845199</v>
      </c>
      <c r="NRR3">
        <v>-0.48730937190999901</v>
      </c>
      <c r="NRS3">
        <v>-0.51710112531506003</v>
      </c>
      <c r="NRT3">
        <v>-0.51540384994038402</v>
      </c>
      <c r="NRU3">
        <v>-0.489206812774241</v>
      </c>
      <c r="NRV3">
        <v>-0.46087006828309801</v>
      </c>
      <c r="NRW3">
        <v>-0.49686486869336699</v>
      </c>
      <c r="NRX3">
        <v>-0.46166105125449802</v>
      </c>
      <c r="NRY3">
        <v>-0.421225275869344</v>
      </c>
      <c r="NRZ3">
        <v>-0.42137831615778298</v>
      </c>
      <c r="NSA3">
        <v>-0.426284161455662</v>
      </c>
      <c r="NSB3">
        <v>-0.48573724516455902</v>
      </c>
      <c r="NSC3">
        <v>-0.45357823467151598</v>
      </c>
      <c r="NSD3">
        <v>-0.35382322265565902</v>
      </c>
      <c r="NSE3">
        <v>-0.314921172772059</v>
      </c>
      <c r="NSF3">
        <v>-0.32447664735659099</v>
      </c>
      <c r="NSG3">
        <v>-0.29799314294576301</v>
      </c>
      <c r="NSH3">
        <v>-0.29415471012732203</v>
      </c>
      <c r="NSI3">
        <v>-0.27153741037790002</v>
      </c>
      <c r="NSJ3">
        <v>-0.27359016539762698</v>
      </c>
      <c r="NSK3">
        <v>-0.28111287014140901</v>
      </c>
      <c r="NSL3">
        <v>-0.21142236832255201</v>
      </c>
      <c r="NSM3">
        <v>-0.219536705667356</v>
      </c>
      <c r="NSN3">
        <v>-0.202636735165589</v>
      </c>
      <c r="NSO3">
        <v>-0.181279120010165</v>
      </c>
      <c r="NSP3">
        <v>-0.13799851767225799</v>
      </c>
      <c r="NSQ3">
        <v>-0.165652091375246</v>
      </c>
      <c r="NSR3">
        <v>-0.15537720440243599</v>
      </c>
      <c r="NSS3">
        <v>-0.17173668727505401</v>
      </c>
      <c r="NST3">
        <v>-0.21259056376032501</v>
      </c>
      <c r="NSU3">
        <v>-0.23205794436421601</v>
      </c>
      <c r="NSV3">
        <v>-0.21552022518244901</v>
      </c>
      <c r="NSW3">
        <v>-0.26672115605216601</v>
      </c>
      <c r="NSX3">
        <v>-0.19889950670004999</v>
      </c>
      <c r="NSY3">
        <v>-0.12784763067275001</v>
      </c>
      <c r="NSZ3">
        <v>-0.18359051680195199</v>
      </c>
      <c r="NTA3">
        <v>-0.21773448910740101</v>
      </c>
      <c r="NTB3">
        <v>-0.20980363430591301</v>
      </c>
      <c r="NTC3">
        <v>-0.20557174229207101</v>
      </c>
      <c r="NTD3">
        <v>-0.15574922090356799</v>
      </c>
      <c r="NTE3">
        <v>-0.179230193762171</v>
      </c>
      <c r="NTF3">
        <v>-0.123637709438267</v>
      </c>
      <c r="NTG3">
        <v>-0.18551411636899101</v>
      </c>
      <c r="NTH3">
        <v>-0.19942645140047</v>
      </c>
      <c r="NTI3">
        <v>-0.200331040353771</v>
      </c>
      <c r="NTJ3">
        <v>-0.26513923955235902</v>
      </c>
      <c r="NTK3">
        <v>-0.27266337843691901</v>
      </c>
      <c r="NTL3">
        <v>-0.29625022317933902</v>
      </c>
      <c r="NTM3">
        <v>-0.25959536886773699</v>
      </c>
      <c r="NTN3">
        <v>-0.24312090608763701</v>
      </c>
      <c r="NTO3">
        <v>-0.16549194511183199</v>
      </c>
      <c r="NTP3">
        <v>-0.13864944445201199</v>
      </c>
      <c r="NTQ3">
        <v>-0.155967759914177</v>
      </c>
    </row>
    <row r="4" spans="1:10001" x14ac:dyDescent="0.2">
      <c r="A4" t="s">
        <v>10</v>
      </c>
      <c r="B4">
        <v>3.5522120233541399</v>
      </c>
      <c r="C4">
        <v>3.5547226974604</v>
      </c>
      <c r="D4">
        <v>3.5544649298317399</v>
      </c>
      <c r="E4">
        <v>3.55515625606037</v>
      </c>
      <c r="F4">
        <v>3.5560981957025599</v>
      </c>
      <c r="G4">
        <v>3.5555142708852898</v>
      </c>
      <c r="H4">
        <v>3.5545340373545602</v>
      </c>
      <c r="I4">
        <v>3.5540281315260902</v>
      </c>
      <c r="J4">
        <v>3.55748224684426</v>
      </c>
      <c r="K4">
        <v>3.5636282318899601</v>
      </c>
      <c r="L4">
        <v>3.5674151801248302</v>
      </c>
      <c r="M4">
        <v>3.5741355194690998</v>
      </c>
      <c r="N4">
        <v>3.58075192516189</v>
      </c>
      <c r="O4">
        <v>3.5863551579550101</v>
      </c>
      <c r="P4">
        <v>3.5919551609938098</v>
      </c>
      <c r="Q4">
        <v>3.5964935078419402</v>
      </c>
      <c r="R4">
        <v>3.6001992117924302</v>
      </c>
      <c r="S4">
        <v>3.6049667965938199</v>
      </c>
      <c r="T4">
        <v>3.6105594464269801</v>
      </c>
      <c r="U4">
        <v>3.61686924578281</v>
      </c>
      <c r="V4">
        <v>3.62293533169689</v>
      </c>
      <c r="W4">
        <v>3.6266818623712802</v>
      </c>
      <c r="X4">
        <v>3.6305594407842801</v>
      </c>
      <c r="Y4">
        <v>3.6355342765732499</v>
      </c>
      <c r="Z4">
        <v>3.6401783994096002</v>
      </c>
      <c r="AA4">
        <v>3.6451377220493502</v>
      </c>
      <c r="AB4">
        <v>3.6500093250366499</v>
      </c>
      <c r="AC4">
        <v>3.6536644571836101</v>
      </c>
      <c r="AD4">
        <v>3.6569223409074501</v>
      </c>
      <c r="AE4">
        <v>3.6586674512411199</v>
      </c>
      <c r="AF4">
        <v>3.6608823550821001</v>
      </c>
      <c r="AG4">
        <v>3.66134625577756</v>
      </c>
      <c r="AH4">
        <v>3.6604147258253201</v>
      </c>
      <c r="AI4">
        <v>3.6585378540620099</v>
      </c>
      <c r="AJ4">
        <v>3.6537798888114499</v>
      </c>
      <c r="AK4">
        <v>3.6507373267656198</v>
      </c>
      <c r="AL4">
        <v>3.6481436114872299</v>
      </c>
      <c r="AM4">
        <v>3.6448891272699</v>
      </c>
      <c r="AN4">
        <v>3.6431651203221498</v>
      </c>
      <c r="AO4">
        <v>3.6397319089269602</v>
      </c>
      <c r="AP4">
        <v>3.6364014940671501</v>
      </c>
      <c r="AQ4">
        <v>3.63302894726018</v>
      </c>
      <c r="AR4">
        <v>3.6301799889900099</v>
      </c>
      <c r="AS4">
        <v>3.6277968007384498</v>
      </c>
      <c r="AT4">
        <v>3.6246562296307601</v>
      </c>
      <c r="AU4">
        <v>3.6216865035871</v>
      </c>
      <c r="AV4">
        <v>3.6187396859197398</v>
      </c>
      <c r="AW4">
        <v>3.6166148292472902</v>
      </c>
      <c r="AX4">
        <v>3.61570618709088</v>
      </c>
      <c r="AY4">
        <v>3.6159047196957999</v>
      </c>
      <c r="AZ4">
        <v>3.6150233753554502</v>
      </c>
      <c r="BA4">
        <v>3.6141787010098101</v>
      </c>
      <c r="BB4">
        <v>3.6120456931629001</v>
      </c>
      <c r="BC4">
        <v>3.6089065191455099</v>
      </c>
      <c r="BD4">
        <v>3.6059967377403401</v>
      </c>
      <c r="BE4">
        <v>3.6048644922940101</v>
      </c>
      <c r="BF4">
        <v>3.6029514698413401</v>
      </c>
      <c r="BG4">
        <v>3.60152632984438</v>
      </c>
      <c r="BH4">
        <v>3.5999213370777801</v>
      </c>
      <c r="BI4">
        <v>3.5995517996778599</v>
      </c>
      <c r="BJ4">
        <v>3.59798213408915</v>
      </c>
      <c r="BK4">
        <v>3.5965246385771299</v>
      </c>
      <c r="BL4">
        <v>3.5957069299052802</v>
      </c>
      <c r="BM4">
        <v>3.5960360801123801</v>
      </c>
      <c r="BN4">
        <v>3.59786442456504</v>
      </c>
      <c r="BO4">
        <v>3.5994389923818302</v>
      </c>
      <c r="BP4">
        <v>3.5991199129987899</v>
      </c>
      <c r="BQ4">
        <v>3.5979560684629801</v>
      </c>
      <c r="BR4">
        <v>3.5957333892956398</v>
      </c>
      <c r="BS4">
        <v>3.59611490192643</v>
      </c>
      <c r="BT4">
        <v>3.5956916772994201</v>
      </c>
      <c r="BU4">
        <v>3.59600061569857</v>
      </c>
      <c r="BV4">
        <v>3.5959593203117</v>
      </c>
      <c r="BW4">
        <v>3.5967554059729898</v>
      </c>
      <c r="BX4">
        <v>3.5965336632400899</v>
      </c>
      <c r="BY4">
        <v>3.5947777183763798</v>
      </c>
      <c r="BZ4">
        <v>3.5916854994935301</v>
      </c>
      <c r="CA4">
        <v>3.5893587264948401</v>
      </c>
      <c r="CB4">
        <v>3.5870390229223998</v>
      </c>
      <c r="CC4">
        <v>3.58471141607281</v>
      </c>
      <c r="CD4">
        <v>3.58405200364379</v>
      </c>
      <c r="CE4">
        <v>3.5837000311023202</v>
      </c>
      <c r="CF4">
        <v>3.5835210203840999</v>
      </c>
      <c r="CG4">
        <v>3.5849800155730098</v>
      </c>
      <c r="CH4">
        <v>3.5853134776756002</v>
      </c>
      <c r="CI4">
        <v>3.5862669775158702</v>
      </c>
      <c r="CJ4">
        <v>3.5879141038381901</v>
      </c>
      <c r="CK4">
        <v>3.5890028627011299</v>
      </c>
      <c r="CL4">
        <v>3.5900959467661799</v>
      </c>
      <c r="CM4">
        <v>3.58972391001556</v>
      </c>
      <c r="CN4">
        <v>3.58811287902375</v>
      </c>
      <c r="CO4">
        <v>3.5867167699903302</v>
      </c>
      <c r="CP4">
        <v>3.5861568965490598</v>
      </c>
      <c r="CQ4">
        <v>3.5883444997546499</v>
      </c>
      <c r="CR4">
        <v>3.5894441409209299</v>
      </c>
      <c r="CS4">
        <v>3.5905161270579602</v>
      </c>
      <c r="CT4">
        <v>3.5912711501383301</v>
      </c>
      <c r="CU4">
        <v>3.5898106603953401</v>
      </c>
      <c r="CV4">
        <v>3.5879837628462501</v>
      </c>
      <c r="CW4">
        <v>3.5844679756030899</v>
      </c>
      <c r="CX4">
        <v>3.5821395136600902</v>
      </c>
      <c r="CY4">
        <v>3.5791131764909299</v>
      </c>
      <c r="CZ4">
        <v>3.5764812889170199</v>
      </c>
      <c r="DA4">
        <v>3.5735487858599102</v>
      </c>
      <c r="DB4">
        <v>3.5712219231797002</v>
      </c>
      <c r="DC4">
        <v>3.5685110977650099</v>
      </c>
      <c r="DD4">
        <v>3.56658634759965</v>
      </c>
      <c r="DE4">
        <v>3.5656279685314902</v>
      </c>
      <c r="DF4">
        <v>3.5665747936531602</v>
      </c>
      <c r="DG4">
        <v>3.5671588973094002</v>
      </c>
      <c r="DH4">
        <v>3.5653800022101398</v>
      </c>
      <c r="DI4">
        <v>3.5629146320990599</v>
      </c>
      <c r="DJ4">
        <v>3.5621276858267699</v>
      </c>
      <c r="DK4">
        <v>3.5602897822669202</v>
      </c>
      <c r="DL4">
        <v>3.55965940921811</v>
      </c>
      <c r="DM4">
        <v>3.5592176835168199</v>
      </c>
      <c r="DN4">
        <v>3.5603518774638401</v>
      </c>
      <c r="DO4">
        <v>3.55923556527922</v>
      </c>
      <c r="DP4">
        <v>3.5580285297420602</v>
      </c>
      <c r="DQ4">
        <v>3.5556950407007699</v>
      </c>
      <c r="DR4">
        <v>3.55671206200899</v>
      </c>
      <c r="DS4">
        <v>3.5584887756555101</v>
      </c>
      <c r="DT4">
        <v>3.5615463755819299</v>
      </c>
      <c r="DU4">
        <v>3.5630322062286299</v>
      </c>
      <c r="DV4">
        <v>3.5637991871660502</v>
      </c>
      <c r="DW4">
        <v>3.5641495066909701</v>
      </c>
      <c r="DX4">
        <v>3.5656104517421698</v>
      </c>
      <c r="DY4">
        <v>3.5665545947808401</v>
      </c>
      <c r="DZ4">
        <v>3.5681043650410298</v>
      </c>
      <c r="EA4">
        <v>3.5672315003828201</v>
      </c>
      <c r="EB4">
        <v>3.5660561549294498</v>
      </c>
      <c r="EC4">
        <v>3.5641306556177099</v>
      </c>
      <c r="ED4">
        <v>3.5607891185460399</v>
      </c>
      <c r="EE4">
        <v>3.5583399571309799</v>
      </c>
      <c r="EF4">
        <v>3.55645915334116</v>
      </c>
      <c r="EG4">
        <v>3.55482752020598</v>
      </c>
      <c r="EH4">
        <v>3.55200421551223</v>
      </c>
      <c r="EI4">
        <v>3.5506878637525001</v>
      </c>
      <c r="EJ4">
        <v>3.54990239152878</v>
      </c>
      <c r="EK4">
        <v>3.5489006359915098</v>
      </c>
      <c r="EL4">
        <v>3.54805138473324</v>
      </c>
      <c r="EM4">
        <v>3.54703722017836</v>
      </c>
      <c r="EN4">
        <v>3.54433148377555</v>
      </c>
      <c r="EO4">
        <v>3.54167070831621</v>
      </c>
      <c r="EP4">
        <v>3.5384945624852899</v>
      </c>
      <c r="EQ4">
        <v>3.5347249144719801</v>
      </c>
      <c r="ER4">
        <v>3.5302668015475702</v>
      </c>
      <c r="ES4">
        <v>3.5258419879771301</v>
      </c>
      <c r="ET4">
        <v>3.5199900470552099</v>
      </c>
      <c r="EU4">
        <v>3.5158629278956499</v>
      </c>
      <c r="EV4">
        <v>3.5128382675790402</v>
      </c>
      <c r="EW4">
        <v>3.5102441746082098</v>
      </c>
      <c r="EX4">
        <v>3.5080237701929802</v>
      </c>
      <c r="EY4">
        <v>3.50533818540173</v>
      </c>
      <c r="EZ4">
        <v>3.5041666983390001</v>
      </c>
      <c r="FA4">
        <v>3.5031091016086502</v>
      </c>
      <c r="FB4">
        <v>3.50153732173795</v>
      </c>
      <c r="FC4">
        <v>3.5017381270677999</v>
      </c>
      <c r="FD4">
        <v>3.5017923055312301</v>
      </c>
      <c r="FE4">
        <v>3.5013269558595099</v>
      </c>
      <c r="FF4">
        <v>3.5007280115937198</v>
      </c>
      <c r="FG4">
        <v>3.4994191243360899</v>
      </c>
      <c r="FH4">
        <v>3.4972095944244499</v>
      </c>
      <c r="FI4">
        <v>3.4981327688698101</v>
      </c>
      <c r="FJ4">
        <v>3.5009183412353502</v>
      </c>
      <c r="FK4">
        <v>3.5038318681846299</v>
      </c>
      <c r="FL4">
        <v>3.5051015162745598</v>
      </c>
      <c r="FM4">
        <v>3.5053834698749902</v>
      </c>
      <c r="FN4">
        <v>3.5055560002661301</v>
      </c>
      <c r="FO4">
        <v>3.50669098661395</v>
      </c>
      <c r="FP4">
        <v>3.5063464797613202</v>
      </c>
      <c r="FQ4">
        <v>3.5036818494750199</v>
      </c>
      <c r="FR4">
        <v>3.49995059507558</v>
      </c>
      <c r="FS4">
        <v>3.4971366409531899</v>
      </c>
      <c r="FT4">
        <v>3.4952016989665702</v>
      </c>
      <c r="FU4">
        <v>3.4941190414507801</v>
      </c>
      <c r="FV4">
        <v>3.4931688030911001</v>
      </c>
      <c r="FW4">
        <v>3.4926783256902101</v>
      </c>
      <c r="FX4">
        <v>3.4918798435422902</v>
      </c>
      <c r="FY4">
        <v>3.4922672403243902</v>
      </c>
      <c r="FZ4">
        <v>3.4912765053441399</v>
      </c>
      <c r="GA4">
        <v>3.4910526600368499</v>
      </c>
      <c r="GB4">
        <v>3.4900883928661801</v>
      </c>
      <c r="GC4">
        <v>3.48903631689093</v>
      </c>
      <c r="GD4">
        <v>3.4888677517080802</v>
      </c>
      <c r="GE4">
        <v>3.4900182968015998</v>
      </c>
      <c r="GF4">
        <v>3.4899538213036299</v>
      </c>
      <c r="GG4">
        <v>3.4914445266441501</v>
      </c>
      <c r="GH4">
        <v>3.4936396332191899</v>
      </c>
      <c r="GI4">
        <v>3.4956339262461702</v>
      </c>
      <c r="GJ4">
        <v>3.4973062231641698</v>
      </c>
      <c r="GK4">
        <v>3.49866861523275</v>
      </c>
      <c r="GL4">
        <v>3.4996628079464598</v>
      </c>
      <c r="GM4">
        <v>3.5006922032388701</v>
      </c>
      <c r="GN4">
        <v>3.5017806565743301</v>
      </c>
      <c r="GO4">
        <v>3.5037780466343298</v>
      </c>
      <c r="GP4">
        <v>3.5073689678692501</v>
      </c>
      <c r="GQ4">
        <v>3.5111529143237399</v>
      </c>
      <c r="GR4">
        <v>3.5143264967293</v>
      </c>
      <c r="GS4">
        <v>3.5179034861424401</v>
      </c>
      <c r="GT4">
        <v>3.5213237412653502</v>
      </c>
      <c r="GU4">
        <v>3.52324061212884</v>
      </c>
      <c r="GV4">
        <v>3.5260477028587198</v>
      </c>
      <c r="GW4">
        <v>3.5289122340741499</v>
      </c>
      <c r="GX4">
        <v>3.5316266339087399</v>
      </c>
      <c r="GY4">
        <v>3.53462758338926</v>
      </c>
      <c r="GZ4">
        <v>3.5375872763684701</v>
      </c>
      <c r="HA4">
        <v>3.5391697749226498</v>
      </c>
      <c r="HB4">
        <v>3.540409635569</v>
      </c>
      <c r="HC4">
        <v>3.54136548934129</v>
      </c>
      <c r="HD4">
        <v>3.5416538368905801</v>
      </c>
      <c r="HE4">
        <v>3.5437672558158502</v>
      </c>
      <c r="HF4">
        <v>3.5446798788465999</v>
      </c>
      <c r="HG4">
        <v>3.54497477301094</v>
      </c>
      <c r="HH4">
        <v>3.5444883601180601</v>
      </c>
      <c r="HI4">
        <v>3.54283898430936</v>
      </c>
      <c r="HJ4">
        <v>3.5412082887821699</v>
      </c>
      <c r="HK4">
        <v>3.5395120214309199</v>
      </c>
      <c r="HL4">
        <v>3.5396773468492899</v>
      </c>
      <c r="HM4">
        <v>3.53958460212663</v>
      </c>
      <c r="HN4">
        <v>3.5384008360681101</v>
      </c>
      <c r="HO4">
        <v>3.5391118399052899</v>
      </c>
      <c r="HP4">
        <v>3.5411174285209501</v>
      </c>
      <c r="HQ4">
        <v>3.5426479314527199</v>
      </c>
      <c r="HR4">
        <v>3.5423832579341701</v>
      </c>
      <c r="HS4">
        <v>3.5417001139792799</v>
      </c>
      <c r="HT4">
        <v>3.5409590704995502</v>
      </c>
      <c r="HU4">
        <v>3.5406289329429499</v>
      </c>
      <c r="HV4">
        <v>3.5400878350723799</v>
      </c>
      <c r="HW4">
        <v>3.5401160880764402</v>
      </c>
      <c r="HX4">
        <v>3.5405920905826398</v>
      </c>
      <c r="HY4">
        <v>3.5396993198286899</v>
      </c>
      <c r="HZ4">
        <v>3.53794509925403</v>
      </c>
      <c r="IA4">
        <v>3.5356612417623001</v>
      </c>
      <c r="IB4">
        <v>3.5331614248351602</v>
      </c>
      <c r="IC4">
        <v>3.5306717406096202</v>
      </c>
      <c r="ID4">
        <v>3.5285434334249599</v>
      </c>
      <c r="IE4">
        <v>3.5236220672566598</v>
      </c>
      <c r="IF4">
        <v>3.5188835536662801</v>
      </c>
      <c r="IG4">
        <v>3.5160518481266498</v>
      </c>
      <c r="IH4">
        <v>3.5125348202600599</v>
      </c>
      <c r="II4">
        <v>3.51050514472385</v>
      </c>
      <c r="IJ4">
        <v>3.5091887476456001</v>
      </c>
      <c r="IK4">
        <v>3.5081046139044401</v>
      </c>
      <c r="IL4">
        <v>3.5074556117824498</v>
      </c>
      <c r="IM4">
        <v>3.5053287022381898</v>
      </c>
      <c r="IN4">
        <v>3.5034844305471999</v>
      </c>
      <c r="IO4">
        <v>3.5037066673539301</v>
      </c>
      <c r="IP4">
        <v>3.5041263827194098</v>
      </c>
      <c r="IQ4">
        <v>3.5046597019638499</v>
      </c>
      <c r="IR4">
        <v>3.5044471223064702</v>
      </c>
      <c r="IS4">
        <v>3.5043464955596302</v>
      </c>
      <c r="IT4">
        <v>3.5046298174403399</v>
      </c>
      <c r="IU4">
        <v>3.5054633803161401</v>
      </c>
      <c r="IV4">
        <v>3.50590262731362</v>
      </c>
      <c r="IW4">
        <v>3.5061459063076299</v>
      </c>
      <c r="IX4">
        <v>3.5087138777934799</v>
      </c>
      <c r="IY4">
        <v>3.50858410527775</v>
      </c>
      <c r="IZ4">
        <v>3.5110374464724301</v>
      </c>
      <c r="JA4">
        <v>3.5136654350046199</v>
      </c>
      <c r="JB4">
        <v>3.5171887694861699</v>
      </c>
      <c r="JC4">
        <v>3.51850208027837</v>
      </c>
      <c r="JD4">
        <v>3.5190904485237802</v>
      </c>
      <c r="JE4">
        <v>3.5193863833202199</v>
      </c>
      <c r="JF4">
        <v>3.5201878289573099</v>
      </c>
      <c r="JG4">
        <v>3.5191684454426699</v>
      </c>
      <c r="JH4">
        <v>3.51886004464609</v>
      </c>
      <c r="JI4">
        <v>3.5173752548821602</v>
      </c>
      <c r="JJ4">
        <v>3.5162258611941</v>
      </c>
      <c r="JK4">
        <v>3.5160031315328699</v>
      </c>
      <c r="JL4">
        <v>3.5162501834848601</v>
      </c>
      <c r="JM4">
        <v>3.5177415078622398</v>
      </c>
      <c r="JN4">
        <v>3.5202510329563399</v>
      </c>
      <c r="JO4">
        <v>3.5218054833910899</v>
      </c>
      <c r="JP4">
        <v>3.5235265613306499</v>
      </c>
      <c r="JQ4">
        <v>3.5240711218560401</v>
      </c>
      <c r="JR4">
        <v>3.5231952998219298</v>
      </c>
      <c r="JS4">
        <v>3.5234925888700799</v>
      </c>
      <c r="JT4">
        <v>3.5238236534286602</v>
      </c>
      <c r="JU4">
        <v>3.5241245544162698</v>
      </c>
      <c r="JV4">
        <v>3.5254524040744801</v>
      </c>
      <c r="JW4">
        <v>3.5273374772113502</v>
      </c>
      <c r="JX4">
        <v>3.5294375922555901</v>
      </c>
      <c r="JY4">
        <v>3.5327278925226002</v>
      </c>
      <c r="JZ4">
        <v>3.5367010158935099</v>
      </c>
      <c r="KA4">
        <v>3.5404800082900199</v>
      </c>
      <c r="KB4">
        <v>3.5430377425530302</v>
      </c>
      <c r="KC4">
        <v>3.5445792756538599</v>
      </c>
      <c r="KD4">
        <v>3.5472616216652599</v>
      </c>
      <c r="KE4">
        <v>3.54785672080809</v>
      </c>
      <c r="KF4">
        <v>3.5483618039165599</v>
      </c>
      <c r="KG4">
        <v>3.5467443928334599</v>
      </c>
      <c r="KH4">
        <v>3.5464133760060799</v>
      </c>
      <c r="KI4">
        <v>3.5470614594698402</v>
      </c>
      <c r="KJ4">
        <v>3.5476427539554498</v>
      </c>
      <c r="KK4">
        <v>3.5480864333478501</v>
      </c>
      <c r="KL4">
        <v>3.54585804645526</v>
      </c>
      <c r="KM4">
        <v>3.5445184987867302</v>
      </c>
      <c r="KN4">
        <v>3.5410863626046098</v>
      </c>
      <c r="KO4">
        <v>3.53574907580676</v>
      </c>
      <c r="KP4">
        <v>3.5311485366613402</v>
      </c>
      <c r="KQ4">
        <v>3.52617887903016</v>
      </c>
      <c r="KR4">
        <v>3.5222657649074098</v>
      </c>
      <c r="KS4">
        <v>3.51958103289188</v>
      </c>
      <c r="KT4">
        <v>3.5181951376171998</v>
      </c>
      <c r="KU4">
        <v>3.5163262583436299</v>
      </c>
      <c r="KV4">
        <v>3.5152467386608501</v>
      </c>
      <c r="KW4">
        <v>3.51449502130487</v>
      </c>
      <c r="KX4">
        <v>3.5148194687895602</v>
      </c>
      <c r="KY4">
        <v>3.51578166701045</v>
      </c>
      <c r="KZ4">
        <v>3.517706436219</v>
      </c>
      <c r="LA4">
        <v>3.51933229790375</v>
      </c>
      <c r="LB4">
        <v>3.52067643295418</v>
      </c>
      <c r="LC4">
        <v>3.52304888632036</v>
      </c>
      <c r="LD4">
        <v>3.5228745584499999</v>
      </c>
      <c r="LE4">
        <v>3.52225174906365</v>
      </c>
      <c r="LF4">
        <v>3.5204286637415398</v>
      </c>
      <c r="LG4">
        <v>3.5184995845990099</v>
      </c>
      <c r="LH4">
        <v>3.5175725556260198</v>
      </c>
      <c r="LI4">
        <v>3.5177307960597299</v>
      </c>
      <c r="LJ4">
        <v>3.5168616198445202</v>
      </c>
      <c r="LK4">
        <v>3.5156824708782501</v>
      </c>
      <c r="LL4">
        <v>3.5148820428576899</v>
      </c>
      <c r="LM4">
        <v>3.5139575455412699</v>
      </c>
      <c r="LN4">
        <v>3.5135633368597801</v>
      </c>
      <c r="LO4">
        <v>3.51374471590568</v>
      </c>
      <c r="LP4">
        <v>3.5129954866184101</v>
      </c>
      <c r="LQ4">
        <v>3.5122448281675802</v>
      </c>
      <c r="LR4">
        <v>3.5094297272899402</v>
      </c>
      <c r="LS4">
        <v>3.5082674289181299</v>
      </c>
      <c r="LT4">
        <v>3.5066801478087402</v>
      </c>
      <c r="LU4">
        <v>3.5041257058254001</v>
      </c>
      <c r="LV4">
        <v>3.50172851156209</v>
      </c>
      <c r="LW4">
        <v>3.49824853338685</v>
      </c>
      <c r="LX4">
        <v>3.4952928640110201</v>
      </c>
      <c r="LY4">
        <v>3.49223893166337</v>
      </c>
      <c r="LZ4">
        <v>3.4920214017495699</v>
      </c>
      <c r="MA4">
        <v>3.49322226614311</v>
      </c>
      <c r="MB4">
        <v>3.49170782481885</v>
      </c>
      <c r="MC4">
        <v>3.4910054390794101</v>
      </c>
      <c r="MD4">
        <v>3.4890402430665599</v>
      </c>
      <c r="ME4">
        <v>3.4871989295935801</v>
      </c>
      <c r="MF4">
        <v>3.48591507227452</v>
      </c>
      <c r="MG4">
        <v>3.4857588735460601</v>
      </c>
      <c r="MH4">
        <v>3.4854873226165002</v>
      </c>
      <c r="MI4">
        <v>3.4871558279642199</v>
      </c>
      <c r="MJ4">
        <v>3.4882446923203401</v>
      </c>
      <c r="MK4">
        <v>3.48972516860101</v>
      </c>
      <c r="ML4">
        <v>3.4919231306705099</v>
      </c>
      <c r="MM4">
        <v>3.4940958312925998</v>
      </c>
      <c r="MN4">
        <v>3.4971383739400799</v>
      </c>
      <c r="MO4">
        <v>3.5003059562584702</v>
      </c>
      <c r="MP4">
        <v>3.50232741407165</v>
      </c>
      <c r="MQ4">
        <v>3.50223789674954</v>
      </c>
      <c r="MR4">
        <v>3.5043341084220199</v>
      </c>
      <c r="MS4">
        <v>3.5056179677055601</v>
      </c>
      <c r="MT4">
        <v>3.50697461246738</v>
      </c>
      <c r="MU4">
        <v>3.50890162166246</v>
      </c>
      <c r="MV4">
        <v>3.5108244668835402</v>
      </c>
      <c r="MW4">
        <v>3.5116146828373398</v>
      </c>
      <c r="MX4">
        <v>3.5118987125113299</v>
      </c>
      <c r="MY4">
        <v>3.5121125759448</v>
      </c>
      <c r="MZ4">
        <v>3.5140261437619902</v>
      </c>
      <c r="NA4">
        <v>3.5148486211712102</v>
      </c>
      <c r="NB4">
        <v>3.5165269575716702</v>
      </c>
      <c r="NC4">
        <v>3.5184281200523801</v>
      </c>
      <c r="ND4">
        <v>3.51991911597236</v>
      </c>
      <c r="NE4">
        <v>3.5201510018502802</v>
      </c>
      <c r="NF4">
        <v>3.52012640317268</v>
      </c>
      <c r="NG4">
        <v>3.5200903436217601</v>
      </c>
      <c r="NH4">
        <v>3.51856680368298</v>
      </c>
      <c r="NI4">
        <v>3.5175143783978302</v>
      </c>
      <c r="NJ4">
        <v>3.5158005774077701</v>
      </c>
      <c r="NK4">
        <v>3.5142825460448099</v>
      </c>
      <c r="NL4">
        <v>3.5133982638450298</v>
      </c>
      <c r="NM4">
        <v>3.5117522963866201</v>
      </c>
      <c r="NN4">
        <v>3.51009871253585</v>
      </c>
      <c r="NO4">
        <v>3.50912033952876</v>
      </c>
      <c r="NP4">
        <v>3.5064237133192302</v>
      </c>
      <c r="NQ4">
        <v>3.5052599332316201</v>
      </c>
      <c r="NR4">
        <v>3.50699525658727</v>
      </c>
      <c r="NS4">
        <v>3.5096979825435799</v>
      </c>
      <c r="NT4">
        <v>3.5118172379869002</v>
      </c>
      <c r="NU4">
        <v>3.5142526301572299</v>
      </c>
      <c r="NV4">
        <v>3.5153327138519201</v>
      </c>
      <c r="NW4">
        <v>3.5184617546152999</v>
      </c>
      <c r="NX4">
        <v>3.5223469165556902</v>
      </c>
      <c r="NY4">
        <v>3.52671243970955</v>
      </c>
      <c r="NZ4">
        <v>3.5295998434866802</v>
      </c>
      <c r="OA4">
        <v>3.5325382397129501</v>
      </c>
      <c r="OB4">
        <v>3.5345364900225098</v>
      </c>
      <c r="OC4">
        <v>3.5359865754673998</v>
      </c>
      <c r="OD4">
        <v>3.5366751945604502</v>
      </c>
      <c r="OE4">
        <v>3.53621297246469</v>
      </c>
      <c r="OF4">
        <v>3.5348806656615599</v>
      </c>
      <c r="OG4">
        <v>3.5335291924560699</v>
      </c>
      <c r="OH4">
        <v>3.5306112982803999</v>
      </c>
      <c r="OI4">
        <v>3.5287259761469998</v>
      </c>
      <c r="OJ4">
        <v>3.52699856809007</v>
      </c>
      <c r="OK4">
        <v>3.5262816622265798</v>
      </c>
      <c r="OL4">
        <v>3.52600331484143</v>
      </c>
      <c r="OM4">
        <v>3.5263565450012302</v>
      </c>
      <c r="ON4">
        <v>3.5251401163741098</v>
      </c>
      <c r="OO4">
        <v>3.5230607161059</v>
      </c>
      <c r="OP4">
        <v>3.5208328477903401</v>
      </c>
      <c r="OQ4">
        <v>3.5190628918477</v>
      </c>
      <c r="OR4">
        <v>3.5187904414426101</v>
      </c>
      <c r="OS4">
        <v>3.5183199460187802</v>
      </c>
      <c r="OT4">
        <v>3.5193607371861102</v>
      </c>
      <c r="OU4">
        <v>3.5208768766046501</v>
      </c>
      <c r="OV4">
        <v>3.52358767039166</v>
      </c>
      <c r="OW4">
        <v>3.5261728864695998</v>
      </c>
      <c r="OX4">
        <v>3.5277721130979298</v>
      </c>
      <c r="OY4">
        <v>3.5276219907996</v>
      </c>
      <c r="OZ4">
        <v>3.5277181710577699</v>
      </c>
      <c r="PA4">
        <v>3.5287521363924101</v>
      </c>
      <c r="PB4">
        <v>3.5293974088795999</v>
      </c>
      <c r="PC4">
        <v>3.5294341350760701</v>
      </c>
      <c r="PD4">
        <v>3.5291900457842398</v>
      </c>
      <c r="PE4">
        <v>3.52786300601172</v>
      </c>
      <c r="PF4">
        <v>3.5262345494787599</v>
      </c>
      <c r="PG4">
        <v>3.5246742290458699</v>
      </c>
      <c r="PH4">
        <v>3.52341700631851</v>
      </c>
      <c r="PI4">
        <v>3.52231358050234</v>
      </c>
      <c r="PJ4">
        <v>3.5220711319335898</v>
      </c>
      <c r="PK4">
        <v>3.5220495860990799</v>
      </c>
      <c r="PL4">
        <v>3.5240920862729399</v>
      </c>
      <c r="PM4">
        <v>3.5262964493751698</v>
      </c>
      <c r="PN4">
        <v>3.53031711693707</v>
      </c>
      <c r="PO4">
        <v>3.5330714143952102</v>
      </c>
      <c r="PP4">
        <v>3.5361154171304099</v>
      </c>
      <c r="PQ4">
        <v>3.5385269075223502</v>
      </c>
      <c r="PR4">
        <v>3.54133704731623</v>
      </c>
      <c r="PS4">
        <v>3.5444833567301099</v>
      </c>
      <c r="PT4">
        <v>3.54485684739804</v>
      </c>
      <c r="PU4">
        <v>3.54378634467166</v>
      </c>
      <c r="PV4">
        <v>3.5413572614444</v>
      </c>
      <c r="PW4">
        <v>3.5396629503142698</v>
      </c>
      <c r="PX4">
        <v>3.5397648999683402</v>
      </c>
      <c r="PY4">
        <v>3.5395332450617598</v>
      </c>
      <c r="PZ4">
        <v>3.5402357416491399</v>
      </c>
      <c r="QA4">
        <v>3.5414739838827001</v>
      </c>
      <c r="QB4">
        <v>3.5414477334827401</v>
      </c>
      <c r="QC4">
        <v>3.5418781325797899</v>
      </c>
      <c r="QD4">
        <v>3.54147359022793</v>
      </c>
      <c r="QE4">
        <v>3.5427821211083601</v>
      </c>
      <c r="QF4">
        <v>3.5439156689327498</v>
      </c>
      <c r="QG4">
        <v>3.5467299608007701</v>
      </c>
      <c r="QH4">
        <v>3.5487340385198798</v>
      </c>
      <c r="QI4">
        <v>3.5511452611254999</v>
      </c>
      <c r="QJ4">
        <v>3.5531870048049399</v>
      </c>
      <c r="QK4">
        <v>3.5527879235388702</v>
      </c>
      <c r="QL4">
        <v>3.5513982016323302</v>
      </c>
      <c r="QM4">
        <v>3.5508235693405701</v>
      </c>
      <c r="QN4">
        <v>3.5502628439204802</v>
      </c>
      <c r="QO4">
        <v>3.54859561792246</v>
      </c>
      <c r="QP4">
        <v>3.5464833520416699</v>
      </c>
      <c r="QQ4">
        <v>3.5448974544109899</v>
      </c>
      <c r="QR4">
        <v>3.54248390208733</v>
      </c>
      <c r="QS4">
        <v>3.5414029208821001</v>
      </c>
      <c r="QT4">
        <v>3.5398027504510301</v>
      </c>
      <c r="QU4">
        <v>3.5403551046071202</v>
      </c>
      <c r="QV4">
        <v>3.5397096129616599</v>
      </c>
      <c r="QW4">
        <v>3.5393849900430201</v>
      </c>
      <c r="QX4">
        <v>3.5375220751498899</v>
      </c>
      <c r="QY4">
        <v>3.5351626098197202</v>
      </c>
      <c r="QZ4">
        <v>3.5325092282763899</v>
      </c>
      <c r="RA4">
        <v>3.5306378386255401</v>
      </c>
      <c r="RB4">
        <v>3.5300409520418801</v>
      </c>
      <c r="RC4">
        <v>3.5298919868402301</v>
      </c>
      <c r="RD4">
        <v>3.5294152272665098</v>
      </c>
      <c r="RE4">
        <v>3.5299315546601902</v>
      </c>
      <c r="RF4">
        <v>3.5313107416237202</v>
      </c>
      <c r="RG4">
        <v>3.5327025204289999</v>
      </c>
      <c r="RH4">
        <v>3.5345983223800999</v>
      </c>
      <c r="RI4">
        <v>3.5367576465219699</v>
      </c>
      <c r="RJ4">
        <v>3.5376042628250399</v>
      </c>
      <c r="RK4">
        <v>3.5392116334580899</v>
      </c>
      <c r="RL4">
        <v>3.53993464240087</v>
      </c>
      <c r="RM4">
        <v>3.5399466540818998</v>
      </c>
      <c r="RN4">
        <v>3.5401769334683699</v>
      </c>
      <c r="RO4">
        <v>3.5400774075131398</v>
      </c>
      <c r="RP4">
        <v>3.5398778184734101</v>
      </c>
      <c r="RQ4">
        <v>3.5403728813185902</v>
      </c>
      <c r="RR4">
        <v>3.5419756214750602</v>
      </c>
      <c r="RS4">
        <v>3.5431877302297399</v>
      </c>
      <c r="RT4">
        <v>3.5446290474609601</v>
      </c>
      <c r="RU4">
        <v>3.5456499767856902</v>
      </c>
      <c r="RV4">
        <v>3.5468097267876399</v>
      </c>
      <c r="RW4">
        <v>3.5483182338854999</v>
      </c>
      <c r="RX4">
        <v>3.54897840660505</v>
      </c>
      <c r="RY4">
        <v>3.5498614834444902</v>
      </c>
      <c r="RZ4">
        <v>3.55129369068902</v>
      </c>
      <c r="SA4">
        <v>3.55264997423859</v>
      </c>
      <c r="SB4">
        <v>3.5557409451800099</v>
      </c>
      <c r="SC4">
        <v>3.55776046483706</v>
      </c>
      <c r="SD4">
        <v>3.5587111460898302</v>
      </c>
      <c r="SE4">
        <v>3.5576634659919701</v>
      </c>
      <c r="SF4">
        <v>3.5576935501580902</v>
      </c>
      <c r="SG4">
        <v>3.55863702396144</v>
      </c>
      <c r="SH4">
        <v>3.5593605706209899</v>
      </c>
      <c r="SI4">
        <v>3.5609494872388301</v>
      </c>
      <c r="SJ4">
        <v>3.56251762440789</v>
      </c>
      <c r="SK4">
        <v>3.56418033912502</v>
      </c>
      <c r="SL4">
        <v>3.5657277708050601</v>
      </c>
      <c r="SM4">
        <v>3.56752656561207</v>
      </c>
      <c r="SN4">
        <v>3.5691720570048302</v>
      </c>
      <c r="SO4">
        <v>3.5736553183562898</v>
      </c>
      <c r="SP4">
        <v>3.5762113311909198</v>
      </c>
      <c r="SQ4">
        <v>3.5763869468024398</v>
      </c>
      <c r="SR4">
        <v>3.57528149512172</v>
      </c>
      <c r="SS4">
        <v>3.57312022186857</v>
      </c>
      <c r="ST4">
        <v>3.5707201533047401</v>
      </c>
      <c r="SU4">
        <v>3.5683874966745202</v>
      </c>
      <c r="SV4">
        <v>3.5660683418852002</v>
      </c>
      <c r="SW4">
        <v>3.5645524430390498</v>
      </c>
      <c r="SX4">
        <v>3.5635956262234698</v>
      </c>
      <c r="SY4">
        <v>3.5635204787596702</v>
      </c>
      <c r="SZ4">
        <v>3.5653429004441</v>
      </c>
      <c r="TA4">
        <v>3.5682468671282201</v>
      </c>
      <c r="TB4">
        <v>3.56934289622912</v>
      </c>
      <c r="TC4">
        <v>3.5677963886673201</v>
      </c>
      <c r="TD4">
        <v>3.56734373051663</v>
      </c>
      <c r="TE4">
        <v>3.5649952349748699</v>
      </c>
      <c r="TF4">
        <v>3.5629637012880102</v>
      </c>
      <c r="TG4">
        <v>3.5611852011648502</v>
      </c>
      <c r="TH4">
        <v>3.5619572902992598</v>
      </c>
      <c r="TI4">
        <v>3.5625343795535902</v>
      </c>
      <c r="TJ4">
        <v>3.5624715043245399</v>
      </c>
      <c r="TK4">
        <v>3.5626413467339102</v>
      </c>
      <c r="TL4">
        <v>3.5630262717418399</v>
      </c>
      <c r="TM4">
        <v>3.5634109366164499</v>
      </c>
      <c r="TN4">
        <v>3.5630713371479801</v>
      </c>
      <c r="TO4">
        <v>3.5614612476096399</v>
      </c>
      <c r="TP4">
        <v>3.5603522611602498</v>
      </c>
      <c r="TQ4">
        <v>3.55795993243667</v>
      </c>
      <c r="TR4">
        <v>3.5547791099624599</v>
      </c>
      <c r="TS4">
        <v>3.5533452723080501</v>
      </c>
      <c r="TT4">
        <v>3.5516423976225902</v>
      </c>
      <c r="TU4">
        <v>3.5499978053683501</v>
      </c>
      <c r="TV4">
        <v>3.5495047349505802</v>
      </c>
      <c r="TW4">
        <v>3.5487587149359601</v>
      </c>
      <c r="TX4">
        <v>3.5492110220178001</v>
      </c>
      <c r="TY4">
        <v>3.5492436029194101</v>
      </c>
      <c r="TZ4">
        <v>3.5503714196115301</v>
      </c>
      <c r="UA4">
        <v>3.5520493197288401</v>
      </c>
      <c r="UB4">
        <v>3.5532856949417302</v>
      </c>
      <c r="UC4">
        <v>3.5534317374610902</v>
      </c>
      <c r="UD4">
        <v>3.55244776266627</v>
      </c>
      <c r="UE4">
        <v>3.5512966818758702</v>
      </c>
      <c r="UF4">
        <v>3.5498256341894301</v>
      </c>
      <c r="UG4">
        <v>3.5481087142465202</v>
      </c>
      <c r="UH4">
        <v>3.5476452676844601</v>
      </c>
      <c r="UI4">
        <v>3.5469320547169798</v>
      </c>
      <c r="UJ4">
        <v>3.5475423397315899</v>
      </c>
      <c r="UK4">
        <v>3.5475165926708998</v>
      </c>
      <c r="UL4">
        <v>3.5485536588877</v>
      </c>
      <c r="UM4">
        <v>3.5489064717771699</v>
      </c>
      <c r="UN4">
        <v>3.5494131953978001</v>
      </c>
      <c r="UO4">
        <v>3.55091682341931</v>
      </c>
      <c r="UP4">
        <v>3.5517862183239801</v>
      </c>
      <c r="UQ4">
        <v>3.5520760616831799</v>
      </c>
      <c r="UR4">
        <v>3.55451246285716</v>
      </c>
      <c r="US4">
        <v>3.5576906212811199</v>
      </c>
      <c r="UT4">
        <v>3.5599749725166698</v>
      </c>
      <c r="UU4">
        <v>3.5626677932502799</v>
      </c>
      <c r="UV4">
        <v>3.5645991301754898</v>
      </c>
      <c r="UW4">
        <v>3.56703092778183</v>
      </c>
      <c r="UX4">
        <v>3.5706864685825499</v>
      </c>
      <c r="UY4">
        <v>3.57206889763133</v>
      </c>
      <c r="UZ4">
        <v>3.5743502508584899</v>
      </c>
      <c r="VA4">
        <v>3.5778957269672</v>
      </c>
      <c r="VB4">
        <v>3.5809756728359501</v>
      </c>
      <c r="VC4">
        <v>3.5855359225141399</v>
      </c>
      <c r="VD4">
        <v>3.5895949828089901</v>
      </c>
      <c r="VE4">
        <v>3.5916819886715001</v>
      </c>
      <c r="VF4">
        <v>3.5910798126127399</v>
      </c>
      <c r="VG4">
        <v>3.5901111227976199</v>
      </c>
      <c r="VH4">
        <v>3.5899134403655699</v>
      </c>
      <c r="VI4">
        <v>3.5899805310365398</v>
      </c>
      <c r="VJ4">
        <v>3.5903829900681998</v>
      </c>
      <c r="VK4">
        <v>3.5900320744378398</v>
      </c>
      <c r="VL4">
        <v>3.5897823572621999</v>
      </c>
      <c r="VM4">
        <v>3.5877707903521401</v>
      </c>
      <c r="VN4">
        <v>3.5851383644177801</v>
      </c>
      <c r="VO4">
        <v>3.5819099503076202</v>
      </c>
      <c r="VP4">
        <v>3.5795189567901899</v>
      </c>
      <c r="VQ4">
        <v>3.5773324543617702</v>
      </c>
      <c r="VR4">
        <v>3.57416785807037</v>
      </c>
      <c r="VS4">
        <v>3.5713137008996698</v>
      </c>
      <c r="VT4">
        <v>3.5680504076388102</v>
      </c>
      <c r="VU4">
        <v>3.5644585922131702</v>
      </c>
      <c r="VV4">
        <v>3.5621417780405702</v>
      </c>
      <c r="VW4">
        <v>3.5601943103447602</v>
      </c>
      <c r="VX4">
        <v>3.5588752559850199</v>
      </c>
      <c r="VY4">
        <v>3.55863144649661</v>
      </c>
      <c r="VZ4">
        <v>3.5585924205418</v>
      </c>
      <c r="WA4">
        <v>3.5591310569147301</v>
      </c>
      <c r="WB4">
        <v>3.56032220485316</v>
      </c>
      <c r="WC4">
        <v>3.56262209114578</v>
      </c>
      <c r="WD4">
        <v>3.5651295212107699</v>
      </c>
      <c r="WE4">
        <v>3.5688543427405501</v>
      </c>
      <c r="WF4">
        <v>3.57208673021346</v>
      </c>
      <c r="WG4">
        <v>3.5748061900150998</v>
      </c>
      <c r="WH4">
        <v>3.57901422947499</v>
      </c>
      <c r="WI4">
        <v>3.5820472935084502</v>
      </c>
      <c r="WJ4">
        <v>3.5846189992508402</v>
      </c>
      <c r="WK4">
        <v>3.58779487585499</v>
      </c>
      <c r="WL4">
        <v>3.5906406842461598</v>
      </c>
      <c r="WM4">
        <v>3.5945792428830199</v>
      </c>
      <c r="WN4">
        <v>3.5990532500219499</v>
      </c>
      <c r="WO4">
        <v>3.6031534154376699</v>
      </c>
      <c r="WP4">
        <v>3.6057458651580498</v>
      </c>
      <c r="WQ4">
        <v>3.6084967989655201</v>
      </c>
      <c r="WR4">
        <v>3.60927540747499</v>
      </c>
      <c r="WS4">
        <v>3.6100810717725298</v>
      </c>
      <c r="WT4">
        <v>3.6115025885613501</v>
      </c>
      <c r="WU4">
        <v>3.6128242447751502</v>
      </c>
      <c r="WV4">
        <v>3.61477107357539</v>
      </c>
      <c r="WW4">
        <v>3.6185291330495102</v>
      </c>
      <c r="WX4">
        <v>3.6226443330898102</v>
      </c>
      <c r="WY4">
        <v>3.6263407293604302</v>
      </c>
      <c r="WZ4">
        <v>3.63007875898399</v>
      </c>
      <c r="XA4">
        <v>3.6336027981630501</v>
      </c>
      <c r="XB4">
        <v>3.6350620032080299</v>
      </c>
      <c r="XC4">
        <v>3.6357096308847101</v>
      </c>
      <c r="XD4">
        <v>3.6373658066130599</v>
      </c>
      <c r="XE4">
        <v>3.6385515767093701</v>
      </c>
      <c r="XF4">
        <v>3.6399929140588498</v>
      </c>
      <c r="XG4">
        <v>3.6399854799740399</v>
      </c>
      <c r="XH4">
        <v>3.6398404841485998</v>
      </c>
      <c r="XI4">
        <v>3.6401223961469298</v>
      </c>
      <c r="XJ4">
        <v>3.6387586728114201</v>
      </c>
      <c r="XK4">
        <v>3.6377128840831698</v>
      </c>
      <c r="XL4">
        <v>3.63640278058352</v>
      </c>
      <c r="XM4">
        <v>3.6341041601632398</v>
      </c>
      <c r="XN4">
        <v>3.6318507400673798</v>
      </c>
      <c r="XO4">
        <v>3.6278042301394899</v>
      </c>
      <c r="XP4">
        <v>3.6220083515893702</v>
      </c>
      <c r="XQ4">
        <v>3.6155967709346299</v>
      </c>
      <c r="XR4">
        <v>3.60883136818406</v>
      </c>
      <c r="XS4">
        <v>3.6015977243121502</v>
      </c>
      <c r="XT4">
        <v>3.5934565234764499</v>
      </c>
      <c r="XU4">
        <v>3.58638917753877</v>
      </c>
      <c r="XV4">
        <v>3.5785436063610998</v>
      </c>
      <c r="XW4">
        <v>3.5716139703985701</v>
      </c>
      <c r="XX4">
        <v>3.5661864512129799</v>
      </c>
      <c r="XY4">
        <v>3.5613505168274502</v>
      </c>
      <c r="XZ4">
        <v>3.55714668537476</v>
      </c>
      <c r="YA4">
        <v>3.5530416562602798</v>
      </c>
      <c r="YB4">
        <v>3.5479319434799002</v>
      </c>
      <c r="YC4">
        <v>3.5433792326978701</v>
      </c>
      <c r="YD4">
        <v>3.5403546289354901</v>
      </c>
      <c r="YE4">
        <v>3.5395348835445799</v>
      </c>
      <c r="YF4">
        <v>3.5383880746971901</v>
      </c>
      <c r="YG4">
        <v>3.5357108778316402</v>
      </c>
      <c r="YH4">
        <v>3.5335650671907501</v>
      </c>
      <c r="YI4">
        <v>3.5321154467547702</v>
      </c>
      <c r="YJ4">
        <v>3.5306488639976399</v>
      </c>
      <c r="YK4">
        <v>3.52820636121066</v>
      </c>
      <c r="YL4">
        <v>3.52826343734879</v>
      </c>
      <c r="YM4">
        <v>3.5258693966496599</v>
      </c>
      <c r="YN4">
        <v>3.5232942855454699</v>
      </c>
      <c r="YO4">
        <v>3.51972843343738</v>
      </c>
      <c r="YP4">
        <v>3.5160088698701202</v>
      </c>
      <c r="YQ4">
        <v>3.5131436973079202</v>
      </c>
      <c r="YR4">
        <v>3.5108561726352701</v>
      </c>
      <c r="YS4">
        <v>3.5081964652311299</v>
      </c>
      <c r="YT4">
        <v>3.5067823252193202</v>
      </c>
      <c r="YU4">
        <v>3.5063153057471799</v>
      </c>
      <c r="YV4">
        <v>3.5067202010245202</v>
      </c>
      <c r="YW4">
        <v>3.5067245667587299</v>
      </c>
      <c r="YX4">
        <v>3.5079903631862601</v>
      </c>
      <c r="YY4">
        <v>3.5099419467137198</v>
      </c>
      <c r="YZ4">
        <v>3.51459602247929</v>
      </c>
      <c r="ZA4">
        <v>3.5199812584582002</v>
      </c>
      <c r="ZB4">
        <v>3.5261024885129402</v>
      </c>
      <c r="ZC4">
        <v>3.53156359782104</v>
      </c>
      <c r="ZD4">
        <v>3.5349106326917901</v>
      </c>
      <c r="ZE4">
        <v>3.5374626376806</v>
      </c>
      <c r="ZF4">
        <v>3.53889574451087</v>
      </c>
      <c r="ZG4">
        <v>3.5395692937079999</v>
      </c>
      <c r="ZH4">
        <v>3.5407942496170302</v>
      </c>
      <c r="ZI4">
        <v>3.5412908799344498</v>
      </c>
      <c r="ZJ4">
        <v>3.54079225903397</v>
      </c>
      <c r="ZK4">
        <v>3.53994610037772</v>
      </c>
      <c r="ZL4">
        <v>3.5390609818556</v>
      </c>
      <c r="ZM4">
        <v>3.5387507764111001</v>
      </c>
      <c r="ZN4">
        <v>3.5374982772644699</v>
      </c>
      <c r="ZO4">
        <v>3.5367689095196999</v>
      </c>
      <c r="ZP4">
        <v>3.5362481755045501</v>
      </c>
      <c r="ZQ4">
        <v>3.53725867999951</v>
      </c>
      <c r="ZR4">
        <v>3.53794903893438</v>
      </c>
      <c r="ZS4">
        <v>3.53844335724034</v>
      </c>
      <c r="ZT4">
        <v>3.5376549069560701</v>
      </c>
      <c r="ZU4">
        <v>3.53553838092152</v>
      </c>
      <c r="ZV4">
        <v>3.53404124175478</v>
      </c>
      <c r="ZW4">
        <v>3.5325046929692498</v>
      </c>
      <c r="ZX4">
        <v>3.53173465793965</v>
      </c>
      <c r="ZY4">
        <v>3.5301613811866899</v>
      </c>
      <c r="ZZ4">
        <v>3.53087741781074</v>
      </c>
      <c r="AAA4">
        <v>3.5316898632101501</v>
      </c>
      <c r="AAB4">
        <v>3.5336008129777499</v>
      </c>
      <c r="AAC4">
        <v>3.5350704286972601</v>
      </c>
      <c r="AAD4">
        <v>3.5362220806017701</v>
      </c>
      <c r="AAE4">
        <v>3.5380270218048602</v>
      </c>
      <c r="AAF4">
        <v>3.5402553756220101</v>
      </c>
      <c r="AAG4">
        <v>3.5410089731186498</v>
      </c>
      <c r="AAH4">
        <v>3.5400547055658498</v>
      </c>
      <c r="AAI4">
        <v>3.5380898286895701</v>
      </c>
      <c r="AAJ4">
        <v>3.5349267157116602</v>
      </c>
      <c r="AAK4">
        <v>3.5322411412709398</v>
      </c>
      <c r="AAL4">
        <v>3.5294958200787598</v>
      </c>
      <c r="AAM4">
        <v>3.5267494570609399</v>
      </c>
      <c r="AAN4">
        <v>3.5229881444844602</v>
      </c>
      <c r="AAO4">
        <v>3.5205479506125901</v>
      </c>
      <c r="AAP4">
        <v>3.5189355547661099</v>
      </c>
      <c r="AAQ4">
        <v>3.5175021128007602</v>
      </c>
      <c r="AAR4">
        <v>3.5174204118590202</v>
      </c>
      <c r="AAS4">
        <v>3.5164942295696702</v>
      </c>
      <c r="AAT4">
        <v>3.5162139709065499</v>
      </c>
      <c r="AAU4">
        <v>3.5164331480434599</v>
      </c>
      <c r="AAV4">
        <v>3.5170940085945301</v>
      </c>
      <c r="AAW4">
        <v>3.5169689718180002</v>
      </c>
      <c r="AAX4">
        <v>3.5173008637698699</v>
      </c>
      <c r="AAY4">
        <v>3.5171206886550901</v>
      </c>
      <c r="AAZ4">
        <v>3.51608741010797</v>
      </c>
      <c r="ABA4">
        <v>3.5139936076626799</v>
      </c>
      <c r="ABB4">
        <v>3.5133495439587801</v>
      </c>
      <c r="ABC4">
        <v>3.5119733387866301</v>
      </c>
      <c r="ABD4">
        <v>3.5106785393899198</v>
      </c>
      <c r="ABE4">
        <v>3.50836313587555</v>
      </c>
      <c r="ABF4">
        <v>3.5061205823775698</v>
      </c>
      <c r="ABG4">
        <v>3.5009291212767799</v>
      </c>
      <c r="ABH4">
        <v>3.4953776883561298</v>
      </c>
      <c r="ABI4">
        <v>3.48917751084613</v>
      </c>
      <c r="ABJ4">
        <v>3.48283300006762</v>
      </c>
      <c r="ABK4">
        <v>3.4771713552532701</v>
      </c>
      <c r="ABL4">
        <v>3.4720107269118001</v>
      </c>
      <c r="ABM4">
        <v>3.46967207485093</v>
      </c>
      <c r="ABN4">
        <v>3.46718922285701</v>
      </c>
      <c r="ABO4">
        <v>3.4649483580923799</v>
      </c>
      <c r="ABP4">
        <v>3.4615300414401098</v>
      </c>
      <c r="ABQ4">
        <v>3.4582467358079398</v>
      </c>
      <c r="ABR4">
        <v>3.4541818410884702</v>
      </c>
      <c r="ABS4">
        <v>3.4508769618951902</v>
      </c>
      <c r="ABT4">
        <v>3.4491204618067601</v>
      </c>
      <c r="ABU4">
        <v>3.4482601444640402</v>
      </c>
      <c r="ABV4">
        <v>3.4469965899760302</v>
      </c>
      <c r="ABW4">
        <v>3.44439660022381</v>
      </c>
      <c r="ABX4">
        <v>3.4439730705306002</v>
      </c>
      <c r="ABY4">
        <v>3.4461536082669602</v>
      </c>
      <c r="ABZ4">
        <v>3.4484610179038402</v>
      </c>
      <c r="ACA4">
        <v>3.4496313039048898</v>
      </c>
      <c r="ACB4">
        <v>3.45227918564883</v>
      </c>
      <c r="ACC4">
        <v>3.45417769889819</v>
      </c>
      <c r="ACD4">
        <v>3.45556542577773</v>
      </c>
      <c r="ACE4">
        <v>3.45803211018089</v>
      </c>
      <c r="ACF4">
        <v>3.45887386421676</v>
      </c>
      <c r="ACG4">
        <v>3.4577044720400298</v>
      </c>
      <c r="ACH4">
        <v>3.4573826561461098</v>
      </c>
      <c r="ACI4">
        <v>3.4577771658143601</v>
      </c>
      <c r="ACJ4">
        <v>3.4584654128806802</v>
      </c>
      <c r="ACK4">
        <v>3.4598610671783101</v>
      </c>
      <c r="ACL4">
        <v>3.4625410257008</v>
      </c>
      <c r="ACM4">
        <v>3.4662255093741199</v>
      </c>
      <c r="ACN4">
        <v>3.4690181243771998</v>
      </c>
      <c r="ACO4">
        <v>3.4726020254643202</v>
      </c>
      <c r="ACP4">
        <v>3.4761390771429301</v>
      </c>
      <c r="ACQ4">
        <v>3.4788520185358598</v>
      </c>
      <c r="ACR4">
        <v>3.48007559460914</v>
      </c>
      <c r="ACS4">
        <v>3.4820557779210501</v>
      </c>
      <c r="ACT4">
        <v>3.4835722564358198</v>
      </c>
      <c r="ACU4">
        <v>3.4851276103452999</v>
      </c>
      <c r="ACV4">
        <v>3.4857818195724102</v>
      </c>
      <c r="ACW4">
        <v>3.4848340797805299</v>
      </c>
      <c r="ACX4">
        <v>3.4843587286300801</v>
      </c>
      <c r="ACY4">
        <v>3.4840418414731</v>
      </c>
      <c r="ACZ4">
        <v>3.4852532605188902</v>
      </c>
      <c r="ADA4">
        <v>3.4873768063253898</v>
      </c>
      <c r="ADB4">
        <v>3.4905904297079799</v>
      </c>
      <c r="ADC4">
        <v>3.4927137848956402</v>
      </c>
      <c r="ADD4">
        <v>3.4936833953161099</v>
      </c>
      <c r="ADE4">
        <v>3.4932937749665101</v>
      </c>
      <c r="ADF4">
        <v>3.4936436536719402</v>
      </c>
      <c r="ADG4">
        <v>3.4972166890093002</v>
      </c>
      <c r="ADH4">
        <v>3.5013101228832202</v>
      </c>
      <c r="ADI4">
        <v>3.5041394927327398</v>
      </c>
      <c r="ADJ4">
        <v>3.5076824442745198</v>
      </c>
      <c r="ADK4">
        <v>3.5096260281128502</v>
      </c>
      <c r="ADL4">
        <v>3.5098687982997001</v>
      </c>
      <c r="ADM4">
        <v>3.5109731276288301</v>
      </c>
      <c r="ADN4">
        <v>3.5111933586130699</v>
      </c>
      <c r="ADO4">
        <v>3.5118336047729199</v>
      </c>
      <c r="ADP4">
        <v>3.5140493453696098</v>
      </c>
      <c r="ADQ4">
        <v>3.51653247823924</v>
      </c>
      <c r="ADR4">
        <v>3.5198393942162798</v>
      </c>
      <c r="ADS4">
        <v>3.5210274067172902</v>
      </c>
      <c r="ADT4">
        <v>3.5228749466271299</v>
      </c>
      <c r="ADU4">
        <v>3.5269664148631601</v>
      </c>
      <c r="ADV4">
        <v>3.53121905155237</v>
      </c>
      <c r="ADW4">
        <v>3.5332588821073201</v>
      </c>
      <c r="ADX4">
        <v>3.5348665070783198</v>
      </c>
      <c r="ADY4">
        <v>3.5357705930274701</v>
      </c>
      <c r="ADZ4">
        <v>3.5370210691986399</v>
      </c>
      <c r="AEA4">
        <v>3.5386051788519999</v>
      </c>
      <c r="AEB4">
        <v>3.5404714629510998</v>
      </c>
      <c r="AEC4">
        <v>3.5417354836459101</v>
      </c>
      <c r="AED4">
        <v>3.5422177975895801</v>
      </c>
      <c r="AEE4">
        <v>3.5420309337821099</v>
      </c>
      <c r="AEF4">
        <v>3.5428109466733302</v>
      </c>
      <c r="AEG4">
        <v>3.54153785528979</v>
      </c>
      <c r="AEH4">
        <v>3.5402251102401299</v>
      </c>
      <c r="AEI4">
        <v>3.53938531841884</v>
      </c>
      <c r="AEJ4">
        <v>3.5379873844084999</v>
      </c>
      <c r="AEK4">
        <v>3.5372977859858001</v>
      </c>
      <c r="AEL4">
        <v>3.53665152015081</v>
      </c>
      <c r="AEM4">
        <v>3.53512747481843</v>
      </c>
      <c r="AEN4">
        <v>3.53399862222247</v>
      </c>
      <c r="AEO4">
        <v>3.5327658807582698</v>
      </c>
      <c r="AEP4">
        <v>3.5312956965062301</v>
      </c>
      <c r="AEQ4">
        <v>3.52930499910038</v>
      </c>
      <c r="AER4">
        <v>3.5276729508143201</v>
      </c>
      <c r="AES4">
        <v>3.52437317210671</v>
      </c>
      <c r="AET4">
        <v>3.5211211258296999</v>
      </c>
      <c r="AEU4">
        <v>3.51776731643288</v>
      </c>
      <c r="AEV4">
        <v>3.5139544565274399</v>
      </c>
      <c r="AEW4">
        <v>3.5113602953621599</v>
      </c>
      <c r="AEX4">
        <v>3.5084052295731301</v>
      </c>
      <c r="AEY4">
        <v>3.5064761193456402</v>
      </c>
      <c r="AEZ4">
        <v>3.50593089646721</v>
      </c>
      <c r="AFA4">
        <v>3.50539483906788</v>
      </c>
      <c r="AFB4">
        <v>3.50534051837686</v>
      </c>
      <c r="AFC4">
        <v>3.5061068533866901</v>
      </c>
      <c r="AFD4">
        <v>3.5068046593484801</v>
      </c>
      <c r="AFE4">
        <v>3.5081252908937701</v>
      </c>
      <c r="AFF4">
        <v>3.5080127627066702</v>
      </c>
      <c r="AFG4">
        <v>3.5092392465089901</v>
      </c>
      <c r="AFH4">
        <v>3.5093385965468902</v>
      </c>
      <c r="AFI4">
        <v>3.50757236856419</v>
      </c>
      <c r="AFJ4">
        <v>3.50761728764228</v>
      </c>
      <c r="AFK4">
        <v>3.5076966290604101</v>
      </c>
      <c r="AFL4">
        <v>3.50836666113242</v>
      </c>
      <c r="AFM4">
        <v>3.5086666335779699</v>
      </c>
      <c r="AFN4">
        <v>3.5079346636213402</v>
      </c>
      <c r="AFO4">
        <v>3.5041712780014498</v>
      </c>
      <c r="AFP4">
        <v>3.50162677863322</v>
      </c>
      <c r="AFQ4">
        <v>3.49920395969799</v>
      </c>
      <c r="AFR4">
        <v>3.4969916628292799</v>
      </c>
      <c r="AFS4">
        <v>3.4956104856533599</v>
      </c>
      <c r="AFT4">
        <v>3.4930280539910901</v>
      </c>
      <c r="AFU4">
        <v>3.4901359128275899</v>
      </c>
      <c r="AFV4">
        <v>3.4889606914673701</v>
      </c>
      <c r="AFW4">
        <v>3.48872536618914</v>
      </c>
      <c r="AFX4">
        <v>3.4872917431084698</v>
      </c>
      <c r="AFY4">
        <v>3.4838673041072101</v>
      </c>
      <c r="AFZ4">
        <v>3.4804275702709502</v>
      </c>
      <c r="AGA4">
        <v>3.4777960664407699</v>
      </c>
      <c r="AGB4">
        <v>3.4766653522999502</v>
      </c>
      <c r="AGC4">
        <v>3.47595442809626</v>
      </c>
      <c r="AGD4">
        <v>3.4743080221867202</v>
      </c>
      <c r="AGE4">
        <v>3.4733878238316902</v>
      </c>
      <c r="AGF4">
        <v>3.4715108808027599</v>
      </c>
      <c r="AGG4">
        <v>3.4690397501818202</v>
      </c>
      <c r="AGH4">
        <v>3.4663794460158801</v>
      </c>
      <c r="AGI4">
        <v>3.4629532034036301</v>
      </c>
      <c r="AGJ4">
        <v>3.4598733763604002</v>
      </c>
      <c r="AGK4">
        <v>3.4564370034377299</v>
      </c>
      <c r="AGL4">
        <v>3.4533464085447698</v>
      </c>
      <c r="AGM4">
        <v>3.4503757998569</v>
      </c>
      <c r="AGN4">
        <v>3.44757562419296</v>
      </c>
      <c r="AGO4">
        <v>3.44483225977008</v>
      </c>
      <c r="AGP4">
        <v>3.4440179589206998</v>
      </c>
      <c r="AGQ4">
        <v>3.44423320328589</v>
      </c>
      <c r="AGR4">
        <v>3.4447561587971798</v>
      </c>
      <c r="AGS4">
        <v>3.4438692530864801</v>
      </c>
      <c r="AGT4">
        <v>3.4416104625400998</v>
      </c>
      <c r="AGU4">
        <v>3.4378218082748</v>
      </c>
      <c r="AGV4">
        <v>3.4375985079510101</v>
      </c>
      <c r="AGW4">
        <v>3.4387448747849998</v>
      </c>
      <c r="AGX4">
        <v>3.4403223651599699</v>
      </c>
      <c r="AGY4">
        <v>3.4408972909408102</v>
      </c>
      <c r="AGZ4">
        <v>3.4404211098315498</v>
      </c>
      <c r="AHA4">
        <v>3.4408999405131802</v>
      </c>
      <c r="AHB4">
        <v>3.4433646275349101</v>
      </c>
      <c r="AHC4">
        <v>3.4438876983169102</v>
      </c>
      <c r="AHD4">
        <v>3.4441313392147501</v>
      </c>
      <c r="AHE4">
        <v>3.44452837342592</v>
      </c>
      <c r="AHF4">
        <v>3.4429647561530099</v>
      </c>
      <c r="AHG4">
        <v>3.4427991430598701</v>
      </c>
      <c r="AHH4">
        <v>3.44246442323101</v>
      </c>
      <c r="AHI4">
        <v>3.4445923939137799</v>
      </c>
      <c r="AHJ4">
        <v>3.4462788213999902</v>
      </c>
      <c r="AHK4">
        <v>3.4484938334070101</v>
      </c>
      <c r="AHL4">
        <v>3.4494124846154302</v>
      </c>
      <c r="AHM4">
        <v>3.44978944517079</v>
      </c>
      <c r="AHN4">
        <v>3.4490954169355099</v>
      </c>
      <c r="AHO4">
        <v>3.4491844331330999</v>
      </c>
      <c r="AHP4">
        <v>3.4509760731039898</v>
      </c>
      <c r="AHQ4">
        <v>3.4521309879567399</v>
      </c>
      <c r="AHR4">
        <v>3.4538922557826899</v>
      </c>
      <c r="AHS4">
        <v>3.4551187108666599</v>
      </c>
      <c r="AHT4">
        <v>3.4565582377075899</v>
      </c>
      <c r="AHU4">
        <v>3.4594190194246499</v>
      </c>
      <c r="AHV4">
        <v>3.4622957474894802</v>
      </c>
      <c r="AHW4">
        <v>3.46387222528706</v>
      </c>
      <c r="AHX4">
        <v>3.4645258106286501</v>
      </c>
      <c r="AHY4">
        <v>3.4651359545593698</v>
      </c>
      <c r="AHZ4">
        <v>3.4656798997964802</v>
      </c>
      <c r="AIA4">
        <v>3.4654231818799999</v>
      </c>
      <c r="AIB4">
        <v>3.4656181426258499</v>
      </c>
      <c r="AIC4">
        <v>3.4674176356102202</v>
      </c>
      <c r="AID4">
        <v>3.4689244875148302</v>
      </c>
      <c r="AIE4">
        <v>3.4702292277879798</v>
      </c>
      <c r="AIF4">
        <v>3.4691632433903101</v>
      </c>
      <c r="AIG4">
        <v>3.4676058757588599</v>
      </c>
      <c r="AIH4">
        <v>3.4649611036800501</v>
      </c>
      <c r="AII4">
        <v>3.4624442913796898</v>
      </c>
      <c r="AIJ4">
        <v>3.4610143751862301</v>
      </c>
      <c r="AIK4">
        <v>3.4616483204373401</v>
      </c>
      <c r="AIL4">
        <v>3.4644489353424301</v>
      </c>
      <c r="AIM4">
        <v>3.4669876486111302</v>
      </c>
      <c r="AIN4">
        <v>3.4690670389587699</v>
      </c>
      <c r="AIO4">
        <v>3.4720284367820899</v>
      </c>
      <c r="AIP4">
        <v>3.47538392722802</v>
      </c>
      <c r="AIQ4">
        <v>3.4793939535728899</v>
      </c>
      <c r="AIR4">
        <v>3.48398448038613</v>
      </c>
      <c r="AIS4">
        <v>3.4864806488289899</v>
      </c>
      <c r="AIT4">
        <v>3.4894437665160201</v>
      </c>
      <c r="AIU4">
        <v>3.4920928321619198</v>
      </c>
      <c r="AIV4">
        <v>3.4937127909765802</v>
      </c>
      <c r="AIW4">
        <v>3.4945128154621101</v>
      </c>
      <c r="AIX4">
        <v>3.4967854319862601</v>
      </c>
      <c r="AIY4">
        <v>3.4980132467318099</v>
      </c>
      <c r="AIZ4">
        <v>3.4978711395130602</v>
      </c>
      <c r="AJA4">
        <v>3.4981174154671701</v>
      </c>
      <c r="AJB4">
        <v>3.5006991705223802</v>
      </c>
      <c r="AJC4">
        <v>3.5031164847571601</v>
      </c>
      <c r="AJD4">
        <v>3.5057025841726399</v>
      </c>
      <c r="AJE4">
        <v>3.5070392287792602</v>
      </c>
      <c r="AJF4">
        <v>3.51019561051092</v>
      </c>
      <c r="AJG4">
        <v>3.5132033406606999</v>
      </c>
      <c r="AJH4">
        <v>3.51653024444414</v>
      </c>
      <c r="AJI4">
        <v>3.5184643340138702</v>
      </c>
      <c r="AJJ4">
        <v>3.5211939221347301</v>
      </c>
      <c r="AJK4">
        <v>3.5240957961658599</v>
      </c>
      <c r="AJL4">
        <v>3.52542287521756</v>
      </c>
      <c r="AJM4">
        <v>3.5266954512474298</v>
      </c>
      <c r="AJN4">
        <v>3.5273816695081499</v>
      </c>
      <c r="AJO4">
        <v>3.5281636563312602</v>
      </c>
      <c r="AJP4">
        <v>3.52863627034762</v>
      </c>
      <c r="AJQ4">
        <v>3.5289031170889902</v>
      </c>
      <c r="AJR4">
        <v>3.5280856653002699</v>
      </c>
      <c r="AJS4">
        <v>3.5270820684870499</v>
      </c>
      <c r="AJT4">
        <v>3.5270827180884701</v>
      </c>
      <c r="AJU4">
        <v>3.5290518969860099</v>
      </c>
      <c r="AJV4">
        <v>3.5295630291429898</v>
      </c>
      <c r="AJW4">
        <v>3.5326924197879901</v>
      </c>
      <c r="AJX4">
        <v>3.53720211895694</v>
      </c>
      <c r="AJY4">
        <v>3.5413667664629398</v>
      </c>
      <c r="AJZ4">
        <v>3.5446896560781802</v>
      </c>
      <c r="AKA4">
        <v>3.54683544564076</v>
      </c>
      <c r="AKB4">
        <v>3.5496470301107101</v>
      </c>
      <c r="AKC4">
        <v>3.5513455725921199</v>
      </c>
      <c r="AKD4">
        <v>3.5523311574062699</v>
      </c>
      <c r="AKE4">
        <v>3.5541563543258099</v>
      </c>
      <c r="AKF4">
        <v>3.5562260875896499</v>
      </c>
      <c r="AKG4">
        <v>3.5590146954688602</v>
      </c>
      <c r="AKH4">
        <v>3.5619930576799601</v>
      </c>
      <c r="AKI4">
        <v>3.5641284797494501</v>
      </c>
      <c r="AKJ4">
        <v>3.5654066539883802</v>
      </c>
      <c r="AKK4">
        <v>3.5673586408269999</v>
      </c>
      <c r="AKL4">
        <v>3.5683001413975002</v>
      </c>
      <c r="AKM4">
        <v>3.5703721952501</v>
      </c>
      <c r="AKN4">
        <v>3.5730044619032002</v>
      </c>
      <c r="AKO4">
        <v>3.5755675816877002</v>
      </c>
      <c r="AKP4">
        <v>3.5777520090115802</v>
      </c>
      <c r="AKQ4">
        <v>3.5799967608905301</v>
      </c>
      <c r="AKR4">
        <v>3.5858275665940198</v>
      </c>
      <c r="AKS4">
        <v>3.5906787902728299</v>
      </c>
      <c r="AKT4">
        <v>3.5930879711402999</v>
      </c>
      <c r="AKU4">
        <v>3.5972040310828799</v>
      </c>
      <c r="AKV4">
        <v>3.6013497649554198</v>
      </c>
      <c r="AKW4">
        <v>3.6041256604273499</v>
      </c>
      <c r="AKX4">
        <v>3.6093195593643301</v>
      </c>
      <c r="AKY4">
        <v>3.6142980474772699</v>
      </c>
      <c r="AKZ4">
        <v>3.61879892457873</v>
      </c>
      <c r="ALA4">
        <v>3.6216986905544899</v>
      </c>
      <c r="ALB4">
        <v>3.6229238022172301</v>
      </c>
      <c r="ALC4">
        <v>3.6219867257621199</v>
      </c>
      <c r="ALD4">
        <v>3.6205688238764702</v>
      </c>
      <c r="ALE4">
        <v>3.6180927112827699</v>
      </c>
      <c r="ALF4">
        <v>3.61641125490722</v>
      </c>
      <c r="ALG4">
        <v>3.61445421385559</v>
      </c>
      <c r="ALH4">
        <v>3.6144050349598298</v>
      </c>
      <c r="ALI4">
        <v>3.61579972850984</v>
      </c>
      <c r="ALJ4">
        <v>3.6170323408451002</v>
      </c>
      <c r="ALK4">
        <v>3.6176523085219401</v>
      </c>
      <c r="ALL4">
        <v>3.61925715330743</v>
      </c>
      <c r="ALM4">
        <v>3.61928300361877</v>
      </c>
      <c r="ALN4">
        <v>3.6198521682529901</v>
      </c>
      <c r="ALO4">
        <v>3.6194848505519901</v>
      </c>
      <c r="ALP4">
        <v>3.6185877985550499</v>
      </c>
      <c r="ALQ4">
        <v>3.6169525121837198</v>
      </c>
      <c r="ALR4">
        <v>3.61594882559874</v>
      </c>
      <c r="ALS4">
        <v>3.6141161373683701</v>
      </c>
      <c r="ALT4">
        <v>3.6112826990458</v>
      </c>
      <c r="ALU4">
        <v>3.6092030954458898</v>
      </c>
      <c r="ALV4">
        <v>3.6068064406770701</v>
      </c>
      <c r="ALW4">
        <v>3.6049320653078198</v>
      </c>
      <c r="ALX4">
        <v>3.60279687546715</v>
      </c>
      <c r="ALY4">
        <v>3.6010703721535502</v>
      </c>
      <c r="ALZ4">
        <v>3.5968582179160502</v>
      </c>
      <c r="AMA4">
        <v>3.5934939468874698</v>
      </c>
      <c r="AMB4">
        <v>3.5923195888103998</v>
      </c>
      <c r="AMC4">
        <v>3.5922756935987601</v>
      </c>
      <c r="AMD4">
        <v>3.5931023631596699</v>
      </c>
      <c r="AME4">
        <v>3.5934691258807101</v>
      </c>
      <c r="AMF4">
        <v>3.5938804204700201</v>
      </c>
      <c r="AMG4">
        <v>3.5943962312289299</v>
      </c>
      <c r="AMH4">
        <v>3.5948454886167198</v>
      </c>
      <c r="AMI4">
        <v>3.5942606946945799</v>
      </c>
      <c r="AMJ4">
        <v>3.5932780348728199</v>
      </c>
      <c r="AMK4">
        <v>3.5921327360313402</v>
      </c>
      <c r="AML4">
        <v>3.5905317129689802</v>
      </c>
      <c r="AMM4">
        <v>3.5898988016807598</v>
      </c>
      <c r="AMN4">
        <v>3.5919551873294902</v>
      </c>
      <c r="AMO4">
        <v>3.5922347035242499</v>
      </c>
      <c r="AMP4">
        <v>3.5925188252990798</v>
      </c>
      <c r="AMQ4">
        <v>3.5911609758363201</v>
      </c>
      <c r="AMR4">
        <v>3.5912342693425501</v>
      </c>
      <c r="AMS4">
        <v>3.5927034563635898</v>
      </c>
      <c r="AMT4">
        <v>3.5921258264404798</v>
      </c>
      <c r="AMU4">
        <v>3.5935846228825001</v>
      </c>
      <c r="AMV4">
        <v>3.5936023805131101</v>
      </c>
      <c r="AMW4">
        <v>3.5937566095002702</v>
      </c>
      <c r="AMX4">
        <v>3.5949571143351999</v>
      </c>
      <c r="AMY4">
        <v>3.5960573377934302</v>
      </c>
      <c r="AMZ4">
        <v>3.59940199088549</v>
      </c>
      <c r="ANA4">
        <v>3.6052698782393402</v>
      </c>
      <c r="ANB4">
        <v>3.6103793118159002</v>
      </c>
      <c r="ANC4">
        <v>3.6125869161562201</v>
      </c>
      <c r="AND4">
        <v>3.6139872298686901</v>
      </c>
      <c r="ANE4">
        <v>3.6141667944582299</v>
      </c>
      <c r="ANF4">
        <v>3.6133806532477402</v>
      </c>
      <c r="ANG4">
        <v>3.61138916884354</v>
      </c>
      <c r="ANH4">
        <v>3.6095750908181898</v>
      </c>
      <c r="ANI4">
        <v>3.6100254713850499</v>
      </c>
      <c r="ANJ4">
        <v>3.6095258654876501</v>
      </c>
      <c r="ANK4">
        <v>3.6086583583819798</v>
      </c>
      <c r="ANL4">
        <v>3.6089761354469698</v>
      </c>
      <c r="ANM4">
        <v>3.6103979959417898</v>
      </c>
      <c r="ANN4">
        <v>3.6120132195502102</v>
      </c>
      <c r="ANO4">
        <v>3.6143790626043502</v>
      </c>
      <c r="ANP4">
        <v>3.6172299041771501</v>
      </c>
      <c r="ANQ4">
        <v>3.61914171380413</v>
      </c>
      <c r="ANR4">
        <v>3.62110960573031</v>
      </c>
      <c r="ANS4">
        <v>3.6223394226521002</v>
      </c>
      <c r="ANT4">
        <v>3.6223012768920402</v>
      </c>
      <c r="ANU4">
        <v>3.6227639173927</v>
      </c>
      <c r="ANV4">
        <v>3.6230650125199002</v>
      </c>
      <c r="ANW4">
        <v>3.6229607878699199</v>
      </c>
      <c r="ANX4">
        <v>3.6230013507282601</v>
      </c>
      <c r="ANY4">
        <v>3.6238983591171401</v>
      </c>
      <c r="ANZ4">
        <v>3.6249183562018499</v>
      </c>
      <c r="AOA4">
        <v>3.6258364442201101</v>
      </c>
      <c r="AOB4">
        <v>3.62675387404623</v>
      </c>
      <c r="AOC4">
        <v>3.6274273159766599</v>
      </c>
      <c r="AOD4">
        <v>3.6270277665485402</v>
      </c>
      <c r="AOE4">
        <v>3.62731617798423</v>
      </c>
      <c r="AOF4">
        <v>3.6288660769641199</v>
      </c>
      <c r="AOG4">
        <v>3.62946359668108</v>
      </c>
      <c r="AOH4">
        <v>3.6318462019337301</v>
      </c>
      <c r="AOI4">
        <v>3.6335312933801398</v>
      </c>
      <c r="AOJ4">
        <v>3.6345498881795</v>
      </c>
      <c r="AOK4">
        <v>3.6343083767517901</v>
      </c>
      <c r="AOL4">
        <v>3.6330914140546202</v>
      </c>
      <c r="AOM4">
        <v>3.6308686116038502</v>
      </c>
      <c r="AON4">
        <v>3.62908333961445</v>
      </c>
      <c r="AOO4">
        <v>3.6289642041668202</v>
      </c>
      <c r="AOP4">
        <v>3.6292162937432701</v>
      </c>
      <c r="AOQ4">
        <v>3.63014182002963</v>
      </c>
      <c r="AOR4">
        <v>3.6321794567608801</v>
      </c>
      <c r="AOS4">
        <v>3.63114969959295</v>
      </c>
      <c r="AOT4">
        <v>3.62989768098263</v>
      </c>
      <c r="AOU4">
        <v>3.62897166467202</v>
      </c>
      <c r="AOV4">
        <v>3.6287103918397898</v>
      </c>
      <c r="AOW4">
        <v>3.6269589955462198</v>
      </c>
      <c r="AOX4">
        <v>3.6242326919060202</v>
      </c>
      <c r="AOY4">
        <v>3.6224566211221498</v>
      </c>
      <c r="AOZ4">
        <v>3.6206064952596102</v>
      </c>
      <c r="APA4">
        <v>3.6193782255456299</v>
      </c>
      <c r="APB4">
        <v>3.6171595118241502</v>
      </c>
      <c r="APC4">
        <v>3.6134224290522998</v>
      </c>
      <c r="APD4">
        <v>3.6107379862048701</v>
      </c>
      <c r="APE4">
        <v>3.6094466617946899</v>
      </c>
      <c r="APF4">
        <v>3.6098704049124302</v>
      </c>
      <c r="APG4">
        <v>3.6085057340663602</v>
      </c>
      <c r="APH4">
        <v>3.6058143795078301</v>
      </c>
      <c r="API4">
        <v>3.6018455862602101</v>
      </c>
      <c r="APJ4">
        <v>3.59818140710194</v>
      </c>
      <c r="APK4">
        <v>3.5942270569224899</v>
      </c>
      <c r="APL4">
        <v>3.5919585826227798</v>
      </c>
      <c r="APM4">
        <v>3.5883971506815899</v>
      </c>
      <c r="APN4">
        <v>3.5834418566479802</v>
      </c>
      <c r="APO4">
        <v>3.5791866457371699</v>
      </c>
      <c r="APP4">
        <v>3.5765672368512198</v>
      </c>
      <c r="APQ4">
        <v>3.5733852083878199</v>
      </c>
      <c r="APR4">
        <v>3.56925395511138</v>
      </c>
      <c r="APS4">
        <v>3.5654137554356602</v>
      </c>
      <c r="APT4">
        <v>3.5603602993244499</v>
      </c>
      <c r="APU4">
        <v>3.5558879523563598</v>
      </c>
      <c r="APV4">
        <v>3.5527660256637201</v>
      </c>
      <c r="APW4">
        <v>3.5502353083876002</v>
      </c>
      <c r="APX4">
        <v>3.54606287334604</v>
      </c>
      <c r="APY4">
        <v>3.5418507004301398</v>
      </c>
      <c r="APZ4">
        <v>3.5378494391154902</v>
      </c>
      <c r="AQA4">
        <v>3.5362270925365298</v>
      </c>
      <c r="AQB4">
        <v>3.5358072433257801</v>
      </c>
      <c r="AQC4">
        <v>3.53541662741651</v>
      </c>
      <c r="AQD4">
        <v>3.5365299846392402</v>
      </c>
      <c r="AQE4">
        <v>3.5364139195783801</v>
      </c>
      <c r="AQF4">
        <v>3.5359772159605201</v>
      </c>
      <c r="AQG4">
        <v>3.53716032992063</v>
      </c>
      <c r="AQH4">
        <v>3.53989111171169</v>
      </c>
      <c r="AQI4">
        <v>3.5431248494498702</v>
      </c>
      <c r="AQJ4">
        <v>3.5465223205416101</v>
      </c>
      <c r="AQK4">
        <v>3.5488527899149398</v>
      </c>
      <c r="AQL4">
        <v>3.5517238445115602</v>
      </c>
      <c r="AQM4">
        <v>3.5533226067908101</v>
      </c>
      <c r="AQN4">
        <v>3.5553477258851802</v>
      </c>
      <c r="AQO4">
        <v>3.5574202611314298</v>
      </c>
      <c r="AQP4">
        <v>3.56047746326175</v>
      </c>
      <c r="AQQ4">
        <v>3.56265715849081</v>
      </c>
      <c r="AQR4">
        <v>3.5652362781015898</v>
      </c>
      <c r="AQS4">
        <v>3.5683334488197702</v>
      </c>
      <c r="AQT4">
        <v>3.5700122757207802</v>
      </c>
      <c r="AQU4">
        <v>3.5716068267449899</v>
      </c>
      <c r="AQV4">
        <v>3.5747036106126</v>
      </c>
      <c r="AQW4">
        <v>3.5774736396556701</v>
      </c>
      <c r="AQX4">
        <v>3.5794926101001998</v>
      </c>
      <c r="AQY4">
        <v>3.5816875841994502</v>
      </c>
      <c r="AQZ4">
        <v>3.58323382167376</v>
      </c>
      <c r="ARA4">
        <v>3.5849888269058598</v>
      </c>
      <c r="ARB4">
        <v>3.58629620886569</v>
      </c>
      <c r="ARC4">
        <v>3.5873361784798199</v>
      </c>
      <c r="ARD4">
        <v>3.5886536794377801</v>
      </c>
      <c r="ARE4">
        <v>3.5911910726136602</v>
      </c>
      <c r="ARF4">
        <v>3.5938007745810099</v>
      </c>
      <c r="ARG4">
        <v>3.59778977986868</v>
      </c>
      <c r="ARH4">
        <v>3.5989434217886398</v>
      </c>
      <c r="ARI4">
        <v>3.5993673878014301</v>
      </c>
      <c r="ARJ4">
        <v>3.5998730439414199</v>
      </c>
      <c r="ARK4">
        <v>3.5993213915234499</v>
      </c>
      <c r="ARL4">
        <v>3.5974063122185198</v>
      </c>
      <c r="ARM4">
        <v>3.5962471609912301</v>
      </c>
      <c r="ARN4">
        <v>3.5957576490544199</v>
      </c>
      <c r="ARO4">
        <v>3.5955231118969402</v>
      </c>
      <c r="ARP4">
        <v>3.59562573661943</v>
      </c>
      <c r="ARQ4">
        <v>3.5946976309667802</v>
      </c>
      <c r="ARR4">
        <v>3.5932638359417601</v>
      </c>
      <c r="ARS4">
        <v>3.59179291921994</v>
      </c>
      <c r="ART4">
        <v>3.58969623481397</v>
      </c>
      <c r="ARU4">
        <v>3.5881004050826601</v>
      </c>
      <c r="ARV4">
        <v>3.58909686522906</v>
      </c>
      <c r="ARW4">
        <v>3.5893628562950002</v>
      </c>
      <c r="ARX4">
        <v>3.59019267809744</v>
      </c>
      <c r="ARY4">
        <v>3.5897314769566901</v>
      </c>
      <c r="ARZ4">
        <v>3.5906529788066002</v>
      </c>
      <c r="ASA4">
        <v>3.5903375323959401</v>
      </c>
      <c r="ASB4">
        <v>3.5901869534517599</v>
      </c>
      <c r="ASC4">
        <v>3.5893132099568499</v>
      </c>
      <c r="ASD4">
        <v>3.5889903240301</v>
      </c>
      <c r="ASE4">
        <v>3.58862744567775</v>
      </c>
      <c r="ASF4">
        <v>3.5881726154251901</v>
      </c>
      <c r="ASG4">
        <v>3.5908470206099299</v>
      </c>
      <c r="ASH4">
        <v>3.5923989888239798</v>
      </c>
      <c r="ASI4">
        <v>3.5936081562947702</v>
      </c>
      <c r="ASJ4">
        <v>3.5974898276451399</v>
      </c>
      <c r="ASK4">
        <v>3.5995002275436101</v>
      </c>
      <c r="ASL4">
        <v>3.6017426688653198</v>
      </c>
      <c r="ASM4">
        <v>3.60242578846908</v>
      </c>
      <c r="ASN4">
        <v>3.6040023568505499</v>
      </c>
      <c r="ASO4">
        <v>3.6056014689517699</v>
      </c>
      <c r="ASP4">
        <v>3.6075675680465298</v>
      </c>
      <c r="ASQ4">
        <v>3.60884854215784</v>
      </c>
      <c r="ASR4">
        <v>3.6100920854357099</v>
      </c>
      <c r="ASS4">
        <v>3.6126183964366199</v>
      </c>
      <c r="AST4">
        <v>3.6122589864800099</v>
      </c>
      <c r="ASU4">
        <v>3.6101298710053502</v>
      </c>
      <c r="ASV4">
        <v>3.6085418347675402</v>
      </c>
      <c r="ASW4">
        <v>3.6063418144988599</v>
      </c>
      <c r="ASX4">
        <v>3.6039746095044798</v>
      </c>
      <c r="ASY4">
        <v>3.6002649877688699</v>
      </c>
      <c r="ASZ4">
        <v>3.5959805699990599</v>
      </c>
      <c r="ATA4">
        <v>3.5916922017084101</v>
      </c>
      <c r="ATB4">
        <v>3.5870940945333798</v>
      </c>
      <c r="ATC4">
        <v>3.5820952313863801</v>
      </c>
      <c r="ATD4">
        <v>3.5771882143281699</v>
      </c>
      <c r="ATE4">
        <v>3.57186417834333</v>
      </c>
      <c r="ATF4">
        <v>3.5684441333380001</v>
      </c>
      <c r="ATG4">
        <v>3.5643939220442999</v>
      </c>
      <c r="ATH4">
        <v>3.5626468186632598</v>
      </c>
      <c r="ATI4">
        <v>3.5606953352111899</v>
      </c>
      <c r="ATJ4">
        <v>3.5574647044752701</v>
      </c>
      <c r="ATK4">
        <v>3.5539724512164499</v>
      </c>
      <c r="ATL4">
        <v>3.5518471270434402</v>
      </c>
      <c r="ATM4">
        <v>3.5510836910510801</v>
      </c>
      <c r="ATN4">
        <v>3.5505845268452099</v>
      </c>
      <c r="ATO4">
        <v>3.55045523450478</v>
      </c>
      <c r="ATP4">
        <v>3.5510243220100302</v>
      </c>
      <c r="ATQ4">
        <v>3.54997077069791</v>
      </c>
      <c r="ATR4">
        <v>3.5484376416284</v>
      </c>
      <c r="ATS4">
        <v>3.5452031220978402</v>
      </c>
      <c r="ATT4">
        <v>3.5419073150235199</v>
      </c>
      <c r="ATU4">
        <v>3.5400081357788098</v>
      </c>
      <c r="ATV4">
        <v>3.5391212444281201</v>
      </c>
      <c r="ATW4">
        <v>3.5408463159912</v>
      </c>
      <c r="ATX4">
        <v>3.5425674702559902</v>
      </c>
      <c r="ATY4">
        <v>3.5417727651985902</v>
      </c>
      <c r="ATZ4">
        <v>3.5429177417800202</v>
      </c>
      <c r="AUA4">
        <v>3.5453520332837098</v>
      </c>
      <c r="AUB4">
        <v>3.5468575654856398</v>
      </c>
      <c r="AUC4">
        <v>3.54843183104478</v>
      </c>
      <c r="AUD4">
        <v>3.5506748105433501</v>
      </c>
      <c r="AUE4">
        <v>3.5530643701300901</v>
      </c>
      <c r="AUF4">
        <v>3.5559217263622398</v>
      </c>
      <c r="AUG4">
        <v>3.5582845190204599</v>
      </c>
      <c r="AUH4">
        <v>3.5602923419215999</v>
      </c>
      <c r="AUI4">
        <v>3.5621244104848699</v>
      </c>
      <c r="AUJ4">
        <v>3.5628467702673499</v>
      </c>
      <c r="AUK4">
        <v>3.56499855635554</v>
      </c>
      <c r="AUL4">
        <v>3.5668544221821299</v>
      </c>
      <c r="AUM4">
        <v>3.56919184476825</v>
      </c>
      <c r="AUN4">
        <v>3.5702632382320099</v>
      </c>
      <c r="AUO4">
        <v>3.5700087283215201</v>
      </c>
      <c r="AUP4">
        <v>3.5696445415418201</v>
      </c>
      <c r="AUQ4">
        <v>3.5690140831817301</v>
      </c>
      <c r="AUR4">
        <v>3.56968891459959</v>
      </c>
      <c r="AUS4">
        <v>3.5708880953749</v>
      </c>
      <c r="AUT4">
        <v>3.5724756929567798</v>
      </c>
      <c r="AUU4">
        <v>3.5722669311492599</v>
      </c>
      <c r="AUV4">
        <v>3.5710175159562199</v>
      </c>
      <c r="AUW4">
        <v>3.57008355018122</v>
      </c>
      <c r="AUX4">
        <v>3.56885396117677</v>
      </c>
      <c r="AUY4">
        <v>3.5690939675173698</v>
      </c>
      <c r="AUZ4">
        <v>3.5707055414853102</v>
      </c>
      <c r="AVA4">
        <v>3.5714421810053598</v>
      </c>
      <c r="AVB4">
        <v>3.57298339365608</v>
      </c>
      <c r="AVC4">
        <v>3.5758044984887798</v>
      </c>
      <c r="AVD4">
        <v>3.5785611993682198</v>
      </c>
      <c r="AVE4">
        <v>3.5827024015589202</v>
      </c>
      <c r="AVF4">
        <v>3.5874231800051</v>
      </c>
      <c r="AVG4">
        <v>3.5916834019798798</v>
      </c>
      <c r="AVH4">
        <v>3.5962757947732502</v>
      </c>
      <c r="AVI4">
        <v>3.6003787105137701</v>
      </c>
      <c r="AVJ4">
        <v>3.6033771029388499</v>
      </c>
      <c r="AVK4">
        <v>3.6062603436837799</v>
      </c>
      <c r="AVL4">
        <v>3.6086811537015002</v>
      </c>
      <c r="AVM4">
        <v>3.6102639202322302</v>
      </c>
      <c r="AVN4">
        <v>3.6134211859687002</v>
      </c>
      <c r="AVO4">
        <v>3.61625667032098</v>
      </c>
      <c r="AVP4">
        <v>3.6215838711659898</v>
      </c>
      <c r="AVQ4">
        <v>3.62569564517853</v>
      </c>
      <c r="AVR4">
        <v>3.6297179800373498</v>
      </c>
      <c r="AVS4">
        <v>3.6347719837405901</v>
      </c>
      <c r="AVT4">
        <v>3.6420145063065998</v>
      </c>
      <c r="AVU4">
        <v>3.6483742895629798</v>
      </c>
      <c r="AVV4">
        <v>3.6527754226862998</v>
      </c>
      <c r="AVW4">
        <v>3.6572488621497699</v>
      </c>
      <c r="AVX4">
        <v>3.6594548210446001</v>
      </c>
      <c r="AVY4">
        <v>3.66085278543882</v>
      </c>
      <c r="AVZ4">
        <v>3.66210051865552</v>
      </c>
      <c r="AWA4">
        <v>3.6644893433449601</v>
      </c>
      <c r="AWB4">
        <v>3.66781415350277</v>
      </c>
      <c r="AWC4">
        <v>3.6703803309572698</v>
      </c>
      <c r="AWD4">
        <v>3.6733148020175199</v>
      </c>
      <c r="AWE4">
        <v>3.6752276962855799</v>
      </c>
      <c r="AWF4">
        <v>3.6773011653419601</v>
      </c>
      <c r="AWG4">
        <v>3.6808281661494502</v>
      </c>
      <c r="AWH4">
        <v>3.68372141890117</v>
      </c>
      <c r="AWI4">
        <v>3.6856102287833599</v>
      </c>
      <c r="AWJ4">
        <v>3.6864314036359702</v>
      </c>
      <c r="AWK4">
        <v>3.68757619270652</v>
      </c>
      <c r="AWL4">
        <v>3.6896289775797202</v>
      </c>
      <c r="AWM4">
        <v>3.6933089035532798</v>
      </c>
      <c r="AWN4">
        <v>3.69618486113092</v>
      </c>
      <c r="AWO4">
        <v>3.69851810982472</v>
      </c>
      <c r="AWP4">
        <v>3.6995506503587898</v>
      </c>
      <c r="AWQ4">
        <v>3.70178167933003</v>
      </c>
      <c r="AWR4">
        <v>3.7032613531289198</v>
      </c>
      <c r="AWS4">
        <v>3.7037184838866701</v>
      </c>
      <c r="AWT4">
        <v>3.7060122982485502</v>
      </c>
      <c r="AWU4">
        <v>3.7084417685406099</v>
      </c>
      <c r="AWV4">
        <v>3.7109149166593598</v>
      </c>
      <c r="AWW4">
        <v>3.7116493242913702</v>
      </c>
      <c r="AWX4">
        <v>3.71238354731633</v>
      </c>
      <c r="AWY4">
        <v>3.7131677833299501</v>
      </c>
      <c r="AWZ4">
        <v>3.7123768603740199</v>
      </c>
      <c r="AXA4">
        <v>3.7111139348480102</v>
      </c>
      <c r="AXB4">
        <v>3.70924792979429</v>
      </c>
      <c r="AXC4">
        <v>3.7077666762098702</v>
      </c>
      <c r="AXD4">
        <v>3.7051239274015102</v>
      </c>
      <c r="AXE4">
        <v>3.7035153377723899</v>
      </c>
      <c r="AXF4">
        <v>3.7035062081055399</v>
      </c>
      <c r="AXG4">
        <v>3.7028128230420201</v>
      </c>
      <c r="AXH4">
        <v>3.7018508445400999</v>
      </c>
      <c r="AXI4">
        <v>3.7011609771707801</v>
      </c>
      <c r="AXJ4">
        <v>3.70140530388043</v>
      </c>
      <c r="AXK4">
        <v>3.7017755858000698</v>
      </c>
      <c r="AXL4">
        <v>3.7021403739285001</v>
      </c>
      <c r="AXM4">
        <v>3.70161713153629</v>
      </c>
      <c r="AXN4">
        <v>3.7005890877646102</v>
      </c>
      <c r="AXO4">
        <v>3.6999536685950898</v>
      </c>
      <c r="AXP4">
        <v>3.7007358338762901</v>
      </c>
      <c r="AXQ4">
        <v>3.7016191896585502</v>
      </c>
      <c r="AXR4">
        <v>3.70081860805066</v>
      </c>
      <c r="AXS4">
        <v>3.7002223910858301</v>
      </c>
      <c r="AXT4">
        <v>3.69925597179689</v>
      </c>
      <c r="AXU4">
        <v>3.6978261855535499</v>
      </c>
      <c r="AXV4">
        <v>3.6960205063613101</v>
      </c>
      <c r="AXW4">
        <v>3.6932487284033999</v>
      </c>
      <c r="AXX4">
        <v>3.6901828806829799</v>
      </c>
      <c r="AXY4">
        <v>3.6864165109657998</v>
      </c>
      <c r="AXZ4">
        <v>3.6824432200819799</v>
      </c>
      <c r="AYA4">
        <v>3.6787502908521099</v>
      </c>
      <c r="AYB4">
        <v>3.6753671780841501</v>
      </c>
      <c r="AYC4">
        <v>3.6718903851278801</v>
      </c>
      <c r="AYD4">
        <v>3.6684004882938899</v>
      </c>
      <c r="AYE4">
        <v>3.6650859760872598</v>
      </c>
      <c r="AYF4">
        <v>3.6623475198064401</v>
      </c>
      <c r="AYG4">
        <v>3.6609467567648801</v>
      </c>
      <c r="AYH4">
        <v>3.66007544820109</v>
      </c>
      <c r="AYI4">
        <v>3.65876084911981</v>
      </c>
      <c r="AYJ4">
        <v>3.6579582843728899</v>
      </c>
      <c r="AYK4">
        <v>3.6567498772620501</v>
      </c>
      <c r="AYL4">
        <v>3.6536753690757302</v>
      </c>
      <c r="AYM4">
        <v>3.6484784893886499</v>
      </c>
      <c r="AYN4">
        <v>3.6420536724693502</v>
      </c>
      <c r="AYO4">
        <v>3.6359264337359298</v>
      </c>
      <c r="AYP4">
        <v>3.62972351518787</v>
      </c>
      <c r="AYQ4">
        <v>3.6233702833611301</v>
      </c>
      <c r="AYR4">
        <v>3.6176117625203599</v>
      </c>
      <c r="AYS4">
        <v>3.61173424068049</v>
      </c>
      <c r="AYT4">
        <v>3.6057877693789799</v>
      </c>
      <c r="AYU4">
        <v>3.6009841655854999</v>
      </c>
      <c r="AYV4">
        <v>3.5973972836056798</v>
      </c>
      <c r="AYW4">
        <v>3.5966116797285501</v>
      </c>
      <c r="AYX4">
        <v>3.59612817599072</v>
      </c>
      <c r="AYY4">
        <v>3.5956562302180402</v>
      </c>
      <c r="AYZ4">
        <v>3.59453768768886</v>
      </c>
      <c r="AZA4">
        <v>3.5932494051259898</v>
      </c>
      <c r="AZB4">
        <v>3.5919642360408002</v>
      </c>
      <c r="AZC4">
        <v>3.58894476153537</v>
      </c>
      <c r="AZD4">
        <v>3.5859340565114501</v>
      </c>
      <c r="AZE4">
        <v>3.5839626991948599</v>
      </c>
      <c r="AZF4">
        <v>3.5815658159958099</v>
      </c>
      <c r="AZG4">
        <v>3.5798912477425699</v>
      </c>
      <c r="AZH4">
        <v>3.5793843125609701</v>
      </c>
      <c r="AZI4">
        <v>3.5800133004554802</v>
      </c>
      <c r="AZJ4">
        <v>3.58132767962159</v>
      </c>
      <c r="AZK4">
        <v>3.5800170115463601</v>
      </c>
      <c r="AZL4">
        <v>3.5782129870899202</v>
      </c>
      <c r="AZM4">
        <v>3.5775002253669501</v>
      </c>
      <c r="AZN4">
        <v>3.5772265755824599</v>
      </c>
      <c r="AZO4">
        <v>3.5769288439190601</v>
      </c>
      <c r="AZP4">
        <v>3.5770682685722202</v>
      </c>
      <c r="AZQ4">
        <v>3.5783375750783502</v>
      </c>
      <c r="AZR4">
        <v>3.5795480914168798</v>
      </c>
      <c r="AZS4">
        <v>3.5797289831438999</v>
      </c>
      <c r="AZT4">
        <v>3.5796286746224402</v>
      </c>
      <c r="AZU4">
        <v>3.5792530660247999</v>
      </c>
      <c r="AZV4">
        <v>3.57980696548477</v>
      </c>
      <c r="AZW4">
        <v>3.5806635410442298</v>
      </c>
      <c r="AZX4">
        <v>3.5819302404154598</v>
      </c>
      <c r="AZY4">
        <v>3.5831232413335701</v>
      </c>
      <c r="AZZ4">
        <v>3.58370281715366</v>
      </c>
      <c r="BAA4">
        <v>3.58419769168861</v>
      </c>
      <c r="BAB4">
        <v>3.5847823372414198</v>
      </c>
      <c r="BAC4">
        <v>3.5837418778960402</v>
      </c>
      <c r="BAD4">
        <v>3.5829372106530299</v>
      </c>
      <c r="BAE4">
        <v>3.5831312004356799</v>
      </c>
      <c r="BAF4">
        <v>3.5831070908055902</v>
      </c>
      <c r="BAG4">
        <v>3.5846902337480002</v>
      </c>
      <c r="BAH4">
        <v>3.5865989547377399</v>
      </c>
      <c r="BAI4">
        <v>3.5877286120452401</v>
      </c>
      <c r="BAJ4">
        <v>3.5884654367796198</v>
      </c>
      <c r="BAK4">
        <v>3.5887287088124502</v>
      </c>
      <c r="BAL4">
        <v>3.5891247255172001</v>
      </c>
      <c r="BAM4">
        <v>3.5901840937234599</v>
      </c>
      <c r="BAN4">
        <v>3.5907051040737499</v>
      </c>
      <c r="BAO4">
        <v>3.5915544884431601</v>
      </c>
      <c r="BAP4">
        <v>3.5940938730627701</v>
      </c>
      <c r="BAQ4">
        <v>3.5972227706586999</v>
      </c>
      <c r="BAR4">
        <v>3.6007458052402899</v>
      </c>
      <c r="BAS4">
        <v>3.6028071373824999</v>
      </c>
      <c r="BAT4">
        <v>3.6039143293784299</v>
      </c>
      <c r="BAU4">
        <v>3.6050158655730198</v>
      </c>
      <c r="BAV4">
        <v>3.6057422526506402</v>
      </c>
      <c r="BAW4">
        <v>3.6045510278751198</v>
      </c>
      <c r="BAX4">
        <v>3.6018370580714101</v>
      </c>
      <c r="BAY4">
        <v>3.6003727643786299</v>
      </c>
      <c r="BAZ4">
        <v>3.5981924375628802</v>
      </c>
      <c r="BBA4">
        <v>3.5983169090367402</v>
      </c>
      <c r="BBB4">
        <v>3.5960137708483302</v>
      </c>
      <c r="BBC4">
        <v>3.59434033892189</v>
      </c>
      <c r="BBD4">
        <v>3.5927662927281498</v>
      </c>
      <c r="BBE4">
        <v>3.5905080259148998</v>
      </c>
      <c r="BBF4">
        <v>3.5888412531081602</v>
      </c>
      <c r="BBG4">
        <v>3.5864720929607201</v>
      </c>
      <c r="BBH4">
        <v>3.5851872935521301</v>
      </c>
      <c r="BBI4">
        <v>3.5840462140904399</v>
      </c>
      <c r="BBJ4">
        <v>3.5812808182324298</v>
      </c>
      <c r="BBK4">
        <v>3.5763501945213898</v>
      </c>
      <c r="BBL4">
        <v>3.5716501903381501</v>
      </c>
      <c r="BBM4">
        <v>3.5686007645976798</v>
      </c>
      <c r="BBN4">
        <v>3.5660585883318698</v>
      </c>
      <c r="BBO4">
        <v>3.56384076480991</v>
      </c>
      <c r="BBP4">
        <v>3.5625739966625898</v>
      </c>
      <c r="BBQ4">
        <v>3.5599897688714401</v>
      </c>
      <c r="BBR4">
        <v>3.55917866643916</v>
      </c>
      <c r="BBS4">
        <v>3.5575111008812299</v>
      </c>
      <c r="BBT4">
        <v>3.5560693909727301</v>
      </c>
      <c r="BBU4">
        <v>3.5544109480144002</v>
      </c>
      <c r="BBV4">
        <v>3.5531020235756099</v>
      </c>
      <c r="BBW4">
        <v>3.5499347965720198</v>
      </c>
      <c r="BBX4">
        <v>3.5487300389008398</v>
      </c>
      <c r="BBY4">
        <v>3.54825605660267</v>
      </c>
      <c r="BBZ4">
        <v>3.5500209226778301</v>
      </c>
      <c r="BCA4">
        <v>3.5531361829371</v>
      </c>
      <c r="BCB4">
        <v>3.55586797684124</v>
      </c>
      <c r="BCC4">
        <v>3.5572167733756199</v>
      </c>
      <c r="BCD4">
        <v>3.55652241650114</v>
      </c>
      <c r="BCE4">
        <v>3.5559187190855499</v>
      </c>
      <c r="BCF4">
        <v>3.5556107924743601</v>
      </c>
      <c r="BCG4">
        <v>3.5564523555880698</v>
      </c>
      <c r="BCH4">
        <v>3.5561598180350198</v>
      </c>
      <c r="BCI4">
        <v>3.5567427540669998</v>
      </c>
      <c r="BCJ4">
        <v>3.55731838167998</v>
      </c>
      <c r="BCK4">
        <v>3.5569825776694701</v>
      </c>
      <c r="BCL4">
        <v>3.5575025496638002</v>
      </c>
      <c r="BCM4">
        <v>3.5582301930518301</v>
      </c>
      <c r="BCN4">
        <v>3.5585993608312898</v>
      </c>
      <c r="BCO4">
        <v>3.56094691511302</v>
      </c>
      <c r="BCP4">
        <v>3.5636482250071602</v>
      </c>
      <c r="BCQ4">
        <v>3.5658584585897599</v>
      </c>
      <c r="BCR4">
        <v>3.56806069000343</v>
      </c>
      <c r="BCS4">
        <v>3.5700413560350901</v>
      </c>
      <c r="BCT4">
        <v>3.5719179974843902</v>
      </c>
      <c r="BCU4">
        <v>3.57400434798569</v>
      </c>
      <c r="BCV4">
        <v>3.5751198755163101</v>
      </c>
      <c r="BCW4">
        <v>3.5751881894555599</v>
      </c>
      <c r="BCX4">
        <v>3.5755745736396598</v>
      </c>
      <c r="BCY4">
        <v>3.57789117614234</v>
      </c>
      <c r="BCZ4">
        <v>3.57951651256709</v>
      </c>
      <c r="BDA4">
        <v>3.5797854288411401</v>
      </c>
      <c r="BDB4">
        <v>3.5797004572547402</v>
      </c>
      <c r="BDC4">
        <v>3.5790477498407798</v>
      </c>
      <c r="BDD4">
        <v>3.5780652476041701</v>
      </c>
      <c r="BDE4">
        <v>3.5776366383853402</v>
      </c>
      <c r="BDF4">
        <v>3.57705999201989</v>
      </c>
      <c r="BDG4">
        <v>3.5758696712485598</v>
      </c>
      <c r="BDH4">
        <v>3.5743032067721101</v>
      </c>
      <c r="BDI4">
        <v>3.5715110290268699</v>
      </c>
      <c r="BDJ4">
        <v>3.5681294943116999</v>
      </c>
      <c r="BDK4">
        <v>3.5636883064552598</v>
      </c>
      <c r="BDL4">
        <v>3.5592206748867499</v>
      </c>
      <c r="BDM4">
        <v>3.5541762351738</v>
      </c>
      <c r="BDN4">
        <v>3.5490086534622298</v>
      </c>
      <c r="BDO4">
        <v>3.5441452424011302</v>
      </c>
      <c r="BDP4">
        <v>3.5386706680822</v>
      </c>
      <c r="BDQ4">
        <v>3.5338401431462798</v>
      </c>
      <c r="BDR4">
        <v>3.52995811687977</v>
      </c>
      <c r="BDS4">
        <v>3.5256045619325298</v>
      </c>
      <c r="BDT4">
        <v>3.5229698125753202</v>
      </c>
      <c r="BDU4">
        <v>3.5190800106179099</v>
      </c>
      <c r="BDV4">
        <v>3.5153271848326999</v>
      </c>
      <c r="BDW4">
        <v>3.5105903300300598</v>
      </c>
      <c r="BDX4">
        <v>3.5061576566052501</v>
      </c>
      <c r="BDY4">
        <v>3.5010093853351298</v>
      </c>
      <c r="BDZ4">
        <v>3.4960028114427</v>
      </c>
      <c r="BEA4">
        <v>3.4909615146538799</v>
      </c>
      <c r="BEB4">
        <v>3.4854543880666902</v>
      </c>
      <c r="BEC4">
        <v>3.4786818680897502</v>
      </c>
      <c r="BED4">
        <v>3.4734409357257201</v>
      </c>
      <c r="BEE4">
        <v>3.4710731113402198</v>
      </c>
      <c r="BEF4">
        <v>3.4715823475048002</v>
      </c>
      <c r="BEG4">
        <v>3.47167828184556</v>
      </c>
      <c r="BEH4">
        <v>3.47191620807653</v>
      </c>
      <c r="BEI4">
        <v>3.4718156823783302</v>
      </c>
      <c r="BEJ4">
        <v>3.4720144097857002</v>
      </c>
      <c r="BEK4">
        <v>3.4713849614902701</v>
      </c>
      <c r="BEL4">
        <v>3.4689736949855798</v>
      </c>
      <c r="BEM4">
        <v>3.46702706309163</v>
      </c>
      <c r="BEN4">
        <v>3.4642192090876098</v>
      </c>
      <c r="BEO4">
        <v>3.4599746854553999</v>
      </c>
      <c r="BEP4">
        <v>3.4589968284484498</v>
      </c>
      <c r="BEQ4">
        <v>3.4580936009511198</v>
      </c>
      <c r="BER4">
        <v>3.4579784311906399</v>
      </c>
      <c r="BES4">
        <v>3.4594377984384601</v>
      </c>
      <c r="BET4">
        <v>3.4590805142154299</v>
      </c>
      <c r="BEU4">
        <v>3.45946415015672</v>
      </c>
      <c r="BEV4">
        <v>3.4605910572819898</v>
      </c>
      <c r="BEW4">
        <v>3.4619028719553602</v>
      </c>
      <c r="BEX4">
        <v>3.46345949765298</v>
      </c>
      <c r="BEY4">
        <v>3.4644594848716301</v>
      </c>
      <c r="BEZ4">
        <v>3.4663713949428101</v>
      </c>
      <c r="BFA4">
        <v>3.46731262242912</v>
      </c>
      <c r="BFB4">
        <v>3.4674748057353599</v>
      </c>
      <c r="BFC4">
        <v>3.4686379361356399</v>
      </c>
      <c r="BFD4">
        <v>3.4717715813958199</v>
      </c>
      <c r="BFE4">
        <v>3.4742777736182702</v>
      </c>
      <c r="BFF4">
        <v>3.47610276805429</v>
      </c>
      <c r="BFG4">
        <v>3.4783552842066001</v>
      </c>
      <c r="BFH4">
        <v>3.4817326064240799</v>
      </c>
      <c r="BFI4">
        <v>3.4859768000634501</v>
      </c>
      <c r="BFJ4">
        <v>3.4901664819043101</v>
      </c>
      <c r="BFK4">
        <v>3.4932623691078302</v>
      </c>
      <c r="BFL4">
        <v>3.4968361518122202</v>
      </c>
      <c r="BFM4">
        <v>3.50001205974548</v>
      </c>
      <c r="BFN4">
        <v>3.50449406957723</v>
      </c>
      <c r="BFO4">
        <v>3.5069347523421999</v>
      </c>
      <c r="BFP4">
        <v>3.5093422680188402</v>
      </c>
      <c r="BFQ4">
        <v>3.5130120378771901</v>
      </c>
      <c r="BFR4">
        <v>3.5157610477682502</v>
      </c>
      <c r="BFS4">
        <v>3.517561318621</v>
      </c>
      <c r="BFT4">
        <v>3.5181988796058699</v>
      </c>
      <c r="BFU4">
        <v>3.5185392383957899</v>
      </c>
      <c r="BFV4">
        <v>3.5187037389287998</v>
      </c>
      <c r="BFW4">
        <v>3.5190794361875102</v>
      </c>
      <c r="BFX4">
        <v>3.5185370943090799</v>
      </c>
      <c r="BFY4">
        <v>3.5182327805703402</v>
      </c>
      <c r="BFZ4">
        <v>3.51740083997572</v>
      </c>
      <c r="BGA4">
        <v>3.51636159542453</v>
      </c>
      <c r="BGB4">
        <v>3.5146457720363</v>
      </c>
      <c r="BGC4">
        <v>3.5129297964265298</v>
      </c>
      <c r="BGD4">
        <v>3.51540901442625</v>
      </c>
      <c r="BGE4">
        <v>3.5215655967368402</v>
      </c>
      <c r="BGF4">
        <v>3.5283517039041801</v>
      </c>
      <c r="BGG4">
        <v>3.53524183432814</v>
      </c>
      <c r="BGH4">
        <v>3.5398059146113701</v>
      </c>
      <c r="BGI4">
        <v>3.5431570894108901</v>
      </c>
      <c r="BGJ4">
        <v>3.54541823874214</v>
      </c>
      <c r="BGK4">
        <v>3.5480047129851502</v>
      </c>
      <c r="BGL4">
        <v>3.5508120482030501</v>
      </c>
      <c r="BGM4">
        <v>3.55338912954885</v>
      </c>
      <c r="BGN4">
        <v>3.5552644876185999</v>
      </c>
      <c r="BGO4">
        <v>3.5558924768962399</v>
      </c>
      <c r="BGP4">
        <v>3.55643866480716</v>
      </c>
      <c r="BGQ4">
        <v>3.5581411145927002</v>
      </c>
      <c r="BGR4">
        <v>3.5600826986222098</v>
      </c>
      <c r="BGS4">
        <v>3.5619590106710901</v>
      </c>
      <c r="BGT4">
        <v>3.56429611436978</v>
      </c>
      <c r="BGU4">
        <v>3.5669514057016301</v>
      </c>
      <c r="BGV4">
        <v>3.5674800661804902</v>
      </c>
      <c r="BGW4">
        <v>3.5679256661224699</v>
      </c>
      <c r="BGX4">
        <v>3.5678225956721898</v>
      </c>
      <c r="BGY4">
        <v>3.5655672202206099</v>
      </c>
      <c r="BGZ4">
        <v>3.5621899148251202</v>
      </c>
      <c r="BHA4">
        <v>3.5588607410312298</v>
      </c>
      <c r="BHB4">
        <v>3.55675563889488</v>
      </c>
      <c r="BHC4">
        <v>3.5546528881077601</v>
      </c>
      <c r="BHD4">
        <v>3.5530679443877702</v>
      </c>
      <c r="BHE4">
        <v>3.5507366639981099</v>
      </c>
      <c r="BHF4">
        <v>3.5464850929373801</v>
      </c>
      <c r="BHG4">
        <v>3.5428386058830501</v>
      </c>
      <c r="BHH4">
        <v>3.53867745411713</v>
      </c>
      <c r="BHI4">
        <v>3.5362391434379901</v>
      </c>
      <c r="BHJ4">
        <v>3.5359614920579499</v>
      </c>
      <c r="BHK4">
        <v>3.53535876869655</v>
      </c>
      <c r="BHL4">
        <v>3.5361553542413899</v>
      </c>
      <c r="BHM4">
        <v>3.5379359893798199</v>
      </c>
      <c r="BHN4">
        <v>3.5379923726507299</v>
      </c>
      <c r="BHO4">
        <v>3.53804018202342</v>
      </c>
      <c r="BHP4">
        <v>3.5383976755411299</v>
      </c>
      <c r="BHQ4">
        <v>3.53931142733691</v>
      </c>
      <c r="BHR4">
        <v>3.5408827491293899</v>
      </c>
      <c r="BHS4">
        <v>3.54302836195926</v>
      </c>
      <c r="BHT4">
        <v>3.5456791629470898</v>
      </c>
      <c r="BHU4">
        <v>3.5476678689010401</v>
      </c>
      <c r="BHV4">
        <v>3.5498362007704598</v>
      </c>
      <c r="BHW4">
        <v>3.54930449556878</v>
      </c>
      <c r="BHX4">
        <v>3.5476124091440999</v>
      </c>
      <c r="BHY4">
        <v>3.5474054772816199</v>
      </c>
      <c r="BHZ4">
        <v>3.5465321438834998</v>
      </c>
      <c r="BIA4">
        <v>3.5461255705331198</v>
      </c>
      <c r="BIB4">
        <v>3.5474090080117802</v>
      </c>
      <c r="BIC4">
        <v>3.5475835816948398</v>
      </c>
      <c r="BID4">
        <v>3.5467249154788001</v>
      </c>
      <c r="BIE4">
        <v>3.5454625583686101</v>
      </c>
      <c r="BIF4">
        <v>3.5448349414485798</v>
      </c>
      <c r="BIG4">
        <v>3.5440831574798199</v>
      </c>
      <c r="BIH4">
        <v>3.5424106219364599</v>
      </c>
      <c r="BII4">
        <v>3.5393301794077501</v>
      </c>
      <c r="BIJ4">
        <v>3.5362642740783401</v>
      </c>
      <c r="BIK4">
        <v>3.5333711316958798</v>
      </c>
      <c r="BIL4">
        <v>3.53031337379573</v>
      </c>
      <c r="BIM4">
        <v>3.5273995413114698</v>
      </c>
      <c r="BIN4">
        <v>3.5237623756693099</v>
      </c>
      <c r="BIO4">
        <v>3.5211912493651498</v>
      </c>
      <c r="BIP4">
        <v>3.5167630219476198</v>
      </c>
      <c r="BIQ4">
        <v>3.5130888259989201</v>
      </c>
      <c r="BIR4">
        <v>3.5106354186164999</v>
      </c>
      <c r="BIS4">
        <v>3.5076859941610601</v>
      </c>
      <c r="BIT4">
        <v>3.5051364381160499</v>
      </c>
      <c r="BIU4">
        <v>3.5033125451224301</v>
      </c>
      <c r="BIV4">
        <v>3.50117542225978</v>
      </c>
      <c r="BIW4">
        <v>3.4994056142686998</v>
      </c>
      <c r="BIX4">
        <v>3.4984179515577201</v>
      </c>
      <c r="BIY4">
        <v>3.4966795126747199</v>
      </c>
      <c r="BIZ4">
        <v>3.4961855594428499</v>
      </c>
      <c r="BJA4">
        <v>3.4970842774989799</v>
      </c>
      <c r="BJB4">
        <v>3.4983635668882598</v>
      </c>
      <c r="BJC4">
        <v>3.4996368654402099</v>
      </c>
      <c r="BJD4">
        <v>3.4996084775413001</v>
      </c>
      <c r="BJE4">
        <v>3.50025691954056</v>
      </c>
      <c r="BJF4">
        <v>3.4996326270320699</v>
      </c>
      <c r="BJG4">
        <v>3.5009567645391702</v>
      </c>
      <c r="BJH4">
        <v>3.5028284868291002</v>
      </c>
      <c r="BJI4">
        <v>3.5048874579831502</v>
      </c>
      <c r="BJJ4">
        <v>3.5063725754467199</v>
      </c>
      <c r="BJK4">
        <v>3.5054204162117402</v>
      </c>
      <c r="BJL4">
        <v>3.5034284048524098</v>
      </c>
      <c r="BJM4">
        <v>3.5021856557240598</v>
      </c>
      <c r="BJN4">
        <v>3.5038477398104799</v>
      </c>
      <c r="BJO4">
        <v>3.5062479466977599</v>
      </c>
      <c r="BJP4">
        <v>3.5088120868945998</v>
      </c>
      <c r="BJQ4">
        <v>3.5105614927885398</v>
      </c>
      <c r="BJR4">
        <v>3.5123340959177498</v>
      </c>
      <c r="BJS4">
        <v>3.5150604585967198</v>
      </c>
      <c r="BJT4">
        <v>3.51725585882892</v>
      </c>
      <c r="BJU4">
        <v>3.5213972661469999</v>
      </c>
      <c r="BJV4">
        <v>3.5237206606888898</v>
      </c>
      <c r="BJW4">
        <v>3.5254075646087601</v>
      </c>
      <c r="BJX4">
        <v>3.5270094323160701</v>
      </c>
      <c r="BJY4">
        <v>3.5263567520017198</v>
      </c>
      <c r="BJZ4">
        <v>3.5264547992294299</v>
      </c>
      <c r="BKA4">
        <v>3.5266878544309699</v>
      </c>
      <c r="BKB4">
        <v>3.5270424216385301</v>
      </c>
      <c r="BKC4">
        <v>3.5282818079962901</v>
      </c>
      <c r="BKD4">
        <v>3.5305787609538202</v>
      </c>
      <c r="BKE4">
        <v>3.5335368746776799</v>
      </c>
      <c r="BKF4">
        <v>3.53564903871071</v>
      </c>
      <c r="BKG4">
        <v>3.5374869417013</v>
      </c>
      <c r="BKH4">
        <v>3.5395217800045602</v>
      </c>
      <c r="BKI4">
        <v>3.5399630730046998</v>
      </c>
      <c r="BKJ4">
        <v>3.5392693773879502</v>
      </c>
      <c r="BKK4">
        <v>3.5382376631518202</v>
      </c>
      <c r="BKL4">
        <v>3.5374466575608099</v>
      </c>
      <c r="BKM4">
        <v>3.5387194732421898</v>
      </c>
      <c r="BKN4">
        <v>3.54074277470614</v>
      </c>
      <c r="BKO4">
        <v>3.5420564992614101</v>
      </c>
      <c r="BKP4">
        <v>3.5425489238533001</v>
      </c>
      <c r="BKQ4">
        <v>3.5446790085061601</v>
      </c>
      <c r="BKR4">
        <v>3.5496302910950002</v>
      </c>
      <c r="BKS4">
        <v>3.5541434271851</v>
      </c>
      <c r="BKT4">
        <v>3.5575360037432802</v>
      </c>
      <c r="BKU4">
        <v>3.55893083734358</v>
      </c>
      <c r="BKV4">
        <v>3.5612008142129099</v>
      </c>
      <c r="BKW4">
        <v>3.56348082017176</v>
      </c>
      <c r="BKX4">
        <v>3.5667329953467699</v>
      </c>
      <c r="BKY4">
        <v>3.5685369258386999</v>
      </c>
      <c r="BKZ4">
        <v>3.5703365943801302</v>
      </c>
      <c r="BLA4">
        <v>3.5711585112683002</v>
      </c>
      <c r="BLB4">
        <v>3.5732121279454598</v>
      </c>
      <c r="BLC4">
        <v>3.5743571049895801</v>
      </c>
      <c r="BLD4">
        <v>3.5752105929384399</v>
      </c>
      <c r="BLE4">
        <v>3.5755289098445999</v>
      </c>
      <c r="BLF4">
        <v>3.57681543737533</v>
      </c>
      <c r="BLG4">
        <v>3.57834203688288</v>
      </c>
      <c r="BLH4">
        <v>3.57853675103213</v>
      </c>
      <c r="BLI4">
        <v>3.5779743546303799</v>
      </c>
      <c r="BLJ4">
        <v>3.5763263103146299</v>
      </c>
      <c r="BLK4">
        <v>3.57534342022478</v>
      </c>
      <c r="BLL4">
        <v>3.5747703988572699</v>
      </c>
      <c r="BLM4">
        <v>3.5725116396050698</v>
      </c>
      <c r="BLN4">
        <v>3.5685383596454998</v>
      </c>
      <c r="BLO4">
        <v>3.5649490140252098</v>
      </c>
      <c r="BLP4">
        <v>3.5624620721879201</v>
      </c>
      <c r="BLQ4">
        <v>3.5604204049981099</v>
      </c>
      <c r="BLR4">
        <v>3.5570193547298601</v>
      </c>
      <c r="BLS4">
        <v>3.5524430301857501</v>
      </c>
      <c r="BLT4">
        <v>3.5492756790420601</v>
      </c>
      <c r="BLU4">
        <v>3.54634006822937</v>
      </c>
      <c r="BLV4">
        <v>3.5433687150611002</v>
      </c>
      <c r="BLW4">
        <v>3.5421425941185101</v>
      </c>
      <c r="BLX4">
        <v>3.54025135166194</v>
      </c>
      <c r="BLY4">
        <v>3.5387574225493998</v>
      </c>
      <c r="BLZ4">
        <v>3.5379171709062498</v>
      </c>
      <c r="BMA4">
        <v>3.5380902995384602</v>
      </c>
      <c r="BMB4">
        <v>3.53736185136149</v>
      </c>
      <c r="BMC4">
        <v>3.5371392555582899</v>
      </c>
      <c r="BMD4">
        <v>3.5399887735155802</v>
      </c>
      <c r="BME4">
        <v>3.5408478892478898</v>
      </c>
      <c r="BMF4">
        <v>3.5421005454237098</v>
      </c>
      <c r="BMG4">
        <v>3.5429724799874398</v>
      </c>
      <c r="BMH4">
        <v>3.5428674740682</v>
      </c>
      <c r="BMI4">
        <v>3.5419115270586401</v>
      </c>
      <c r="BMJ4">
        <v>3.5416257262649502</v>
      </c>
      <c r="BMK4">
        <v>3.5439204985830002</v>
      </c>
      <c r="BML4">
        <v>3.5450781936064102</v>
      </c>
      <c r="BMM4">
        <v>3.5467000055414299</v>
      </c>
      <c r="BMN4">
        <v>3.5475246447326501</v>
      </c>
      <c r="BMO4">
        <v>3.5504290066712798</v>
      </c>
      <c r="BMP4">
        <v>3.5535775619281602</v>
      </c>
      <c r="BMQ4">
        <v>3.5561714632899202</v>
      </c>
      <c r="BMR4">
        <v>3.55911489372708</v>
      </c>
      <c r="BMS4">
        <v>3.5616626813703598</v>
      </c>
      <c r="BMT4">
        <v>3.5650927927178802</v>
      </c>
      <c r="BMU4">
        <v>3.5678486577889199</v>
      </c>
      <c r="BMV4">
        <v>3.5689947249325198</v>
      </c>
      <c r="BMW4">
        <v>3.5702228390177</v>
      </c>
      <c r="BMX4">
        <v>3.5729560412389301</v>
      </c>
      <c r="BMY4">
        <v>3.5739895334301099</v>
      </c>
      <c r="BMZ4">
        <v>3.5745811794298401</v>
      </c>
      <c r="BNA4">
        <v>3.5761252224630602</v>
      </c>
      <c r="BNB4">
        <v>3.5753716945220302</v>
      </c>
      <c r="BNC4">
        <v>3.5753126969205602</v>
      </c>
      <c r="BND4">
        <v>3.5760048946328098</v>
      </c>
      <c r="BNE4">
        <v>3.5767798838185598</v>
      </c>
      <c r="BNF4">
        <v>3.5765780207257301</v>
      </c>
      <c r="BNG4">
        <v>3.5763327489090999</v>
      </c>
      <c r="BNH4">
        <v>3.57615557718225</v>
      </c>
      <c r="BNI4">
        <v>3.57693591855893</v>
      </c>
      <c r="BNJ4">
        <v>3.5782704472987401</v>
      </c>
      <c r="BNK4">
        <v>3.5789967396046198</v>
      </c>
      <c r="BNL4">
        <v>3.5813181487209498</v>
      </c>
      <c r="BNM4">
        <v>3.58321715955999</v>
      </c>
      <c r="BNN4">
        <v>3.5839266676062298</v>
      </c>
      <c r="BNO4">
        <v>3.58400456370076</v>
      </c>
      <c r="BNP4">
        <v>3.5849079840557199</v>
      </c>
      <c r="BNQ4">
        <v>3.5858256734059002</v>
      </c>
      <c r="BNR4">
        <v>3.5875010830860701</v>
      </c>
      <c r="BNS4">
        <v>3.5889520300499198</v>
      </c>
      <c r="BNT4">
        <v>3.5928509503320698</v>
      </c>
      <c r="BNU4">
        <v>3.5943261395468502</v>
      </c>
      <c r="BNV4">
        <v>3.5950728655616402</v>
      </c>
      <c r="BNW4">
        <v>3.5955322801306302</v>
      </c>
      <c r="BNX4">
        <v>3.5959222879735102</v>
      </c>
      <c r="BNY4">
        <v>3.5977116126655702</v>
      </c>
      <c r="BNZ4">
        <v>3.5993965064274902</v>
      </c>
      <c r="BOA4">
        <v>3.6006295483248998</v>
      </c>
      <c r="BOB4">
        <v>3.6016624560403598</v>
      </c>
      <c r="BOC4">
        <v>3.6032476580449302</v>
      </c>
      <c r="BOD4">
        <v>3.6037724286607702</v>
      </c>
      <c r="BOE4">
        <v>3.6045843610494499</v>
      </c>
      <c r="BOF4">
        <v>3.6035285708984999</v>
      </c>
      <c r="BOG4">
        <v>3.60239724122426</v>
      </c>
      <c r="BOH4">
        <v>3.6003152767825899</v>
      </c>
      <c r="BOI4">
        <v>3.5977041745325602</v>
      </c>
      <c r="BOJ4">
        <v>3.5955813210192602</v>
      </c>
      <c r="BOK4">
        <v>3.5924682906105998</v>
      </c>
      <c r="BOL4">
        <v>3.5886363719407499</v>
      </c>
      <c r="BOM4">
        <v>3.5836682987518</v>
      </c>
      <c r="BON4">
        <v>3.5770418491300902</v>
      </c>
      <c r="BOO4">
        <v>3.5709588913205899</v>
      </c>
      <c r="BOP4">
        <v>3.5666722110324498</v>
      </c>
      <c r="BOQ4">
        <v>3.5626705508844299</v>
      </c>
      <c r="BOR4">
        <v>3.5588763040466098</v>
      </c>
      <c r="BOS4">
        <v>3.5544585346570901</v>
      </c>
      <c r="BOT4">
        <v>3.5521641513082498</v>
      </c>
      <c r="BOU4">
        <v>3.5498847215665199</v>
      </c>
      <c r="BOV4">
        <v>3.5492403777665</v>
      </c>
      <c r="BOW4">
        <v>3.5490658812596498</v>
      </c>
      <c r="BOX4">
        <v>3.5486389296337801</v>
      </c>
      <c r="BOY4">
        <v>3.54943367607423</v>
      </c>
      <c r="BOZ4">
        <v>3.5512061502790999</v>
      </c>
      <c r="BPA4">
        <v>3.55263772397532</v>
      </c>
      <c r="BPB4">
        <v>3.55531339476298</v>
      </c>
      <c r="BPC4">
        <v>3.55963529583153</v>
      </c>
      <c r="BPD4">
        <v>3.5633115906576598</v>
      </c>
      <c r="BPE4">
        <v>3.5662080624366701</v>
      </c>
      <c r="BPF4">
        <v>3.5691505747660299</v>
      </c>
      <c r="BPG4">
        <v>3.5720663606512701</v>
      </c>
      <c r="BPH4">
        <v>3.5754565168174599</v>
      </c>
      <c r="BPI4">
        <v>3.5780744912344198</v>
      </c>
      <c r="BPJ4">
        <v>3.58108379113854</v>
      </c>
      <c r="BPK4">
        <v>3.5847979245968902</v>
      </c>
      <c r="BPL4">
        <v>3.5881504160226898</v>
      </c>
      <c r="BPM4">
        <v>3.5911545477372901</v>
      </c>
      <c r="BPN4">
        <v>3.5923213585410601</v>
      </c>
      <c r="BPO4">
        <v>3.59200427431142</v>
      </c>
      <c r="BPP4">
        <v>3.5901144385934098</v>
      </c>
      <c r="BPQ4">
        <v>3.5870937814012098</v>
      </c>
      <c r="BPR4">
        <v>3.58418930147884</v>
      </c>
      <c r="BPS4">
        <v>3.5799328764503699</v>
      </c>
      <c r="BPT4">
        <v>3.5783886154088802</v>
      </c>
      <c r="BPU4">
        <v>3.5777389333335901</v>
      </c>
      <c r="BPV4">
        <v>3.5749686166499801</v>
      </c>
      <c r="BPW4">
        <v>3.57130265152237</v>
      </c>
      <c r="BPX4">
        <v>3.5679123375911299</v>
      </c>
      <c r="BPY4">
        <v>3.5631675134942702</v>
      </c>
      <c r="BPZ4">
        <v>3.5584884729412201</v>
      </c>
      <c r="BQA4">
        <v>3.5554398465734001</v>
      </c>
      <c r="BQB4">
        <v>3.5525761239629001</v>
      </c>
      <c r="BQC4">
        <v>3.5499812021161099</v>
      </c>
      <c r="BQD4">
        <v>3.5466715319073101</v>
      </c>
      <c r="BQE4">
        <v>3.5431977374708898</v>
      </c>
      <c r="BQF4">
        <v>3.5387840645045898</v>
      </c>
      <c r="BQG4">
        <v>3.5352876180493098</v>
      </c>
      <c r="BQH4">
        <v>3.53177965204556</v>
      </c>
      <c r="BQI4">
        <v>3.5295451153068198</v>
      </c>
      <c r="BQJ4">
        <v>3.5289397092918202</v>
      </c>
      <c r="BQK4">
        <v>3.5296257340721602</v>
      </c>
      <c r="BQL4">
        <v>3.5302446609947502</v>
      </c>
      <c r="BQM4">
        <v>3.53029614613023</v>
      </c>
      <c r="BQN4">
        <v>3.5290871197646201</v>
      </c>
      <c r="BQO4">
        <v>3.52820660030291</v>
      </c>
      <c r="BQP4">
        <v>3.5285220217958999</v>
      </c>
      <c r="BQQ4">
        <v>3.52848827122012</v>
      </c>
      <c r="BQR4">
        <v>3.52833017057038</v>
      </c>
      <c r="BQS4">
        <v>3.5289163131064698</v>
      </c>
      <c r="BQT4">
        <v>3.5304319415948102</v>
      </c>
      <c r="BQU4">
        <v>3.5302745137866798</v>
      </c>
      <c r="BQV4">
        <v>3.5304053506295299</v>
      </c>
      <c r="BQW4">
        <v>3.5307851192054298</v>
      </c>
      <c r="BQX4">
        <v>3.5310072738562401</v>
      </c>
      <c r="BQY4">
        <v>3.5322252624419801</v>
      </c>
      <c r="BQZ4">
        <v>3.5329447287573799</v>
      </c>
      <c r="BRA4">
        <v>3.5327308533747801</v>
      </c>
      <c r="BRB4">
        <v>3.5328875904047399</v>
      </c>
      <c r="BRC4">
        <v>3.5335699625095098</v>
      </c>
      <c r="BRD4">
        <v>3.5339781577387499</v>
      </c>
      <c r="BRE4">
        <v>3.5352471915644799</v>
      </c>
      <c r="BRF4">
        <v>3.5347608715050698</v>
      </c>
      <c r="BRG4">
        <v>3.5332357475223</v>
      </c>
      <c r="BRH4">
        <v>3.5287730074950301</v>
      </c>
      <c r="BRI4">
        <v>3.5254219349697</v>
      </c>
      <c r="BRJ4">
        <v>3.52151282816628</v>
      </c>
      <c r="BRK4">
        <v>3.51787786177746</v>
      </c>
      <c r="BRL4">
        <v>3.5158039338909099</v>
      </c>
      <c r="BRM4">
        <v>3.5141178454626001</v>
      </c>
      <c r="BRN4">
        <v>3.5122610846205902</v>
      </c>
      <c r="BRO4">
        <v>3.5098318659180801</v>
      </c>
      <c r="BRP4">
        <v>3.5075443474157399</v>
      </c>
      <c r="BRQ4">
        <v>3.5062783339129999</v>
      </c>
      <c r="BRR4">
        <v>3.5036727660825302</v>
      </c>
      <c r="BRS4">
        <v>3.5014272612237098</v>
      </c>
      <c r="BRT4">
        <v>3.5004067815438402</v>
      </c>
      <c r="BRU4">
        <v>3.4981237498194</v>
      </c>
      <c r="BRV4">
        <v>3.4969620969322102</v>
      </c>
      <c r="BRW4">
        <v>3.4968125985616099</v>
      </c>
      <c r="BRX4">
        <v>3.4958637613987098</v>
      </c>
      <c r="BRY4">
        <v>3.4935677573156201</v>
      </c>
      <c r="BRZ4">
        <v>3.4921551500927799</v>
      </c>
      <c r="BSA4">
        <v>3.4919313724562802</v>
      </c>
      <c r="BSB4">
        <v>3.49251567001104</v>
      </c>
      <c r="BSC4">
        <v>3.4940202692389102</v>
      </c>
      <c r="BSD4">
        <v>3.4941828949089602</v>
      </c>
      <c r="BSE4">
        <v>3.49511361803114</v>
      </c>
      <c r="BSF4">
        <v>3.4954352630287402</v>
      </c>
      <c r="BSG4">
        <v>3.49524831603568</v>
      </c>
      <c r="BSH4">
        <v>3.4935534867675</v>
      </c>
      <c r="BSI4">
        <v>3.4933966598625101</v>
      </c>
      <c r="BSJ4">
        <v>3.4935929952200802</v>
      </c>
      <c r="BSK4">
        <v>3.4950176446330099</v>
      </c>
      <c r="BSL4">
        <v>3.4981042458362799</v>
      </c>
      <c r="BSM4">
        <v>3.4996672649921599</v>
      </c>
      <c r="BSN4">
        <v>3.5018864169618902</v>
      </c>
      <c r="BSO4">
        <v>3.5039422109695102</v>
      </c>
      <c r="BSP4">
        <v>3.5068901296887001</v>
      </c>
      <c r="BSQ4">
        <v>3.5108398388814299</v>
      </c>
      <c r="BSR4">
        <v>3.5153340620754401</v>
      </c>
      <c r="BSS4">
        <v>3.5184244033910099</v>
      </c>
      <c r="BST4">
        <v>3.5210689921702101</v>
      </c>
      <c r="BSU4">
        <v>3.5237560346607002</v>
      </c>
      <c r="BSV4">
        <v>3.5297827160144202</v>
      </c>
      <c r="BSW4">
        <v>3.5365216847552801</v>
      </c>
      <c r="BSX4">
        <v>3.54516520839953</v>
      </c>
      <c r="BSY4">
        <v>3.5531769517190801</v>
      </c>
      <c r="BSZ4">
        <v>3.5603778768897199</v>
      </c>
      <c r="BTA4">
        <v>3.5673263510118698</v>
      </c>
      <c r="BTB4">
        <v>3.5727189378097099</v>
      </c>
      <c r="BTC4">
        <v>3.5787797358909699</v>
      </c>
      <c r="BTD4">
        <v>3.58380171997627</v>
      </c>
      <c r="BTE4">
        <v>3.5865697296750101</v>
      </c>
      <c r="BTF4">
        <v>3.5898626111741598</v>
      </c>
      <c r="BTG4">
        <v>3.5909387770969898</v>
      </c>
      <c r="BTH4">
        <v>3.5898467709039501</v>
      </c>
      <c r="BTI4">
        <v>3.5890968230986098</v>
      </c>
      <c r="BTJ4">
        <v>3.5873617903664399</v>
      </c>
      <c r="BTK4">
        <v>3.5848175398284701</v>
      </c>
      <c r="BTL4">
        <v>3.58233177638559</v>
      </c>
      <c r="BTM4">
        <v>3.5795709471718902</v>
      </c>
      <c r="BTN4">
        <v>3.5768445239306601</v>
      </c>
      <c r="BTO4">
        <v>3.57466047606332</v>
      </c>
      <c r="BTP4">
        <v>3.5714900961192102</v>
      </c>
      <c r="BTQ4">
        <v>3.5674135549799901</v>
      </c>
      <c r="BTR4">
        <v>3.56169982927856</v>
      </c>
      <c r="BTS4">
        <v>3.5562344827346899</v>
      </c>
      <c r="BTT4">
        <v>3.55205045847703</v>
      </c>
      <c r="BTU4">
        <v>3.5476495524119001</v>
      </c>
      <c r="BTV4">
        <v>3.5442805907255202</v>
      </c>
      <c r="BTW4">
        <v>3.5418840532634301</v>
      </c>
      <c r="BTX4">
        <v>3.5408362614968301</v>
      </c>
      <c r="BTY4">
        <v>3.5409981467802001</v>
      </c>
      <c r="BTZ4">
        <v>3.5404296426623301</v>
      </c>
      <c r="BUA4">
        <v>3.5390507471272898</v>
      </c>
      <c r="BUB4">
        <v>3.53792064454777</v>
      </c>
      <c r="BUC4">
        <v>3.5362603073166801</v>
      </c>
      <c r="BUD4">
        <v>3.5363849132211702</v>
      </c>
      <c r="BUE4">
        <v>3.5380339427910998</v>
      </c>
      <c r="BUF4">
        <v>3.5396172587550701</v>
      </c>
      <c r="BUG4">
        <v>3.54056835956181</v>
      </c>
      <c r="BUH4">
        <v>3.54198721444047</v>
      </c>
      <c r="BUI4">
        <v>3.5425416318448</v>
      </c>
      <c r="BUJ4">
        <v>3.5429159044062799</v>
      </c>
      <c r="BUK4">
        <v>3.5426967839127501</v>
      </c>
      <c r="BUL4">
        <v>3.5426399684091399</v>
      </c>
      <c r="BUM4">
        <v>3.5438330628620198</v>
      </c>
      <c r="BUN4">
        <v>3.5457111210641798</v>
      </c>
      <c r="BUO4">
        <v>3.54863549839459</v>
      </c>
      <c r="BUP4">
        <v>3.55019245867254</v>
      </c>
      <c r="BUQ4">
        <v>3.5517562765875001</v>
      </c>
      <c r="BUR4">
        <v>3.5520617144848701</v>
      </c>
      <c r="BUS4">
        <v>3.55274321940349</v>
      </c>
      <c r="BUT4">
        <v>3.5536903627157801</v>
      </c>
      <c r="BUU4">
        <v>3.55593120021152</v>
      </c>
      <c r="BUV4">
        <v>3.5590974023435602</v>
      </c>
      <c r="BUW4">
        <v>3.5625725300966198</v>
      </c>
      <c r="BUX4">
        <v>3.5650209500596599</v>
      </c>
      <c r="BUY4">
        <v>3.56660910814053</v>
      </c>
      <c r="BUZ4">
        <v>3.56577207458237</v>
      </c>
      <c r="BVA4">
        <v>3.5645325586904999</v>
      </c>
      <c r="BVB4">
        <v>3.5618064971629302</v>
      </c>
      <c r="BVC4">
        <v>3.5603426874870499</v>
      </c>
      <c r="BVD4">
        <v>3.5599847344861399</v>
      </c>
      <c r="BVE4">
        <v>3.5597971228040701</v>
      </c>
      <c r="BVF4">
        <v>3.5592112316803499</v>
      </c>
      <c r="BVG4">
        <v>3.5588298572963701</v>
      </c>
      <c r="BVH4">
        <v>3.5602023053472198</v>
      </c>
      <c r="BVI4">
        <v>3.5628610552492801</v>
      </c>
      <c r="BVJ4">
        <v>3.5646655873891202</v>
      </c>
      <c r="BVK4">
        <v>3.5663966217372902</v>
      </c>
      <c r="BVL4">
        <v>3.5666680575523499</v>
      </c>
      <c r="BVM4">
        <v>3.5672986565774898</v>
      </c>
      <c r="BVN4">
        <v>3.5686094082427302</v>
      </c>
      <c r="BVO4">
        <v>3.5706940899696402</v>
      </c>
      <c r="BVP4">
        <v>3.5708209380432101</v>
      </c>
      <c r="BVQ4">
        <v>3.5714248122245702</v>
      </c>
      <c r="BVR4">
        <v>3.57098712502866</v>
      </c>
      <c r="BVS4">
        <v>3.5701594311417102</v>
      </c>
      <c r="BVT4">
        <v>3.5702202480005298</v>
      </c>
      <c r="BVU4">
        <v>3.5705456276519101</v>
      </c>
      <c r="BVV4">
        <v>3.57061013954592</v>
      </c>
      <c r="BVW4">
        <v>3.5712680878735701</v>
      </c>
      <c r="BVX4">
        <v>3.5735678230811101</v>
      </c>
      <c r="BVY4">
        <v>3.5748462615364001</v>
      </c>
      <c r="BVZ4">
        <v>3.5744697991346901</v>
      </c>
      <c r="BWA4">
        <v>3.5728689737624899</v>
      </c>
      <c r="BWB4">
        <v>3.5704358120652602</v>
      </c>
      <c r="BWC4">
        <v>3.5675609629735399</v>
      </c>
      <c r="BWD4">
        <v>3.5655819176946602</v>
      </c>
      <c r="BWE4">
        <v>3.5616800476093702</v>
      </c>
      <c r="BWF4">
        <v>3.5584504625973801</v>
      </c>
      <c r="BWG4">
        <v>3.5547961742768299</v>
      </c>
      <c r="BWH4">
        <v>3.5526933459210501</v>
      </c>
      <c r="BWI4">
        <v>3.5499560047330299</v>
      </c>
      <c r="BWJ4">
        <v>3.5475562254067801</v>
      </c>
      <c r="BWK4">
        <v>3.5444866680573299</v>
      </c>
      <c r="BWL4">
        <v>3.5411001574157499</v>
      </c>
      <c r="BWM4">
        <v>3.5378727763194302</v>
      </c>
      <c r="BWN4">
        <v>3.53482536794594</v>
      </c>
      <c r="BWO4">
        <v>3.5316395902256401</v>
      </c>
      <c r="BWP4">
        <v>3.5300566553133601</v>
      </c>
      <c r="BWQ4">
        <v>3.52929996728645</v>
      </c>
      <c r="BWR4">
        <v>3.5306998201448101</v>
      </c>
      <c r="BWS4">
        <v>3.5316756863377399</v>
      </c>
      <c r="BWT4">
        <v>3.5337537935758498</v>
      </c>
      <c r="BWU4">
        <v>3.5333375400917899</v>
      </c>
      <c r="BWV4">
        <v>3.5337049014905002</v>
      </c>
      <c r="BWW4">
        <v>3.5344749990097801</v>
      </c>
      <c r="BWX4">
        <v>3.5347881935693102</v>
      </c>
      <c r="BWY4">
        <v>3.5358605097684102</v>
      </c>
      <c r="BWZ4">
        <v>3.53780315105256</v>
      </c>
      <c r="BXA4">
        <v>3.5406855636565999</v>
      </c>
      <c r="BXB4">
        <v>3.54370235889234</v>
      </c>
      <c r="BXC4">
        <v>3.5470315424366698</v>
      </c>
      <c r="BXD4">
        <v>3.5492048544547199</v>
      </c>
      <c r="BXE4">
        <v>3.5499190331025399</v>
      </c>
      <c r="BXF4">
        <v>3.5502614158950898</v>
      </c>
      <c r="BXG4">
        <v>3.55076625560854</v>
      </c>
      <c r="BXH4">
        <v>3.5522426928511899</v>
      </c>
      <c r="BXI4">
        <v>3.5526790220950901</v>
      </c>
      <c r="BXJ4">
        <v>3.5525352731003301</v>
      </c>
      <c r="BXK4">
        <v>3.55565394569002</v>
      </c>
      <c r="BXL4">
        <v>3.55768213731454</v>
      </c>
      <c r="BXM4">
        <v>3.5615733020887501</v>
      </c>
      <c r="BXN4">
        <v>3.5660249323809201</v>
      </c>
      <c r="BXO4">
        <v>3.5692471233866998</v>
      </c>
      <c r="BXP4">
        <v>3.5719007182634099</v>
      </c>
      <c r="BXQ4">
        <v>3.5739345506753302</v>
      </c>
      <c r="BXR4">
        <v>3.5761756971640701</v>
      </c>
      <c r="BXS4">
        <v>3.5795774089986199</v>
      </c>
      <c r="BXT4">
        <v>3.58069096162138</v>
      </c>
      <c r="BXU4">
        <v>3.5838016667833101</v>
      </c>
      <c r="BXV4">
        <v>3.5872939428168702</v>
      </c>
      <c r="BXW4">
        <v>3.5896495253723502</v>
      </c>
      <c r="BXX4">
        <v>3.5914795608858499</v>
      </c>
      <c r="BXY4">
        <v>3.5933062449211999</v>
      </c>
      <c r="BXZ4">
        <v>3.5951205802113502</v>
      </c>
      <c r="BYA4">
        <v>3.59790380773621</v>
      </c>
      <c r="BYB4">
        <v>3.60141245693631</v>
      </c>
      <c r="BYC4">
        <v>3.6039543665843299</v>
      </c>
      <c r="BYD4">
        <v>3.60590744784907</v>
      </c>
      <c r="BYE4">
        <v>3.6082745133766099</v>
      </c>
      <c r="BYF4">
        <v>3.6103306092644099</v>
      </c>
      <c r="BYG4">
        <v>3.6132132569053099</v>
      </c>
      <c r="BYH4">
        <v>3.6148335223106098</v>
      </c>
      <c r="BYI4">
        <v>3.61660405476474</v>
      </c>
      <c r="BYJ4">
        <v>3.6182995253563601</v>
      </c>
      <c r="BYK4">
        <v>3.6211156618023601</v>
      </c>
      <c r="BYL4">
        <v>3.6219599943780199</v>
      </c>
      <c r="BYM4">
        <v>3.6225369788411701</v>
      </c>
      <c r="BYN4">
        <v>3.62292662114216</v>
      </c>
      <c r="BYO4">
        <v>3.6206935319170501</v>
      </c>
      <c r="BYP4">
        <v>3.6198418308286402</v>
      </c>
      <c r="BYQ4">
        <v>3.6218823526077202</v>
      </c>
      <c r="BYR4">
        <v>3.6232351183820701</v>
      </c>
      <c r="BYS4">
        <v>3.62455013838344</v>
      </c>
      <c r="BYT4">
        <v>3.6250328094527702</v>
      </c>
      <c r="BYU4">
        <v>3.6256832208618199</v>
      </c>
      <c r="BYV4">
        <v>3.6256752314869201</v>
      </c>
      <c r="BYW4">
        <v>3.6253856627290602</v>
      </c>
      <c r="BYX4">
        <v>3.62664920324108</v>
      </c>
      <c r="BYY4">
        <v>3.6266771694180702</v>
      </c>
      <c r="BYZ4">
        <v>3.6259297250161602</v>
      </c>
      <c r="BZA4">
        <v>3.6250192352172901</v>
      </c>
      <c r="BZB4">
        <v>3.62390801242007</v>
      </c>
      <c r="BZC4">
        <v>3.62424873807762</v>
      </c>
      <c r="BZD4">
        <v>3.6265197307500099</v>
      </c>
      <c r="BZE4">
        <v>3.62727239491793</v>
      </c>
      <c r="BZF4">
        <v>3.6270859122211099</v>
      </c>
      <c r="BZG4">
        <v>3.6272843409248798</v>
      </c>
      <c r="BZH4">
        <v>3.6268785805103798</v>
      </c>
      <c r="BZI4">
        <v>3.6284319759819699</v>
      </c>
      <c r="BZJ4">
        <v>3.6313466022009799</v>
      </c>
      <c r="BZK4">
        <v>3.6342871218328501</v>
      </c>
      <c r="BZL4">
        <v>3.6372546477731902</v>
      </c>
      <c r="BZM4">
        <v>3.6392677974954402</v>
      </c>
      <c r="BZN4">
        <v>3.6416313914055598</v>
      </c>
      <c r="BZO4">
        <v>3.6446792467016298</v>
      </c>
      <c r="BZP4">
        <v>3.6472519303716702</v>
      </c>
      <c r="BZQ4">
        <v>3.6513454598317598</v>
      </c>
      <c r="BZR4">
        <v>3.65537241272441</v>
      </c>
      <c r="BZS4">
        <v>3.6584983334191299</v>
      </c>
      <c r="BZT4">
        <v>3.6613636956596398</v>
      </c>
      <c r="BZU4">
        <v>3.6647664903488502</v>
      </c>
      <c r="BZV4">
        <v>3.6670187187087602</v>
      </c>
      <c r="BZW4">
        <v>3.6686245934870998</v>
      </c>
      <c r="BZX4">
        <v>3.67226515524401</v>
      </c>
      <c r="BZY4">
        <v>3.6746041870735602</v>
      </c>
      <c r="BZZ4">
        <v>3.6773588822335999</v>
      </c>
      <c r="CAA4">
        <v>3.6803103754857598</v>
      </c>
      <c r="CAB4">
        <v>3.6842548966980999</v>
      </c>
      <c r="CAC4">
        <v>3.68789926411067</v>
      </c>
      <c r="CAD4">
        <v>3.6881730449258701</v>
      </c>
      <c r="CAE4">
        <v>3.6872818354214001</v>
      </c>
      <c r="CAF4">
        <v>3.6867066359831999</v>
      </c>
      <c r="CAG4">
        <v>3.6861378617811802</v>
      </c>
      <c r="CAH4">
        <v>3.6873163518823402</v>
      </c>
      <c r="CAI4">
        <v>3.6894541669679501</v>
      </c>
      <c r="CAJ4">
        <v>3.6914848133763001</v>
      </c>
      <c r="CAK4">
        <v>3.6930023043424698</v>
      </c>
      <c r="CAL4">
        <v>3.6924218144038998</v>
      </c>
      <c r="CAM4">
        <v>3.69349826529713</v>
      </c>
      <c r="CAN4">
        <v>3.6942118683045502</v>
      </c>
      <c r="CAO4">
        <v>3.6929489942831801</v>
      </c>
      <c r="CAP4">
        <v>3.6919650012332599</v>
      </c>
      <c r="CAQ4">
        <v>3.6908711500281601</v>
      </c>
      <c r="CAR4">
        <v>3.6890229774722001</v>
      </c>
      <c r="CAS4">
        <v>3.68757177095477</v>
      </c>
      <c r="CAT4">
        <v>3.6852809299500899</v>
      </c>
      <c r="CAU4">
        <v>3.6816618612848102</v>
      </c>
      <c r="CAV4">
        <v>3.67652463667019</v>
      </c>
      <c r="CAW4">
        <v>3.6713614586035299</v>
      </c>
      <c r="CAX4">
        <v>3.6659358957825501</v>
      </c>
      <c r="CAY4">
        <v>3.6612888163866599</v>
      </c>
      <c r="CAZ4">
        <v>3.6555170387061602</v>
      </c>
      <c r="CBA4">
        <v>3.64997279733306</v>
      </c>
      <c r="CBB4">
        <v>3.64343630223257</v>
      </c>
      <c r="CBC4">
        <v>3.6391433466769199</v>
      </c>
      <c r="CBD4">
        <v>3.6350402515088498</v>
      </c>
      <c r="CBE4">
        <v>3.6324309660821399</v>
      </c>
      <c r="CBF4">
        <v>3.6304377230051301</v>
      </c>
      <c r="CBG4">
        <v>3.62941847784978</v>
      </c>
      <c r="CBH4">
        <v>3.6271658238935802</v>
      </c>
      <c r="CBI4">
        <v>3.6262840709076398</v>
      </c>
      <c r="CBJ4">
        <v>3.62683449996489</v>
      </c>
      <c r="CBK4">
        <v>3.6249937963792598</v>
      </c>
      <c r="CBL4">
        <v>3.6230283645619301</v>
      </c>
      <c r="CBM4">
        <v>3.6204732642572002</v>
      </c>
      <c r="CBN4">
        <v>3.61821790461557</v>
      </c>
      <c r="CBO4">
        <v>3.6152215521604698</v>
      </c>
      <c r="CBP4">
        <v>3.6127104078674099</v>
      </c>
      <c r="CBQ4">
        <v>3.6109589146087102</v>
      </c>
      <c r="CBR4">
        <v>3.60952609403116</v>
      </c>
      <c r="CBS4">
        <v>3.6080059086445302</v>
      </c>
      <c r="CBT4">
        <v>3.6052262253782099</v>
      </c>
      <c r="CBU4">
        <v>3.6027081819106299</v>
      </c>
      <c r="CBV4">
        <v>3.59984331176467</v>
      </c>
      <c r="CBW4">
        <v>3.5959263457584298</v>
      </c>
      <c r="CBX4">
        <v>3.5923072987180702</v>
      </c>
      <c r="CBY4">
        <v>3.5888084857526201</v>
      </c>
      <c r="CBZ4">
        <v>3.5858273571965702</v>
      </c>
      <c r="CCA4">
        <v>3.5841328436271298</v>
      </c>
      <c r="CCB4">
        <v>3.5831622344358598</v>
      </c>
      <c r="CCC4">
        <v>3.5836090942741099</v>
      </c>
      <c r="CCD4">
        <v>3.58315117938547</v>
      </c>
      <c r="CCE4">
        <v>3.5817708172019902</v>
      </c>
      <c r="CCF4">
        <v>3.5803859286232398</v>
      </c>
      <c r="CCG4">
        <v>3.5805511526904001</v>
      </c>
      <c r="CCH4">
        <v>3.58202053220973</v>
      </c>
      <c r="CCI4">
        <v>3.5830953187548902</v>
      </c>
      <c r="CCJ4">
        <v>3.58332310308487</v>
      </c>
      <c r="CCK4">
        <v>3.5818534748790101</v>
      </c>
      <c r="CCL4">
        <v>3.5811890059715998</v>
      </c>
      <c r="CCM4">
        <v>3.58055730973979</v>
      </c>
      <c r="CCN4">
        <v>3.57870782753549</v>
      </c>
      <c r="CCO4">
        <v>3.5766705105566099</v>
      </c>
      <c r="CCP4">
        <v>3.5729577767791501</v>
      </c>
      <c r="CCQ4">
        <v>3.5700652697242301</v>
      </c>
      <c r="CCR4">
        <v>3.5672949419736599</v>
      </c>
      <c r="CCS4">
        <v>3.56651009108757</v>
      </c>
      <c r="CCT4">
        <v>3.5643686593895998</v>
      </c>
      <c r="CCU4">
        <v>3.5634648146676802</v>
      </c>
      <c r="CCV4">
        <v>3.56279339100284</v>
      </c>
      <c r="CCW4">
        <v>3.5622637400303101</v>
      </c>
      <c r="CCX4">
        <v>3.5625351821311</v>
      </c>
      <c r="CCY4">
        <v>3.5640337997937999</v>
      </c>
      <c r="CCZ4">
        <v>3.5641630660969601</v>
      </c>
      <c r="CDA4">
        <v>3.56566655868584</v>
      </c>
      <c r="CDB4">
        <v>3.56564854137212</v>
      </c>
      <c r="CDC4">
        <v>3.56446579492955</v>
      </c>
      <c r="CDD4">
        <v>3.5626936726540901</v>
      </c>
      <c r="CDE4">
        <v>3.5618786771734698</v>
      </c>
      <c r="CDF4">
        <v>3.5600191265057499</v>
      </c>
      <c r="CDG4">
        <v>3.5587117557984702</v>
      </c>
      <c r="CDH4">
        <v>3.5579786538342302</v>
      </c>
      <c r="CDI4">
        <v>3.5574824150298601</v>
      </c>
      <c r="CDJ4">
        <v>3.5576230913970401</v>
      </c>
      <c r="CDK4">
        <v>3.5564894916690699</v>
      </c>
      <c r="CDL4">
        <v>3.5565497991020001</v>
      </c>
      <c r="CDM4">
        <v>3.55671226194085</v>
      </c>
      <c r="CDN4">
        <v>3.5576277942116099</v>
      </c>
      <c r="CDO4">
        <v>3.5573619752522898</v>
      </c>
      <c r="CDP4">
        <v>3.5571701661431998</v>
      </c>
      <c r="CDQ4">
        <v>3.5579290846389702</v>
      </c>
      <c r="CDR4">
        <v>3.5596798196498201</v>
      </c>
      <c r="CDS4">
        <v>3.5611006970425598</v>
      </c>
      <c r="CDT4">
        <v>3.5603395617573601</v>
      </c>
      <c r="CDU4">
        <v>3.5585018847068599</v>
      </c>
      <c r="CDV4">
        <v>3.5570963671518099</v>
      </c>
      <c r="CDW4">
        <v>3.5566849959096198</v>
      </c>
      <c r="CDX4">
        <v>3.5568051899817599</v>
      </c>
      <c r="CDY4">
        <v>3.5562462943566699</v>
      </c>
      <c r="CDZ4">
        <v>3.5581648459927502</v>
      </c>
      <c r="CEA4">
        <v>3.5599069688662102</v>
      </c>
      <c r="CEB4">
        <v>3.56236072055423</v>
      </c>
      <c r="CEC4">
        <v>3.5640249125089198</v>
      </c>
      <c r="CED4">
        <v>3.5642500510726598</v>
      </c>
      <c r="CEE4">
        <v>3.5651523042225102</v>
      </c>
      <c r="CEF4">
        <v>3.5670351483987099</v>
      </c>
      <c r="CEG4">
        <v>3.5706548138599299</v>
      </c>
      <c r="CEH4">
        <v>3.57318111967205</v>
      </c>
      <c r="CEI4">
        <v>3.5735770639223201</v>
      </c>
      <c r="CEJ4">
        <v>3.5756171457698902</v>
      </c>
      <c r="CEK4">
        <v>3.5776289139217301</v>
      </c>
      <c r="CEL4">
        <v>3.5781107860911598</v>
      </c>
      <c r="CEM4">
        <v>3.5778762889550402</v>
      </c>
      <c r="CEN4">
        <v>3.5767581400971502</v>
      </c>
      <c r="CEO4">
        <v>3.5769376587562598</v>
      </c>
      <c r="CEP4">
        <v>3.5776642613773899</v>
      </c>
      <c r="CEQ4">
        <v>3.57849663300316</v>
      </c>
      <c r="CER4">
        <v>3.5794175218334501</v>
      </c>
      <c r="CES4">
        <v>3.57928185945135</v>
      </c>
      <c r="CET4">
        <v>3.5801529870955</v>
      </c>
      <c r="CEU4">
        <v>3.5812169388766901</v>
      </c>
      <c r="CEV4">
        <v>3.5817964573543</v>
      </c>
      <c r="CEW4">
        <v>3.58203424588066</v>
      </c>
      <c r="CEX4">
        <v>3.5820606950295901</v>
      </c>
      <c r="CEY4">
        <v>3.58107798278462</v>
      </c>
      <c r="CEZ4">
        <v>3.5809218435522299</v>
      </c>
      <c r="CFA4">
        <v>3.5821981957030098</v>
      </c>
      <c r="CFB4">
        <v>3.5859468518005002</v>
      </c>
      <c r="CFC4">
        <v>3.5896863746089802</v>
      </c>
      <c r="CFD4">
        <v>3.5919508440891299</v>
      </c>
      <c r="CFE4">
        <v>3.5940514572386602</v>
      </c>
      <c r="CFF4">
        <v>3.5947036689869201</v>
      </c>
      <c r="CFG4">
        <v>3.5945247789100598</v>
      </c>
      <c r="CFH4">
        <v>3.5935763085510799</v>
      </c>
      <c r="CFI4">
        <v>3.5917818287310501</v>
      </c>
      <c r="CFJ4">
        <v>3.5904967758099899</v>
      </c>
      <c r="CFK4">
        <v>3.58812802424141</v>
      </c>
      <c r="CFL4">
        <v>3.58664001204684</v>
      </c>
      <c r="CFM4">
        <v>3.58607515823177</v>
      </c>
      <c r="CFN4">
        <v>3.58659081255297</v>
      </c>
      <c r="CFO4">
        <v>3.58693456604477</v>
      </c>
      <c r="CFP4">
        <v>3.5878086037640702</v>
      </c>
      <c r="CFQ4">
        <v>3.59043430671547</v>
      </c>
      <c r="CFR4">
        <v>3.5926868766057098</v>
      </c>
      <c r="CFS4">
        <v>3.5943624082305199</v>
      </c>
      <c r="CFT4">
        <v>3.59765400442179</v>
      </c>
      <c r="CFU4">
        <v>3.5977138128820498</v>
      </c>
      <c r="CFV4">
        <v>3.5971824440918398</v>
      </c>
      <c r="CFW4">
        <v>3.5991900592855401</v>
      </c>
      <c r="CFX4">
        <v>3.6003176853924201</v>
      </c>
      <c r="CFY4">
        <v>3.60059316415607</v>
      </c>
      <c r="CFZ4">
        <v>3.59943747103953</v>
      </c>
      <c r="CGA4">
        <v>3.59913291144548</v>
      </c>
      <c r="CGB4">
        <v>3.5965795377463201</v>
      </c>
      <c r="CGC4">
        <v>3.5934178870538802</v>
      </c>
      <c r="CGD4">
        <v>3.5911048875787199</v>
      </c>
      <c r="CGE4">
        <v>3.5889727505926698</v>
      </c>
      <c r="CGF4">
        <v>3.5876488447303601</v>
      </c>
      <c r="CGG4">
        <v>3.5865290760224502</v>
      </c>
      <c r="CGH4">
        <v>3.5861721367340098</v>
      </c>
      <c r="CGI4">
        <v>3.5844354593323202</v>
      </c>
      <c r="CGJ4">
        <v>3.5830543915208302</v>
      </c>
      <c r="CGK4">
        <v>3.58015859979619</v>
      </c>
      <c r="CGL4">
        <v>3.5783399755618799</v>
      </c>
      <c r="CGM4">
        <v>3.5763556594304502</v>
      </c>
      <c r="CGN4">
        <v>3.57522956973928</v>
      </c>
      <c r="CGO4">
        <v>3.5736236121881499</v>
      </c>
      <c r="CGP4">
        <v>3.5725000066795198</v>
      </c>
      <c r="CGQ4">
        <v>3.5725731353280499</v>
      </c>
      <c r="CGR4">
        <v>3.57051547189202</v>
      </c>
      <c r="CGS4">
        <v>3.5667572474220601</v>
      </c>
      <c r="CGT4">
        <v>3.5615787120482798</v>
      </c>
      <c r="CGU4">
        <v>3.5578227460129201</v>
      </c>
      <c r="CGV4">
        <v>3.5549070735588502</v>
      </c>
      <c r="CGW4">
        <v>3.5516117974371602</v>
      </c>
      <c r="CGX4">
        <v>3.55025968541189</v>
      </c>
      <c r="CGY4">
        <v>3.5492194159918999</v>
      </c>
      <c r="CGZ4">
        <v>3.5466556047303102</v>
      </c>
      <c r="CHA4">
        <v>3.5433619299733601</v>
      </c>
      <c r="CHB4">
        <v>3.5390704231550401</v>
      </c>
      <c r="CHC4">
        <v>3.5362883868565298</v>
      </c>
      <c r="CHD4">
        <v>3.5332529138340001</v>
      </c>
      <c r="CHE4">
        <v>3.5294206164389501</v>
      </c>
      <c r="CHF4">
        <v>3.5255047112089901</v>
      </c>
      <c r="CHG4">
        <v>3.5212603102052702</v>
      </c>
      <c r="CHH4">
        <v>3.51846575932626</v>
      </c>
      <c r="CHI4">
        <v>3.5165824660707301</v>
      </c>
      <c r="CHJ4">
        <v>3.5153309015102199</v>
      </c>
      <c r="CHK4">
        <v>3.5147648002366498</v>
      </c>
      <c r="CHL4">
        <v>3.51440521132352</v>
      </c>
      <c r="CHM4">
        <v>3.5131660245834402</v>
      </c>
      <c r="CHN4">
        <v>3.5127538800961302</v>
      </c>
      <c r="CHO4">
        <v>3.51160789639186</v>
      </c>
      <c r="CHP4">
        <v>3.5095639984447899</v>
      </c>
      <c r="CHQ4">
        <v>3.50674362749232</v>
      </c>
      <c r="CHR4">
        <v>3.50528888780042</v>
      </c>
      <c r="CHS4">
        <v>3.5051769659908998</v>
      </c>
      <c r="CHT4">
        <v>3.5033091288003999</v>
      </c>
      <c r="CHU4">
        <v>3.5016313330434499</v>
      </c>
      <c r="CHV4">
        <v>3.50054835839236</v>
      </c>
      <c r="CHW4">
        <v>3.4990699523650601</v>
      </c>
      <c r="CHX4">
        <v>3.49872036138134</v>
      </c>
      <c r="CHY4">
        <v>3.4988206258465802</v>
      </c>
      <c r="CHZ4">
        <v>3.49887465727064</v>
      </c>
      <c r="CIA4">
        <v>3.49845005974381</v>
      </c>
      <c r="CIB4">
        <v>3.4989492620515898</v>
      </c>
      <c r="CIC4">
        <v>3.5004559910672</v>
      </c>
      <c r="CID4">
        <v>3.50242795077141</v>
      </c>
      <c r="CIE4">
        <v>3.5040138641262701</v>
      </c>
      <c r="CIF4">
        <v>3.50655261954154</v>
      </c>
      <c r="CIG4">
        <v>3.50788110583516</v>
      </c>
      <c r="CIH4">
        <v>3.50931630237341</v>
      </c>
      <c r="CII4">
        <v>3.5122398870173899</v>
      </c>
      <c r="CIJ4">
        <v>3.5146856939170799</v>
      </c>
      <c r="CIK4">
        <v>3.5159849545438302</v>
      </c>
      <c r="CIL4">
        <v>3.5193833585689198</v>
      </c>
      <c r="CIM4">
        <v>3.5221598485897201</v>
      </c>
      <c r="CIN4">
        <v>3.5251586154724301</v>
      </c>
      <c r="CIO4">
        <v>3.52695506421531</v>
      </c>
      <c r="CIP4">
        <v>3.5289085124063502</v>
      </c>
      <c r="CIQ4">
        <v>3.53119417297084</v>
      </c>
      <c r="CIR4">
        <v>3.5332518311602601</v>
      </c>
      <c r="CIS4">
        <v>3.5354606981360202</v>
      </c>
      <c r="CIT4">
        <v>3.5387780379257299</v>
      </c>
      <c r="CIU4">
        <v>3.5401571424096598</v>
      </c>
      <c r="CIV4">
        <v>3.54161895756015</v>
      </c>
      <c r="CIW4">
        <v>3.5407815119788602</v>
      </c>
      <c r="CIX4">
        <v>3.5401029358063498</v>
      </c>
      <c r="CIY4">
        <v>3.5416218706098399</v>
      </c>
      <c r="CIZ4">
        <v>3.5440142706686601</v>
      </c>
      <c r="CJA4">
        <v>3.5461194869426098</v>
      </c>
      <c r="CJB4">
        <v>3.5476052310527901</v>
      </c>
      <c r="CJC4">
        <v>3.54949551934906</v>
      </c>
      <c r="CJD4">
        <v>3.5523228821842401</v>
      </c>
      <c r="CJE4">
        <v>3.5548097040734299</v>
      </c>
      <c r="CJF4">
        <v>3.55877637534845</v>
      </c>
      <c r="CJG4">
        <v>3.56131335115021</v>
      </c>
      <c r="CJH4">
        <v>3.5613449768763501</v>
      </c>
      <c r="CJI4">
        <v>3.5605565086203401</v>
      </c>
      <c r="CJJ4">
        <v>3.5596321485277298</v>
      </c>
      <c r="CJK4">
        <v>3.5584088294860399</v>
      </c>
      <c r="CJL4">
        <v>3.5564330046108199</v>
      </c>
      <c r="CJM4">
        <v>3.5560886422589699</v>
      </c>
      <c r="CJN4">
        <v>3.5540787885477201</v>
      </c>
      <c r="CJO4">
        <v>3.5517939434862602</v>
      </c>
      <c r="CJP4">
        <v>3.5487833129806501</v>
      </c>
      <c r="CJQ4">
        <v>3.5456506022884402</v>
      </c>
      <c r="CJR4">
        <v>3.5422218340123699</v>
      </c>
      <c r="CJS4">
        <v>3.5397135491889502</v>
      </c>
      <c r="CJT4">
        <v>3.5364594041249702</v>
      </c>
      <c r="CJU4">
        <v>3.5327871719399102</v>
      </c>
      <c r="CJV4">
        <v>3.5296975060158902</v>
      </c>
      <c r="CJW4">
        <v>3.52815940754143</v>
      </c>
      <c r="CJX4">
        <v>3.5249295126979501</v>
      </c>
      <c r="CJY4">
        <v>3.5240395120743302</v>
      </c>
      <c r="CJZ4">
        <v>3.52239150926889</v>
      </c>
      <c r="CKA4">
        <v>3.5217039039208098</v>
      </c>
      <c r="CKB4">
        <v>3.5223076311773198</v>
      </c>
      <c r="CKC4">
        <v>3.52436546432713</v>
      </c>
      <c r="CKD4">
        <v>3.5256660020022901</v>
      </c>
      <c r="CKE4">
        <v>3.5268980904790199</v>
      </c>
      <c r="CKF4">
        <v>3.5278629021785401</v>
      </c>
      <c r="CKG4">
        <v>3.52811074414485</v>
      </c>
      <c r="CKH4">
        <v>3.5286820336783902</v>
      </c>
      <c r="CKI4">
        <v>3.5296314553924</v>
      </c>
      <c r="CKJ4">
        <v>3.5301361501211401</v>
      </c>
      <c r="CKK4">
        <v>3.5307767456783301</v>
      </c>
      <c r="CKL4">
        <v>3.53435355993616</v>
      </c>
      <c r="CKM4">
        <v>3.5375153576746401</v>
      </c>
      <c r="CKN4">
        <v>3.54111225990586</v>
      </c>
      <c r="CKO4">
        <v>3.5437651905630898</v>
      </c>
      <c r="CKP4">
        <v>3.5455231029742502</v>
      </c>
      <c r="CKQ4">
        <v>3.5467002113446102</v>
      </c>
      <c r="CKR4">
        <v>3.5483606776953902</v>
      </c>
      <c r="CKS4">
        <v>3.5489526788325501</v>
      </c>
      <c r="CKT4">
        <v>3.5475085710536498</v>
      </c>
      <c r="CKU4">
        <v>3.54630492677552</v>
      </c>
      <c r="CKV4">
        <v>3.5448010756587101</v>
      </c>
      <c r="CKW4">
        <v>3.5437905799357998</v>
      </c>
      <c r="CKX4">
        <v>3.5430116010033901</v>
      </c>
      <c r="CKY4">
        <v>3.5431276536746101</v>
      </c>
      <c r="CKZ4">
        <v>3.5442253097933398</v>
      </c>
      <c r="CLA4">
        <v>3.5437796193211701</v>
      </c>
      <c r="CLB4">
        <v>3.5418008386533502</v>
      </c>
      <c r="CLC4">
        <v>3.5406116247419899</v>
      </c>
      <c r="CLD4">
        <v>3.5399181807286402</v>
      </c>
      <c r="CLE4">
        <v>3.5383453354837902</v>
      </c>
      <c r="CLF4">
        <v>3.5383109593266702</v>
      </c>
      <c r="CLG4">
        <v>3.5383493453556301</v>
      </c>
      <c r="CLH4">
        <v>3.5385493907895702</v>
      </c>
      <c r="CLI4">
        <v>3.5390535694807799</v>
      </c>
      <c r="CLJ4">
        <v>3.5403475663226498</v>
      </c>
      <c r="CLK4">
        <v>3.5431924897239</v>
      </c>
      <c r="CLL4">
        <v>3.5454118455281201</v>
      </c>
      <c r="CLM4">
        <v>3.5454885382153001</v>
      </c>
      <c r="CLN4">
        <v>3.5466670923948298</v>
      </c>
      <c r="CLO4">
        <v>3.5467111247985601</v>
      </c>
      <c r="CLP4">
        <v>3.5481082036570499</v>
      </c>
      <c r="CLQ4">
        <v>3.5487019104143598</v>
      </c>
      <c r="CLR4">
        <v>3.5508570799023098</v>
      </c>
      <c r="CLS4">
        <v>3.5518655130989001</v>
      </c>
      <c r="CLT4">
        <v>3.55155443385916</v>
      </c>
      <c r="CLU4">
        <v>3.5523087445586898</v>
      </c>
      <c r="CLV4">
        <v>3.5515127832481199</v>
      </c>
      <c r="CLW4">
        <v>3.5515383765844302</v>
      </c>
      <c r="CLX4">
        <v>3.5520313675595601</v>
      </c>
      <c r="CLY4">
        <v>3.5523091021799398</v>
      </c>
      <c r="CLZ4">
        <v>3.5521859091530099</v>
      </c>
      <c r="CMA4">
        <v>3.5543083237752802</v>
      </c>
      <c r="CMB4">
        <v>3.5557496430922799</v>
      </c>
      <c r="CMC4">
        <v>3.5567956617835401</v>
      </c>
      <c r="CMD4">
        <v>3.5566918717418399</v>
      </c>
      <c r="CME4">
        <v>3.5557268165338201</v>
      </c>
      <c r="CMF4">
        <v>3.55425609237796</v>
      </c>
      <c r="CMG4">
        <v>3.5547726938635198</v>
      </c>
      <c r="CMH4">
        <v>3.5547997769263802</v>
      </c>
      <c r="CMI4">
        <v>3.5540825140308598</v>
      </c>
      <c r="CMJ4">
        <v>3.5529736794340701</v>
      </c>
      <c r="CMK4">
        <v>3.5527530285297901</v>
      </c>
      <c r="CML4">
        <v>3.5511683523420299</v>
      </c>
      <c r="CMM4">
        <v>3.5504363191411601</v>
      </c>
      <c r="CMN4">
        <v>3.54839963116315</v>
      </c>
      <c r="CMO4">
        <v>3.5464787564111799</v>
      </c>
      <c r="CMP4">
        <v>3.5429186258388499</v>
      </c>
      <c r="CMQ4">
        <v>3.5403507925453601</v>
      </c>
      <c r="CMR4">
        <v>3.5388398992335399</v>
      </c>
      <c r="CMS4">
        <v>3.5368214365905302</v>
      </c>
      <c r="CMT4">
        <v>3.5354151463784</v>
      </c>
      <c r="CMU4">
        <v>3.53439064187353</v>
      </c>
      <c r="CMV4">
        <v>3.5347753462652598</v>
      </c>
      <c r="CMW4">
        <v>3.5352939058320998</v>
      </c>
      <c r="CMX4">
        <v>3.5369243021036798</v>
      </c>
      <c r="CMY4">
        <v>3.5382618061361999</v>
      </c>
      <c r="CMZ4">
        <v>3.5387628145851102</v>
      </c>
      <c r="CNA4">
        <v>3.53919364900025</v>
      </c>
      <c r="CNB4">
        <v>3.5393879893876998</v>
      </c>
      <c r="CNC4">
        <v>3.5405451947850999</v>
      </c>
      <c r="CND4">
        <v>3.5415263759452702</v>
      </c>
      <c r="CNE4">
        <v>3.5415038551438398</v>
      </c>
      <c r="CNF4">
        <v>3.5413435912595701</v>
      </c>
      <c r="CNG4">
        <v>3.54251377876483</v>
      </c>
      <c r="CNH4">
        <v>3.5431121955056</v>
      </c>
      <c r="CNI4">
        <v>3.5429502726308701</v>
      </c>
      <c r="CNJ4">
        <v>3.5438915169990999</v>
      </c>
      <c r="CNK4">
        <v>3.5448462326335002</v>
      </c>
      <c r="CNL4">
        <v>3.5453080050813099</v>
      </c>
      <c r="CNM4">
        <v>3.5449370105225899</v>
      </c>
      <c r="CNN4">
        <v>3.54306682180313</v>
      </c>
      <c r="CNO4">
        <v>3.5416032940351099</v>
      </c>
      <c r="CNP4">
        <v>3.5400077382089998</v>
      </c>
      <c r="CNQ4">
        <v>3.5389694964170002</v>
      </c>
      <c r="CNR4">
        <v>3.5365610111769299</v>
      </c>
      <c r="CNS4">
        <v>3.5358699382156198</v>
      </c>
      <c r="CNT4">
        <v>3.5358228525976498</v>
      </c>
      <c r="CNU4">
        <v>3.53415691403726</v>
      </c>
      <c r="CNV4">
        <v>3.53385809027681</v>
      </c>
      <c r="CNW4">
        <v>3.5330123205372699</v>
      </c>
      <c r="CNX4">
        <v>3.5326383600843498</v>
      </c>
      <c r="CNY4">
        <v>3.5325929204375099</v>
      </c>
      <c r="CNZ4">
        <v>3.53166177024795</v>
      </c>
      <c r="COA4">
        <v>3.5279136476155601</v>
      </c>
      <c r="COB4">
        <v>3.52521926807009</v>
      </c>
      <c r="COC4">
        <v>3.5225531589773298</v>
      </c>
      <c r="COD4">
        <v>3.51965429119524</v>
      </c>
      <c r="COE4">
        <v>3.5176166701064702</v>
      </c>
      <c r="COF4">
        <v>3.5151820972271199</v>
      </c>
      <c r="COG4">
        <v>3.5138373914602901</v>
      </c>
      <c r="COH4">
        <v>3.5129081678456902</v>
      </c>
      <c r="COI4">
        <v>3.5111329665459499</v>
      </c>
      <c r="COJ4">
        <v>3.5105664591523298</v>
      </c>
      <c r="COK4">
        <v>3.5106830339138502</v>
      </c>
      <c r="COL4">
        <v>3.5122613533735398</v>
      </c>
      <c r="COM4">
        <v>3.51276347194701</v>
      </c>
      <c r="CON4">
        <v>3.5123321946460502</v>
      </c>
      <c r="COO4">
        <v>3.5123914562464602</v>
      </c>
      <c r="COP4">
        <v>3.5132693354964402</v>
      </c>
      <c r="COQ4">
        <v>3.51504879057117</v>
      </c>
      <c r="COR4">
        <v>3.51670756732211</v>
      </c>
      <c r="COS4">
        <v>3.5179893489010201</v>
      </c>
      <c r="COT4">
        <v>3.5199192394593601</v>
      </c>
      <c r="COU4">
        <v>3.5238964629362002</v>
      </c>
      <c r="COV4">
        <v>3.5284503152317699</v>
      </c>
      <c r="COW4">
        <v>3.53258123632216</v>
      </c>
      <c r="COX4">
        <v>3.53559006966585</v>
      </c>
      <c r="COY4">
        <v>3.53882057012494</v>
      </c>
      <c r="COZ4">
        <v>3.5411384285152701</v>
      </c>
      <c r="CPA4">
        <v>3.5434569393416799</v>
      </c>
      <c r="CPB4">
        <v>3.5463701838869999</v>
      </c>
      <c r="CPC4">
        <v>3.5499636870605098</v>
      </c>
      <c r="CPD4">
        <v>3.5537668594262799</v>
      </c>
      <c r="CPE4">
        <v>3.5586388696348799</v>
      </c>
      <c r="CPF4">
        <v>3.5649881912985699</v>
      </c>
      <c r="CPG4">
        <v>3.56833109155109</v>
      </c>
      <c r="CPH4">
        <v>3.5692682282751802</v>
      </c>
      <c r="CPI4">
        <v>3.5690625006541699</v>
      </c>
      <c r="CPJ4">
        <v>3.5667551056388098</v>
      </c>
      <c r="CPK4">
        <v>3.56431940740835</v>
      </c>
      <c r="CPL4">
        <v>3.5617978992564798</v>
      </c>
      <c r="CPM4">
        <v>3.55981114347014</v>
      </c>
      <c r="CPN4">
        <v>3.5583410267437801</v>
      </c>
      <c r="CPO4">
        <v>3.5563176271860502</v>
      </c>
      <c r="CPP4">
        <v>3.5536850429792</v>
      </c>
      <c r="CPQ4">
        <v>3.55218537683227</v>
      </c>
      <c r="CPR4">
        <v>3.5504659293083098</v>
      </c>
      <c r="CPS4">
        <v>3.5475366128298398</v>
      </c>
      <c r="CPT4">
        <v>3.5449757217340201</v>
      </c>
      <c r="CPU4">
        <v>3.5429483322412199</v>
      </c>
      <c r="CPV4">
        <v>3.54075691573623</v>
      </c>
      <c r="CPW4">
        <v>3.5395507662529599</v>
      </c>
      <c r="CPX4">
        <v>3.5387593494224099</v>
      </c>
      <c r="CPY4">
        <v>3.5378698801564799</v>
      </c>
      <c r="CPZ4">
        <v>3.537075726611</v>
      </c>
      <c r="CQA4">
        <v>3.5369036347951002</v>
      </c>
      <c r="CQB4">
        <v>3.53631730348657</v>
      </c>
      <c r="CQC4">
        <v>3.5347233804050902</v>
      </c>
      <c r="CQD4">
        <v>3.5331995740264799</v>
      </c>
      <c r="CQE4">
        <v>3.5320413963580801</v>
      </c>
      <c r="CQF4">
        <v>3.5316145725041199</v>
      </c>
      <c r="CQG4">
        <v>3.5312571637610999</v>
      </c>
      <c r="CQH4">
        <v>3.5305053322241902</v>
      </c>
      <c r="CQI4">
        <v>3.5305371196076498</v>
      </c>
      <c r="CQJ4">
        <v>3.5304953864537998</v>
      </c>
      <c r="CQK4">
        <v>3.5313864191071</v>
      </c>
      <c r="CQL4">
        <v>3.53212090617459</v>
      </c>
      <c r="CQM4">
        <v>3.5328074005004502</v>
      </c>
      <c r="CQN4">
        <v>3.5333572421414998</v>
      </c>
      <c r="CQO4">
        <v>3.53289395013817</v>
      </c>
      <c r="CQP4">
        <v>3.5315486570461898</v>
      </c>
      <c r="CQQ4">
        <v>3.5294052531629001</v>
      </c>
      <c r="CQR4">
        <v>3.52947216983114</v>
      </c>
      <c r="CQS4">
        <v>3.52936959340059</v>
      </c>
      <c r="CQT4">
        <v>3.53035526526656</v>
      </c>
      <c r="CQU4">
        <v>3.5316548551972202</v>
      </c>
      <c r="CQV4">
        <v>3.5349075516059001</v>
      </c>
      <c r="CQW4">
        <v>3.53883806945012</v>
      </c>
      <c r="CQX4">
        <v>3.5409349357806001</v>
      </c>
      <c r="CQY4">
        <v>3.5424374764837201</v>
      </c>
      <c r="CQZ4">
        <v>3.5447580805797401</v>
      </c>
      <c r="CRA4">
        <v>3.54712486922514</v>
      </c>
      <c r="CRB4">
        <v>3.5517465909837398</v>
      </c>
      <c r="CRC4">
        <v>3.5557239261422602</v>
      </c>
      <c r="CRD4">
        <v>3.5574673455715198</v>
      </c>
      <c r="CRE4">
        <v>3.5594655123171601</v>
      </c>
      <c r="CRF4">
        <v>3.56020512964187</v>
      </c>
      <c r="CRG4">
        <v>3.5608859529863399</v>
      </c>
      <c r="CRH4">
        <v>3.56262851323878</v>
      </c>
      <c r="CRI4">
        <v>3.56446273558198</v>
      </c>
      <c r="CRJ4">
        <v>3.5663633148024099</v>
      </c>
      <c r="CRK4">
        <v>3.5677756105871801</v>
      </c>
      <c r="CRL4">
        <v>3.5688144459878401</v>
      </c>
      <c r="CRM4">
        <v>3.5695715435605599</v>
      </c>
      <c r="CRN4">
        <v>3.5672535026546401</v>
      </c>
      <c r="CRO4">
        <v>3.5655816545577399</v>
      </c>
      <c r="CRP4">
        <v>3.5651162760056199</v>
      </c>
      <c r="CRQ4">
        <v>3.5633160131339801</v>
      </c>
      <c r="CRR4">
        <v>3.5601395553814599</v>
      </c>
      <c r="CRS4">
        <v>3.5579561940972</v>
      </c>
      <c r="CRT4">
        <v>3.5544743399593601</v>
      </c>
      <c r="CRU4">
        <v>3.54970594954812</v>
      </c>
      <c r="CRV4">
        <v>3.5462935715287101</v>
      </c>
      <c r="CRW4">
        <v>3.54263011068723</v>
      </c>
      <c r="CRX4">
        <v>3.5407056118390501</v>
      </c>
      <c r="CRY4">
        <v>3.5376981128210301</v>
      </c>
      <c r="CRZ4">
        <v>3.5344497894496198</v>
      </c>
      <c r="CSA4">
        <v>3.5318776672231702</v>
      </c>
      <c r="CSB4">
        <v>3.5302348965411898</v>
      </c>
      <c r="CSC4">
        <v>3.5293373735419999</v>
      </c>
      <c r="CSD4">
        <v>3.5288080710279699</v>
      </c>
      <c r="CSE4">
        <v>3.5281541969928698</v>
      </c>
      <c r="CSF4">
        <v>3.5270214203605699</v>
      </c>
      <c r="CSG4">
        <v>3.52660005228813</v>
      </c>
      <c r="CSH4">
        <v>3.5258780697608199</v>
      </c>
      <c r="CSI4">
        <v>3.5257606097852898</v>
      </c>
      <c r="CSJ4">
        <v>3.52690424579766</v>
      </c>
      <c r="CSK4">
        <v>3.5255491075760101</v>
      </c>
      <c r="CSL4">
        <v>3.5263649918602802</v>
      </c>
      <c r="CSM4">
        <v>3.5264574674384099</v>
      </c>
      <c r="CSN4">
        <v>3.5280386421932701</v>
      </c>
      <c r="CSO4">
        <v>3.5312092246862101</v>
      </c>
      <c r="CSP4">
        <v>3.5324081028740002</v>
      </c>
      <c r="CSQ4">
        <v>3.5337005438018898</v>
      </c>
      <c r="CSR4">
        <v>3.5387676307021101</v>
      </c>
      <c r="CSS4">
        <v>3.54297682899902</v>
      </c>
      <c r="CST4">
        <v>3.5472230142752599</v>
      </c>
      <c r="CSU4">
        <v>3.5513139456368101</v>
      </c>
      <c r="CSV4">
        <v>3.5563225971733998</v>
      </c>
      <c r="CSW4">
        <v>3.56192147311751</v>
      </c>
      <c r="CSX4">
        <v>3.56570112625361</v>
      </c>
      <c r="CSY4">
        <v>3.5684792765047701</v>
      </c>
      <c r="CSZ4">
        <v>3.5712443476149698</v>
      </c>
      <c r="CTA4">
        <v>3.5735478890712402</v>
      </c>
      <c r="CTB4">
        <v>3.5783271435603101</v>
      </c>
      <c r="CTC4">
        <v>3.5829144039300398</v>
      </c>
      <c r="CTD4">
        <v>3.58732342572686</v>
      </c>
      <c r="CTE4">
        <v>3.5901497433165699</v>
      </c>
      <c r="CTF4">
        <v>3.5911127857308598</v>
      </c>
      <c r="CTG4">
        <v>3.5927143801552099</v>
      </c>
      <c r="CTH4">
        <v>3.5938017301231402</v>
      </c>
      <c r="CTI4">
        <v>3.5953469290252702</v>
      </c>
      <c r="CTJ4">
        <v>3.5957043819743202</v>
      </c>
      <c r="CTK4">
        <v>3.5968646635846402</v>
      </c>
      <c r="CTL4">
        <v>3.5958607773031801</v>
      </c>
      <c r="CTM4">
        <v>3.5965198309676398</v>
      </c>
      <c r="CTN4">
        <v>3.5978884951243102</v>
      </c>
      <c r="CTO4">
        <v>3.5990889642416799</v>
      </c>
      <c r="CTP4">
        <v>3.59879657962599</v>
      </c>
      <c r="CTQ4">
        <v>3.5980130837101698</v>
      </c>
      <c r="CTR4">
        <v>3.5974779038311802</v>
      </c>
      <c r="CTS4">
        <v>3.5981683237314099</v>
      </c>
      <c r="CTT4">
        <v>3.5975711277153102</v>
      </c>
      <c r="CTU4">
        <v>3.5983005879437102</v>
      </c>
      <c r="CTV4">
        <v>3.6018205893537001</v>
      </c>
      <c r="CTW4">
        <v>3.6042179090526401</v>
      </c>
      <c r="CTX4">
        <v>3.6066936049614999</v>
      </c>
      <c r="CTY4">
        <v>3.6080130781505599</v>
      </c>
      <c r="CTZ4">
        <v>3.60722999457662</v>
      </c>
      <c r="CUA4">
        <v>3.6079527517644299</v>
      </c>
      <c r="CUB4">
        <v>3.6091820368471499</v>
      </c>
      <c r="CUC4">
        <v>3.6095748935006302</v>
      </c>
      <c r="CUD4">
        <v>3.6098991255180999</v>
      </c>
      <c r="CUE4">
        <v>3.6098005633796002</v>
      </c>
      <c r="CUF4">
        <v>3.6080653121394999</v>
      </c>
      <c r="CUG4">
        <v>3.6035289402160098</v>
      </c>
      <c r="CUH4">
        <v>3.5993507346996201</v>
      </c>
      <c r="CUI4">
        <v>3.5950928918385698</v>
      </c>
      <c r="CUJ4">
        <v>3.5906609299393102</v>
      </c>
      <c r="CUK4">
        <v>3.5858210092961502</v>
      </c>
      <c r="CUL4">
        <v>3.5796948451108501</v>
      </c>
      <c r="CUM4">
        <v>3.5736959586302501</v>
      </c>
      <c r="CUN4">
        <v>3.5684897563610001</v>
      </c>
      <c r="CUO4">
        <v>3.5628054697969702</v>
      </c>
      <c r="CUP4">
        <v>3.5581930416700902</v>
      </c>
      <c r="CUQ4">
        <v>3.5538301153924201</v>
      </c>
      <c r="CUR4">
        <v>3.5498695594149901</v>
      </c>
      <c r="CUS4">
        <v>3.5449439174077302</v>
      </c>
      <c r="CUT4">
        <v>3.53984415766271</v>
      </c>
      <c r="CUU4">
        <v>3.53577668252434</v>
      </c>
      <c r="CUV4">
        <v>3.53142348579278</v>
      </c>
      <c r="CUW4">
        <v>3.5277931283606598</v>
      </c>
      <c r="CUX4">
        <v>3.52671483713848</v>
      </c>
      <c r="CUY4">
        <v>3.5266780942683602</v>
      </c>
      <c r="CUZ4">
        <v>3.5278357092094601</v>
      </c>
      <c r="CVA4">
        <v>3.5315383121832302</v>
      </c>
      <c r="CVB4">
        <v>3.53615968241012</v>
      </c>
      <c r="CVC4">
        <v>3.5406854207980198</v>
      </c>
      <c r="CVD4">
        <v>3.54690335845814</v>
      </c>
      <c r="CVE4">
        <v>3.5512948531864601</v>
      </c>
      <c r="CVF4">
        <v>3.5543621604614102</v>
      </c>
      <c r="CVG4">
        <v>3.5593073016688699</v>
      </c>
      <c r="CVH4">
        <v>3.56411350462233</v>
      </c>
      <c r="CVI4">
        <v>3.5682240218763401</v>
      </c>
      <c r="CVJ4">
        <v>3.57228209477028</v>
      </c>
      <c r="CVK4">
        <v>3.5754764401038002</v>
      </c>
      <c r="CVL4">
        <v>3.5778863449118101</v>
      </c>
      <c r="CVM4">
        <v>3.5795080024602299</v>
      </c>
      <c r="CVN4">
        <v>3.5802633841348999</v>
      </c>
      <c r="CVO4">
        <v>3.5798549878825399</v>
      </c>
      <c r="CVP4">
        <v>3.5793652308446502</v>
      </c>
      <c r="CVQ4">
        <v>3.5782659870632099</v>
      </c>
      <c r="CVR4">
        <v>3.5787570991273898</v>
      </c>
      <c r="CVS4">
        <v>3.5793718398024299</v>
      </c>
      <c r="CVT4">
        <v>3.5809402406801301</v>
      </c>
      <c r="CVU4">
        <v>3.58208907558343</v>
      </c>
      <c r="CVV4">
        <v>3.5829330797495098</v>
      </c>
      <c r="CVW4">
        <v>3.5849527127684602</v>
      </c>
      <c r="CVX4">
        <v>3.5882430852081599</v>
      </c>
      <c r="CVY4">
        <v>3.5910577474801002</v>
      </c>
      <c r="CVZ4">
        <v>3.59528865098802</v>
      </c>
      <c r="CWA4">
        <v>3.5993912737401899</v>
      </c>
      <c r="CWB4">
        <v>3.6032553583529401</v>
      </c>
      <c r="CWC4">
        <v>3.6089447966321901</v>
      </c>
      <c r="CWD4">
        <v>3.61547662811294</v>
      </c>
      <c r="CWE4">
        <v>3.6220078884454199</v>
      </c>
      <c r="CWF4">
        <v>3.6279487710823299</v>
      </c>
      <c r="CWG4">
        <v>3.63231839670101</v>
      </c>
      <c r="CWH4">
        <v>3.6358047438857901</v>
      </c>
      <c r="CWI4">
        <v>3.6406362749947898</v>
      </c>
      <c r="CWJ4">
        <v>3.6424184627782998</v>
      </c>
      <c r="CWK4">
        <v>3.6431093743894101</v>
      </c>
      <c r="CWL4">
        <v>3.6433034386502698</v>
      </c>
      <c r="CWM4">
        <v>3.6434081883462701</v>
      </c>
      <c r="CWN4">
        <v>3.6414651457563201</v>
      </c>
      <c r="CWO4">
        <v>3.64008518116986</v>
      </c>
      <c r="CWP4">
        <v>3.63940305024038</v>
      </c>
      <c r="CWQ4">
        <v>3.63763758901321</v>
      </c>
      <c r="CWR4">
        <v>3.6356239169087301</v>
      </c>
      <c r="CWS4">
        <v>3.6324464011841702</v>
      </c>
      <c r="CWT4">
        <v>3.63108660430923</v>
      </c>
      <c r="CWU4">
        <v>3.6300798350262302</v>
      </c>
      <c r="CWV4">
        <v>3.6287507337607101</v>
      </c>
      <c r="CWW4">
        <v>3.6264640948507898</v>
      </c>
      <c r="CWX4">
        <v>3.6243749183024101</v>
      </c>
      <c r="CWY4">
        <v>3.6240864312246002</v>
      </c>
      <c r="CWZ4">
        <v>3.6239398272464101</v>
      </c>
      <c r="CXA4">
        <v>3.6240030604358999</v>
      </c>
      <c r="CXB4">
        <v>3.6226460674040699</v>
      </c>
      <c r="CXC4">
        <v>3.62145685831159</v>
      </c>
      <c r="CXD4">
        <v>3.62104336034704</v>
      </c>
      <c r="CXE4">
        <v>3.61909769145847</v>
      </c>
      <c r="CXF4">
        <v>3.6183822006811002</v>
      </c>
      <c r="CXG4">
        <v>3.6201836181649698</v>
      </c>
      <c r="CXH4">
        <v>3.6199423727502702</v>
      </c>
      <c r="CXI4">
        <v>3.6174634645775798</v>
      </c>
      <c r="CXJ4">
        <v>3.6150549411397002</v>
      </c>
      <c r="CXK4">
        <v>3.6135541223790502</v>
      </c>
      <c r="CXL4">
        <v>3.6120019991352899</v>
      </c>
      <c r="CXM4">
        <v>3.6103307384456098</v>
      </c>
      <c r="CXN4">
        <v>3.6087270402673499</v>
      </c>
      <c r="CXO4">
        <v>3.60609965549803</v>
      </c>
      <c r="CXP4">
        <v>3.6020179579814502</v>
      </c>
      <c r="CXQ4">
        <v>3.5998816965481701</v>
      </c>
      <c r="CXR4">
        <v>3.59818622774349</v>
      </c>
      <c r="CXS4">
        <v>3.59537517403216</v>
      </c>
      <c r="CXT4">
        <v>3.5938923278297801</v>
      </c>
      <c r="CXU4">
        <v>3.59116215096314</v>
      </c>
      <c r="CXV4">
        <v>3.5885387038858201</v>
      </c>
      <c r="CXW4">
        <v>3.5868979724804402</v>
      </c>
      <c r="CXX4">
        <v>3.58450783711874</v>
      </c>
      <c r="CXY4">
        <v>3.5819676069448301</v>
      </c>
      <c r="CXZ4">
        <v>3.5796876575160401</v>
      </c>
      <c r="CYA4">
        <v>3.5796483585486798</v>
      </c>
      <c r="CYB4">
        <v>3.5800323830454199</v>
      </c>
      <c r="CYC4">
        <v>3.5798759629304899</v>
      </c>
      <c r="CYD4">
        <v>3.5794323362641798</v>
      </c>
      <c r="CYE4">
        <v>3.5786808563805401</v>
      </c>
      <c r="CYF4">
        <v>3.5793387061405801</v>
      </c>
      <c r="CYG4">
        <v>3.579543791256</v>
      </c>
      <c r="CYH4">
        <v>3.57882069415618</v>
      </c>
      <c r="CYI4">
        <v>3.57837246594926</v>
      </c>
      <c r="CYJ4">
        <v>3.5778140617491299</v>
      </c>
      <c r="CYK4">
        <v>3.5780989133932599</v>
      </c>
      <c r="CYL4">
        <v>3.5793105053096301</v>
      </c>
      <c r="CYM4">
        <v>3.5814804236348499</v>
      </c>
      <c r="CYN4">
        <v>3.5840093469177701</v>
      </c>
      <c r="CYO4">
        <v>3.58683123457635</v>
      </c>
      <c r="CYP4">
        <v>3.59131732934528</v>
      </c>
      <c r="CYQ4">
        <v>3.5938430855360801</v>
      </c>
      <c r="CYR4">
        <v>3.5955737183249101</v>
      </c>
      <c r="CYS4">
        <v>3.59518250607836</v>
      </c>
      <c r="CYT4">
        <v>3.5957050978237799</v>
      </c>
      <c r="CYU4">
        <v>3.5960768312645102</v>
      </c>
      <c r="CYV4">
        <v>3.5959786822729498</v>
      </c>
      <c r="CYW4">
        <v>3.5940024571912201</v>
      </c>
      <c r="CYX4">
        <v>3.59235097350401</v>
      </c>
      <c r="CYY4">
        <v>3.5905333794541301</v>
      </c>
      <c r="CYZ4">
        <v>3.5874625104851998</v>
      </c>
      <c r="CZA4">
        <v>3.5835092908275699</v>
      </c>
      <c r="CZB4">
        <v>3.5791852027733002</v>
      </c>
      <c r="CZC4">
        <v>3.57505110373322</v>
      </c>
      <c r="CZD4">
        <v>3.5697154941399001</v>
      </c>
      <c r="CZE4">
        <v>3.5647721253570999</v>
      </c>
      <c r="CZF4">
        <v>3.56098693087521</v>
      </c>
      <c r="CZG4">
        <v>3.5572446812897698</v>
      </c>
      <c r="CZH4">
        <v>3.5532244605408798</v>
      </c>
      <c r="CZI4">
        <v>3.54998070228624</v>
      </c>
      <c r="CZJ4">
        <v>3.5482638306683301</v>
      </c>
      <c r="CZK4">
        <v>3.5462955516984298</v>
      </c>
      <c r="CZL4">
        <v>3.5440907002921498</v>
      </c>
      <c r="CZM4">
        <v>3.5406883607297699</v>
      </c>
      <c r="CZN4">
        <v>3.53671855038559</v>
      </c>
      <c r="CZO4">
        <v>3.5338726057352701</v>
      </c>
      <c r="CZP4">
        <v>3.53128951457898</v>
      </c>
      <c r="CZQ4">
        <v>3.52986550373388</v>
      </c>
      <c r="CZR4">
        <v>3.5293791403662098</v>
      </c>
      <c r="CZS4">
        <v>3.5294109080489799</v>
      </c>
      <c r="CZT4">
        <v>3.5303260813186199</v>
      </c>
      <c r="CZU4">
        <v>3.53286163795552</v>
      </c>
      <c r="CZV4">
        <v>3.5357712528139298</v>
      </c>
      <c r="CZW4">
        <v>3.5388322161405399</v>
      </c>
      <c r="CZX4">
        <v>3.5414932459392601</v>
      </c>
      <c r="CZY4">
        <v>3.5424822400180198</v>
      </c>
      <c r="CZZ4">
        <v>3.5428257117105302</v>
      </c>
      <c r="DAA4">
        <v>3.5435012834452801</v>
      </c>
      <c r="DAB4">
        <v>3.5429222149869699</v>
      </c>
      <c r="DAC4">
        <v>3.54293590448856</v>
      </c>
      <c r="DAD4">
        <v>3.5433168507297199</v>
      </c>
      <c r="DAE4">
        <v>3.54377996910031</v>
      </c>
      <c r="DAF4">
        <v>3.5445320269382301</v>
      </c>
      <c r="DAG4">
        <v>3.54523530649612</v>
      </c>
      <c r="DAH4">
        <v>3.5458444422486299</v>
      </c>
      <c r="DAI4">
        <v>3.5463839438129998</v>
      </c>
      <c r="DAJ4">
        <v>3.5478802696886</v>
      </c>
      <c r="DAK4">
        <v>3.5491021232558499</v>
      </c>
      <c r="DAL4">
        <v>3.54736622336396</v>
      </c>
      <c r="DAM4">
        <v>3.5453423143116201</v>
      </c>
      <c r="DAN4">
        <v>3.5437815199476002</v>
      </c>
      <c r="DAO4">
        <v>3.5434446725781199</v>
      </c>
      <c r="DAP4">
        <v>3.5446593677689799</v>
      </c>
      <c r="DAQ4">
        <v>3.5447241723388401</v>
      </c>
      <c r="DAR4">
        <v>3.54561971670485</v>
      </c>
      <c r="DAS4">
        <v>3.5466784793456401</v>
      </c>
      <c r="DAT4">
        <v>3.5473933087313698</v>
      </c>
      <c r="DAU4">
        <v>3.5480577306062102</v>
      </c>
      <c r="DAV4">
        <v>3.5486192706636701</v>
      </c>
      <c r="DAW4">
        <v>3.54927107227362</v>
      </c>
      <c r="DAX4">
        <v>3.55010569844959</v>
      </c>
      <c r="DAY4">
        <v>3.5501191183657199</v>
      </c>
      <c r="DAZ4">
        <v>3.5490254564959902</v>
      </c>
      <c r="DBA4">
        <v>3.5490980134002399</v>
      </c>
      <c r="DBB4">
        <v>3.5489331999139102</v>
      </c>
      <c r="DBC4">
        <v>3.55032310527305</v>
      </c>
      <c r="DBD4">
        <v>3.5505453310394599</v>
      </c>
      <c r="DBE4">
        <v>3.5501087478907798</v>
      </c>
      <c r="DBF4">
        <v>3.5512584807899898</v>
      </c>
      <c r="DBG4">
        <v>3.5538106516970198</v>
      </c>
      <c r="DBH4">
        <v>3.5549119556408799</v>
      </c>
      <c r="DBI4">
        <v>3.5560932100596299</v>
      </c>
      <c r="DBJ4">
        <v>3.5585851645709901</v>
      </c>
      <c r="DBK4">
        <v>3.5622272761013201</v>
      </c>
      <c r="DBL4">
        <v>3.5639637521530001</v>
      </c>
      <c r="DBM4">
        <v>3.5672357819748299</v>
      </c>
      <c r="DBN4">
        <v>3.5707895547100001</v>
      </c>
      <c r="DBO4">
        <v>3.5740962177619502</v>
      </c>
      <c r="DBP4">
        <v>3.5766790325636801</v>
      </c>
      <c r="DBQ4">
        <v>3.5778260884175901</v>
      </c>
      <c r="DBR4">
        <v>3.5788695792813998</v>
      </c>
      <c r="DBS4">
        <v>3.5794417797574698</v>
      </c>
      <c r="DBT4">
        <v>3.58238140766445</v>
      </c>
      <c r="DBU4">
        <v>3.5850785614120499</v>
      </c>
      <c r="DBV4">
        <v>3.5871631088829998</v>
      </c>
      <c r="DBW4">
        <v>3.5888836278053899</v>
      </c>
      <c r="DBX4">
        <v>3.5896402727065801</v>
      </c>
      <c r="DBY4">
        <v>3.5924509882337499</v>
      </c>
      <c r="DBZ4">
        <v>3.5954986351954501</v>
      </c>
      <c r="DCA4">
        <v>3.5981311554073501</v>
      </c>
      <c r="DCB4">
        <v>3.6015458493323602</v>
      </c>
      <c r="DCC4">
        <v>3.6043615505101698</v>
      </c>
      <c r="DCD4">
        <v>3.6065847403195899</v>
      </c>
      <c r="DCE4">
        <v>3.6077966144535401</v>
      </c>
      <c r="DCF4">
        <v>3.6080713454662399</v>
      </c>
      <c r="DCG4">
        <v>3.6098821473357998</v>
      </c>
      <c r="DCH4">
        <v>3.6121445621198198</v>
      </c>
      <c r="DCI4">
        <v>3.6140633845737802</v>
      </c>
      <c r="DCJ4">
        <v>3.6174342423183301</v>
      </c>
      <c r="DCK4">
        <v>3.62022914718484</v>
      </c>
      <c r="DCL4">
        <v>3.6228144565782201</v>
      </c>
      <c r="DCM4">
        <v>3.62338701638798</v>
      </c>
      <c r="DCN4">
        <v>3.6242221719986398</v>
      </c>
      <c r="DCO4">
        <v>3.6232723394873099</v>
      </c>
      <c r="DCP4">
        <v>3.6212656618419299</v>
      </c>
      <c r="DCQ4">
        <v>3.6203041836415801</v>
      </c>
      <c r="DCR4">
        <v>3.6196546111032499</v>
      </c>
      <c r="DCS4">
        <v>3.6180258493256998</v>
      </c>
      <c r="DCT4">
        <v>3.6160323253195799</v>
      </c>
      <c r="DCU4">
        <v>3.6143857516925499</v>
      </c>
      <c r="DCV4">
        <v>3.6130120735590201</v>
      </c>
      <c r="DCW4">
        <v>3.60992737074013</v>
      </c>
      <c r="DCX4">
        <v>3.6058751902344301</v>
      </c>
      <c r="DCY4">
        <v>3.6004407566141601</v>
      </c>
      <c r="DCZ4">
        <v>3.59544486030835</v>
      </c>
      <c r="DDA4">
        <v>3.5892625608885398</v>
      </c>
      <c r="DDB4">
        <v>3.5843763898502599</v>
      </c>
      <c r="DDC4">
        <v>3.57899839841089</v>
      </c>
      <c r="DDD4">
        <v>3.5730985824118302</v>
      </c>
      <c r="DDE4">
        <v>3.56959899170488</v>
      </c>
      <c r="DDF4">
        <v>3.56870200466498</v>
      </c>
      <c r="DDG4">
        <v>3.5670181101318201</v>
      </c>
      <c r="DDH4">
        <v>3.5654609588177402</v>
      </c>
      <c r="DDI4">
        <v>3.5661362070656302</v>
      </c>
      <c r="DDJ4">
        <v>3.5661152784357899</v>
      </c>
      <c r="DDK4">
        <v>3.5679121069189801</v>
      </c>
      <c r="DDL4">
        <v>3.5703404500260598</v>
      </c>
      <c r="DDM4">
        <v>3.5724776545265802</v>
      </c>
      <c r="DDN4">
        <v>3.5739117962748601</v>
      </c>
      <c r="DDO4">
        <v>3.5769644220980701</v>
      </c>
      <c r="DDP4">
        <v>3.5803521428018401</v>
      </c>
      <c r="DDQ4">
        <v>3.5825427304272299</v>
      </c>
      <c r="DDR4">
        <v>3.5848109909469899</v>
      </c>
      <c r="DDS4">
        <v>3.58576418664626</v>
      </c>
      <c r="DDT4">
        <v>3.5866761233995099</v>
      </c>
      <c r="DDU4">
        <v>3.5890432230949298</v>
      </c>
      <c r="DDV4">
        <v>3.59159702346868</v>
      </c>
      <c r="DDW4">
        <v>3.5929074843681401</v>
      </c>
      <c r="DDX4">
        <v>3.5943285819639401</v>
      </c>
      <c r="DDY4">
        <v>3.5947234112108699</v>
      </c>
      <c r="DDZ4">
        <v>3.59713358942121</v>
      </c>
      <c r="DEA4">
        <v>3.5972068362448302</v>
      </c>
      <c r="DEB4">
        <v>3.59647418468903</v>
      </c>
      <c r="DEC4">
        <v>3.59653069436881</v>
      </c>
      <c r="DED4">
        <v>3.5956125977405602</v>
      </c>
      <c r="DEE4">
        <v>3.59471902826871</v>
      </c>
      <c r="DEF4">
        <v>3.5945134654776698</v>
      </c>
      <c r="DEG4">
        <v>3.5955602414421901</v>
      </c>
      <c r="DEH4">
        <v>3.5953864184242699</v>
      </c>
      <c r="DEI4">
        <v>3.5949509274923299</v>
      </c>
      <c r="DEJ4">
        <v>3.5939721319776901</v>
      </c>
      <c r="DEK4">
        <v>3.5928914804017298</v>
      </c>
      <c r="DEL4">
        <v>3.5922265484252902</v>
      </c>
      <c r="DEM4">
        <v>3.5909012868288701</v>
      </c>
      <c r="DEN4">
        <v>3.5904750773273801</v>
      </c>
      <c r="DEO4">
        <v>3.5904544383665198</v>
      </c>
      <c r="DEP4">
        <v>3.58984549875131</v>
      </c>
      <c r="DEQ4">
        <v>3.5895073910606898</v>
      </c>
      <c r="DER4">
        <v>3.5901588047705002</v>
      </c>
      <c r="DES4">
        <v>3.5916973711987099</v>
      </c>
      <c r="DET4">
        <v>3.5936647181627701</v>
      </c>
      <c r="DEU4">
        <v>3.5952102122752398</v>
      </c>
      <c r="DEV4">
        <v>3.5957939432419401</v>
      </c>
      <c r="DEW4">
        <v>3.59643661064211</v>
      </c>
      <c r="DEX4">
        <v>3.59639757559636</v>
      </c>
      <c r="DEY4">
        <v>3.5959070792498902</v>
      </c>
      <c r="DEZ4">
        <v>3.5963422544311898</v>
      </c>
      <c r="DFA4">
        <v>3.59815968451427</v>
      </c>
      <c r="DFB4">
        <v>3.6002749689695901</v>
      </c>
      <c r="DFC4">
        <v>3.6042504278107899</v>
      </c>
      <c r="DFD4">
        <v>3.6059138621978999</v>
      </c>
      <c r="DFE4">
        <v>3.60726694028659</v>
      </c>
      <c r="DFF4">
        <v>3.6084164916259098</v>
      </c>
      <c r="DFG4">
        <v>3.6110188736631499</v>
      </c>
      <c r="DFH4">
        <v>3.6136826745119102</v>
      </c>
      <c r="DFI4">
        <v>3.6155054830326598</v>
      </c>
      <c r="DFJ4">
        <v>3.6175390469069901</v>
      </c>
      <c r="DFK4">
        <v>3.6198430563117299</v>
      </c>
      <c r="DFL4">
        <v>3.6218817293767001</v>
      </c>
      <c r="DFM4">
        <v>3.6213602036682899</v>
      </c>
      <c r="DFN4">
        <v>3.6218088720104</v>
      </c>
      <c r="DFO4">
        <v>3.6184760773117</v>
      </c>
      <c r="DFP4">
        <v>3.61549491652955</v>
      </c>
      <c r="DFQ4">
        <v>3.6111841492783099</v>
      </c>
      <c r="DFR4">
        <v>3.6068878888084202</v>
      </c>
      <c r="DFS4">
        <v>3.6043576043373098</v>
      </c>
      <c r="DFT4">
        <v>3.6014873453992098</v>
      </c>
      <c r="DFU4">
        <v>3.6008030683458898</v>
      </c>
      <c r="DFV4">
        <v>3.6008965564509801</v>
      </c>
      <c r="DFW4">
        <v>3.60059899318225</v>
      </c>
      <c r="DFX4">
        <v>3.5992816974353401</v>
      </c>
      <c r="DFY4">
        <v>3.5975002651342298</v>
      </c>
      <c r="DFZ4">
        <v>3.5962084268458399</v>
      </c>
      <c r="DGA4">
        <v>3.5925618226549401</v>
      </c>
      <c r="DGB4">
        <v>3.5898656422923998</v>
      </c>
      <c r="DGC4">
        <v>3.5876843399604401</v>
      </c>
      <c r="DGD4">
        <v>3.5865221868972599</v>
      </c>
      <c r="DGE4">
        <v>3.5875784195676399</v>
      </c>
      <c r="DGF4">
        <v>3.5880681988872398</v>
      </c>
      <c r="DGG4">
        <v>3.5873760612318102</v>
      </c>
      <c r="DGH4">
        <v>3.5879266851034699</v>
      </c>
      <c r="DGI4">
        <v>3.5892759685030402</v>
      </c>
      <c r="DGJ4">
        <v>3.5902101996896398</v>
      </c>
      <c r="DGK4">
        <v>3.59030424050921</v>
      </c>
      <c r="DGL4">
        <v>3.5905561660859999</v>
      </c>
      <c r="DGM4">
        <v>3.5894979842437502</v>
      </c>
      <c r="DGN4">
        <v>3.5885460140599501</v>
      </c>
      <c r="DGO4">
        <v>3.58695911413513</v>
      </c>
      <c r="DGP4">
        <v>3.5846373672317799</v>
      </c>
      <c r="DGQ4">
        <v>3.5835124095944</v>
      </c>
      <c r="DGR4">
        <v>3.5824781412661499</v>
      </c>
      <c r="DGS4">
        <v>3.58291815768643</v>
      </c>
      <c r="DGT4">
        <v>3.5820816910773301</v>
      </c>
      <c r="DGU4">
        <v>3.5815251603294902</v>
      </c>
      <c r="DGV4">
        <v>3.5798743147389298</v>
      </c>
      <c r="DGW4">
        <v>3.57899777842281</v>
      </c>
      <c r="DGX4">
        <v>3.57954062833607</v>
      </c>
      <c r="DGY4">
        <v>3.5810464486388902</v>
      </c>
      <c r="DGZ4">
        <v>3.5800479247199202</v>
      </c>
      <c r="DHA4">
        <v>3.5798186759111701</v>
      </c>
      <c r="DHB4">
        <v>3.5795575738785299</v>
      </c>
      <c r="DHC4">
        <v>3.5796135985209698</v>
      </c>
      <c r="DHD4">
        <v>3.57901690044402</v>
      </c>
      <c r="DHE4">
        <v>3.5767148050943498</v>
      </c>
      <c r="DHF4">
        <v>3.5755512547451498</v>
      </c>
      <c r="DHG4">
        <v>3.57394349626425</v>
      </c>
      <c r="DHH4">
        <v>3.57213377302423</v>
      </c>
      <c r="DHI4">
        <v>3.5706666266410299</v>
      </c>
      <c r="DHJ4">
        <v>3.5720256361182199</v>
      </c>
      <c r="DHK4">
        <v>3.5756836814524702</v>
      </c>
      <c r="DHL4">
        <v>3.5773672121835598</v>
      </c>
      <c r="DHM4">
        <v>3.5782680120063701</v>
      </c>
      <c r="DHN4">
        <v>3.5800575408710098</v>
      </c>
      <c r="DHO4">
        <v>3.5793446337986601</v>
      </c>
      <c r="DHP4">
        <v>3.57996964800844</v>
      </c>
      <c r="DHQ4">
        <v>3.5801118799133298</v>
      </c>
      <c r="DHR4">
        <v>3.5816661629247202</v>
      </c>
      <c r="DHS4">
        <v>3.5820089641368398</v>
      </c>
      <c r="DHT4">
        <v>3.5812635981443202</v>
      </c>
      <c r="DHU4">
        <v>3.5830048427416701</v>
      </c>
      <c r="DHV4">
        <v>3.5850869467732198</v>
      </c>
      <c r="DHW4">
        <v>3.5864894362611999</v>
      </c>
      <c r="DHX4">
        <v>3.58653118694532</v>
      </c>
      <c r="DHY4">
        <v>3.5876586757425502</v>
      </c>
      <c r="DHZ4">
        <v>3.5889232002786899</v>
      </c>
      <c r="DIA4">
        <v>3.5875548291201298</v>
      </c>
      <c r="DIB4">
        <v>3.5853379309075901</v>
      </c>
      <c r="DIC4">
        <v>3.5864217328983501</v>
      </c>
      <c r="DID4">
        <v>3.5872712522973198</v>
      </c>
      <c r="DIE4">
        <v>3.5858285649645101</v>
      </c>
      <c r="DIF4">
        <v>3.5835655434250002</v>
      </c>
      <c r="DIG4">
        <v>3.5810673069428298</v>
      </c>
      <c r="DIH4">
        <v>3.5795107017683701</v>
      </c>
      <c r="DII4">
        <v>3.5779060340240099</v>
      </c>
      <c r="DIJ4">
        <v>3.5765365104805902</v>
      </c>
      <c r="DIK4">
        <v>3.5752534671010401</v>
      </c>
      <c r="DIL4">
        <v>3.5730747771826001</v>
      </c>
      <c r="DIM4">
        <v>3.5723251464647299</v>
      </c>
      <c r="DIN4">
        <v>3.5712336523068502</v>
      </c>
      <c r="DIO4">
        <v>3.56974343128035</v>
      </c>
      <c r="DIP4">
        <v>3.5685924178988899</v>
      </c>
      <c r="DIQ4">
        <v>3.5674694826244302</v>
      </c>
      <c r="DIR4">
        <v>3.5658997648059199</v>
      </c>
      <c r="DIS4">
        <v>3.56461713235226</v>
      </c>
      <c r="DIT4">
        <v>3.5657064516733099</v>
      </c>
      <c r="DIU4">
        <v>3.567212111041</v>
      </c>
      <c r="DIV4">
        <v>3.5677856574975499</v>
      </c>
      <c r="DIW4">
        <v>3.5673243139884998</v>
      </c>
      <c r="DIX4">
        <v>3.5666290474959199</v>
      </c>
      <c r="DIY4">
        <v>3.5643410113112499</v>
      </c>
      <c r="DIZ4">
        <v>3.56420873916651</v>
      </c>
      <c r="DJA4">
        <v>3.5642795475544098</v>
      </c>
      <c r="DJB4">
        <v>3.5630823531339502</v>
      </c>
      <c r="DJC4">
        <v>3.5621287505523802</v>
      </c>
      <c r="DJD4">
        <v>3.5597632939809398</v>
      </c>
      <c r="DJE4">
        <v>3.5582653050633701</v>
      </c>
      <c r="DJF4">
        <v>3.5567423919463601</v>
      </c>
      <c r="DJG4">
        <v>3.5554346820166698</v>
      </c>
      <c r="DJH4">
        <v>3.5546568991615599</v>
      </c>
      <c r="DJI4">
        <v>3.5548753915980602</v>
      </c>
      <c r="DJJ4">
        <v>3.5541973583002502</v>
      </c>
      <c r="DJK4">
        <v>3.5520592436792802</v>
      </c>
      <c r="DJL4">
        <v>3.5500681608498299</v>
      </c>
      <c r="DJM4">
        <v>3.54746706141573</v>
      </c>
      <c r="DJN4">
        <v>3.5456276427386002</v>
      </c>
      <c r="DJO4">
        <v>3.5421104596718398</v>
      </c>
      <c r="DJP4">
        <v>3.5399175843088901</v>
      </c>
      <c r="DJQ4">
        <v>3.5383360102948198</v>
      </c>
      <c r="DJR4">
        <v>3.5358167968943599</v>
      </c>
      <c r="DJS4">
        <v>3.5333075948289401</v>
      </c>
      <c r="DJT4">
        <v>3.5320217203928701</v>
      </c>
      <c r="DJU4">
        <v>3.53355871211093</v>
      </c>
      <c r="DJV4">
        <v>3.5345663963644598</v>
      </c>
      <c r="DJW4">
        <v>3.5370141877347399</v>
      </c>
      <c r="DJX4">
        <v>3.5382464692862099</v>
      </c>
      <c r="DJY4">
        <v>3.5395861307345</v>
      </c>
      <c r="DJZ4">
        <v>3.5405642885372899</v>
      </c>
      <c r="DKA4">
        <v>3.5418205118264399</v>
      </c>
      <c r="DKB4">
        <v>3.5424053303855301</v>
      </c>
      <c r="DKC4">
        <v>3.5414216682920499</v>
      </c>
      <c r="DKD4">
        <v>3.5402962018029598</v>
      </c>
      <c r="DKE4">
        <v>3.5398021352676801</v>
      </c>
      <c r="DKF4">
        <v>3.5388594513698899</v>
      </c>
      <c r="DKG4">
        <v>3.5378673897258102</v>
      </c>
      <c r="DKH4">
        <v>3.5374577650718102</v>
      </c>
      <c r="DKI4">
        <v>3.5377124658473398</v>
      </c>
      <c r="DKJ4">
        <v>3.53718422480345</v>
      </c>
      <c r="DKK4">
        <v>3.5364703851403099</v>
      </c>
      <c r="DKL4">
        <v>3.5368151951228</v>
      </c>
      <c r="DKM4">
        <v>3.5375129300368902</v>
      </c>
      <c r="DKN4">
        <v>3.53671376379409</v>
      </c>
      <c r="DKO4">
        <v>3.5377163782234402</v>
      </c>
      <c r="DKP4">
        <v>3.5379623348309699</v>
      </c>
      <c r="DKQ4">
        <v>3.53746338586493</v>
      </c>
      <c r="DKR4">
        <v>3.5355563268773</v>
      </c>
      <c r="DKS4">
        <v>3.5338031577088298</v>
      </c>
      <c r="DKT4">
        <v>3.53219655107547</v>
      </c>
      <c r="DKU4">
        <v>3.5304915216350299</v>
      </c>
      <c r="DKV4">
        <v>3.5281640321497099</v>
      </c>
      <c r="DKW4">
        <v>3.5244567200293302</v>
      </c>
      <c r="DKX4">
        <v>3.5244286697675</v>
      </c>
      <c r="DKY4">
        <v>3.52610715951558</v>
      </c>
      <c r="DKZ4">
        <v>3.5272476079644299</v>
      </c>
      <c r="DLA4">
        <v>3.52818332178503</v>
      </c>
      <c r="DLB4">
        <v>3.5294555739464801</v>
      </c>
      <c r="DLC4">
        <v>3.5306133913750202</v>
      </c>
      <c r="DLD4">
        <v>3.53106061987262</v>
      </c>
      <c r="DLE4">
        <v>3.53252392633481</v>
      </c>
      <c r="DLF4">
        <v>3.5326170855266401</v>
      </c>
      <c r="DLG4">
        <v>3.5348882228124898</v>
      </c>
      <c r="DLH4">
        <v>3.5349942052198098</v>
      </c>
      <c r="DLI4">
        <v>3.5347813212270101</v>
      </c>
      <c r="DLJ4">
        <v>3.53557940351009</v>
      </c>
      <c r="DLK4">
        <v>3.5364478520488798</v>
      </c>
      <c r="DLL4">
        <v>3.5356323383608101</v>
      </c>
      <c r="DLM4">
        <v>3.5359443310045102</v>
      </c>
      <c r="DLN4">
        <v>3.53643381991622</v>
      </c>
      <c r="DLO4">
        <v>3.5360254624560201</v>
      </c>
      <c r="DLP4">
        <v>3.5361393271626702</v>
      </c>
      <c r="DLQ4">
        <v>3.5370972244312302</v>
      </c>
      <c r="DLR4">
        <v>3.5403892489716999</v>
      </c>
      <c r="DLS4">
        <v>3.5431910567004201</v>
      </c>
      <c r="DLT4">
        <v>3.5453369144169402</v>
      </c>
      <c r="DLU4">
        <v>3.5466776462246998</v>
      </c>
      <c r="DLV4">
        <v>3.5457963357070201</v>
      </c>
      <c r="DLW4">
        <v>3.5455913720782402</v>
      </c>
      <c r="DLX4">
        <v>3.5432647814720002</v>
      </c>
      <c r="DLY4">
        <v>3.54095663367147</v>
      </c>
      <c r="DLZ4">
        <v>3.53866446732735</v>
      </c>
      <c r="DMA4">
        <v>3.5375657141481098</v>
      </c>
      <c r="DMB4">
        <v>3.5337592522980001</v>
      </c>
      <c r="DMC4">
        <v>3.53139249525836</v>
      </c>
      <c r="DMD4">
        <v>3.5288162480120899</v>
      </c>
      <c r="DME4">
        <v>3.5252678059584199</v>
      </c>
      <c r="DMF4">
        <v>3.5221944265570402</v>
      </c>
      <c r="DMG4">
        <v>3.51979965697896</v>
      </c>
      <c r="DMH4">
        <v>3.5173244968621402</v>
      </c>
      <c r="DMI4">
        <v>3.51370518669472</v>
      </c>
      <c r="DMJ4">
        <v>3.51186786759291</v>
      </c>
      <c r="DMK4">
        <v>3.5105553649157399</v>
      </c>
      <c r="DML4">
        <v>3.50875200975418</v>
      </c>
      <c r="DMM4">
        <v>3.5085759670607599</v>
      </c>
      <c r="DMN4">
        <v>3.50892607286975</v>
      </c>
      <c r="DMO4">
        <v>3.5079714537046698</v>
      </c>
      <c r="DMP4">
        <v>3.5079128105998199</v>
      </c>
      <c r="DMQ4">
        <v>3.5060476626020498</v>
      </c>
      <c r="DMR4">
        <v>3.5034082079230799</v>
      </c>
      <c r="DMS4">
        <v>3.5013638438802999</v>
      </c>
      <c r="DMT4">
        <v>3.5001253716912499</v>
      </c>
      <c r="DMU4">
        <v>3.4992387814352002</v>
      </c>
      <c r="DMV4">
        <v>3.4965376610994601</v>
      </c>
      <c r="DMW4">
        <v>3.4951677329421802</v>
      </c>
      <c r="DMX4">
        <v>3.49546631315323</v>
      </c>
      <c r="DMY4">
        <v>3.4971559150268998</v>
      </c>
      <c r="DMZ4">
        <v>3.4981421744874299</v>
      </c>
      <c r="DNA4">
        <v>3.49871024408445</v>
      </c>
      <c r="DNB4">
        <v>3.49823529904454</v>
      </c>
      <c r="DNC4">
        <v>3.4982254348825399</v>
      </c>
      <c r="DND4">
        <v>3.4986259174887802</v>
      </c>
      <c r="DNE4">
        <v>3.4982709849632201</v>
      </c>
      <c r="DNF4">
        <v>3.4990992901367899</v>
      </c>
      <c r="DNG4">
        <v>3.5009009530577901</v>
      </c>
      <c r="DNH4">
        <v>3.50334248945336</v>
      </c>
      <c r="DNI4">
        <v>3.50476419770551</v>
      </c>
      <c r="DNJ4">
        <v>3.50466377464224</v>
      </c>
      <c r="DNK4">
        <v>3.5054069112901001</v>
      </c>
      <c r="DNL4">
        <v>3.5077795299266299</v>
      </c>
      <c r="DNM4">
        <v>3.5085403642431099</v>
      </c>
      <c r="DNN4">
        <v>3.5069367194771601</v>
      </c>
      <c r="DNO4">
        <v>3.5071865731207299</v>
      </c>
      <c r="DNP4">
        <v>3.5074480514263602</v>
      </c>
      <c r="DNQ4">
        <v>3.5090839340643201</v>
      </c>
      <c r="DNR4">
        <v>3.5117238147466798</v>
      </c>
      <c r="DNS4">
        <v>3.51278436344754</v>
      </c>
      <c r="DNT4">
        <v>3.51333974057196</v>
      </c>
      <c r="DNU4">
        <v>3.5130181361976098</v>
      </c>
      <c r="DNV4">
        <v>3.51302751089775</v>
      </c>
      <c r="DNW4">
        <v>3.5144084469513799</v>
      </c>
      <c r="DNX4">
        <v>3.51577416796205</v>
      </c>
      <c r="DNY4">
        <v>3.5147853906934299</v>
      </c>
      <c r="DNZ4">
        <v>3.51534447495477</v>
      </c>
      <c r="DOA4">
        <v>3.5159281125991599</v>
      </c>
      <c r="DOB4">
        <v>3.5160305563352998</v>
      </c>
      <c r="DOC4">
        <v>3.5139653914268298</v>
      </c>
      <c r="DOD4">
        <v>3.51263926666044</v>
      </c>
      <c r="DOE4">
        <v>3.5118309972127699</v>
      </c>
      <c r="DOF4">
        <v>3.51158403138268</v>
      </c>
      <c r="DOG4">
        <v>3.5103105422024798</v>
      </c>
      <c r="DOH4">
        <v>3.5085192912297001</v>
      </c>
      <c r="DOI4">
        <v>3.5060848717560602</v>
      </c>
      <c r="DOJ4">
        <v>3.5059652969946802</v>
      </c>
      <c r="DOK4">
        <v>3.50508600996401</v>
      </c>
      <c r="DOL4">
        <v>3.5042194726712301</v>
      </c>
      <c r="DOM4">
        <v>3.5026251932058901</v>
      </c>
      <c r="DON4">
        <v>3.50232456319275</v>
      </c>
      <c r="DOO4">
        <v>3.5021687852343399</v>
      </c>
      <c r="DOP4">
        <v>3.5022354148591499</v>
      </c>
      <c r="DOQ4">
        <v>3.5034485593021798</v>
      </c>
      <c r="DOR4">
        <v>3.5053823975276601</v>
      </c>
      <c r="DOS4">
        <v>3.5080732489956699</v>
      </c>
      <c r="DOT4">
        <v>3.5081855613461399</v>
      </c>
      <c r="DOU4">
        <v>3.5086339763460601</v>
      </c>
      <c r="DOV4">
        <v>3.5101983895959301</v>
      </c>
      <c r="DOW4">
        <v>3.5120620004749599</v>
      </c>
      <c r="DOX4">
        <v>3.51480187507403</v>
      </c>
      <c r="DOY4">
        <v>3.5197046033164101</v>
      </c>
      <c r="DOZ4">
        <v>3.5255089373064101</v>
      </c>
      <c r="DPA4">
        <v>3.5293506269839998</v>
      </c>
      <c r="DPB4">
        <v>3.5318310568339202</v>
      </c>
      <c r="DPC4">
        <v>3.5339161852351801</v>
      </c>
      <c r="DPD4">
        <v>3.5350805489655599</v>
      </c>
      <c r="DPE4">
        <v>3.5360566692997799</v>
      </c>
      <c r="DPF4">
        <v>3.5383009653406798</v>
      </c>
      <c r="DPG4">
        <v>3.5397148579267799</v>
      </c>
      <c r="DPH4">
        <v>3.5406716742130699</v>
      </c>
      <c r="DPI4">
        <v>3.5412912972098098</v>
      </c>
      <c r="DPJ4">
        <v>3.54259429319784</v>
      </c>
      <c r="DPK4">
        <v>3.54489833083051</v>
      </c>
      <c r="DPL4">
        <v>3.5467672352173998</v>
      </c>
      <c r="DPM4">
        <v>3.5480691974154599</v>
      </c>
      <c r="DPN4">
        <v>3.5502421845202998</v>
      </c>
      <c r="DPO4">
        <v>3.5529465969839502</v>
      </c>
      <c r="DPP4">
        <v>3.5558495731321602</v>
      </c>
      <c r="DPQ4">
        <v>3.5620766376784201</v>
      </c>
      <c r="DPR4">
        <v>3.5675035944834899</v>
      </c>
      <c r="DPS4">
        <v>3.5725776862196201</v>
      </c>
      <c r="DPT4">
        <v>3.5768509903214198</v>
      </c>
      <c r="DPU4">
        <v>3.5812053465535598</v>
      </c>
      <c r="DPV4">
        <v>3.5843435996630801</v>
      </c>
      <c r="DPW4">
        <v>3.5881188684237402</v>
      </c>
      <c r="DPX4">
        <v>3.5933668678944501</v>
      </c>
      <c r="DPY4">
        <v>3.5979201560783198</v>
      </c>
      <c r="DPZ4">
        <v>3.6016958344849499</v>
      </c>
      <c r="DQA4">
        <v>3.6042484243969701</v>
      </c>
      <c r="DQB4">
        <v>3.60584087485431</v>
      </c>
      <c r="DQC4">
        <v>3.6053065432792</v>
      </c>
      <c r="DQD4">
        <v>3.6046560100463401</v>
      </c>
      <c r="DQE4">
        <v>3.6030476740411901</v>
      </c>
      <c r="DQF4">
        <v>3.6028118084403302</v>
      </c>
      <c r="DQG4">
        <v>3.6026420798341299</v>
      </c>
      <c r="DQH4">
        <v>3.6024263986981899</v>
      </c>
      <c r="DQI4">
        <v>3.6035917185291599</v>
      </c>
      <c r="DQJ4">
        <v>3.6026186555080302</v>
      </c>
      <c r="DQK4">
        <v>3.6019862128304498</v>
      </c>
      <c r="DQL4">
        <v>3.6002175768809002</v>
      </c>
      <c r="DQM4">
        <v>3.5978900160761702</v>
      </c>
      <c r="DQN4">
        <v>3.59599375031266</v>
      </c>
      <c r="DQO4">
        <v>3.5951391398871402</v>
      </c>
      <c r="DQP4">
        <v>3.59341843538864</v>
      </c>
      <c r="DQQ4">
        <v>3.5923760154270599</v>
      </c>
      <c r="DQR4">
        <v>3.5928929580940401</v>
      </c>
      <c r="DQS4">
        <v>3.5923435864576598</v>
      </c>
      <c r="DQT4">
        <v>3.5907343674216499</v>
      </c>
      <c r="DQU4">
        <v>3.5892131809004599</v>
      </c>
      <c r="DQV4">
        <v>3.58843563208052</v>
      </c>
      <c r="DQW4">
        <v>3.5876646170633699</v>
      </c>
      <c r="DQX4">
        <v>3.5860529225234501</v>
      </c>
      <c r="DQY4">
        <v>3.58467158071279</v>
      </c>
      <c r="DQZ4">
        <v>3.58359223510561</v>
      </c>
      <c r="DRA4">
        <v>3.5821046855519998</v>
      </c>
      <c r="DRB4">
        <v>3.5795716893857601</v>
      </c>
      <c r="DRC4">
        <v>3.5777202637812699</v>
      </c>
      <c r="DRD4">
        <v>3.5760461761012698</v>
      </c>
      <c r="DRE4">
        <v>3.57413939535249</v>
      </c>
      <c r="DRF4">
        <v>3.5717575809383701</v>
      </c>
      <c r="DRG4">
        <v>3.5690990268449601</v>
      </c>
      <c r="DRH4">
        <v>3.56583148024517</v>
      </c>
      <c r="DRI4">
        <v>3.56186546194207</v>
      </c>
      <c r="DRJ4">
        <v>3.5596312872103102</v>
      </c>
      <c r="DRK4">
        <v>3.5573960731484</v>
      </c>
      <c r="DRL4">
        <v>3.5536465306789502</v>
      </c>
      <c r="DRM4">
        <v>3.5498384731030299</v>
      </c>
      <c r="DRN4">
        <v>3.5475706108786298</v>
      </c>
      <c r="DRO4">
        <v>3.5450264036561698</v>
      </c>
      <c r="DRP4">
        <v>3.5446711977940302</v>
      </c>
      <c r="DRQ4">
        <v>3.5435493588367302</v>
      </c>
      <c r="DRR4">
        <v>3.5417917793065201</v>
      </c>
      <c r="DRS4">
        <v>3.53919429414543</v>
      </c>
      <c r="DRT4">
        <v>3.53815719230291</v>
      </c>
      <c r="DRU4">
        <v>3.53666591431843</v>
      </c>
      <c r="DRV4">
        <v>3.53583325928793</v>
      </c>
      <c r="DRW4">
        <v>3.5334085351749498</v>
      </c>
      <c r="DRX4">
        <v>3.5307236849013601</v>
      </c>
      <c r="DRY4">
        <v>3.52909968847875</v>
      </c>
      <c r="DRZ4">
        <v>3.5263868296859902</v>
      </c>
      <c r="DSA4">
        <v>3.52411196009602</v>
      </c>
      <c r="DSB4">
        <v>3.52275416069299</v>
      </c>
      <c r="DSC4">
        <v>3.5235461553218399</v>
      </c>
      <c r="DSD4">
        <v>3.52501308686782</v>
      </c>
      <c r="DSE4">
        <v>3.5274137709785598</v>
      </c>
      <c r="DSF4">
        <v>3.5291843071032298</v>
      </c>
      <c r="DSG4">
        <v>3.5301569597146099</v>
      </c>
      <c r="DSH4">
        <v>3.53112549877447</v>
      </c>
      <c r="DSI4">
        <v>3.53105893379526</v>
      </c>
      <c r="DSJ4">
        <v>3.5322705852017</v>
      </c>
      <c r="DSK4">
        <v>3.5342343522664899</v>
      </c>
      <c r="DSL4">
        <v>3.5370664845076898</v>
      </c>
      <c r="DSM4">
        <v>3.54099614782838</v>
      </c>
      <c r="DSN4">
        <v>3.54433418666222</v>
      </c>
      <c r="DSO4">
        <v>3.54662827027391</v>
      </c>
      <c r="DSP4">
        <v>3.5492296630009199</v>
      </c>
      <c r="DSQ4">
        <v>3.5527946751678701</v>
      </c>
      <c r="DSR4">
        <v>3.5568695088152502</v>
      </c>
      <c r="DSS4">
        <v>3.56147957981646</v>
      </c>
      <c r="DST4">
        <v>3.5671884050920801</v>
      </c>
      <c r="DSU4">
        <v>3.57245438944146</v>
      </c>
      <c r="DSV4">
        <v>3.5783602020438701</v>
      </c>
      <c r="DSW4">
        <v>3.5834153839462801</v>
      </c>
      <c r="DSX4">
        <v>3.58863022577358</v>
      </c>
      <c r="DSY4">
        <v>3.5915157136637301</v>
      </c>
      <c r="DSZ4">
        <v>3.5956450021356301</v>
      </c>
      <c r="DTA4">
        <v>3.5971931796941101</v>
      </c>
      <c r="DTB4">
        <v>3.5986627630431598</v>
      </c>
      <c r="DTC4">
        <v>3.59946350432564</v>
      </c>
      <c r="DTD4">
        <v>3.5988306632073499</v>
      </c>
      <c r="DTE4">
        <v>3.59851309698823</v>
      </c>
      <c r="DTF4">
        <v>3.59846833191579</v>
      </c>
      <c r="DTG4">
        <v>3.5998118411518498</v>
      </c>
      <c r="DTH4">
        <v>3.6010129786252101</v>
      </c>
      <c r="DTI4">
        <v>3.6025613211992402</v>
      </c>
      <c r="DTJ4">
        <v>3.6040499824443701</v>
      </c>
      <c r="DTK4">
        <v>3.6068083585168398</v>
      </c>
      <c r="DTL4">
        <v>3.6103113571385301</v>
      </c>
      <c r="DTM4">
        <v>3.6132283006823398</v>
      </c>
      <c r="DTN4">
        <v>3.6157581716079901</v>
      </c>
      <c r="DTO4">
        <v>3.6197520509244998</v>
      </c>
      <c r="DTP4">
        <v>3.62279181399412</v>
      </c>
      <c r="DTQ4">
        <v>3.6262050505875201</v>
      </c>
      <c r="DTR4">
        <v>3.6280467605893301</v>
      </c>
      <c r="DTS4">
        <v>3.6286725832104101</v>
      </c>
      <c r="DTT4">
        <v>3.6299469706724401</v>
      </c>
      <c r="DTU4">
        <v>3.6315536444472398</v>
      </c>
      <c r="DTV4">
        <v>3.6338884336128499</v>
      </c>
      <c r="DTW4">
        <v>3.6350478761603902</v>
      </c>
      <c r="DTX4">
        <v>3.63694263388959</v>
      </c>
      <c r="DTY4">
        <v>3.6385664563619402</v>
      </c>
      <c r="DTZ4">
        <v>3.6397243433112898</v>
      </c>
      <c r="DUA4">
        <v>3.6423181941534502</v>
      </c>
      <c r="DUB4">
        <v>3.6458961748609</v>
      </c>
      <c r="DUC4">
        <v>3.64638540818527</v>
      </c>
      <c r="DUD4">
        <v>3.6469789579818599</v>
      </c>
      <c r="DUE4">
        <v>3.6463917245186299</v>
      </c>
      <c r="DUF4">
        <v>3.6453513569282698</v>
      </c>
      <c r="DUG4">
        <v>3.6435763417262601</v>
      </c>
      <c r="DUH4">
        <v>3.6434541832074401</v>
      </c>
      <c r="DUI4">
        <v>3.6444075657158299</v>
      </c>
      <c r="DUJ4">
        <v>3.64559126582447</v>
      </c>
      <c r="DUK4">
        <v>3.6471352467217901</v>
      </c>
      <c r="DUL4">
        <v>3.6487311869738099</v>
      </c>
      <c r="DUM4">
        <v>3.6506096896636802</v>
      </c>
      <c r="DUN4">
        <v>3.6522705425011299</v>
      </c>
      <c r="DUO4">
        <v>3.6532903988441099</v>
      </c>
      <c r="DUP4">
        <v>3.6544705915250599</v>
      </c>
      <c r="DUQ4">
        <v>3.6549293234398301</v>
      </c>
      <c r="DUR4">
        <v>3.6546817843552399</v>
      </c>
      <c r="DUS4">
        <v>3.6539477475559701</v>
      </c>
      <c r="DUT4">
        <v>3.65297310062383</v>
      </c>
      <c r="DUU4">
        <v>3.6518855890128701</v>
      </c>
      <c r="DUV4">
        <v>3.6533034706109402</v>
      </c>
      <c r="DUW4">
        <v>3.6530128169046701</v>
      </c>
      <c r="DUX4">
        <v>3.65144181108022</v>
      </c>
      <c r="DUY4">
        <v>3.6500791126780801</v>
      </c>
      <c r="DUZ4">
        <v>3.6485963249164599</v>
      </c>
      <c r="DVA4">
        <v>3.64633330373155</v>
      </c>
      <c r="DVB4">
        <v>3.64444806067949</v>
      </c>
      <c r="DVC4">
        <v>3.64332892168192</v>
      </c>
      <c r="DVD4">
        <v>3.6409655138047401</v>
      </c>
      <c r="DVE4">
        <v>3.6382729814926398</v>
      </c>
      <c r="DVF4">
        <v>3.6344318284586001</v>
      </c>
      <c r="DVG4">
        <v>3.6309314561685602</v>
      </c>
      <c r="DVH4">
        <v>3.6278199737610102</v>
      </c>
      <c r="DVI4">
        <v>3.6255795002757498</v>
      </c>
      <c r="DVJ4">
        <v>3.62234762661598</v>
      </c>
      <c r="DVK4">
        <v>3.6196286373690398</v>
      </c>
      <c r="DVL4">
        <v>3.6169289201952899</v>
      </c>
      <c r="DVM4">
        <v>3.6158092821073802</v>
      </c>
      <c r="DVN4">
        <v>3.6149855491373701</v>
      </c>
      <c r="DVO4">
        <v>3.6135571701705298</v>
      </c>
      <c r="DVP4">
        <v>3.61191994953227</v>
      </c>
      <c r="DVQ4">
        <v>3.6097906461979599</v>
      </c>
      <c r="DVR4">
        <v>3.60925624572684</v>
      </c>
      <c r="DVS4">
        <v>3.6081175727372301</v>
      </c>
      <c r="DVT4">
        <v>3.60534766110188</v>
      </c>
      <c r="DVU4">
        <v>3.60257770975891</v>
      </c>
      <c r="DVV4">
        <v>3.6011810727987701</v>
      </c>
      <c r="DVW4">
        <v>3.6005202311068598</v>
      </c>
      <c r="DVX4">
        <v>3.5999917043171701</v>
      </c>
      <c r="DVY4">
        <v>3.6012969392237402</v>
      </c>
      <c r="DVZ4">
        <v>3.6016901114325801</v>
      </c>
      <c r="DWA4">
        <v>3.60218771798995</v>
      </c>
      <c r="DWB4">
        <v>3.60158609943994</v>
      </c>
      <c r="DWC4">
        <v>3.6001236298338801</v>
      </c>
      <c r="DWD4">
        <v>3.5983683413116201</v>
      </c>
      <c r="DWE4">
        <v>3.5973798663009999</v>
      </c>
      <c r="DWF4">
        <v>3.5985648923868898</v>
      </c>
      <c r="DWG4">
        <v>3.6003409873183201</v>
      </c>
      <c r="DWH4">
        <v>3.6006326050634301</v>
      </c>
      <c r="DWI4">
        <v>3.6005557701867299</v>
      </c>
      <c r="DWJ4">
        <v>3.5997910724326201</v>
      </c>
      <c r="DWK4">
        <v>3.5986999301980598</v>
      </c>
      <c r="DWL4">
        <v>3.5988605139033099</v>
      </c>
      <c r="DWM4">
        <v>3.5992828958336802</v>
      </c>
      <c r="DWN4">
        <v>3.6005907649894699</v>
      </c>
      <c r="DWO4">
        <v>3.6022600802095801</v>
      </c>
      <c r="DWP4">
        <v>3.6027504116596898</v>
      </c>
      <c r="DWQ4">
        <v>3.6040467116945001</v>
      </c>
      <c r="DWR4">
        <v>3.6036269793345501</v>
      </c>
      <c r="DWS4">
        <v>3.6039743550106902</v>
      </c>
      <c r="DWT4">
        <v>3.6047837691079798</v>
      </c>
      <c r="DWU4">
        <v>3.6065360654049798</v>
      </c>
      <c r="DWV4">
        <v>3.60642757854017</v>
      </c>
      <c r="DWW4">
        <v>3.6059909752440702</v>
      </c>
      <c r="DWX4">
        <v>3.60549506461513</v>
      </c>
      <c r="DWY4">
        <v>3.6050336812636501</v>
      </c>
      <c r="DWZ4">
        <v>3.6054175619274398</v>
      </c>
      <c r="DXA4">
        <v>3.6063625613741102</v>
      </c>
      <c r="DXB4">
        <v>3.60774888121952</v>
      </c>
      <c r="DXC4">
        <v>3.6090130810716001</v>
      </c>
      <c r="DXD4">
        <v>3.6117828888702501</v>
      </c>
      <c r="DXE4">
        <v>3.6136957378379599</v>
      </c>
      <c r="DXF4">
        <v>3.6153262124433598</v>
      </c>
      <c r="DXG4">
        <v>3.6159849123543699</v>
      </c>
      <c r="DXH4">
        <v>3.6163432656692298</v>
      </c>
      <c r="DXI4">
        <v>3.6172646717128898</v>
      </c>
      <c r="DXJ4">
        <v>3.6166272035882101</v>
      </c>
      <c r="DXK4">
        <v>3.6161124808656799</v>
      </c>
      <c r="DXL4">
        <v>3.6147482681152501</v>
      </c>
      <c r="DXM4">
        <v>3.6142115516409499</v>
      </c>
      <c r="DXN4">
        <v>3.6115837024887099</v>
      </c>
      <c r="DXO4">
        <v>3.6071900559158498</v>
      </c>
      <c r="DXP4">
        <v>3.6047965705966099</v>
      </c>
      <c r="DXQ4">
        <v>3.6024124652340301</v>
      </c>
      <c r="DXR4">
        <v>3.5982257748856901</v>
      </c>
      <c r="DXS4">
        <v>3.5927698442962699</v>
      </c>
      <c r="DXT4">
        <v>3.58775853787784</v>
      </c>
      <c r="DXU4">
        <v>3.5835464977455098</v>
      </c>
      <c r="DXV4">
        <v>3.5800901243326502</v>
      </c>
      <c r="DXW4">
        <v>3.5780610883735302</v>
      </c>
      <c r="DXX4">
        <v>3.5765565301104001</v>
      </c>
      <c r="DXY4">
        <v>3.5750968818379301</v>
      </c>
      <c r="DXZ4">
        <v>3.5748551093964198</v>
      </c>
      <c r="DYA4">
        <v>3.57679652017256</v>
      </c>
      <c r="DYB4">
        <v>3.5784603635136998</v>
      </c>
      <c r="DYC4">
        <v>3.57959086512987</v>
      </c>
      <c r="DYD4">
        <v>3.5816359624124101</v>
      </c>
      <c r="DYE4">
        <v>3.5828013069293201</v>
      </c>
      <c r="DYF4">
        <v>3.5821733725332301</v>
      </c>
      <c r="DYG4">
        <v>3.5814371778803999</v>
      </c>
      <c r="DYH4">
        <v>3.5809753828046902</v>
      </c>
      <c r="DYI4">
        <v>3.5806517126987401</v>
      </c>
      <c r="DYJ4">
        <v>3.5791292825297498</v>
      </c>
      <c r="DYK4">
        <v>3.5771077248133101</v>
      </c>
      <c r="DYL4">
        <v>3.57457006355778</v>
      </c>
      <c r="DYM4">
        <v>3.5732660787903301</v>
      </c>
      <c r="DYN4">
        <v>3.57193124766621</v>
      </c>
      <c r="DYO4">
        <v>3.57138920800972</v>
      </c>
      <c r="DYP4">
        <v>3.5714988504054501</v>
      </c>
      <c r="DYQ4">
        <v>3.57134191606194</v>
      </c>
      <c r="DYR4">
        <v>3.56908967541094</v>
      </c>
      <c r="DYS4">
        <v>3.5674399249074802</v>
      </c>
      <c r="DYT4">
        <v>3.5666871858218201</v>
      </c>
      <c r="DYU4">
        <v>3.5652013415725401</v>
      </c>
      <c r="DYV4">
        <v>3.5638440464726502</v>
      </c>
      <c r="DYW4">
        <v>3.5621606110323101</v>
      </c>
      <c r="DYX4">
        <v>3.5624511296971999</v>
      </c>
      <c r="DYY4">
        <v>3.5626468811530798</v>
      </c>
      <c r="DYZ4">
        <v>3.56300974703547</v>
      </c>
      <c r="DZA4">
        <v>3.5621881607935602</v>
      </c>
      <c r="DZB4">
        <v>3.5606699802034298</v>
      </c>
      <c r="DZC4">
        <v>3.5579100678467102</v>
      </c>
      <c r="DZD4">
        <v>3.5562170721145399</v>
      </c>
      <c r="DZE4">
        <v>3.55535415206668</v>
      </c>
      <c r="DZF4">
        <v>3.5537177549905001</v>
      </c>
      <c r="DZG4">
        <v>3.55536317609773</v>
      </c>
      <c r="DZH4">
        <v>3.5578035862265001</v>
      </c>
      <c r="DZI4">
        <v>3.5603701986404399</v>
      </c>
      <c r="DZJ4">
        <v>3.5647305605759998</v>
      </c>
      <c r="DZK4">
        <v>3.56579593491659</v>
      </c>
      <c r="DZL4">
        <v>3.56659803814884</v>
      </c>
      <c r="DZM4">
        <v>3.5672378173181598</v>
      </c>
      <c r="DZN4">
        <v>3.56797500156505</v>
      </c>
      <c r="DZO4">
        <v>3.5674758571249701</v>
      </c>
      <c r="DZP4">
        <v>3.5675605797188301</v>
      </c>
      <c r="DZQ4">
        <v>3.5652765766854002</v>
      </c>
      <c r="DZR4">
        <v>3.5633435106753599</v>
      </c>
      <c r="DZS4">
        <v>3.5620714911770599</v>
      </c>
      <c r="DZT4">
        <v>3.5608850308693598</v>
      </c>
      <c r="DZU4">
        <v>3.5602031273347001</v>
      </c>
      <c r="DZV4">
        <v>3.5587810261708102</v>
      </c>
      <c r="DZW4">
        <v>3.55809112411082</v>
      </c>
      <c r="DZX4">
        <v>3.5570744462459398</v>
      </c>
      <c r="DZY4">
        <v>3.5544423619344401</v>
      </c>
      <c r="DZZ4">
        <v>3.55179739135255</v>
      </c>
      <c r="EAA4">
        <v>3.5488297169931302</v>
      </c>
      <c r="EAB4">
        <v>3.5451745008601101</v>
      </c>
      <c r="EAC4">
        <v>3.54248351946796</v>
      </c>
      <c r="EAD4">
        <v>3.5401768386582302</v>
      </c>
      <c r="EAE4">
        <v>3.5379087381574599</v>
      </c>
      <c r="EAF4">
        <v>3.5353760719707901</v>
      </c>
      <c r="EAG4">
        <v>3.5349542160831899</v>
      </c>
      <c r="EAH4">
        <v>3.5358912517131</v>
      </c>
      <c r="EAI4">
        <v>3.5365469625612098</v>
      </c>
      <c r="EAJ4">
        <v>3.5372539999554302</v>
      </c>
      <c r="EAK4">
        <v>3.5395694953789101</v>
      </c>
      <c r="EAL4">
        <v>3.5436340899910799</v>
      </c>
      <c r="EAM4">
        <v>3.5484547936516102</v>
      </c>
      <c r="EAN4">
        <v>3.5522989483492902</v>
      </c>
      <c r="EAO4">
        <v>3.55500402238177</v>
      </c>
      <c r="EAP4">
        <v>3.5581953267486899</v>
      </c>
      <c r="EAQ4">
        <v>3.5600156919471999</v>
      </c>
      <c r="EAR4">
        <v>3.5604305341428799</v>
      </c>
      <c r="EAS4">
        <v>3.5603934686941301</v>
      </c>
      <c r="EAT4">
        <v>3.5613655735371301</v>
      </c>
      <c r="EAU4">
        <v>3.5623655044740699</v>
      </c>
      <c r="EAV4">
        <v>3.5634800445486401</v>
      </c>
      <c r="EAW4">
        <v>3.5656520462672399</v>
      </c>
      <c r="EAX4">
        <v>3.5677738383890198</v>
      </c>
      <c r="EAY4">
        <v>3.5683581960041599</v>
      </c>
      <c r="EAZ4">
        <v>3.5697374084079301</v>
      </c>
      <c r="EBA4">
        <v>3.5714167897754701</v>
      </c>
      <c r="EBB4">
        <v>3.5727418695761499</v>
      </c>
      <c r="EBC4">
        <v>3.5734061757020799</v>
      </c>
      <c r="EBD4">
        <v>3.5733551713721998</v>
      </c>
      <c r="EBE4">
        <v>3.5732320328918799</v>
      </c>
      <c r="EBF4">
        <v>3.57222856035047</v>
      </c>
      <c r="EBG4">
        <v>3.5707623994379198</v>
      </c>
      <c r="EBH4">
        <v>3.5678961034861798</v>
      </c>
      <c r="EBI4">
        <v>3.5648021723453098</v>
      </c>
      <c r="EBJ4">
        <v>3.5613389312121901</v>
      </c>
      <c r="EBK4">
        <v>3.55885142365748</v>
      </c>
      <c r="EBL4">
        <v>3.5581630475080099</v>
      </c>
      <c r="EBM4">
        <v>3.5586466284949698</v>
      </c>
      <c r="EBN4">
        <v>3.5601860168172501</v>
      </c>
      <c r="EBO4">
        <v>3.5622513592056899</v>
      </c>
      <c r="EBP4">
        <v>3.5646318256362499</v>
      </c>
      <c r="EBQ4">
        <v>3.5675077803971802</v>
      </c>
      <c r="EBR4">
        <v>3.5691819614660201</v>
      </c>
      <c r="EBS4">
        <v>3.5715142104133601</v>
      </c>
      <c r="EBT4">
        <v>3.5722062933140299</v>
      </c>
      <c r="EBU4">
        <v>3.5734287961026099</v>
      </c>
      <c r="EBV4">
        <v>3.57355455729871</v>
      </c>
      <c r="EBW4">
        <v>3.5725883646455299</v>
      </c>
      <c r="EBX4">
        <v>3.57121503653627</v>
      </c>
      <c r="EBY4">
        <v>3.56861544352968</v>
      </c>
      <c r="EBZ4">
        <v>3.56630071134001</v>
      </c>
      <c r="ECA4">
        <v>3.56538334840053</v>
      </c>
      <c r="ECB4">
        <v>3.5642823690985601</v>
      </c>
      <c r="ECC4">
        <v>3.5638061533246699</v>
      </c>
      <c r="ECD4">
        <v>3.5635299883506701</v>
      </c>
      <c r="ECE4">
        <v>3.56455624561716</v>
      </c>
      <c r="ECF4">
        <v>3.5652530370540298</v>
      </c>
      <c r="ECG4">
        <v>3.5661456460064498</v>
      </c>
      <c r="ECH4">
        <v>3.5695963286168801</v>
      </c>
      <c r="ECI4">
        <v>3.57384352228028</v>
      </c>
      <c r="ECJ4">
        <v>3.5764554388899401</v>
      </c>
      <c r="ECK4">
        <v>3.5799138589458899</v>
      </c>
      <c r="ECL4">
        <v>3.58184771008301</v>
      </c>
      <c r="ECM4">
        <v>3.5834772510262298</v>
      </c>
      <c r="ECN4">
        <v>3.5851376208580601</v>
      </c>
      <c r="ECO4">
        <v>3.5874517536402801</v>
      </c>
      <c r="ECP4">
        <v>3.5889547266877502</v>
      </c>
      <c r="ECQ4">
        <v>3.5907594490452501</v>
      </c>
      <c r="ECR4">
        <v>3.59417369489588</v>
      </c>
      <c r="ECS4">
        <v>3.5949818922494399</v>
      </c>
      <c r="ECT4">
        <v>3.5944542240191399</v>
      </c>
      <c r="ECU4">
        <v>3.59514837175875</v>
      </c>
      <c r="ECV4">
        <v>3.5953372563633201</v>
      </c>
      <c r="ECW4">
        <v>3.5953564822110202</v>
      </c>
      <c r="ECX4">
        <v>3.59624546916737</v>
      </c>
      <c r="ECY4">
        <v>3.5993171266998298</v>
      </c>
      <c r="ECZ4">
        <v>3.6004684773544202</v>
      </c>
      <c r="EDA4">
        <v>3.6003999186106102</v>
      </c>
      <c r="EDB4">
        <v>3.60014185560413</v>
      </c>
      <c r="EDC4">
        <v>3.5997981379589601</v>
      </c>
      <c r="EDD4">
        <v>3.5994911810460799</v>
      </c>
      <c r="EDE4">
        <v>3.59877945570156</v>
      </c>
      <c r="EDF4">
        <v>3.5993213595114999</v>
      </c>
      <c r="EDG4">
        <v>3.59872313978346</v>
      </c>
      <c r="EDH4">
        <v>3.59829795284343</v>
      </c>
      <c r="EDI4">
        <v>3.5988527511941402</v>
      </c>
      <c r="EDJ4">
        <v>3.5996198655578402</v>
      </c>
      <c r="EDK4">
        <v>3.59951747038577</v>
      </c>
      <c r="EDL4">
        <v>3.5994387900857099</v>
      </c>
      <c r="EDM4">
        <v>3.5989212064551301</v>
      </c>
      <c r="EDN4">
        <v>3.5977300798293599</v>
      </c>
      <c r="EDO4">
        <v>3.5979865725735101</v>
      </c>
      <c r="EDP4">
        <v>3.59788872370605</v>
      </c>
      <c r="EDQ4">
        <v>3.5970869701649999</v>
      </c>
      <c r="EDR4">
        <v>3.5954920294669099</v>
      </c>
      <c r="EDS4">
        <v>3.5941090388843899</v>
      </c>
      <c r="EDT4">
        <v>3.5912639026717601</v>
      </c>
      <c r="EDU4">
        <v>3.5870158619803401</v>
      </c>
      <c r="EDV4">
        <v>3.58337136991917</v>
      </c>
      <c r="EDW4">
        <v>3.5787978152367002</v>
      </c>
      <c r="EDX4">
        <v>3.5742951466898201</v>
      </c>
      <c r="EDY4">
        <v>3.5710416099950502</v>
      </c>
      <c r="EDZ4">
        <v>3.5690717950325102</v>
      </c>
      <c r="EEA4">
        <v>3.5689154888176402</v>
      </c>
      <c r="EEB4">
        <v>3.5676739302239602</v>
      </c>
      <c r="EEC4">
        <v>3.56744574442699</v>
      </c>
      <c r="EED4">
        <v>3.5675524682250699</v>
      </c>
      <c r="EEE4">
        <v>3.5689531372637302</v>
      </c>
      <c r="EEF4">
        <v>3.5703749670482998</v>
      </c>
      <c r="EEG4">
        <v>3.57246027389579</v>
      </c>
      <c r="EEH4">
        <v>3.5754836320195</v>
      </c>
      <c r="EEI4">
        <v>3.5776128202589601</v>
      </c>
      <c r="EEJ4">
        <v>3.5789118346417799</v>
      </c>
      <c r="EEK4">
        <v>3.5785672932807802</v>
      </c>
      <c r="EEL4">
        <v>3.5781078723792801</v>
      </c>
      <c r="EEM4">
        <v>3.5780150503721999</v>
      </c>
      <c r="EEN4">
        <v>3.5770875694918298</v>
      </c>
      <c r="EEO4">
        <v>3.5762863617810599</v>
      </c>
      <c r="EEP4">
        <v>3.5751498204563501</v>
      </c>
      <c r="EEQ4">
        <v>3.5736444451155598</v>
      </c>
      <c r="EER4">
        <v>3.5730826634017498</v>
      </c>
      <c r="EES4">
        <v>3.57340217630234</v>
      </c>
      <c r="EET4">
        <v>3.57486247048735</v>
      </c>
      <c r="EEU4">
        <v>3.5749212380963602</v>
      </c>
      <c r="EEV4">
        <v>3.5747722089899598</v>
      </c>
      <c r="EEW4">
        <v>3.5752815175096102</v>
      </c>
      <c r="EEX4">
        <v>3.57430355520754</v>
      </c>
      <c r="EEY4">
        <v>3.5754370474181498</v>
      </c>
      <c r="EEZ4">
        <v>3.5766216978261398</v>
      </c>
      <c r="EFA4">
        <v>3.57701393194227</v>
      </c>
      <c r="EFB4">
        <v>3.5784041647152001</v>
      </c>
      <c r="EFC4">
        <v>3.5799620021479002</v>
      </c>
      <c r="EFD4">
        <v>3.5813733089016901</v>
      </c>
      <c r="EFE4">
        <v>3.5818071768400199</v>
      </c>
      <c r="EFF4">
        <v>3.5802630917275802</v>
      </c>
      <c r="EFG4">
        <v>3.5778452858476899</v>
      </c>
      <c r="EFH4">
        <v>3.5749942374805901</v>
      </c>
      <c r="EFI4">
        <v>3.5728890887276998</v>
      </c>
      <c r="EFJ4">
        <v>3.5716223629897499</v>
      </c>
      <c r="EFK4">
        <v>3.5696455317256701</v>
      </c>
      <c r="EFL4">
        <v>3.5687249974778399</v>
      </c>
      <c r="EFM4">
        <v>3.5685791861403202</v>
      </c>
      <c r="EFN4">
        <v>3.5682767217848301</v>
      </c>
      <c r="EFO4">
        <v>3.5669708930005299</v>
      </c>
      <c r="EFP4">
        <v>3.5667247254281702</v>
      </c>
      <c r="EFQ4">
        <v>3.56633438734029</v>
      </c>
      <c r="EFR4">
        <v>3.5648916324964901</v>
      </c>
      <c r="EFS4">
        <v>3.5638547471350202</v>
      </c>
      <c r="EFT4">
        <v>3.5634660845597099</v>
      </c>
      <c r="EFU4">
        <v>3.56156490087962</v>
      </c>
      <c r="EFV4">
        <v>3.5618364044318902</v>
      </c>
      <c r="EFW4">
        <v>3.5597900685679198</v>
      </c>
      <c r="EFX4">
        <v>3.55629332790163</v>
      </c>
      <c r="EFY4">
        <v>3.5544573432550699</v>
      </c>
      <c r="EFZ4">
        <v>3.55317551593859</v>
      </c>
      <c r="EGA4">
        <v>3.5515955010367302</v>
      </c>
      <c r="EGB4">
        <v>3.5502181741093901</v>
      </c>
      <c r="EGC4">
        <v>3.5497839768562698</v>
      </c>
      <c r="EGD4">
        <v>3.5484897732155201</v>
      </c>
      <c r="EGE4">
        <v>3.54834439797007</v>
      </c>
      <c r="EGF4">
        <v>3.54897449690147</v>
      </c>
      <c r="EGG4">
        <v>3.5494853003464799</v>
      </c>
      <c r="EGH4">
        <v>3.5501452427045002</v>
      </c>
      <c r="EGI4">
        <v>3.55005282770261</v>
      </c>
      <c r="EGJ4">
        <v>3.5490663162239402</v>
      </c>
      <c r="EGK4">
        <v>3.5477961850067201</v>
      </c>
      <c r="EGL4">
        <v>3.5477816305474401</v>
      </c>
      <c r="EGM4">
        <v>3.5475224433745902</v>
      </c>
      <c r="EGN4">
        <v>3.54682486002757</v>
      </c>
      <c r="EGO4">
        <v>3.5451920492567899</v>
      </c>
      <c r="EGP4">
        <v>3.5425923250079299</v>
      </c>
      <c r="EGQ4">
        <v>3.5403475811225902</v>
      </c>
      <c r="EGR4">
        <v>3.5394930371291</v>
      </c>
      <c r="EGS4">
        <v>3.5400931329816498</v>
      </c>
      <c r="EGT4">
        <v>3.5412571425994002</v>
      </c>
      <c r="EGU4">
        <v>3.54196784820267</v>
      </c>
      <c r="EGV4">
        <v>3.5422185879412198</v>
      </c>
      <c r="EGW4">
        <v>3.5428570733563398</v>
      </c>
      <c r="EGX4">
        <v>3.5444602479251901</v>
      </c>
      <c r="EGY4">
        <v>3.5469559332206702</v>
      </c>
      <c r="EGZ4">
        <v>3.5468483173968801</v>
      </c>
      <c r="EHA4">
        <v>3.5467161846359301</v>
      </c>
      <c r="EHB4">
        <v>3.5455862068035402</v>
      </c>
      <c r="EHC4">
        <v>3.54411196346918</v>
      </c>
      <c r="EHD4">
        <v>3.5446850554529399</v>
      </c>
      <c r="EHE4">
        <v>3.5443704817519999</v>
      </c>
      <c r="EHF4">
        <v>3.5423372487743698</v>
      </c>
      <c r="EHG4">
        <v>3.5407561381020298</v>
      </c>
      <c r="EHH4">
        <v>3.53926129571337</v>
      </c>
      <c r="EHI4">
        <v>3.5375405323420099</v>
      </c>
      <c r="EHJ4">
        <v>3.5369927558791101</v>
      </c>
      <c r="EHK4">
        <v>3.5371549752086402</v>
      </c>
      <c r="EHL4">
        <v>3.5377397665999299</v>
      </c>
      <c r="EHM4">
        <v>3.5379884590535</v>
      </c>
      <c r="EHN4">
        <v>3.5386194946140899</v>
      </c>
      <c r="EHO4">
        <v>3.5388909693655202</v>
      </c>
      <c r="EHP4">
        <v>3.5393621591867301</v>
      </c>
      <c r="EHQ4">
        <v>3.5404322271227899</v>
      </c>
      <c r="EHR4">
        <v>3.5417690778461601</v>
      </c>
      <c r="EHS4">
        <v>3.5422350726564602</v>
      </c>
      <c r="EHT4">
        <v>3.5420902475862999</v>
      </c>
      <c r="EHU4">
        <v>3.5408816416108002</v>
      </c>
      <c r="EHV4">
        <v>3.54090859931833</v>
      </c>
      <c r="EHW4">
        <v>3.5409310839264698</v>
      </c>
      <c r="EHX4">
        <v>3.5402756519044001</v>
      </c>
      <c r="EHY4">
        <v>3.5404539577222698</v>
      </c>
      <c r="EHZ4">
        <v>3.5400908257232802</v>
      </c>
      <c r="EIA4">
        <v>3.5402793791686298</v>
      </c>
      <c r="EIB4">
        <v>3.5421248408244699</v>
      </c>
      <c r="EIC4">
        <v>3.5448015539342101</v>
      </c>
      <c r="EID4">
        <v>3.5469831525270301</v>
      </c>
      <c r="EIE4">
        <v>3.5487791360618202</v>
      </c>
      <c r="EIF4">
        <v>3.5525097848595499</v>
      </c>
      <c r="EIG4">
        <v>3.55557496451204</v>
      </c>
      <c r="EIH4">
        <v>3.5585785939719399</v>
      </c>
      <c r="EII4">
        <v>3.5615478904809299</v>
      </c>
      <c r="EIJ4">
        <v>3.56514680112056</v>
      </c>
      <c r="EIK4">
        <v>3.5684944733648698</v>
      </c>
      <c r="EIL4">
        <v>3.5717824471961199</v>
      </c>
      <c r="EIM4">
        <v>3.5749602086664698</v>
      </c>
      <c r="EIN4">
        <v>3.5807000142516801</v>
      </c>
      <c r="EIO4">
        <v>3.5866146423280001</v>
      </c>
      <c r="EIP4">
        <v>3.5906826711559501</v>
      </c>
      <c r="EIQ4">
        <v>3.5927999921715998</v>
      </c>
      <c r="EIR4">
        <v>3.5928292070592001</v>
      </c>
      <c r="EIS4">
        <v>3.59472264013516</v>
      </c>
      <c r="EIT4">
        <v>3.5953925635739101</v>
      </c>
      <c r="EIU4">
        <v>3.5969346152986699</v>
      </c>
      <c r="EIV4">
        <v>3.5987449656166999</v>
      </c>
      <c r="EIW4">
        <v>3.5985900150283499</v>
      </c>
      <c r="EIX4">
        <v>3.6004965697880502</v>
      </c>
      <c r="EIY4">
        <v>3.6026353452519602</v>
      </c>
      <c r="EIZ4">
        <v>3.6063655404253399</v>
      </c>
      <c r="EJA4">
        <v>3.6098521098726302</v>
      </c>
      <c r="EJB4">
        <v>3.61294448663307</v>
      </c>
      <c r="EJC4">
        <v>3.6143937893203599</v>
      </c>
      <c r="EJD4">
        <v>3.61555372123017</v>
      </c>
      <c r="EJE4">
        <v>3.6165583974274802</v>
      </c>
      <c r="EJF4">
        <v>3.6156922067751198</v>
      </c>
      <c r="EJG4">
        <v>3.6147624858921801</v>
      </c>
      <c r="EJH4">
        <v>3.6139622558657498</v>
      </c>
      <c r="EJI4">
        <v>3.6123687861108902</v>
      </c>
      <c r="EJJ4">
        <v>3.6112440952976002</v>
      </c>
      <c r="EJK4">
        <v>3.6088761958961602</v>
      </c>
      <c r="EJL4">
        <v>3.6060777591578499</v>
      </c>
      <c r="EJM4">
        <v>3.6035889902498401</v>
      </c>
      <c r="EJN4">
        <v>3.6006634211893398</v>
      </c>
      <c r="EJO4">
        <v>3.5983951338089599</v>
      </c>
      <c r="EJP4">
        <v>3.5959180672368598</v>
      </c>
      <c r="EJQ4">
        <v>3.5927482870373799</v>
      </c>
      <c r="EJR4">
        <v>3.59080179733657</v>
      </c>
      <c r="EJS4">
        <v>3.5896141668002102</v>
      </c>
      <c r="EJT4">
        <v>3.5890738196291001</v>
      </c>
      <c r="EJU4">
        <v>3.5892289319470501</v>
      </c>
      <c r="EJV4">
        <v>3.59034688890545</v>
      </c>
      <c r="EJW4">
        <v>3.5922963754570301</v>
      </c>
      <c r="EJX4">
        <v>3.5939356111561001</v>
      </c>
      <c r="EJY4">
        <v>3.5947838519481601</v>
      </c>
      <c r="EJZ4">
        <v>3.5953046563291799</v>
      </c>
      <c r="EKA4">
        <v>3.59697742207051</v>
      </c>
      <c r="EKB4">
        <v>3.5970529035283798</v>
      </c>
      <c r="EKC4">
        <v>3.5964198877180298</v>
      </c>
      <c r="EKD4">
        <v>3.5968524059457598</v>
      </c>
      <c r="EKE4">
        <v>3.5980193903581599</v>
      </c>
      <c r="EKF4">
        <v>3.5983994165865099</v>
      </c>
      <c r="EKG4">
        <v>3.5984015383521899</v>
      </c>
      <c r="EKH4">
        <v>3.5981264110355098</v>
      </c>
      <c r="EKI4">
        <v>3.5974845491057899</v>
      </c>
      <c r="EKJ4">
        <v>3.59431375784408</v>
      </c>
      <c r="EKK4">
        <v>3.5909879658568</v>
      </c>
      <c r="EKL4">
        <v>3.5882732947750302</v>
      </c>
      <c r="EKM4">
        <v>3.5883360936811401</v>
      </c>
      <c r="EKN4">
        <v>3.5867750088577601</v>
      </c>
      <c r="EKO4">
        <v>3.5846644118358801</v>
      </c>
      <c r="EKP4">
        <v>3.5823325787942002</v>
      </c>
      <c r="EKQ4">
        <v>3.5792473001485998</v>
      </c>
      <c r="EKR4">
        <v>3.57578069922338</v>
      </c>
      <c r="EKS4">
        <v>3.57074922428732</v>
      </c>
      <c r="EKT4">
        <v>3.5661422884175802</v>
      </c>
      <c r="EKU4">
        <v>3.5615218951926102</v>
      </c>
      <c r="EKV4">
        <v>3.5579537307900799</v>
      </c>
      <c r="EKW4">
        <v>3.55484992720891</v>
      </c>
      <c r="EKX4">
        <v>3.5532084809334101</v>
      </c>
      <c r="EKY4">
        <v>3.5534786744978999</v>
      </c>
      <c r="EKZ4">
        <v>3.5538422727841499</v>
      </c>
      <c r="ELA4">
        <v>3.5528395734526699</v>
      </c>
      <c r="ELB4">
        <v>3.5522137504456901</v>
      </c>
      <c r="ELC4">
        <v>3.5531621627987602</v>
      </c>
      <c r="ELD4">
        <v>3.5538867710695801</v>
      </c>
      <c r="ELE4">
        <v>3.5549359928875601</v>
      </c>
      <c r="ELF4">
        <v>3.5548094795071998</v>
      </c>
      <c r="ELG4">
        <v>3.55631913050467</v>
      </c>
      <c r="ELH4">
        <v>3.5580703881031899</v>
      </c>
      <c r="ELI4">
        <v>3.55912896595837</v>
      </c>
      <c r="ELJ4">
        <v>3.558252238189</v>
      </c>
      <c r="ELK4">
        <v>3.5567443875950202</v>
      </c>
      <c r="ELL4">
        <v>3.5543391761309802</v>
      </c>
      <c r="ELM4">
        <v>3.5517065019739902</v>
      </c>
      <c r="ELN4">
        <v>3.5497466044771899</v>
      </c>
      <c r="ELO4">
        <v>3.54889761078707</v>
      </c>
      <c r="ELP4">
        <v>3.5483235905524002</v>
      </c>
      <c r="ELQ4">
        <v>3.5479168852990202</v>
      </c>
      <c r="ELR4">
        <v>3.5479695059769001</v>
      </c>
      <c r="ELS4">
        <v>3.5509260192975201</v>
      </c>
      <c r="ELT4">
        <v>3.5538824710724102</v>
      </c>
      <c r="ELU4">
        <v>3.5566173728933501</v>
      </c>
      <c r="ELV4">
        <v>3.56075790057566</v>
      </c>
      <c r="ELW4">
        <v>3.5644478743062802</v>
      </c>
      <c r="ELX4">
        <v>3.5668920728137099</v>
      </c>
      <c r="ELY4">
        <v>3.5700203700659499</v>
      </c>
      <c r="ELZ4">
        <v>3.5723128254999299</v>
      </c>
      <c r="EMA4">
        <v>3.57448780137684</v>
      </c>
      <c r="EMB4">
        <v>3.5772941037281099</v>
      </c>
      <c r="EMC4">
        <v>3.58057266132379</v>
      </c>
      <c r="EMD4">
        <v>3.5816177037444099</v>
      </c>
      <c r="EME4">
        <v>3.5799768906990002</v>
      </c>
      <c r="EMF4">
        <v>3.57774375256633</v>
      </c>
      <c r="EMG4">
        <v>3.5774353037281301</v>
      </c>
      <c r="EMH4">
        <v>3.5773499712102699</v>
      </c>
      <c r="EMI4">
        <v>3.5770517270423401</v>
      </c>
      <c r="EMJ4">
        <v>3.5765635985477702</v>
      </c>
      <c r="EMK4">
        <v>3.57717592340695</v>
      </c>
      <c r="EML4">
        <v>3.5780030818507198</v>
      </c>
      <c r="EMM4">
        <v>3.5791737627547802</v>
      </c>
      <c r="EMN4">
        <v>3.5779213674381198</v>
      </c>
      <c r="EMO4">
        <v>3.5765766565672901</v>
      </c>
      <c r="EMP4">
        <v>3.5753538949278099</v>
      </c>
      <c r="EMQ4">
        <v>3.5733304017724898</v>
      </c>
      <c r="EMR4">
        <v>3.5714733047605698</v>
      </c>
      <c r="EMS4">
        <v>3.56917033567407</v>
      </c>
      <c r="EMT4">
        <v>3.5680029994059299</v>
      </c>
      <c r="EMU4">
        <v>3.5663424265014001</v>
      </c>
      <c r="EMV4">
        <v>3.5662179263532101</v>
      </c>
      <c r="EMW4">
        <v>3.56602778144268</v>
      </c>
      <c r="EMX4">
        <v>3.56678253601113</v>
      </c>
      <c r="EMY4">
        <v>3.5699022801479998</v>
      </c>
      <c r="EMZ4">
        <v>3.5726545287994398</v>
      </c>
      <c r="ENA4">
        <v>3.576666285385</v>
      </c>
      <c r="ENB4">
        <v>3.5789181258882601</v>
      </c>
      <c r="ENC4">
        <v>3.5828334648442501</v>
      </c>
      <c r="END4">
        <v>3.5848404152950102</v>
      </c>
      <c r="ENE4">
        <v>3.5864456983895701</v>
      </c>
      <c r="ENF4">
        <v>3.58741388670401</v>
      </c>
      <c r="ENG4">
        <v>3.5869582672344702</v>
      </c>
      <c r="ENH4">
        <v>3.5851155441201499</v>
      </c>
      <c r="ENI4">
        <v>3.5840832809158698</v>
      </c>
      <c r="ENJ4">
        <v>3.5816655729023901</v>
      </c>
      <c r="ENK4">
        <v>3.5781063930600099</v>
      </c>
      <c r="ENL4">
        <v>3.5760521798180398</v>
      </c>
      <c r="ENM4">
        <v>3.5741879294046002</v>
      </c>
      <c r="ENN4">
        <v>3.5728871974374901</v>
      </c>
      <c r="ENO4">
        <v>3.5707586493238002</v>
      </c>
      <c r="ENP4">
        <v>3.5686357984917798</v>
      </c>
      <c r="ENQ4">
        <v>3.5670441074125399</v>
      </c>
      <c r="ENR4">
        <v>3.56578155945326</v>
      </c>
      <c r="ENS4">
        <v>3.56653485897764</v>
      </c>
      <c r="ENT4">
        <v>3.5664915433695201</v>
      </c>
      <c r="ENU4">
        <v>3.5662581080050901</v>
      </c>
      <c r="ENV4">
        <v>3.5669056613556398</v>
      </c>
      <c r="ENW4">
        <v>3.5684594281364599</v>
      </c>
      <c r="ENX4">
        <v>3.5676712804320001</v>
      </c>
      <c r="ENY4">
        <v>3.5665292535183699</v>
      </c>
      <c r="ENZ4">
        <v>3.5647838315501699</v>
      </c>
      <c r="EOA4">
        <v>3.5631996955281502</v>
      </c>
      <c r="EOB4">
        <v>3.5623179850954698</v>
      </c>
      <c r="EOC4">
        <v>3.5619874951146602</v>
      </c>
      <c r="EOD4">
        <v>3.5628931107687398</v>
      </c>
      <c r="EOE4">
        <v>3.56414285515319</v>
      </c>
      <c r="EOF4">
        <v>3.5655485423559301</v>
      </c>
      <c r="EOG4">
        <v>3.5677762604838299</v>
      </c>
      <c r="EOH4">
        <v>3.5701542544268401</v>
      </c>
      <c r="EOI4">
        <v>3.5707533206736901</v>
      </c>
      <c r="EOJ4">
        <v>3.57135001545574</v>
      </c>
      <c r="EOK4">
        <v>3.5700772310054298</v>
      </c>
      <c r="EOL4">
        <v>3.5700841469380502</v>
      </c>
      <c r="EOM4">
        <v>3.5678424989922202</v>
      </c>
      <c r="EON4">
        <v>3.5652646595287401</v>
      </c>
      <c r="EOO4">
        <v>3.56305804925965</v>
      </c>
      <c r="EOP4">
        <v>3.56104844880148</v>
      </c>
      <c r="EOQ4">
        <v>3.5612409707158901</v>
      </c>
      <c r="EOR4">
        <v>3.5614458026401898</v>
      </c>
      <c r="EOS4">
        <v>3.5609487780905602</v>
      </c>
      <c r="EOT4">
        <v>3.5611141532217898</v>
      </c>
      <c r="EOU4">
        <v>3.5599593228188202</v>
      </c>
      <c r="EOV4">
        <v>3.5594993032498099</v>
      </c>
      <c r="EOW4">
        <v>3.5593427972696601</v>
      </c>
      <c r="EOX4">
        <v>3.55876993390783</v>
      </c>
      <c r="EOY4">
        <v>3.5575939812147701</v>
      </c>
      <c r="EOZ4">
        <v>3.5553060868601101</v>
      </c>
      <c r="EPA4">
        <v>3.5513642333103901</v>
      </c>
      <c r="EPB4">
        <v>3.5474566743038798</v>
      </c>
      <c r="EPC4">
        <v>3.5448135764326199</v>
      </c>
      <c r="EPD4">
        <v>3.5417661878598801</v>
      </c>
      <c r="EPE4">
        <v>3.5407594962576598</v>
      </c>
      <c r="EPF4">
        <v>3.5389658098158399</v>
      </c>
      <c r="EPG4">
        <v>3.53970473545778</v>
      </c>
      <c r="EPH4">
        <v>3.5396359905641899</v>
      </c>
      <c r="EPI4">
        <v>3.5397124567887301</v>
      </c>
      <c r="EPJ4">
        <v>3.54136928913152</v>
      </c>
      <c r="EPK4">
        <v>3.5442101406624298</v>
      </c>
      <c r="EPL4">
        <v>3.5458774621828701</v>
      </c>
      <c r="EPM4">
        <v>3.5481645457024502</v>
      </c>
      <c r="EPN4">
        <v>3.5489580344992802</v>
      </c>
      <c r="EPO4">
        <v>3.5478401629888601</v>
      </c>
      <c r="EPP4">
        <v>3.5475687829570899</v>
      </c>
      <c r="EPQ4">
        <v>3.5455190106754899</v>
      </c>
      <c r="EPR4">
        <v>3.5415353612749398</v>
      </c>
      <c r="EPS4">
        <v>3.5379830634587401</v>
      </c>
      <c r="EPT4">
        <v>3.5363199656582802</v>
      </c>
      <c r="EPU4">
        <v>3.5361880960171601</v>
      </c>
      <c r="EPV4">
        <v>3.5345235186045501</v>
      </c>
      <c r="EPW4">
        <v>3.53314118343912</v>
      </c>
      <c r="EPX4">
        <v>3.5328260067966202</v>
      </c>
      <c r="EPY4">
        <v>3.53364821767466</v>
      </c>
      <c r="EPZ4">
        <v>3.5361315618564002</v>
      </c>
      <c r="EQA4">
        <v>3.5401225733114301</v>
      </c>
      <c r="EQB4">
        <v>3.5446077893050201</v>
      </c>
      <c r="EQC4">
        <v>3.5469459709897202</v>
      </c>
      <c r="EQD4">
        <v>3.5490471190111998</v>
      </c>
      <c r="EQE4">
        <v>3.54939286562862</v>
      </c>
      <c r="EQF4">
        <v>3.5510400184600499</v>
      </c>
      <c r="EQG4">
        <v>3.5544107243010599</v>
      </c>
      <c r="EQH4">
        <v>3.5551545836176999</v>
      </c>
      <c r="EQI4">
        <v>3.5567048974308202</v>
      </c>
      <c r="EQJ4">
        <v>3.5576780809901098</v>
      </c>
      <c r="EQK4">
        <v>3.55800193518367</v>
      </c>
      <c r="EQL4">
        <v>3.5573245625953098</v>
      </c>
      <c r="EQM4">
        <v>3.5580656416804999</v>
      </c>
      <c r="EQN4">
        <v>3.5591134829322502</v>
      </c>
      <c r="EQO4">
        <v>3.5598850422068602</v>
      </c>
      <c r="EQP4">
        <v>3.5609918507648199</v>
      </c>
      <c r="EQQ4">
        <v>3.56304182984303</v>
      </c>
      <c r="EQR4">
        <v>3.56386366320368</v>
      </c>
      <c r="EQS4">
        <v>3.56370467906804</v>
      </c>
      <c r="EQT4">
        <v>3.5642711911768399</v>
      </c>
      <c r="EQU4">
        <v>3.5664572839320599</v>
      </c>
      <c r="EQV4">
        <v>3.5697110318636298</v>
      </c>
      <c r="EQW4">
        <v>3.57237933013998</v>
      </c>
      <c r="EQX4">
        <v>3.5732145327192</v>
      </c>
      <c r="EQY4">
        <v>3.5714279592479499</v>
      </c>
      <c r="EQZ4">
        <v>3.5688548222094698</v>
      </c>
      <c r="ERA4">
        <v>3.5677171406069301</v>
      </c>
      <c r="ERB4">
        <v>3.5661056833366498</v>
      </c>
      <c r="ERC4">
        <v>3.5649493519106699</v>
      </c>
      <c r="ERD4">
        <v>3.5641241009866702</v>
      </c>
      <c r="ERE4">
        <v>3.5610883038169598</v>
      </c>
      <c r="ERF4">
        <v>3.5596828242677998</v>
      </c>
      <c r="ERG4">
        <v>3.5605815127732598</v>
      </c>
      <c r="ERH4">
        <v>3.5613052982461899</v>
      </c>
      <c r="ERI4">
        <v>3.5629980915000798</v>
      </c>
      <c r="ERJ4">
        <v>3.5636328890583502</v>
      </c>
      <c r="ERK4">
        <v>3.5648029257403802</v>
      </c>
      <c r="ERL4">
        <v>3.5681250369676398</v>
      </c>
      <c r="ERM4">
        <v>3.5724498639903501</v>
      </c>
      <c r="ERN4">
        <v>3.57538951301325</v>
      </c>
      <c r="ERO4">
        <v>3.5767880250681698</v>
      </c>
      <c r="ERP4">
        <v>3.5780090409646101</v>
      </c>
      <c r="ERQ4">
        <v>3.5787590052497902</v>
      </c>
      <c r="ERR4">
        <v>3.5792828190569002</v>
      </c>
      <c r="ERS4">
        <v>3.5810415845983599</v>
      </c>
      <c r="ERT4">
        <v>3.58274614526202</v>
      </c>
      <c r="ERU4">
        <v>3.5859800086696301</v>
      </c>
      <c r="ERV4">
        <v>3.5886679810950599</v>
      </c>
      <c r="ERW4">
        <v>3.5907800133083998</v>
      </c>
      <c r="ERX4">
        <v>3.5933938642866301</v>
      </c>
      <c r="ERY4">
        <v>3.5960375176461898</v>
      </c>
      <c r="ERZ4">
        <v>3.5980086290117899</v>
      </c>
      <c r="ESA4">
        <v>3.5979293430815602</v>
      </c>
      <c r="ESB4">
        <v>3.5965893894561298</v>
      </c>
      <c r="ESC4">
        <v>3.5959440353934999</v>
      </c>
      <c r="ESD4">
        <v>3.59583820328342</v>
      </c>
      <c r="ESE4">
        <v>3.59411370071206</v>
      </c>
      <c r="ESF4">
        <v>3.5926189799729902</v>
      </c>
      <c r="ESG4">
        <v>3.5917543088517201</v>
      </c>
      <c r="ESH4">
        <v>3.5896849483817399</v>
      </c>
      <c r="ESI4">
        <v>3.5867572559131502</v>
      </c>
      <c r="ESJ4">
        <v>3.5853155789632098</v>
      </c>
      <c r="ESK4">
        <v>3.5821755034232998</v>
      </c>
      <c r="ESL4">
        <v>3.5797877326447298</v>
      </c>
      <c r="ESM4">
        <v>3.5786282230198401</v>
      </c>
      <c r="ESN4">
        <v>3.57570244733928</v>
      </c>
      <c r="ESO4">
        <v>3.5729331669711102</v>
      </c>
      <c r="ESP4">
        <v>3.5692516758836401</v>
      </c>
      <c r="ESQ4">
        <v>3.5660517429572001</v>
      </c>
      <c r="ESR4">
        <v>3.5627673017569301</v>
      </c>
      <c r="ESS4">
        <v>3.55818350670617</v>
      </c>
      <c r="EST4">
        <v>3.5547402772852599</v>
      </c>
      <c r="ESU4">
        <v>3.5523077915490102</v>
      </c>
      <c r="ESV4">
        <v>3.54952668346158</v>
      </c>
      <c r="ESW4">
        <v>3.5476285672171102</v>
      </c>
      <c r="ESX4">
        <v>3.5445778103589598</v>
      </c>
      <c r="ESY4">
        <v>3.5406462880714198</v>
      </c>
      <c r="ESZ4">
        <v>3.5360383113084</v>
      </c>
      <c r="ETA4">
        <v>3.5318951153852098</v>
      </c>
      <c r="ETB4">
        <v>3.5277523463521501</v>
      </c>
      <c r="ETC4">
        <v>3.5261357200859198</v>
      </c>
      <c r="ETD4">
        <v>3.5246984367623599</v>
      </c>
      <c r="ETE4">
        <v>3.5240994617408901</v>
      </c>
      <c r="ETF4">
        <v>3.5242595845815599</v>
      </c>
      <c r="ETG4">
        <v>3.5248719544508398</v>
      </c>
      <c r="ETH4">
        <v>3.52568528166442</v>
      </c>
      <c r="ETI4">
        <v>3.5278331204105</v>
      </c>
      <c r="ETJ4">
        <v>3.5284964804830801</v>
      </c>
      <c r="ETK4">
        <v>3.53093643192034</v>
      </c>
      <c r="ETL4">
        <v>3.5338898740567899</v>
      </c>
      <c r="ETM4">
        <v>3.5352471432040899</v>
      </c>
      <c r="ETN4">
        <v>3.53770195331342</v>
      </c>
      <c r="ETO4">
        <v>3.5412063487927599</v>
      </c>
      <c r="ETP4">
        <v>3.5462302275098101</v>
      </c>
      <c r="ETQ4">
        <v>3.5501488640222298</v>
      </c>
      <c r="ETR4">
        <v>3.5554338557594098</v>
      </c>
      <c r="ETS4">
        <v>3.5603294868645201</v>
      </c>
      <c r="ETT4">
        <v>3.5629392828703601</v>
      </c>
      <c r="ETU4">
        <v>3.5643454519155902</v>
      </c>
      <c r="ETV4">
        <v>3.56655983623437</v>
      </c>
      <c r="ETW4">
        <v>3.5704453132624399</v>
      </c>
      <c r="ETX4">
        <v>3.57248213431656</v>
      </c>
      <c r="ETY4">
        <v>3.5740929282536902</v>
      </c>
      <c r="ETZ4">
        <v>3.57474056417484</v>
      </c>
      <c r="EUA4">
        <v>3.5772900855002301</v>
      </c>
      <c r="EUB4">
        <v>3.5784804767210998</v>
      </c>
      <c r="EUC4">
        <v>3.5809033795293201</v>
      </c>
      <c r="EUD4">
        <v>3.5822698763485601</v>
      </c>
      <c r="EUE4">
        <v>3.5842319452953899</v>
      </c>
      <c r="EUF4">
        <v>3.5844475619420599</v>
      </c>
      <c r="EUG4">
        <v>3.5861653294209699</v>
      </c>
      <c r="EUH4">
        <v>3.5852454550553601</v>
      </c>
      <c r="EUI4">
        <v>3.5846952181251601</v>
      </c>
      <c r="EUJ4">
        <v>3.5845742535117702</v>
      </c>
      <c r="EUK4">
        <v>3.5835275661681898</v>
      </c>
      <c r="EUL4">
        <v>3.58153123040689</v>
      </c>
      <c r="EUM4">
        <v>3.5803327961821001</v>
      </c>
      <c r="EUN4">
        <v>3.57813957803728</v>
      </c>
      <c r="EUO4">
        <v>3.5761158247856102</v>
      </c>
      <c r="EUP4">
        <v>3.5714317171626502</v>
      </c>
      <c r="EUQ4">
        <v>3.56520687265095</v>
      </c>
      <c r="EUR4">
        <v>3.5596153124016698</v>
      </c>
      <c r="EUS4">
        <v>3.5557634320461302</v>
      </c>
      <c r="EUT4">
        <v>3.5507040724062602</v>
      </c>
      <c r="EUU4">
        <v>3.5469148795220802</v>
      </c>
      <c r="EUV4">
        <v>3.5440883293228498</v>
      </c>
      <c r="EUW4">
        <v>3.5410104170243999</v>
      </c>
      <c r="EUX4">
        <v>3.5382986049506</v>
      </c>
      <c r="EUY4">
        <v>3.5382550631598</v>
      </c>
      <c r="EUZ4">
        <v>3.5367611485861499</v>
      </c>
      <c r="EVA4">
        <v>3.5359928137175198</v>
      </c>
      <c r="EVB4">
        <v>3.5355779008971</v>
      </c>
      <c r="EVC4">
        <v>3.5355991107603302</v>
      </c>
      <c r="EVD4">
        <v>3.5356515623825602</v>
      </c>
      <c r="EVE4">
        <v>3.5360412689057998</v>
      </c>
      <c r="EVF4">
        <v>3.5361512518939602</v>
      </c>
      <c r="EVG4">
        <v>3.5344862497235598</v>
      </c>
      <c r="EVH4">
        <v>3.5324517976502801</v>
      </c>
      <c r="EVI4">
        <v>3.5309550398709599</v>
      </c>
      <c r="EVJ4">
        <v>3.5299636087191999</v>
      </c>
      <c r="EVK4">
        <v>3.5297914510058899</v>
      </c>
      <c r="EVL4">
        <v>3.53212415712437</v>
      </c>
      <c r="EVM4">
        <v>3.5324054537897198</v>
      </c>
      <c r="EVN4">
        <v>3.5334395857900498</v>
      </c>
      <c r="EVO4">
        <v>3.53454030895228</v>
      </c>
      <c r="EVP4">
        <v>3.5355069267311698</v>
      </c>
      <c r="EVQ4">
        <v>3.5356444333296402</v>
      </c>
      <c r="EVR4">
        <v>3.5356680207130902</v>
      </c>
      <c r="EVS4">
        <v>3.53646471489045</v>
      </c>
      <c r="EVT4">
        <v>3.5376659195820999</v>
      </c>
      <c r="EVU4">
        <v>3.53702350625383</v>
      </c>
      <c r="EVV4">
        <v>3.5374690044318098</v>
      </c>
      <c r="EVW4">
        <v>3.5381655854747001</v>
      </c>
      <c r="EVX4">
        <v>3.54089327201745</v>
      </c>
      <c r="EVY4">
        <v>3.5420826364258899</v>
      </c>
      <c r="EVZ4">
        <v>3.5423668465698701</v>
      </c>
      <c r="EWA4">
        <v>3.54077769751787</v>
      </c>
      <c r="EWB4">
        <v>3.53941073542381</v>
      </c>
      <c r="EWC4">
        <v>3.53929771602201</v>
      </c>
      <c r="EWD4">
        <v>3.5387172403529599</v>
      </c>
      <c r="EWE4">
        <v>3.53768811356308</v>
      </c>
      <c r="EWF4">
        <v>3.53650637690109</v>
      </c>
      <c r="EWG4">
        <v>3.5353351667580801</v>
      </c>
      <c r="EWH4">
        <v>3.53543955907316</v>
      </c>
      <c r="EWI4">
        <v>3.5355886451421998</v>
      </c>
      <c r="EWJ4">
        <v>3.5352414986361</v>
      </c>
      <c r="EWK4">
        <v>3.5356609365259999</v>
      </c>
      <c r="EWL4">
        <v>3.5346088223946599</v>
      </c>
      <c r="EWM4">
        <v>3.5343652983227098</v>
      </c>
      <c r="EWN4">
        <v>3.53397324013662</v>
      </c>
      <c r="EWO4">
        <v>3.5360021736995102</v>
      </c>
      <c r="EWP4">
        <v>3.53710640776975</v>
      </c>
      <c r="EWQ4">
        <v>3.53857400129999</v>
      </c>
      <c r="EWR4">
        <v>3.5400219509355102</v>
      </c>
      <c r="EWS4">
        <v>3.54014796135138</v>
      </c>
      <c r="EWT4">
        <v>3.5412354834748898</v>
      </c>
      <c r="EWU4">
        <v>3.5398333544583398</v>
      </c>
      <c r="EWV4">
        <v>3.5366073010418102</v>
      </c>
      <c r="EWW4">
        <v>3.5324640759494801</v>
      </c>
      <c r="EWX4">
        <v>3.5301990679273598</v>
      </c>
      <c r="EWY4">
        <v>3.5292937893577099</v>
      </c>
      <c r="EWZ4">
        <v>3.5272316637046299</v>
      </c>
      <c r="EXA4">
        <v>3.5252888320058098</v>
      </c>
      <c r="EXB4">
        <v>3.5228652954220099</v>
      </c>
      <c r="EXC4">
        <v>3.5210471471250901</v>
      </c>
      <c r="EXD4">
        <v>3.5217790078568401</v>
      </c>
      <c r="EXE4">
        <v>3.5215444633900002</v>
      </c>
      <c r="EXF4">
        <v>3.5235462201652501</v>
      </c>
      <c r="EXG4">
        <v>3.5248569220302999</v>
      </c>
      <c r="EXH4">
        <v>3.5253615227952699</v>
      </c>
      <c r="EXI4">
        <v>3.5265357869162499</v>
      </c>
      <c r="EXJ4">
        <v>3.5284088995856702</v>
      </c>
      <c r="EXK4">
        <v>3.5304175941060398</v>
      </c>
      <c r="EXL4">
        <v>3.5306275578367998</v>
      </c>
      <c r="EXM4">
        <v>3.53012148542255</v>
      </c>
      <c r="EXN4">
        <v>3.52880734903674</v>
      </c>
      <c r="EXO4">
        <v>3.5271673566327499</v>
      </c>
      <c r="EXP4">
        <v>3.5249638334997</v>
      </c>
      <c r="EXQ4">
        <v>3.5235386575028098</v>
      </c>
      <c r="EXR4">
        <v>3.5234359677489899</v>
      </c>
      <c r="EXS4">
        <v>3.52314561812344</v>
      </c>
      <c r="EXT4">
        <v>3.5235613111559099</v>
      </c>
      <c r="EXU4">
        <v>3.5248251794127898</v>
      </c>
      <c r="EXV4">
        <v>3.52614752121417</v>
      </c>
      <c r="EXW4">
        <v>3.5270725406527501</v>
      </c>
      <c r="EXX4">
        <v>3.5273558596950001</v>
      </c>
      <c r="EXY4">
        <v>3.52641736628359</v>
      </c>
      <c r="EXZ4">
        <v>3.5253646686556701</v>
      </c>
      <c r="EYA4">
        <v>3.5246748997413202</v>
      </c>
      <c r="EYB4">
        <v>3.5239362568461101</v>
      </c>
      <c r="EYC4">
        <v>3.5235899742280101</v>
      </c>
      <c r="EYD4">
        <v>3.5234055605477699</v>
      </c>
      <c r="EYE4">
        <v>3.5240405665357901</v>
      </c>
      <c r="EYF4">
        <v>3.5239836954439201</v>
      </c>
      <c r="EYG4">
        <v>3.5238756368518298</v>
      </c>
      <c r="EYH4">
        <v>3.5241120101313999</v>
      </c>
      <c r="EYI4">
        <v>3.5239822271627501</v>
      </c>
      <c r="EYJ4">
        <v>3.52424084447963</v>
      </c>
      <c r="EYK4">
        <v>3.52263954785202</v>
      </c>
      <c r="EYL4">
        <v>3.52179137581571</v>
      </c>
      <c r="EYM4">
        <v>3.52161546190327</v>
      </c>
      <c r="EYN4">
        <v>3.5215345099031801</v>
      </c>
      <c r="EYO4">
        <v>3.5211587115748499</v>
      </c>
      <c r="EYP4">
        <v>3.52044061970724</v>
      </c>
      <c r="EYQ4">
        <v>3.5180841133107901</v>
      </c>
      <c r="EYR4">
        <v>3.5172545558408701</v>
      </c>
      <c r="EYS4">
        <v>3.5172939879669798</v>
      </c>
      <c r="EYT4">
        <v>3.51624614432767</v>
      </c>
      <c r="EYU4">
        <v>3.5138526538283399</v>
      </c>
      <c r="EYV4">
        <v>3.5114361637745799</v>
      </c>
      <c r="EYW4">
        <v>3.5101275854449798</v>
      </c>
      <c r="EYX4">
        <v>3.50997302430169</v>
      </c>
      <c r="EYY4">
        <v>3.5105219850823799</v>
      </c>
      <c r="EYZ4">
        <v>3.5119507078799699</v>
      </c>
      <c r="EZA4">
        <v>3.5152648669408899</v>
      </c>
      <c r="EZB4">
        <v>3.5163600979430001</v>
      </c>
      <c r="EZC4">
        <v>3.5179262165346801</v>
      </c>
      <c r="EZD4">
        <v>3.5193240106474</v>
      </c>
      <c r="EZE4">
        <v>3.5198113968398999</v>
      </c>
      <c r="EZF4">
        <v>3.5211035998755702</v>
      </c>
      <c r="EZG4">
        <v>3.52230722552207</v>
      </c>
      <c r="EZH4">
        <v>3.5247644611429299</v>
      </c>
      <c r="EZI4">
        <v>3.52584237399497</v>
      </c>
      <c r="EZJ4">
        <v>3.5259311284311599</v>
      </c>
      <c r="EZK4">
        <v>3.5265436660987999</v>
      </c>
      <c r="EZL4">
        <v>3.5261854137960098</v>
      </c>
      <c r="EZM4">
        <v>3.5260651437640398</v>
      </c>
      <c r="EZN4">
        <v>3.5255916699672198</v>
      </c>
      <c r="EZO4">
        <v>3.52642793164007</v>
      </c>
      <c r="EZP4">
        <v>3.52770214264243</v>
      </c>
      <c r="EZQ4">
        <v>3.5284348337723999</v>
      </c>
      <c r="EZR4">
        <v>3.5284442027446201</v>
      </c>
      <c r="EZS4">
        <v>3.5280753517821402</v>
      </c>
      <c r="EZT4">
        <v>3.5304277601188301</v>
      </c>
      <c r="EZU4">
        <v>3.5324854351903601</v>
      </c>
      <c r="EZV4">
        <v>3.5341121546979699</v>
      </c>
      <c r="EZW4">
        <v>3.53536487755715</v>
      </c>
      <c r="EZX4">
        <v>3.5381791631992399</v>
      </c>
      <c r="EZY4">
        <v>3.5387740705921402</v>
      </c>
      <c r="EZZ4">
        <v>3.5405422696515401</v>
      </c>
      <c r="FAA4">
        <v>3.5413340317045598</v>
      </c>
      <c r="FAB4">
        <v>3.5417584954715702</v>
      </c>
      <c r="FAC4">
        <v>3.5428904983309599</v>
      </c>
      <c r="FAD4">
        <v>3.5428931775924402</v>
      </c>
      <c r="FAE4">
        <v>3.54337580679237</v>
      </c>
      <c r="FAF4">
        <v>3.54373964780254</v>
      </c>
      <c r="FAG4">
        <v>3.5425876640333498</v>
      </c>
      <c r="FAH4">
        <v>3.54180125785994</v>
      </c>
      <c r="FAI4">
        <v>3.5417543557705802</v>
      </c>
      <c r="FAJ4">
        <v>3.5424255622916299</v>
      </c>
      <c r="FAK4">
        <v>3.5424276682881501</v>
      </c>
      <c r="FAL4">
        <v>3.5424353951958198</v>
      </c>
      <c r="FAM4">
        <v>3.5431364090685502</v>
      </c>
      <c r="FAN4">
        <v>3.5443522755408798</v>
      </c>
      <c r="FAO4">
        <v>3.5450137549769098</v>
      </c>
      <c r="FAP4">
        <v>3.54424928850543</v>
      </c>
      <c r="FAQ4">
        <v>3.5438862938937898</v>
      </c>
      <c r="FAR4">
        <v>3.5439267613241001</v>
      </c>
      <c r="FAS4">
        <v>3.5456079655106101</v>
      </c>
      <c r="FAT4">
        <v>3.5454154673618401</v>
      </c>
      <c r="FAU4">
        <v>3.5448842827317599</v>
      </c>
      <c r="FAV4">
        <v>3.5448987158721201</v>
      </c>
      <c r="FAW4">
        <v>3.5448196588423802</v>
      </c>
      <c r="FAX4">
        <v>3.5469742428722699</v>
      </c>
      <c r="FAY4">
        <v>3.5484692665525501</v>
      </c>
      <c r="FAZ4">
        <v>3.54725480376145</v>
      </c>
      <c r="FBA4">
        <v>3.5469723037040901</v>
      </c>
      <c r="FBB4">
        <v>3.54525856227465</v>
      </c>
      <c r="FBC4">
        <v>3.54515988630384</v>
      </c>
      <c r="FBD4">
        <v>3.5455232011167999</v>
      </c>
      <c r="FBE4">
        <v>3.54548783611322</v>
      </c>
      <c r="FBF4">
        <v>3.5444301344444802</v>
      </c>
      <c r="FBG4">
        <v>3.5455118959437799</v>
      </c>
      <c r="FBH4">
        <v>3.5468126012585399</v>
      </c>
      <c r="FBI4">
        <v>3.54743412186704</v>
      </c>
      <c r="FBJ4">
        <v>3.5472437854207799</v>
      </c>
      <c r="FBK4">
        <v>3.5468953491534498</v>
      </c>
      <c r="FBL4">
        <v>3.5479543857315901</v>
      </c>
      <c r="FBM4">
        <v>3.55099522930893</v>
      </c>
      <c r="FBN4">
        <v>3.5536853322741</v>
      </c>
      <c r="FBO4">
        <v>3.55650581489857</v>
      </c>
      <c r="FBP4">
        <v>3.5593175856249299</v>
      </c>
      <c r="FBQ4">
        <v>3.5599590702037101</v>
      </c>
      <c r="FBR4">
        <v>3.5606525540957898</v>
      </c>
      <c r="FBS4">
        <v>3.5607049928507699</v>
      </c>
      <c r="FBT4">
        <v>3.5602741829806202</v>
      </c>
      <c r="FBU4">
        <v>3.5597151128598101</v>
      </c>
      <c r="FBV4">
        <v>3.5562123976945301</v>
      </c>
      <c r="FBW4">
        <v>3.5523671112214101</v>
      </c>
      <c r="FBX4">
        <v>3.54974481387673</v>
      </c>
      <c r="FBY4">
        <v>3.5475646094529898</v>
      </c>
      <c r="FBZ4">
        <v>3.5451202602374199</v>
      </c>
      <c r="FCA4">
        <v>3.5426305170336501</v>
      </c>
      <c r="FCB4">
        <v>3.5393471913729799</v>
      </c>
      <c r="FCC4">
        <v>3.5357685793578701</v>
      </c>
      <c r="FCD4">
        <v>3.5320549511093802</v>
      </c>
      <c r="FCE4">
        <v>3.52863555385315</v>
      </c>
      <c r="FCF4">
        <v>3.52628511478984</v>
      </c>
      <c r="FCG4">
        <v>3.5242544521469799</v>
      </c>
      <c r="FCH4">
        <v>3.5224503968374901</v>
      </c>
      <c r="FCI4">
        <v>3.5200579461156098</v>
      </c>
      <c r="FCJ4">
        <v>3.51906431131053</v>
      </c>
      <c r="FCK4">
        <v>3.5185224704285001</v>
      </c>
      <c r="FCL4">
        <v>3.5187400275106802</v>
      </c>
      <c r="FCM4">
        <v>3.5192515331878802</v>
      </c>
      <c r="FCN4">
        <v>3.5206665263189199</v>
      </c>
      <c r="FCO4">
        <v>3.5236674717485199</v>
      </c>
      <c r="FCP4">
        <v>3.5258821887044398</v>
      </c>
      <c r="FCQ4">
        <v>3.5284899782493202</v>
      </c>
      <c r="FCR4">
        <v>3.5315903007250702</v>
      </c>
      <c r="FCS4">
        <v>3.5343426451734601</v>
      </c>
      <c r="FCT4">
        <v>3.5389505631276998</v>
      </c>
      <c r="FCU4">
        <v>3.5419027060074399</v>
      </c>
      <c r="FCV4">
        <v>3.5439693842756301</v>
      </c>
      <c r="FCW4">
        <v>3.5458834926589402</v>
      </c>
      <c r="FCX4">
        <v>3.5476027121721998</v>
      </c>
      <c r="FCY4">
        <v>3.5488752912344799</v>
      </c>
      <c r="FCZ4">
        <v>3.5494776834488899</v>
      </c>
      <c r="FDA4">
        <v>3.5509064301828301</v>
      </c>
      <c r="FDB4">
        <v>3.5520943753489602</v>
      </c>
      <c r="FDC4">
        <v>3.5522643371076401</v>
      </c>
      <c r="FDD4">
        <v>3.5542715846041499</v>
      </c>
      <c r="FDE4">
        <v>3.5570276891542099</v>
      </c>
      <c r="FDF4">
        <v>3.5610852804148201</v>
      </c>
      <c r="FDG4">
        <v>3.56457216408565</v>
      </c>
      <c r="FDH4">
        <v>3.5697418038053699</v>
      </c>
      <c r="FDI4">
        <v>3.5752435733723398</v>
      </c>
      <c r="FDJ4">
        <v>3.57795339620092</v>
      </c>
      <c r="FDK4">
        <v>3.5788874649289402</v>
      </c>
      <c r="FDL4">
        <v>3.58026825251868</v>
      </c>
      <c r="FDM4">
        <v>3.5812810920313201</v>
      </c>
      <c r="FDN4">
        <v>3.5819417079977098</v>
      </c>
      <c r="FDO4">
        <v>3.5836016794052599</v>
      </c>
      <c r="FDP4">
        <v>3.5868341216205102</v>
      </c>
      <c r="FDQ4">
        <v>3.5899965210346001</v>
      </c>
      <c r="FDR4">
        <v>3.5928013051303398</v>
      </c>
      <c r="FDS4">
        <v>3.5976443105174098</v>
      </c>
      <c r="FDT4">
        <v>3.60172714532106</v>
      </c>
      <c r="FDU4">
        <v>3.6046669120275801</v>
      </c>
      <c r="FDV4">
        <v>3.6064612287417299</v>
      </c>
      <c r="FDW4">
        <v>3.6071151015815799</v>
      </c>
      <c r="FDX4">
        <v>3.60764140168112</v>
      </c>
      <c r="FDY4">
        <v>3.6070652463431099</v>
      </c>
      <c r="FDZ4">
        <v>3.6045256432290702</v>
      </c>
      <c r="FEA4">
        <v>3.60087763546727</v>
      </c>
      <c r="FEB4">
        <v>3.5979786200290902</v>
      </c>
      <c r="FEC4">
        <v>3.59642575933354</v>
      </c>
      <c r="FED4">
        <v>3.5962023614963399</v>
      </c>
      <c r="FEE4">
        <v>3.5983644968081001</v>
      </c>
      <c r="FEF4">
        <v>3.5989744574614</v>
      </c>
      <c r="FEG4">
        <v>3.6008553527468501</v>
      </c>
      <c r="FEH4">
        <v>3.60246365724963</v>
      </c>
      <c r="FEI4">
        <v>3.6032470566566199</v>
      </c>
      <c r="FEJ4">
        <v>3.6033586570614302</v>
      </c>
      <c r="FEK4">
        <v>3.6042717733280099</v>
      </c>
      <c r="FEL4">
        <v>3.6056329130881402</v>
      </c>
      <c r="FEM4">
        <v>3.60479234116473</v>
      </c>
      <c r="FEN4">
        <v>3.60499971807524</v>
      </c>
      <c r="FEO4">
        <v>3.6059219044066801</v>
      </c>
      <c r="FEP4">
        <v>3.6063448868616499</v>
      </c>
      <c r="FEQ4">
        <v>3.60555812112375</v>
      </c>
      <c r="FER4">
        <v>3.60394616933704</v>
      </c>
      <c r="FES4">
        <v>3.60114875860554</v>
      </c>
      <c r="FET4">
        <v>3.5985155478447002</v>
      </c>
      <c r="FEU4">
        <v>3.5956916608952998</v>
      </c>
      <c r="FEV4">
        <v>3.59278345478051</v>
      </c>
      <c r="FEW4">
        <v>3.5903467691273101</v>
      </c>
      <c r="FEX4">
        <v>3.58780600583176</v>
      </c>
      <c r="FEY4">
        <v>3.58377505213276</v>
      </c>
      <c r="FEZ4">
        <v>3.57954327485673</v>
      </c>
      <c r="FFA4">
        <v>3.5752193176043701</v>
      </c>
      <c r="FFB4">
        <v>3.56965378432835</v>
      </c>
      <c r="FFC4">
        <v>3.5655620478868602</v>
      </c>
      <c r="FFD4">
        <v>3.5597749041173099</v>
      </c>
      <c r="FFE4">
        <v>3.5550487754581099</v>
      </c>
      <c r="FFF4">
        <v>3.5505701816253499</v>
      </c>
      <c r="FFG4">
        <v>3.5462508630257799</v>
      </c>
      <c r="FFH4">
        <v>3.5431081024858</v>
      </c>
      <c r="FFI4">
        <v>3.5400461892681698</v>
      </c>
      <c r="FFJ4">
        <v>3.5371417693331599</v>
      </c>
      <c r="FFK4">
        <v>3.5337212907325202</v>
      </c>
      <c r="FFL4">
        <v>3.5319181564129898</v>
      </c>
      <c r="FFM4">
        <v>3.5314309409495501</v>
      </c>
      <c r="FFN4">
        <v>3.5317917271579802</v>
      </c>
      <c r="FFO4">
        <v>3.53273513051295</v>
      </c>
      <c r="FFP4">
        <v>3.5344056219229101</v>
      </c>
      <c r="FFQ4">
        <v>3.5366789943494301</v>
      </c>
      <c r="FFR4">
        <v>3.53914366896475</v>
      </c>
      <c r="FFS4">
        <v>3.5420343280639801</v>
      </c>
      <c r="FFT4">
        <v>3.5438027935625001</v>
      </c>
      <c r="FFU4">
        <v>3.5454032986142101</v>
      </c>
      <c r="FFV4">
        <v>3.5474251336541101</v>
      </c>
      <c r="FFW4">
        <v>3.54841362155361</v>
      </c>
      <c r="FFX4">
        <v>3.54928917047312</v>
      </c>
      <c r="FFY4">
        <v>3.5498602590902499</v>
      </c>
      <c r="FFZ4">
        <v>3.55171649357982</v>
      </c>
      <c r="FGA4">
        <v>3.55386040341034</v>
      </c>
      <c r="FGB4">
        <v>3.5569415813526399</v>
      </c>
      <c r="FGC4">
        <v>3.5603140438610001</v>
      </c>
      <c r="FGD4">
        <v>3.5643670063277102</v>
      </c>
      <c r="FGE4">
        <v>3.5677656608549499</v>
      </c>
      <c r="FGF4">
        <v>3.5708212653091498</v>
      </c>
      <c r="FGG4">
        <v>3.5727538815641302</v>
      </c>
      <c r="FGH4">
        <v>3.5748157325867198</v>
      </c>
      <c r="FGI4">
        <v>3.5799826393580401</v>
      </c>
      <c r="FGJ4">
        <v>3.5845160906464399</v>
      </c>
      <c r="FGK4">
        <v>3.5883340763549398</v>
      </c>
      <c r="FGL4">
        <v>3.59252804553131</v>
      </c>
      <c r="FGM4">
        <v>3.5943671655912999</v>
      </c>
      <c r="FGN4">
        <v>3.5971008640785902</v>
      </c>
      <c r="FGO4">
        <v>3.59845768709806</v>
      </c>
      <c r="FGP4">
        <v>3.6001420367849302</v>
      </c>
      <c r="FGQ4">
        <v>3.6017921033669502</v>
      </c>
      <c r="FGR4">
        <v>3.60304004707515</v>
      </c>
      <c r="FGS4">
        <v>3.6032470831090802</v>
      </c>
      <c r="FGT4">
        <v>3.6037447028379002</v>
      </c>
      <c r="FGU4">
        <v>3.6052490896765699</v>
      </c>
      <c r="FGV4">
        <v>3.6071634500914902</v>
      </c>
      <c r="FGW4">
        <v>3.61021166949415</v>
      </c>
      <c r="FGX4">
        <v>3.6112298558002398</v>
      </c>
      <c r="FGY4">
        <v>3.61200253025588</v>
      </c>
      <c r="FGZ4">
        <v>3.6111228347951698</v>
      </c>
      <c r="FHA4">
        <v>3.61032867335526</v>
      </c>
      <c r="FHB4">
        <v>3.6100517566649399</v>
      </c>
      <c r="FHC4">
        <v>3.6088716491119501</v>
      </c>
      <c r="FHD4">
        <v>3.60903191856465</v>
      </c>
      <c r="FHE4">
        <v>3.6085347871112798</v>
      </c>
      <c r="FHF4">
        <v>3.6086125931872099</v>
      </c>
      <c r="FHG4">
        <v>3.6081780628659099</v>
      </c>
      <c r="FHH4">
        <v>3.6068766349667101</v>
      </c>
      <c r="FHI4">
        <v>3.6048472654487398</v>
      </c>
      <c r="FHJ4">
        <v>3.6014731410939298</v>
      </c>
      <c r="FHK4">
        <v>3.5999206939402599</v>
      </c>
      <c r="FHL4">
        <v>3.59597304858515</v>
      </c>
      <c r="FHM4">
        <v>3.5911119939018898</v>
      </c>
      <c r="FHN4">
        <v>3.5847992995018698</v>
      </c>
      <c r="FHO4">
        <v>3.5778432119550199</v>
      </c>
      <c r="FHP4">
        <v>3.5689975467675099</v>
      </c>
      <c r="FHQ4">
        <v>3.5616480417486298</v>
      </c>
      <c r="FHR4">
        <v>3.55514492609788</v>
      </c>
      <c r="FHS4">
        <v>3.5483778529109502</v>
      </c>
      <c r="FHT4">
        <v>3.5411330311379698</v>
      </c>
      <c r="FHU4">
        <v>3.5334672492077801</v>
      </c>
      <c r="FHV4">
        <v>3.5264392410388798</v>
      </c>
      <c r="FHW4">
        <v>3.5183195023201201</v>
      </c>
      <c r="FHX4">
        <v>3.5115879489819499</v>
      </c>
      <c r="FHY4">
        <v>3.50562539131491</v>
      </c>
      <c r="FHZ4">
        <v>3.50011403024217</v>
      </c>
      <c r="FIA4">
        <v>3.49602719121676</v>
      </c>
      <c r="FIB4">
        <v>3.4929084563564401</v>
      </c>
      <c r="FIC4">
        <v>3.4899396921218502</v>
      </c>
      <c r="FID4">
        <v>3.4875080203532201</v>
      </c>
      <c r="FIE4">
        <v>3.4853825191912402</v>
      </c>
      <c r="FIF4">
        <v>3.4830113734051702</v>
      </c>
      <c r="FIG4">
        <v>3.4822874479865602</v>
      </c>
      <c r="FIH4">
        <v>3.4831368331439299</v>
      </c>
      <c r="FII4">
        <v>3.4841323674740101</v>
      </c>
      <c r="FIJ4">
        <v>3.4840482264097901</v>
      </c>
      <c r="FIK4">
        <v>3.4828757715693901</v>
      </c>
      <c r="FIL4">
        <v>3.4822923178841698</v>
      </c>
      <c r="FIM4">
        <v>3.4816653952622501</v>
      </c>
      <c r="FIN4">
        <v>3.48041224776189</v>
      </c>
      <c r="FIO4">
        <v>3.4796339973592398</v>
      </c>
      <c r="FIP4">
        <v>3.4778547037525001</v>
      </c>
      <c r="FIQ4">
        <v>3.4768441385756299</v>
      </c>
      <c r="FIR4">
        <v>3.47443599349918</v>
      </c>
      <c r="FIS4">
        <v>3.4699481385442001</v>
      </c>
      <c r="FIT4">
        <v>3.4659858185379999</v>
      </c>
      <c r="FIU4">
        <v>3.4616779086926899</v>
      </c>
      <c r="FIV4">
        <v>3.4597195161813601</v>
      </c>
      <c r="FIW4">
        <v>3.4597023972218199</v>
      </c>
      <c r="FIX4">
        <v>3.45923858909162</v>
      </c>
      <c r="FIY4">
        <v>3.4580145487447198</v>
      </c>
      <c r="FIZ4">
        <v>3.4569440698090799</v>
      </c>
      <c r="FJA4">
        <v>3.45589808776234</v>
      </c>
      <c r="FJB4">
        <v>3.4567476122988299</v>
      </c>
      <c r="FJC4">
        <v>3.4573392662865499</v>
      </c>
      <c r="FJD4">
        <v>3.45945271643803</v>
      </c>
      <c r="FJE4">
        <v>3.4629484386707299</v>
      </c>
      <c r="FJF4">
        <v>3.4691760016115598</v>
      </c>
      <c r="FJG4">
        <v>3.4743790627495001</v>
      </c>
      <c r="FJH4">
        <v>3.4785699600659501</v>
      </c>
      <c r="FJI4">
        <v>3.4843716863624699</v>
      </c>
      <c r="FJJ4">
        <v>3.4887517730848399</v>
      </c>
      <c r="FJK4">
        <v>3.49068002372162</v>
      </c>
      <c r="FJL4">
        <v>3.4926217476166199</v>
      </c>
      <c r="FJM4">
        <v>3.4950343753045798</v>
      </c>
      <c r="FJN4">
        <v>3.4968851278329098</v>
      </c>
      <c r="FJO4">
        <v>3.4982565860772499</v>
      </c>
      <c r="FJP4">
        <v>3.4981002708467401</v>
      </c>
      <c r="FJQ4">
        <v>3.4999979378614801</v>
      </c>
      <c r="FJR4">
        <v>3.5020146014360201</v>
      </c>
      <c r="FJS4">
        <v>3.5032994117293002</v>
      </c>
      <c r="FJT4">
        <v>3.50499395149714</v>
      </c>
      <c r="FJU4">
        <v>3.5075286160105001</v>
      </c>
      <c r="FJV4">
        <v>3.5086953753697299</v>
      </c>
      <c r="FJW4">
        <v>3.51007575967781</v>
      </c>
      <c r="FJX4">
        <v>3.5108605735672498</v>
      </c>
      <c r="FJY4">
        <v>3.5134829097381002</v>
      </c>
      <c r="FJZ4">
        <v>3.5160529169364598</v>
      </c>
      <c r="FKA4">
        <v>3.51714718500476</v>
      </c>
      <c r="FKB4">
        <v>3.5180719334966599</v>
      </c>
      <c r="FKC4">
        <v>3.5194608970866699</v>
      </c>
      <c r="FKD4">
        <v>3.5231068038527402</v>
      </c>
      <c r="FKE4">
        <v>3.5264114240287499</v>
      </c>
      <c r="FKF4">
        <v>3.5300087181527502</v>
      </c>
      <c r="FKG4">
        <v>3.5345698552441198</v>
      </c>
      <c r="FKH4">
        <v>3.5391744064328701</v>
      </c>
      <c r="FKI4">
        <v>3.5422439775920398</v>
      </c>
      <c r="FKJ4">
        <v>3.5447716214598701</v>
      </c>
      <c r="FKK4">
        <v>3.5462765435664698</v>
      </c>
      <c r="FKL4">
        <v>3.5483839220318698</v>
      </c>
      <c r="FKM4">
        <v>3.5519484768907601</v>
      </c>
      <c r="FKN4">
        <v>3.55503697876195</v>
      </c>
      <c r="FKO4">
        <v>3.5589063324096801</v>
      </c>
      <c r="FKP4">
        <v>3.5614911903042699</v>
      </c>
      <c r="FKQ4">
        <v>3.5639026569333798</v>
      </c>
      <c r="FKR4">
        <v>3.5657879358351101</v>
      </c>
      <c r="FKS4">
        <v>3.5691999376027099</v>
      </c>
      <c r="FKT4">
        <v>3.5724607516417102</v>
      </c>
      <c r="FKU4">
        <v>3.5761089834619102</v>
      </c>
      <c r="FKV4">
        <v>3.5788541896331698</v>
      </c>
      <c r="FKW4">
        <v>3.5804959656396198</v>
      </c>
      <c r="FKX4">
        <v>3.58229008002432</v>
      </c>
      <c r="FKY4">
        <v>3.58290445721858</v>
      </c>
      <c r="FKZ4">
        <v>3.5819321262130499</v>
      </c>
      <c r="FLA4">
        <v>3.5806903567794501</v>
      </c>
      <c r="FLB4">
        <v>3.5812134422806499</v>
      </c>
      <c r="FLC4">
        <v>3.5811823271420899</v>
      </c>
      <c r="FLD4">
        <v>3.5813168577489498</v>
      </c>
      <c r="FLE4">
        <v>3.5807360505500401</v>
      </c>
      <c r="FLF4">
        <v>3.57803749591505</v>
      </c>
      <c r="FLG4">
        <v>3.5755968758376602</v>
      </c>
      <c r="FLH4">
        <v>3.5751512710798901</v>
      </c>
      <c r="FLI4">
        <v>3.5743543397901498</v>
      </c>
      <c r="FLJ4">
        <v>3.5724028114790101</v>
      </c>
      <c r="FLK4">
        <v>3.5696185775182299</v>
      </c>
      <c r="FLL4">
        <v>3.5674957013539101</v>
      </c>
      <c r="FLM4">
        <v>3.56515586052448</v>
      </c>
      <c r="FLN4">
        <v>3.5640857674067901</v>
      </c>
      <c r="FLO4">
        <v>3.5628263479458702</v>
      </c>
      <c r="FLP4">
        <v>3.5595422664877101</v>
      </c>
      <c r="FLQ4">
        <v>3.5561798709885699</v>
      </c>
      <c r="FLR4">
        <v>3.5539349371847102</v>
      </c>
      <c r="FLS4">
        <v>3.5530271226131398</v>
      </c>
      <c r="FLT4">
        <v>3.5535975053549498</v>
      </c>
      <c r="FLU4">
        <v>3.5551784613731798</v>
      </c>
      <c r="FLV4">
        <v>3.5577327999154198</v>
      </c>
      <c r="FLW4">
        <v>3.5620657470471802</v>
      </c>
      <c r="FLX4">
        <v>3.56755937247341</v>
      </c>
      <c r="FLY4">
        <v>3.5725012773763001</v>
      </c>
      <c r="FLZ4">
        <v>3.57622072014389</v>
      </c>
      <c r="FMA4">
        <v>3.57909684627906</v>
      </c>
      <c r="FMB4">
        <v>3.58231657437925</v>
      </c>
      <c r="FMC4">
        <v>3.5863911617948299</v>
      </c>
      <c r="FMD4">
        <v>3.5895809943627399</v>
      </c>
      <c r="FME4">
        <v>3.5939499453198498</v>
      </c>
      <c r="FMF4">
        <v>3.5968472229152</v>
      </c>
      <c r="FMG4">
        <v>3.5987632713447599</v>
      </c>
      <c r="FMH4">
        <v>3.5999095426300798</v>
      </c>
      <c r="FMI4">
        <v>3.6000945826020101</v>
      </c>
      <c r="FMJ4">
        <v>3.6010614668425101</v>
      </c>
      <c r="FMK4">
        <v>3.6015870010403002</v>
      </c>
      <c r="FML4">
        <v>3.6039092486652602</v>
      </c>
      <c r="FMM4">
        <v>3.6057980318946798</v>
      </c>
      <c r="FMN4">
        <v>3.6093470069524298</v>
      </c>
      <c r="FMO4">
        <v>3.60968460920127</v>
      </c>
      <c r="FMP4">
        <v>3.6102305166752999</v>
      </c>
      <c r="FMQ4">
        <v>3.6108641721906598</v>
      </c>
      <c r="FMR4">
        <v>3.6133433370989501</v>
      </c>
      <c r="FMS4">
        <v>3.6156321510381502</v>
      </c>
      <c r="FMT4">
        <v>3.6194100621095302</v>
      </c>
      <c r="FMU4">
        <v>3.6246210135612</v>
      </c>
      <c r="FMV4">
        <v>3.6282733308513899</v>
      </c>
      <c r="FMW4">
        <v>3.62999307774564</v>
      </c>
      <c r="FMX4">
        <v>3.6322310854172901</v>
      </c>
      <c r="FMY4">
        <v>3.6331207061797</v>
      </c>
      <c r="FMZ4">
        <v>3.6335438091137302</v>
      </c>
      <c r="FNA4">
        <v>3.6331262436587202</v>
      </c>
      <c r="FNB4">
        <v>3.6326709177714198</v>
      </c>
      <c r="FNC4">
        <v>3.6326927568471401</v>
      </c>
      <c r="FND4">
        <v>3.63325535221218</v>
      </c>
      <c r="FNE4">
        <v>3.6336888299348802</v>
      </c>
      <c r="FNF4">
        <v>3.6328920689801798</v>
      </c>
      <c r="FNG4">
        <v>3.63114133908062</v>
      </c>
      <c r="FNH4">
        <v>3.6297114231738301</v>
      </c>
      <c r="FNI4">
        <v>3.6260870468272701</v>
      </c>
      <c r="FNJ4">
        <v>3.6215704448507799</v>
      </c>
      <c r="FNK4">
        <v>3.61590912852229</v>
      </c>
      <c r="FNL4">
        <v>3.6104315453904601</v>
      </c>
      <c r="FNM4">
        <v>3.60591840143899</v>
      </c>
      <c r="FNN4">
        <v>3.6041750197543898</v>
      </c>
      <c r="FNO4">
        <v>3.6025128429834798</v>
      </c>
      <c r="FNP4">
        <v>3.5998434508361199</v>
      </c>
      <c r="FNQ4">
        <v>3.59691970943503</v>
      </c>
      <c r="FNR4">
        <v>3.5946995679358502</v>
      </c>
      <c r="FNS4">
        <v>3.5936939054491699</v>
      </c>
      <c r="FNT4">
        <v>3.5922332785308</v>
      </c>
      <c r="FNU4">
        <v>3.5908464259578698</v>
      </c>
      <c r="FNV4">
        <v>3.5907703729075799</v>
      </c>
      <c r="FNW4">
        <v>3.5908432144047899</v>
      </c>
      <c r="FNX4">
        <v>3.5908959081916798</v>
      </c>
      <c r="FNY4">
        <v>3.59049808951701</v>
      </c>
      <c r="FNZ4">
        <v>3.5896526623234499</v>
      </c>
      <c r="FOA4">
        <v>3.589929866716</v>
      </c>
      <c r="FOB4">
        <v>3.5895184116096801</v>
      </c>
      <c r="FOC4">
        <v>3.5890159518382601</v>
      </c>
      <c r="FOD4">
        <v>3.5874099104866399</v>
      </c>
      <c r="FOE4">
        <v>3.5865378660385199</v>
      </c>
      <c r="FOF4">
        <v>3.5859473307639398</v>
      </c>
      <c r="FOG4">
        <v>3.5858091714495801</v>
      </c>
      <c r="FOH4">
        <v>3.5855758212310098</v>
      </c>
      <c r="FOI4">
        <v>3.58451171394589</v>
      </c>
      <c r="FOJ4">
        <v>3.5834083806106198</v>
      </c>
      <c r="FOK4">
        <v>3.5810379219336599</v>
      </c>
      <c r="FOL4">
        <v>3.57853376106649</v>
      </c>
      <c r="FOM4">
        <v>3.5786694438386002</v>
      </c>
      <c r="FON4">
        <v>3.5805182721672102</v>
      </c>
      <c r="FOO4">
        <v>3.5830084676444698</v>
      </c>
      <c r="FOP4">
        <v>3.58558515137819</v>
      </c>
      <c r="FOQ4">
        <v>3.5886587170227799</v>
      </c>
      <c r="FOR4">
        <v>3.5916769304109999</v>
      </c>
      <c r="FOS4">
        <v>3.5952382698354701</v>
      </c>
      <c r="FOT4">
        <v>3.5995714301323698</v>
      </c>
      <c r="FOU4">
        <v>3.6021016570574398</v>
      </c>
      <c r="FOV4">
        <v>3.6039859543957302</v>
      </c>
      <c r="FOW4">
        <v>3.60547689885881</v>
      </c>
      <c r="FOX4">
        <v>3.6060597863936299</v>
      </c>
      <c r="FOY4">
        <v>3.60539895446415</v>
      </c>
      <c r="FOZ4">
        <v>3.6060244006586002</v>
      </c>
      <c r="FPA4">
        <v>3.6071454540154302</v>
      </c>
      <c r="FPB4">
        <v>3.6070292366924299</v>
      </c>
      <c r="FPC4">
        <v>3.6057044661017801</v>
      </c>
      <c r="FPD4">
        <v>3.6048523803769599</v>
      </c>
      <c r="FPE4">
        <v>3.60326539249888</v>
      </c>
      <c r="FPF4">
        <v>3.6005286918586301</v>
      </c>
      <c r="FPG4">
        <v>3.59775163321217</v>
      </c>
      <c r="FPH4">
        <v>3.5943462423630401</v>
      </c>
      <c r="FPI4">
        <v>3.59209994932597</v>
      </c>
      <c r="FPJ4">
        <v>3.5924260609538998</v>
      </c>
      <c r="FPK4">
        <v>3.5908364859466402</v>
      </c>
      <c r="FPL4">
        <v>3.5902148039747801</v>
      </c>
      <c r="FPM4">
        <v>3.5900176820121201</v>
      </c>
      <c r="FPN4">
        <v>3.5888710103637802</v>
      </c>
      <c r="FPO4">
        <v>3.58877977483239</v>
      </c>
      <c r="FPP4">
        <v>3.5876794371013001</v>
      </c>
      <c r="FPQ4">
        <v>3.5846978575097399</v>
      </c>
      <c r="FPR4">
        <v>3.58086135734457</v>
      </c>
      <c r="FPS4">
        <v>3.5779882780822798</v>
      </c>
      <c r="FPT4">
        <v>3.5758135190162799</v>
      </c>
      <c r="FPU4">
        <v>3.5748818005012399</v>
      </c>
      <c r="FPV4">
        <v>3.57452275091797</v>
      </c>
      <c r="FPW4">
        <v>3.5754946422588598</v>
      </c>
      <c r="FPX4">
        <v>3.5741687921905299</v>
      </c>
      <c r="FPY4">
        <v>3.5726324931623399</v>
      </c>
      <c r="FPZ4">
        <v>3.5708538465620498</v>
      </c>
      <c r="FQA4">
        <v>3.5691824554429799</v>
      </c>
      <c r="FQB4">
        <v>3.5687884216430299</v>
      </c>
      <c r="FQC4">
        <v>3.5676892385722598</v>
      </c>
      <c r="FQD4">
        <v>3.5669492331002401</v>
      </c>
      <c r="FQE4">
        <v>3.56427930901858</v>
      </c>
      <c r="FQF4">
        <v>3.5609625906840598</v>
      </c>
      <c r="FQG4">
        <v>3.5589812440633999</v>
      </c>
      <c r="FQH4">
        <v>3.5554327860580801</v>
      </c>
      <c r="FQI4">
        <v>3.5537511132844402</v>
      </c>
      <c r="FQJ4">
        <v>3.5517626399425999</v>
      </c>
      <c r="FQK4">
        <v>3.5505647907807099</v>
      </c>
      <c r="FQL4">
        <v>3.5482865025755701</v>
      </c>
      <c r="FQM4">
        <v>3.5470782940671</v>
      </c>
      <c r="FQN4">
        <v>3.5460259575787898</v>
      </c>
      <c r="FQO4">
        <v>3.5464540595865</v>
      </c>
      <c r="FQP4">
        <v>3.5462562034340399</v>
      </c>
      <c r="FQQ4">
        <v>3.54531449151817</v>
      </c>
      <c r="FQR4">
        <v>3.5437065443664202</v>
      </c>
      <c r="FQS4">
        <v>3.5444188062873501</v>
      </c>
      <c r="FQT4">
        <v>3.5447057169052401</v>
      </c>
      <c r="FQU4">
        <v>3.5432647821060699</v>
      </c>
      <c r="FQV4">
        <v>3.54302493956658</v>
      </c>
      <c r="FQW4">
        <v>3.5428625491846102</v>
      </c>
      <c r="FQX4">
        <v>3.54236202709843</v>
      </c>
      <c r="FQY4">
        <v>3.54249900693637</v>
      </c>
      <c r="FQZ4">
        <v>3.5436026336371902</v>
      </c>
      <c r="FRA4">
        <v>3.5439008352156698</v>
      </c>
      <c r="FRB4">
        <v>3.5443014966591702</v>
      </c>
      <c r="FRC4">
        <v>3.5443375424476602</v>
      </c>
      <c r="FRD4">
        <v>3.5437701355606999</v>
      </c>
      <c r="FRE4">
        <v>3.5437997615035299</v>
      </c>
      <c r="FRF4">
        <v>3.54462377685249</v>
      </c>
      <c r="FRG4">
        <v>3.5438952483241999</v>
      </c>
      <c r="FRH4">
        <v>3.5444644564616201</v>
      </c>
      <c r="FRI4">
        <v>3.5451427416624699</v>
      </c>
      <c r="FRJ4">
        <v>3.5454993361334002</v>
      </c>
      <c r="FRK4">
        <v>3.5441381126961402</v>
      </c>
      <c r="FRL4">
        <v>3.5426893126864401</v>
      </c>
      <c r="FRM4">
        <v>3.5413641321062501</v>
      </c>
      <c r="FRN4">
        <v>3.5403340186537098</v>
      </c>
      <c r="FRO4">
        <v>3.53899550679487</v>
      </c>
      <c r="FRP4">
        <v>3.53883524462838</v>
      </c>
      <c r="FRQ4">
        <v>3.5404280444171801</v>
      </c>
      <c r="FRR4">
        <v>3.5432260968651499</v>
      </c>
      <c r="FRS4">
        <v>3.5454393791240002</v>
      </c>
      <c r="FRT4">
        <v>3.54776251513425</v>
      </c>
      <c r="FRU4">
        <v>3.5502546411084501</v>
      </c>
      <c r="FRV4">
        <v>3.5517557120886298</v>
      </c>
      <c r="FRW4">
        <v>3.5530579075930899</v>
      </c>
      <c r="FRX4">
        <v>3.55355775228958</v>
      </c>
      <c r="FRY4">
        <v>3.55406566245638</v>
      </c>
      <c r="FRZ4">
        <v>3.5562579222814499</v>
      </c>
      <c r="FSA4">
        <v>3.55795986043496</v>
      </c>
      <c r="FSB4">
        <v>3.5586426263986599</v>
      </c>
      <c r="FSC4">
        <v>3.5607216915079301</v>
      </c>
      <c r="FSD4">
        <v>3.5634791283618301</v>
      </c>
      <c r="FSE4">
        <v>3.5652835155074398</v>
      </c>
      <c r="FSF4">
        <v>3.56603197953685</v>
      </c>
      <c r="FSG4">
        <v>3.5681842284491698</v>
      </c>
      <c r="FSH4">
        <v>3.57005960991853</v>
      </c>
      <c r="FSI4">
        <v>3.5718568611369101</v>
      </c>
      <c r="FSJ4">
        <v>3.57375972619174</v>
      </c>
      <c r="FSK4">
        <v>3.57468986812875</v>
      </c>
      <c r="FSL4">
        <v>3.5766263821586</v>
      </c>
      <c r="FSM4">
        <v>3.5808568692637701</v>
      </c>
      <c r="FSN4">
        <v>3.5817501825529199</v>
      </c>
      <c r="FSO4">
        <v>3.5826752120916598</v>
      </c>
      <c r="FSP4">
        <v>3.58442731792125</v>
      </c>
      <c r="FSQ4">
        <v>3.5850242807824002</v>
      </c>
      <c r="FSR4">
        <v>3.58556226524991</v>
      </c>
      <c r="FSS4">
        <v>3.58613212977889</v>
      </c>
      <c r="FST4">
        <v>3.58591221650686</v>
      </c>
      <c r="FSU4">
        <v>3.5863838433964101</v>
      </c>
      <c r="FSV4">
        <v>3.58801330608601</v>
      </c>
      <c r="FSW4">
        <v>3.5895885849920202</v>
      </c>
      <c r="FSX4">
        <v>3.5912719200515801</v>
      </c>
      <c r="FSY4">
        <v>3.5920610040739001</v>
      </c>
      <c r="FSZ4">
        <v>3.59385416740917</v>
      </c>
      <c r="FTA4">
        <v>3.59521957199753</v>
      </c>
      <c r="FTB4">
        <v>3.59678105709505</v>
      </c>
      <c r="FTC4">
        <v>3.5993060433117101</v>
      </c>
      <c r="FTD4">
        <v>3.60106993017693</v>
      </c>
      <c r="FTE4">
        <v>3.6022844392860498</v>
      </c>
      <c r="FTF4">
        <v>3.6033207439585002</v>
      </c>
      <c r="FTG4">
        <v>3.6038647663802199</v>
      </c>
      <c r="FTH4">
        <v>3.6028888920759199</v>
      </c>
      <c r="FTI4">
        <v>3.60241104061901</v>
      </c>
      <c r="FTJ4">
        <v>3.60038298916266</v>
      </c>
      <c r="FTK4">
        <v>3.5981724645665301</v>
      </c>
      <c r="FTL4">
        <v>3.5946956366649601</v>
      </c>
      <c r="FTM4">
        <v>3.59284508398291</v>
      </c>
      <c r="FTN4">
        <v>3.5912063211221898</v>
      </c>
      <c r="FTO4">
        <v>3.5901650685042799</v>
      </c>
      <c r="FTP4">
        <v>3.5888839952315101</v>
      </c>
      <c r="FTQ4">
        <v>3.5893333102801899</v>
      </c>
      <c r="FTR4">
        <v>3.5892067376771299</v>
      </c>
      <c r="FTS4">
        <v>3.5902272776619499</v>
      </c>
      <c r="FTT4">
        <v>3.5922666379579198</v>
      </c>
      <c r="FTU4">
        <v>3.5933821421563499</v>
      </c>
      <c r="FTV4">
        <v>3.5947175337745798</v>
      </c>
      <c r="FTW4">
        <v>3.5959154075163999</v>
      </c>
      <c r="FTX4">
        <v>3.5991495218253098</v>
      </c>
      <c r="FTY4">
        <v>3.6007700560720601</v>
      </c>
      <c r="FTZ4">
        <v>3.6003941280580301</v>
      </c>
      <c r="FUA4">
        <v>3.60027464382244</v>
      </c>
      <c r="FUB4">
        <v>3.5990428572890099</v>
      </c>
      <c r="FUC4">
        <v>3.59724125083339</v>
      </c>
      <c r="FUD4">
        <v>3.59588781611899</v>
      </c>
      <c r="FUE4">
        <v>3.5932646367939598</v>
      </c>
      <c r="FUF4">
        <v>3.5919524634885902</v>
      </c>
      <c r="FUG4">
        <v>3.5911391464003999</v>
      </c>
      <c r="FUH4">
        <v>3.5918274573509401</v>
      </c>
      <c r="FUI4">
        <v>3.5920000885944998</v>
      </c>
      <c r="FUJ4">
        <v>3.5930236019613901</v>
      </c>
      <c r="FUK4">
        <v>3.5926342210362501</v>
      </c>
      <c r="FUL4">
        <v>3.5924469398628198</v>
      </c>
      <c r="FUM4">
        <v>3.5933729289462701</v>
      </c>
      <c r="FUN4">
        <v>3.5933932799531498</v>
      </c>
      <c r="FUO4">
        <v>3.59340228814068</v>
      </c>
      <c r="FUP4">
        <v>3.59505037257839</v>
      </c>
      <c r="FUQ4">
        <v>3.5955452906151502</v>
      </c>
      <c r="FUR4">
        <v>3.5947085546174402</v>
      </c>
      <c r="FUS4">
        <v>3.5948488333358899</v>
      </c>
      <c r="FUT4">
        <v>3.5948405924112898</v>
      </c>
      <c r="FUU4">
        <v>3.5935805387775499</v>
      </c>
      <c r="FUV4">
        <v>3.5914542492280601</v>
      </c>
      <c r="FUW4">
        <v>3.58984264003923</v>
      </c>
      <c r="FUX4">
        <v>3.5885862137554199</v>
      </c>
      <c r="FUY4">
        <v>3.5870287479499399</v>
      </c>
      <c r="FUZ4">
        <v>3.58581080339619</v>
      </c>
      <c r="FVA4">
        <v>3.58524636332274</v>
      </c>
      <c r="FVB4">
        <v>3.58390698570128</v>
      </c>
      <c r="FVC4">
        <v>3.5823204990255699</v>
      </c>
      <c r="FVD4">
        <v>3.5801041883764202</v>
      </c>
      <c r="FVE4">
        <v>3.5794755344032598</v>
      </c>
      <c r="FVF4">
        <v>3.5775269711406499</v>
      </c>
      <c r="FVG4">
        <v>3.5774370354835798</v>
      </c>
      <c r="FVH4">
        <v>3.5766948361408302</v>
      </c>
      <c r="FVI4">
        <v>3.5759798846394699</v>
      </c>
      <c r="FVJ4">
        <v>3.5763053671488301</v>
      </c>
      <c r="FVK4">
        <v>3.5773193050741798</v>
      </c>
      <c r="FVL4">
        <v>3.5777785912059898</v>
      </c>
      <c r="FVM4">
        <v>3.5790702495434399</v>
      </c>
      <c r="FVN4">
        <v>3.5788753699348699</v>
      </c>
      <c r="FVO4">
        <v>3.5801127856078798</v>
      </c>
      <c r="FVP4">
        <v>3.5823831776794699</v>
      </c>
      <c r="FVQ4">
        <v>3.5843108813061901</v>
      </c>
      <c r="FVR4">
        <v>3.5863548878429099</v>
      </c>
      <c r="FVS4">
        <v>3.5891245090898001</v>
      </c>
      <c r="FVT4">
        <v>3.5910925611242801</v>
      </c>
      <c r="FVU4">
        <v>3.59330875964964</v>
      </c>
      <c r="FVV4">
        <v>3.59588968968119</v>
      </c>
      <c r="FVW4">
        <v>3.5984386268170501</v>
      </c>
      <c r="FVX4">
        <v>3.5990253735358699</v>
      </c>
      <c r="FVY4">
        <v>3.5990734815998899</v>
      </c>
      <c r="FVZ4">
        <v>3.5969566472034602</v>
      </c>
      <c r="FWA4">
        <v>3.5945964175804699</v>
      </c>
      <c r="FWB4">
        <v>3.5916156706095799</v>
      </c>
      <c r="FWC4">
        <v>3.5887958586522402</v>
      </c>
      <c r="FWD4">
        <v>3.5866066919178801</v>
      </c>
      <c r="FWE4">
        <v>3.5854520995969499</v>
      </c>
      <c r="FWF4">
        <v>3.5842067283094798</v>
      </c>
      <c r="FWG4">
        <v>3.5830748503983001</v>
      </c>
      <c r="FWH4">
        <v>3.5830671592490702</v>
      </c>
      <c r="FWI4">
        <v>3.5843668882911</v>
      </c>
      <c r="FWJ4">
        <v>3.5856569827434601</v>
      </c>
      <c r="FWK4">
        <v>3.5876327057731698</v>
      </c>
      <c r="FWL4">
        <v>3.5884857077324201</v>
      </c>
      <c r="FWM4">
        <v>3.5908546371075398</v>
      </c>
      <c r="FWN4">
        <v>3.5921098747366602</v>
      </c>
      <c r="FWO4">
        <v>3.5922946569663199</v>
      </c>
      <c r="FWP4">
        <v>3.5929288815951401</v>
      </c>
      <c r="FWQ4">
        <v>3.5933134925886701</v>
      </c>
      <c r="FWR4">
        <v>3.5918916848602498</v>
      </c>
      <c r="FWS4">
        <v>3.5916686387381702</v>
      </c>
      <c r="FWT4">
        <v>3.5921085089408602</v>
      </c>
      <c r="FWU4">
        <v>3.5941609410613098</v>
      </c>
      <c r="FWV4">
        <v>3.59616661657576</v>
      </c>
      <c r="FWW4">
        <v>3.5985742709362101</v>
      </c>
      <c r="FWX4">
        <v>3.59932514468007</v>
      </c>
      <c r="FWY4">
        <v>3.6018689120866298</v>
      </c>
      <c r="FWZ4">
        <v>3.6065759309386198</v>
      </c>
      <c r="FXA4">
        <v>3.6101057447448701</v>
      </c>
      <c r="FXB4">
        <v>3.6122876738343801</v>
      </c>
      <c r="FXC4">
        <v>3.61513163138794</v>
      </c>
      <c r="FXD4">
        <v>3.6162366382650899</v>
      </c>
      <c r="FXE4">
        <v>3.61721489626078</v>
      </c>
      <c r="FXF4">
        <v>3.6177690465686601</v>
      </c>
      <c r="FXG4">
        <v>3.61896746832358</v>
      </c>
      <c r="FXH4">
        <v>3.6177986850587098</v>
      </c>
      <c r="FXI4">
        <v>3.61674604679631</v>
      </c>
      <c r="FXJ4">
        <v>3.6159341590527898</v>
      </c>
      <c r="FXK4">
        <v>3.6132651109987601</v>
      </c>
      <c r="FXL4">
        <v>3.6106100688232998</v>
      </c>
      <c r="FXM4">
        <v>3.6087683652168998</v>
      </c>
      <c r="FXN4">
        <v>3.6057233279595202</v>
      </c>
      <c r="FXO4">
        <v>3.6026105958694199</v>
      </c>
      <c r="FXP4">
        <v>3.5999436559592302</v>
      </c>
      <c r="FXQ4">
        <v>3.5969526484703902</v>
      </c>
      <c r="FXR4">
        <v>3.5958158151262198</v>
      </c>
      <c r="FXS4">
        <v>3.5955116365649702</v>
      </c>
      <c r="FXT4">
        <v>3.5945338724354299</v>
      </c>
      <c r="FXU4">
        <v>3.5939166882770901</v>
      </c>
      <c r="FXV4">
        <v>3.5944602135041399</v>
      </c>
      <c r="FXW4">
        <v>3.5950937743149498</v>
      </c>
      <c r="FXX4">
        <v>3.5961351679992402</v>
      </c>
      <c r="FXY4">
        <v>3.5976254756434201</v>
      </c>
      <c r="FXZ4">
        <v>3.5996110877030199</v>
      </c>
      <c r="FYA4">
        <v>3.5998179340482199</v>
      </c>
      <c r="FYB4">
        <v>3.59917664018585</v>
      </c>
      <c r="FYC4">
        <v>3.5981329294786999</v>
      </c>
      <c r="FYD4">
        <v>3.5954699642531098</v>
      </c>
      <c r="FYE4">
        <v>3.5916139602348398</v>
      </c>
      <c r="FYF4">
        <v>3.58847323495986</v>
      </c>
      <c r="FYG4">
        <v>3.5859810020763501</v>
      </c>
      <c r="FYH4">
        <v>3.5846549749325201</v>
      </c>
      <c r="FYI4">
        <v>3.5837899889535798</v>
      </c>
      <c r="FYJ4">
        <v>3.5821557697456301</v>
      </c>
      <c r="FYK4">
        <v>3.5806284387129699</v>
      </c>
      <c r="FYL4">
        <v>3.57847655374169</v>
      </c>
      <c r="FYM4">
        <v>3.57741588842786</v>
      </c>
      <c r="FYN4">
        <v>3.5748617706824501</v>
      </c>
      <c r="FYO4">
        <v>3.5734426749805102</v>
      </c>
      <c r="FYP4">
        <v>3.5726629796220202</v>
      </c>
      <c r="FYQ4">
        <v>3.57274375294933</v>
      </c>
      <c r="FYR4">
        <v>3.5721509618051601</v>
      </c>
      <c r="FYS4">
        <v>3.5717883567398401</v>
      </c>
      <c r="FYT4">
        <v>3.5713774042234401</v>
      </c>
      <c r="FYU4">
        <v>3.5693917033176201</v>
      </c>
      <c r="FYV4">
        <v>3.5681048295163502</v>
      </c>
      <c r="FYW4">
        <v>3.5673978593339801</v>
      </c>
      <c r="FYX4">
        <v>3.5659600954818198</v>
      </c>
      <c r="FYY4">
        <v>3.5659682796069299</v>
      </c>
      <c r="FYZ4">
        <v>3.5640880979402998</v>
      </c>
      <c r="FZA4">
        <v>3.5619779045910702</v>
      </c>
      <c r="FZB4">
        <v>3.5596915910998002</v>
      </c>
      <c r="FZC4">
        <v>3.5569246400884</v>
      </c>
      <c r="FZD4">
        <v>3.5537940876793699</v>
      </c>
      <c r="FZE4">
        <v>3.5515263673015101</v>
      </c>
      <c r="FZF4">
        <v>3.5486290025170901</v>
      </c>
      <c r="FZG4">
        <v>3.5461541149581999</v>
      </c>
      <c r="FZH4">
        <v>3.54354813599257</v>
      </c>
      <c r="FZI4">
        <v>3.54113941899364</v>
      </c>
      <c r="FZJ4">
        <v>3.5410855690484899</v>
      </c>
      <c r="FZK4">
        <v>3.54048531903815</v>
      </c>
      <c r="FZL4">
        <v>3.5409361810397701</v>
      </c>
      <c r="FZM4">
        <v>3.5413995024522502</v>
      </c>
      <c r="FZN4">
        <v>3.5418657700394101</v>
      </c>
      <c r="FZO4">
        <v>3.5402750945253598</v>
      </c>
      <c r="FZP4">
        <v>3.5399870442891199</v>
      </c>
      <c r="FZQ4">
        <v>3.53992860943</v>
      </c>
      <c r="FZR4">
        <v>3.5394423999415898</v>
      </c>
      <c r="FZS4">
        <v>3.5390858766528202</v>
      </c>
      <c r="FZT4">
        <v>3.5386876914649701</v>
      </c>
      <c r="FZU4">
        <v>3.5403567527606601</v>
      </c>
      <c r="FZV4">
        <v>3.5406441564725202</v>
      </c>
      <c r="FZW4">
        <v>3.5403213824172499</v>
      </c>
      <c r="FZX4">
        <v>3.5403480143808999</v>
      </c>
      <c r="FZY4">
        <v>3.5424197937376198</v>
      </c>
      <c r="FZZ4">
        <v>3.5445406642237498</v>
      </c>
      <c r="GAA4">
        <v>3.5476477724711102</v>
      </c>
      <c r="GAB4">
        <v>3.5512154749619098</v>
      </c>
      <c r="GAC4">
        <v>3.5551398460584398</v>
      </c>
      <c r="GAD4">
        <v>3.5600117423011501</v>
      </c>
      <c r="GAE4">
        <v>3.5668681923149399</v>
      </c>
      <c r="GAF4">
        <v>3.5729576935039802</v>
      </c>
      <c r="GAG4">
        <v>3.5778714796362201</v>
      </c>
      <c r="GAH4">
        <v>3.5822980657863801</v>
      </c>
      <c r="GAI4">
        <v>3.58574254450606</v>
      </c>
      <c r="GAJ4">
        <v>3.58616357002089</v>
      </c>
      <c r="GAK4">
        <v>3.58632943659362</v>
      </c>
      <c r="GAL4">
        <v>3.5865678803238201</v>
      </c>
      <c r="GAM4">
        <v>3.5863047323264499</v>
      </c>
      <c r="GAN4">
        <v>3.5857617996001299</v>
      </c>
      <c r="GAO4">
        <v>3.5865103055661298</v>
      </c>
      <c r="GAP4">
        <v>3.5871674612844502</v>
      </c>
      <c r="GAQ4">
        <v>3.5876243505398602</v>
      </c>
      <c r="GAR4">
        <v>3.58723870233819</v>
      </c>
      <c r="GAS4">
        <v>3.5862316548686599</v>
      </c>
      <c r="GAT4">
        <v>3.5851580968934602</v>
      </c>
      <c r="GAU4">
        <v>3.5842666901367402</v>
      </c>
      <c r="GAV4">
        <v>3.5838111473699898</v>
      </c>
      <c r="GAW4">
        <v>3.58507168129344</v>
      </c>
      <c r="GAX4">
        <v>3.5875619286314899</v>
      </c>
      <c r="GAY4">
        <v>3.58835633289103</v>
      </c>
      <c r="GAZ4">
        <v>3.5908609293441498</v>
      </c>
      <c r="GBA4">
        <v>3.59188631691219</v>
      </c>
      <c r="GBB4">
        <v>3.5954849976908401</v>
      </c>
      <c r="GBC4">
        <v>3.5987285262730202</v>
      </c>
      <c r="GBD4">
        <v>3.6009644058091901</v>
      </c>
      <c r="GBE4">
        <v>3.6006511663868301</v>
      </c>
      <c r="GBF4">
        <v>3.5998476564143398</v>
      </c>
      <c r="GBG4">
        <v>3.6006465752002499</v>
      </c>
      <c r="GBH4">
        <v>3.6007879175371</v>
      </c>
      <c r="GBI4">
        <v>3.6003208136576399</v>
      </c>
      <c r="GBJ4">
        <v>3.5984381283509101</v>
      </c>
      <c r="GBK4">
        <v>3.5954795168136502</v>
      </c>
      <c r="GBL4">
        <v>3.5921856109187198</v>
      </c>
      <c r="GBM4">
        <v>3.58954781998855</v>
      </c>
      <c r="GBN4">
        <v>3.5850709737243598</v>
      </c>
      <c r="GBO4">
        <v>3.5817010422122801</v>
      </c>
      <c r="GBP4">
        <v>3.5781745054569298</v>
      </c>
      <c r="GBQ4">
        <v>3.5758174659703399</v>
      </c>
      <c r="GBR4">
        <v>3.5736800729673002</v>
      </c>
      <c r="GBS4">
        <v>3.5712906686538402</v>
      </c>
      <c r="GBT4">
        <v>3.56965834285712</v>
      </c>
      <c r="GBU4">
        <v>3.56870649887456</v>
      </c>
      <c r="GBV4">
        <v>3.5699878584397502</v>
      </c>
      <c r="GBW4">
        <v>3.5696738933532202</v>
      </c>
      <c r="GBX4">
        <v>3.5686159687774501</v>
      </c>
      <c r="GBY4">
        <v>3.56637474375996</v>
      </c>
      <c r="GBZ4">
        <v>3.5637796252130198</v>
      </c>
      <c r="GCA4">
        <v>3.5609463981781802</v>
      </c>
      <c r="GCB4">
        <v>3.5579757109617498</v>
      </c>
      <c r="GCC4">
        <v>3.5548628769206401</v>
      </c>
      <c r="GCD4">
        <v>3.5515898729372299</v>
      </c>
      <c r="GCE4">
        <v>3.54846162858798</v>
      </c>
      <c r="GCF4">
        <v>3.5461532823663302</v>
      </c>
      <c r="GCG4">
        <v>3.5453027250262799</v>
      </c>
      <c r="GCH4">
        <v>3.5441850600458</v>
      </c>
      <c r="GCI4">
        <v>3.5451807147964098</v>
      </c>
      <c r="GCJ4">
        <v>3.5470232569990898</v>
      </c>
      <c r="GCK4">
        <v>3.5499969829081102</v>
      </c>
      <c r="GCL4">
        <v>3.5515216516688901</v>
      </c>
      <c r="GCM4">
        <v>3.55089257160998</v>
      </c>
      <c r="GCN4">
        <v>3.5506899347210901</v>
      </c>
      <c r="GCO4">
        <v>3.5508830893304499</v>
      </c>
      <c r="GCP4">
        <v>3.5492550788496802</v>
      </c>
      <c r="GCQ4">
        <v>3.5462894521437902</v>
      </c>
      <c r="GCR4">
        <v>3.5440528341975202</v>
      </c>
      <c r="GCS4">
        <v>3.5431909250763201</v>
      </c>
      <c r="GCT4">
        <v>3.5439087840736399</v>
      </c>
      <c r="GCU4">
        <v>3.54357103312182</v>
      </c>
      <c r="GCV4">
        <v>3.5439435511673198</v>
      </c>
      <c r="GCW4">
        <v>3.5449547448702998</v>
      </c>
      <c r="GCX4">
        <v>3.5458233148576301</v>
      </c>
      <c r="GCY4">
        <v>3.5454691041864499</v>
      </c>
      <c r="GCZ4">
        <v>3.54400494423292</v>
      </c>
      <c r="GDA4">
        <v>3.5435203143396499</v>
      </c>
      <c r="GDB4">
        <v>3.5413446923991101</v>
      </c>
      <c r="GDC4">
        <v>3.5391478183977298</v>
      </c>
      <c r="GDD4">
        <v>3.5373913293257901</v>
      </c>
      <c r="GDE4">
        <v>3.5370396648566298</v>
      </c>
      <c r="GDF4">
        <v>3.5363835245650099</v>
      </c>
      <c r="GDG4">
        <v>3.53437576344438</v>
      </c>
      <c r="GDH4">
        <v>3.5330177589302898</v>
      </c>
      <c r="GDI4">
        <v>3.5311118805835702</v>
      </c>
      <c r="GDJ4">
        <v>3.5313808116363199</v>
      </c>
      <c r="GDK4">
        <v>3.5307346780611599</v>
      </c>
      <c r="GDL4">
        <v>3.5304024520134099</v>
      </c>
      <c r="GDM4">
        <v>3.5323900311329801</v>
      </c>
      <c r="GDN4">
        <v>3.5353510192825</v>
      </c>
      <c r="GDO4">
        <v>3.5379632501968201</v>
      </c>
      <c r="GDP4">
        <v>3.5408164538695401</v>
      </c>
      <c r="GDQ4">
        <v>3.5460562716431898</v>
      </c>
      <c r="GDR4">
        <v>3.55225088368441</v>
      </c>
      <c r="GDS4">
        <v>3.55612987025739</v>
      </c>
      <c r="GDT4">
        <v>3.55971186630808</v>
      </c>
      <c r="GDU4">
        <v>3.5640144186451299</v>
      </c>
      <c r="GDV4">
        <v>3.5660350434905101</v>
      </c>
      <c r="GDW4">
        <v>3.5680840586882701</v>
      </c>
      <c r="GDX4">
        <v>3.5697616588738099</v>
      </c>
      <c r="GDY4">
        <v>3.5714988759111002</v>
      </c>
      <c r="GDZ4">
        <v>3.5721021653483702</v>
      </c>
      <c r="GEA4">
        <v>3.5706549161788899</v>
      </c>
      <c r="GEB4">
        <v>3.5682283502467702</v>
      </c>
      <c r="GEC4">
        <v>3.5680098806073399</v>
      </c>
      <c r="GED4">
        <v>3.5676409726917999</v>
      </c>
      <c r="GEE4">
        <v>3.5662786472737</v>
      </c>
      <c r="GEF4">
        <v>3.5665967990844498</v>
      </c>
      <c r="GEG4">
        <v>3.5678272662422001</v>
      </c>
      <c r="GEH4">
        <v>3.5679398366380299</v>
      </c>
      <c r="GEI4">
        <v>3.56915263935913</v>
      </c>
      <c r="GEJ4">
        <v>3.57137925736169</v>
      </c>
      <c r="GEK4">
        <v>3.5724377236434601</v>
      </c>
      <c r="GEL4">
        <v>3.5738973308571702</v>
      </c>
      <c r="GEM4">
        <v>3.5747207021894498</v>
      </c>
      <c r="GEN4">
        <v>3.5767384572810599</v>
      </c>
      <c r="GEO4">
        <v>3.57708254268274</v>
      </c>
      <c r="GEP4">
        <v>3.5768897650874001</v>
      </c>
      <c r="GEQ4">
        <v>3.5775317891564198</v>
      </c>
      <c r="GER4">
        <v>3.5779456128397999</v>
      </c>
      <c r="GES4">
        <v>3.5788601945996601</v>
      </c>
      <c r="GET4">
        <v>3.5814792772221402</v>
      </c>
      <c r="GEU4">
        <v>3.5832279069651798</v>
      </c>
      <c r="GEV4">
        <v>3.5835070814878498</v>
      </c>
      <c r="GEW4">
        <v>3.5853515981430202</v>
      </c>
      <c r="GEX4">
        <v>3.5864091268071001</v>
      </c>
      <c r="GEY4">
        <v>3.58759188796154</v>
      </c>
      <c r="GEZ4">
        <v>3.58791842663133</v>
      </c>
      <c r="GFA4">
        <v>3.58647543406664</v>
      </c>
      <c r="GFB4">
        <v>3.5841498454729899</v>
      </c>
      <c r="GFC4">
        <v>3.5833817676566202</v>
      </c>
      <c r="GFD4">
        <v>3.5821971038788898</v>
      </c>
      <c r="GFE4">
        <v>3.5809256924275101</v>
      </c>
      <c r="GFF4">
        <v>3.5800498438154298</v>
      </c>
      <c r="GFG4">
        <v>3.5804534443229699</v>
      </c>
      <c r="GFH4">
        <v>3.58089829364916</v>
      </c>
      <c r="GFI4">
        <v>3.5809420413988202</v>
      </c>
      <c r="GFJ4">
        <v>3.5800127981102201</v>
      </c>
      <c r="GFK4">
        <v>3.579739642536</v>
      </c>
      <c r="GFL4">
        <v>3.5772649876259299</v>
      </c>
      <c r="GFM4">
        <v>3.5738309793833398</v>
      </c>
      <c r="GFN4">
        <v>3.5714986450730302</v>
      </c>
      <c r="GFO4">
        <v>3.5698593582640301</v>
      </c>
      <c r="GFP4">
        <v>3.5670593325901101</v>
      </c>
      <c r="GFQ4">
        <v>3.5651072221096598</v>
      </c>
      <c r="GFR4">
        <v>3.5638458276022198</v>
      </c>
      <c r="GFS4">
        <v>3.5614784137990898</v>
      </c>
      <c r="GFT4">
        <v>3.5592956687153801</v>
      </c>
      <c r="GFU4">
        <v>3.5590372907845498</v>
      </c>
      <c r="GFV4">
        <v>3.5582699988664102</v>
      </c>
      <c r="GFW4">
        <v>3.5561710861937499</v>
      </c>
      <c r="GFX4">
        <v>3.55447767945047</v>
      </c>
      <c r="GFY4">
        <v>3.5523982772622298</v>
      </c>
      <c r="GFZ4">
        <v>3.5501939421637601</v>
      </c>
      <c r="GGA4">
        <v>3.5486848763272301</v>
      </c>
      <c r="GGB4">
        <v>3.54730748713733</v>
      </c>
      <c r="GGC4">
        <v>3.5457068205295101</v>
      </c>
      <c r="GGD4">
        <v>3.5432388688932899</v>
      </c>
      <c r="GGE4">
        <v>3.5402392525396298</v>
      </c>
      <c r="GGF4">
        <v>3.5365748593411999</v>
      </c>
      <c r="GGG4">
        <v>3.53276175237936</v>
      </c>
      <c r="GGH4">
        <v>3.5312718492382502</v>
      </c>
      <c r="GGI4">
        <v>3.5301661408527498</v>
      </c>
      <c r="GGJ4">
        <v>3.5286657703856901</v>
      </c>
      <c r="GGK4">
        <v>3.5272680679903501</v>
      </c>
      <c r="GGL4">
        <v>3.5263597945435201</v>
      </c>
      <c r="GGM4">
        <v>3.5259193774497</v>
      </c>
      <c r="GGN4">
        <v>3.52593957485966</v>
      </c>
      <c r="GGO4">
        <v>3.52720882348375</v>
      </c>
      <c r="GGP4">
        <v>3.5280069660356701</v>
      </c>
      <c r="GGQ4">
        <v>3.52915435200656</v>
      </c>
      <c r="GGR4">
        <v>3.5295436140830598</v>
      </c>
      <c r="GGS4">
        <v>3.5279552760525701</v>
      </c>
      <c r="GGT4">
        <v>3.52601553171908</v>
      </c>
      <c r="GGU4">
        <v>3.5258818300891099</v>
      </c>
      <c r="GGV4">
        <v>3.5254466050990199</v>
      </c>
      <c r="GGW4">
        <v>3.5262358461645</v>
      </c>
      <c r="GGX4">
        <v>3.52765049773366</v>
      </c>
      <c r="GGY4">
        <v>3.52829824963387</v>
      </c>
      <c r="GGZ4">
        <v>3.53103535293614</v>
      </c>
      <c r="GHA4">
        <v>3.5344611481149499</v>
      </c>
      <c r="GHB4">
        <v>3.53851762639419</v>
      </c>
      <c r="GHC4">
        <v>3.5410748657536701</v>
      </c>
      <c r="GHD4">
        <v>3.5426252646865799</v>
      </c>
      <c r="GHE4">
        <v>3.5447163984637902</v>
      </c>
      <c r="GHF4">
        <v>3.5478958066699602</v>
      </c>
      <c r="GHG4">
        <v>3.55065505656736</v>
      </c>
      <c r="GHH4">
        <v>3.5549881412673798</v>
      </c>
      <c r="GHI4">
        <v>3.55861677104678</v>
      </c>
      <c r="GHJ4">
        <v>3.56257233275764</v>
      </c>
      <c r="GHK4">
        <v>3.5660006389358201</v>
      </c>
      <c r="GHL4">
        <v>3.5701816024273798</v>
      </c>
      <c r="GHM4">
        <v>3.57341680726794</v>
      </c>
      <c r="GHN4">
        <v>3.5761539822869</v>
      </c>
      <c r="GHO4">
        <v>3.5768509662763002</v>
      </c>
      <c r="GHP4">
        <v>3.5777252781143698</v>
      </c>
      <c r="GHQ4">
        <v>3.5785231300781999</v>
      </c>
      <c r="GHR4">
        <v>3.5797231235105098</v>
      </c>
      <c r="GHS4">
        <v>3.58106863167805</v>
      </c>
      <c r="GHT4">
        <v>3.5814575963945599</v>
      </c>
      <c r="GHU4">
        <v>3.5824354345801201</v>
      </c>
      <c r="GHV4">
        <v>3.5860645873505099</v>
      </c>
      <c r="GHW4">
        <v>3.58843671102025</v>
      </c>
      <c r="GHX4">
        <v>3.5914407368616401</v>
      </c>
      <c r="GHY4">
        <v>3.59333440364595</v>
      </c>
      <c r="GHZ4">
        <v>3.5939172871072</v>
      </c>
      <c r="GIA4">
        <v>3.5931466806364698</v>
      </c>
      <c r="GIB4">
        <v>3.59297260158952</v>
      </c>
      <c r="GIC4">
        <v>3.59275347194815</v>
      </c>
      <c r="GID4">
        <v>3.5933841850856401</v>
      </c>
      <c r="GIE4">
        <v>3.5936322161705401</v>
      </c>
      <c r="GIF4">
        <v>3.59251804708533</v>
      </c>
      <c r="GIG4">
        <v>3.59123565335197</v>
      </c>
      <c r="GIH4">
        <v>3.5899363667417798</v>
      </c>
      <c r="GII4">
        <v>3.5893390283354401</v>
      </c>
      <c r="GIJ4">
        <v>3.58746860162965</v>
      </c>
      <c r="GIK4">
        <v>3.58386822365327</v>
      </c>
      <c r="GIL4">
        <v>3.581077447747</v>
      </c>
      <c r="GIM4">
        <v>3.5777623788150699</v>
      </c>
      <c r="GIN4">
        <v>3.57428120823471</v>
      </c>
      <c r="GIO4">
        <v>3.5717157463590099</v>
      </c>
      <c r="GIP4">
        <v>3.5694270933049501</v>
      </c>
      <c r="GIQ4">
        <v>3.5675394582598599</v>
      </c>
      <c r="GIR4">
        <v>3.5670799533860502</v>
      </c>
      <c r="GIS4">
        <v>3.5677749047262601</v>
      </c>
      <c r="GIT4">
        <v>3.5683480720928</v>
      </c>
      <c r="GIU4">
        <v>3.5682427238298802</v>
      </c>
      <c r="GIV4">
        <v>3.5668543741855898</v>
      </c>
      <c r="GIW4">
        <v>3.56592728739759</v>
      </c>
      <c r="GIX4">
        <v>3.5675530682282801</v>
      </c>
      <c r="GIY4">
        <v>3.5700813296717002</v>
      </c>
      <c r="GIZ4">
        <v>3.5724921900129898</v>
      </c>
      <c r="GJA4">
        <v>3.5733581089694901</v>
      </c>
      <c r="GJB4">
        <v>3.5727621430771399</v>
      </c>
      <c r="GJC4">
        <v>3.5716319296465602</v>
      </c>
      <c r="GJD4">
        <v>3.56679037720509</v>
      </c>
      <c r="GJE4">
        <v>3.56288971568013</v>
      </c>
      <c r="GJF4">
        <v>3.5606902977662598</v>
      </c>
      <c r="GJG4">
        <v>3.5588474701400301</v>
      </c>
      <c r="GJH4">
        <v>3.5568688681962</v>
      </c>
      <c r="GJI4">
        <v>3.5565374069738298</v>
      </c>
      <c r="GJJ4">
        <v>3.5557814408421402</v>
      </c>
      <c r="GJK4">
        <v>3.554497333074</v>
      </c>
      <c r="GJL4">
        <v>3.5543416380046202</v>
      </c>
      <c r="GJM4">
        <v>3.5542044659248901</v>
      </c>
      <c r="GJN4">
        <v>3.5534045284958302</v>
      </c>
      <c r="GJO4">
        <v>3.5536116964167501</v>
      </c>
      <c r="GJP4">
        <v>3.5532756196620698</v>
      </c>
      <c r="GJQ4">
        <v>3.55458043893102</v>
      </c>
      <c r="GJR4">
        <v>3.5550363846654598</v>
      </c>
      <c r="GJS4">
        <v>3.5547930131303702</v>
      </c>
      <c r="GJT4">
        <v>3.5539055489096998</v>
      </c>
      <c r="GJU4">
        <v>3.5534978149190399</v>
      </c>
      <c r="GJV4">
        <v>3.5545370386058601</v>
      </c>
      <c r="GJW4">
        <v>3.5558376820750799</v>
      </c>
      <c r="GJX4">
        <v>3.5578096024831898</v>
      </c>
      <c r="GJY4">
        <v>3.5609053969036801</v>
      </c>
      <c r="GJZ4">
        <v>3.5634452678565101</v>
      </c>
      <c r="GKA4">
        <v>3.5666862811459601</v>
      </c>
      <c r="GKB4">
        <v>3.5693416828273401</v>
      </c>
      <c r="GKC4">
        <v>3.5739599959056001</v>
      </c>
      <c r="GKD4">
        <v>3.57821958177195</v>
      </c>
      <c r="GKE4">
        <v>3.5812616021561801</v>
      </c>
      <c r="GKF4">
        <v>3.5839565891890399</v>
      </c>
      <c r="GKG4">
        <v>3.5854352441652799</v>
      </c>
      <c r="GKH4">
        <v>3.5850273438984002</v>
      </c>
      <c r="GKI4">
        <v>3.5849578687765802</v>
      </c>
      <c r="GKJ4">
        <v>3.5850613255053401</v>
      </c>
      <c r="GKK4">
        <v>3.5857650361170799</v>
      </c>
      <c r="GKL4">
        <v>3.5854032533227902</v>
      </c>
      <c r="GKM4">
        <v>3.5841634371308899</v>
      </c>
      <c r="GKN4">
        <v>3.5824870966562701</v>
      </c>
      <c r="GKO4">
        <v>3.5799066235943302</v>
      </c>
      <c r="GKP4">
        <v>3.5803759334307901</v>
      </c>
      <c r="GKQ4">
        <v>3.5811130426842501</v>
      </c>
      <c r="GKR4">
        <v>3.5809926187442001</v>
      </c>
      <c r="GKS4">
        <v>3.5812651763300001</v>
      </c>
      <c r="GKT4">
        <v>3.5827483396385</v>
      </c>
      <c r="GKU4">
        <v>3.5847020310453401</v>
      </c>
      <c r="GKV4">
        <v>3.5873271880026998</v>
      </c>
      <c r="GKW4">
        <v>3.5900569359844998</v>
      </c>
      <c r="GKX4">
        <v>3.59072122954437</v>
      </c>
      <c r="GKY4">
        <v>3.5904081033566899</v>
      </c>
      <c r="GKZ4">
        <v>3.5911609803101401</v>
      </c>
      <c r="GLA4">
        <v>3.5915121310015299</v>
      </c>
      <c r="GLB4">
        <v>3.5919975164331399</v>
      </c>
      <c r="GLC4">
        <v>3.5929142868614901</v>
      </c>
      <c r="GLD4">
        <v>3.5925360568720399</v>
      </c>
      <c r="GLE4">
        <v>3.5923053581099902</v>
      </c>
      <c r="GLF4">
        <v>3.5915488050566</v>
      </c>
      <c r="GLG4">
        <v>3.5892684782669302</v>
      </c>
      <c r="GLH4">
        <v>3.5875740984812801</v>
      </c>
      <c r="GLI4">
        <v>3.5851323890248099</v>
      </c>
      <c r="GLJ4">
        <v>3.58238980802955</v>
      </c>
      <c r="GLK4">
        <v>3.57854984486137</v>
      </c>
      <c r="GLL4">
        <v>3.57449302719239</v>
      </c>
      <c r="GLM4">
        <v>3.57129949988086</v>
      </c>
      <c r="GLN4">
        <v>3.5700562786733401</v>
      </c>
      <c r="GLO4">
        <v>3.5677472439398601</v>
      </c>
      <c r="GLP4">
        <v>3.5660321304961502</v>
      </c>
      <c r="GLQ4">
        <v>3.5650353038181</v>
      </c>
      <c r="GLR4">
        <v>3.5652324583022801</v>
      </c>
      <c r="GLS4">
        <v>3.5667289293768798</v>
      </c>
      <c r="GLT4">
        <v>3.5668135475784899</v>
      </c>
      <c r="GLU4">
        <v>3.5669163581904</v>
      </c>
      <c r="GLV4">
        <v>3.5682918668388801</v>
      </c>
      <c r="GLW4">
        <v>3.5700467440021399</v>
      </c>
      <c r="GLX4">
        <v>3.5730725688112499</v>
      </c>
      <c r="GLY4">
        <v>3.5770127455571599</v>
      </c>
      <c r="GLZ4">
        <v>3.5830343109241398</v>
      </c>
      <c r="GMA4">
        <v>3.5852698095607498</v>
      </c>
      <c r="GMB4">
        <v>3.5867889873431502</v>
      </c>
      <c r="GMC4">
        <v>3.5876694566173999</v>
      </c>
      <c r="GMD4">
        <v>3.5868510159902698</v>
      </c>
      <c r="GME4">
        <v>3.5855059560827902</v>
      </c>
      <c r="GMF4">
        <v>3.5857332069069998</v>
      </c>
      <c r="GMG4">
        <v>3.5859110681180399</v>
      </c>
      <c r="GMH4">
        <v>3.58700686644314</v>
      </c>
      <c r="GMI4">
        <v>3.5896493558800402</v>
      </c>
      <c r="GMJ4">
        <v>3.59154565931569</v>
      </c>
      <c r="GMK4">
        <v>3.5926663341256102</v>
      </c>
      <c r="GML4">
        <v>3.5921557008367002</v>
      </c>
      <c r="GMM4">
        <v>3.5913212953346498</v>
      </c>
      <c r="GMN4">
        <v>3.5897519177752502</v>
      </c>
      <c r="GMO4">
        <v>3.58805407210642</v>
      </c>
      <c r="GMP4">
        <v>3.58624062233568</v>
      </c>
      <c r="GMQ4">
        <v>3.5838156954414</v>
      </c>
      <c r="GMR4">
        <v>3.58044288289094</v>
      </c>
      <c r="GMS4">
        <v>3.5770184287634201</v>
      </c>
      <c r="GMT4">
        <v>3.57395225379179</v>
      </c>
      <c r="GMU4">
        <v>3.57029108991299</v>
      </c>
      <c r="GMV4">
        <v>3.5673729701752399</v>
      </c>
      <c r="GMW4">
        <v>3.5646166552393601</v>
      </c>
      <c r="GMX4">
        <v>3.5618900137764098</v>
      </c>
      <c r="GMY4">
        <v>3.5604069541721901</v>
      </c>
      <c r="GMZ4">
        <v>3.5615370018883201</v>
      </c>
      <c r="GNA4">
        <v>3.5634245687083999</v>
      </c>
      <c r="GNB4">
        <v>3.5657510372714798</v>
      </c>
      <c r="GNC4">
        <v>3.56775573220964</v>
      </c>
      <c r="GND4">
        <v>3.5696115044371801</v>
      </c>
      <c r="GNE4">
        <v>3.5718258089099999</v>
      </c>
      <c r="GNF4">
        <v>3.5731114157903399</v>
      </c>
      <c r="GNG4">
        <v>3.5725940521988599</v>
      </c>
      <c r="GNH4">
        <v>3.5725430284954198</v>
      </c>
      <c r="GNI4">
        <v>3.5717067844652099</v>
      </c>
      <c r="GNJ4">
        <v>3.5713379933208498</v>
      </c>
      <c r="GNK4">
        <v>3.5700941962052402</v>
      </c>
      <c r="GNL4">
        <v>3.56765895506777</v>
      </c>
      <c r="GNM4">
        <v>3.5640467473776001</v>
      </c>
      <c r="GNN4">
        <v>3.5611154688270799</v>
      </c>
      <c r="GNO4">
        <v>3.5605447992028001</v>
      </c>
      <c r="GNP4">
        <v>3.5602347491293602</v>
      </c>
      <c r="GNQ4">
        <v>3.5604644265537599</v>
      </c>
      <c r="GNR4">
        <v>3.5607982481450802</v>
      </c>
      <c r="GNS4">
        <v>3.5613153628463401</v>
      </c>
      <c r="GNT4">
        <v>3.5643280223617699</v>
      </c>
      <c r="GNU4">
        <v>3.5660705859741002</v>
      </c>
      <c r="GNV4">
        <v>3.56738823074389</v>
      </c>
      <c r="GNW4">
        <v>3.56777911235171</v>
      </c>
      <c r="GNX4">
        <v>3.5688495187646998</v>
      </c>
      <c r="GNY4">
        <v>3.5700200117373102</v>
      </c>
      <c r="GNZ4">
        <v>3.5706480776712599</v>
      </c>
      <c r="GOA4">
        <v>3.5719508777003601</v>
      </c>
      <c r="GOB4">
        <v>3.5719647455675498</v>
      </c>
      <c r="GOC4">
        <v>3.5720544947538699</v>
      </c>
      <c r="GOD4">
        <v>3.5722964459044801</v>
      </c>
      <c r="GOE4">
        <v>3.5741534069307299</v>
      </c>
      <c r="GOF4">
        <v>3.5763085221555402</v>
      </c>
      <c r="GOG4">
        <v>3.5781678485767299</v>
      </c>
      <c r="GOH4">
        <v>3.5782899993241499</v>
      </c>
      <c r="GOI4">
        <v>3.5767911463248598</v>
      </c>
      <c r="GOJ4">
        <v>3.5760287800724702</v>
      </c>
      <c r="GOK4">
        <v>3.5745690694837098</v>
      </c>
      <c r="GOL4">
        <v>3.5729794793094798</v>
      </c>
      <c r="GOM4">
        <v>3.57063248954656</v>
      </c>
      <c r="GON4">
        <v>3.5687071019674801</v>
      </c>
      <c r="GOO4">
        <v>3.5672082043894302</v>
      </c>
      <c r="GOP4">
        <v>3.5676965472829001</v>
      </c>
      <c r="GOQ4">
        <v>3.5700566637749001</v>
      </c>
      <c r="GOR4">
        <v>3.5732439642209499</v>
      </c>
      <c r="GOS4">
        <v>3.5771781498195199</v>
      </c>
      <c r="GOT4">
        <v>3.5792569425682101</v>
      </c>
      <c r="GOU4">
        <v>3.5824077834489301</v>
      </c>
      <c r="GOV4">
        <v>3.5840535743517701</v>
      </c>
      <c r="GOW4">
        <v>3.58371184632631</v>
      </c>
      <c r="GOX4">
        <v>3.5867474841464402</v>
      </c>
      <c r="GOY4">
        <v>3.5896568995604001</v>
      </c>
      <c r="GOZ4">
        <v>3.5913824572708002</v>
      </c>
      <c r="GPA4">
        <v>3.5928045150995902</v>
      </c>
      <c r="GPB4">
        <v>3.5940220636803701</v>
      </c>
      <c r="GPC4">
        <v>3.5928071975988898</v>
      </c>
      <c r="GPD4">
        <v>3.5909054476190101</v>
      </c>
      <c r="GPE4">
        <v>3.5896836921305799</v>
      </c>
      <c r="GPF4">
        <v>3.5885545428550998</v>
      </c>
      <c r="GPG4">
        <v>3.5857679452980298</v>
      </c>
      <c r="GPH4">
        <v>3.5827329899217299</v>
      </c>
      <c r="GPI4">
        <v>3.57983125986738</v>
      </c>
      <c r="GPJ4">
        <v>3.5772894370081101</v>
      </c>
      <c r="GPK4">
        <v>3.57329337058284</v>
      </c>
      <c r="GPL4">
        <v>3.5699702316341799</v>
      </c>
      <c r="GPM4">
        <v>3.5685689759578798</v>
      </c>
      <c r="GPN4">
        <v>3.5656552142337898</v>
      </c>
      <c r="GPO4">
        <v>3.56350388579872</v>
      </c>
      <c r="GPP4">
        <v>3.5629874466913298</v>
      </c>
      <c r="GPQ4">
        <v>3.56291001989847</v>
      </c>
      <c r="GPR4">
        <v>3.5634440663028601</v>
      </c>
      <c r="GPS4">
        <v>3.5633759645472902</v>
      </c>
      <c r="GPT4">
        <v>3.5630908358084299</v>
      </c>
      <c r="GPU4">
        <v>3.5616087149696298</v>
      </c>
      <c r="GPV4">
        <v>3.5601541829093302</v>
      </c>
      <c r="GPW4">
        <v>3.55827877106569</v>
      </c>
      <c r="GPX4">
        <v>3.55593082892999</v>
      </c>
      <c r="GPY4">
        <v>3.5553688741768901</v>
      </c>
      <c r="GPZ4">
        <v>3.5547424784297101</v>
      </c>
      <c r="GQA4">
        <v>3.55485571146871</v>
      </c>
      <c r="GQB4">
        <v>3.5553500306406201</v>
      </c>
      <c r="GQC4">
        <v>3.55469243293064</v>
      </c>
      <c r="GQD4">
        <v>3.5521346651380199</v>
      </c>
      <c r="GQE4">
        <v>3.5484145225988701</v>
      </c>
      <c r="GQF4">
        <v>3.5454218707093301</v>
      </c>
      <c r="GQG4">
        <v>3.5424895115408201</v>
      </c>
      <c r="GQH4">
        <v>3.54071674639312</v>
      </c>
      <c r="GQI4">
        <v>3.53878589401987</v>
      </c>
      <c r="GQJ4">
        <v>3.5357464854020999</v>
      </c>
      <c r="GQK4">
        <v>3.5332065090787901</v>
      </c>
      <c r="GQL4">
        <v>3.5321714221167699</v>
      </c>
      <c r="GQM4">
        <v>3.5315918071338301</v>
      </c>
      <c r="GQN4">
        <v>3.53093387223148</v>
      </c>
      <c r="GQO4">
        <v>3.5299590806959098</v>
      </c>
      <c r="GQP4">
        <v>3.5305198899255901</v>
      </c>
      <c r="GQQ4">
        <v>3.5320635426787299</v>
      </c>
      <c r="GQR4">
        <v>3.5329954526573499</v>
      </c>
      <c r="GQS4">
        <v>3.5324079379811102</v>
      </c>
      <c r="GQT4">
        <v>3.5309701709956798</v>
      </c>
      <c r="GQU4">
        <v>3.53011088953691</v>
      </c>
      <c r="GQV4">
        <v>3.5282537396149398</v>
      </c>
      <c r="GQW4">
        <v>3.5262714257643601</v>
      </c>
      <c r="GQX4">
        <v>3.5244606832907301</v>
      </c>
      <c r="GQY4">
        <v>3.52224148752734</v>
      </c>
      <c r="GQZ4">
        <v>3.5197075617634801</v>
      </c>
      <c r="GRA4">
        <v>3.5173180721638699</v>
      </c>
      <c r="GRB4">
        <v>3.5147221177724099</v>
      </c>
      <c r="GRC4">
        <v>3.5111341042720801</v>
      </c>
      <c r="GRD4">
        <v>3.5088383463345401</v>
      </c>
      <c r="GRE4">
        <v>3.50595654140389</v>
      </c>
      <c r="GRF4">
        <v>3.5046245301120198</v>
      </c>
      <c r="GRG4">
        <v>3.5032004021755898</v>
      </c>
      <c r="GRH4">
        <v>3.50174047941894</v>
      </c>
      <c r="GRI4">
        <v>3.5019795224550099</v>
      </c>
      <c r="GRJ4">
        <v>3.5025972788540898</v>
      </c>
      <c r="GRK4">
        <v>3.50282318457168</v>
      </c>
      <c r="GRL4">
        <v>3.5022483376540201</v>
      </c>
      <c r="GRM4">
        <v>3.5013115681174698</v>
      </c>
      <c r="GRN4">
        <v>3.5010464703933901</v>
      </c>
      <c r="GRO4">
        <v>3.5018649421154802</v>
      </c>
      <c r="GRP4">
        <v>3.5027603904898599</v>
      </c>
      <c r="GRQ4">
        <v>3.5031293169929101</v>
      </c>
      <c r="GRR4">
        <v>3.5039435563357602</v>
      </c>
      <c r="GRS4">
        <v>3.5055190244727501</v>
      </c>
      <c r="GRT4">
        <v>3.5065507931779201</v>
      </c>
      <c r="GRU4">
        <v>3.5091749238720902</v>
      </c>
      <c r="GRV4">
        <v>3.5111728560431898</v>
      </c>
      <c r="GRW4">
        <v>3.5140302930582199</v>
      </c>
      <c r="GRX4">
        <v>3.5177197646998599</v>
      </c>
      <c r="GRY4">
        <v>3.5210955932739401</v>
      </c>
      <c r="GRZ4">
        <v>3.5240294920608899</v>
      </c>
      <c r="GSA4">
        <v>3.5276473249684801</v>
      </c>
      <c r="GSB4">
        <v>3.5288666117184202</v>
      </c>
      <c r="GSC4">
        <v>3.5300289513464</v>
      </c>
      <c r="GSD4">
        <v>3.5311780045676602</v>
      </c>
      <c r="GSE4">
        <v>3.5326374476543201</v>
      </c>
      <c r="GSF4">
        <v>3.5330007121543701</v>
      </c>
      <c r="GSG4">
        <v>3.5318572987978101</v>
      </c>
      <c r="GSH4">
        <v>3.5281571258650901</v>
      </c>
      <c r="GSI4">
        <v>3.5255147119961401</v>
      </c>
      <c r="GSJ4">
        <v>3.5243842769776599</v>
      </c>
      <c r="GSK4">
        <v>3.5229851663924601</v>
      </c>
      <c r="GSL4">
        <v>3.5243986860394498</v>
      </c>
      <c r="GSM4">
        <v>3.5250041826949299</v>
      </c>
      <c r="GSN4">
        <v>3.52419004649972</v>
      </c>
      <c r="GSO4">
        <v>3.5233880306560401</v>
      </c>
      <c r="GSP4">
        <v>3.5228669296615398</v>
      </c>
      <c r="GSQ4">
        <v>3.5232173276185601</v>
      </c>
      <c r="GSR4">
        <v>3.52372732922808</v>
      </c>
      <c r="GSS4">
        <v>3.5234196323594</v>
      </c>
      <c r="GST4">
        <v>3.5216000720438698</v>
      </c>
      <c r="GSU4">
        <v>3.5194574236097602</v>
      </c>
      <c r="GSV4">
        <v>3.5162303018699999</v>
      </c>
      <c r="GSW4">
        <v>3.5142300441655401</v>
      </c>
      <c r="GSX4">
        <v>3.5124503132806502</v>
      </c>
      <c r="GSY4">
        <v>3.50904396967029</v>
      </c>
      <c r="GSZ4">
        <v>3.50652933625704</v>
      </c>
      <c r="GTA4">
        <v>3.5034596081707798</v>
      </c>
      <c r="GTB4">
        <v>3.5023018795015601</v>
      </c>
      <c r="GTC4">
        <v>3.5014583775372898</v>
      </c>
      <c r="GTD4">
        <v>3.5010895132711402</v>
      </c>
      <c r="GTE4">
        <v>3.5000434439938402</v>
      </c>
      <c r="GTF4">
        <v>3.4998187391608999</v>
      </c>
      <c r="GTG4">
        <v>3.49982085091218</v>
      </c>
      <c r="GTH4">
        <v>3.5001888142017399</v>
      </c>
      <c r="GTI4">
        <v>3.5002917336325301</v>
      </c>
      <c r="GTJ4">
        <v>3.5012168507052901</v>
      </c>
      <c r="GTK4">
        <v>3.4995186294114302</v>
      </c>
      <c r="GTL4">
        <v>3.4983354856115199</v>
      </c>
      <c r="GTM4">
        <v>3.4985619547106599</v>
      </c>
      <c r="GTN4">
        <v>3.49868415181334</v>
      </c>
      <c r="GTO4">
        <v>3.4995588028217801</v>
      </c>
      <c r="GTP4">
        <v>3.4998044592745998</v>
      </c>
      <c r="GTQ4">
        <v>3.5003406086316402</v>
      </c>
      <c r="GTR4">
        <v>3.5003031455408302</v>
      </c>
      <c r="GTS4">
        <v>3.5016574626852499</v>
      </c>
      <c r="GTT4">
        <v>3.50349188777485</v>
      </c>
      <c r="GTU4">
        <v>3.5067666420486101</v>
      </c>
      <c r="GTV4">
        <v>3.5096986190175601</v>
      </c>
      <c r="GTW4">
        <v>3.5123041409114601</v>
      </c>
      <c r="GTX4">
        <v>3.5150359001552798</v>
      </c>
      <c r="GTY4">
        <v>3.51915778308094</v>
      </c>
      <c r="GTZ4">
        <v>3.5201757294926099</v>
      </c>
      <c r="GUA4">
        <v>3.5193336257708201</v>
      </c>
      <c r="GUB4">
        <v>3.5200445746090598</v>
      </c>
      <c r="GUC4">
        <v>3.5228423236405102</v>
      </c>
      <c r="GUD4">
        <v>3.52513505210502</v>
      </c>
      <c r="GUE4">
        <v>3.52872664544517</v>
      </c>
      <c r="GUF4">
        <v>3.5344046157183202</v>
      </c>
      <c r="GUG4">
        <v>3.5396172435020299</v>
      </c>
      <c r="GUH4">
        <v>3.5436741631419402</v>
      </c>
      <c r="GUI4">
        <v>3.5467007279769001</v>
      </c>
      <c r="GUJ4">
        <v>3.54907482462679</v>
      </c>
      <c r="GUK4">
        <v>3.5520437205105102</v>
      </c>
      <c r="GUL4">
        <v>3.5544492855979999</v>
      </c>
      <c r="GUM4">
        <v>3.5588220674705799</v>
      </c>
      <c r="GUN4">
        <v>3.5622375539881799</v>
      </c>
      <c r="GUO4">
        <v>3.56440385490153</v>
      </c>
      <c r="GUP4">
        <v>3.5668655021034499</v>
      </c>
      <c r="GUQ4">
        <v>3.5692383672502701</v>
      </c>
      <c r="GUR4">
        <v>3.5717773780492998</v>
      </c>
      <c r="GUS4">
        <v>3.5716897374110501</v>
      </c>
      <c r="GUT4">
        <v>3.5714062569087401</v>
      </c>
      <c r="GUU4">
        <v>3.56919739038536</v>
      </c>
      <c r="GUV4">
        <v>3.5674017990585201</v>
      </c>
      <c r="GUW4">
        <v>3.5665832266935702</v>
      </c>
      <c r="GUX4">
        <v>3.56708049874393</v>
      </c>
      <c r="GUY4">
        <v>3.56828876029242</v>
      </c>
      <c r="GUZ4">
        <v>3.5698300421466098</v>
      </c>
      <c r="GVA4">
        <v>3.57197881149018</v>
      </c>
      <c r="GVB4">
        <v>3.5737457329539901</v>
      </c>
      <c r="GVC4">
        <v>3.5751957992429602</v>
      </c>
      <c r="GVD4">
        <v>3.5775172913136601</v>
      </c>
      <c r="GVE4">
        <v>3.58067675680832</v>
      </c>
      <c r="GVF4">
        <v>3.5828462418339</v>
      </c>
      <c r="GVG4">
        <v>3.5827422055645002</v>
      </c>
      <c r="GVH4">
        <v>3.5801976446524302</v>
      </c>
      <c r="GVI4">
        <v>3.5762502262701101</v>
      </c>
      <c r="GVJ4">
        <v>3.5717100335037699</v>
      </c>
      <c r="GVK4">
        <v>3.5680981601706701</v>
      </c>
      <c r="GVL4">
        <v>3.56409243428645</v>
      </c>
      <c r="GVM4">
        <v>3.5604403638676598</v>
      </c>
      <c r="GVN4">
        <v>3.55757355551482</v>
      </c>
      <c r="GVO4">
        <v>3.5536244620482198</v>
      </c>
      <c r="GVP4">
        <v>3.5492777061249501</v>
      </c>
      <c r="GVQ4">
        <v>3.54469228294171</v>
      </c>
      <c r="GVR4">
        <v>3.5398547965425302</v>
      </c>
      <c r="GVS4">
        <v>3.53516751159425</v>
      </c>
      <c r="GVT4">
        <v>3.5318665871503101</v>
      </c>
      <c r="GVU4">
        <v>3.5284811513025498</v>
      </c>
      <c r="GVV4">
        <v>3.5262728376411698</v>
      </c>
      <c r="GVW4">
        <v>3.5247478233648102</v>
      </c>
      <c r="GVX4">
        <v>3.5236759438359999</v>
      </c>
      <c r="GVY4">
        <v>3.5238499769149998</v>
      </c>
      <c r="GVZ4">
        <v>3.5264261914144002</v>
      </c>
      <c r="GWA4">
        <v>3.5303953854544599</v>
      </c>
      <c r="GWB4">
        <v>3.53214914727211</v>
      </c>
      <c r="GWC4">
        <v>3.5343189047289898</v>
      </c>
      <c r="GWD4">
        <v>3.5348975135213898</v>
      </c>
      <c r="GWE4">
        <v>3.5333009203129002</v>
      </c>
      <c r="GWF4">
        <v>3.5306769813688099</v>
      </c>
      <c r="GWG4">
        <v>3.5261831963897099</v>
      </c>
      <c r="GWH4">
        <v>3.5211377651351801</v>
      </c>
      <c r="GWI4">
        <v>3.5181376980427301</v>
      </c>
      <c r="GWJ4">
        <v>3.51507688756445</v>
      </c>
      <c r="GWK4">
        <v>3.5153207662384398</v>
      </c>
      <c r="GWL4">
        <v>3.5160475544418799</v>
      </c>
      <c r="GWM4">
        <v>3.5178800659184102</v>
      </c>
      <c r="GWN4">
        <v>3.5194093825606001</v>
      </c>
      <c r="GWO4">
        <v>3.5205236236127901</v>
      </c>
      <c r="GWP4">
        <v>3.5207254079724399</v>
      </c>
      <c r="GWQ4">
        <v>3.5211550294401901</v>
      </c>
      <c r="GWR4">
        <v>3.5200146877698</v>
      </c>
      <c r="GWS4">
        <v>3.51819121699616</v>
      </c>
      <c r="GWT4">
        <v>3.5155485352026599</v>
      </c>
      <c r="GWU4">
        <v>3.5134872608996099</v>
      </c>
      <c r="GWV4">
        <v>3.5133862947821699</v>
      </c>
      <c r="GWW4">
        <v>3.5157654780663399</v>
      </c>
      <c r="GWX4">
        <v>3.51600753667487</v>
      </c>
      <c r="GWY4">
        <v>3.5166876636114202</v>
      </c>
      <c r="GWZ4">
        <v>3.5166614674055299</v>
      </c>
      <c r="GXA4">
        <v>3.5155653985144801</v>
      </c>
      <c r="GXB4">
        <v>3.51480324215972</v>
      </c>
      <c r="GXC4">
        <v>3.5137204327934999</v>
      </c>
      <c r="GXD4">
        <v>3.51291811315394</v>
      </c>
      <c r="GXE4">
        <v>3.5131393836106102</v>
      </c>
      <c r="GXF4">
        <v>3.5124196176706701</v>
      </c>
      <c r="GXG4">
        <v>3.5117221196229802</v>
      </c>
      <c r="GXH4">
        <v>3.50940396175272</v>
      </c>
      <c r="GXI4">
        <v>3.5070669101849301</v>
      </c>
      <c r="GXJ4">
        <v>3.5061705385388802</v>
      </c>
      <c r="GXK4">
        <v>3.50364209581365</v>
      </c>
      <c r="GXL4">
        <v>3.5019503307952999</v>
      </c>
      <c r="GXM4">
        <v>3.4991576050443101</v>
      </c>
      <c r="GXN4">
        <v>3.4970604934902298</v>
      </c>
      <c r="GXO4">
        <v>3.4948714058697199</v>
      </c>
      <c r="GXP4">
        <v>3.4927905215841002</v>
      </c>
      <c r="GXQ4">
        <v>3.4894198061591002</v>
      </c>
      <c r="GXR4">
        <v>3.48565924684058</v>
      </c>
      <c r="GXS4">
        <v>3.48230564813817</v>
      </c>
      <c r="GXT4">
        <v>3.47959372496747</v>
      </c>
      <c r="GXU4">
        <v>3.4771781303233902</v>
      </c>
      <c r="GXV4">
        <v>3.47455580113379</v>
      </c>
      <c r="GXW4">
        <v>3.47386600080358</v>
      </c>
      <c r="GXX4">
        <v>3.4732356535981599</v>
      </c>
      <c r="GXY4">
        <v>3.4720386026130101</v>
      </c>
      <c r="GXZ4">
        <v>3.4703718178549101</v>
      </c>
      <c r="GYA4">
        <v>3.4690304256576399</v>
      </c>
      <c r="GYB4">
        <v>3.4690696936704399</v>
      </c>
      <c r="GYC4">
        <v>3.4688423515274902</v>
      </c>
      <c r="GYD4">
        <v>3.4698161358944501</v>
      </c>
      <c r="GYE4">
        <v>3.4711278398225001</v>
      </c>
      <c r="GYF4">
        <v>3.4718567476503299</v>
      </c>
      <c r="GYG4">
        <v>3.4718004800845401</v>
      </c>
      <c r="GYH4">
        <v>3.4721510694948701</v>
      </c>
      <c r="GYI4">
        <v>3.4725457290235799</v>
      </c>
      <c r="GYJ4">
        <v>3.4721007184092798</v>
      </c>
      <c r="GYK4">
        <v>3.4710506272255599</v>
      </c>
      <c r="GYL4">
        <v>3.47092075809593</v>
      </c>
      <c r="GYM4">
        <v>3.47158267758032</v>
      </c>
      <c r="GYN4">
        <v>3.47202078916047</v>
      </c>
      <c r="GYO4">
        <v>3.4735268429363702</v>
      </c>
      <c r="GYP4">
        <v>3.4746541355904101</v>
      </c>
      <c r="GYQ4">
        <v>3.4757116088725901</v>
      </c>
      <c r="GYR4">
        <v>3.4782180338086999</v>
      </c>
      <c r="GYS4">
        <v>3.4799918923746298</v>
      </c>
      <c r="GYT4">
        <v>3.4794777963542201</v>
      </c>
      <c r="GYU4">
        <v>3.4778223537809501</v>
      </c>
      <c r="GYV4">
        <v>3.4768686293912601</v>
      </c>
      <c r="GYW4">
        <v>3.47598213405242</v>
      </c>
      <c r="GYX4">
        <v>3.47844315145614</v>
      </c>
      <c r="GYY4">
        <v>3.4791978661249101</v>
      </c>
      <c r="GYZ4">
        <v>3.4797774704814199</v>
      </c>
      <c r="GZA4">
        <v>3.48051357466667</v>
      </c>
      <c r="GZB4">
        <v>3.4798363247672701</v>
      </c>
      <c r="GZC4">
        <v>3.48060908522752</v>
      </c>
      <c r="GZD4">
        <v>3.4822913078416802</v>
      </c>
      <c r="GZE4">
        <v>3.4856847584362902</v>
      </c>
      <c r="GZF4">
        <v>3.4896081024632002</v>
      </c>
      <c r="GZG4">
        <v>3.48924240081563</v>
      </c>
      <c r="GZH4">
        <v>3.4880371477161201</v>
      </c>
      <c r="GZI4">
        <v>3.4874758331268199</v>
      </c>
      <c r="GZJ4">
        <v>3.4862625844576902</v>
      </c>
      <c r="GZK4">
        <v>3.4856677619042502</v>
      </c>
      <c r="GZL4">
        <v>3.4852375645624498</v>
      </c>
      <c r="GZM4">
        <v>3.4844330645768</v>
      </c>
      <c r="GZN4">
        <v>3.4839700274719201</v>
      </c>
      <c r="GZO4">
        <v>3.4842936146885601</v>
      </c>
      <c r="GZP4">
        <v>3.4860133813042999</v>
      </c>
      <c r="GZQ4">
        <v>3.4866943099768002</v>
      </c>
      <c r="GZR4">
        <v>3.4868301268221802</v>
      </c>
      <c r="GZS4">
        <v>3.4863290844079899</v>
      </c>
      <c r="GZT4">
        <v>3.48698294014341</v>
      </c>
      <c r="GZU4">
        <v>3.4894720814335098</v>
      </c>
      <c r="GZV4">
        <v>3.4930057802858898</v>
      </c>
      <c r="GZW4">
        <v>3.49778641113793</v>
      </c>
      <c r="GZX4">
        <v>3.5023882373242401</v>
      </c>
      <c r="GZY4">
        <v>3.5056191928175</v>
      </c>
      <c r="GZZ4">
        <v>3.5093329135210198</v>
      </c>
      <c r="HAA4">
        <v>3.51466926127706</v>
      </c>
      <c r="HAB4">
        <v>3.52000627937475</v>
      </c>
      <c r="HAC4">
        <v>3.5258182523294401</v>
      </c>
      <c r="HAD4">
        <v>3.5291894496298699</v>
      </c>
      <c r="HAE4">
        <v>3.5328347041382302</v>
      </c>
      <c r="HAF4">
        <v>3.5358950601322299</v>
      </c>
      <c r="HAG4">
        <v>3.5392304900188298</v>
      </c>
      <c r="HAH4">
        <v>3.5436180114506199</v>
      </c>
      <c r="HAI4">
        <v>3.5467490583088801</v>
      </c>
      <c r="HAJ4">
        <v>3.5511918030192602</v>
      </c>
      <c r="HAK4">
        <v>3.5540130482871199</v>
      </c>
      <c r="HAL4">
        <v>3.5565189509283099</v>
      </c>
      <c r="HAM4">
        <v>3.5590372195257398</v>
      </c>
      <c r="HAN4">
        <v>3.5624038064859498</v>
      </c>
      <c r="HAO4">
        <v>3.5649594726724301</v>
      </c>
      <c r="HAP4">
        <v>3.5661408114390198</v>
      </c>
      <c r="HAQ4">
        <v>3.5686860791967301</v>
      </c>
      <c r="HAR4">
        <v>3.5712669817529799</v>
      </c>
      <c r="HAS4">
        <v>3.5714071859638201</v>
      </c>
      <c r="HAT4">
        <v>3.5718240588091801</v>
      </c>
      <c r="HAU4">
        <v>3.5703491739870099</v>
      </c>
      <c r="HAV4">
        <v>3.56983604798332</v>
      </c>
      <c r="HAW4">
        <v>3.57082051350333</v>
      </c>
      <c r="HAX4">
        <v>3.5714392285221899</v>
      </c>
      <c r="HAY4">
        <v>3.5709679932720801</v>
      </c>
      <c r="HAZ4">
        <v>3.5718143511109099</v>
      </c>
      <c r="HBA4">
        <v>3.5719603091887202</v>
      </c>
      <c r="HBB4">
        <v>3.57117400310212</v>
      </c>
      <c r="HBC4">
        <v>3.5691228368884702</v>
      </c>
      <c r="HBD4">
        <v>3.5657748082771001</v>
      </c>
      <c r="HBE4">
        <v>3.5630690030313201</v>
      </c>
      <c r="HBF4">
        <v>3.56031791469466</v>
      </c>
      <c r="HBG4">
        <v>3.5586888463354698</v>
      </c>
      <c r="HBH4">
        <v>3.55717988016093</v>
      </c>
      <c r="HBI4">
        <v>3.5556203027502602</v>
      </c>
      <c r="HBJ4">
        <v>3.5524614843833402</v>
      </c>
      <c r="HBK4">
        <v>3.5488841592679399</v>
      </c>
      <c r="HBL4">
        <v>3.5458418932317901</v>
      </c>
      <c r="HBM4">
        <v>3.5427349007610398</v>
      </c>
      <c r="HBN4">
        <v>3.54134477382103</v>
      </c>
      <c r="HBO4">
        <v>3.53824311734471</v>
      </c>
      <c r="HBP4">
        <v>3.5353554837971899</v>
      </c>
      <c r="HBQ4">
        <v>3.5329692954329501</v>
      </c>
      <c r="HBR4">
        <v>3.5301633592114401</v>
      </c>
      <c r="HBS4">
        <v>3.52786042421035</v>
      </c>
      <c r="HBT4">
        <v>3.5276533730385</v>
      </c>
      <c r="HBU4">
        <v>3.5264089436259201</v>
      </c>
      <c r="HBV4">
        <v>3.5250061336509</v>
      </c>
      <c r="HBW4">
        <v>3.52234952679478</v>
      </c>
      <c r="HBX4">
        <v>3.5208473700612499</v>
      </c>
      <c r="HBY4">
        <v>3.5183331188456601</v>
      </c>
      <c r="HBZ4">
        <v>3.5153083865179302</v>
      </c>
      <c r="HCA4">
        <v>3.5142323476741302</v>
      </c>
      <c r="HCB4">
        <v>3.5142625045133702</v>
      </c>
      <c r="HCC4">
        <v>3.51356681105892</v>
      </c>
      <c r="HCD4">
        <v>3.5141524737010501</v>
      </c>
      <c r="HCE4">
        <v>3.5140438494597301</v>
      </c>
      <c r="HCF4">
        <v>3.51415819866271</v>
      </c>
      <c r="HCG4">
        <v>3.5163712936009701</v>
      </c>
      <c r="HCH4">
        <v>3.5209498624913</v>
      </c>
      <c r="HCI4">
        <v>3.5245233986802802</v>
      </c>
      <c r="HCJ4">
        <v>3.5276811939670401</v>
      </c>
      <c r="HCK4">
        <v>3.5316756750470502</v>
      </c>
      <c r="HCL4">
        <v>3.5359049153998501</v>
      </c>
      <c r="HCM4">
        <v>3.53937463691314</v>
      </c>
      <c r="HCN4">
        <v>3.5422032771221201</v>
      </c>
      <c r="HCO4">
        <v>3.5438352576771299</v>
      </c>
      <c r="HCP4">
        <v>3.5428405593416401</v>
      </c>
      <c r="HCQ4">
        <v>3.5418224851255302</v>
      </c>
      <c r="HCR4">
        <v>3.53969457372424</v>
      </c>
      <c r="HCS4">
        <v>3.5376132168075398</v>
      </c>
      <c r="HCT4">
        <v>3.5384490684553298</v>
      </c>
      <c r="HCU4">
        <v>3.5392514149112499</v>
      </c>
      <c r="HCV4">
        <v>3.5416427726703299</v>
      </c>
      <c r="HCW4">
        <v>3.5425437758679799</v>
      </c>
      <c r="HCX4">
        <v>3.5447539132951702</v>
      </c>
      <c r="HCY4">
        <v>3.54488555709134</v>
      </c>
      <c r="HCZ4">
        <v>3.54471804895979</v>
      </c>
      <c r="HDA4">
        <v>3.54490024752918</v>
      </c>
      <c r="HDB4">
        <v>3.5457466819138501</v>
      </c>
      <c r="HDC4">
        <v>3.5463693335687898</v>
      </c>
      <c r="HDD4">
        <v>3.5457697246416102</v>
      </c>
      <c r="HDE4">
        <v>3.5439746589296699</v>
      </c>
      <c r="HDF4">
        <v>3.54166166067307</v>
      </c>
      <c r="HDG4">
        <v>3.53859628955703</v>
      </c>
      <c r="HDH4">
        <v>3.53533116579833</v>
      </c>
      <c r="HDI4">
        <v>3.53151943808462</v>
      </c>
      <c r="HDJ4">
        <v>3.5294909885118799</v>
      </c>
      <c r="HDK4">
        <v>3.5280425416010202</v>
      </c>
      <c r="HDL4">
        <v>3.5271275469856498</v>
      </c>
      <c r="HDM4">
        <v>3.5254948316511499</v>
      </c>
      <c r="HDN4">
        <v>3.5244171196341898</v>
      </c>
      <c r="HDO4">
        <v>3.52388202669523</v>
      </c>
      <c r="HDP4">
        <v>3.5224836460395399</v>
      </c>
      <c r="HDQ4">
        <v>3.5200755388382801</v>
      </c>
      <c r="HDR4">
        <v>3.5160345589172901</v>
      </c>
      <c r="HDS4">
        <v>3.5134611110859999</v>
      </c>
      <c r="HDT4">
        <v>3.5102314975240301</v>
      </c>
      <c r="HDU4">
        <v>3.5075360779737599</v>
      </c>
      <c r="HDV4">
        <v>3.5053562371034901</v>
      </c>
      <c r="HDW4">
        <v>3.50364713141715</v>
      </c>
      <c r="HDX4">
        <v>3.50158544277605</v>
      </c>
      <c r="HDY4">
        <v>3.49965608204695</v>
      </c>
      <c r="HDZ4">
        <v>3.4977614090676701</v>
      </c>
      <c r="HEA4">
        <v>3.4976795153135001</v>
      </c>
      <c r="HEB4">
        <v>3.49649164761906</v>
      </c>
      <c r="HEC4">
        <v>3.4953664368797801</v>
      </c>
      <c r="HED4">
        <v>3.4956744479181001</v>
      </c>
      <c r="HEE4">
        <v>3.4965458487445802</v>
      </c>
      <c r="HEF4">
        <v>3.4962598545627399</v>
      </c>
      <c r="HEG4">
        <v>3.4970168482916999</v>
      </c>
      <c r="HEH4">
        <v>3.49490513440022</v>
      </c>
      <c r="HEI4">
        <v>3.4926717570940902</v>
      </c>
      <c r="HEJ4">
        <v>3.4925371538516701</v>
      </c>
      <c r="HEK4">
        <v>3.4931076688869802</v>
      </c>
      <c r="HEL4">
        <v>3.4946305473077</v>
      </c>
      <c r="HEM4">
        <v>3.4960062306133199</v>
      </c>
      <c r="HEN4">
        <v>3.4969334748549601</v>
      </c>
      <c r="HEO4">
        <v>3.4986570660959102</v>
      </c>
      <c r="HEP4">
        <v>3.5029224828218402</v>
      </c>
      <c r="HEQ4">
        <v>3.5064687246328701</v>
      </c>
      <c r="HER4">
        <v>3.5113287765602599</v>
      </c>
      <c r="HES4">
        <v>3.5150596454842602</v>
      </c>
      <c r="HET4">
        <v>3.51792759840108</v>
      </c>
      <c r="HEU4">
        <v>3.5212542039997601</v>
      </c>
      <c r="HEV4">
        <v>3.5232328389469201</v>
      </c>
      <c r="HEW4">
        <v>3.5260869712221901</v>
      </c>
      <c r="HEX4">
        <v>3.52679249154771</v>
      </c>
      <c r="HEY4">
        <v>3.5248864966034299</v>
      </c>
      <c r="HEZ4">
        <v>3.5231092798919401</v>
      </c>
      <c r="HFA4">
        <v>3.52196431979683</v>
      </c>
      <c r="HFB4">
        <v>3.52240328815226</v>
      </c>
      <c r="HFC4">
        <v>3.5229912037759701</v>
      </c>
      <c r="HFD4">
        <v>3.5246253201875799</v>
      </c>
      <c r="HFE4">
        <v>3.5263907420037301</v>
      </c>
      <c r="HFF4">
        <v>3.5287540597249798</v>
      </c>
      <c r="HFG4">
        <v>3.5298137490313399</v>
      </c>
      <c r="HFH4">
        <v>3.5307142241846901</v>
      </c>
      <c r="HFI4">
        <v>3.5309081398117299</v>
      </c>
      <c r="HFJ4">
        <v>3.5308749230924499</v>
      </c>
      <c r="HFK4">
        <v>3.5334148981564901</v>
      </c>
      <c r="HFL4">
        <v>3.53414143526282</v>
      </c>
      <c r="HFM4">
        <v>3.5348595251695198</v>
      </c>
      <c r="HFN4">
        <v>3.53518404300176</v>
      </c>
      <c r="HFO4">
        <v>3.53592118820632</v>
      </c>
      <c r="HFP4">
        <v>3.5385794198916898</v>
      </c>
      <c r="HFQ4">
        <v>3.5419572908280501</v>
      </c>
      <c r="HFR4">
        <v>3.54420356882494</v>
      </c>
      <c r="HFS4">
        <v>3.5446247996031102</v>
      </c>
      <c r="HFT4">
        <v>3.5459318629544101</v>
      </c>
      <c r="HFU4">
        <v>3.54601924839218</v>
      </c>
      <c r="HFV4">
        <v>3.5453469533657902</v>
      </c>
      <c r="HFW4">
        <v>3.5452685725408601</v>
      </c>
      <c r="HFX4">
        <v>3.5436043360981802</v>
      </c>
      <c r="HFY4">
        <v>3.5438143158423698</v>
      </c>
      <c r="HFZ4">
        <v>3.5441287901340202</v>
      </c>
      <c r="HGA4">
        <v>3.544172107813</v>
      </c>
      <c r="HGB4">
        <v>3.5451011358592699</v>
      </c>
      <c r="HGC4">
        <v>3.54681181494347</v>
      </c>
      <c r="HGD4">
        <v>3.5480502100762501</v>
      </c>
      <c r="HGE4">
        <v>3.5503531715535201</v>
      </c>
      <c r="HGF4">
        <v>3.5527769998665599</v>
      </c>
      <c r="HGG4">
        <v>3.5561157080678298</v>
      </c>
      <c r="HGH4">
        <v>3.5593147453062399</v>
      </c>
      <c r="HGI4">
        <v>3.5618791260131801</v>
      </c>
      <c r="HGJ4">
        <v>3.5660436167702199</v>
      </c>
      <c r="HGK4">
        <v>3.5687689010078101</v>
      </c>
      <c r="HGL4">
        <v>3.5718080692960799</v>
      </c>
      <c r="HGM4">
        <v>3.5766736946424702</v>
      </c>
      <c r="HGN4">
        <v>3.58038469637959</v>
      </c>
      <c r="HGO4">
        <v>3.5842581379279701</v>
      </c>
      <c r="HGP4">
        <v>3.58790925802789</v>
      </c>
      <c r="HGQ4">
        <v>3.5906210170836399</v>
      </c>
      <c r="HGR4">
        <v>3.5928909535594902</v>
      </c>
      <c r="HGS4">
        <v>3.5954457793551202</v>
      </c>
      <c r="HGT4">
        <v>3.60014060376843</v>
      </c>
      <c r="HGU4">
        <v>3.6050916825922399</v>
      </c>
      <c r="HGV4">
        <v>3.60899325887803</v>
      </c>
      <c r="HGW4">
        <v>3.6101203898079399</v>
      </c>
      <c r="HGX4">
        <v>3.6112382556998099</v>
      </c>
      <c r="HGY4">
        <v>3.6123476724693102</v>
      </c>
      <c r="HGZ4">
        <v>3.6123366413009901</v>
      </c>
      <c r="HHA4">
        <v>3.6132443367565901</v>
      </c>
      <c r="HHB4">
        <v>3.61429990084735</v>
      </c>
      <c r="HHC4">
        <v>3.6156933484211899</v>
      </c>
      <c r="HHD4">
        <v>3.61623970945368</v>
      </c>
      <c r="HHE4">
        <v>3.6158493227805502</v>
      </c>
      <c r="HHF4">
        <v>3.6148707432628102</v>
      </c>
      <c r="HHG4">
        <v>3.61272693978679</v>
      </c>
      <c r="HHH4">
        <v>3.6101682455811401</v>
      </c>
      <c r="HHI4">
        <v>3.6085134491790298</v>
      </c>
      <c r="HHJ4">
        <v>3.6046565505397101</v>
      </c>
      <c r="HHK4">
        <v>3.59939347795095</v>
      </c>
      <c r="HHL4">
        <v>3.5946493083322602</v>
      </c>
      <c r="HHM4">
        <v>3.5906803147367299</v>
      </c>
      <c r="HHN4">
        <v>3.5861462698790501</v>
      </c>
      <c r="HHO4">
        <v>3.5825920725576301</v>
      </c>
      <c r="HHP4">
        <v>3.5806652080236798</v>
      </c>
      <c r="HHQ4">
        <v>3.57960942122308</v>
      </c>
      <c r="HHR4">
        <v>3.5770020995329399</v>
      </c>
      <c r="HHS4">
        <v>3.5739010473273498</v>
      </c>
      <c r="HHT4">
        <v>3.5702509891319498</v>
      </c>
      <c r="HHU4">
        <v>3.5666441472764698</v>
      </c>
      <c r="HHV4">
        <v>3.5627497341497198</v>
      </c>
      <c r="HHW4">
        <v>3.5584408728716701</v>
      </c>
      <c r="HHX4">
        <v>3.5565716741415399</v>
      </c>
      <c r="HHY4">
        <v>3.5545695936852302</v>
      </c>
      <c r="HHZ4">
        <v>3.5526420460418699</v>
      </c>
      <c r="HIA4">
        <v>3.55124276041006</v>
      </c>
      <c r="HIB4">
        <v>3.5482180719015401</v>
      </c>
      <c r="HIC4">
        <v>3.5443960605639599</v>
      </c>
      <c r="HID4">
        <v>3.5415218767225798</v>
      </c>
      <c r="HIE4">
        <v>3.5393778165504299</v>
      </c>
      <c r="HIF4">
        <v>3.5363178519260501</v>
      </c>
      <c r="HIG4">
        <v>3.5348323169923099</v>
      </c>
      <c r="HIH4">
        <v>3.5334959895650302</v>
      </c>
      <c r="HII4">
        <v>3.5325159427166901</v>
      </c>
      <c r="HIJ4">
        <v>3.5318182948580099</v>
      </c>
      <c r="HIK4">
        <v>3.5306698142744399</v>
      </c>
      <c r="HIL4">
        <v>3.5277946563953799</v>
      </c>
      <c r="HIM4">
        <v>3.5251848586644501</v>
      </c>
      <c r="HIN4">
        <v>3.52133636442939</v>
      </c>
      <c r="HIO4">
        <v>3.5178470447568699</v>
      </c>
      <c r="HIP4">
        <v>3.5150664714241202</v>
      </c>
      <c r="HIQ4">
        <v>3.5129124090277899</v>
      </c>
      <c r="HIR4">
        <v>3.50966349994509</v>
      </c>
      <c r="HIS4">
        <v>3.5072875039048199</v>
      </c>
      <c r="HIT4">
        <v>3.5040384624923901</v>
      </c>
      <c r="HIU4">
        <v>3.5015566625751</v>
      </c>
      <c r="HIV4">
        <v>3.5001319304816501</v>
      </c>
      <c r="HIW4">
        <v>3.50073577624442</v>
      </c>
      <c r="HIX4">
        <v>3.4991760891971699</v>
      </c>
      <c r="HIY4">
        <v>3.4988303348074101</v>
      </c>
      <c r="HIZ4">
        <v>3.4984812235721598</v>
      </c>
      <c r="HJA4">
        <v>3.4982266276992999</v>
      </c>
      <c r="HJB4">
        <v>3.4975289120534101</v>
      </c>
      <c r="HJC4">
        <v>3.4973059500307402</v>
      </c>
      <c r="HJD4">
        <v>3.4969654745827299</v>
      </c>
      <c r="HJE4">
        <v>3.4961355409423698</v>
      </c>
      <c r="HJF4">
        <v>3.4949672870473001</v>
      </c>
      <c r="HJG4">
        <v>3.4947486117561799</v>
      </c>
      <c r="HJH4">
        <v>3.49523476381425</v>
      </c>
      <c r="HJI4">
        <v>3.4970205491511002</v>
      </c>
      <c r="HJJ4">
        <v>3.4991284205466302</v>
      </c>
      <c r="HJK4">
        <v>3.5009456721402299</v>
      </c>
      <c r="HJL4">
        <v>3.5014111428525201</v>
      </c>
      <c r="HJM4">
        <v>3.5022929107837899</v>
      </c>
      <c r="HJN4">
        <v>3.5028544498605498</v>
      </c>
      <c r="HJO4">
        <v>3.5037138253843598</v>
      </c>
      <c r="HJP4">
        <v>3.5055561596989899</v>
      </c>
      <c r="HJQ4">
        <v>3.50674128700174</v>
      </c>
      <c r="HJR4">
        <v>3.5073646928144901</v>
      </c>
      <c r="HJS4">
        <v>3.50774063039679</v>
      </c>
      <c r="HJT4">
        <v>3.5084138368642299</v>
      </c>
      <c r="HJU4">
        <v>3.5113776664599001</v>
      </c>
      <c r="HJV4">
        <v>3.5130987274293299</v>
      </c>
      <c r="HJW4">
        <v>3.5162019941642302</v>
      </c>
      <c r="HJX4">
        <v>3.5187653505679499</v>
      </c>
      <c r="HJY4">
        <v>3.5221004666427298</v>
      </c>
      <c r="HJZ4">
        <v>3.52515924340234</v>
      </c>
      <c r="HKA4">
        <v>3.5273057831087198</v>
      </c>
      <c r="HKB4">
        <v>3.5289600449367202</v>
      </c>
      <c r="HKC4">
        <v>3.5315289306765401</v>
      </c>
      <c r="HKD4">
        <v>3.5352485100928202</v>
      </c>
      <c r="HKE4">
        <v>3.5396284397513602</v>
      </c>
      <c r="HKF4">
        <v>3.5428473257902202</v>
      </c>
      <c r="HKG4">
        <v>3.5442591854784702</v>
      </c>
      <c r="HKH4">
        <v>3.54595324473165</v>
      </c>
      <c r="HKI4">
        <v>3.5480313471242102</v>
      </c>
      <c r="HKJ4">
        <v>3.5471515342103102</v>
      </c>
      <c r="HKK4">
        <v>3.54641532847221</v>
      </c>
      <c r="HKL4">
        <v>3.5480423091461399</v>
      </c>
      <c r="HKM4">
        <v>3.5492709398054698</v>
      </c>
      <c r="HKN4">
        <v>3.54965700324315</v>
      </c>
      <c r="HKO4">
        <v>3.5489253950428301</v>
      </c>
      <c r="HKP4">
        <v>3.5463955671066199</v>
      </c>
      <c r="HKQ4">
        <v>3.54367474030358</v>
      </c>
      <c r="HKR4">
        <v>3.5416099600881799</v>
      </c>
      <c r="HKS4">
        <v>3.5387964217588501</v>
      </c>
      <c r="HKT4">
        <v>3.53661207469424</v>
      </c>
      <c r="HKU4">
        <v>3.5355547033644301</v>
      </c>
      <c r="HKV4">
        <v>3.5340378118936302</v>
      </c>
      <c r="HKW4">
        <v>3.5332690395578701</v>
      </c>
      <c r="HKX4">
        <v>3.5332446021686401</v>
      </c>
      <c r="HKY4">
        <v>3.5332230036322798</v>
      </c>
      <c r="HKZ4">
        <v>3.5353874899598101</v>
      </c>
      <c r="HLA4">
        <v>3.53593186102598</v>
      </c>
      <c r="HLB4">
        <v>3.5367472278980698</v>
      </c>
      <c r="HLC4">
        <v>3.5365001855377201</v>
      </c>
      <c r="HLD4">
        <v>3.5355516949641199</v>
      </c>
      <c r="HLE4">
        <v>3.5352286306573202</v>
      </c>
      <c r="HLF4">
        <v>3.5361667274513602</v>
      </c>
      <c r="HLG4">
        <v>3.5372134364011298</v>
      </c>
      <c r="HLH4">
        <v>3.5396023984360201</v>
      </c>
      <c r="HLI4">
        <v>3.54070236977996</v>
      </c>
      <c r="HLJ4">
        <v>3.5420629433464499</v>
      </c>
      <c r="HLK4">
        <v>3.5427023063265302</v>
      </c>
      <c r="HLL4">
        <v>3.5424711720637498</v>
      </c>
      <c r="HLM4">
        <v>3.5395321898008199</v>
      </c>
      <c r="HLN4">
        <v>3.5377629998342002</v>
      </c>
      <c r="HLO4">
        <v>3.5382392085751899</v>
      </c>
      <c r="HLP4">
        <v>3.5392324127689601</v>
      </c>
      <c r="HLQ4">
        <v>3.54164679808212</v>
      </c>
      <c r="HLR4">
        <v>3.54385020587265</v>
      </c>
      <c r="HLS4">
        <v>3.5444553513423598</v>
      </c>
      <c r="HLT4">
        <v>3.5440677543722301</v>
      </c>
      <c r="HLU4">
        <v>3.5428950369848602</v>
      </c>
      <c r="HLV4">
        <v>3.5430611739703002</v>
      </c>
      <c r="HLW4">
        <v>3.5427139266399998</v>
      </c>
      <c r="HLX4">
        <v>3.5425291841025</v>
      </c>
      <c r="HLY4">
        <v>3.5409771453545198</v>
      </c>
      <c r="HLZ4">
        <v>3.5394461507939599</v>
      </c>
      <c r="HMA4">
        <v>3.5364384092933299</v>
      </c>
      <c r="HMB4">
        <v>3.5331027093855298</v>
      </c>
      <c r="HMC4">
        <v>3.5309944702844001</v>
      </c>
      <c r="HMD4">
        <v>3.5310056359158901</v>
      </c>
      <c r="HME4">
        <v>3.53159117954874</v>
      </c>
      <c r="HMF4">
        <v>3.5322607710326501</v>
      </c>
      <c r="HMG4">
        <v>3.5340718073028601</v>
      </c>
      <c r="HMH4">
        <v>3.5365078012317999</v>
      </c>
      <c r="HMI4">
        <v>3.5360151843270802</v>
      </c>
      <c r="HMJ4">
        <v>3.5337324711404001</v>
      </c>
      <c r="HMK4">
        <v>3.5309017453206302</v>
      </c>
      <c r="HML4">
        <v>3.52755719733856</v>
      </c>
      <c r="HMM4">
        <v>3.5230351163290901</v>
      </c>
      <c r="HMN4">
        <v>3.51842543505296</v>
      </c>
      <c r="HMO4">
        <v>3.5134928674054202</v>
      </c>
      <c r="HMP4">
        <v>3.5103551074944099</v>
      </c>
      <c r="HMQ4">
        <v>3.5070525262238901</v>
      </c>
      <c r="HMR4">
        <v>3.50293488598702</v>
      </c>
      <c r="HMS4">
        <v>3.49899430960691</v>
      </c>
      <c r="HMT4">
        <v>3.4949400077391002</v>
      </c>
      <c r="HMU4">
        <v>3.4917737142502299</v>
      </c>
      <c r="HMV4">
        <v>3.4888844819487801</v>
      </c>
      <c r="HMW4">
        <v>3.4849451490663199</v>
      </c>
      <c r="HMX4">
        <v>3.4822457840852898</v>
      </c>
      <c r="HMY4">
        <v>3.47964954644043</v>
      </c>
      <c r="HMZ4">
        <v>3.4769075497622799</v>
      </c>
      <c r="HNA4">
        <v>3.4737814744322302</v>
      </c>
      <c r="HNB4">
        <v>3.47206585309744</v>
      </c>
      <c r="HNC4">
        <v>3.4706311542938599</v>
      </c>
      <c r="HND4">
        <v>3.4679136952968701</v>
      </c>
      <c r="HNE4">
        <v>3.4680846621008099</v>
      </c>
      <c r="HNF4">
        <v>3.4680571544474601</v>
      </c>
      <c r="HNG4">
        <v>3.4685447561600999</v>
      </c>
      <c r="HNH4">
        <v>3.46957632529536</v>
      </c>
      <c r="HNI4">
        <v>3.4692485638750701</v>
      </c>
      <c r="HNJ4">
        <v>3.47052410006141</v>
      </c>
      <c r="HNK4">
        <v>3.4721259125363502</v>
      </c>
      <c r="HNL4">
        <v>3.4738939442265102</v>
      </c>
      <c r="HNM4">
        <v>3.47717179212782</v>
      </c>
      <c r="HNN4">
        <v>3.4804116541402101</v>
      </c>
      <c r="HNO4">
        <v>3.48149437152105</v>
      </c>
      <c r="HNP4">
        <v>3.4826067911955598</v>
      </c>
      <c r="HNQ4">
        <v>3.4850645792263899</v>
      </c>
      <c r="HNR4">
        <v>3.4887637288687499</v>
      </c>
      <c r="HNS4">
        <v>3.4924625472035902</v>
      </c>
      <c r="HNT4">
        <v>3.4939427537475201</v>
      </c>
      <c r="HNU4">
        <v>3.49661500798361</v>
      </c>
      <c r="HNV4">
        <v>3.4990298741433801</v>
      </c>
      <c r="HNW4">
        <v>3.5014939949202</v>
      </c>
      <c r="HNX4">
        <v>3.5052285745929899</v>
      </c>
      <c r="HNY4">
        <v>3.5090712481342998</v>
      </c>
      <c r="HNZ4">
        <v>3.5084262281447298</v>
      </c>
      <c r="HOA4">
        <v>3.5061986634895601</v>
      </c>
      <c r="HOB4">
        <v>3.5034833566452099</v>
      </c>
      <c r="HOC4">
        <v>3.4998677365287101</v>
      </c>
      <c r="HOD4">
        <v>3.4969686177942201</v>
      </c>
      <c r="HOE4">
        <v>3.4947063503128</v>
      </c>
      <c r="HOF4">
        <v>3.4921226001467498</v>
      </c>
      <c r="HOG4">
        <v>3.4912430521778601</v>
      </c>
      <c r="HOH4">
        <v>3.4897697403066501</v>
      </c>
      <c r="HOI4">
        <v>3.4882603777846302</v>
      </c>
      <c r="HOJ4">
        <v>3.4863788244868501</v>
      </c>
      <c r="HOK4">
        <v>3.4839356613700199</v>
      </c>
      <c r="HOL4">
        <v>3.48201298366368</v>
      </c>
      <c r="HOM4">
        <v>3.4790171372988001</v>
      </c>
      <c r="HON4">
        <v>3.47623365814963</v>
      </c>
      <c r="HOO4">
        <v>3.47485393134775</v>
      </c>
      <c r="HOP4">
        <v>3.4747104987450301</v>
      </c>
      <c r="HOQ4">
        <v>3.47267249742593</v>
      </c>
      <c r="HOR4">
        <v>3.4715215807513502</v>
      </c>
      <c r="HOS4">
        <v>3.4702125983536898</v>
      </c>
      <c r="HOT4">
        <v>3.4697565164392299</v>
      </c>
      <c r="HOU4">
        <v>3.4697479908356401</v>
      </c>
      <c r="HOV4">
        <v>3.46959999551542</v>
      </c>
      <c r="HOW4">
        <v>3.4696640554421299</v>
      </c>
      <c r="HOX4">
        <v>3.4705999691318299</v>
      </c>
      <c r="HOY4">
        <v>3.4724366544523599</v>
      </c>
      <c r="HOZ4">
        <v>3.4734102220021201</v>
      </c>
      <c r="HPA4">
        <v>3.4730047852638801</v>
      </c>
      <c r="HPB4">
        <v>3.4723949291801701</v>
      </c>
      <c r="HPC4">
        <v>3.4731813937485101</v>
      </c>
      <c r="HPD4">
        <v>3.47444800961182</v>
      </c>
      <c r="HPE4">
        <v>3.4761952330275898</v>
      </c>
      <c r="HPF4">
        <v>3.4774246042599599</v>
      </c>
      <c r="HPG4">
        <v>3.4778453526896902</v>
      </c>
      <c r="HPH4">
        <v>3.48072930292631</v>
      </c>
      <c r="HPI4">
        <v>3.48331318039217</v>
      </c>
      <c r="HPJ4">
        <v>3.4857133871317298</v>
      </c>
      <c r="HPK4">
        <v>3.4876768447823201</v>
      </c>
      <c r="HPL4">
        <v>3.4896388495154</v>
      </c>
      <c r="HPM4">
        <v>3.49115962415976</v>
      </c>
      <c r="HPN4">
        <v>3.49149462187368</v>
      </c>
      <c r="HPO4">
        <v>3.49248496518929</v>
      </c>
      <c r="HPP4">
        <v>3.4951105192026501</v>
      </c>
      <c r="HPQ4">
        <v>3.4977607624350999</v>
      </c>
      <c r="HPR4">
        <v>3.49938628465988</v>
      </c>
      <c r="HPS4">
        <v>3.5010067009564199</v>
      </c>
      <c r="HPT4">
        <v>3.5036965434355798</v>
      </c>
      <c r="HPU4">
        <v>3.5082010785469602</v>
      </c>
      <c r="HPV4">
        <v>3.5106564349902101</v>
      </c>
      <c r="HPW4">
        <v>3.51303635823849</v>
      </c>
      <c r="HPX4">
        <v>3.5147363548513502</v>
      </c>
      <c r="HPY4">
        <v>3.5169240973620099</v>
      </c>
      <c r="HPZ4">
        <v>3.51911593673554</v>
      </c>
      <c r="HQA4">
        <v>3.52046668696069</v>
      </c>
      <c r="HQB4">
        <v>3.5197693565397001</v>
      </c>
      <c r="HQC4">
        <v>3.5179469270992101</v>
      </c>
      <c r="HQD4">
        <v>3.5157893596214098</v>
      </c>
      <c r="HQE4">
        <v>3.5136911112879399</v>
      </c>
      <c r="HQF4">
        <v>3.5131904401985201</v>
      </c>
      <c r="HQG4">
        <v>3.5122068545926601</v>
      </c>
      <c r="HQH4">
        <v>3.5118410053841602</v>
      </c>
      <c r="HQI4">
        <v>3.51260365276327</v>
      </c>
      <c r="HQJ4">
        <v>3.51362433743025</v>
      </c>
      <c r="HQK4">
        <v>3.5147084944124898</v>
      </c>
      <c r="HQL4">
        <v>3.5150851243349801</v>
      </c>
      <c r="HQM4">
        <v>3.51642962120961</v>
      </c>
      <c r="HQN4">
        <v>3.51951129390573</v>
      </c>
      <c r="HQO4">
        <v>3.5228242486099899</v>
      </c>
      <c r="HQP4">
        <v>3.5261405210327101</v>
      </c>
      <c r="HQQ4">
        <v>3.5293694258373298</v>
      </c>
      <c r="HQR4">
        <v>3.5334161973266101</v>
      </c>
      <c r="HQS4">
        <v>3.53662460040713</v>
      </c>
      <c r="HQT4">
        <v>3.5388969664697099</v>
      </c>
      <c r="HQU4">
        <v>3.5415074559044299</v>
      </c>
      <c r="HQV4">
        <v>3.54347814800126</v>
      </c>
      <c r="HQW4">
        <v>3.5462104307747802</v>
      </c>
      <c r="HQX4">
        <v>3.5470101931561699</v>
      </c>
      <c r="HQY4">
        <v>3.5491725725627199</v>
      </c>
      <c r="HQZ4">
        <v>3.5502728947628199</v>
      </c>
      <c r="HRA4">
        <v>3.5515000614364101</v>
      </c>
      <c r="HRB4">
        <v>3.5520696793676798</v>
      </c>
      <c r="HRC4">
        <v>3.5533410928720199</v>
      </c>
      <c r="HRD4">
        <v>3.55292845429156</v>
      </c>
      <c r="HRE4">
        <v>3.5514375526663602</v>
      </c>
      <c r="HRF4">
        <v>3.5518616869927802</v>
      </c>
      <c r="HRG4">
        <v>3.5511926259770199</v>
      </c>
      <c r="HRH4">
        <v>3.5498695209814901</v>
      </c>
      <c r="HRI4">
        <v>3.5487763043673701</v>
      </c>
      <c r="HRJ4">
        <v>3.54698455722427</v>
      </c>
      <c r="HRK4">
        <v>3.54557343482761</v>
      </c>
      <c r="HRL4">
        <v>3.5455968378487599</v>
      </c>
      <c r="HRM4">
        <v>3.5457062543506601</v>
      </c>
      <c r="HRN4">
        <v>3.5476944303543201</v>
      </c>
      <c r="HRO4">
        <v>3.5478714361674699</v>
      </c>
      <c r="HRP4">
        <v>3.5477314799412998</v>
      </c>
      <c r="HRQ4">
        <v>3.5466903594283998</v>
      </c>
      <c r="HRR4">
        <v>3.5461784764032598</v>
      </c>
      <c r="HRS4">
        <v>3.54441228175267</v>
      </c>
      <c r="HRT4">
        <v>3.54105699561915</v>
      </c>
      <c r="HRU4">
        <v>3.5377212542974399</v>
      </c>
      <c r="HRV4">
        <v>3.5329726740665999</v>
      </c>
      <c r="HRW4">
        <v>3.5279218538502599</v>
      </c>
      <c r="HRX4">
        <v>3.5229653055816601</v>
      </c>
      <c r="HRY4">
        <v>3.51698643392713</v>
      </c>
      <c r="HRZ4">
        <v>3.5123472531803301</v>
      </c>
      <c r="HSA4">
        <v>3.5086531250684798</v>
      </c>
      <c r="HSB4">
        <v>3.5048504985857099</v>
      </c>
      <c r="HSC4">
        <v>3.50018475242423</v>
      </c>
      <c r="HSD4">
        <v>3.4959109910995498</v>
      </c>
      <c r="HSE4">
        <v>3.49209994393525</v>
      </c>
      <c r="HSF4">
        <v>3.48666080062522</v>
      </c>
      <c r="HSG4">
        <v>3.4833662510885102</v>
      </c>
      <c r="HSH4">
        <v>3.4810768043905802</v>
      </c>
      <c r="HSI4">
        <v>3.4773894489369899</v>
      </c>
      <c r="HSJ4">
        <v>3.4764321169377199</v>
      </c>
      <c r="HSK4">
        <v>3.47559981574509</v>
      </c>
      <c r="HSL4">
        <v>3.47347606453053</v>
      </c>
      <c r="HSM4">
        <v>3.4708238985017501</v>
      </c>
      <c r="HSN4">
        <v>3.4689725839291898</v>
      </c>
      <c r="HSO4">
        <v>3.4660151269161399</v>
      </c>
      <c r="HSP4">
        <v>3.4631287953283301</v>
      </c>
      <c r="HSQ4">
        <v>3.46069865661465</v>
      </c>
      <c r="HSR4">
        <v>3.4583301880050499</v>
      </c>
      <c r="HSS4">
        <v>3.4566972604515001</v>
      </c>
      <c r="HST4">
        <v>3.4547286083502202</v>
      </c>
      <c r="HSU4">
        <v>3.4529727396903702</v>
      </c>
      <c r="HSV4">
        <v>3.4518820978295199</v>
      </c>
      <c r="HSW4">
        <v>3.4487888670475901</v>
      </c>
      <c r="HSX4">
        <v>3.44432250822355</v>
      </c>
      <c r="HSY4">
        <v>3.4395535276581999</v>
      </c>
      <c r="HSZ4">
        <v>3.4357097842865798</v>
      </c>
      <c r="HTA4">
        <v>3.4328139470972698</v>
      </c>
      <c r="HTB4">
        <v>3.4297709648077199</v>
      </c>
      <c r="HTC4">
        <v>3.4288206784786501</v>
      </c>
      <c r="HTD4">
        <v>3.42953450186396</v>
      </c>
      <c r="HTE4">
        <v>3.43026377793056</v>
      </c>
      <c r="HTF4">
        <v>3.4350396412782298</v>
      </c>
      <c r="HTG4">
        <v>3.4390771119127699</v>
      </c>
      <c r="HTH4">
        <v>3.4440528299834599</v>
      </c>
      <c r="HTI4">
        <v>3.44860687000071</v>
      </c>
      <c r="HTJ4">
        <v>3.4508715908958298</v>
      </c>
      <c r="HTK4">
        <v>3.4552828070351702</v>
      </c>
      <c r="HTL4">
        <v>3.45816104723355</v>
      </c>
      <c r="HTM4">
        <v>3.4610079709098698</v>
      </c>
      <c r="HTN4">
        <v>3.4659533004770799</v>
      </c>
      <c r="HTO4">
        <v>3.4712465227504001</v>
      </c>
      <c r="HTP4">
        <v>3.4765113200029498</v>
      </c>
      <c r="HTQ4">
        <v>3.48113379908308</v>
      </c>
      <c r="HTR4">
        <v>3.48563748719724</v>
      </c>
      <c r="HTS4">
        <v>3.49194888991472</v>
      </c>
      <c r="HTT4">
        <v>3.4970705326273501</v>
      </c>
      <c r="HTU4">
        <v>3.50142441842927</v>
      </c>
      <c r="HTV4">
        <v>3.5048364420377802</v>
      </c>
      <c r="HTW4">
        <v>3.5074744863282099</v>
      </c>
      <c r="HTX4">
        <v>3.5097027199932298</v>
      </c>
      <c r="HTY4">
        <v>3.5124534961257798</v>
      </c>
      <c r="HTZ4">
        <v>3.5150595264828901</v>
      </c>
      <c r="HUA4">
        <v>3.5165879874478301</v>
      </c>
      <c r="HUB4">
        <v>3.5198606496288298</v>
      </c>
      <c r="HUC4">
        <v>3.5218324030548702</v>
      </c>
      <c r="HUD4">
        <v>3.5232694373776399</v>
      </c>
      <c r="HUE4">
        <v>3.5246885897475702</v>
      </c>
      <c r="HUF4">
        <v>3.5241753968932601</v>
      </c>
      <c r="HUG4">
        <v>3.5227190009668701</v>
      </c>
      <c r="HUH4">
        <v>3.52015150530426</v>
      </c>
      <c r="HUI4">
        <v>3.51523780327665</v>
      </c>
      <c r="HUJ4">
        <v>3.5131925317385999</v>
      </c>
      <c r="HUK4">
        <v>3.5107131441297401</v>
      </c>
      <c r="HUL4">
        <v>3.5095205623089401</v>
      </c>
      <c r="HUM4">
        <v>3.50859299114469</v>
      </c>
      <c r="HUN4">
        <v>3.5068256553194601</v>
      </c>
      <c r="HUO4">
        <v>3.5053404456273798</v>
      </c>
      <c r="HUP4">
        <v>3.5045821325447499</v>
      </c>
      <c r="HUQ4">
        <v>3.5028117816346702</v>
      </c>
      <c r="HUR4">
        <v>3.5026644055446998</v>
      </c>
      <c r="HUS4">
        <v>3.5039668961855002</v>
      </c>
      <c r="HUT4">
        <v>3.5051208124606199</v>
      </c>
      <c r="HUU4">
        <v>3.5069309190060198</v>
      </c>
      <c r="HUV4">
        <v>3.5072893694849601</v>
      </c>
      <c r="HUW4">
        <v>3.5083432594917201</v>
      </c>
      <c r="HUX4">
        <v>3.5092355306731</v>
      </c>
      <c r="HUY4">
        <v>3.5119119477784899</v>
      </c>
      <c r="HUZ4">
        <v>3.5132912941946102</v>
      </c>
      <c r="HVA4">
        <v>3.5168478913183101</v>
      </c>
      <c r="HVB4">
        <v>3.52006908624218</v>
      </c>
      <c r="HVC4">
        <v>3.52346834336306</v>
      </c>
      <c r="HVD4">
        <v>3.5281592497825001</v>
      </c>
      <c r="HVE4">
        <v>3.5335805855542102</v>
      </c>
      <c r="HVF4">
        <v>3.5373562958054898</v>
      </c>
      <c r="HVG4">
        <v>3.5396676681611101</v>
      </c>
      <c r="HVH4">
        <v>3.5407166300808601</v>
      </c>
      <c r="HVI4">
        <v>3.5428420265266398</v>
      </c>
      <c r="HVJ4">
        <v>3.5445756521105301</v>
      </c>
      <c r="HVK4">
        <v>3.54562631701998</v>
      </c>
      <c r="HVL4">
        <v>3.54665213773389</v>
      </c>
      <c r="HVM4">
        <v>3.5486967457912502</v>
      </c>
      <c r="HVN4">
        <v>3.5503198824959101</v>
      </c>
      <c r="HVO4">
        <v>3.5520832854233499</v>
      </c>
      <c r="HVP4">
        <v>3.5511402566047598</v>
      </c>
      <c r="HVQ4">
        <v>3.5496110500268601</v>
      </c>
      <c r="HVR4">
        <v>3.5471611400354002</v>
      </c>
      <c r="HVS4">
        <v>3.5443546582033698</v>
      </c>
      <c r="HVT4">
        <v>3.54111656445252</v>
      </c>
      <c r="HVU4">
        <v>3.5378543787268</v>
      </c>
      <c r="HVV4">
        <v>3.5345074899369302</v>
      </c>
      <c r="HVW4">
        <v>3.5322791359652101</v>
      </c>
      <c r="HVX4">
        <v>3.5318840764581299</v>
      </c>
      <c r="HVY4">
        <v>3.5299593941248002</v>
      </c>
      <c r="HVZ4">
        <v>3.5301887611746401</v>
      </c>
      <c r="HWA4">
        <v>3.5318431955020402</v>
      </c>
      <c r="HWB4">
        <v>3.5334455338600801</v>
      </c>
      <c r="HWC4">
        <v>3.5366502583772301</v>
      </c>
      <c r="HWD4">
        <v>3.5397644047096599</v>
      </c>
      <c r="HWE4">
        <v>3.5413881187256102</v>
      </c>
      <c r="HWF4">
        <v>3.54408135876528</v>
      </c>
      <c r="HWG4">
        <v>3.5489704634195398</v>
      </c>
      <c r="HWH4">
        <v>3.5523682603682101</v>
      </c>
      <c r="HWI4">
        <v>3.5542277022705502</v>
      </c>
      <c r="HWJ4">
        <v>3.5571042198314502</v>
      </c>
      <c r="HWK4">
        <v>3.5595786228751498</v>
      </c>
      <c r="HWL4">
        <v>3.56023936494931</v>
      </c>
      <c r="HWM4">
        <v>3.5621393910060202</v>
      </c>
      <c r="HWN4">
        <v>3.5636082879608901</v>
      </c>
      <c r="HWO4">
        <v>3.5640081227171598</v>
      </c>
      <c r="HWP4">
        <v>3.5637092245825599</v>
      </c>
      <c r="HWQ4">
        <v>3.5628916150393199</v>
      </c>
      <c r="HWR4">
        <v>3.5631410252802902</v>
      </c>
      <c r="HWS4">
        <v>3.5621079608763901</v>
      </c>
      <c r="HWT4">
        <v>3.5616697092857499</v>
      </c>
      <c r="HWU4">
        <v>3.5623329301520599</v>
      </c>
      <c r="HWV4">
        <v>3.5619705670084199</v>
      </c>
      <c r="HWW4">
        <v>3.5619828196840602</v>
      </c>
      <c r="HWX4">
        <v>3.5602288778108302</v>
      </c>
      <c r="HWY4">
        <v>3.5593951048491599</v>
      </c>
      <c r="HWZ4">
        <v>3.5574700962262198</v>
      </c>
      <c r="HXA4">
        <v>3.5566065309207402</v>
      </c>
      <c r="HXB4">
        <v>3.5562951568037602</v>
      </c>
      <c r="HXC4">
        <v>3.5555744524333299</v>
      </c>
      <c r="HXD4">
        <v>3.5533838394749901</v>
      </c>
      <c r="HXE4">
        <v>3.5528489259082798</v>
      </c>
      <c r="HXF4">
        <v>3.5525387709888001</v>
      </c>
      <c r="HXG4">
        <v>3.5540737827429698</v>
      </c>
      <c r="HXH4">
        <v>3.55542164776277</v>
      </c>
      <c r="HXI4">
        <v>3.55468790890095</v>
      </c>
      <c r="HXJ4">
        <v>3.5558481570593798</v>
      </c>
      <c r="HXK4">
        <v>3.55653959449246</v>
      </c>
      <c r="HXL4">
        <v>3.55813635210141</v>
      </c>
      <c r="HXM4">
        <v>3.5587369031165399</v>
      </c>
      <c r="HXN4">
        <v>3.5599068857218001</v>
      </c>
      <c r="HXO4">
        <v>3.5618205939913099</v>
      </c>
      <c r="HXP4">
        <v>3.5645836595761802</v>
      </c>
      <c r="HXQ4">
        <v>3.56751773613157</v>
      </c>
      <c r="HXR4">
        <v>3.5699969446518498</v>
      </c>
      <c r="HXS4">
        <v>3.5722775642901499</v>
      </c>
      <c r="HXT4">
        <v>3.5745516150760901</v>
      </c>
      <c r="HXU4">
        <v>3.5756824690617899</v>
      </c>
      <c r="HXV4">
        <v>3.5772086895622199</v>
      </c>
      <c r="HXW4">
        <v>3.5773412899921002</v>
      </c>
      <c r="HXX4">
        <v>3.5754038650784001</v>
      </c>
      <c r="HXY4">
        <v>3.5738140694212599</v>
      </c>
      <c r="HXZ4">
        <v>3.5725678747378899</v>
      </c>
      <c r="HYA4">
        <v>3.57165243055604</v>
      </c>
      <c r="HYB4">
        <v>3.57268466120372</v>
      </c>
      <c r="HYC4">
        <v>3.57487419208526</v>
      </c>
      <c r="HYD4">
        <v>3.5787891940683099</v>
      </c>
      <c r="HYE4">
        <v>3.5823792785079598</v>
      </c>
      <c r="HYF4">
        <v>3.5864459414835199</v>
      </c>
      <c r="HYG4">
        <v>3.5892507622097298</v>
      </c>
      <c r="HYH4">
        <v>3.5913579157705402</v>
      </c>
      <c r="HYI4">
        <v>3.5912380064794802</v>
      </c>
      <c r="HYJ4">
        <v>3.5911127172840298</v>
      </c>
      <c r="HYK4">
        <v>3.59188820161358</v>
      </c>
      <c r="HYL4">
        <v>3.59135162745766</v>
      </c>
      <c r="HYM4">
        <v>3.5905529441486901</v>
      </c>
      <c r="HYN4">
        <v>3.58900648599136</v>
      </c>
      <c r="HYO4">
        <v>3.5867269601673901</v>
      </c>
      <c r="HYP4">
        <v>3.5855659605478598</v>
      </c>
      <c r="HYQ4">
        <v>3.5845333742248502</v>
      </c>
      <c r="HYR4">
        <v>3.5843211913353699</v>
      </c>
      <c r="HYS4">
        <v>3.5844740041006702</v>
      </c>
      <c r="HYT4">
        <v>3.58552472730126</v>
      </c>
      <c r="HYU4">
        <v>3.5839876948113401</v>
      </c>
      <c r="HYV4">
        <v>3.5815097879697402</v>
      </c>
      <c r="HYW4">
        <v>3.5790799538087499</v>
      </c>
      <c r="HYX4">
        <v>3.5772317091300199</v>
      </c>
      <c r="HYY4">
        <v>3.5767417713560601</v>
      </c>
      <c r="HYZ4">
        <v>3.5755803779087798</v>
      </c>
      <c r="HZA4">
        <v>3.5738729814090102</v>
      </c>
      <c r="HZB4">
        <v>3.5720220989340801</v>
      </c>
      <c r="HZC4">
        <v>3.57106830874435</v>
      </c>
      <c r="HZD4">
        <v>3.5702947388627102</v>
      </c>
      <c r="HZE4">
        <v>3.57076367753502</v>
      </c>
      <c r="HZF4">
        <v>3.57030805131261</v>
      </c>
      <c r="HZG4">
        <v>3.5702980236393</v>
      </c>
      <c r="HZH4">
        <v>3.5706557932799101</v>
      </c>
      <c r="HZI4">
        <v>3.5691913357329699</v>
      </c>
      <c r="HZJ4">
        <v>3.56817075048777</v>
      </c>
      <c r="HZK4">
        <v>3.5690832547145899</v>
      </c>
      <c r="HZL4">
        <v>3.56856411133636</v>
      </c>
      <c r="HZM4">
        <v>3.56739801705096</v>
      </c>
      <c r="HZN4">
        <v>3.5652783788583502</v>
      </c>
      <c r="HZO4">
        <v>3.5645583539769898</v>
      </c>
      <c r="HZP4">
        <v>3.5633102526038698</v>
      </c>
      <c r="HZQ4">
        <v>3.5629765410737102</v>
      </c>
      <c r="HZR4">
        <v>3.56093391952282</v>
      </c>
      <c r="HZS4">
        <v>3.5572492489034002</v>
      </c>
      <c r="HZT4">
        <v>3.5550059524472499</v>
      </c>
      <c r="HZU4">
        <v>3.5536415438773998</v>
      </c>
      <c r="HZV4">
        <v>3.5527319222998801</v>
      </c>
      <c r="HZW4">
        <v>3.55295975001285</v>
      </c>
      <c r="HZX4">
        <v>3.5532291628680199</v>
      </c>
      <c r="HZY4">
        <v>3.5536120819236299</v>
      </c>
      <c r="HZZ4">
        <v>3.5530101428744301</v>
      </c>
      <c r="IAA4">
        <v>3.55248837808255</v>
      </c>
      <c r="IAB4">
        <v>3.5508695424389298</v>
      </c>
      <c r="IAC4">
        <v>3.5485208439470299</v>
      </c>
      <c r="IAD4">
        <v>3.5459666110336601</v>
      </c>
      <c r="IAE4">
        <v>3.5438747243256401</v>
      </c>
      <c r="IAF4">
        <v>3.54374687374631</v>
      </c>
      <c r="IAG4">
        <v>3.54405969242704</v>
      </c>
      <c r="IAH4">
        <v>3.5447919399002199</v>
      </c>
      <c r="IAI4">
        <v>3.5460416441954798</v>
      </c>
      <c r="IAJ4">
        <v>3.5484728492831299</v>
      </c>
      <c r="IAK4">
        <v>3.55125092656598</v>
      </c>
      <c r="IAL4">
        <v>3.5537517169513699</v>
      </c>
      <c r="IAM4">
        <v>3.5554584418311901</v>
      </c>
      <c r="IAN4">
        <v>3.5575978261381001</v>
      </c>
      <c r="IAO4">
        <v>3.5576340736041199</v>
      </c>
      <c r="IAP4">
        <v>3.5576961089005099</v>
      </c>
      <c r="IAQ4">
        <v>3.5587504246081498</v>
      </c>
      <c r="IAR4">
        <v>3.5594109150944302</v>
      </c>
      <c r="IAS4">
        <v>3.5605939882692299</v>
      </c>
      <c r="IAT4">
        <v>3.56179517918883</v>
      </c>
      <c r="IAU4">
        <v>3.56345799455607</v>
      </c>
      <c r="IAV4">
        <v>3.56435006600227</v>
      </c>
      <c r="IAW4">
        <v>3.5669225260833799</v>
      </c>
      <c r="IAX4">
        <v>3.56956948739017</v>
      </c>
      <c r="IAY4">
        <v>3.57199346476837</v>
      </c>
      <c r="IAZ4">
        <v>3.5727721045006802</v>
      </c>
      <c r="IBA4">
        <v>3.5731968603826401</v>
      </c>
      <c r="IBB4">
        <v>3.5719918658532501</v>
      </c>
      <c r="IBC4">
        <v>3.57058262650835</v>
      </c>
      <c r="IBD4">
        <v>3.5680284107653102</v>
      </c>
      <c r="IBE4">
        <v>3.5656731216767601</v>
      </c>
      <c r="IBF4">
        <v>3.5637225666440902</v>
      </c>
      <c r="IBG4">
        <v>3.5614759204998099</v>
      </c>
      <c r="IBH4">
        <v>3.5611855338824099</v>
      </c>
      <c r="IBI4">
        <v>3.5623762885951198</v>
      </c>
      <c r="IBJ4">
        <v>3.5649378104165002</v>
      </c>
      <c r="IBK4">
        <v>3.5677954670313401</v>
      </c>
      <c r="IBL4">
        <v>3.5711159532979102</v>
      </c>
      <c r="IBM4">
        <v>3.5732435465396502</v>
      </c>
      <c r="IBN4">
        <v>3.5751955790749199</v>
      </c>
      <c r="IBO4">
        <v>3.5756364340069302</v>
      </c>
      <c r="IBP4">
        <v>3.57622108876684</v>
      </c>
      <c r="IBQ4">
        <v>3.57790289461773</v>
      </c>
      <c r="IBR4">
        <v>3.5781284985632902</v>
      </c>
      <c r="IBS4">
        <v>3.5780409716621402</v>
      </c>
      <c r="IBT4">
        <v>3.5763667892221598</v>
      </c>
      <c r="IBU4">
        <v>3.5754658668450001</v>
      </c>
      <c r="IBV4">
        <v>3.5759180888306599</v>
      </c>
      <c r="IBW4">
        <v>3.5774839032763501</v>
      </c>
      <c r="IBX4">
        <v>3.577690772035</v>
      </c>
      <c r="IBY4">
        <v>3.5770605338420598</v>
      </c>
      <c r="IBZ4">
        <v>3.5763380827050901</v>
      </c>
      <c r="ICA4">
        <v>3.5752298872659298</v>
      </c>
      <c r="ICB4">
        <v>3.57364971523441</v>
      </c>
      <c r="ICC4">
        <v>3.5696359976352001</v>
      </c>
      <c r="ICD4">
        <v>3.56669246194057</v>
      </c>
      <c r="ICE4">
        <v>3.5638234714079302</v>
      </c>
      <c r="ICF4">
        <v>3.56198058397365</v>
      </c>
      <c r="ICG4">
        <v>3.5606100428047802</v>
      </c>
      <c r="ICH4">
        <v>3.5563366812043302</v>
      </c>
      <c r="ICI4">
        <v>3.5522479095646098</v>
      </c>
      <c r="ICJ4">
        <v>3.54943785100909</v>
      </c>
      <c r="ICK4">
        <v>3.5480545742051399</v>
      </c>
      <c r="ICL4">
        <v>3.5465141527220698</v>
      </c>
      <c r="ICM4">
        <v>3.5457211144823599</v>
      </c>
      <c r="ICN4">
        <v>3.5452920920623598</v>
      </c>
      <c r="ICO4">
        <v>3.5459211647781399</v>
      </c>
      <c r="ICP4">
        <v>3.5486399384367</v>
      </c>
      <c r="ICQ4">
        <v>3.55002383388564</v>
      </c>
      <c r="ICR4">
        <v>3.5535623431237902</v>
      </c>
      <c r="ICS4">
        <v>3.5568879490139098</v>
      </c>
      <c r="ICT4">
        <v>3.5588976540406398</v>
      </c>
      <c r="ICU4">
        <v>3.5597582144068798</v>
      </c>
      <c r="ICV4">
        <v>3.5606198360863601</v>
      </c>
      <c r="ICW4">
        <v>3.5615018882935301</v>
      </c>
      <c r="ICX4">
        <v>3.5626948322736101</v>
      </c>
      <c r="ICY4">
        <v>3.5646122337202999</v>
      </c>
      <c r="ICZ4">
        <v>3.5666530149060098</v>
      </c>
      <c r="IDA4">
        <v>3.5672925583346902</v>
      </c>
      <c r="IDB4">
        <v>3.5670794467987399</v>
      </c>
      <c r="IDC4">
        <v>3.56605476982114</v>
      </c>
      <c r="IDD4">
        <v>3.56450223736522</v>
      </c>
      <c r="IDE4">
        <v>3.56347701879967</v>
      </c>
      <c r="IDF4">
        <v>3.5629062732243599</v>
      </c>
      <c r="IDG4">
        <v>3.5621374314044498</v>
      </c>
      <c r="IDH4">
        <v>3.56039098589756</v>
      </c>
      <c r="IDI4">
        <v>3.55849453247267</v>
      </c>
      <c r="IDJ4">
        <v>3.5574334806993901</v>
      </c>
      <c r="IDK4">
        <v>3.5563506885521501</v>
      </c>
      <c r="IDL4">
        <v>3.5569211671246399</v>
      </c>
      <c r="IDM4">
        <v>3.5565342970829499</v>
      </c>
      <c r="IDN4">
        <v>3.55649602405183</v>
      </c>
      <c r="IDO4">
        <v>3.5576901140426802</v>
      </c>
      <c r="IDP4">
        <v>3.55779584610129</v>
      </c>
      <c r="IDQ4">
        <v>3.5578138367276302</v>
      </c>
      <c r="IDR4">
        <v>3.5565302595997399</v>
      </c>
      <c r="IDS4">
        <v>3.5544192803340402</v>
      </c>
      <c r="IDT4">
        <v>3.55106704491965</v>
      </c>
      <c r="IDU4">
        <v>3.54716267758976</v>
      </c>
      <c r="IDV4">
        <v>3.54410277170104</v>
      </c>
      <c r="IDW4">
        <v>3.5411767673719199</v>
      </c>
      <c r="IDX4">
        <v>3.5392289583075698</v>
      </c>
      <c r="IDY4">
        <v>3.5386305476199298</v>
      </c>
      <c r="IDZ4">
        <v>3.5385247311434398</v>
      </c>
      <c r="IEA4">
        <v>3.5393018472098698</v>
      </c>
      <c r="IEB4">
        <v>3.54083797269903</v>
      </c>
      <c r="IEC4">
        <v>3.54483563873295</v>
      </c>
      <c r="IED4">
        <v>3.5492000924431899</v>
      </c>
      <c r="IEE4">
        <v>3.5513513299031101</v>
      </c>
      <c r="IEF4">
        <v>3.5535601680390698</v>
      </c>
      <c r="IEG4">
        <v>3.5562247607892399</v>
      </c>
      <c r="IEH4">
        <v>3.5595902298848201</v>
      </c>
      <c r="IEI4">
        <v>3.5634229266291699</v>
      </c>
      <c r="IEJ4">
        <v>3.5661920395526399</v>
      </c>
      <c r="IEK4">
        <v>3.5686071629940699</v>
      </c>
      <c r="IEL4">
        <v>3.57105589628461</v>
      </c>
      <c r="IEM4">
        <v>3.57338502674249</v>
      </c>
      <c r="IEN4">
        <v>3.5776164443965199</v>
      </c>
      <c r="IEO4">
        <v>3.5794715128160899</v>
      </c>
      <c r="IEP4">
        <v>3.5819613405523101</v>
      </c>
      <c r="IEQ4">
        <v>3.5853664942205001</v>
      </c>
      <c r="IER4">
        <v>3.5876054109086399</v>
      </c>
      <c r="IES4">
        <v>3.5900152093795401</v>
      </c>
      <c r="IET4">
        <v>3.59192907078859</v>
      </c>
      <c r="IEU4">
        <v>3.59239808366091</v>
      </c>
      <c r="IEV4">
        <v>3.5928181802431198</v>
      </c>
      <c r="IEW4">
        <v>3.5948736364848002</v>
      </c>
      <c r="IEX4">
        <v>3.5961315857419698</v>
      </c>
      <c r="IEY4">
        <v>3.5977982338191801</v>
      </c>
      <c r="IEZ4">
        <v>3.5979486425061702</v>
      </c>
      <c r="IFA4">
        <v>3.5970070632285598</v>
      </c>
      <c r="IFB4">
        <v>3.5947978851473099</v>
      </c>
      <c r="IFC4">
        <v>3.5913021693649201</v>
      </c>
      <c r="IFD4">
        <v>3.5871845480714599</v>
      </c>
      <c r="IFE4">
        <v>3.5825736848999599</v>
      </c>
      <c r="IFF4">
        <v>3.57798867186359</v>
      </c>
      <c r="IFG4">
        <v>3.5722631176032098</v>
      </c>
      <c r="IFH4">
        <v>3.5666502396123101</v>
      </c>
      <c r="IFI4">
        <v>3.5608901478729198</v>
      </c>
      <c r="IFJ4">
        <v>3.5549935780553601</v>
      </c>
      <c r="IFK4">
        <v>3.5494543408617898</v>
      </c>
      <c r="IFL4">
        <v>3.5457332083320199</v>
      </c>
      <c r="IFM4">
        <v>3.5424591297061498</v>
      </c>
      <c r="IFN4">
        <v>3.54002876665231</v>
      </c>
      <c r="IFO4">
        <v>3.5395874731566899</v>
      </c>
      <c r="IFP4">
        <v>3.5399646727223599</v>
      </c>
      <c r="IFQ4">
        <v>3.5404647015297201</v>
      </c>
      <c r="IFR4">
        <v>3.5421146605387901</v>
      </c>
      <c r="IFS4">
        <v>3.54606662179431</v>
      </c>
      <c r="IFT4">
        <v>3.5489536277742002</v>
      </c>
      <c r="IFU4">
        <v>3.5524308046207</v>
      </c>
      <c r="IFV4">
        <v>3.5545645318093801</v>
      </c>
      <c r="IFW4">
        <v>3.55506838525028</v>
      </c>
      <c r="IFX4">
        <v>3.5547777611503002</v>
      </c>
      <c r="IFY4">
        <v>3.5544367003700499</v>
      </c>
      <c r="IFZ4">
        <v>3.5520752550964998</v>
      </c>
      <c r="IGA4">
        <v>3.54835799550056</v>
      </c>
      <c r="IGB4">
        <v>3.5450279931005899</v>
      </c>
      <c r="IGC4">
        <v>3.5427268651025901</v>
      </c>
      <c r="IGD4">
        <v>3.5415455049572802</v>
      </c>
      <c r="IGE4">
        <v>3.5409957956380298</v>
      </c>
      <c r="IGF4">
        <v>3.54034799474057</v>
      </c>
      <c r="IGG4">
        <v>3.5403739995711798</v>
      </c>
      <c r="IGH4">
        <v>3.5431539344908298</v>
      </c>
      <c r="IGI4">
        <v>3.5478319550614499</v>
      </c>
      <c r="IGJ4">
        <v>3.5518556414564899</v>
      </c>
      <c r="IGK4">
        <v>3.5569706684067999</v>
      </c>
      <c r="IGL4">
        <v>3.5607146108127399</v>
      </c>
      <c r="IGM4">
        <v>3.56435291621538</v>
      </c>
      <c r="IGN4">
        <v>3.5676583278654901</v>
      </c>
      <c r="IGO4">
        <v>3.5713547511950701</v>
      </c>
      <c r="IGP4">
        <v>3.5731945170310899</v>
      </c>
      <c r="IGQ4">
        <v>3.5754332909109601</v>
      </c>
      <c r="IGR4">
        <v>3.5775156596608402</v>
      </c>
      <c r="IGS4">
        <v>3.57963111255581</v>
      </c>
      <c r="IGT4">
        <v>3.5803029361569298</v>
      </c>
      <c r="IGU4">
        <v>3.58040392619918</v>
      </c>
      <c r="IGV4">
        <v>3.5788064323205102</v>
      </c>
      <c r="IGW4">
        <v>3.5765798028590301</v>
      </c>
      <c r="IGX4">
        <v>3.5735693387046998</v>
      </c>
      <c r="IGY4">
        <v>3.5705076537031402</v>
      </c>
      <c r="IGZ4">
        <v>3.5679362798162702</v>
      </c>
      <c r="IHA4">
        <v>3.5665094515365898</v>
      </c>
      <c r="IHB4">
        <v>3.5641122466451298</v>
      </c>
      <c r="IHC4">
        <v>3.5622745008432801</v>
      </c>
      <c r="IHD4">
        <v>3.5617716070502099</v>
      </c>
      <c r="IHE4">
        <v>3.5623306508331201</v>
      </c>
      <c r="IHF4">
        <v>3.5611049998355502</v>
      </c>
      <c r="IHG4">
        <v>3.5607768836850902</v>
      </c>
      <c r="IHH4">
        <v>3.5602876870373699</v>
      </c>
      <c r="IHI4">
        <v>3.5613161429460498</v>
      </c>
      <c r="IHJ4">
        <v>3.5632036078892102</v>
      </c>
      <c r="IHK4">
        <v>3.5644474783160098</v>
      </c>
      <c r="IHL4">
        <v>3.56579750309302</v>
      </c>
      <c r="IHM4">
        <v>3.56749967869415</v>
      </c>
      <c r="IHN4">
        <v>3.56632750080154</v>
      </c>
      <c r="IHO4">
        <v>3.5646218645466199</v>
      </c>
      <c r="IHP4">
        <v>3.5626795224317198</v>
      </c>
      <c r="IHQ4">
        <v>3.5597654234346101</v>
      </c>
      <c r="IHR4">
        <v>3.5549277140575999</v>
      </c>
      <c r="IHS4">
        <v>3.55148969053243</v>
      </c>
      <c r="IHT4">
        <v>3.5478339008084299</v>
      </c>
      <c r="IHU4">
        <v>3.5458252970589901</v>
      </c>
      <c r="IHV4">
        <v>3.5430782666511802</v>
      </c>
      <c r="IHW4">
        <v>3.5416732020909101</v>
      </c>
      <c r="IHX4">
        <v>3.5412076837878699</v>
      </c>
      <c r="IHY4">
        <v>3.5414249458249398</v>
      </c>
      <c r="IHZ4">
        <v>3.5405327684141601</v>
      </c>
      <c r="IIA4">
        <v>3.53958743443218</v>
      </c>
      <c r="IIB4">
        <v>3.5382896038845999</v>
      </c>
      <c r="IIC4">
        <v>3.5361743809199702</v>
      </c>
      <c r="IID4">
        <v>3.5338865148926</v>
      </c>
      <c r="IIE4">
        <v>3.5302426378443799</v>
      </c>
      <c r="IIF4">
        <v>3.5269197736615698</v>
      </c>
      <c r="IIG4">
        <v>3.52384593793471</v>
      </c>
      <c r="IIH4">
        <v>3.5203466083113599</v>
      </c>
      <c r="III4">
        <v>3.5179996133670701</v>
      </c>
      <c r="IIJ4">
        <v>3.5149211261933302</v>
      </c>
      <c r="IIK4">
        <v>3.5120410316808299</v>
      </c>
      <c r="IIL4">
        <v>3.5101511773043099</v>
      </c>
      <c r="IIM4">
        <v>3.50881522261477</v>
      </c>
      <c r="IIN4">
        <v>3.5052327556501899</v>
      </c>
      <c r="IIO4">
        <v>3.5013949426732802</v>
      </c>
      <c r="IIP4">
        <v>3.4977135154399601</v>
      </c>
      <c r="IIQ4">
        <v>3.4940252597718402</v>
      </c>
      <c r="IIR4">
        <v>3.4895201579446802</v>
      </c>
      <c r="IIS4">
        <v>3.4856540342036002</v>
      </c>
      <c r="IIT4">
        <v>3.4822278971293601</v>
      </c>
      <c r="IIU4">
        <v>3.48073203280248</v>
      </c>
      <c r="IIV4">
        <v>3.4797057332771701</v>
      </c>
      <c r="IIW4">
        <v>3.4797506156645102</v>
      </c>
      <c r="IIX4">
        <v>3.4798258922827201</v>
      </c>
      <c r="IIY4">
        <v>3.4780980150283698</v>
      </c>
      <c r="IIZ4">
        <v>3.4752037515718799</v>
      </c>
      <c r="IJA4">
        <v>3.4720585819845602</v>
      </c>
      <c r="IJB4">
        <v>3.4690292932239299</v>
      </c>
      <c r="IJC4">
        <v>3.46717812745695</v>
      </c>
      <c r="IJD4">
        <v>3.46486194117927</v>
      </c>
      <c r="IJE4">
        <v>3.4623729222060602</v>
      </c>
      <c r="IJF4">
        <v>3.4606798972822101</v>
      </c>
      <c r="IJG4">
        <v>3.4588097394177502</v>
      </c>
      <c r="IJH4">
        <v>3.4560861259649598</v>
      </c>
      <c r="IJI4">
        <v>3.4533434553936799</v>
      </c>
      <c r="IJJ4">
        <v>3.4504511561668401</v>
      </c>
      <c r="IJK4">
        <v>3.4489000003574701</v>
      </c>
      <c r="IJL4">
        <v>3.4480261118109499</v>
      </c>
      <c r="IJM4">
        <v>3.44811706226873</v>
      </c>
      <c r="IJN4">
        <v>3.4479478353981601</v>
      </c>
      <c r="IJO4">
        <v>3.45044092715144</v>
      </c>
      <c r="IJP4">
        <v>3.4529994988458301</v>
      </c>
      <c r="IJQ4">
        <v>3.4544547091347702</v>
      </c>
      <c r="IJR4">
        <v>3.4545099819254399</v>
      </c>
      <c r="IJS4">
        <v>3.4549210140586002</v>
      </c>
      <c r="IJT4">
        <v>3.4550772167995798</v>
      </c>
      <c r="IJU4">
        <v>3.4539803982064998</v>
      </c>
      <c r="IJV4">
        <v>3.45275954460159</v>
      </c>
      <c r="IJW4">
        <v>3.45018527275831</v>
      </c>
      <c r="IJX4">
        <v>3.4489187532575598</v>
      </c>
      <c r="IJY4">
        <v>3.4502049500559901</v>
      </c>
      <c r="IJZ4">
        <v>3.4524154935523401</v>
      </c>
      <c r="IKA4">
        <v>3.4542394515060302</v>
      </c>
      <c r="IKB4">
        <v>3.4576396840178201</v>
      </c>
      <c r="IKC4">
        <v>3.4611898492307298</v>
      </c>
      <c r="IKD4">
        <v>3.4620222638910199</v>
      </c>
      <c r="IKE4">
        <v>3.4628262045801601</v>
      </c>
      <c r="IKF4">
        <v>3.4638462610250298</v>
      </c>
      <c r="IKG4">
        <v>3.46559445639349</v>
      </c>
      <c r="IKH4">
        <v>3.4671612128370302</v>
      </c>
      <c r="IKI4">
        <v>3.4700787023608699</v>
      </c>
      <c r="IKJ4">
        <v>3.4713443554475298</v>
      </c>
      <c r="IKK4">
        <v>3.47545554084622</v>
      </c>
      <c r="IKL4">
        <v>3.4808142457413398</v>
      </c>
      <c r="IKM4">
        <v>3.4853900822679602</v>
      </c>
      <c r="IKN4">
        <v>3.4898905446610602</v>
      </c>
      <c r="IKO4">
        <v>3.4929839226600699</v>
      </c>
      <c r="IKP4">
        <v>3.4947939820608598</v>
      </c>
      <c r="IKQ4">
        <v>3.4966100677799199</v>
      </c>
      <c r="IKR4">
        <v>3.4994475621849199</v>
      </c>
      <c r="IKS4">
        <v>3.50311371141155</v>
      </c>
      <c r="IKT4">
        <v>3.5089006352459</v>
      </c>
      <c r="IKU4">
        <v>3.5136826871629099</v>
      </c>
      <c r="IKV4">
        <v>3.5176980679760499</v>
      </c>
      <c r="IKW4">
        <v>3.5182515554454401</v>
      </c>
      <c r="IKX4">
        <v>3.5184849442818802</v>
      </c>
      <c r="IKY4">
        <v>3.5189320626537901</v>
      </c>
      <c r="IKZ4">
        <v>3.5194477048858399</v>
      </c>
      <c r="ILA4">
        <v>3.51927946066025</v>
      </c>
      <c r="ILB4">
        <v>3.5178366793603302</v>
      </c>
      <c r="ILC4">
        <v>3.5162172289271001</v>
      </c>
      <c r="ILD4">
        <v>3.51725586680337</v>
      </c>
      <c r="ILE4">
        <v>3.5172397258402102</v>
      </c>
      <c r="ILF4">
        <v>3.5173152788853499</v>
      </c>
      <c r="ILG4">
        <v>3.5162241945707402</v>
      </c>
      <c r="ILH4">
        <v>3.5166096802776901</v>
      </c>
      <c r="ILI4">
        <v>3.5178957000101199</v>
      </c>
      <c r="ILJ4">
        <v>3.5192845481932098</v>
      </c>
      <c r="ILK4">
        <v>3.5205313617194198</v>
      </c>
      <c r="ILL4">
        <v>3.5233446050966299</v>
      </c>
      <c r="ILM4">
        <v>3.5265262638909101</v>
      </c>
      <c r="ILN4">
        <v>3.5293684777862699</v>
      </c>
      <c r="ILO4">
        <v>3.53206364064904</v>
      </c>
      <c r="ILP4">
        <v>3.53620250505517</v>
      </c>
      <c r="ILQ4">
        <v>3.54041732145711</v>
      </c>
      <c r="ILR4">
        <v>3.5444294583884401</v>
      </c>
      <c r="ILS4">
        <v>3.5485928579887198</v>
      </c>
      <c r="ILT4">
        <v>3.5521238993434698</v>
      </c>
      <c r="ILU4">
        <v>3.5541137766292801</v>
      </c>
      <c r="ILV4">
        <v>3.5562530926900302</v>
      </c>
      <c r="ILW4">
        <v>3.5563572845912201</v>
      </c>
      <c r="ILX4">
        <v>3.5556993602886702</v>
      </c>
      <c r="ILY4">
        <v>3.5562411705960399</v>
      </c>
      <c r="ILZ4">
        <v>3.55596251100914</v>
      </c>
      <c r="IMA4">
        <v>3.5559954736822501</v>
      </c>
      <c r="IMB4">
        <v>3.5557843347620599</v>
      </c>
      <c r="IMC4">
        <v>3.5558851382805101</v>
      </c>
      <c r="IMD4">
        <v>3.5564177284774598</v>
      </c>
      <c r="IME4">
        <v>3.5563369109615999</v>
      </c>
      <c r="IMF4">
        <v>3.5540256971264701</v>
      </c>
      <c r="IMG4">
        <v>3.5530522020348898</v>
      </c>
      <c r="IMH4">
        <v>3.5516070133130202</v>
      </c>
      <c r="IMI4">
        <v>3.55063601795205</v>
      </c>
      <c r="IMJ4">
        <v>3.5508176542627199</v>
      </c>
      <c r="IMK4">
        <v>3.5498283439215199</v>
      </c>
      <c r="IML4">
        <v>3.5503040332393798</v>
      </c>
      <c r="IMM4">
        <v>3.55152715433419</v>
      </c>
      <c r="IMN4">
        <v>3.5527324471225601</v>
      </c>
      <c r="IMO4">
        <v>3.5533978262002099</v>
      </c>
      <c r="IMP4">
        <v>3.5552879117910199</v>
      </c>
      <c r="IMQ4">
        <v>3.55742240898996</v>
      </c>
      <c r="IMR4">
        <v>3.5598613449594301</v>
      </c>
      <c r="IMS4">
        <v>3.5649914197910699</v>
      </c>
      <c r="IMT4">
        <v>3.5700559270149599</v>
      </c>
      <c r="IMU4">
        <v>3.5757600103095202</v>
      </c>
      <c r="IMV4">
        <v>3.5806044081219999</v>
      </c>
      <c r="IMW4">
        <v>3.5868001166018999</v>
      </c>
      <c r="IMX4">
        <v>3.59198545379083</v>
      </c>
      <c r="IMY4">
        <v>3.59529202960247</v>
      </c>
      <c r="IMZ4">
        <v>3.5980556882375199</v>
      </c>
      <c r="INA4">
        <v>3.5985133992673601</v>
      </c>
      <c r="INB4">
        <v>3.6001462601132399</v>
      </c>
      <c r="INC4">
        <v>3.6001954905871898</v>
      </c>
      <c r="IND4">
        <v>3.60041957825492</v>
      </c>
      <c r="INE4">
        <v>3.6014656349185401</v>
      </c>
      <c r="INF4">
        <v>3.6027726900097199</v>
      </c>
      <c r="ING4">
        <v>3.6041895173098801</v>
      </c>
      <c r="INH4">
        <v>3.6043834423945298</v>
      </c>
      <c r="INI4">
        <v>3.6043696052149601</v>
      </c>
      <c r="INJ4">
        <v>3.6052108979381798</v>
      </c>
      <c r="INK4">
        <v>3.6050111383296599</v>
      </c>
      <c r="INL4">
        <v>3.6034298352185199</v>
      </c>
      <c r="INM4">
        <v>3.6012034855292701</v>
      </c>
      <c r="INN4">
        <v>3.60000098909084</v>
      </c>
      <c r="INO4">
        <v>3.59854411582024</v>
      </c>
      <c r="INP4">
        <v>3.5973802627557299</v>
      </c>
      <c r="INQ4">
        <v>3.5944666601606601</v>
      </c>
      <c r="INR4">
        <v>3.5910205963242601</v>
      </c>
      <c r="INS4">
        <v>3.5871881384036701</v>
      </c>
      <c r="INT4">
        <v>3.5824668042639698</v>
      </c>
      <c r="INU4">
        <v>3.5793938262672298</v>
      </c>
      <c r="INV4">
        <v>3.5776852442681699</v>
      </c>
      <c r="INW4">
        <v>3.5745172465358501</v>
      </c>
      <c r="INX4">
        <v>3.5719232164532499</v>
      </c>
      <c r="INY4">
        <v>3.5686072673732099</v>
      </c>
      <c r="INZ4">
        <v>3.5654738259926901</v>
      </c>
      <c r="IOA4">
        <v>3.5627249683266902</v>
      </c>
      <c r="IOB4">
        <v>3.5620564070623799</v>
      </c>
      <c r="IOC4">
        <v>3.5618365524710698</v>
      </c>
      <c r="IOD4">
        <v>3.56092476433522</v>
      </c>
      <c r="IOE4">
        <v>3.5609824340782898</v>
      </c>
      <c r="IOF4">
        <v>3.5619507824458601</v>
      </c>
      <c r="IOG4">
        <v>3.56292324927534</v>
      </c>
      <c r="IOH4">
        <v>3.5662059390119101</v>
      </c>
      <c r="IOI4">
        <v>3.568851558774</v>
      </c>
      <c r="IOJ4">
        <v>3.5706196045491199</v>
      </c>
      <c r="IOK4">
        <v>3.5727158063853901</v>
      </c>
      <c r="IOL4">
        <v>3.5730927283453702</v>
      </c>
      <c r="IOM4">
        <v>3.5729342784997198</v>
      </c>
      <c r="ION4">
        <v>3.5721738448101799</v>
      </c>
      <c r="IOO4">
        <v>3.5729070931355502</v>
      </c>
      <c r="IOP4">
        <v>3.5742579965541301</v>
      </c>
      <c r="IOQ4">
        <v>3.5760429449994899</v>
      </c>
      <c r="IOR4">
        <v>3.5785476216087799</v>
      </c>
      <c r="IOS4">
        <v>3.58165797463798</v>
      </c>
      <c r="IOT4">
        <v>3.5843343313828502</v>
      </c>
      <c r="IOU4">
        <v>3.58506260748171</v>
      </c>
      <c r="IOV4">
        <v>3.58385292106485</v>
      </c>
      <c r="IOW4">
        <v>3.5827519203162601</v>
      </c>
      <c r="IOX4">
        <v>3.5834642716707701</v>
      </c>
      <c r="IOY4">
        <v>3.5849009614522802</v>
      </c>
      <c r="IOZ4">
        <v>3.5872110925341598</v>
      </c>
      <c r="IPA4">
        <v>3.5911150410783002</v>
      </c>
      <c r="IPB4">
        <v>3.5938830172370801</v>
      </c>
      <c r="IPC4">
        <v>3.5955113484847199</v>
      </c>
      <c r="IPD4">
        <v>3.5980227523304</v>
      </c>
      <c r="IPE4">
        <v>3.5993266827677601</v>
      </c>
      <c r="IPF4">
        <v>3.6027413282622698</v>
      </c>
      <c r="IPG4">
        <v>3.60656748154743</v>
      </c>
      <c r="IPH4">
        <v>3.6090694560252201</v>
      </c>
      <c r="IPI4">
        <v>3.61071532582557</v>
      </c>
      <c r="IPJ4">
        <v>3.6125712736669899</v>
      </c>
      <c r="IPK4">
        <v>3.6148091479678901</v>
      </c>
      <c r="IPL4">
        <v>3.6178718077418202</v>
      </c>
      <c r="IPM4">
        <v>3.6207445010824899</v>
      </c>
      <c r="IPN4">
        <v>3.6219939546919702</v>
      </c>
      <c r="IPO4">
        <v>3.6230206773214499</v>
      </c>
      <c r="IPP4">
        <v>3.6221467161906902</v>
      </c>
      <c r="IPQ4">
        <v>3.62181047839529</v>
      </c>
      <c r="IPR4">
        <v>3.6219392801425898</v>
      </c>
      <c r="IPS4">
        <v>3.6220330451690699</v>
      </c>
      <c r="IPT4">
        <v>3.62098777861442</v>
      </c>
      <c r="IPU4">
        <v>3.62122496845774</v>
      </c>
      <c r="IPV4">
        <v>3.6222990666263502</v>
      </c>
      <c r="IPW4">
        <v>3.6223168449099399</v>
      </c>
      <c r="IPX4">
        <v>3.6207917359590902</v>
      </c>
      <c r="IPY4">
        <v>3.6203207318674999</v>
      </c>
      <c r="IPZ4">
        <v>3.6203714768864699</v>
      </c>
      <c r="IQA4">
        <v>3.6202850938001698</v>
      </c>
      <c r="IQB4">
        <v>3.62030917493249</v>
      </c>
      <c r="IQC4">
        <v>3.6208928775459999</v>
      </c>
      <c r="IQD4">
        <v>3.6207830767257998</v>
      </c>
      <c r="IQE4">
        <v>3.6221552702509601</v>
      </c>
      <c r="IQF4">
        <v>3.62354535786121</v>
      </c>
      <c r="IQG4">
        <v>3.6237785662295199</v>
      </c>
      <c r="IQH4">
        <v>3.6232998819162501</v>
      </c>
      <c r="IQI4">
        <v>3.6242810002043901</v>
      </c>
      <c r="IQJ4">
        <v>3.6242770248447602</v>
      </c>
      <c r="IQK4">
        <v>3.6230087222818099</v>
      </c>
      <c r="IQL4">
        <v>3.6229170978775902</v>
      </c>
      <c r="IQM4">
        <v>3.6229933305293098</v>
      </c>
      <c r="IQN4">
        <v>3.62521859297869</v>
      </c>
      <c r="IQO4">
        <v>3.6266861382098998</v>
      </c>
      <c r="IQP4">
        <v>3.6284673745474301</v>
      </c>
      <c r="IQQ4">
        <v>3.6298132384816202</v>
      </c>
      <c r="IQR4">
        <v>3.6312585548669198</v>
      </c>
      <c r="IQS4">
        <v>3.6306697155179899</v>
      </c>
      <c r="IQT4">
        <v>3.6302286502381902</v>
      </c>
      <c r="IQU4">
        <v>3.6304424053024</v>
      </c>
      <c r="IQV4">
        <v>3.6304302542907601</v>
      </c>
      <c r="IQW4">
        <v>3.62985830739493</v>
      </c>
      <c r="IQX4">
        <v>3.6291966632663701</v>
      </c>
      <c r="IQY4">
        <v>3.6263191746069601</v>
      </c>
      <c r="IQZ4">
        <v>3.6248625835158998</v>
      </c>
      <c r="IRA4">
        <v>3.62375465152952</v>
      </c>
      <c r="IRB4">
        <v>3.62317354936404</v>
      </c>
      <c r="IRC4">
        <v>3.6231682677594401</v>
      </c>
      <c r="IRD4">
        <v>3.62328722925144</v>
      </c>
      <c r="IRE4">
        <v>3.6247098503549098</v>
      </c>
      <c r="IRF4">
        <v>3.6245963886127002</v>
      </c>
      <c r="IRG4">
        <v>3.6242487100596699</v>
      </c>
      <c r="IRH4">
        <v>3.62489942445433</v>
      </c>
      <c r="IRI4">
        <v>3.6252721334284699</v>
      </c>
      <c r="IRJ4">
        <v>3.6260948932025201</v>
      </c>
      <c r="IRK4">
        <v>3.62495370895049</v>
      </c>
      <c r="IRL4">
        <v>3.6241393261393098</v>
      </c>
      <c r="IRM4">
        <v>3.6243717600782301</v>
      </c>
      <c r="IRN4">
        <v>3.62210298130316</v>
      </c>
      <c r="IRO4">
        <v>3.6197072415936198</v>
      </c>
      <c r="IRP4">
        <v>3.6161873607581798</v>
      </c>
      <c r="IRQ4">
        <v>3.6119169230328301</v>
      </c>
      <c r="IRR4">
        <v>3.6085890116366701</v>
      </c>
      <c r="IRS4">
        <v>3.6066192347965602</v>
      </c>
      <c r="IRT4">
        <v>3.6045414899074602</v>
      </c>
      <c r="IRU4">
        <v>3.6020598126738101</v>
      </c>
      <c r="IRV4">
        <v>3.6016078529283901</v>
      </c>
      <c r="IRW4">
        <v>3.6009989323928999</v>
      </c>
      <c r="IRX4">
        <v>3.60074198790528</v>
      </c>
      <c r="IRY4">
        <v>3.6000338163682102</v>
      </c>
      <c r="IRZ4">
        <v>3.5998246770826698</v>
      </c>
      <c r="ISA4">
        <v>3.5982563479514802</v>
      </c>
      <c r="ISB4">
        <v>3.59678827552694</v>
      </c>
      <c r="ISC4">
        <v>3.5944822946586998</v>
      </c>
      <c r="ISD4">
        <v>3.5921543989424398</v>
      </c>
      <c r="ISE4">
        <v>3.5907151735927401</v>
      </c>
      <c r="ISF4">
        <v>3.5914119238140101</v>
      </c>
      <c r="ISG4">
        <v>3.59144459383131</v>
      </c>
      <c r="ISH4">
        <v>3.5919408250177001</v>
      </c>
      <c r="ISI4">
        <v>3.5917938406744101</v>
      </c>
      <c r="ISJ4">
        <v>3.59166159834442</v>
      </c>
      <c r="ISK4">
        <v>3.5944363070043499</v>
      </c>
      <c r="ISL4">
        <v>3.5969463574543301</v>
      </c>
      <c r="ISM4">
        <v>3.5983829742777602</v>
      </c>
      <c r="ISN4">
        <v>3.6006075598280902</v>
      </c>
      <c r="ISO4">
        <v>3.6034336246387202</v>
      </c>
      <c r="ISP4">
        <v>3.60413713552032</v>
      </c>
      <c r="ISQ4">
        <v>3.6039570800801899</v>
      </c>
      <c r="ISR4">
        <v>3.60320677387134</v>
      </c>
      <c r="ISS4">
        <v>3.6021610495743701</v>
      </c>
      <c r="IST4">
        <v>3.6012290724670502</v>
      </c>
      <c r="ISU4">
        <v>3.5997123283652401</v>
      </c>
      <c r="ISV4">
        <v>3.5987106718880599</v>
      </c>
      <c r="ISW4">
        <v>3.5982060588130498</v>
      </c>
      <c r="ISX4">
        <v>3.5967762693588901</v>
      </c>
      <c r="ISY4">
        <v>3.59579977298558</v>
      </c>
      <c r="ISZ4">
        <v>3.5936807418546501</v>
      </c>
      <c r="ITA4">
        <v>3.5925642686625401</v>
      </c>
      <c r="ITB4">
        <v>3.5912624671687401</v>
      </c>
      <c r="ITC4">
        <v>3.5907720322551699</v>
      </c>
      <c r="ITD4">
        <v>3.58921405550283</v>
      </c>
      <c r="ITE4">
        <v>3.5885659931376002</v>
      </c>
      <c r="ITF4">
        <v>3.58761858822613</v>
      </c>
      <c r="ITG4">
        <v>3.5866233819388098</v>
      </c>
      <c r="ITH4">
        <v>3.5853816572638699</v>
      </c>
      <c r="ITI4">
        <v>3.5849093374190799</v>
      </c>
      <c r="ITJ4">
        <v>3.5863317363333</v>
      </c>
      <c r="ITK4">
        <v>3.58845890243694</v>
      </c>
      <c r="ITL4">
        <v>3.5902583969315902</v>
      </c>
      <c r="ITM4">
        <v>3.5909363211401701</v>
      </c>
      <c r="ITN4">
        <v>3.5915248385964702</v>
      </c>
      <c r="ITO4">
        <v>3.5908924298370901</v>
      </c>
      <c r="ITP4">
        <v>3.5901515771944399</v>
      </c>
      <c r="ITQ4">
        <v>3.5903976975546699</v>
      </c>
      <c r="ITR4">
        <v>3.5904254448063799</v>
      </c>
      <c r="ITS4">
        <v>3.5916238985356901</v>
      </c>
      <c r="ITT4">
        <v>3.5920426751768399</v>
      </c>
      <c r="ITU4">
        <v>3.5927765205250202</v>
      </c>
      <c r="ITV4">
        <v>3.5936696168972802</v>
      </c>
      <c r="ITW4">
        <v>3.5928742740928299</v>
      </c>
      <c r="ITX4">
        <v>3.5915360538760002</v>
      </c>
      <c r="ITY4">
        <v>3.5913114205235401</v>
      </c>
      <c r="ITZ4">
        <v>3.5898327319291599</v>
      </c>
      <c r="IUA4">
        <v>3.5882827242253699</v>
      </c>
      <c r="IUB4">
        <v>3.5858324600663201</v>
      </c>
      <c r="IUC4">
        <v>3.5825997613804801</v>
      </c>
      <c r="IUD4">
        <v>3.57874967924243</v>
      </c>
      <c r="IUE4">
        <v>3.57611905392005</v>
      </c>
      <c r="IUF4">
        <v>3.5737505514486898</v>
      </c>
      <c r="IUG4">
        <v>3.5719975054408701</v>
      </c>
      <c r="IUH4">
        <v>3.56983286825663</v>
      </c>
      <c r="IUI4">
        <v>3.5677547654325599</v>
      </c>
      <c r="IUJ4">
        <v>3.5667582811627501</v>
      </c>
      <c r="IUK4">
        <v>3.5645079102469102</v>
      </c>
      <c r="IUL4">
        <v>3.56171620668154</v>
      </c>
      <c r="IUM4">
        <v>3.5602885496810202</v>
      </c>
      <c r="IUN4">
        <v>3.5608093192755699</v>
      </c>
      <c r="IUO4">
        <v>3.5603236204670301</v>
      </c>
      <c r="IUP4">
        <v>3.5603429852923298</v>
      </c>
      <c r="IUQ4">
        <v>3.5590219598730299</v>
      </c>
      <c r="IUR4">
        <v>3.5585357416492398</v>
      </c>
      <c r="IUS4">
        <v>3.5582333436153002</v>
      </c>
      <c r="IUT4">
        <v>3.5568828333293201</v>
      </c>
      <c r="IUU4">
        <v>3.5562187088113899</v>
      </c>
      <c r="IUV4">
        <v>3.5569761268622</v>
      </c>
      <c r="IUW4">
        <v>3.5574575346239401</v>
      </c>
      <c r="IUX4">
        <v>3.5569074250788901</v>
      </c>
      <c r="IUY4">
        <v>3.5552368092631799</v>
      </c>
      <c r="IUZ4">
        <v>3.5524730021765598</v>
      </c>
      <c r="IVA4">
        <v>3.5504479939715798</v>
      </c>
      <c r="IVB4">
        <v>3.5490234599392201</v>
      </c>
      <c r="IVC4">
        <v>3.5469586523991801</v>
      </c>
      <c r="IVD4">
        <v>3.5459440681521799</v>
      </c>
      <c r="IVE4">
        <v>3.5439483627544202</v>
      </c>
      <c r="IVF4">
        <v>3.54378393024699</v>
      </c>
      <c r="IVG4">
        <v>3.54141866861417</v>
      </c>
      <c r="IVH4">
        <v>3.5390768326801001</v>
      </c>
      <c r="IVI4">
        <v>3.5378355093781102</v>
      </c>
      <c r="IVJ4">
        <v>3.53679093295445</v>
      </c>
      <c r="IVK4">
        <v>3.5359616999457999</v>
      </c>
      <c r="IVL4">
        <v>3.5347328043149999</v>
      </c>
      <c r="IVM4">
        <v>3.53580829915715</v>
      </c>
      <c r="IVN4">
        <v>3.53629062348777</v>
      </c>
      <c r="IVO4">
        <v>3.5375115499173302</v>
      </c>
      <c r="IVP4">
        <v>3.5399510610159202</v>
      </c>
      <c r="IVQ4">
        <v>3.5417406536076599</v>
      </c>
      <c r="IVR4">
        <v>3.5449391865128002</v>
      </c>
      <c r="IVS4">
        <v>3.5482483634847601</v>
      </c>
      <c r="IVT4">
        <v>3.5495092453888599</v>
      </c>
      <c r="IVU4">
        <v>3.5501089562005701</v>
      </c>
      <c r="IVV4">
        <v>3.55048259284544</v>
      </c>
      <c r="IVW4">
        <v>3.5515026019267002</v>
      </c>
      <c r="IVX4">
        <v>3.5531733530152798</v>
      </c>
      <c r="IVY4">
        <v>3.5553972987146198</v>
      </c>
      <c r="IVZ4">
        <v>3.5557631250135202</v>
      </c>
      <c r="IWA4">
        <v>3.55445650056717</v>
      </c>
      <c r="IWB4">
        <v>3.55472937853584</v>
      </c>
      <c r="IWC4">
        <v>3.55584965032241</v>
      </c>
      <c r="IWD4">
        <v>3.5572687605499298</v>
      </c>
      <c r="IWE4">
        <v>3.56019689507061</v>
      </c>
      <c r="IWF4">
        <v>3.5648027586215401</v>
      </c>
      <c r="IWG4">
        <v>3.5679212641725</v>
      </c>
      <c r="IWH4">
        <v>3.57065214866314</v>
      </c>
      <c r="IWI4">
        <v>3.5734666624469198</v>
      </c>
      <c r="IWJ4">
        <v>3.5760038474735198</v>
      </c>
      <c r="IWK4">
        <v>3.5783833322512102</v>
      </c>
      <c r="IWL4">
        <v>3.5806092930620199</v>
      </c>
      <c r="IWM4">
        <v>3.58367513088875</v>
      </c>
      <c r="IWN4">
        <v>3.5833174651673199</v>
      </c>
      <c r="IWO4">
        <v>3.5829237882969101</v>
      </c>
      <c r="IWP4">
        <v>3.5822390830522299</v>
      </c>
      <c r="IWQ4">
        <v>3.58107407944809</v>
      </c>
      <c r="IWR4">
        <v>3.5801289541890502</v>
      </c>
      <c r="IWS4">
        <v>3.5797898093651299</v>
      </c>
      <c r="IWT4">
        <v>3.5791236963342201</v>
      </c>
      <c r="IWU4">
        <v>3.5784908149410199</v>
      </c>
      <c r="IWV4">
        <v>3.5761595155198802</v>
      </c>
      <c r="IWW4">
        <v>3.5729129953258201</v>
      </c>
      <c r="IWX4">
        <v>3.5696209007892699</v>
      </c>
      <c r="IWY4">
        <v>3.56650186809639</v>
      </c>
      <c r="IWZ4">
        <v>3.5626373270684</v>
      </c>
      <c r="IXA4">
        <v>3.5580173528351402</v>
      </c>
      <c r="IXB4">
        <v>3.5545371983905998</v>
      </c>
      <c r="IXC4">
        <v>3.5515987789561998</v>
      </c>
      <c r="IXD4">
        <v>3.5504418467304801</v>
      </c>
      <c r="IXE4">
        <v>3.5500057861043701</v>
      </c>
      <c r="IXF4">
        <v>3.5483977181072301</v>
      </c>
      <c r="IXG4">
        <v>3.5447045411496498</v>
      </c>
      <c r="IXH4">
        <v>3.54160555301983</v>
      </c>
      <c r="IXI4">
        <v>3.5386642640616399</v>
      </c>
      <c r="IXJ4">
        <v>3.5366797827089802</v>
      </c>
      <c r="IXK4">
        <v>3.5359345984144102</v>
      </c>
      <c r="IXL4">
        <v>3.53510552020016</v>
      </c>
      <c r="IXM4">
        <v>3.53457678212335</v>
      </c>
      <c r="IXN4">
        <v>3.5333879264535901</v>
      </c>
      <c r="IXO4">
        <v>3.5336741584542199</v>
      </c>
      <c r="IXP4">
        <v>3.5340261198006702</v>
      </c>
      <c r="IXQ4">
        <v>3.53380576100114</v>
      </c>
      <c r="IXR4">
        <v>3.5331676348832501</v>
      </c>
      <c r="IXS4">
        <v>3.53462247112255</v>
      </c>
      <c r="IXT4">
        <v>3.5364985136339402</v>
      </c>
      <c r="IXU4">
        <v>3.5386437638466099</v>
      </c>
      <c r="IXV4">
        <v>3.54092713979353</v>
      </c>
      <c r="IXW4">
        <v>3.5434558480438598</v>
      </c>
      <c r="IXX4">
        <v>3.5462130507215099</v>
      </c>
      <c r="IXY4">
        <v>3.5486452507200501</v>
      </c>
      <c r="IXZ4">
        <v>3.5526921574974799</v>
      </c>
      <c r="IYA4">
        <v>3.5559540829783098</v>
      </c>
      <c r="IYB4">
        <v>3.5578624930740901</v>
      </c>
      <c r="IYC4">
        <v>3.5590682965186602</v>
      </c>
      <c r="IYD4">
        <v>3.5613987380853098</v>
      </c>
      <c r="IYE4">
        <v>3.56427466156953</v>
      </c>
      <c r="IYF4">
        <v>3.5680596727219198</v>
      </c>
      <c r="IYG4">
        <v>3.5710835428048702</v>
      </c>
      <c r="IYH4">
        <v>3.5738437898290001</v>
      </c>
      <c r="IYI4">
        <v>3.5742372432585499</v>
      </c>
      <c r="IYJ4">
        <v>3.5755434105039701</v>
      </c>
      <c r="IYK4">
        <v>3.5765119706224402</v>
      </c>
      <c r="IYL4">
        <v>3.5773595604790902</v>
      </c>
      <c r="IYM4">
        <v>3.5791322959716498</v>
      </c>
      <c r="IYN4">
        <v>3.5803194650997598</v>
      </c>
      <c r="IYO4">
        <v>3.5817530492306502</v>
      </c>
      <c r="IYP4">
        <v>3.5821648534401702</v>
      </c>
      <c r="IYQ4">
        <v>3.5818890160876302</v>
      </c>
      <c r="IYR4">
        <v>3.5821463814613499</v>
      </c>
      <c r="IYS4">
        <v>3.58207275816148</v>
      </c>
      <c r="IYT4">
        <v>3.5803005133283601</v>
      </c>
      <c r="IYU4">
        <v>3.5781190018673601</v>
      </c>
      <c r="IYV4">
        <v>3.5791967513136398</v>
      </c>
      <c r="IYW4">
        <v>3.5806027861345702</v>
      </c>
      <c r="IYX4">
        <v>3.5819938180423101</v>
      </c>
      <c r="IYY4">
        <v>3.5826979817387401</v>
      </c>
      <c r="IYZ4">
        <v>3.5813262724714501</v>
      </c>
      <c r="IZA4">
        <v>3.5801902228308</v>
      </c>
      <c r="IZB4">
        <v>3.5759908714424702</v>
      </c>
      <c r="IZC4">
        <v>3.5713060466936599</v>
      </c>
      <c r="IZD4">
        <v>3.5656873345417899</v>
      </c>
      <c r="IZE4">
        <v>3.5604711028676199</v>
      </c>
      <c r="IZF4">
        <v>3.5569126013346599</v>
      </c>
      <c r="IZG4">
        <v>3.55428919569031</v>
      </c>
      <c r="IZH4">
        <v>3.55151563997959</v>
      </c>
      <c r="IZI4">
        <v>3.5474162013853601</v>
      </c>
      <c r="IZJ4">
        <v>3.5432689047535399</v>
      </c>
      <c r="IZK4">
        <v>3.5384353811212002</v>
      </c>
      <c r="IZL4">
        <v>3.5346302028423899</v>
      </c>
      <c r="IZM4">
        <v>3.53071618932207</v>
      </c>
      <c r="IZN4">
        <v>3.5287797440320299</v>
      </c>
      <c r="IZO4">
        <v>3.52700644430529</v>
      </c>
      <c r="IZP4">
        <v>3.5239232132109901</v>
      </c>
      <c r="IZQ4">
        <v>3.5213570647105699</v>
      </c>
      <c r="IZR4">
        <v>3.5199252549302402</v>
      </c>
      <c r="IZS4">
        <v>3.5182183401667002</v>
      </c>
      <c r="IZT4">
        <v>3.5174572541653499</v>
      </c>
      <c r="IZU4">
        <v>3.5172375829997602</v>
      </c>
      <c r="IZV4">
        <v>3.5175468312128899</v>
      </c>
      <c r="IZW4">
        <v>3.5175496787832499</v>
      </c>
      <c r="IZX4">
        <v>3.51749989615542</v>
      </c>
      <c r="IZY4">
        <v>3.51739679523812</v>
      </c>
      <c r="IZZ4">
        <v>3.51725344324249</v>
      </c>
      <c r="JAA4">
        <v>3.5156577760196699</v>
      </c>
      <c r="JAB4">
        <v>3.5143254586685901</v>
      </c>
      <c r="JAC4">
        <v>3.5119889212836002</v>
      </c>
      <c r="JAD4">
        <v>3.5101659293029499</v>
      </c>
      <c r="JAE4">
        <v>3.5074373959403098</v>
      </c>
      <c r="JAF4">
        <v>3.5065898750504298</v>
      </c>
      <c r="JAG4">
        <v>3.5068421812773898</v>
      </c>
      <c r="JAH4">
        <v>3.5065898535000501</v>
      </c>
      <c r="JAI4">
        <v>3.50875363046246</v>
      </c>
      <c r="JAJ4">
        <v>3.51203626194448</v>
      </c>
      <c r="JAK4">
        <v>3.5159764845727399</v>
      </c>
      <c r="JAL4">
        <v>3.51719551106387</v>
      </c>
      <c r="JAM4">
        <v>3.5169725801701799</v>
      </c>
      <c r="JAN4">
        <v>3.5161100159529499</v>
      </c>
      <c r="JAO4">
        <v>3.51509088637791</v>
      </c>
      <c r="JAP4">
        <v>3.5128971489380798</v>
      </c>
      <c r="JAQ4">
        <v>3.51175778756763</v>
      </c>
      <c r="JAR4">
        <v>3.5102969603325702</v>
      </c>
      <c r="JAS4">
        <v>3.50893940150192</v>
      </c>
      <c r="JAT4">
        <v>3.5072684992273202</v>
      </c>
      <c r="JAU4">
        <v>3.5058154689392298</v>
      </c>
      <c r="JAV4">
        <v>3.5061314192094901</v>
      </c>
      <c r="JAW4">
        <v>3.5045512462214199</v>
      </c>
      <c r="JAX4">
        <v>3.5022635482587301</v>
      </c>
      <c r="JAY4">
        <v>3.49987711477262</v>
      </c>
      <c r="JAZ4">
        <v>3.4984930451822098</v>
      </c>
      <c r="JBA4">
        <v>3.4963185222895099</v>
      </c>
      <c r="JBB4">
        <v>3.4939890858615401</v>
      </c>
      <c r="JBC4">
        <v>3.49283134764767</v>
      </c>
      <c r="JBD4">
        <v>3.4906479621248998</v>
      </c>
      <c r="JBE4">
        <v>3.4900035575393402</v>
      </c>
      <c r="JBF4">
        <v>3.4899596022489701</v>
      </c>
      <c r="JBG4">
        <v>3.4907005124070198</v>
      </c>
      <c r="JBH4">
        <v>3.49148734925727</v>
      </c>
      <c r="JBI4">
        <v>3.49123859738634</v>
      </c>
      <c r="JBJ4">
        <v>3.4894532393488</v>
      </c>
      <c r="JBK4">
        <v>3.48820584798893</v>
      </c>
      <c r="JBL4">
        <v>3.4880408924445798</v>
      </c>
      <c r="JBM4">
        <v>3.4888482610423499</v>
      </c>
      <c r="JBN4">
        <v>3.4896192179810499</v>
      </c>
      <c r="JBO4">
        <v>3.49229317684228</v>
      </c>
      <c r="JBP4">
        <v>3.49499305047352</v>
      </c>
      <c r="JBQ4">
        <v>3.49704888619135</v>
      </c>
      <c r="JBR4">
        <v>3.4991066713714298</v>
      </c>
      <c r="JBS4">
        <v>3.5003585947023499</v>
      </c>
      <c r="JBT4">
        <v>3.50235064676321</v>
      </c>
      <c r="JBU4">
        <v>3.5059752825168902</v>
      </c>
      <c r="JBV4">
        <v>3.5104495708025798</v>
      </c>
      <c r="JBW4">
        <v>3.5147477205197299</v>
      </c>
      <c r="JBX4">
        <v>3.5170613225933298</v>
      </c>
      <c r="JBY4">
        <v>3.5184681508664002</v>
      </c>
      <c r="JBZ4">
        <v>3.5202300111065501</v>
      </c>
      <c r="JCA4">
        <v>3.5217684795026298</v>
      </c>
      <c r="JCB4">
        <v>3.52473028810192</v>
      </c>
      <c r="JCC4">
        <v>3.5281325437455999</v>
      </c>
      <c r="JCD4">
        <v>3.5295736334745</v>
      </c>
      <c r="JCE4">
        <v>3.5315892283755299</v>
      </c>
      <c r="JCF4">
        <v>3.5341466821414702</v>
      </c>
      <c r="JCG4">
        <v>3.5383970503868198</v>
      </c>
      <c r="JCH4">
        <v>3.54223864012648</v>
      </c>
      <c r="JCI4">
        <v>3.54591347173201</v>
      </c>
      <c r="JCJ4">
        <v>3.5473941980400401</v>
      </c>
      <c r="JCK4">
        <v>3.54820143451431</v>
      </c>
      <c r="JCL4">
        <v>3.5473208227961099</v>
      </c>
      <c r="JCM4">
        <v>3.5464013292117502</v>
      </c>
      <c r="JCN4">
        <v>3.5447858304949502</v>
      </c>
      <c r="JCO4">
        <v>3.5420425688178998</v>
      </c>
      <c r="JCP4">
        <v>3.5396446565153301</v>
      </c>
      <c r="JCQ4">
        <v>3.5366924694311601</v>
      </c>
      <c r="JCR4">
        <v>3.5354526716324899</v>
      </c>
      <c r="JCS4">
        <v>3.5368014655353499</v>
      </c>
      <c r="JCT4">
        <v>3.5381876120318401</v>
      </c>
      <c r="JCU4">
        <v>3.5397454033638098</v>
      </c>
      <c r="JCV4">
        <v>3.53902761827865</v>
      </c>
      <c r="JCW4">
        <v>3.5400412544023601</v>
      </c>
      <c r="JCX4">
        <v>3.5402837856543301</v>
      </c>
      <c r="JCY4">
        <v>3.5409475054808</v>
      </c>
      <c r="JCZ4">
        <v>3.5413389970504601</v>
      </c>
      <c r="JDA4">
        <v>3.5420800207151699</v>
      </c>
      <c r="JDB4">
        <v>3.5426604848145402</v>
      </c>
      <c r="JDC4">
        <v>3.5433336784559799</v>
      </c>
      <c r="JDD4">
        <v>3.5428033028701398</v>
      </c>
      <c r="JDE4">
        <v>3.5425011986517498</v>
      </c>
      <c r="JDF4">
        <v>3.5406858531801699</v>
      </c>
      <c r="JDG4">
        <v>3.5390019959750001</v>
      </c>
      <c r="JDH4">
        <v>3.5377440873351498</v>
      </c>
      <c r="JDI4">
        <v>3.5363784626177299</v>
      </c>
      <c r="JDJ4">
        <v>3.53556057773823</v>
      </c>
      <c r="JDK4">
        <v>3.5358304839174099</v>
      </c>
      <c r="JDL4">
        <v>3.5344072573462499</v>
      </c>
      <c r="JDM4">
        <v>3.5316777002522701</v>
      </c>
      <c r="JDN4">
        <v>3.52868109512174</v>
      </c>
      <c r="JDO4">
        <v>3.5265421674541702</v>
      </c>
      <c r="JDP4">
        <v>3.5250842002247298</v>
      </c>
      <c r="JDQ4">
        <v>3.5234914099958199</v>
      </c>
      <c r="JDR4">
        <v>3.52277715980824</v>
      </c>
      <c r="JDS4">
        <v>3.5244828180318399</v>
      </c>
      <c r="JDT4">
        <v>3.5248650286066199</v>
      </c>
      <c r="JDU4">
        <v>3.5243557131862802</v>
      </c>
      <c r="JDV4">
        <v>3.5220401803416599</v>
      </c>
      <c r="JDW4">
        <v>3.52021619967618</v>
      </c>
      <c r="JDX4">
        <v>3.5195335906499001</v>
      </c>
      <c r="JDY4">
        <v>3.5186154161460599</v>
      </c>
      <c r="JDZ4">
        <v>3.5190669962154302</v>
      </c>
      <c r="JEA4">
        <v>3.5192927854937501</v>
      </c>
      <c r="JEB4">
        <v>3.5198372887468699</v>
      </c>
      <c r="JEC4">
        <v>3.52150751345803</v>
      </c>
      <c r="JED4">
        <v>3.5236983452666801</v>
      </c>
      <c r="JEE4">
        <v>3.5260383825399999</v>
      </c>
      <c r="JEF4">
        <v>3.52975188065904</v>
      </c>
      <c r="JEG4">
        <v>3.5320304810118199</v>
      </c>
      <c r="JEH4">
        <v>3.5335612610176201</v>
      </c>
      <c r="JEI4">
        <v>3.5352735363640599</v>
      </c>
      <c r="JEJ4">
        <v>3.5364235848955698</v>
      </c>
      <c r="JEK4">
        <v>3.5368575694255999</v>
      </c>
      <c r="JEL4">
        <v>3.5380585299401002</v>
      </c>
      <c r="JEM4">
        <v>3.5385938337406402</v>
      </c>
      <c r="JEN4">
        <v>3.5395248671179398</v>
      </c>
      <c r="JEO4">
        <v>3.54017274389492</v>
      </c>
      <c r="JEP4">
        <v>3.5402996137978802</v>
      </c>
      <c r="JEQ4">
        <v>3.5409330462213</v>
      </c>
      <c r="JER4">
        <v>3.5418313112138899</v>
      </c>
      <c r="JES4">
        <v>3.5405334742694001</v>
      </c>
      <c r="JET4">
        <v>3.5390628336280301</v>
      </c>
      <c r="JEU4">
        <v>3.5366726892468199</v>
      </c>
      <c r="JEV4">
        <v>3.5347217595897802</v>
      </c>
      <c r="JEW4">
        <v>3.5322973538178499</v>
      </c>
      <c r="JEX4">
        <v>3.5301952677189399</v>
      </c>
      <c r="JEY4">
        <v>3.5297257067402898</v>
      </c>
      <c r="JEZ4">
        <v>3.5312145612951902</v>
      </c>
      <c r="JFA4">
        <v>3.5334517821678202</v>
      </c>
      <c r="JFB4">
        <v>3.53370975505086</v>
      </c>
      <c r="JFC4">
        <v>3.5355831305963301</v>
      </c>
      <c r="JFD4">
        <v>3.5384569463657898</v>
      </c>
      <c r="JFE4">
        <v>3.5412864096413799</v>
      </c>
      <c r="JFF4">
        <v>3.5465349627372502</v>
      </c>
      <c r="JFG4">
        <v>3.5506005330894399</v>
      </c>
      <c r="JFH4">
        <v>3.5561922834978201</v>
      </c>
      <c r="JFI4">
        <v>3.55979986124132</v>
      </c>
      <c r="JFJ4">
        <v>3.5624890237398699</v>
      </c>
      <c r="JFK4">
        <v>3.5635339430153401</v>
      </c>
      <c r="JFL4">
        <v>3.5650302379605998</v>
      </c>
      <c r="JFM4">
        <v>3.5667028855790601</v>
      </c>
      <c r="JFN4">
        <v>3.5674261946308801</v>
      </c>
      <c r="JFO4">
        <v>3.5665284398043</v>
      </c>
      <c r="JFP4">
        <v>3.5629271748865401</v>
      </c>
      <c r="JFQ4">
        <v>3.5587618091241402</v>
      </c>
      <c r="JFR4">
        <v>3.5536366685132101</v>
      </c>
      <c r="JFS4">
        <v>3.5497624448793301</v>
      </c>
      <c r="JFT4">
        <v>3.5474528460071002</v>
      </c>
      <c r="JFU4">
        <v>3.5433808018685098</v>
      </c>
      <c r="JFV4">
        <v>3.5380554272879001</v>
      </c>
      <c r="JFW4">
        <v>3.5329018721004699</v>
      </c>
      <c r="JFX4">
        <v>3.5293498970263899</v>
      </c>
      <c r="JFY4">
        <v>3.5275718853922502</v>
      </c>
      <c r="JFZ4">
        <v>3.5276337669667499</v>
      </c>
      <c r="JGA4">
        <v>3.5273205720088101</v>
      </c>
      <c r="JGB4">
        <v>3.52640325501328</v>
      </c>
      <c r="JGC4">
        <v>3.52456591232293</v>
      </c>
      <c r="JGD4">
        <v>3.5236005721476298</v>
      </c>
      <c r="JGE4">
        <v>3.5236422689109399</v>
      </c>
      <c r="JGF4">
        <v>3.5221137653074299</v>
      </c>
      <c r="JGG4">
        <v>3.5206954628818798</v>
      </c>
      <c r="JGH4">
        <v>3.5189626459894998</v>
      </c>
      <c r="JGI4">
        <v>3.5181598354272099</v>
      </c>
      <c r="JGJ4">
        <v>3.5187734435731399</v>
      </c>
      <c r="JGK4">
        <v>3.5207132637844798</v>
      </c>
      <c r="JGL4">
        <v>3.5230320719941401</v>
      </c>
      <c r="JGM4">
        <v>3.5246709332305199</v>
      </c>
      <c r="JGN4">
        <v>3.5256505923938901</v>
      </c>
      <c r="JGO4">
        <v>3.5253033981439099</v>
      </c>
      <c r="JGP4">
        <v>3.5263276069419498</v>
      </c>
      <c r="JGQ4">
        <v>3.52631390055606</v>
      </c>
      <c r="JGR4">
        <v>3.52429513316291</v>
      </c>
      <c r="JGS4">
        <v>3.5217220152781201</v>
      </c>
      <c r="JGT4">
        <v>3.52106497589131</v>
      </c>
      <c r="JGU4">
        <v>3.5208336121145201</v>
      </c>
      <c r="JGV4">
        <v>3.5203129537547699</v>
      </c>
      <c r="JGW4">
        <v>3.5201539846856398</v>
      </c>
      <c r="JGX4">
        <v>3.5205136757136999</v>
      </c>
      <c r="JGY4">
        <v>3.5213846768539701</v>
      </c>
      <c r="JGZ4">
        <v>3.52202796639593</v>
      </c>
      <c r="JHA4">
        <v>3.5251985024944998</v>
      </c>
      <c r="JHB4">
        <v>3.5292341728544701</v>
      </c>
      <c r="JHC4">
        <v>3.53006682853561</v>
      </c>
      <c r="JHD4">
        <v>3.52982165552995</v>
      </c>
      <c r="JHE4">
        <v>3.52962625804214</v>
      </c>
      <c r="JHF4">
        <v>3.5300465120909998</v>
      </c>
      <c r="JHG4">
        <v>3.5301615203738899</v>
      </c>
      <c r="JHH4">
        <v>3.53026693297141</v>
      </c>
      <c r="JHI4">
        <v>3.53006329344616</v>
      </c>
      <c r="JHJ4">
        <v>3.5285374274907402</v>
      </c>
      <c r="JHK4">
        <v>3.52954336766904</v>
      </c>
      <c r="JHL4">
        <v>3.5302663869430502</v>
      </c>
      <c r="JHM4">
        <v>3.5335264963233799</v>
      </c>
      <c r="JHN4">
        <v>3.5354333872802899</v>
      </c>
      <c r="JHO4">
        <v>3.5368611507047198</v>
      </c>
      <c r="JHP4">
        <v>3.5367313488577401</v>
      </c>
      <c r="JHQ4">
        <v>3.5357421798443398</v>
      </c>
      <c r="JHR4">
        <v>3.5358774850495398</v>
      </c>
      <c r="JHS4">
        <v>3.5368545542466601</v>
      </c>
      <c r="JHT4">
        <v>3.5368019639067798</v>
      </c>
      <c r="JHU4">
        <v>3.5369554608216101</v>
      </c>
      <c r="JHV4">
        <v>3.53665418177156</v>
      </c>
      <c r="JHW4">
        <v>3.5373194787986302</v>
      </c>
      <c r="JHX4">
        <v>3.5371098946457198</v>
      </c>
      <c r="JHY4">
        <v>3.53865054840636</v>
      </c>
      <c r="JHZ4">
        <v>3.5383551754118199</v>
      </c>
      <c r="JIA4">
        <v>3.53844107438705</v>
      </c>
      <c r="JIB4">
        <v>3.5369405631822901</v>
      </c>
      <c r="JIC4">
        <v>3.53489629592204</v>
      </c>
      <c r="JID4">
        <v>3.5320203203721698</v>
      </c>
      <c r="JIE4">
        <v>3.5311616431025499</v>
      </c>
      <c r="JIF4">
        <v>3.5302836188042601</v>
      </c>
      <c r="JIG4">
        <v>3.5299133653806298</v>
      </c>
      <c r="JIH4">
        <v>3.5281121378707998</v>
      </c>
      <c r="JII4">
        <v>3.5255814610095499</v>
      </c>
      <c r="JIJ4">
        <v>3.5237814660134599</v>
      </c>
      <c r="JIK4">
        <v>3.5221568831569399</v>
      </c>
      <c r="JIL4">
        <v>3.5215037449430802</v>
      </c>
      <c r="JIM4">
        <v>3.5222561352608301</v>
      </c>
      <c r="JIN4">
        <v>3.5219934734440601</v>
      </c>
      <c r="JIO4">
        <v>3.5207994433813599</v>
      </c>
      <c r="JIP4">
        <v>3.5203146442167901</v>
      </c>
      <c r="JIQ4">
        <v>3.5198367583100501</v>
      </c>
      <c r="JIR4">
        <v>3.51951039187795</v>
      </c>
      <c r="JIS4">
        <v>3.5183562858045998</v>
      </c>
      <c r="JIT4">
        <v>3.51642050695627</v>
      </c>
      <c r="JIU4">
        <v>3.51527886815393</v>
      </c>
      <c r="JIV4">
        <v>3.5160510895208898</v>
      </c>
      <c r="JIW4">
        <v>3.5164388058938401</v>
      </c>
      <c r="JIX4">
        <v>3.5180838158861998</v>
      </c>
      <c r="JIY4">
        <v>3.5211374395898098</v>
      </c>
      <c r="JIZ4">
        <v>3.5250974804428599</v>
      </c>
      <c r="JJA4">
        <v>3.5303592691844798</v>
      </c>
      <c r="JJB4">
        <v>3.5354156022171801</v>
      </c>
      <c r="JJC4">
        <v>3.5380463643016502</v>
      </c>
      <c r="JJD4">
        <v>3.5394727101645</v>
      </c>
      <c r="JJE4">
        <v>3.5405841778899099</v>
      </c>
      <c r="JJF4">
        <v>3.5400229753818899</v>
      </c>
      <c r="JJG4">
        <v>3.5390022757703199</v>
      </c>
      <c r="JJH4">
        <v>3.53950201300235</v>
      </c>
      <c r="JJI4">
        <v>3.5391321266758302</v>
      </c>
      <c r="JJJ4">
        <v>3.5390560800822599</v>
      </c>
      <c r="JJK4">
        <v>3.5393234466628898</v>
      </c>
      <c r="JJL4">
        <v>3.5416058916959101</v>
      </c>
      <c r="JJM4">
        <v>3.5433516867285499</v>
      </c>
      <c r="JJN4">
        <v>3.5456121235581999</v>
      </c>
      <c r="JJO4">
        <v>3.54626156172441</v>
      </c>
      <c r="JJP4">
        <v>3.5459033981114598</v>
      </c>
      <c r="JJQ4">
        <v>3.5459526549051699</v>
      </c>
      <c r="JJR4">
        <v>3.5465748595035902</v>
      </c>
      <c r="JJS4">
        <v>3.5466254251376998</v>
      </c>
      <c r="JJT4">
        <v>3.5469777211973801</v>
      </c>
      <c r="JJU4">
        <v>3.5465784965956102</v>
      </c>
      <c r="JJV4">
        <v>3.5468556384983998</v>
      </c>
      <c r="JJW4">
        <v>3.5463599287238798</v>
      </c>
      <c r="JJX4">
        <v>3.5462060205536199</v>
      </c>
      <c r="JJY4">
        <v>3.5464626036652498</v>
      </c>
      <c r="JJZ4">
        <v>3.5482580179915</v>
      </c>
      <c r="JKA4">
        <v>3.5486345416580498</v>
      </c>
      <c r="JKB4">
        <v>3.5492028856745099</v>
      </c>
      <c r="JKC4">
        <v>3.54787093694789</v>
      </c>
      <c r="JKD4">
        <v>3.5468429285237502</v>
      </c>
      <c r="JKE4">
        <v>3.5467858427047099</v>
      </c>
      <c r="JKF4">
        <v>3.5456147718753401</v>
      </c>
      <c r="JKG4">
        <v>3.5443840828169302</v>
      </c>
      <c r="JKH4">
        <v>3.5446295668892698</v>
      </c>
      <c r="JKI4">
        <v>3.5466659114501899</v>
      </c>
      <c r="JKJ4">
        <v>3.5484635089241001</v>
      </c>
      <c r="JKK4">
        <v>3.5516900436588301</v>
      </c>
      <c r="JKL4">
        <v>3.5543336549611602</v>
      </c>
      <c r="JKM4">
        <v>3.5556809397618299</v>
      </c>
      <c r="JKN4">
        <v>3.55673877100697</v>
      </c>
      <c r="JKO4">
        <v>3.5557934793524999</v>
      </c>
      <c r="JKP4">
        <v>3.5540867077006699</v>
      </c>
      <c r="JKQ4">
        <v>3.5519331580618401</v>
      </c>
      <c r="JKR4">
        <v>3.5514858031469001</v>
      </c>
      <c r="JKS4">
        <v>3.55133069271626</v>
      </c>
      <c r="JKT4">
        <v>3.5534119648412399</v>
      </c>
      <c r="JKU4">
        <v>3.5557188625668101</v>
      </c>
      <c r="JKV4">
        <v>3.5581164888148198</v>
      </c>
      <c r="JKW4">
        <v>3.5599522604934299</v>
      </c>
      <c r="JKX4">
        <v>3.5605729786612299</v>
      </c>
      <c r="JKY4">
        <v>3.5612778297452699</v>
      </c>
      <c r="JKZ4">
        <v>3.5614688961673</v>
      </c>
      <c r="JLA4">
        <v>3.55996905478117</v>
      </c>
      <c r="JLB4">
        <v>3.55917044093025</v>
      </c>
      <c r="JLC4">
        <v>3.5582766365375602</v>
      </c>
      <c r="JLD4">
        <v>3.5577520708032599</v>
      </c>
      <c r="JLE4">
        <v>3.55672720416216</v>
      </c>
      <c r="JLF4">
        <v>3.55654013933469</v>
      </c>
      <c r="JLG4">
        <v>3.5557295976018501</v>
      </c>
      <c r="JLH4">
        <v>3.5553846762201702</v>
      </c>
      <c r="JLI4">
        <v>3.5557870289407201</v>
      </c>
      <c r="JLJ4">
        <v>3.55599553955037</v>
      </c>
      <c r="JLK4">
        <v>3.5551896105101002</v>
      </c>
      <c r="JLL4">
        <v>3.5547257632172702</v>
      </c>
      <c r="JLM4">
        <v>3.5554645526845801</v>
      </c>
      <c r="JLN4">
        <v>3.5537942777505198</v>
      </c>
      <c r="JLO4">
        <v>3.55243915820602</v>
      </c>
      <c r="JLP4">
        <v>3.55139431267727</v>
      </c>
      <c r="JLQ4">
        <v>3.55084716053587</v>
      </c>
      <c r="JLR4">
        <v>3.54996766262096</v>
      </c>
      <c r="JLS4">
        <v>3.5495580028138001</v>
      </c>
      <c r="JLT4">
        <v>3.5486161864942498</v>
      </c>
      <c r="JLU4">
        <v>3.5480668252110701</v>
      </c>
      <c r="JLV4">
        <v>3.5488252179962898</v>
      </c>
      <c r="JLW4">
        <v>3.54939945430917</v>
      </c>
      <c r="JLX4">
        <v>3.5487550091470799</v>
      </c>
      <c r="JLY4">
        <v>3.5480865911838002</v>
      </c>
      <c r="JLZ4">
        <v>3.54797092553975</v>
      </c>
      <c r="JMA4">
        <v>3.5475903834851299</v>
      </c>
      <c r="JMB4">
        <v>3.5490599879302902</v>
      </c>
      <c r="JMC4">
        <v>3.54987477094611</v>
      </c>
      <c r="JMD4">
        <v>3.5501357230704</v>
      </c>
      <c r="JME4">
        <v>3.5521400299425001</v>
      </c>
      <c r="JMF4">
        <v>3.55422136960496</v>
      </c>
      <c r="JMG4">
        <v>3.5566256753402699</v>
      </c>
      <c r="JMH4">
        <v>3.5601970534601799</v>
      </c>
      <c r="JMI4">
        <v>3.5625684442199201</v>
      </c>
      <c r="JMJ4">
        <v>3.56441243896945</v>
      </c>
      <c r="JMK4">
        <v>3.5669478935521401</v>
      </c>
      <c r="JML4">
        <v>3.5682576404141999</v>
      </c>
      <c r="JMM4">
        <v>3.5696227977424999</v>
      </c>
      <c r="JMN4">
        <v>3.56952784618053</v>
      </c>
      <c r="JMO4">
        <v>3.5699436919660701</v>
      </c>
      <c r="JMP4">
        <v>3.5726912120726801</v>
      </c>
      <c r="JMQ4">
        <v>3.5748604939736199</v>
      </c>
      <c r="JMR4">
        <v>3.57626383462464</v>
      </c>
      <c r="JMS4">
        <v>3.5792460519345402</v>
      </c>
      <c r="JMT4">
        <v>3.58075797267949</v>
      </c>
      <c r="JMU4">
        <v>3.5816063189174101</v>
      </c>
      <c r="JMV4">
        <v>3.5822414054129701</v>
      </c>
      <c r="JMW4">
        <v>3.5833727824490702</v>
      </c>
      <c r="JMX4">
        <v>3.58312743344869</v>
      </c>
      <c r="JMY4">
        <v>3.5818245209813502</v>
      </c>
      <c r="JMZ4">
        <v>3.58092341782281</v>
      </c>
      <c r="JNA4">
        <v>3.5798630837041299</v>
      </c>
      <c r="JNB4">
        <v>3.5771368561754402</v>
      </c>
      <c r="JNC4">
        <v>3.5729372894918598</v>
      </c>
      <c r="JND4">
        <v>3.5674659444468801</v>
      </c>
      <c r="JNE4">
        <v>3.5626057059878198</v>
      </c>
      <c r="JNF4">
        <v>3.5587377439387402</v>
      </c>
      <c r="JNG4">
        <v>3.5559870323139302</v>
      </c>
      <c r="JNH4">
        <v>3.5524687945392399</v>
      </c>
      <c r="JNI4">
        <v>3.5473443763422199</v>
      </c>
      <c r="JNJ4">
        <v>3.5434186001367101</v>
      </c>
      <c r="JNK4">
        <v>3.5398876483913702</v>
      </c>
      <c r="JNL4">
        <v>3.5367833031135198</v>
      </c>
      <c r="JNM4">
        <v>3.5336646986614202</v>
      </c>
      <c r="JNN4">
        <v>3.5306381297210598</v>
      </c>
      <c r="JNO4">
        <v>3.5300221479749201</v>
      </c>
      <c r="JNP4">
        <v>3.5293687821122601</v>
      </c>
      <c r="JNQ4">
        <v>3.5293987040241901</v>
      </c>
      <c r="JNR4">
        <v>3.5271772238174299</v>
      </c>
      <c r="JNS4">
        <v>3.52374097554274</v>
      </c>
      <c r="JNT4">
        <v>3.51997744411943</v>
      </c>
      <c r="JNU4">
        <v>3.51688610916091</v>
      </c>
      <c r="JNV4">
        <v>3.51462257671652</v>
      </c>
      <c r="JNW4">
        <v>3.5154140895770301</v>
      </c>
      <c r="JNX4">
        <v>3.5142994557495202</v>
      </c>
      <c r="JNY4">
        <v>3.5115912173869401</v>
      </c>
      <c r="JNZ4">
        <v>3.5090125349806001</v>
      </c>
      <c r="JOA4">
        <v>3.50593854658218</v>
      </c>
      <c r="JOB4">
        <v>3.5022661366669801</v>
      </c>
      <c r="JOC4">
        <v>3.50014654533617</v>
      </c>
      <c r="JOD4">
        <v>3.4979525717815401</v>
      </c>
      <c r="JOE4">
        <v>3.4966531271056001</v>
      </c>
      <c r="JOF4">
        <v>3.4958640467978199</v>
      </c>
      <c r="JOG4">
        <v>3.4936014235556998</v>
      </c>
      <c r="JOH4">
        <v>3.4925749853011201</v>
      </c>
      <c r="JOI4">
        <v>3.4915412659320202</v>
      </c>
      <c r="JOJ4">
        <v>3.4900727586164302</v>
      </c>
      <c r="JOK4">
        <v>3.4887721509150502</v>
      </c>
      <c r="JOL4">
        <v>3.48820982433161</v>
      </c>
      <c r="JOM4">
        <v>3.48908326674192</v>
      </c>
      <c r="JON4">
        <v>3.4901182866899401</v>
      </c>
      <c r="JOO4">
        <v>3.4892985872761901</v>
      </c>
      <c r="JOP4">
        <v>3.48964700543638</v>
      </c>
      <c r="JOQ4">
        <v>3.4895099169047699</v>
      </c>
      <c r="JOR4">
        <v>3.4915885368392998</v>
      </c>
      <c r="JOS4">
        <v>3.4942455422737502</v>
      </c>
      <c r="JOT4">
        <v>3.4974579671105301</v>
      </c>
      <c r="JOU4">
        <v>3.5000221688673201</v>
      </c>
      <c r="JOV4">
        <v>3.5014579742329102</v>
      </c>
      <c r="JOW4">
        <v>3.5020403321250702</v>
      </c>
      <c r="JOX4">
        <v>3.50126992366358</v>
      </c>
      <c r="JOY4">
        <v>3.4998382672548898</v>
      </c>
      <c r="JOZ4">
        <v>3.4999858609364698</v>
      </c>
      <c r="JPA4">
        <v>3.4995930300478202</v>
      </c>
      <c r="JPB4">
        <v>3.49931507199401</v>
      </c>
      <c r="JPC4">
        <v>3.5009131111827498</v>
      </c>
      <c r="JPD4">
        <v>3.5018892383657998</v>
      </c>
      <c r="JPE4">
        <v>3.5026502455250399</v>
      </c>
      <c r="JPF4">
        <v>3.5042051020908902</v>
      </c>
      <c r="JPG4">
        <v>3.5059090467182701</v>
      </c>
      <c r="JPH4">
        <v>3.5080331615930098</v>
      </c>
      <c r="JPI4">
        <v>3.5095840506768901</v>
      </c>
      <c r="JPJ4">
        <v>3.5108545654662202</v>
      </c>
      <c r="JPK4">
        <v>3.5138780997013299</v>
      </c>
      <c r="JPL4">
        <v>3.5189236745495198</v>
      </c>
      <c r="JPM4">
        <v>3.52337258303668</v>
      </c>
      <c r="JPN4">
        <v>3.52645273468401</v>
      </c>
      <c r="JPO4">
        <v>3.5291078412757102</v>
      </c>
      <c r="JPP4">
        <v>3.5308479786707698</v>
      </c>
      <c r="JPQ4">
        <v>3.5316379936633702</v>
      </c>
      <c r="JPR4">
        <v>3.5302653407200499</v>
      </c>
      <c r="JPS4">
        <v>3.5274894571608799</v>
      </c>
      <c r="JPT4">
        <v>3.5250734162179902</v>
      </c>
      <c r="JPU4">
        <v>3.5223365658197001</v>
      </c>
      <c r="JPV4">
        <v>3.5213919109204199</v>
      </c>
      <c r="JPW4">
        <v>3.5186849158926399</v>
      </c>
      <c r="JPX4">
        <v>3.5154193369806799</v>
      </c>
      <c r="JPY4">
        <v>3.5131544101552699</v>
      </c>
      <c r="JPZ4">
        <v>3.5117492105316201</v>
      </c>
      <c r="JQA4">
        <v>3.5101434766378898</v>
      </c>
      <c r="JQB4">
        <v>3.5077750871445099</v>
      </c>
      <c r="JQC4">
        <v>3.5033454939065298</v>
      </c>
      <c r="JQD4">
        <v>3.4990713779805298</v>
      </c>
      <c r="JQE4">
        <v>3.4959120764042102</v>
      </c>
      <c r="JQF4">
        <v>3.4931335476196601</v>
      </c>
      <c r="JQG4">
        <v>3.4894011225734101</v>
      </c>
      <c r="JQH4">
        <v>3.4872697987616799</v>
      </c>
      <c r="JQI4">
        <v>3.4863362180238102</v>
      </c>
      <c r="JQJ4">
        <v>3.4854699700162</v>
      </c>
      <c r="JQK4">
        <v>3.4849638632083999</v>
      </c>
      <c r="JQL4">
        <v>3.4847664591999101</v>
      </c>
      <c r="JQM4">
        <v>3.484956287133</v>
      </c>
      <c r="JQN4">
        <v>3.48614250739202</v>
      </c>
      <c r="JQO4">
        <v>3.48694892038263</v>
      </c>
      <c r="JQP4">
        <v>3.4895968430321598</v>
      </c>
      <c r="JQQ4">
        <v>3.4907926233400199</v>
      </c>
      <c r="JQR4">
        <v>3.4916409801986599</v>
      </c>
      <c r="JQS4">
        <v>3.4916595338960499</v>
      </c>
      <c r="JQT4">
        <v>3.4911050222295898</v>
      </c>
      <c r="JQU4">
        <v>3.4890013609982802</v>
      </c>
      <c r="JQV4">
        <v>3.4885627624675299</v>
      </c>
      <c r="JQW4">
        <v>3.4884143107072201</v>
      </c>
      <c r="JQX4">
        <v>3.4883045241568902</v>
      </c>
      <c r="JQY4">
        <v>3.4884731347464299</v>
      </c>
      <c r="JQZ4">
        <v>3.48800589648202</v>
      </c>
      <c r="JRA4">
        <v>3.4873560765748701</v>
      </c>
      <c r="JRB4">
        <v>3.4879276839054598</v>
      </c>
      <c r="JRC4">
        <v>3.4885149136956701</v>
      </c>
      <c r="JRD4">
        <v>3.4897550385607898</v>
      </c>
      <c r="JRE4">
        <v>3.4917292921956502</v>
      </c>
      <c r="JRF4">
        <v>3.4947691257301501</v>
      </c>
      <c r="JRG4">
        <v>3.4969721552468802</v>
      </c>
      <c r="JRH4">
        <v>3.4982118195774601</v>
      </c>
      <c r="JRI4">
        <v>3.4998557549336402</v>
      </c>
      <c r="JRJ4">
        <v>3.5003879954429702</v>
      </c>
      <c r="JRK4">
        <v>3.50228526573899</v>
      </c>
      <c r="JRL4">
        <v>3.5028868606096299</v>
      </c>
      <c r="JRM4">
        <v>3.5047448968785</v>
      </c>
      <c r="JRN4">
        <v>3.5083209838284701</v>
      </c>
      <c r="JRO4">
        <v>3.5101134467516202</v>
      </c>
      <c r="JRP4">
        <v>3.5131110091067401</v>
      </c>
      <c r="JRQ4">
        <v>3.5164169801721199</v>
      </c>
      <c r="JRR4">
        <v>3.5195282309508702</v>
      </c>
      <c r="JRS4">
        <v>3.5220644106761898</v>
      </c>
      <c r="JRT4">
        <v>3.5241523008600102</v>
      </c>
      <c r="JRU4">
        <v>3.52703434043018</v>
      </c>
      <c r="JRV4">
        <v>3.52889944508697</v>
      </c>
      <c r="JRW4">
        <v>3.5299206742220299</v>
      </c>
      <c r="JRX4">
        <v>3.5343219283014098</v>
      </c>
      <c r="JRY4">
        <v>3.5400336544024</v>
      </c>
      <c r="JRZ4">
        <v>3.5462983281121598</v>
      </c>
      <c r="JSA4">
        <v>3.5528769649798</v>
      </c>
      <c r="JSB4">
        <v>3.5585678192249999</v>
      </c>
      <c r="JSC4">
        <v>3.5615470926091599</v>
      </c>
      <c r="JSD4">
        <v>3.5639162306598902</v>
      </c>
      <c r="JSE4">
        <v>3.5667972560194001</v>
      </c>
      <c r="JSF4">
        <v>3.57002036194551</v>
      </c>
      <c r="JSG4">
        <v>3.5745826471809501</v>
      </c>
      <c r="JSH4">
        <v>3.5798811938372599</v>
      </c>
      <c r="JSI4">
        <v>3.5849346715341901</v>
      </c>
      <c r="JSJ4">
        <v>3.5886346449997499</v>
      </c>
      <c r="JSK4">
        <v>3.5914613720011799</v>
      </c>
      <c r="JSL4">
        <v>3.5943920842880202</v>
      </c>
      <c r="JSM4">
        <v>3.59633231950406</v>
      </c>
      <c r="JSN4">
        <v>3.5974431612724902</v>
      </c>
      <c r="JSO4">
        <v>3.59987187139467</v>
      </c>
      <c r="JSP4">
        <v>3.6017266810008599</v>
      </c>
      <c r="JSQ4">
        <v>3.6015489124392901</v>
      </c>
      <c r="JSR4">
        <v>3.5990204067681799</v>
      </c>
      <c r="JSS4">
        <v>3.5969310587646799</v>
      </c>
      <c r="JST4">
        <v>3.5944960661644001</v>
      </c>
      <c r="JSU4">
        <v>3.5918459649862098</v>
      </c>
      <c r="JSV4">
        <v>3.5892735666253999</v>
      </c>
      <c r="JSW4">
        <v>3.58695563482115</v>
      </c>
      <c r="JSX4">
        <v>3.5837961895928201</v>
      </c>
      <c r="JSY4">
        <v>3.58090783840745</v>
      </c>
      <c r="JSZ4">
        <v>3.57609812987591</v>
      </c>
      <c r="JTA4">
        <v>3.5708679291510999</v>
      </c>
      <c r="JTB4">
        <v>3.5658079203397102</v>
      </c>
      <c r="JTC4">
        <v>3.5615765111203799</v>
      </c>
      <c r="JTD4">
        <v>3.5580972076673101</v>
      </c>
      <c r="JTE4">
        <v>3.5563168706992401</v>
      </c>
      <c r="JTF4">
        <v>3.5565179654791499</v>
      </c>
      <c r="JTG4">
        <v>3.55716051015153</v>
      </c>
      <c r="JTH4">
        <v>3.5568267555471298</v>
      </c>
      <c r="JTI4">
        <v>3.5570903469217199</v>
      </c>
      <c r="JTJ4">
        <v>3.5586626643264201</v>
      </c>
      <c r="JTK4">
        <v>3.56125965229162</v>
      </c>
      <c r="JTL4">
        <v>3.5636191128263701</v>
      </c>
      <c r="JTM4">
        <v>3.5640751227566199</v>
      </c>
      <c r="JTN4">
        <v>3.5630788984028601</v>
      </c>
      <c r="JTO4">
        <v>3.5617918583925001</v>
      </c>
      <c r="JTP4">
        <v>3.5611834339308599</v>
      </c>
      <c r="JTQ4">
        <v>3.56000544661378</v>
      </c>
      <c r="JTR4">
        <v>3.5573223104917302</v>
      </c>
      <c r="JTS4">
        <v>3.5563199151237201</v>
      </c>
      <c r="JTT4">
        <v>3.5549525546452401</v>
      </c>
      <c r="JTU4">
        <v>3.5548004465177101</v>
      </c>
      <c r="JTV4">
        <v>3.5551270186253698</v>
      </c>
      <c r="JTW4">
        <v>3.5540192172584701</v>
      </c>
      <c r="JTX4">
        <v>3.55309795108864</v>
      </c>
      <c r="JTY4">
        <v>3.5530006432037902</v>
      </c>
      <c r="JTZ4">
        <v>3.55218388889489</v>
      </c>
      <c r="JUA4">
        <v>3.5507343530345201</v>
      </c>
      <c r="JUB4">
        <v>3.5497992303184698</v>
      </c>
      <c r="JUC4">
        <v>3.5478934219196598</v>
      </c>
      <c r="JUD4">
        <v>3.5455170759311998</v>
      </c>
      <c r="JUE4">
        <v>3.5448320708111698</v>
      </c>
      <c r="JUF4">
        <v>3.5438826085807</v>
      </c>
      <c r="JUG4">
        <v>3.5435510805985899</v>
      </c>
      <c r="JUH4">
        <v>3.5427600186042798</v>
      </c>
      <c r="JUI4">
        <v>3.5404667927307898</v>
      </c>
      <c r="JUJ4">
        <v>3.5379784086967399</v>
      </c>
      <c r="JUK4">
        <v>3.5352384212469401</v>
      </c>
      <c r="JUL4">
        <v>3.53307376793378</v>
      </c>
      <c r="JUM4">
        <v>3.5306886131060602</v>
      </c>
      <c r="JUN4">
        <v>3.5297042878001101</v>
      </c>
      <c r="JUO4">
        <v>3.5267382752776402</v>
      </c>
      <c r="JUP4">
        <v>3.5245921343869799</v>
      </c>
      <c r="JUQ4">
        <v>3.5222115343190201</v>
      </c>
      <c r="JUR4">
        <v>3.5212069767902698</v>
      </c>
      <c r="JUS4">
        <v>3.5204711291298598</v>
      </c>
      <c r="JUT4">
        <v>3.5216727694039398</v>
      </c>
      <c r="JUU4">
        <v>3.5223542606114702</v>
      </c>
      <c r="JUV4">
        <v>3.5226807013959398</v>
      </c>
      <c r="JUW4">
        <v>3.5235576180955399</v>
      </c>
      <c r="JUX4">
        <v>3.5255567973680901</v>
      </c>
      <c r="JUY4">
        <v>3.5260497722547002</v>
      </c>
      <c r="JUZ4">
        <v>3.5237262243958098</v>
      </c>
      <c r="JVA4">
        <v>3.5215514094246201</v>
      </c>
      <c r="JVB4">
        <v>3.5199730847778201</v>
      </c>
      <c r="JVC4">
        <v>3.5202967510249299</v>
      </c>
      <c r="JVD4">
        <v>3.52037558068624</v>
      </c>
      <c r="JVE4">
        <v>3.52062287858061</v>
      </c>
      <c r="JVF4">
        <v>3.5216488134657302</v>
      </c>
      <c r="JVG4">
        <v>3.5219499670598</v>
      </c>
      <c r="JVH4">
        <v>3.5211973218067998</v>
      </c>
      <c r="JVI4">
        <v>3.5203666572735699</v>
      </c>
      <c r="JVJ4">
        <v>3.5178387187921398</v>
      </c>
      <c r="JVK4">
        <v>3.5162294700445398</v>
      </c>
      <c r="JVL4">
        <v>3.5138089930842602</v>
      </c>
      <c r="JVM4">
        <v>3.5101564181996801</v>
      </c>
      <c r="JVN4">
        <v>3.5070994804271902</v>
      </c>
      <c r="JVO4">
        <v>3.50501484836618</v>
      </c>
      <c r="JVP4">
        <v>3.5030449814267999</v>
      </c>
      <c r="JVQ4">
        <v>3.5019974986467699</v>
      </c>
      <c r="JVR4">
        <v>3.50201370714767</v>
      </c>
      <c r="JVS4">
        <v>3.5028973062225601</v>
      </c>
      <c r="JVT4">
        <v>3.50356652408361</v>
      </c>
      <c r="JVU4">
        <v>3.5045669523380401</v>
      </c>
      <c r="JVV4">
        <v>3.5049579302332199</v>
      </c>
      <c r="JVW4">
        <v>3.5070873478453599</v>
      </c>
      <c r="JVX4">
        <v>3.5082667887725401</v>
      </c>
      <c r="JVY4">
        <v>3.5081521488367899</v>
      </c>
      <c r="JVZ4">
        <v>3.5074858048769499</v>
      </c>
      <c r="JWA4">
        <v>3.5062674291962499</v>
      </c>
      <c r="JWB4">
        <v>3.5039548320282599</v>
      </c>
      <c r="JWC4">
        <v>3.5007031934066402</v>
      </c>
      <c r="JWD4">
        <v>3.4997959521708499</v>
      </c>
      <c r="JWE4">
        <v>3.49919427412545</v>
      </c>
      <c r="JWF4">
        <v>3.4978046979875299</v>
      </c>
      <c r="JWG4">
        <v>3.4978712985570599</v>
      </c>
      <c r="JWH4">
        <v>3.49702462817543</v>
      </c>
      <c r="JWI4">
        <v>3.4980937492819799</v>
      </c>
      <c r="JWJ4">
        <v>3.4988430562723001</v>
      </c>
      <c r="JWK4">
        <v>3.4987941769781998</v>
      </c>
      <c r="JWL4">
        <v>3.5003374638801299</v>
      </c>
      <c r="JWM4">
        <v>3.50120281818594</v>
      </c>
      <c r="JWN4">
        <v>3.5020998999785902</v>
      </c>
      <c r="JWO4">
        <v>3.5038164973075601</v>
      </c>
      <c r="JWP4">
        <v>3.5057648440561899</v>
      </c>
      <c r="JWQ4">
        <v>3.5068806411736499</v>
      </c>
      <c r="JWR4">
        <v>3.5056893333097898</v>
      </c>
      <c r="JWS4">
        <v>3.50392636524181</v>
      </c>
      <c r="JWT4">
        <v>3.5032249286658299</v>
      </c>
      <c r="JWU4">
        <v>3.5038983087351201</v>
      </c>
      <c r="JWV4">
        <v>3.5048778884487102</v>
      </c>
      <c r="JWW4">
        <v>3.5068822302358198</v>
      </c>
      <c r="JWX4">
        <v>3.5091114335271101</v>
      </c>
      <c r="JWY4">
        <v>3.5128080467290599</v>
      </c>
      <c r="JWZ4">
        <v>3.5178548595532799</v>
      </c>
      <c r="JXA4">
        <v>3.52168028401569</v>
      </c>
      <c r="JXB4">
        <v>3.52512097555987</v>
      </c>
      <c r="JXC4">
        <v>3.5288750301994498</v>
      </c>
      <c r="JXD4">
        <v>3.5336732094718499</v>
      </c>
      <c r="JXE4">
        <v>3.5380745699895102</v>
      </c>
      <c r="JXF4">
        <v>3.5413699823866098</v>
      </c>
      <c r="JXG4">
        <v>3.5442423892288</v>
      </c>
      <c r="JXH4">
        <v>3.5453076262808598</v>
      </c>
      <c r="JXI4">
        <v>3.5456814209901402</v>
      </c>
      <c r="JXJ4">
        <v>3.5451049155915899</v>
      </c>
      <c r="JXK4">
        <v>3.5448092662742998</v>
      </c>
      <c r="JXL4">
        <v>3.5443065593988399</v>
      </c>
      <c r="JXM4">
        <v>3.54511504551553</v>
      </c>
      <c r="JXN4">
        <v>3.54605349559094</v>
      </c>
      <c r="JXO4">
        <v>3.5456719546475002</v>
      </c>
      <c r="JXP4">
        <v>3.5458220984565898</v>
      </c>
      <c r="JXQ4">
        <v>3.54490804176478</v>
      </c>
      <c r="JXR4">
        <v>3.5443417291535</v>
      </c>
      <c r="JXS4">
        <v>3.5465151091204699</v>
      </c>
      <c r="JXT4">
        <v>3.5479505095579098</v>
      </c>
      <c r="JXU4">
        <v>3.54943753423857</v>
      </c>
      <c r="JXV4">
        <v>3.5520056610872999</v>
      </c>
      <c r="JXW4">
        <v>3.5531397219709802</v>
      </c>
      <c r="JXX4">
        <v>3.5555026237706202</v>
      </c>
      <c r="JXY4">
        <v>3.5571208904162899</v>
      </c>
      <c r="JXZ4">
        <v>3.5594368993761401</v>
      </c>
      <c r="JYA4">
        <v>3.56086018893643</v>
      </c>
      <c r="JYB4">
        <v>3.5639861546219902</v>
      </c>
      <c r="JYC4">
        <v>3.5680169388174501</v>
      </c>
      <c r="JYD4">
        <v>3.57073034622583</v>
      </c>
      <c r="JYE4">
        <v>3.5750907909179501</v>
      </c>
      <c r="JYF4">
        <v>3.57852041698087</v>
      </c>
      <c r="JYG4">
        <v>3.5823440057216298</v>
      </c>
      <c r="JYH4">
        <v>3.5857991377120801</v>
      </c>
      <c r="JYI4">
        <v>3.5887243290223299</v>
      </c>
      <c r="JYJ4">
        <v>3.5934417536788099</v>
      </c>
      <c r="JYK4">
        <v>3.59574523936248</v>
      </c>
      <c r="JYL4">
        <v>3.5960319955635902</v>
      </c>
      <c r="JYM4">
        <v>3.59704053014294</v>
      </c>
      <c r="JYN4">
        <v>3.59554645491396</v>
      </c>
      <c r="JYO4">
        <v>3.5949820092521598</v>
      </c>
      <c r="JYP4">
        <v>3.5957588586700302</v>
      </c>
      <c r="JYQ4">
        <v>3.59476935969816</v>
      </c>
      <c r="JYR4">
        <v>3.5937637064988999</v>
      </c>
      <c r="JYS4">
        <v>3.5921593470474802</v>
      </c>
      <c r="JYT4">
        <v>3.59161925388752</v>
      </c>
      <c r="JYU4">
        <v>3.5903884686382699</v>
      </c>
      <c r="JYV4">
        <v>3.5900517454264098</v>
      </c>
      <c r="JYW4">
        <v>3.5888650596707601</v>
      </c>
      <c r="JYX4">
        <v>3.5888600709362501</v>
      </c>
      <c r="JYY4">
        <v>3.5891581889244999</v>
      </c>
      <c r="JYZ4">
        <v>3.5880840713426498</v>
      </c>
      <c r="JZA4">
        <v>3.5858666576171601</v>
      </c>
      <c r="JZB4">
        <v>3.5838904182658999</v>
      </c>
      <c r="JZC4">
        <v>3.5800702735677299</v>
      </c>
      <c r="JZD4">
        <v>3.5775566696771701</v>
      </c>
      <c r="JZE4">
        <v>3.5768115201698101</v>
      </c>
      <c r="JZF4">
        <v>3.5767933464947999</v>
      </c>
      <c r="JZG4">
        <v>3.5755111853712198</v>
      </c>
      <c r="JZH4">
        <v>3.5745774101170702</v>
      </c>
      <c r="JZI4">
        <v>3.5760859903885001</v>
      </c>
      <c r="JZJ4">
        <v>3.5787161890381598</v>
      </c>
      <c r="JZK4">
        <v>3.5815455850521101</v>
      </c>
      <c r="JZL4">
        <v>3.5849059337992402</v>
      </c>
      <c r="JZM4">
        <v>3.58924817755334</v>
      </c>
      <c r="JZN4">
        <v>3.59314956338467</v>
      </c>
      <c r="JZO4">
        <v>3.5963308920576802</v>
      </c>
      <c r="JZP4">
        <v>3.5987035758413599</v>
      </c>
      <c r="JZQ4">
        <v>3.6008372049955302</v>
      </c>
      <c r="JZR4">
        <v>3.6023310732297902</v>
      </c>
      <c r="JZS4">
        <v>3.6027029488198998</v>
      </c>
      <c r="JZT4">
        <v>3.6019342257782001</v>
      </c>
      <c r="JZU4">
        <v>3.6017729405465699</v>
      </c>
      <c r="JZV4">
        <v>3.6009198907536999</v>
      </c>
      <c r="JZW4">
        <v>3.5990831092763802</v>
      </c>
      <c r="JZX4">
        <v>3.5959645419455502</v>
      </c>
      <c r="JZY4">
        <v>3.59174122534787</v>
      </c>
      <c r="JZZ4">
        <v>3.5886014958009298</v>
      </c>
      <c r="KAA4">
        <v>3.5853798093231801</v>
      </c>
      <c r="KAB4">
        <v>3.5830874849580598</v>
      </c>
      <c r="KAC4">
        <v>3.5822519624304201</v>
      </c>
      <c r="KAD4">
        <v>3.5811652075502001</v>
      </c>
      <c r="KAE4">
        <v>3.58089913957734</v>
      </c>
      <c r="KAF4">
        <v>3.58371469214174</v>
      </c>
      <c r="KAG4">
        <v>3.58572559331455</v>
      </c>
      <c r="KAH4">
        <v>3.5878871578002598</v>
      </c>
      <c r="KAI4">
        <v>3.5893566937574102</v>
      </c>
      <c r="KAJ4">
        <v>3.5917604009749802</v>
      </c>
      <c r="KAK4">
        <v>3.5933268614365401</v>
      </c>
      <c r="KAL4">
        <v>3.594149784286</v>
      </c>
      <c r="KAM4">
        <v>3.5954758749958402</v>
      </c>
      <c r="KAN4">
        <v>3.5965044838703002</v>
      </c>
      <c r="KAO4">
        <v>3.59657016961425</v>
      </c>
      <c r="KAP4">
        <v>3.5942787843157298</v>
      </c>
      <c r="KAQ4">
        <v>3.590740710145</v>
      </c>
      <c r="KAR4">
        <v>3.5869856647258098</v>
      </c>
      <c r="KAS4">
        <v>3.5843830781997701</v>
      </c>
      <c r="KAT4">
        <v>3.5827298767818299</v>
      </c>
      <c r="KAU4">
        <v>3.5817681385436102</v>
      </c>
      <c r="KAV4">
        <v>3.58193159510517</v>
      </c>
      <c r="KAW4">
        <v>3.5817894157887902</v>
      </c>
      <c r="KAX4">
        <v>3.5819949211386399</v>
      </c>
      <c r="KAY4">
        <v>3.5820350182292602</v>
      </c>
      <c r="KAZ4">
        <v>3.58247262556295</v>
      </c>
      <c r="KBA4">
        <v>3.5825834542177399</v>
      </c>
      <c r="KBB4">
        <v>3.5837068533050198</v>
      </c>
      <c r="KBC4">
        <v>3.5829574232780299</v>
      </c>
      <c r="KBD4">
        <v>3.5847415524708701</v>
      </c>
      <c r="KBE4">
        <v>3.5859273488147698</v>
      </c>
      <c r="KBF4">
        <v>3.5855741568857602</v>
      </c>
      <c r="KBG4">
        <v>3.5839901962933101</v>
      </c>
      <c r="KBH4">
        <v>3.5824765962931502</v>
      </c>
      <c r="KBI4">
        <v>3.5824336083094401</v>
      </c>
      <c r="KBJ4">
        <v>3.58133101110365</v>
      </c>
      <c r="KBK4">
        <v>3.58072845249482</v>
      </c>
      <c r="KBL4">
        <v>3.5792673164570799</v>
      </c>
      <c r="KBM4">
        <v>3.5789142615778098</v>
      </c>
      <c r="KBN4">
        <v>3.5779588287909698</v>
      </c>
      <c r="KBO4">
        <v>3.5762266649623902</v>
      </c>
      <c r="KBP4">
        <v>3.5769362477372102</v>
      </c>
      <c r="KBQ4">
        <v>3.5777947728258801</v>
      </c>
      <c r="KBR4">
        <v>3.5798968623704202</v>
      </c>
      <c r="KBS4">
        <v>3.58271151193189</v>
      </c>
      <c r="KBT4">
        <v>3.5853225193665499</v>
      </c>
      <c r="KBU4">
        <v>3.5890114703668501</v>
      </c>
      <c r="KBV4">
        <v>3.5920081224875799</v>
      </c>
      <c r="KBW4">
        <v>3.5951247634887502</v>
      </c>
      <c r="KBX4">
        <v>3.5960578614229699</v>
      </c>
      <c r="KBY4">
        <v>3.59548283287964</v>
      </c>
      <c r="KBZ4">
        <v>3.5956766471960302</v>
      </c>
      <c r="KCA4">
        <v>3.5953659522202601</v>
      </c>
      <c r="KCB4">
        <v>3.5945591886126702</v>
      </c>
      <c r="KCC4">
        <v>3.5941479526672899</v>
      </c>
      <c r="KCD4">
        <v>3.5909889727020898</v>
      </c>
      <c r="KCE4">
        <v>3.5877478789860899</v>
      </c>
      <c r="KCF4">
        <v>3.5837235280241102</v>
      </c>
      <c r="KCG4">
        <v>3.5805678827179501</v>
      </c>
      <c r="KCH4">
        <v>3.5777484922220499</v>
      </c>
      <c r="KCI4">
        <v>3.5736586943651898</v>
      </c>
      <c r="KCJ4">
        <v>3.5698947960147902</v>
      </c>
      <c r="KCK4">
        <v>3.56630255775011</v>
      </c>
      <c r="KCL4">
        <v>3.5636322851695899</v>
      </c>
      <c r="KCM4">
        <v>3.5606114906378701</v>
      </c>
      <c r="KCN4">
        <v>3.5565599486143298</v>
      </c>
      <c r="KCO4">
        <v>3.5528947932235599</v>
      </c>
      <c r="KCP4">
        <v>3.5501708044163802</v>
      </c>
      <c r="KCQ4">
        <v>3.5481483407823902</v>
      </c>
      <c r="KCR4">
        <v>3.5470696798121599</v>
      </c>
      <c r="KCS4">
        <v>3.5451502664054502</v>
      </c>
      <c r="KCT4">
        <v>3.5425921376995801</v>
      </c>
      <c r="KCU4">
        <v>3.53967020827473</v>
      </c>
      <c r="KCV4">
        <v>3.53776598182748</v>
      </c>
      <c r="KCW4">
        <v>3.5364221665657101</v>
      </c>
      <c r="KCX4">
        <v>3.5356500700053402</v>
      </c>
      <c r="KCY4">
        <v>3.5361037966740199</v>
      </c>
      <c r="KCZ4">
        <v>3.5372774558709299</v>
      </c>
      <c r="KDA4">
        <v>3.5381527193121398</v>
      </c>
      <c r="KDB4">
        <v>3.53912994822445</v>
      </c>
      <c r="KDC4">
        <v>3.5424816888886999</v>
      </c>
      <c r="KDD4">
        <v>3.5470618929442401</v>
      </c>
      <c r="KDE4">
        <v>3.55056431112087</v>
      </c>
      <c r="KDF4">
        <v>3.5515745345583101</v>
      </c>
      <c r="KDG4">
        <v>3.5520366153315099</v>
      </c>
      <c r="KDH4">
        <v>3.5525857369146698</v>
      </c>
      <c r="KDI4">
        <v>3.55094754408614</v>
      </c>
      <c r="KDJ4">
        <v>3.5508869787237698</v>
      </c>
      <c r="KDK4">
        <v>3.55236968169126</v>
      </c>
      <c r="KDL4">
        <v>3.5536541393549599</v>
      </c>
      <c r="KDM4">
        <v>3.5543501568579301</v>
      </c>
      <c r="KDN4">
        <v>3.5557684218531098</v>
      </c>
      <c r="KDO4">
        <v>3.5577994884892399</v>
      </c>
      <c r="KDP4">
        <v>3.5594217308430101</v>
      </c>
      <c r="KDQ4">
        <v>3.5602203267406298</v>
      </c>
      <c r="KDR4">
        <v>3.5611773570947598</v>
      </c>
      <c r="KDS4">
        <v>3.5640285709792598</v>
      </c>
      <c r="KDT4">
        <v>3.5649028263857501</v>
      </c>
      <c r="KDU4">
        <v>3.56750969008288</v>
      </c>
      <c r="KDV4">
        <v>3.5677606223446898</v>
      </c>
      <c r="KDW4">
        <v>3.5670553835979302</v>
      </c>
      <c r="KDX4">
        <v>3.5670064380026698</v>
      </c>
      <c r="KDY4">
        <v>3.5681149021554601</v>
      </c>
      <c r="KDZ4">
        <v>3.5681206124988498</v>
      </c>
      <c r="KEA4">
        <v>3.5678904506674001</v>
      </c>
      <c r="KEB4">
        <v>3.5667891436808099</v>
      </c>
      <c r="KEC4">
        <v>3.5641880162288202</v>
      </c>
      <c r="KED4">
        <v>3.5630504190832299</v>
      </c>
      <c r="KEE4">
        <v>3.5615198208733001</v>
      </c>
      <c r="KEF4">
        <v>3.5601816390452199</v>
      </c>
      <c r="KEG4">
        <v>3.5612350464932998</v>
      </c>
      <c r="KEH4">
        <v>3.5625044406895601</v>
      </c>
      <c r="KEI4">
        <v>3.5635612348121901</v>
      </c>
      <c r="KEJ4">
        <v>3.5652392254541101</v>
      </c>
      <c r="KEK4">
        <v>3.5669359071434101</v>
      </c>
      <c r="KEL4">
        <v>3.5670850484755898</v>
      </c>
      <c r="KEM4">
        <v>3.5679651232612701</v>
      </c>
      <c r="KEN4">
        <v>3.5687050354757299</v>
      </c>
      <c r="KEO4">
        <v>3.5692162434938002</v>
      </c>
      <c r="KEP4">
        <v>3.57044079727764</v>
      </c>
      <c r="KEQ4">
        <v>3.5716778246255099</v>
      </c>
      <c r="KER4">
        <v>3.5721235567679299</v>
      </c>
      <c r="KES4">
        <v>3.5711877723215499</v>
      </c>
      <c r="KET4">
        <v>3.5710046373346098</v>
      </c>
      <c r="KEU4">
        <v>3.5716355703318601</v>
      </c>
      <c r="KEV4">
        <v>3.57235702686165</v>
      </c>
      <c r="KEW4">
        <v>3.5730366422492299</v>
      </c>
      <c r="KEX4">
        <v>3.57348375152944</v>
      </c>
      <c r="KEY4">
        <v>3.5736961241693201</v>
      </c>
      <c r="KEZ4">
        <v>3.57360535358126</v>
      </c>
      <c r="KFA4">
        <v>3.5750075133633499</v>
      </c>
      <c r="KFB4">
        <v>3.5774398668058298</v>
      </c>
      <c r="KFC4">
        <v>3.57909543979095</v>
      </c>
      <c r="KFD4">
        <v>3.5812809298414199</v>
      </c>
      <c r="KFE4">
        <v>3.5824906315349998</v>
      </c>
      <c r="KFF4">
        <v>3.58270982725444</v>
      </c>
      <c r="KFG4">
        <v>3.5826972569150799</v>
      </c>
      <c r="KFH4">
        <v>3.5828297119791399</v>
      </c>
      <c r="KFI4">
        <v>3.5822734288037501</v>
      </c>
      <c r="KFJ4">
        <v>3.5802172637867402</v>
      </c>
      <c r="KFK4">
        <v>3.57916791955099</v>
      </c>
      <c r="KFL4">
        <v>3.5777149012865599</v>
      </c>
      <c r="KFM4">
        <v>3.5763979031392998</v>
      </c>
      <c r="KFN4">
        <v>3.57579174102663</v>
      </c>
      <c r="KFO4">
        <v>3.57528818272892</v>
      </c>
      <c r="KFP4">
        <v>3.5748121335421899</v>
      </c>
      <c r="KFQ4">
        <v>3.5747152569085299</v>
      </c>
      <c r="KFR4">
        <v>3.5751571090851</v>
      </c>
      <c r="KFS4">
        <v>3.5748747804431402</v>
      </c>
      <c r="KFT4">
        <v>3.5749432069296998</v>
      </c>
      <c r="KFU4">
        <v>3.5755927444914102</v>
      </c>
      <c r="KFV4">
        <v>3.5764808523634302</v>
      </c>
      <c r="KFW4">
        <v>3.5755853080168398</v>
      </c>
      <c r="KFX4">
        <v>3.5759535938262799</v>
      </c>
      <c r="KFY4">
        <v>3.5751178707042701</v>
      </c>
      <c r="KFZ4">
        <v>3.5763975364071299</v>
      </c>
      <c r="KGA4">
        <v>3.5767476934659799</v>
      </c>
      <c r="KGB4">
        <v>3.5767604280365202</v>
      </c>
      <c r="KGC4">
        <v>3.5778740187212899</v>
      </c>
      <c r="KGD4">
        <v>3.5773408274015202</v>
      </c>
      <c r="KGE4">
        <v>3.57730028222301</v>
      </c>
      <c r="KGF4">
        <v>3.5779848694253702</v>
      </c>
      <c r="KGG4">
        <v>3.5790965980042801</v>
      </c>
      <c r="KGH4">
        <v>3.5792262366654302</v>
      </c>
      <c r="KGI4">
        <v>3.5797571371638299</v>
      </c>
      <c r="KGJ4">
        <v>3.5791176448395001</v>
      </c>
      <c r="KGK4">
        <v>3.57880391363789</v>
      </c>
      <c r="KGL4">
        <v>3.5778828800871199</v>
      </c>
      <c r="KGM4">
        <v>3.5772082665623399</v>
      </c>
      <c r="KGN4">
        <v>3.5757023626375299</v>
      </c>
      <c r="KGO4">
        <v>3.5747504475707599</v>
      </c>
      <c r="KGP4">
        <v>3.57334465538381</v>
      </c>
      <c r="KGQ4">
        <v>3.5711746491105898</v>
      </c>
      <c r="KGR4">
        <v>3.5669804523228699</v>
      </c>
      <c r="KGS4">
        <v>3.5637136796955802</v>
      </c>
      <c r="KGT4">
        <v>3.5626017611310199</v>
      </c>
      <c r="KGU4">
        <v>3.5610177807781001</v>
      </c>
      <c r="KGV4">
        <v>3.5611210918731602</v>
      </c>
      <c r="KGW4">
        <v>3.56099183507287</v>
      </c>
      <c r="KGX4">
        <v>3.55999676571198</v>
      </c>
      <c r="KGY4">
        <v>3.5591890324533901</v>
      </c>
      <c r="KGZ4">
        <v>3.5580314969785301</v>
      </c>
      <c r="KHA4">
        <v>3.55773242539918</v>
      </c>
      <c r="KHB4">
        <v>3.55654772696536</v>
      </c>
      <c r="KHC4">
        <v>3.55563062929023</v>
      </c>
      <c r="KHD4">
        <v>3.5551195839380201</v>
      </c>
      <c r="KHE4">
        <v>3.55479761624624</v>
      </c>
      <c r="KHF4">
        <v>3.5548129148067198</v>
      </c>
      <c r="KHG4">
        <v>3.55436767681952</v>
      </c>
      <c r="KHH4">
        <v>3.55241687969583</v>
      </c>
      <c r="KHI4">
        <v>3.5510516747986101</v>
      </c>
      <c r="KHJ4">
        <v>3.54886615689639</v>
      </c>
      <c r="KHK4">
        <v>3.5481181892053701</v>
      </c>
      <c r="KHL4">
        <v>3.5471439419911501</v>
      </c>
      <c r="KHM4">
        <v>3.5472179884069099</v>
      </c>
      <c r="KHN4">
        <v>3.5491673616842898</v>
      </c>
      <c r="KHO4">
        <v>3.5505092880929698</v>
      </c>
      <c r="KHP4">
        <v>3.5510363680872001</v>
      </c>
      <c r="KHQ4">
        <v>3.5527076192906999</v>
      </c>
      <c r="KHR4">
        <v>3.5545153087972299</v>
      </c>
      <c r="KHS4">
        <v>3.5561316768395601</v>
      </c>
      <c r="KHT4">
        <v>3.55769120127969</v>
      </c>
      <c r="KHU4">
        <v>3.5582426017117998</v>
      </c>
      <c r="KHV4">
        <v>3.55984695214755</v>
      </c>
      <c r="KHW4">
        <v>3.56073297947886</v>
      </c>
      <c r="KHX4">
        <v>3.56269382674181</v>
      </c>
      <c r="KHY4">
        <v>3.5638537142473301</v>
      </c>
      <c r="KHZ4">
        <v>3.5664298906553702</v>
      </c>
      <c r="KIA4">
        <v>3.5689717723694399</v>
      </c>
      <c r="KIB4">
        <v>3.5678285186524699</v>
      </c>
      <c r="KIC4">
        <v>3.5665944642802798</v>
      </c>
      <c r="KID4">
        <v>3.5668050020097</v>
      </c>
      <c r="KIE4">
        <v>3.56661330487051</v>
      </c>
      <c r="KIF4">
        <v>3.5657216923900599</v>
      </c>
      <c r="KIG4">
        <v>3.56537769888648</v>
      </c>
      <c r="KIH4">
        <v>3.5666104974542101</v>
      </c>
      <c r="KII4">
        <v>3.5684588831053601</v>
      </c>
      <c r="KIJ4">
        <v>3.5701578379026002</v>
      </c>
      <c r="KIK4">
        <v>3.5721601694099099</v>
      </c>
      <c r="KIL4">
        <v>3.57442694029241</v>
      </c>
      <c r="KIM4">
        <v>3.57615620982796</v>
      </c>
      <c r="KIN4">
        <v>3.5780410491799501</v>
      </c>
      <c r="KIO4">
        <v>3.5796104948952601</v>
      </c>
      <c r="KIP4">
        <v>3.58167631356369</v>
      </c>
      <c r="KIQ4">
        <v>3.5840849756239601</v>
      </c>
      <c r="KIR4">
        <v>3.58457224230663</v>
      </c>
      <c r="KIS4">
        <v>3.58434202913288</v>
      </c>
      <c r="KIT4">
        <v>3.5827772823802602</v>
      </c>
      <c r="KIU4">
        <v>3.5814257364718798</v>
      </c>
      <c r="KIV4">
        <v>3.5778417454848399</v>
      </c>
      <c r="KIW4">
        <v>3.5744974370515399</v>
      </c>
      <c r="KIX4">
        <v>3.5725755297581601</v>
      </c>
      <c r="KIY4">
        <v>3.5712873763718198</v>
      </c>
      <c r="KIZ4">
        <v>3.5715971731475902</v>
      </c>
      <c r="KJA4">
        <v>3.5718041449317801</v>
      </c>
      <c r="KJB4">
        <v>3.5713663319789299</v>
      </c>
      <c r="KJC4">
        <v>3.5690246963680901</v>
      </c>
      <c r="KJD4">
        <v>3.5696926882952602</v>
      </c>
      <c r="KJE4">
        <v>3.57054604315221</v>
      </c>
      <c r="KJF4">
        <v>3.5724002653447502</v>
      </c>
      <c r="KJG4">
        <v>3.5745543489018798</v>
      </c>
      <c r="KJH4">
        <v>3.5759606934188701</v>
      </c>
      <c r="KJI4">
        <v>3.5767885953879901</v>
      </c>
      <c r="KJJ4">
        <v>3.5748023517015102</v>
      </c>
      <c r="KJK4">
        <v>3.57196796504173</v>
      </c>
      <c r="KJL4">
        <v>3.56898912971138</v>
      </c>
      <c r="KJM4">
        <v>3.5656502283512999</v>
      </c>
      <c r="KJN4">
        <v>3.5634166757592398</v>
      </c>
      <c r="KJO4">
        <v>3.5618961697969498</v>
      </c>
      <c r="KJP4">
        <v>3.5600075472044699</v>
      </c>
      <c r="KJQ4">
        <v>3.5571044463157802</v>
      </c>
      <c r="KJR4">
        <v>3.5553408178785499</v>
      </c>
      <c r="KJS4">
        <v>3.5536965985972602</v>
      </c>
      <c r="KJT4">
        <v>3.5525959368392801</v>
      </c>
      <c r="KJU4">
        <v>3.5519921298838999</v>
      </c>
      <c r="KJV4">
        <v>3.5513344629094199</v>
      </c>
      <c r="KJW4">
        <v>3.5515216426371299</v>
      </c>
      <c r="KJX4">
        <v>3.5519312631818099</v>
      </c>
      <c r="KJY4">
        <v>3.5523403120190902</v>
      </c>
      <c r="KJZ4">
        <v>3.5515626787583301</v>
      </c>
      <c r="KKA4">
        <v>3.5509221123297801</v>
      </c>
      <c r="KKB4">
        <v>3.5513412369378399</v>
      </c>
      <c r="KKC4">
        <v>3.5512717806093699</v>
      </c>
      <c r="KKD4">
        <v>3.5516419654457199</v>
      </c>
      <c r="KKE4">
        <v>3.5526525453191899</v>
      </c>
      <c r="KKF4">
        <v>3.5572324201518302</v>
      </c>
      <c r="KKG4">
        <v>3.56040709941596</v>
      </c>
      <c r="KKH4">
        <v>3.5629337230206102</v>
      </c>
      <c r="KKI4">
        <v>3.5646445069146102</v>
      </c>
      <c r="KKJ4">
        <v>3.5644630233402199</v>
      </c>
      <c r="KKK4">
        <v>3.5644681292985001</v>
      </c>
      <c r="KKL4">
        <v>3.5647884417381301</v>
      </c>
      <c r="KKM4">
        <v>3.56465089349539</v>
      </c>
      <c r="KKN4">
        <v>3.5644506598905301</v>
      </c>
      <c r="KKO4">
        <v>3.5641349849746899</v>
      </c>
      <c r="KKP4">
        <v>3.5635076817846798</v>
      </c>
      <c r="KKQ4">
        <v>3.5620321657826399</v>
      </c>
      <c r="KKR4">
        <v>3.5599617415159699</v>
      </c>
      <c r="KKS4">
        <v>3.5571743596776</v>
      </c>
      <c r="KKT4">
        <v>3.5554279973373699</v>
      </c>
      <c r="KKU4">
        <v>3.5538556254613098</v>
      </c>
      <c r="KKV4">
        <v>3.55281180175177</v>
      </c>
      <c r="KKW4">
        <v>3.5511562209826901</v>
      </c>
      <c r="KKX4">
        <v>3.5474711088398698</v>
      </c>
      <c r="KKY4">
        <v>3.5442807851319298</v>
      </c>
      <c r="KKZ4">
        <v>3.5421331078015101</v>
      </c>
      <c r="KLA4">
        <v>3.5414701280799901</v>
      </c>
      <c r="KLB4">
        <v>3.5390006570216199</v>
      </c>
      <c r="KLC4">
        <v>3.5371669187042798</v>
      </c>
      <c r="KLD4">
        <v>3.5357554484259999</v>
      </c>
      <c r="KLE4">
        <v>3.5346020991635898</v>
      </c>
      <c r="KLF4">
        <v>3.5335131421849999</v>
      </c>
      <c r="KLG4">
        <v>3.53469690570852</v>
      </c>
      <c r="KLH4">
        <v>3.5345235509284598</v>
      </c>
      <c r="KLI4">
        <v>3.5346308918350999</v>
      </c>
      <c r="KLJ4">
        <v>3.5352454090235201</v>
      </c>
      <c r="KLK4">
        <v>3.5337146974201898</v>
      </c>
      <c r="KLL4">
        <v>3.53287806406636</v>
      </c>
      <c r="KLM4">
        <v>3.5337603125007901</v>
      </c>
      <c r="KLN4">
        <v>3.5342671939382702</v>
      </c>
      <c r="KLO4">
        <v>3.53444081475181</v>
      </c>
      <c r="KLP4">
        <v>3.5330831758437</v>
      </c>
      <c r="KLQ4">
        <v>3.53225724635743</v>
      </c>
      <c r="KLR4">
        <v>3.5326932135885598</v>
      </c>
      <c r="KLS4">
        <v>3.5317745696974598</v>
      </c>
      <c r="KLT4">
        <v>3.5295927829551199</v>
      </c>
      <c r="KLU4">
        <v>3.5271004586216601</v>
      </c>
      <c r="KLV4">
        <v>3.52506639617879</v>
      </c>
      <c r="KLW4">
        <v>3.5245306976007398</v>
      </c>
      <c r="KLX4">
        <v>3.5247321830807099</v>
      </c>
      <c r="KLY4">
        <v>3.52488727364923</v>
      </c>
      <c r="KLZ4">
        <v>3.5241837105980598</v>
      </c>
      <c r="KMA4">
        <v>3.5236996806238601</v>
      </c>
      <c r="KMB4">
        <v>3.5239252552783902</v>
      </c>
      <c r="KMC4">
        <v>3.52341492451685</v>
      </c>
      <c r="KMD4">
        <v>3.5232848858650301</v>
      </c>
      <c r="KME4">
        <v>3.5235335729841899</v>
      </c>
      <c r="KMF4">
        <v>3.5252743448044401</v>
      </c>
      <c r="KMG4">
        <v>3.52860150825913</v>
      </c>
      <c r="KMH4">
        <v>3.5295076987665301</v>
      </c>
      <c r="KMI4">
        <v>3.5315603427575302</v>
      </c>
      <c r="KMJ4">
        <v>3.5326947869591998</v>
      </c>
      <c r="KMK4">
        <v>3.5323179586175302</v>
      </c>
      <c r="KML4">
        <v>3.53138845497676</v>
      </c>
      <c r="KMM4">
        <v>3.5301156492677701</v>
      </c>
      <c r="KMN4">
        <v>3.5293822567267399</v>
      </c>
      <c r="KMO4">
        <v>3.5285629305142301</v>
      </c>
      <c r="KMP4">
        <v>3.5264720625691002</v>
      </c>
      <c r="KMQ4">
        <v>3.5243294836036698</v>
      </c>
      <c r="KMR4">
        <v>3.5205357755679501</v>
      </c>
      <c r="KMS4">
        <v>3.5189162876916802</v>
      </c>
      <c r="KMT4">
        <v>3.5168900780224202</v>
      </c>
      <c r="KMU4">
        <v>3.5159310529765602</v>
      </c>
      <c r="KMV4">
        <v>3.5158936575799999</v>
      </c>
      <c r="KMW4">
        <v>3.5152446831197799</v>
      </c>
      <c r="KMX4">
        <v>3.5131435244820102</v>
      </c>
      <c r="KMY4">
        <v>3.5097930393792298</v>
      </c>
      <c r="KMZ4">
        <v>3.50778871356591</v>
      </c>
      <c r="KNA4">
        <v>3.5060033896142899</v>
      </c>
      <c r="KNB4">
        <v>3.5056843913627</v>
      </c>
      <c r="KNC4">
        <v>3.5050122614135999</v>
      </c>
      <c r="KND4">
        <v>3.50145249256764</v>
      </c>
      <c r="KNE4">
        <v>3.4973241699565301</v>
      </c>
      <c r="KNF4">
        <v>3.4946435481391398</v>
      </c>
      <c r="KNG4">
        <v>3.49263700981655</v>
      </c>
      <c r="KNH4">
        <v>3.4930361010567701</v>
      </c>
      <c r="KNI4">
        <v>3.4939098486022102</v>
      </c>
      <c r="KNJ4">
        <v>3.4928709570484502</v>
      </c>
      <c r="KNK4">
        <v>3.4948351063574301</v>
      </c>
      <c r="KNL4">
        <v>3.4979035608124001</v>
      </c>
      <c r="KNM4">
        <v>3.49909410259413</v>
      </c>
      <c r="KNN4">
        <v>3.5005164300316598</v>
      </c>
      <c r="KNO4">
        <v>3.5018436397000499</v>
      </c>
      <c r="KNP4">
        <v>3.50230033558298</v>
      </c>
      <c r="KNQ4">
        <v>3.50086864544028</v>
      </c>
      <c r="KNR4">
        <v>3.4987335550832999</v>
      </c>
      <c r="KNS4">
        <v>3.4972790788724599</v>
      </c>
      <c r="KNT4">
        <v>3.4955410219099301</v>
      </c>
      <c r="KNU4">
        <v>3.4932434058095998</v>
      </c>
      <c r="KNV4">
        <v>3.4914193658299801</v>
      </c>
      <c r="KNW4">
        <v>3.4928008164607598</v>
      </c>
      <c r="KNX4">
        <v>3.49442794738462</v>
      </c>
      <c r="KNY4">
        <v>3.4968601249765299</v>
      </c>
      <c r="KNZ4">
        <v>3.4985243660071599</v>
      </c>
      <c r="KOA4">
        <v>3.4984071383876598</v>
      </c>
      <c r="KOB4">
        <v>3.4972240662104501</v>
      </c>
      <c r="KOC4">
        <v>3.4969070672134102</v>
      </c>
      <c r="KOD4">
        <v>3.4968169317470799</v>
      </c>
      <c r="KOE4">
        <v>3.4968242731668999</v>
      </c>
      <c r="KOF4">
        <v>3.4979136347946098</v>
      </c>
      <c r="KOG4">
        <v>3.5013372960051701</v>
      </c>
      <c r="KOH4">
        <v>3.5055583338387799</v>
      </c>
      <c r="KOI4">
        <v>3.50898378924862</v>
      </c>
      <c r="KOJ4">
        <v>3.51242859467331</v>
      </c>
      <c r="KOK4">
        <v>3.5166107000004301</v>
      </c>
      <c r="KOL4">
        <v>3.5204341531162999</v>
      </c>
      <c r="KOM4">
        <v>3.5255387867365902</v>
      </c>
      <c r="KON4">
        <v>3.5314879112795099</v>
      </c>
      <c r="KOO4">
        <v>3.5374180535670399</v>
      </c>
      <c r="KOP4">
        <v>3.5408488898936401</v>
      </c>
      <c r="KOQ4">
        <v>3.54254677916362</v>
      </c>
      <c r="KOR4">
        <v>3.5429594454920799</v>
      </c>
      <c r="KOS4">
        <v>3.5444820719934098</v>
      </c>
      <c r="KOT4">
        <v>3.5458058019054599</v>
      </c>
      <c r="KOU4">
        <v>3.5490810997780899</v>
      </c>
      <c r="KOV4">
        <v>3.5518162102113502</v>
      </c>
      <c r="KOW4">
        <v>3.5541959221629802</v>
      </c>
      <c r="KOX4">
        <v>3.5560254227219699</v>
      </c>
      <c r="KOY4">
        <v>3.55903187800229</v>
      </c>
      <c r="KOZ4">
        <v>3.5628155545570999</v>
      </c>
      <c r="KPA4">
        <v>3.5662983890977</v>
      </c>
      <c r="KPB4">
        <v>3.56875005915537</v>
      </c>
      <c r="KPC4">
        <v>3.5704418961686399</v>
      </c>
      <c r="KPD4">
        <v>3.5714840181754899</v>
      </c>
      <c r="KPE4">
        <v>3.5730848356894001</v>
      </c>
      <c r="KPF4">
        <v>3.57553842170682</v>
      </c>
      <c r="KPG4">
        <v>3.5794425450429599</v>
      </c>
      <c r="KPH4">
        <v>3.58393759357687</v>
      </c>
      <c r="KPI4">
        <v>3.58657963821326</v>
      </c>
      <c r="KPJ4">
        <v>3.5899100281988301</v>
      </c>
      <c r="KPK4">
        <v>3.5928587384003801</v>
      </c>
      <c r="KPL4">
        <v>3.5945614298516402</v>
      </c>
      <c r="KPM4">
        <v>3.5957319854703602</v>
      </c>
      <c r="KPN4">
        <v>3.5964953713465402</v>
      </c>
      <c r="KPO4">
        <v>3.5970567873233099</v>
      </c>
      <c r="KPP4">
        <v>3.59758791893855</v>
      </c>
      <c r="KPQ4">
        <v>3.5977976684158799</v>
      </c>
      <c r="KPR4">
        <v>3.5974025077444498</v>
      </c>
      <c r="KPS4">
        <v>3.5982456440493</v>
      </c>
      <c r="KPT4">
        <v>3.6004214264866001</v>
      </c>
      <c r="KPU4">
        <v>3.6027898383302999</v>
      </c>
      <c r="KPV4">
        <v>3.6048073160468999</v>
      </c>
      <c r="KPW4">
        <v>3.6079853285877501</v>
      </c>
      <c r="KPX4">
        <v>3.6102136295850702</v>
      </c>
      <c r="KPY4">
        <v>3.61169588419085</v>
      </c>
      <c r="KPZ4">
        <v>3.6129077466848099</v>
      </c>
      <c r="KQA4">
        <v>3.61488308170405</v>
      </c>
      <c r="KQB4">
        <v>3.6163419650261401</v>
      </c>
      <c r="KQC4">
        <v>3.6180468166850499</v>
      </c>
      <c r="KQD4">
        <v>3.6192665128922101</v>
      </c>
      <c r="KQE4">
        <v>3.6204060879145001</v>
      </c>
      <c r="KQF4">
        <v>3.6191782811720499</v>
      </c>
      <c r="KQG4">
        <v>3.6193901728412898</v>
      </c>
      <c r="KQH4">
        <v>3.6204666992691599</v>
      </c>
      <c r="KQI4">
        <v>3.6201280213734002</v>
      </c>
      <c r="KQJ4">
        <v>3.6171560218359899</v>
      </c>
      <c r="KQK4">
        <v>3.6160647197802498</v>
      </c>
      <c r="KQL4">
        <v>3.6150101433592501</v>
      </c>
      <c r="KQM4">
        <v>3.61489842456557</v>
      </c>
      <c r="KQN4">
        <v>3.6152653089374001</v>
      </c>
      <c r="KQO4">
        <v>3.61586533257596</v>
      </c>
      <c r="KQP4">
        <v>3.6174778711201401</v>
      </c>
      <c r="KQQ4">
        <v>3.6192308011921002</v>
      </c>
      <c r="KQR4">
        <v>3.6188045373317101</v>
      </c>
      <c r="KQS4">
        <v>3.6189827944758099</v>
      </c>
      <c r="KQT4">
        <v>3.61861953306768</v>
      </c>
      <c r="KQU4">
        <v>3.6183414079067502</v>
      </c>
      <c r="KQV4">
        <v>3.6181638617602001</v>
      </c>
      <c r="KQW4">
        <v>3.6182041497805399</v>
      </c>
      <c r="KQX4">
        <v>3.6174986405972001</v>
      </c>
      <c r="KQY4">
        <v>3.6161350659792202</v>
      </c>
      <c r="KQZ4">
        <v>3.6136931481508201</v>
      </c>
      <c r="KRA4">
        <v>3.6125132752832498</v>
      </c>
      <c r="KRB4">
        <v>3.6114255758173002</v>
      </c>
      <c r="KRC4">
        <v>3.6107939924578898</v>
      </c>
      <c r="KRD4">
        <v>3.61117653785591</v>
      </c>
      <c r="KRE4">
        <v>3.6101618469983898</v>
      </c>
      <c r="KRF4">
        <v>3.6079726186668801</v>
      </c>
      <c r="KRG4">
        <v>3.6057334189610999</v>
      </c>
      <c r="KRH4">
        <v>3.60433843996034</v>
      </c>
      <c r="KRI4">
        <v>3.60209765581887</v>
      </c>
      <c r="KRJ4">
        <v>3.5992448878357099</v>
      </c>
      <c r="KRK4">
        <v>3.5971593697693902</v>
      </c>
      <c r="KRL4">
        <v>3.5955368333706401</v>
      </c>
      <c r="KRM4">
        <v>3.5945798453800601</v>
      </c>
      <c r="KRN4">
        <v>3.5943579648527799</v>
      </c>
      <c r="KRO4">
        <v>3.5951629943787098</v>
      </c>
      <c r="KRP4">
        <v>3.5939395778039298</v>
      </c>
      <c r="KRQ4">
        <v>3.5929140026306499</v>
      </c>
      <c r="KRR4">
        <v>3.5922963278518298</v>
      </c>
      <c r="KRS4">
        <v>3.5899018577378601</v>
      </c>
      <c r="KRT4">
        <v>3.5877971688580299</v>
      </c>
      <c r="KRU4">
        <v>3.58696183910167</v>
      </c>
      <c r="KRV4">
        <v>3.5845740067760898</v>
      </c>
      <c r="KRW4">
        <v>3.5824355129847101</v>
      </c>
      <c r="KRX4">
        <v>3.5798899983932899</v>
      </c>
      <c r="KRY4">
        <v>3.5783070354507802</v>
      </c>
      <c r="KRZ4">
        <v>3.5756971693155899</v>
      </c>
      <c r="KSA4">
        <v>3.5721932769440299</v>
      </c>
      <c r="KSB4">
        <v>3.5703772806466598</v>
      </c>
      <c r="KSC4">
        <v>3.56923696547925</v>
      </c>
      <c r="KSD4">
        <v>3.5696415206763499</v>
      </c>
      <c r="KSE4">
        <v>3.57088383951693</v>
      </c>
      <c r="KSF4">
        <v>3.5725908369485899</v>
      </c>
      <c r="KSG4">
        <v>3.57416301670056</v>
      </c>
      <c r="KSH4">
        <v>3.5740685498477802</v>
      </c>
      <c r="KSI4">
        <v>3.57392433979479</v>
      </c>
      <c r="KSJ4">
        <v>3.57396187502167</v>
      </c>
      <c r="KSK4">
        <v>3.57447966533074</v>
      </c>
      <c r="KSL4">
        <v>3.5739103890073798</v>
      </c>
      <c r="KSM4">
        <v>3.57345263540756</v>
      </c>
      <c r="KSN4">
        <v>3.5748332607115199</v>
      </c>
      <c r="KSO4">
        <v>3.57539182445361</v>
      </c>
      <c r="KSP4">
        <v>3.5759369120231499</v>
      </c>
      <c r="KSQ4">
        <v>3.5765447905133199</v>
      </c>
      <c r="KSR4">
        <v>3.5760437107101901</v>
      </c>
      <c r="KSS4">
        <v>3.5759268812178702</v>
      </c>
      <c r="KST4">
        <v>3.57598904088794</v>
      </c>
      <c r="KSU4">
        <v>3.5735093160913398</v>
      </c>
      <c r="KSV4">
        <v>3.5735871189481401</v>
      </c>
      <c r="KSW4">
        <v>3.57507727364391</v>
      </c>
      <c r="KSX4">
        <v>3.57764285653563</v>
      </c>
      <c r="KSY4">
        <v>3.5807629838506898</v>
      </c>
      <c r="KSZ4">
        <v>3.5830390720168102</v>
      </c>
      <c r="KTA4">
        <v>3.5836603967369198</v>
      </c>
      <c r="KTB4">
        <v>3.5836296398718899</v>
      </c>
      <c r="KTC4">
        <v>3.5840576129205699</v>
      </c>
      <c r="KTD4">
        <v>3.5864120182707899</v>
      </c>
      <c r="KTE4">
        <v>3.5873007434549899</v>
      </c>
      <c r="KTF4">
        <v>3.5900146847882701</v>
      </c>
      <c r="KTG4">
        <v>3.5911493777958898</v>
      </c>
      <c r="KTH4">
        <v>3.5929124431289798</v>
      </c>
      <c r="KTI4">
        <v>3.59427346942338</v>
      </c>
      <c r="KTJ4">
        <v>3.5933022603822402</v>
      </c>
      <c r="KTK4">
        <v>3.59499903990615</v>
      </c>
      <c r="KTL4">
        <v>3.5950886109682099</v>
      </c>
      <c r="KTM4">
        <v>3.5943228482798002</v>
      </c>
      <c r="KTN4">
        <v>3.59307958137927</v>
      </c>
      <c r="KTO4">
        <v>3.59149935511262</v>
      </c>
      <c r="KTP4">
        <v>3.59023349485006</v>
      </c>
      <c r="KTQ4">
        <v>3.5893694477668001</v>
      </c>
      <c r="KTR4">
        <v>3.5907347097057398</v>
      </c>
      <c r="KTS4">
        <v>3.5933716172223402</v>
      </c>
      <c r="KTT4">
        <v>3.5966242477194599</v>
      </c>
      <c r="KTU4">
        <v>3.5986331926011901</v>
      </c>
      <c r="KTV4">
        <v>3.60144310512334</v>
      </c>
      <c r="KTW4">
        <v>3.6035549129947899</v>
      </c>
      <c r="KTX4">
        <v>3.6049642065434102</v>
      </c>
      <c r="KTY4">
        <v>3.6066525455519098</v>
      </c>
      <c r="KTZ4">
        <v>3.6067260811560198</v>
      </c>
      <c r="KUA4">
        <v>3.6041880544736902</v>
      </c>
      <c r="KUB4">
        <v>3.6014128215819401</v>
      </c>
      <c r="KUC4">
        <v>3.5980031891517599</v>
      </c>
      <c r="KUD4">
        <v>3.59574697531724</v>
      </c>
      <c r="KUE4">
        <v>3.5933884350467702</v>
      </c>
      <c r="KUF4">
        <v>3.5926963119445801</v>
      </c>
      <c r="KUG4">
        <v>3.5914432950705701</v>
      </c>
      <c r="KUH4">
        <v>3.59089788197491</v>
      </c>
      <c r="KUI4">
        <v>3.59083797066776</v>
      </c>
      <c r="KUJ4">
        <v>3.5911032707863901</v>
      </c>
      <c r="KUK4">
        <v>3.5902222360762299</v>
      </c>
      <c r="KUL4">
        <v>3.58941818455133</v>
      </c>
      <c r="KUM4">
        <v>3.5884882432929501</v>
      </c>
      <c r="KUN4">
        <v>3.5869834111557299</v>
      </c>
      <c r="KUO4">
        <v>3.5852599831401499</v>
      </c>
      <c r="KUP4">
        <v>3.5831660091717401</v>
      </c>
      <c r="KUQ4">
        <v>3.5809289054596798</v>
      </c>
      <c r="KUR4">
        <v>3.57801049785611</v>
      </c>
      <c r="KUS4">
        <v>3.5741448892566199</v>
      </c>
      <c r="KUT4">
        <v>3.57003258179651</v>
      </c>
      <c r="KUU4">
        <v>3.5660679586561299</v>
      </c>
      <c r="KUV4">
        <v>3.5635511090063101</v>
      </c>
      <c r="KUW4">
        <v>3.5607034561165101</v>
      </c>
      <c r="KUX4">
        <v>3.5597909527015301</v>
      </c>
      <c r="KUY4">
        <v>3.5575501670802501</v>
      </c>
      <c r="KUZ4">
        <v>3.5575617838451699</v>
      </c>
      <c r="KVA4">
        <v>3.5577478437437202</v>
      </c>
      <c r="KVB4">
        <v>3.55561736946636</v>
      </c>
      <c r="KVC4">
        <v>3.5544706722695101</v>
      </c>
      <c r="KVD4">
        <v>3.5511537209565498</v>
      </c>
      <c r="KVE4">
        <v>3.5485802127614501</v>
      </c>
      <c r="KVF4">
        <v>3.54869342036748</v>
      </c>
      <c r="KVG4">
        <v>3.5486223302741999</v>
      </c>
      <c r="KVH4">
        <v>3.54909062832981</v>
      </c>
      <c r="KVI4">
        <v>3.5502363702152402</v>
      </c>
      <c r="KVJ4">
        <v>3.55083842570924</v>
      </c>
      <c r="KVK4">
        <v>3.5522585703871701</v>
      </c>
      <c r="KVL4">
        <v>3.5530945475359599</v>
      </c>
      <c r="KVM4">
        <v>3.5547792401372602</v>
      </c>
      <c r="KVN4">
        <v>3.5551664743301901</v>
      </c>
      <c r="KVO4">
        <v>3.5555734048263301</v>
      </c>
      <c r="KVP4">
        <v>3.5556096967107398</v>
      </c>
      <c r="KVQ4">
        <v>3.5548053940632398</v>
      </c>
      <c r="KVR4">
        <v>3.5541848675353598</v>
      </c>
      <c r="KVS4">
        <v>3.5520893373393099</v>
      </c>
      <c r="KVT4">
        <v>3.5485592629651501</v>
      </c>
      <c r="KVU4">
        <v>3.54398501631916</v>
      </c>
      <c r="KVV4">
        <v>3.5391574011560301</v>
      </c>
      <c r="KVW4">
        <v>3.5357757567083801</v>
      </c>
      <c r="KVX4">
        <v>3.5328823915974001</v>
      </c>
      <c r="KVY4">
        <v>3.5316853315719001</v>
      </c>
      <c r="KVZ4">
        <v>3.5317366614843699</v>
      </c>
      <c r="KWA4">
        <v>3.5313144651094301</v>
      </c>
      <c r="KWB4">
        <v>3.5295512576301298</v>
      </c>
      <c r="KWC4">
        <v>3.52808434519511</v>
      </c>
      <c r="KWD4">
        <v>3.5264850111144601</v>
      </c>
      <c r="KWE4">
        <v>3.52644748849041</v>
      </c>
      <c r="KWF4">
        <v>3.5256897290946201</v>
      </c>
      <c r="KWG4">
        <v>3.5267985632433598</v>
      </c>
      <c r="KWH4">
        <v>3.5281113915867302</v>
      </c>
      <c r="KWI4">
        <v>3.52983217130951</v>
      </c>
      <c r="KWJ4">
        <v>3.53061190659629</v>
      </c>
      <c r="KWK4">
        <v>3.5302518138441101</v>
      </c>
      <c r="KWL4">
        <v>3.5298006375522699</v>
      </c>
      <c r="KWM4">
        <v>3.5294817830211098</v>
      </c>
      <c r="KWN4">
        <v>3.52770579719289</v>
      </c>
      <c r="KWO4">
        <v>3.52631969298226</v>
      </c>
      <c r="KWP4">
        <v>3.5243527465403699</v>
      </c>
      <c r="KWQ4">
        <v>3.5231348279514698</v>
      </c>
      <c r="KWR4">
        <v>3.5231807971383899</v>
      </c>
      <c r="KWS4">
        <v>3.5212766906603301</v>
      </c>
      <c r="KWT4">
        <v>3.5189159444119</v>
      </c>
      <c r="KWU4">
        <v>3.51663430484628</v>
      </c>
      <c r="KWV4">
        <v>3.5123841872302299</v>
      </c>
      <c r="KWW4">
        <v>3.50612481683926</v>
      </c>
      <c r="KWX4">
        <v>3.49903147667716</v>
      </c>
      <c r="KWY4">
        <v>3.4937693960940699</v>
      </c>
      <c r="KWZ4">
        <v>3.4909178695351</v>
      </c>
      <c r="KXA4">
        <v>3.4878748910956099</v>
      </c>
      <c r="KXB4">
        <v>3.4848782027494698</v>
      </c>
      <c r="KXC4">
        <v>3.4825902728399099</v>
      </c>
      <c r="KXD4">
        <v>3.4816171934379101</v>
      </c>
      <c r="KXE4">
        <v>3.4818917220888901</v>
      </c>
      <c r="KXF4">
        <v>3.4851118592278798</v>
      </c>
      <c r="KXG4">
        <v>3.4886356880013598</v>
      </c>
      <c r="KXH4">
        <v>3.4905610330567902</v>
      </c>
      <c r="KXI4">
        <v>3.4950394240965799</v>
      </c>
      <c r="KXJ4">
        <v>3.4979603347969599</v>
      </c>
      <c r="KXK4">
        <v>3.4998618762615101</v>
      </c>
      <c r="KXL4">
        <v>3.5026770415100899</v>
      </c>
      <c r="KXM4">
        <v>3.5054634324131801</v>
      </c>
      <c r="KXN4">
        <v>3.5080964717726801</v>
      </c>
      <c r="KXO4">
        <v>3.5105186773138302</v>
      </c>
      <c r="KXP4">
        <v>3.5112624491801698</v>
      </c>
      <c r="KXQ4">
        <v>3.5106233162732901</v>
      </c>
      <c r="KXR4">
        <v>3.50838346194449</v>
      </c>
      <c r="KXS4">
        <v>3.5073238692654498</v>
      </c>
      <c r="KXT4">
        <v>3.50554686077494</v>
      </c>
      <c r="KXU4">
        <v>3.5022794072589898</v>
      </c>
      <c r="KXV4">
        <v>3.5000235371738899</v>
      </c>
      <c r="KXW4">
        <v>3.4978939112993102</v>
      </c>
      <c r="KXX4">
        <v>3.4947832600817699</v>
      </c>
      <c r="KXY4">
        <v>3.49249035624557</v>
      </c>
      <c r="KXZ4">
        <v>3.4910834993995099</v>
      </c>
      <c r="KYA4">
        <v>3.4905372333256599</v>
      </c>
      <c r="KYB4">
        <v>3.48954973753942</v>
      </c>
      <c r="KYC4">
        <v>3.4884575032274698</v>
      </c>
      <c r="KYD4">
        <v>3.4871914723542701</v>
      </c>
      <c r="KYE4">
        <v>3.4864176208175301</v>
      </c>
      <c r="KYF4">
        <v>3.4864555100634198</v>
      </c>
      <c r="KYG4">
        <v>3.4884716298808001</v>
      </c>
      <c r="KYH4">
        <v>3.4897108891678399</v>
      </c>
      <c r="KYI4">
        <v>3.4902618068360298</v>
      </c>
      <c r="KYJ4">
        <v>3.49070783147498</v>
      </c>
      <c r="KYK4">
        <v>3.4925402929192999</v>
      </c>
      <c r="KYL4">
        <v>3.4938517931830999</v>
      </c>
      <c r="KYM4">
        <v>3.49618514866946</v>
      </c>
      <c r="KYN4">
        <v>3.4975494230918902</v>
      </c>
      <c r="KYO4">
        <v>3.4979409847510401</v>
      </c>
      <c r="KYP4">
        <v>3.50043372558387</v>
      </c>
      <c r="KYQ4">
        <v>3.5037162803915001</v>
      </c>
      <c r="KYR4">
        <v>3.5073546090465499</v>
      </c>
      <c r="KYS4">
        <v>3.5106564764575099</v>
      </c>
      <c r="KYT4">
        <v>3.51297495191193</v>
      </c>
      <c r="KYU4">
        <v>3.5164240350160201</v>
      </c>
      <c r="KYV4">
        <v>3.5208162022246499</v>
      </c>
      <c r="KYW4">
        <v>3.52275146461972</v>
      </c>
      <c r="KYX4">
        <v>3.5232550572281802</v>
      </c>
      <c r="KYY4">
        <v>3.5233691009368902</v>
      </c>
      <c r="KYZ4">
        <v>3.5251641587628599</v>
      </c>
      <c r="KZA4">
        <v>3.5272361426616099</v>
      </c>
      <c r="KZB4">
        <v>3.5305728085122698</v>
      </c>
      <c r="KZC4">
        <v>3.5328993670181998</v>
      </c>
      <c r="KZD4">
        <v>3.5355129336967401</v>
      </c>
      <c r="KZE4">
        <v>3.5371537451284998</v>
      </c>
      <c r="KZF4">
        <v>3.5365994595256098</v>
      </c>
      <c r="KZG4">
        <v>3.5364796483927399</v>
      </c>
      <c r="KZH4">
        <v>3.5364543192097702</v>
      </c>
      <c r="KZI4">
        <v>3.5356559923994499</v>
      </c>
      <c r="KZJ4">
        <v>3.5344112757144699</v>
      </c>
      <c r="KZK4">
        <v>3.53253896094443</v>
      </c>
      <c r="KZL4">
        <v>3.5314883030718902</v>
      </c>
      <c r="KZM4">
        <v>3.5295166498972899</v>
      </c>
      <c r="KZN4">
        <v>3.52846164233235</v>
      </c>
      <c r="KZO4">
        <v>3.5272815650535301</v>
      </c>
      <c r="KZP4">
        <v>3.5260540106788198</v>
      </c>
      <c r="KZQ4">
        <v>3.5241126043002602</v>
      </c>
      <c r="KZR4">
        <v>3.5215963871451699</v>
      </c>
      <c r="KZS4">
        <v>3.5187539132859098</v>
      </c>
      <c r="KZT4">
        <v>3.5153776778913302</v>
      </c>
      <c r="KZU4">
        <v>3.5117616019902602</v>
      </c>
      <c r="KZV4">
        <v>3.5080087212413802</v>
      </c>
      <c r="KZW4">
        <v>3.5032511619490401</v>
      </c>
      <c r="KZX4">
        <v>3.4974100647435198</v>
      </c>
      <c r="KZY4">
        <v>3.4893022828580902</v>
      </c>
      <c r="KZZ4">
        <v>3.4828103411081699</v>
      </c>
      <c r="LAA4">
        <v>3.4762445246576101</v>
      </c>
      <c r="LAB4">
        <v>3.47083860542</v>
      </c>
      <c r="LAC4">
        <v>3.46584496986699</v>
      </c>
      <c r="LAD4">
        <v>3.4625122766075398</v>
      </c>
      <c r="LAE4">
        <v>3.46018441347021</v>
      </c>
      <c r="LAF4">
        <v>3.45996068551697</v>
      </c>
      <c r="LAG4">
        <v>3.4602475390051599</v>
      </c>
      <c r="LAH4">
        <v>3.46132908450803</v>
      </c>
      <c r="LAI4">
        <v>3.4620843053180601</v>
      </c>
      <c r="LAJ4">
        <v>3.4619662416127399</v>
      </c>
      <c r="LAK4">
        <v>3.4602198423600199</v>
      </c>
      <c r="LAL4">
        <v>3.4574564675086501</v>
      </c>
      <c r="LAM4">
        <v>3.4571695546327099</v>
      </c>
      <c r="LAN4">
        <v>3.4557276242450898</v>
      </c>
      <c r="LAO4">
        <v>3.45526614727014</v>
      </c>
      <c r="LAP4">
        <v>3.4551750427663701</v>
      </c>
      <c r="LAQ4">
        <v>3.4561036272968</v>
      </c>
      <c r="LAR4">
        <v>3.4569091195626398</v>
      </c>
      <c r="LAS4">
        <v>3.45755421000124</v>
      </c>
      <c r="LAT4">
        <v>3.4590656196052101</v>
      </c>
      <c r="LAU4">
        <v>3.4602705585714499</v>
      </c>
      <c r="LAV4">
        <v>3.46183316452557</v>
      </c>
      <c r="LAW4">
        <v>3.4650398277715899</v>
      </c>
      <c r="LAX4">
        <v>3.4687773856358</v>
      </c>
      <c r="LAY4">
        <v>3.4715804111728201</v>
      </c>
      <c r="LAZ4">
        <v>3.4739279947874002</v>
      </c>
      <c r="LBA4">
        <v>3.4777996097495101</v>
      </c>
      <c r="LBB4">
        <v>3.4793548889243899</v>
      </c>
      <c r="LBC4">
        <v>3.4812605687287199</v>
      </c>
      <c r="LBD4">
        <v>3.48486286759668</v>
      </c>
      <c r="LBE4">
        <v>3.4881974886968599</v>
      </c>
      <c r="LBF4">
        <v>3.4915037221274798</v>
      </c>
      <c r="LBG4">
        <v>3.4956542965557098</v>
      </c>
      <c r="LBH4">
        <v>3.5021093625885502</v>
      </c>
      <c r="LBI4">
        <v>3.50899145714114</v>
      </c>
      <c r="LBJ4">
        <v>3.5144353790949201</v>
      </c>
      <c r="LBK4">
        <v>3.5192833915381798</v>
      </c>
      <c r="LBL4">
        <v>3.5228156814437699</v>
      </c>
      <c r="LBM4">
        <v>3.52598773261465</v>
      </c>
      <c r="LBN4">
        <v>3.52614165465527</v>
      </c>
      <c r="LBO4">
        <v>3.5252604499976798</v>
      </c>
      <c r="LBP4">
        <v>3.5251525977027298</v>
      </c>
      <c r="LBQ4">
        <v>3.5256412203114098</v>
      </c>
      <c r="LBR4">
        <v>3.5247041712983198</v>
      </c>
      <c r="LBS4">
        <v>3.5244970654672398</v>
      </c>
      <c r="LBT4">
        <v>3.52459938816554</v>
      </c>
      <c r="LBU4">
        <v>3.5258958751684299</v>
      </c>
      <c r="LBV4">
        <v>3.52731664430681</v>
      </c>
      <c r="LBW4">
        <v>3.5275957686424801</v>
      </c>
      <c r="LBX4">
        <v>3.5269370211225799</v>
      </c>
      <c r="LBY4">
        <v>3.5251084046902701</v>
      </c>
      <c r="LBZ4">
        <v>3.5238179209117901</v>
      </c>
      <c r="LCA4">
        <v>3.5236564799449202</v>
      </c>
      <c r="LCB4">
        <v>3.5231269162472101</v>
      </c>
      <c r="LCC4">
        <v>3.522386652182</v>
      </c>
      <c r="LCD4">
        <v>3.5212241990842901</v>
      </c>
      <c r="LCE4">
        <v>3.5179728768277698</v>
      </c>
      <c r="LCF4">
        <v>3.5138933794964902</v>
      </c>
      <c r="LCG4">
        <v>3.5099599093300999</v>
      </c>
      <c r="LCH4">
        <v>3.5069283128451101</v>
      </c>
      <c r="LCI4">
        <v>3.5034872768731198</v>
      </c>
      <c r="LCJ4">
        <v>3.49932041542128</v>
      </c>
      <c r="LCK4">
        <v>3.49464126799786</v>
      </c>
      <c r="LCL4">
        <v>3.4914734291899299</v>
      </c>
      <c r="LCM4">
        <v>3.4891142026412201</v>
      </c>
      <c r="LCN4">
        <v>3.4873414282676398</v>
      </c>
      <c r="LCO4">
        <v>3.4867799344305199</v>
      </c>
      <c r="LCP4">
        <v>3.4873837317802598</v>
      </c>
      <c r="LCQ4">
        <v>3.4873880177988901</v>
      </c>
      <c r="LCR4">
        <v>3.4856952930638498</v>
      </c>
      <c r="LCS4">
        <v>3.4828307870836799</v>
      </c>
      <c r="LCT4">
        <v>3.4814412927951799</v>
      </c>
      <c r="LCU4">
        <v>3.4808979011625798</v>
      </c>
      <c r="LCV4">
        <v>3.47909468744492</v>
      </c>
      <c r="LCW4">
        <v>3.4772508787023102</v>
      </c>
      <c r="LCX4">
        <v>3.4757462100353802</v>
      </c>
      <c r="LCY4">
        <v>3.4747390511184402</v>
      </c>
      <c r="LCZ4">
        <v>3.47397905075493</v>
      </c>
      <c r="LDA4">
        <v>3.4726074525657902</v>
      </c>
      <c r="LDB4">
        <v>3.4728050483975399</v>
      </c>
      <c r="LDC4">
        <v>3.4726243278212898</v>
      </c>
      <c r="LDD4">
        <v>3.47163342139158</v>
      </c>
      <c r="LDE4">
        <v>3.4688685975231901</v>
      </c>
      <c r="LDF4">
        <v>3.4653060198597299</v>
      </c>
      <c r="LDG4">
        <v>3.46535056194167</v>
      </c>
      <c r="LDH4">
        <v>3.46493319584452</v>
      </c>
      <c r="LDI4">
        <v>3.4664322636822198</v>
      </c>
      <c r="LDJ4">
        <v>3.4673772566852699</v>
      </c>
      <c r="LDK4">
        <v>3.4695689257768101</v>
      </c>
      <c r="LDL4">
        <v>3.4710294039912202</v>
      </c>
      <c r="LDM4">
        <v>3.4717263338345301</v>
      </c>
      <c r="LDN4">
        <v>3.4729373170416</v>
      </c>
      <c r="LDO4">
        <v>3.47437712949485</v>
      </c>
      <c r="LDP4">
        <v>3.4766160641089798</v>
      </c>
      <c r="LDQ4">
        <v>3.4782021879801901</v>
      </c>
      <c r="LDR4">
        <v>3.4804076675271101</v>
      </c>
      <c r="LDS4">
        <v>3.4817382524426099</v>
      </c>
      <c r="LDT4">
        <v>3.48400767213462</v>
      </c>
      <c r="LDU4">
        <v>3.4869169094751502</v>
      </c>
      <c r="LDV4">
        <v>3.4899654423482902</v>
      </c>
      <c r="LDW4">
        <v>3.49160360645056</v>
      </c>
      <c r="LDX4">
        <v>3.49137774748902</v>
      </c>
      <c r="LDY4">
        <v>3.4906831276730501</v>
      </c>
      <c r="LDZ4">
        <v>3.4903617308806201</v>
      </c>
      <c r="LEA4">
        <v>3.4885798106640999</v>
      </c>
      <c r="LEB4">
        <v>3.4877245026249399</v>
      </c>
      <c r="LEC4">
        <v>3.4888968431967098</v>
      </c>
      <c r="LED4">
        <v>3.48956078407371</v>
      </c>
      <c r="LEE4">
        <v>3.4901417927130698</v>
      </c>
      <c r="LEF4">
        <v>3.4896840461611802</v>
      </c>
      <c r="LEG4">
        <v>3.4893764553393098</v>
      </c>
      <c r="LEH4">
        <v>3.4883090418677001</v>
      </c>
      <c r="LEI4">
        <v>3.4886559237889201</v>
      </c>
      <c r="LEJ4">
        <v>3.4899667270999499</v>
      </c>
      <c r="LEK4">
        <v>3.4915306072606702</v>
      </c>
      <c r="LEL4">
        <v>3.4927409225499702</v>
      </c>
      <c r="LEM4">
        <v>3.4957801062996401</v>
      </c>
      <c r="LEN4">
        <v>3.4961814470038801</v>
      </c>
      <c r="LEO4">
        <v>3.49706240892076</v>
      </c>
      <c r="LEP4">
        <v>3.49871653910205</v>
      </c>
      <c r="LEQ4">
        <v>3.50035077303535</v>
      </c>
      <c r="LER4">
        <v>3.5033961965378801</v>
      </c>
      <c r="LES4">
        <v>3.5053062939864499</v>
      </c>
      <c r="LET4">
        <v>3.5071649358886501</v>
      </c>
      <c r="LEU4">
        <v>3.5104377426278202</v>
      </c>
      <c r="LEV4">
        <v>3.51240228463451</v>
      </c>
      <c r="LEW4">
        <v>3.5156343413747</v>
      </c>
      <c r="LEX4">
        <v>3.5165903688226599</v>
      </c>
      <c r="LEY4">
        <v>3.5172666015966398</v>
      </c>
      <c r="LEZ4">
        <v>3.51952244953269</v>
      </c>
      <c r="LFA4">
        <v>3.5221934195144202</v>
      </c>
      <c r="LFB4">
        <v>3.5245998019589702</v>
      </c>
      <c r="LFC4">
        <v>3.5270616587907599</v>
      </c>
      <c r="LFD4">
        <v>3.52827805509492</v>
      </c>
      <c r="LFE4">
        <v>3.5277830260424001</v>
      </c>
      <c r="LFF4">
        <v>3.5252064144082</v>
      </c>
      <c r="LFG4">
        <v>3.52363857837243</v>
      </c>
      <c r="LFH4">
        <v>3.5203228813788301</v>
      </c>
      <c r="LFI4">
        <v>3.5178881490609299</v>
      </c>
      <c r="LFJ4">
        <v>3.5139518022160501</v>
      </c>
      <c r="LFK4">
        <v>3.5110928897731801</v>
      </c>
      <c r="LFL4">
        <v>3.50895927820648</v>
      </c>
      <c r="LFM4">
        <v>3.5073606336722301</v>
      </c>
      <c r="LFN4">
        <v>3.5056583748819401</v>
      </c>
      <c r="LFO4">
        <v>3.5056252199474001</v>
      </c>
      <c r="LFP4">
        <v>3.5066319711224998</v>
      </c>
      <c r="LFQ4">
        <v>3.5062809714621199</v>
      </c>
      <c r="LFR4">
        <v>3.5055261821241102</v>
      </c>
      <c r="LFS4">
        <v>3.5054275217908799</v>
      </c>
      <c r="LFT4">
        <v>3.5050457273600801</v>
      </c>
      <c r="LFU4">
        <v>3.5060001987392999</v>
      </c>
      <c r="LFV4">
        <v>3.5055799075977601</v>
      </c>
      <c r="LFW4">
        <v>3.5058971871434199</v>
      </c>
      <c r="LFX4">
        <v>3.5070849921795499</v>
      </c>
      <c r="LFY4">
        <v>3.5086201553772001</v>
      </c>
      <c r="LFZ4">
        <v>3.51034856360527</v>
      </c>
      <c r="LGA4">
        <v>3.51047962948175</v>
      </c>
      <c r="LGB4">
        <v>3.5125304238205501</v>
      </c>
      <c r="LGC4">
        <v>3.5142697706894599</v>
      </c>
      <c r="LGD4">
        <v>3.51450033370593</v>
      </c>
      <c r="LGE4">
        <v>3.5137290102336598</v>
      </c>
      <c r="LGF4">
        <v>3.5116115280309601</v>
      </c>
      <c r="LGG4">
        <v>3.5088682092502901</v>
      </c>
      <c r="LGH4">
        <v>3.5072020007517999</v>
      </c>
      <c r="LGI4">
        <v>3.5054936557144698</v>
      </c>
      <c r="LGJ4">
        <v>3.5043084660173398</v>
      </c>
      <c r="LGK4">
        <v>3.5042550551656602</v>
      </c>
      <c r="LGL4">
        <v>3.50360415855909</v>
      </c>
      <c r="LGM4">
        <v>3.5039754516211601</v>
      </c>
      <c r="LGN4">
        <v>3.5042175424250499</v>
      </c>
      <c r="LGO4">
        <v>3.50422711790271</v>
      </c>
      <c r="LGP4">
        <v>3.5047152698850601</v>
      </c>
      <c r="LGQ4">
        <v>3.5050716114039102</v>
      </c>
      <c r="LGR4">
        <v>3.5048724896748902</v>
      </c>
      <c r="LGS4">
        <v>3.50668375317627</v>
      </c>
      <c r="LGT4">
        <v>3.5084372541345799</v>
      </c>
      <c r="LGU4">
        <v>3.5101075006910301</v>
      </c>
      <c r="LGV4">
        <v>3.51123038143573</v>
      </c>
      <c r="LGW4">
        <v>3.5107191392829198</v>
      </c>
      <c r="LGX4">
        <v>3.5117362892801798</v>
      </c>
      <c r="LGY4">
        <v>3.5116783432551002</v>
      </c>
      <c r="LGZ4">
        <v>3.51185179344575</v>
      </c>
      <c r="LHA4">
        <v>3.5121654629450298</v>
      </c>
      <c r="LHB4">
        <v>3.51380066383539</v>
      </c>
      <c r="LHC4">
        <v>3.5150496704660399</v>
      </c>
      <c r="LHD4">
        <v>3.5153424843195702</v>
      </c>
      <c r="LHE4">
        <v>3.5150789031790302</v>
      </c>
      <c r="LHF4">
        <v>3.5150878297778001</v>
      </c>
      <c r="LHG4">
        <v>3.5149809699982399</v>
      </c>
      <c r="LHH4">
        <v>3.5134044624735701</v>
      </c>
      <c r="LHI4">
        <v>3.51322211335461</v>
      </c>
      <c r="LHJ4">
        <v>3.5126404515693102</v>
      </c>
      <c r="LHK4">
        <v>3.5149952329407101</v>
      </c>
      <c r="LHL4">
        <v>3.5171320619752202</v>
      </c>
      <c r="LHM4">
        <v>3.5188087034309499</v>
      </c>
      <c r="LHN4">
        <v>3.5204554975973399</v>
      </c>
      <c r="LHO4">
        <v>3.5222218310166298</v>
      </c>
      <c r="LHP4">
        <v>3.5244507251577901</v>
      </c>
      <c r="LHQ4">
        <v>3.5294414734975401</v>
      </c>
      <c r="LHR4">
        <v>3.5316653044419302</v>
      </c>
      <c r="LHS4">
        <v>3.5325492598297599</v>
      </c>
      <c r="LHT4">
        <v>3.5326314274920598</v>
      </c>
      <c r="LHU4">
        <v>3.5330841193147</v>
      </c>
      <c r="LHV4">
        <v>3.53312230465693</v>
      </c>
      <c r="LHW4">
        <v>3.53381077727142</v>
      </c>
      <c r="LHX4">
        <v>3.53296578024122</v>
      </c>
      <c r="LHY4">
        <v>3.5335113982611799</v>
      </c>
      <c r="LHZ4">
        <v>3.53432303061552</v>
      </c>
      <c r="LIA4">
        <v>3.5354378425463699</v>
      </c>
      <c r="LIB4">
        <v>3.5351269120494999</v>
      </c>
      <c r="LIC4">
        <v>3.5342600128489199</v>
      </c>
      <c r="LID4">
        <v>3.5337166412757801</v>
      </c>
      <c r="LIE4">
        <v>3.5324703075763302</v>
      </c>
      <c r="LIF4">
        <v>3.5322925140980699</v>
      </c>
      <c r="LIG4">
        <v>3.53150494409745</v>
      </c>
      <c r="LIH4">
        <v>3.53002702858358</v>
      </c>
      <c r="LII4">
        <v>3.5292771484935201</v>
      </c>
      <c r="LIJ4">
        <v>3.5277234497529899</v>
      </c>
      <c r="LIK4">
        <v>3.5274500203794998</v>
      </c>
      <c r="LIL4">
        <v>3.5256607048397401</v>
      </c>
      <c r="LIM4">
        <v>3.52338258557652</v>
      </c>
      <c r="LIN4">
        <v>3.5236159683556498</v>
      </c>
      <c r="LIO4">
        <v>3.5229749248333602</v>
      </c>
      <c r="LIP4">
        <v>3.5219853675866402</v>
      </c>
      <c r="LIQ4">
        <v>3.5214869124469601</v>
      </c>
      <c r="LIR4">
        <v>3.5215077742168099</v>
      </c>
      <c r="LIS4">
        <v>3.5248386823290301</v>
      </c>
      <c r="LIT4">
        <v>3.5294075831043799</v>
      </c>
      <c r="LIU4">
        <v>3.5328788588245899</v>
      </c>
      <c r="LIV4">
        <v>3.5367086314518299</v>
      </c>
      <c r="LIW4">
        <v>3.5417079208173101</v>
      </c>
      <c r="LIX4">
        <v>3.5460376830572802</v>
      </c>
      <c r="LIY4">
        <v>3.5471399315683998</v>
      </c>
      <c r="LIZ4">
        <v>3.5477843140318699</v>
      </c>
      <c r="LJA4">
        <v>3.5469705864929701</v>
      </c>
      <c r="LJB4">
        <v>3.5468901966927899</v>
      </c>
      <c r="LJC4">
        <v>3.54671573823321</v>
      </c>
      <c r="LJD4">
        <v>3.5477055746516499</v>
      </c>
      <c r="LJE4">
        <v>3.5474915943987302</v>
      </c>
      <c r="LJF4">
        <v>3.54855737030497</v>
      </c>
      <c r="LJG4">
        <v>3.54824966709596</v>
      </c>
      <c r="LJH4">
        <v>3.5496207914913902</v>
      </c>
      <c r="LJI4">
        <v>3.5510231747554202</v>
      </c>
      <c r="LJJ4">
        <v>3.5535637114843701</v>
      </c>
      <c r="LJK4">
        <v>3.5542246080570301</v>
      </c>
      <c r="LJL4">
        <v>3.5557343679037698</v>
      </c>
      <c r="LJM4">
        <v>3.5564029936869002</v>
      </c>
      <c r="LJN4">
        <v>3.5553406944988399</v>
      </c>
      <c r="LJO4">
        <v>3.5557408098410699</v>
      </c>
      <c r="LJP4">
        <v>3.55652415485332</v>
      </c>
      <c r="LJQ4">
        <v>3.5570288938228298</v>
      </c>
      <c r="LJR4">
        <v>3.5577040056370901</v>
      </c>
      <c r="LJS4">
        <v>3.5577620647928598</v>
      </c>
      <c r="LJT4">
        <v>3.5563593875297999</v>
      </c>
      <c r="LJU4">
        <v>3.55293669612466</v>
      </c>
      <c r="LJV4">
        <v>3.54818527259087</v>
      </c>
      <c r="LJW4">
        <v>3.5435249269242202</v>
      </c>
      <c r="LJX4">
        <v>3.54010797051063</v>
      </c>
      <c r="LJY4">
        <v>3.5370142042643602</v>
      </c>
      <c r="LJZ4">
        <v>3.5344613949441199</v>
      </c>
      <c r="LKA4">
        <v>3.5317828896242598</v>
      </c>
      <c r="LKB4">
        <v>3.5297981329307602</v>
      </c>
      <c r="LKC4">
        <v>3.5289657623430202</v>
      </c>
      <c r="LKD4">
        <v>3.52749931830071</v>
      </c>
      <c r="LKE4">
        <v>3.5249405497877402</v>
      </c>
      <c r="LKF4">
        <v>3.5233238918290599</v>
      </c>
      <c r="LKG4">
        <v>3.5212921803459398</v>
      </c>
      <c r="LKH4">
        <v>3.5172860272609299</v>
      </c>
      <c r="LKI4">
        <v>3.5140911829942798</v>
      </c>
      <c r="LKJ4">
        <v>3.5119900745685202</v>
      </c>
      <c r="LKK4">
        <v>3.5109832210346901</v>
      </c>
      <c r="LKL4">
        <v>3.5105962372609998</v>
      </c>
      <c r="LKM4">
        <v>3.51027286883834</v>
      </c>
      <c r="LKN4">
        <v>3.5102260933645599</v>
      </c>
      <c r="LKO4">
        <v>3.5124189389007401</v>
      </c>
      <c r="LKP4">
        <v>3.5144894737251202</v>
      </c>
      <c r="LKQ4">
        <v>3.5160076368028799</v>
      </c>
      <c r="LKR4">
        <v>3.5189796105746001</v>
      </c>
      <c r="LKS4">
        <v>3.5229708004057501</v>
      </c>
      <c r="LKT4">
        <v>3.5284892205278902</v>
      </c>
      <c r="LKU4">
        <v>3.5344784011124402</v>
      </c>
      <c r="LKV4">
        <v>3.5403870421486499</v>
      </c>
      <c r="LKW4">
        <v>3.5471768596834599</v>
      </c>
      <c r="LKX4">
        <v>3.5529036621401602</v>
      </c>
      <c r="LKY4">
        <v>3.5575563415664901</v>
      </c>
      <c r="LKZ4">
        <v>3.5606956656984599</v>
      </c>
      <c r="LLA4">
        <v>3.5653611999353001</v>
      </c>
      <c r="LLB4">
        <v>3.5720801573863499</v>
      </c>
      <c r="LLC4">
        <v>3.5790419110081002</v>
      </c>
      <c r="LLD4">
        <v>3.5843443325742501</v>
      </c>
      <c r="LLE4">
        <v>3.5875383030972601</v>
      </c>
      <c r="LLF4">
        <v>3.5892587037470598</v>
      </c>
      <c r="LLG4">
        <v>3.5907351948916801</v>
      </c>
      <c r="LLH4">
        <v>3.5905641576944598</v>
      </c>
      <c r="LLI4">
        <v>3.5887103919676102</v>
      </c>
      <c r="LLJ4">
        <v>3.5854586292039801</v>
      </c>
      <c r="LLK4">
        <v>3.5829661529279102</v>
      </c>
      <c r="LLL4">
        <v>3.5786452012379</v>
      </c>
      <c r="LLM4">
        <v>3.5752559617716</v>
      </c>
      <c r="LLN4">
        <v>3.5726414427831799</v>
      </c>
      <c r="LLO4">
        <v>3.5692152426977399</v>
      </c>
      <c r="LLP4">
        <v>3.5651981829022201</v>
      </c>
      <c r="LLQ4">
        <v>3.56103848352911</v>
      </c>
      <c r="LLR4">
        <v>3.5567038907765598</v>
      </c>
      <c r="LLS4">
        <v>3.5537224298918102</v>
      </c>
      <c r="LLT4">
        <v>3.5509427475146298</v>
      </c>
      <c r="LLU4">
        <v>3.5476228375587202</v>
      </c>
      <c r="LLV4">
        <v>3.54522432510527</v>
      </c>
      <c r="LLW4">
        <v>3.5441541894982298</v>
      </c>
      <c r="LLX4">
        <v>3.5414305215624902</v>
      </c>
      <c r="LLY4">
        <v>3.5403156633311101</v>
      </c>
      <c r="LLZ4">
        <v>3.5382815358628599</v>
      </c>
      <c r="LMA4">
        <v>3.53451883114669</v>
      </c>
      <c r="LMB4">
        <v>3.5313182016387201</v>
      </c>
      <c r="LMC4">
        <v>3.5297248880079701</v>
      </c>
      <c r="LMD4">
        <v>3.5296814178195</v>
      </c>
      <c r="LME4">
        <v>3.5292752105559702</v>
      </c>
      <c r="LMF4">
        <v>3.5297181809426599</v>
      </c>
      <c r="LMG4">
        <v>3.5300274147269901</v>
      </c>
      <c r="LMH4">
        <v>3.5301456954392698</v>
      </c>
      <c r="LMI4">
        <v>3.5315561976707102</v>
      </c>
      <c r="LMJ4">
        <v>3.53310494762004</v>
      </c>
      <c r="LMK4">
        <v>3.5355714158403599</v>
      </c>
      <c r="LML4">
        <v>3.5383154423958798</v>
      </c>
      <c r="LMM4">
        <v>3.5400367592636499</v>
      </c>
      <c r="LMN4">
        <v>3.5421801784404501</v>
      </c>
      <c r="LMO4">
        <v>3.5439106449427902</v>
      </c>
      <c r="LMP4">
        <v>3.5441159277638699</v>
      </c>
      <c r="LMQ4">
        <v>3.54453514540366</v>
      </c>
      <c r="LMR4">
        <v>3.54491290227064</v>
      </c>
      <c r="LMS4">
        <v>3.5446989357248402</v>
      </c>
      <c r="LMT4">
        <v>3.5446551308411398</v>
      </c>
      <c r="LMU4">
        <v>3.5437319736995199</v>
      </c>
      <c r="LMV4">
        <v>3.5449871650331701</v>
      </c>
      <c r="LMW4">
        <v>3.5443877982027399</v>
      </c>
      <c r="LMX4">
        <v>3.5422595368466001</v>
      </c>
      <c r="LMY4">
        <v>3.5415161397834001</v>
      </c>
      <c r="LMZ4">
        <v>3.5400766303085098</v>
      </c>
      <c r="LNA4">
        <v>3.5381683503660399</v>
      </c>
      <c r="LNB4">
        <v>3.5358564663996899</v>
      </c>
      <c r="LNC4">
        <v>3.5348031266561102</v>
      </c>
      <c r="LND4">
        <v>3.5340445713998898</v>
      </c>
      <c r="LNE4">
        <v>3.5339537373061498</v>
      </c>
      <c r="LNF4">
        <v>3.5319465684980802</v>
      </c>
      <c r="LNG4">
        <v>3.52838420765196</v>
      </c>
      <c r="LNH4">
        <v>3.5255256681491001</v>
      </c>
      <c r="LNI4">
        <v>3.5211418461088</v>
      </c>
      <c r="LNJ4">
        <v>3.5193168143240601</v>
      </c>
      <c r="LNK4">
        <v>3.5181258289653998</v>
      </c>
      <c r="LNL4">
        <v>3.5185686171299002</v>
      </c>
      <c r="LNM4">
        <v>3.51713637932655</v>
      </c>
      <c r="LNN4">
        <v>3.5165322349244001</v>
      </c>
      <c r="LNO4">
        <v>3.5166172741247901</v>
      </c>
      <c r="LNP4">
        <v>3.5180315901647399</v>
      </c>
      <c r="LNQ4">
        <v>3.5189735268471698</v>
      </c>
      <c r="LNR4">
        <v>3.5183998893631498</v>
      </c>
      <c r="LNS4">
        <v>3.5172124754462</v>
      </c>
      <c r="LNT4">
        <v>3.51569558320177</v>
      </c>
      <c r="LNU4">
        <v>3.5141077499367701</v>
      </c>
      <c r="LNV4">
        <v>3.5125781127114499</v>
      </c>
      <c r="LNW4">
        <v>3.51160039313188</v>
      </c>
      <c r="LNX4">
        <v>3.5131298672459099</v>
      </c>
      <c r="LNY4">
        <v>3.5136480350419799</v>
      </c>
      <c r="LNZ4">
        <v>3.5134740364128998</v>
      </c>
      <c r="LOA4">
        <v>3.51533988504577</v>
      </c>
      <c r="LOB4">
        <v>3.5198486979836199</v>
      </c>
      <c r="LOC4">
        <v>3.5230373289754899</v>
      </c>
      <c r="LOD4">
        <v>3.5237798256049002</v>
      </c>
      <c r="LOE4">
        <v>3.52504330738837</v>
      </c>
      <c r="LOF4">
        <v>3.5254497750475502</v>
      </c>
      <c r="LOG4">
        <v>3.5257885863028702</v>
      </c>
      <c r="LOH4">
        <v>3.5260427242604502</v>
      </c>
      <c r="LOI4">
        <v>3.5266800741477602</v>
      </c>
      <c r="LOJ4">
        <v>3.52589284029946</v>
      </c>
      <c r="LOK4">
        <v>3.5255197247505201</v>
      </c>
      <c r="LOL4">
        <v>3.5248099766761598</v>
      </c>
      <c r="LOM4">
        <v>3.5226769168749601</v>
      </c>
      <c r="LON4">
        <v>3.52072273195843</v>
      </c>
      <c r="LOO4">
        <v>3.5179844220340502</v>
      </c>
      <c r="LOP4">
        <v>3.5187167387160101</v>
      </c>
      <c r="LOQ4">
        <v>3.5194933205427001</v>
      </c>
      <c r="LOR4">
        <v>3.5201479337480501</v>
      </c>
      <c r="LOS4">
        <v>3.5205511042237898</v>
      </c>
      <c r="LOT4">
        <v>3.5208553330057399</v>
      </c>
      <c r="LOU4">
        <v>3.5225330028695998</v>
      </c>
      <c r="LOV4">
        <v>3.52256284650199</v>
      </c>
      <c r="LOW4">
        <v>3.5218369736517401</v>
      </c>
      <c r="LOX4">
        <v>3.5223676720640502</v>
      </c>
      <c r="LOY4">
        <v>3.5234195122523402</v>
      </c>
      <c r="LOZ4">
        <v>3.5242018961872299</v>
      </c>
      <c r="LPA4">
        <v>3.52644825419224</v>
      </c>
      <c r="LPB4">
        <v>3.5283681075894</v>
      </c>
      <c r="LPC4">
        <v>3.5311633054432101</v>
      </c>
      <c r="LPD4">
        <v>3.5336572011490999</v>
      </c>
      <c r="LPE4">
        <v>3.5378967905212999</v>
      </c>
      <c r="LPF4">
        <v>3.5425760752902402</v>
      </c>
      <c r="LPG4">
        <v>3.5474238948102901</v>
      </c>
      <c r="LPH4">
        <v>3.5506979981325202</v>
      </c>
      <c r="LPI4">
        <v>3.5530727659829999</v>
      </c>
      <c r="LPJ4">
        <v>3.5555714561613101</v>
      </c>
      <c r="LPK4">
        <v>3.5580661736497801</v>
      </c>
      <c r="LPL4">
        <v>3.55867967915876</v>
      </c>
      <c r="LPM4">
        <v>3.5594988733113802</v>
      </c>
      <c r="LPN4">
        <v>3.56057970065544</v>
      </c>
      <c r="LPO4">
        <v>3.5596219541182901</v>
      </c>
      <c r="LPP4">
        <v>3.5575592963905498</v>
      </c>
      <c r="LPQ4">
        <v>3.5572650382617899</v>
      </c>
      <c r="LPR4">
        <v>3.5564169812277799</v>
      </c>
      <c r="LPS4">
        <v>3.5544758220553199</v>
      </c>
      <c r="LPT4">
        <v>3.55238632132632</v>
      </c>
      <c r="LPU4">
        <v>3.5518572485107902</v>
      </c>
      <c r="LPV4">
        <v>3.5518493290665298</v>
      </c>
      <c r="LPW4">
        <v>3.5494772459489798</v>
      </c>
      <c r="LPX4">
        <v>3.5468241781762599</v>
      </c>
      <c r="LPY4">
        <v>3.54287256593333</v>
      </c>
      <c r="LPZ4">
        <v>3.5387870682348601</v>
      </c>
      <c r="LQA4">
        <v>3.5333069143993701</v>
      </c>
      <c r="LQB4">
        <v>3.52917736819002</v>
      </c>
      <c r="LQC4">
        <v>3.5266430355896299</v>
      </c>
      <c r="LQD4">
        <v>3.5253591195984799</v>
      </c>
      <c r="LQE4">
        <v>3.5253644946459501</v>
      </c>
      <c r="LQF4">
        <v>3.5267906928806898</v>
      </c>
      <c r="LQG4">
        <v>3.52721403318712</v>
      </c>
      <c r="LQH4">
        <v>3.5270970171898499</v>
      </c>
      <c r="LQI4">
        <v>3.5255782647198499</v>
      </c>
      <c r="LQJ4">
        <v>3.5222569707034501</v>
      </c>
      <c r="LQK4">
        <v>3.5184409765340301</v>
      </c>
      <c r="LQL4">
        <v>3.5138174766158299</v>
      </c>
      <c r="LQM4">
        <v>3.50988194385714</v>
      </c>
      <c r="LQN4">
        <v>3.50612340612861</v>
      </c>
      <c r="LQO4">
        <v>3.5033716247951698</v>
      </c>
      <c r="LQP4">
        <v>3.5000894574284902</v>
      </c>
      <c r="LQQ4">
        <v>3.4976802722189402</v>
      </c>
      <c r="LQR4">
        <v>3.4958964640212602</v>
      </c>
      <c r="LQS4">
        <v>3.4927367479715001</v>
      </c>
      <c r="LQT4">
        <v>3.48807827305211</v>
      </c>
      <c r="LQU4">
        <v>3.4817689269293401</v>
      </c>
      <c r="LQV4">
        <v>3.4757095701075098</v>
      </c>
      <c r="LQW4">
        <v>3.47061706538795</v>
      </c>
      <c r="LQX4">
        <v>3.4668368748610998</v>
      </c>
      <c r="LQY4">
        <v>3.4626663136652902</v>
      </c>
      <c r="LQZ4">
        <v>3.45876706660429</v>
      </c>
      <c r="LRA4">
        <v>3.4532121760124102</v>
      </c>
      <c r="LRB4">
        <v>3.4504235265718002</v>
      </c>
      <c r="LRC4">
        <v>3.44735613055692</v>
      </c>
      <c r="LRD4">
        <v>3.4453180261669498</v>
      </c>
      <c r="LRE4">
        <v>3.4420718783701401</v>
      </c>
      <c r="LRF4">
        <v>3.4389743610167698</v>
      </c>
      <c r="LRG4">
        <v>3.4375599618877501</v>
      </c>
      <c r="LRH4">
        <v>3.4352785956461198</v>
      </c>
      <c r="LRI4">
        <v>3.4341137730978599</v>
      </c>
      <c r="LRJ4">
        <v>3.4320951432321301</v>
      </c>
      <c r="LRK4">
        <v>3.4313358629587198</v>
      </c>
      <c r="LRL4">
        <v>3.4315105186783899</v>
      </c>
      <c r="LRM4">
        <v>3.4318273635957701</v>
      </c>
      <c r="LRN4">
        <v>3.4344420249399099</v>
      </c>
      <c r="LRO4">
        <v>3.4352056139277098</v>
      </c>
      <c r="LRP4">
        <v>3.4367873506164202</v>
      </c>
      <c r="LRQ4">
        <v>3.4405069360191201</v>
      </c>
      <c r="LRR4">
        <v>3.4444037763208599</v>
      </c>
      <c r="LRS4">
        <v>3.4489151129250399</v>
      </c>
      <c r="LRT4">
        <v>3.4529096940981501</v>
      </c>
      <c r="LRU4">
        <v>3.4576857910847898</v>
      </c>
      <c r="LRV4">
        <v>3.4600379217005899</v>
      </c>
      <c r="LRW4">
        <v>3.46106405598761</v>
      </c>
      <c r="LRX4">
        <v>3.4609922971083802</v>
      </c>
      <c r="LRY4">
        <v>3.45991268898509</v>
      </c>
      <c r="LRZ4">
        <v>3.4618538007191701</v>
      </c>
      <c r="LSA4">
        <v>3.4657495932609699</v>
      </c>
      <c r="LSB4">
        <v>3.4686663805413298</v>
      </c>
      <c r="LSC4">
        <v>3.4719383237458601</v>
      </c>
      <c r="LSD4">
        <v>3.4731419686990899</v>
      </c>
      <c r="LSE4">
        <v>3.4736180249512301</v>
      </c>
      <c r="LSF4">
        <v>3.4739138721832399</v>
      </c>
      <c r="LSG4">
        <v>3.4747090517800099</v>
      </c>
      <c r="LSH4">
        <v>3.47694778548887</v>
      </c>
      <c r="LSI4">
        <v>3.4797960990636398</v>
      </c>
      <c r="LSJ4">
        <v>3.4824510722993902</v>
      </c>
      <c r="LSK4">
        <v>3.4863694241812202</v>
      </c>
      <c r="LSL4">
        <v>3.4897528568602101</v>
      </c>
      <c r="LSM4">
        <v>3.4936189802336601</v>
      </c>
      <c r="LSN4">
        <v>3.49950327842188</v>
      </c>
      <c r="LSO4">
        <v>3.503421671835</v>
      </c>
      <c r="LSP4">
        <v>3.5066486633584502</v>
      </c>
      <c r="LSQ4">
        <v>3.5084883121743702</v>
      </c>
      <c r="LSR4">
        <v>3.50848816441732</v>
      </c>
      <c r="LSS4">
        <v>3.5096809194296399</v>
      </c>
      <c r="LST4">
        <v>3.51032561146907</v>
      </c>
      <c r="LSU4">
        <v>3.5091580741945898</v>
      </c>
      <c r="LSV4">
        <v>3.50715207273949</v>
      </c>
      <c r="LSW4">
        <v>3.5065504050760099</v>
      </c>
      <c r="LSX4">
        <v>3.50683336134535</v>
      </c>
      <c r="LSY4">
        <v>3.5073165558691501</v>
      </c>
      <c r="LSZ4">
        <v>3.5061404981028601</v>
      </c>
      <c r="LTA4">
        <v>3.5046668629262498</v>
      </c>
      <c r="LTB4">
        <v>3.5024684148871601</v>
      </c>
      <c r="LTC4">
        <v>3.5020883967672698</v>
      </c>
      <c r="LTD4">
        <v>3.5011612963583398</v>
      </c>
      <c r="LTE4">
        <v>3.5013958019289801</v>
      </c>
      <c r="LTF4">
        <v>3.5036010317780102</v>
      </c>
      <c r="LTG4">
        <v>3.5071611241770899</v>
      </c>
      <c r="LTH4">
        <v>3.5110953904326001</v>
      </c>
      <c r="LTI4">
        <v>3.5131864461168898</v>
      </c>
      <c r="LTJ4">
        <v>3.5177421966559499</v>
      </c>
      <c r="LTK4">
        <v>3.52031432069586</v>
      </c>
      <c r="LTL4">
        <v>3.5218821552916002</v>
      </c>
      <c r="LTM4">
        <v>3.5233130312107099</v>
      </c>
      <c r="LTN4">
        <v>3.5254640266142201</v>
      </c>
      <c r="LTO4">
        <v>3.5277173595945301</v>
      </c>
      <c r="LTP4">
        <v>3.5288658343174402</v>
      </c>
      <c r="LTQ4">
        <v>3.5288502791190401</v>
      </c>
      <c r="LTR4">
        <v>3.52729319477546</v>
      </c>
      <c r="LTS4">
        <v>3.5255824630074799</v>
      </c>
      <c r="LTT4">
        <v>3.52383838230686</v>
      </c>
      <c r="LTU4">
        <v>3.5222244153537798</v>
      </c>
      <c r="LTV4">
        <v>3.5204748630047802</v>
      </c>
      <c r="LTW4">
        <v>3.51954740479575</v>
      </c>
      <c r="LTX4">
        <v>3.5186612654734599</v>
      </c>
      <c r="LTY4">
        <v>3.5173395481409102</v>
      </c>
      <c r="LTZ4">
        <v>3.5159687289961101</v>
      </c>
      <c r="LUA4">
        <v>3.51661982925298</v>
      </c>
      <c r="LUB4">
        <v>3.5173486352644501</v>
      </c>
      <c r="LUC4">
        <v>3.51924295204378</v>
      </c>
      <c r="LUD4">
        <v>3.5205645623489898</v>
      </c>
      <c r="LUE4">
        <v>3.52103483621966</v>
      </c>
      <c r="LUF4">
        <v>3.5230557998515999</v>
      </c>
      <c r="LUG4">
        <v>3.5255785125784498</v>
      </c>
      <c r="LUH4">
        <v>3.5271842486831302</v>
      </c>
      <c r="LUI4">
        <v>3.53018182668609</v>
      </c>
      <c r="LUJ4">
        <v>3.5325947676892202</v>
      </c>
      <c r="LUK4">
        <v>3.53468098758642</v>
      </c>
      <c r="LUL4">
        <v>3.5364947047519002</v>
      </c>
      <c r="LUM4">
        <v>3.53795102251742</v>
      </c>
      <c r="LUN4">
        <v>3.5395724215339399</v>
      </c>
      <c r="LUO4">
        <v>3.5394723218711501</v>
      </c>
      <c r="LUP4">
        <v>3.5400065406274899</v>
      </c>
      <c r="LUQ4">
        <v>3.5378975072675298</v>
      </c>
      <c r="LUR4">
        <v>3.5360574356229302</v>
      </c>
      <c r="LUS4">
        <v>3.5333061643891099</v>
      </c>
      <c r="LUT4">
        <v>3.5314042780099202</v>
      </c>
      <c r="LUU4">
        <v>3.52872605635253</v>
      </c>
      <c r="LUV4">
        <v>3.5273340098627801</v>
      </c>
      <c r="LUW4">
        <v>3.5254280535125502</v>
      </c>
      <c r="LUX4">
        <v>3.5228296166284601</v>
      </c>
      <c r="LUY4">
        <v>3.5208976342187501</v>
      </c>
      <c r="LUZ4">
        <v>3.5188890806178899</v>
      </c>
      <c r="LVA4">
        <v>3.5166491561388802</v>
      </c>
      <c r="LVB4">
        <v>3.51418217657204</v>
      </c>
      <c r="LVC4">
        <v>3.5129981200843399</v>
      </c>
      <c r="LVD4">
        <v>3.5115268248087501</v>
      </c>
      <c r="LVE4">
        <v>3.5102125017152699</v>
      </c>
      <c r="LVF4">
        <v>3.5085262214277</v>
      </c>
      <c r="LVG4">
        <v>3.5069628809150499</v>
      </c>
      <c r="LVH4">
        <v>3.5048637155742002</v>
      </c>
      <c r="LVI4">
        <v>3.5036814537975398</v>
      </c>
      <c r="LVJ4">
        <v>3.5030439918792098</v>
      </c>
      <c r="LVK4">
        <v>3.5035253084798801</v>
      </c>
      <c r="LVL4">
        <v>3.5043454949474899</v>
      </c>
      <c r="LVM4">
        <v>3.5055442823122398</v>
      </c>
      <c r="LVN4">
        <v>3.5069225324796198</v>
      </c>
      <c r="LVO4">
        <v>3.5099729698886901</v>
      </c>
      <c r="LVP4">
        <v>3.5126052697222399</v>
      </c>
      <c r="LVQ4">
        <v>3.51460698580382</v>
      </c>
      <c r="LVR4">
        <v>3.5167654738459802</v>
      </c>
      <c r="LVS4">
        <v>3.5183004247954401</v>
      </c>
      <c r="LVT4">
        <v>3.5182843239708999</v>
      </c>
      <c r="LVU4">
        <v>3.5177130871956601</v>
      </c>
      <c r="LVV4">
        <v>3.51669972845287</v>
      </c>
      <c r="LVW4">
        <v>3.51640023191143</v>
      </c>
      <c r="LVX4">
        <v>3.5168015854219199</v>
      </c>
      <c r="LVY4">
        <v>3.51701478635208</v>
      </c>
      <c r="LVZ4">
        <v>3.51754243686183</v>
      </c>
      <c r="LWA4">
        <v>3.5171268066657499</v>
      </c>
      <c r="LWB4">
        <v>3.5167430787548501</v>
      </c>
      <c r="LWC4">
        <v>3.5161649046629502</v>
      </c>
      <c r="LWD4">
        <v>3.5164945131354899</v>
      </c>
      <c r="LWE4">
        <v>3.5178171240347198</v>
      </c>
      <c r="LWF4">
        <v>3.5184603346140202</v>
      </c>
      <c r="LWG4">
        <v>3.51703344970048</v>
      </c>
      <c r="LWH4">
        <v>3.51593069942958</v>
      </c>
      <c r="LWI4">
        <v>3.51630993160525</v>
      </c>
      <c r="LWJ4">
        <v>3.5179532515587502</v>
      </c>
      <c r="LWK4">
        <v>3.5201738162158902</v>
      </c>
      <c r="LWL4">
        <v>3.5233082278432999</v>
      </c>
      <c r="LWM4">
        <v>3.5250847795129601</v>
      </c>
      <c r="LWN4">
        <v>3.5253341322584402</v>
      </c>
      <c r="LWO4">
        <v>3.5261182190706499</v>
      </c>
      <c r="LWP4">
        <v>3.5267023205212098</v>
      </c>
      <c r="LWQ4">
        <v>3.5260001254438</v>
      </c>
      <c r="LWR4">
        <v>3.52620695421448</v>
      </c>
      <c r="LWS4">
        <v>3.5279611519363598</v>
      </c>
      <c r="LWT4">
        <v>3.52984544992065</v>
      </c>
      <c r="LWU4">
        <v>3.5318604547187502</v>
      </c>
      <c r="LWV4">
        <v>3.5338120919459999</v>
      </c>
      <c r="LWW4">
        <v>3.5347904773599002</v>
      </c>
      <c r="LWX4">
        <v>3.5357128927553698</v>
      </c>
      <c r="LWY4">
        <v>3.5374984198474899</v>
      </c>
      <c r="LWZ4">
        <v>3.5378532965179499</v>
      </c>
      <c r="LXA4">
        <v>3.53923634638116</v>
      </c>
      <c r="LXB4">
        <v>3.5418650773503599</v>
      </c>
      <c r="LXC4">
        <v>3.5440941096836802</v>
      </c>
      <c r="LXD4">
        <v>3.5459375034805398</v>
      </c>
      <c r="LXE4">
        <v>3.5490840882327599</v>
      </c>
      <c r="LXF4">
        <v>3.55236968342121</v>
      </c>
      <c r="LXG4">
        <v>3.5557349400730098</v>
      </c>
      <c r="LXH4">
        <v>3.5584983098559899</v>
      </c>
      <c r="LXI4">
        <v>3.56000230487499</v>
      </c>
      <c r="LXJ4">
        <v>3.5608104963898302</v>
      </c>
      <c r="LXK4">
        <v>3.5619476004094102</v>
      </c>
      <c r="LXL4">
        <v>3.5619337846621102</v>
      </c>
      <c r="LXM4">
        <v>3.5618639154723901</v>
      </c>
      <c r="LXN4">
        <v>3.56099858170812</v>
      </c>
      <c r="LXO4">
        <v>3.55881687519646</v>
      </c>
      <c r="LXP4">
        <v>3.55859036649119</v>
      </c>
      <c r="LXQ4">
        <v>3.5593058644735902</v>
      </c>
      <c r="LXR4">
        <v>3.5596927693598102</v>
      </c>
      <c r="LXS4">
        <v>3.5612524806283701</v>
      </c>
      <c r="LXT4">
        <v>3.5626846739369098</v>
      </c>
      <c r="LXU4">
        <v>3.5644254898353598</v>
      </c>
      <c r="LXV4">
        <v>3.5663860202089102</v>
      </c>
      <c r="LXW4">
        <v>3.5683948907051999</v>
      </c>
      <c r="LXX4">
        <v>3.5701252706402</v>
      </c>
      <c r="LXY4">
        <v>3.57158224860498</v>
      </c>
      <c r="LXZ4">
        <v>3.5720311771416</v>
      </c>
      <c r="LYA4">
        <v>3.5736442320117199</v>
      </c>
      <c r="LYB4">
        <v>3.57467933395142</v>
      </c>
      <c r="LYC4">
        <v>3.57548480938362</v>
      </c>
      <c r="LYD4">
        <v>3.5749922747717</v>
      </c>
      <c r="LYE4">
        <v>3.57453625464907</v>
      </c>
      <c r="LYF4">
        <v>3.5756796006002598</v>
      </c>
      <c r="LYG4">
        <v>3.5754351498085102</v>
      </c>
      <c r="LYH4">
        <v>3.5759292297448599</v>
      </c>
      <c r="LYI4">
        <v>3.5747581839810501</v>
      </c>
      <c r="LYJ4">
        <v>3.5742351550366802</v>
      </c>
      <c r="LYK4">
        <v>3.5753599395905602</v>
      </c>
      <c r="LYL4">
        <v>3.5764195164074701</v>
      </c>
      <c r="LYM4">
        <v>3.57605732708251</v>
      </c>
      <c r="LYN4">
        <v>3.5775173725104299</v>
      </c>
      <c r="LYO4">
        <v>3.5776071907303399</v>
      </c>
      <c r="LYP4">
        <v>3.5769134444860202</v>
      </c>
      <c r="LYQ4">
        <v>3.5767042277375598</v>
      </c>
      <c r="LYR4">
        <v>3.57685656690182</v>
      </c>
      <c r="LYS4">
        <v>3.5768468278047001</v>
      </c>
      <c r="LYT4">
        <v>3.57704517199419</v>
      </c>
      <c r="LYU4">
        <v>3.5776227809396501</v>
      </c>
      <c r="LYV4">
        <v>3.57788512454478</v>
      </c>
      <c r="LYW4">
        <v>3.5783338086519101</v>
      </c>
      <c r="LYX4">
        <v>3.5782681743187799</v>
      </c>
      <c r="LYY4">
        <v>3.5775976259242701</v>
      </c>
      <c r="LYZ4">
        <v>3.5764113377593798</v>
      </c>
      <c r="LZA4">
        <v>3.5753909147111602</v>
      </c>
      <c r="LZB4">
        <v>3.5733884254314701</v>
      </c>
      <c r="LZC4">
        <v>3.5708557491701498</v>
      </c>
      <c r="LZD4">
        <v>3.5684549390737801</v>
      </c>
      <c r="LZE4">
        <v>3.56666954945028</v>
      </c>
      <c r="LZF4">
        <v>3.56485036781707</v>
      </c>
      <c r="LZG4">
        <v>3.5632152186923598</v>
      </c>
      <c r="LZH4">
        <v>3.5610955817006502</v>
      </c>
      <c r="LZI4">
        <v>3.5576486208842999</v>
      </c>
      <c r="LZJ4">
        <v>3.5539811786896398</v>
      </c>
      <c r="LZK4">
        <v>3.5501397851893</v>
      </c>
      <c r="LZL4">
        <v>3.5482246866170302</v>
      </c>
      <c r="LZM4">
        <v>3.5476264992114701</v>
      </c>
      <c r="LZN4">
        <v>3.54765506805516</v>
      </c>
      <c r="LZO4">
        <v>3.54901269699561</v>
      </c>
      <c r="LZP4">
        <v>3.5502983289848098</v>
      </c>
      <c r="LZQ4">
        <v>3.5508125571778302</v>
      </c>
      <c r="LZR4">
        <v>3.5521960972146598</v>
      </c>
      <c r="LZS4">
        <v>3.55267292765306</v>
      </c>
      <c r="LZT4">
        <v>3.55225427227355</v>
      </c>
      <c r="LZU4">
        <v>3.5524646769533201</v>
      </c>
      <c r="LZV4">
        <v>3.5520267423818201</v>
      </c>
      <c r="LZW4">
        <v>3.5505421344295298</v>
      </c>
      <c r="LZX4">
        <v>3.54841826066016</v>
      </c>
      <c r="LZY4">
        <v>3.54589604601186</v>
      </c>
      <c r="LZZ4">
        <v>3.54228162505694</v>
      </c>
      <c r="MAA4">
        <v>3.53836102931793</v>
      </c>
      <c r="MAB4">
        <v>3.5354733465171999</v>
      </c>
      <c r="MAC4">
        <v>3.5352493585112801</v>
      </c>
      <c r="MAD4">
        <v>3.5344652093861</v>
      </c>
      <c r="MAE4">
        <v>3.5344599710827702</v>
      </c>
      <c r="MAF4">
        <v>3.5364398128335699</v>
      </c>
      <c r="MAG4">
        <v>3.5381944520100701</v>
      </c>
      <c r="MAH4">
        <v>3.5393497028952599</v>
      </c>
      <c r="MAI4">
        <v>3.5406223576593101</v>
      </c>
      <c r="MAJ4">
        <v>3.5419925736201501</v>
      </c>
      <c r="MAK4">
        <v>3.5423252973228099</v>
      </c>
      <c r="MAL4">
        <v>3.5427632943153902</v>
      </c>
      <c r="MAM4">
        <v>3.54253339836561</v>
      </c>
      <c r="MAN4">
        <v>3.5411902931780399</v>
      </c>
      <c r="MAO4">
        <v>3.5401605249268902</v>
      </c>
      <c r="MAP4">
        <v>3.5402436409860898</v>
      </c>
      <c r="MAQ4">
        <v>3.5409906476594202</v>
      </c>
      <c r="MAR4">
        <v>3.5416744833988401</v>
      </c>
      <c r="MAS4">
        <v>3.5430641512072998</v>
      </c>
      <c r="MAT4">
        <v>3.5454907280369401</v>
      </c>
      <c r="MAU4">
        <v>3.5474743540803102</v>
      </c>
      <c r="MAV4">
        <v>3.5488625969919299</v>
      </c>
      <c r="MAW4">
        <v>3.5508651197065202</v>
      </c>
      <c r="MAX4">
        <v>3.5526109777057302</v>
      </c>
      <c r="MAY4">
        <v>3.5562070766626301</v>
      </c>
      <c r="MAZ4">
        <v>3.5579051992056199</v>
      </c>
      <c r="MBA4">
        <v>3.5577679040074801</v>
      </c>
      <c r="MBB4">
        <v>3.5565098516851799</v>
      </c>
      <c r="MBC4">
        <v>3.55553799198925</v>
      </c>
      <c r="MBD4">
        <v>3.5546133264185902</v>
      </c>
      <c r="MBE4">
        <v>3.5535427931032899</v>
      </c>
      <c r="MBF4">
        <v>3.55359136121923</v>
      </c>
      <c r="MBG4">
        <v>3.5534665882646901</v>
      </c>
      <c r="MBH4">
        <v>3.5539058034511402</v>
      </c>
      <c r="MBI4">
        <v>3.5560560526737501</v>
      </c>
      <c r="MBJ4">
        <v>3.5592072331592099</v>
      </c>
      <c r="MBK4">
        <v>3.56140326067964</v>
      </c>
      <c r="MBL4">
        <v>3.5657709304448102</v>
      </c>
      <c r="MBM4">
        <v>3.5706409038642599</v>
      </c>
      <c r="MBN4">
        <v>3.5750972721138101</v>
      </c>
      <c r="MBO4">
        <v>3.5777419703049498</v>
      </c>
      <c r="MBP4">
        <v>3.5818773861770299</v>
      </c>
      <c r="MBQ4">
        <v>3.5852813255784302</v>
      </c>
      <c r="MBR4">
        <v>3.5880442095082601</v>
      </c>
      <c r="MBS4">
        <v>3.5904003221997902</v>
      </c>
      <c r="MBT4">
        <v>3.5926098149894701</v>
      </c>
      <c r="MBU4">
        <v>3.5968748966875199</v>
      </c>
      <c r="MBV4">
        <v>3.6019851551364299</v>
      </c>
      <c r="MBW4">
        <v>3.60621193650918</v>
      </c>
      <c r="MBX4">
        <v>3.6115346187484501</v>
      </c>
      <c r="MBY4">
        <v>3.6156153007813199</v>
      </c>
      <c r="MBZ4">
        <v>3.6178548234682699</v>
      </c>
      <c r="MCA4">
        <v>3.6191696256730901</v>
      </c>
      <c r="MCB4">
        <v>3.6195181348652401</v>
      </c>
      <c r="MCC4">
        <v>3.61953138740876</v>
      </c>
      <c r="MCD4">
        <v>3.6193077250074999</v>
      </c>
      <c r="MCE4">
        <v>3.6198112820632198</v>
      </c>
      <c r="MCF4">
        <v>3.6193496643524199</v>
      </c>
      <c r="MCG4">
        <v>3.6198265970139101</v>
      </c>
      <c r="MCH4">
        <v>3.61975558195005</v>
      </c>
      <c r="MCI4">
        <v>3.6200640293236801</v>
      </c>
      <c r="MCJ4">
        <v>3.6221155097330402</v>
      </c>
      <c r="MCK4">
        <v>3.6238728000309801</v>
      </c>
      <c r="MCL4">
        <v>3.62576769826032</v>
      </c>
      <c r="MCM4">
        <v>3.6265062039777201</v>
      </c>
      <c r="MCN4">
        <v>3.6272191111794099</v>
      </c>
      <c r="MCO4">
        <v>3.6268384493363999</v>
      </c>
      <c r="MCP4">
        <v>3.62615000303727</v>
      </c>
      <c r="MCQ4">
        <v>3.6246436674295999</v>
      </c>
      <c r="MCR4">
        <v>3.6232389735666701</v>
      </c>
      <c r="MCS4">
        <v>3.6209410385852099</v>
      </c>
      <c r="MCT4">
        <v>3.61962468467059</v>
      </c>
      <c r="MCU4">
        <v>3.61857382693784</v>
      </c>
      <c r="MCV4">
        <v>3.6161858280005399</v>
      </c>
      <c r="MCW4">
        <v>3.6119863031744002</v>
      </c>
      <c r="MCX4">
        <v>3.60667262295178</v>
      </c>
      <c r="MCY4">
        <v>3.6009420707481099</v>
      </c>
      <c r="MCZ4">
        <v>3.5957419171348102</v>
      </c>
      <c r="MDA4">
        <v>3.59141600457006</v>
      </c>
      <c r="MDB4">
        <v>3.5863144405726399</v>
      </c>
      <c r="MDC4">
        <v>3.5799841466111402</v>
      </c>
      <c r="MDD4">
        <v>3.5738260642211399</v>
      </c>
      <c r="MDE4">
        <v>3.5666809613331099</v>
      </c>
      <c r="MDF4">
        <v>3.5600755619870799</v>
      </c>
      <c r="MDG4">
        <v>3.5530889842971201</v>
      </c>
      <c r="MDH4">
        <v>3.5473227469181801</v>
      </c>
      <c r="MDI4">
        <v>3.5416005575990002</v>
      </c>
      <c r="MDJ4">
        <v>3.53662684874396</v>
      </c>
      <c r="MDK4">
        <v>3.53130280814519</v>
      </c>
      <c r="MDL4">
        <v>3.5284091684216499</v>
      </c>
      <c r="MDM4">
        <v>3.5260019786810899</v>
      </c>
      <c r="MDN4">
        <v>3.52365537314301</v>
      </c>
      <c r="MDO4">
        <v>3.5202813446762802</v>
      </c>
      <c r="MDP4">
        <v>3.5177374752624302</v>
      </c>
      <c r="MDQ4">
        <v>3.5144415828648499</v>
      </c>
      <c r="MDR4">
        <v>3.5104262653742699</v>
      </c>
      <c r="MDS4">
        <v>3.5062603706654398</v>
      </c>
      <c r="MDT4">
        <v>3.5020130369114302</v>
      </c>
      <c r="MDU4">
        <v>3.4977474582254402</v>
      </c>
      <c r="MDV4">
        <v>3.49584945929749</v>
      </c>
      <c r="MDW4">
        <v>3.4950028784827198</v>
      </c>
      <c r="MDX4">
        <v>3.4958774331518199</v>
      </c>
      <c r="MDY4">
        <v>3.4938892923291101</v>
      </c>
      <c r="MDZ4">
        <v>3.4919952085605299</v>
      </c>
      <c r="MEA4">
        <v>3.4903170853160601</v>
      </c>
      <c r="MEB4">
        <v>3.4886484695322899</v>
      </c>
      <c r="MEC4">
        <v>3.4891255021493399</v>
      </c>
      <c r="MED4">
        <v>3.4891305156799302</v>
      </c>
      <c r="MEE4">
        <v>3.4884134091310601</v>
      </c>
      <c r="MEF4">
        <v>3.48828943489865</v>
      </c>
      <c r="MEG4">
        <v>3.4869925754417999</v>
      </c>
      <c r="MEH4">
        <v>3.4877908585258899</v>
      </c>
      <c r="MEI4">
        <v>3.4897714636037298</v>
      </c>
      <c r="MEJ4">
        <v>3.4943148166818898</v>
      </c>
      <c r="MEK4">
        <v>3.4990713251251</v>
      </c>
      <c r="MEL4">
        <v>3.50359615225599</v>
      </c>
      <c r="MEM4">
        <v>3.5091030532176402</v>
      </c>
      <c r="MEN4">
        <v>3.51417403951762</v>
      </c>
      <c r="MEO4">
        <v>3.5186723884392599</v>
      </c>
      <c r="MEP4">
        <v>3.5216149114789301</v>
      </c>
      <c r="MEQ4">
        <v>3.5234023508219301</v>
      </c>
      <c r="MER4">
        <v>3.52499836314901</v>
      </c>
      <c r="MES4">
        <v>3.5271963697764401</v>
      </c>
      <c r="MET4">
        <v>3.53027451728923</v>
      </c>
      <c r="MEU4">
        <v>3.5322921838730701</v>
      </c>
      <c r="MEV4">
        <v>3.5335877218898899</v>
      </c>
      <c r="MEW4">
        <v>3.53380803895192</v>
      </c>
      <c r="MEX4">
        <v>3.53271128808561</v>
      </c>
      <c r="MEY4">
        <v>3.5321058174053102</v>
      </c>
      <c r="MEZ4">
        <v>3.5313041333762998</v>
      </c>
      <c r="MFA4">
        <v>3.5320900604699998</v>
      </c>
      <c r="MFB4">
        <v>3.5323607576521598</v>
      </c>
      <c r="MFC4">
        <v>3.53359751276902</v>
      </c>
      <c r="MFD4">
        <v>3.5341699232121</v>
      </c>
      <c r="MFE4">
        <v>3.5352071893638</v>
      </c>
      <c r="MFF4">
        <v>3.5375111764602201</v>
      </c>
      <c r="MFG4">
        <v>3.5393587496869401</v>
      </c>
      <c r="MFH4">
        <v>3.5412472428088102</v>
      </c>
      <c r="MFI4">
        <v>3.5400913432035899</v>
      </c>
      <c r="MFJ4">
        <v>3.5386067699547699</v>
      </c>
      <c r="MFK4">
        <v>3.5375445563455701</v>
      </c>
      <c r="MFL4">
        <v>3.5367628855021702</v>
      </c>
      <c r="MFM4">
        <v>3.5379056017674002</v>
      </c>
      <c r="MFN4">
        <v>3.53931390162023</v>
      </c>
      <c r="MFO4">
        <v>3.5405772417661798</v>
      </c>
      <c r="MFP4">
        <v>3.5422839504986401</v>
      </c>
      <c r="MFQ4">
        <v>3.5423997103375</v>
      </c>
      <c r="MFR4">
        <v>3.5420235014921801</v>
      </c>
      <c r="MFS4">
        <v>3.5422497482837301</v>
      </c>
      <c r="MFT4">
        <v>3.5422216708910002</v>
      </c>
      <c r="MFU4">
        <v>3.5396995102565798</v>
      </c>
      <c r="MFV4">
        <v>3.5382639112033201</v>
      </c>
      <c r="MFW4">
        <v>3.53560528138226</v>
      </c>
      <c r="MFX4">
        <v>3.5320034328786498</v>
      </c>
      <c r="MFY4">
        <v>3.52931356959547</v>
      </c>
      <c r="MFZ4">
        <v>3.5267450171349899</v>
      </c>
      <c r="MGA4">
        <v>3.52373464240442</v>
      </c>
      <c r="MGB4">
        <v>3.5195290351990298</v>
      </c>
      <c r="MGC4">
        <v>3.5152622927384298</v>
      </c>
      <c r="MGD4">
        <v>3.50938153156619</v>
      </c>
      <c r="MGE4">
        <v>3.5046425546282398</v>
      </c>
      <c r="MGF4">
        <v>3.5004889603727598</v>
      </c>
      <c r="MGG4">
        <v>3.4956119546274902</v>
      </c>
      <c r="MGH4">
        <v>3.4912414706414401</v>
      </c>
      <c r="MGI4">
        <v>3.4906313314969499</v>
      </c>
      <c r="MGJ4">
        <v>3.4904764593820801</v>
      </c>
      <c r="MGK4">
        <v>3.4909295609584201</v>
      </c>
      <c r="MGL4">
        <v>3.4932696285630001</v>
      </c>
      <c r="MGM4">
        <v>3.49590066643256</v>
      </c>
      <c r="MGN4">
        <v>3.4983572829449798</v>
      </c>
      <c r="MGO4">
        <v>3.50072561308356</v>
      </c>
      <c r="MGP4">
        <v>3.5032874862572001</v>
      </c>
      <c r="MGQ4">
        <v>3.5068635821618299</v>
      </c>
      <c r="MGR4">
        <v>3.51044673687813</v>
      </c>
      <c r="MGS4">
        <v>3.5150223399956202</v>
      </c>
      <c r="MGT4">
        <v>3.5189873379050698</v>
      </c>
      <c r="MGU4">
        <v>3.5234775327880099</v>
      </c>
      <c r="MGV4">
        <v>3.5268807315689101</v>
      </c>
      <c r="MGW4">
        <v>3.5308820622071302</v>
      </c>
      <c r="MGX4">
        <v>3.53311434227277</v>
      </c>
      <c r="MGY4">
        <v>3.5346135476219098</v>
      </c>
      <c r="MGZ4">
        <v>3.5354173735236398</v>
      </c>
      <c r="MHA4">
        <v>3.5381494917741598</v>
      </c>
      <c r="MHB4">
        <v>3.5394575273692901</v>
      </c>
      <c r="MHC4">
        <v>3.5392929342413102</v>
      </c>
      <c r="MHD4">
        <v>3.5394657687959299</v>
      </c>
      <c r="MHE4">
        <v>3.53835971525708</v>
      </c>
      <c r="MHF4">
        <v>3.5363167932142998</v>
      </c>
      <c r="MHG4">
        <v>3.5350495317244701</v>
      </c>
      <c r="MHH4">
        <v>3.5342762795579499</v>
      </c>
      <c r="MHI4">
        <v>3.5350842140186201</v>
      </c>
      <c r="MHJ4">
        <v>3.5362489512795299</v>
      </c>
      <c r="MHK4">
        <v>3.5388915892871098</v>
      </c>
      <c r="MHL4">
        <v>3.5421281296839702</v>
      </c>
      <c r="MHM4">
        <v>3.54681990819445</v>
      </c>
      <c r="MHN4">
        <v>3.5510716452106301</v>
      </c>
      <c r="MHO4">
        <v>3.5524735603070599</v>
      </c>
      <c r="MHP4">
        <v>3.55299924892745</v>
      </c>
      <c r="MHQ4">
        <v>3.55318687322008</v>
      </c>
      <c r="MHR4">
        <v>3.5535520521992598</v>
      </c>
      <c r="MHS4">
        <v>3.5533677607951302</v>
      </c>
      <c r="MHT4">
        <v>3.55377023390434</v>
      </c>
      <c r="MHU4">
        <v>3.5543815302181501</v>
      </c>
      <c r="MHV4">
        <v>3.55703755598676</v>
      </c>
      <c r="MHW4">
        <v>3.5579520871691002</v>
      </c>
      <c r="MHX4">
        <v>3.5587465153013902</v>
      </c>
      <c r="MHY4">
        <v>3.5590350966357098</v>
      </c>
      <c r="MHZ4">
        <v>3.5606394292040502</v>
      </c>
      <c r="MIA4">
        <v>3.5626091856352402</v>
      </c>
      <c r="MIB4">
        <v>3.5651914878366902</v>
      </c>
      <c r="MIC4">
        <v>3.5672929559991098</v>
      </c>
      <c r="MID4">
        <v>3.5700957204927701</v>
      </c>
      <c r="MIE4">
        <v>3.5741935309786101</v>
      </c>
      <c r="MIF4">
        <v>3.5769423901934201</v>
      </c>
      <c r="MIG4">
        <v>3.5783007047761299</v>
      </c>
      <c r="MIH4">
        <v>3.5795013392988899</v>
      </c>
      <c r="MII4">
        <v>3.5797484227957099</v>
      </c>
      <c r="MIJ4">
        <v>3.58121570487324</v>
      </c>
      <c r="MIK4">
        <v>3.58213098769835</v>
      </c>
      <c r="MIL4">
        <v>3.5816880373109701</v>
      </c>
      <c r="MIM4">
        <v>3.581312092643</v>
      </c>
      <c r="MIN4">
        <v>3.5800878339043201</v>
      </c>
      <c r="MIO4">
        <v>3.57743667097676</v>
      </c>
      <c r="MIP4">
        <v>3.5754458349885598</v>
      </c>
      <c r="MIQ4">
        <v>3.5730566109785098</v>
      </c>
      <c r="MIR4">
        <v>3.5712908213616799</v>
      </c>
      <c r="MIS4">
        <v>3.5709153706165599</v>
      </c>
      <c r="MIT4">
        <v>3.57049030963617</v>
      </c>
      <c r="MIU4">
        <v>3.5694036582453399</v>
      </c>
      <c r="MIV4">
        <v>3.5687534529733802</v>
      </c>
      <c r="MIW4">
        <v>3.56907660130096</v>
      </c>
      <c r="MIX4">
        <v>3.5697650228191602</v>
      </c>
      <c r="MIY4">
        <v>3.5702803387511501</v>
      </c>
      <c r="MIZ4">
        <v>3.5706114564920499</v>
      </c>
      <c r="MJA4">
        <v>3.5697818327278998</v>
      </c>
      <c r="MJB4">
        <v>3.5688685334745101</v>
      </c>
      <c r="MJC4">
        <v>3.5679812677443401</v>
      </c>
      <c r="MJD4">
        <v>3.56779826949399</v>
      </c>
      <c r="MJE4">
        <v>3.56843267751829</v>
      </c>
      <c r="MJF4">
        <v>3.5691776872752801</v>
      </c>
      <c r="MJG4">
        <v>3.5689244321159501</v>
      </c>
      <c r="MJH4">
        <v>3.5672086676052301</v>
      </c>
      <c r="MJI4">
        <v>3.56575606196518</v>
      </c>
      <c r="MJJ4">
        <v>3.5642214160102399</v>
      </c>
      <c r="MJK4">
        <v>3.5629988089064302</v>
      </c>
      <c r="MJL4">
        <v>3.5594727594414901</v>
      </c>
      <c r="MJM4">
        <v>3.5569771555837799</v>
      </c>
      <c r="MJN4">
        <v>3.55508831599139</v>
      </c>
      <c r="MJO4">
        <v>3.5533234680390602</v>
      </c>
      <c r="MJP4">
        <v>3.5513533871604901</v>
      </c>
      <c r="MJQ4">
        <v>3.5502433817327401</v>
      </c>
      <c r="MJR4">
        <v>3.5495040260657098</v>
      </c>
      <c r="MJS4">
        <v>3.5481044193647899</v>
      </c>
      <c r="MJT4">
        <v>3.54689488684518</v>
      </c>
      <c r="MJU4">
        <v>3.5448433435473001</v>
      </c>
      <c r="MJV4">
        <v>3.5422466362424201</v>
      </c>
      <c r="MJW4">
        <v>3.54158790287708</v>
      </c>
      <c r="MJX4">
        <v>3.5390734153653001</v>
      </c>
      <c r="MJY4">
        <v>3.5356322600096699</v>
      </c>
      <c r="MJZ4">
        <v>3.5354200536398599</v>
      </c>
      <c r="MKA4">
        <v>3.5353745825717899</v>
      </c>
      <c r="MKB4">
        <v>3.53580275800083</v>
      </c>
      <c r="MKC4">
        <v>3.5377013291893</v>
      </c>
      <c r="MKD4">
        <v>3.5372948164026901</v>
      </c>
      <c r="MKE4">
        <v>3.5388822593331799</v>
      </c>
      <c r="MKF4">
        <v>3.5414757857624002</v>
      </c>
      <c r="MKG4">
        <v>3.54262022418252</v>
      </c>
      <c r="MKH4">
        <v>3.5433504408578198</v>
      </c>
      <c r="MKI4">
        <v>3.5444861990693202</v>
      </c>
      <c r="MKJ4">
        <v>3.54456446632976</v>
      </c>
      <c r="MKK4">
        <v>3.5439674061330901</v>
      </c>
      <c r="MKL4">
        <v>3.5429116516867798</v>
      </c>
      <c r="MKM4">
        <v>3.5418484473740799</v>
      </c>
      <c r="MKN4">
        <v>3.5402524774378001</v>
      </c>
      <c r="MKO4">
        <v>3.5395108813644001</v>
      </c>
      <c r="MKP4">
        <v>3.5389895630949102</v>
      </c>
      <c r="MKQ4">
        <v>3.5400532653968599</v>
      </c>
      <c r="MKR4">
        <v>3.5401981564863001</v>
      </c>
      <c r="MKS4">
        <v>3.5414027283495702</v>
      </c>
      <c r="MKT4">
        <v>3.5430739049709001</v>
      </c>
      <c r="MKU4">
        <v>3.5452669219319701</v>
      </c>
      <c r="MKV4">
        <v>3.5471022261028202</v>
      </c>
      <c r="MKW4">
        <v>3.54863021037111</v>
      </c>
      <c r="MKX4">
        <v>3.5485343909745999</v>
      </c>
      <c r="MKY4">
        <v>3.54972425058686</v>
      </c>
      <c r="MKZ4">
        <v>3.5505657763756902</v>
      </c>
      <c r="MLA4">
        <v>3.5517355455850601</v>
      </c>
      <c r="MLB4">
        <v>3.5535732122427501</v>
      </c>
      <c r="MLC4">
        <v>3.5549039601476502</v>
      </c>
      <c r="MLD4">
        <v>3.5562416975620099</v>
      </c>
      <c r="MLE4">
        <v>3.5569313950719401</v>
      </c>
      <c r="MLF4">
        <v>3.5587950286650001</v>
      </c>
      <c r="MLG4">
        <v>3.5594230610026898</v>
      </c>
      <c r="MLH4">
        <v>3.5613675234672701</v>
      </c>
      <c r="MLI4">
        <v>3.5641904491173602</v>
      </c>
      <c r="MLJ4">
        <v>3.56826938234917</v>
      </c>
      <c r="MLK4">
        <v>3.57210608134399</v>
      </c>
      <c r="MLL4">
        <v>3.57702766970819</v>
      </c>
      <c r="MLM4">
        <v>3.58118221972427</v>
      </c>
      <c r="MLN4">
        <v>3.58455578053408</v>
      </c>
      <c r="MLO4">
        <v>3.5869532755567102</v>
      </c>
      <c r="MLP4">
        <v>3.5894587549698498</v>
      </c>
      <c r="MLQ4">
        <v>3.5911042719053201</v>
      </c>
      <c r="MLR4">
        <v>3.5923850428563</v>
      </c>
      <c r="MLS4">
        <v>3.59313602764434</v>
      </c>
      <c r="MLT4">
        <v>3.59346667546464</v>
      </c>
      <c r="MLU4">
        <v>3.59144389046187</v>
      </c>
      <c r="MLV4">
        <v>3.5893284685903</v>
      </c>
      <c r="MLW4">
        <v>3.58564945873505</v>
      </c>
      <c r="MLX4">
        <v>3.5826458576903901</v>
      </c>
      <c r="MLY4">
        <v>3.58068036607636</v>
      </c>
      <c r="MLZ4">
        <v>3.5781664475583099</v>
      </c>
      <c r="MMA4">
        <v>3.5766005200167501</v>
      </c>
      <c r="MMB4">
        <v>3.5756087573413899</v>
      </c>
      <c r="MMC4">
        <v>3.5746919644260799</v>
      </c>
      <c r="MMD4">
        <v>3.5756951330035398</v>
      </c>
      <c r="MME4">
        <v>3.5773471131107399</v>
      </c>
      <c r="MMF4">
        <v>3.5786951974106298</v>
      </c>
      <c r="MMG4">
        <v>3.5805679637665602</v>
      </c>
      <c r="MMH4">
        <v>3.5828412777770899</v>
      </c>
      <c r="MMI4">
        <v>3.58660514231953</v>
      </c>
      <c r="MMJ4">
        <v>3.5882784322455601</v>
      </c>
      <c r="MMK4">
        <v>3.5904452163783902</v>
      </c>
      <c r="MML4">
        <v>3.5924634887676601</v>
      </c>
      <c r="MMM4">
        <v>3.5931578609010799</v>
      </c>
      <c r="MMN4">
        <v>3.5919280398040301</v>
      </c>
      <c r="MMO4">
        <v>3.5898348493332199</v>
      </c>
      <c r="MMP4">
        <v>3.5878027534763102</v>
      </c>
      <c r="MMQ4">
        <v>3.5863480946525201</v>
      </c>
      <c r="MMR4">
        <v>3.5856864686405001</v>
      </c>
      <c r="MMS4">
        <v>3.5846910933676202</v>
      </c>
      <c r="MMT4">
        <v>3.5834957768712998</v>
      </c>
      <c r="MMU4">
        <v>3.58307390433965</v>
      </c>
      <c r="MMV4">
        <v>3.5835058501719499</v>
      </c>
      <c r="MMW4">
        <v>3.5850947506217401</v>
      </c>
      <c r="MMX4">
        <v>3.5843863822900901</v>
      </c>
      <c r="MMY4">
        <v>3.5824348645179498</v>
      </c>
      <c r="MMZ4">
        <v>3.5809387947808502</v>
      </c>
      <c r="MNA4">
        <v>3.5806515256709099</v>
      </c>
      <c r="MNB4">
        <v>3.57939096124765</v>
      </c>
      <c r="MNC4">
        <v>3.5779144951093702</v>
      </c>
      <c r="MND4">
        <v>3.5760807350997399</v>
      </c>
      <c r="MNE4">
        <v>3.5743386131058599</v>
      </c>
      <c r="MNF4">
        <v>3.5722835510642099</v>
      </c>
      <c r="MNG4">
        <v>3.5712119666812399</v>
      </c>
      <c r="MNH4">
        <v>3.5686194361878401</v>
      </c>
      <c r="MNI4">
        <v>3.5684035212028702</v>
      </c>
      <c r="MNJ4">
        <v>3.5667432725091799</v>
      </c>
      <c r="MNK4">
        <v>3.5663043440309101</v>
      </c>
      <c r="MNL4">
        <v>3.5671183214694802</v>
      </c>
      <c r="MNM4">
        <v>3.56761474344736</v>
      </c>
      <c r="MNN4">
        <v>3.5682036101643502</v>
      </c>
      <c r="MNO4">
        <v>3.5682001825510201</v>
      </c>
      <c r="MNP4">
        <v>3.56899614150942</v>
      </c>
      <c r="MNQ4">
        <v>3.5699956222595799</v>
      </c>
      <c r="MNR4">
        <v>3.5710748433471702</v>
      </c>
      <c r="MNS4">
        <v>3.5729035672471801</v>
      </c>
      <c r="MNT4">
        <v>3.5743586332694299</v>
      </c>
      <c r="MNU4">
        <v>3.5768858092527802</v>
      </c>
      <c r="MNV4">
        <v>3.57900562798755</v>
      </c>
      <c r="MNW4">
        <v>3.5815497076943599</v>
      </c>
      <c r="MNX4">
        <v>3.5837820011151602</v>
      </c>
      <c r="MNY4">
        <v>3.58621597039902</v>
      </c>
      <c r="MNZ4">
        <v>3.5884543860211</v>
      </c>
      <c r="MOA4">
        <v>3.5909615404016701</v>
      </c>
      <c r="MOB4">
        <v>3.5925994963402501</v>
      </c>
      <c r="MOC4">
        <v>3.5952326037664402</v>
      </c>
      <c r="MOD4">
        <v>3.5970563553550599</v>
      </c>
      <c r="MOE4">
        <v>3.5989374515134198</v>
      </c>
      <c r="MOF4">
        <v>3.5992546094168101</v>
      </c>
      <c r="MOG4">
        <v>3.6008902285150701</v>
      </c>
      <c r="MOH4">
        <v>3.6031091433094402</v>
      </c>
      <c r="MOI4">
        <v>3.6045968239839499</v>
      </c>
      <c r="MOJ4">
        <v>3.6048300351173599</v>
      </c>
      <c r="MOK4">
        <v>3.60451179990305</v>
      </c>
      <c r="MOL4">
        <v>3.6045046494943001</v>
      </c>
      <c r="MOM4">
        <v>3.6048199685684699</v>
      </c>
      <c r="MON4">
        <v>3.60567962624441</v>
      </c>
      <c r="MOO4">
        <v>3.6057175343989898</v>
      </c>
      <c r="MOP4">
        <v>3.6056643160433701</v>
      </c>
      <c r="MOQ4">
        <v>3.6053110994876501</v>
      </c>
      <c r="MOR4">
        <v>3.6042324140785702</v>
      </c>
      <c r="MOS4">
        <v>3.6040284158158999</v>
      </c>
      <c r="MOT4">
        <v>3.60409829474996</v>
      </c>
      <c r="MOU4">
        <v>3.60367601643045</v>
      </c>
      <c r="MOV4">
        <v>3.6027654421159001</v>
      </c>
      <c r="MOW4">
        <v>3.6018133827268501</v>
      </c>
      <c r="MOX4">
        <v>3.6001397802122801</v>
      </c>
      <c r="MOY4">
        <v>3.5976408718043098</v>
      </c>
      <c r="MOZ4">
        <v>3.59525898228957</v>
      </c>
      <c r="MPA4">
        <v>3.59265706334656</v>
      </c>
      <c r="MPB4">
        <v>3.5899714192781902</v>
      </c>
      <c r="MPC4">
        <v>3.5879700382622599</v>
      </c>
      <c r="MPD4">
        <v>3.5879481267076199</v>
      </c>
      <c r="MPE4">
        <v>3.5869849369331899</v>
      </c>
      <c r="MPF4">
        <v>3.5880315949954098</v>
      </c>
      <c r="MPG4">
        <v>3.5890010818120999</v>
      </c>
      <c r="MPH4">
        <v>3.5890401865930901</v>
      </c>
      <c r="MPI4">
        <v>3.5896724228874302</v>
      </c>
      <c r="MPJ4">
        <v>3.5905504057391</v>
      </c>
      <c r="MPK4">
        <v>3.5906489844432401</v>
      </c>
      <c r="MPL4">
        <v>3.5907745464279701</v>
      </c>
      <c r="MPM4">
        <v>3.5892931269825699</v>
      </c>
      <c r="MPN4">
        <v>3.58530697140201</v>
      </c>
      <c r="MPO4">
        <v>3.5820116591680402</v>
      </c>
      <c r="MPP4">
        <v>3.5779483343091898</v>
      </c>
      <c r="MPQ4">
        <v>3.5749369323914602</v>
      </c>
      <c r="MPR4">
        <v>3.5728445936245898</v>
      </c>
      <c r="MPS4">
        <v>3.5720115820753202</v>
      </c>
      <c r="MPT4">
        <v>3.5719120122794399</v>
      </c>
      <c r="MPU4">
        <v>3.5725974470436501</v>
      </c>
      <c r="MPV4">
        <v>3.5728497199819702</v>
      </c>
      <c r="MPW4">
        <v>3.5754450547900598</v>
      </c>
      <c r="MPX4">
        <v>3.5779464466370299</v>
      </c>
      <c r="MPY4">
        <v>3.58050528481118</v>
      </c>
      <c r="MPZ4">
        <v>3.5841246385043402</v>
      </c>
      <c r="MQA4">
        <v>3.5860566776290899</v>
      </c>
      <c r="MQB4">
        <v>3.5910174710483198</v>
      </c>
      <c r="MQC4">
        <v>3.5938830856781698</v>
      </c>
      <c r="MQD4">
        <v>3.5978585612606402</v>
      </c>
      <c r="MQE4">
        <v>3.6026930250770799</v>
      </c>
      <c r="MQF4">
        <v>3.6060306020705002</v>
      </c>
      <c r="MQG4">
        <v>3.6066919086674498</v>
      </c>
      <c r="MQH4">
        <v>3.6061867768488298</v>
      </c>
      <c r="MQI4">
        <v>3.60577991881161</v>
      </c>
      <c r="MQJ4">
        <v>3.6057770059033798</v>
      </c>
      <c r="MQK4">
        <v>3.6059733485068</v>
      </c>
      <c r="MQL4">
        <v>3.6055202770267698</v>
      </c>
      <c r="MQM4">
        <v>3.6049322803884798</v>
      </c>
      <c r="MQN4">
        <v>3.6061733618552698</v>
      </c>
      <c r="MQO4">
        <v>3.6075803626032799</v>
      </c>
      <c r="MQP4">
        <v>3.6084490114464001</v>
      </c>
      <c r="MQQ4">
        <v>3.6090917767067001</v>
      </c>
      <c r="MQR4">
        <v>3.6105313176860099</v>
      </c>
      <c r="MQS4">
        <v>3.6113065332411498</v>
      </c>
      <c r="MQT4">
        <v>3.6127299320219599</v>
      </c>
      <c r="MQU4">
        <v>3.6129744846683001</v>
      </c>
      <c r="MQV4">
        <v>3.6123024708162998</v>
      </c>
      <c r="MQW4">
        <v>3.6107444708348599</v>
      </c>
      <c r="MQX4">
        <v>3.6074028239019902</v>
      </c>
      <c r="MQY4">
        <v>3.6057687731708499</v>
      </c>
      <c r="MQZ4">
        <v>3.6054836570699802</v>
      </c>
      <c r="MRA4">
        <v>3.60439057949641</v>
      </c>
      <c r="MRB4">
        <v>3.6038504848547199</v>
      </c>
      <c r="MRC4">
        <v>3.60467341490935</v>
      </c>
      <c r="MRD4">
        <v>3.6043624988360001</v>
      </c>
      <c r="MRE4">
        <v>3.6029508181362999</v>
      </c>
      <c r="MRF4">
        <v>3.6011626200722699</v>
      </c>
      <c r="MRG4">
        <v>3.6004784830009702</v>
      </c>
      <c r="MRH4">
        <v>3.60005686255227</v>
      </c>
      <c r="MRI4">
        <v>3.59940200132429</v>
      </c>
      <c r="MRJ4">
        <v>3.5998675354374701</v>
      </c>
      <c r="MRK4">
        <v>3.5990081353212098</v>
      </c>
      <c r="MRL4">
        <v>3.5970606980781001</v>
      </c>
      <c r="MRM4">
        <v>3.5952578822177199</v>
      </c>
      <c r="MRN4">
        <v>3.5939508289869799</v>
      </c>
      <c r="MRO4">
        <v>3.5930247940206002</v>
      </c>
      <c r="MRP4">
        <v>3.5911364828204899</v>
      </c>
      <c r="MRQ4">
        <v>3.5889614141289301</v>
      </c>
      <c r="MRR4">
        <v>3.58669708415546</v>
      </c>
      <c r="MRS4">
        <v>3.5848137340642299</v>
      </c>
      <c r="MRT4">
        <v>3.58323369174756</v>
      </c>
      <c r="MRU4">
        <v>3.5819955241668699</v>
      </c>
      <c r="MRV4">
        <v>3.5800621384745202</v>
      </c>
      <c r="MRW4">
        <v>3.57887439475155</v>
      </c>
      <c r="MRX4">
        <v>3.5788673454447499</v>
      </c>
      <c r="MRY4">
        <v>3.5785841477167599</v>
      </c>
      <c r="MRZ4">
        <v>3.57790760738922</v>
      </c>
      <c r="MSA4">
        <v>3.5777814548315798</v>
      </c>
      <c r="MSB4">
        <v>3.57673798404026</v>
      </c>
      <c r="MSC4">
        <v>3.57760175465231</v>
      </c>
      <c r="MSD4">
        <v>3.5774559355501201</v>
      </c>
      <c r="MSE4">
        <v>3.5772889289177501</v>
      </c>
      <c r="MSF4">
        <v>3.57625672951727</v>
      </c>
      <c r="MSG4">
        <v>3.5748220848599401</v>
      </c>
      <c r="MSH4">
        <v>3.5733422942197399</v>
      </c>
      <c r="MSI4">
        <v>3.5730605814190999</v>
      </c>
      <c r="MSJ4">
        <v>3.5723287650362501</v>
      </c>
      <c r="MSK4">
        <v>3.5716017709530101</v>
      </c>
      <c r="MSL4">
        <v>3.5707454806066301</v>
      </c>
      <c r="MSM4">
        <v>3.5712185660874902</v>
      </c>
      <c r="MSN4">
        <v>3.56947095438706</v>
      </c>
      <c r="MSO4">
        <v>3.5684794956095698</v>
      </c>
      <c r="MSP4">
        <v>3.5676490236403202</v>
      </c>
      <c r="MSQ4">
        <v>3.5653644515781702</v>
      </c>
      <c r="MSR4">
        <v>3.5633494277953099</v>
      </c>
      <c r="MSS4">
        <v>3.5614717110510599</v>
      </c>
      <c r="MST4">
        <v>3.5597673863092001</v>
      </c>
      <c r="MSU4">
        <v>3.5588945710033899</v>
      </c>
      <c r="MSV4">
        <v>3.5581259455533201</v>
      </c>
      <c r="MSW4">
        <v>3.5581685569495001</v>
      </c>
      <c r="MSX4">
        <v>3.5600492961646002</v>
      </c>
      <c r="MSY4">
        <v>3.5624373135562499</v>
      </c>
      <c r="MSZ4">
        <v>3.5643665111590002</v>
      </c>
      <c r="MTA4">
        <v>3.5652560300066098</v>
      </c>
      <c r="MTB4">
        <v>3.56801186902889</v>
      </c>
      <c r="MTC4">
        <v>3.5699605271922201</v>
      </c>
      <c r="MTD4">
        <v>3.5727710194835698</v>
      </c>
      <c r="MTE4">
        <v>3.5761190007438399</v>
      </c>
      <c r="MTF4">
        <v>3.5797302459767399</v>
      </c>
      <c r="MTG4">
        <v>3.5832433698650199</v>
      </c>
      <c r="MTH4">
        <v>3.5856057067438698</v>
      </c>
      <c r="MTI4">
        <v>3.58842945194412</v>
      </c>
      <c r="MTJ4">
        <v>3.5906780395640499</v>
      </c>
      <c r="MTK4">
        <v>3.5925692284360702</v>
      </c>
      <c r="MTL4">
        <v>3.5940876637821599</v>
      </c>
      <c r="MTM4">
        <v>3.5948285013799199</v>
      </c>
      <c r="MTN4">
        <v>3.5941198111585302</v>
      </c>
      <c r="MTO4">
        <v>3.5929611241342601</v>
      </c>
      <c r="MTP4">
        <v>3.5931385220693302</v>
      </c>
      <c r="MTQ4">
        <v>3.5953385089113499</v>
      </c>
      <c r="MTR4">
        <v>3.5971067946793598</v>
      </c>
      <c r="MTS4">
        <v>3.5992256318328399</v>
      </c>
      <c r="MTT4">
        <v>3.60142789888515</v>
      </c>
      <c r="MTU4">
        <v>3.6014674089604801</v>
      </c>
      <c r="MTV4">
        <v>3.60158294523404</v>
      </c>
      <c r="MTW4">
        <v>3.6006113276625502</v>
      </c>
      <c r="MTX4">
        <v>3.5980128044430799</v>
      </c>
      <c r="MTY4">
        <v>3.5949067475005099</v>
      </c>
      <c r="MTZ4">
        <v>3.59378351560698</v>
      </c>
      <c r="MUA4">
        <v>3.5927892987497101</v>
      </c>
      <c r="MUB4">
        <v>3.5907093167583302</v>
      </c>
      <c r="MUC4">
        <v>3.5895229731963001</v>
      </c>
      <c r="MUD4">
        <v>3.5889006746118701</v>
      </c>
      <c r="MUE4">
        <v>3.5879405184266799</v>
      </c>
      <c r="MUF4">
        <v>3.5875940466534701</v>
      </c>
      <c r="MUG4">
        <v>3.5869040446064102</v>
      </c>
      <c r="MUH4">
        <v>3.5848930572421698</v>
      </c>
      <c r="MUI4">
        <v>3.5817630959805302</v>
      </c>
      <c r="MUJ4">
        <v>3.5787929273066501</v>
      </c>
      <c r="MUK4">
        <v>3.5751429143923801</v>
      </c>
      <c r="MUL4">
        <v>3.57133927348811</v>
      </c>
      <c r="MUM4">
        <v>3.5679889410063401</v>
      </c>
      <c r="MUN4">
        <v>3.5651428811450598</v>
      </c>
      <c r="MUO4">
        <v>3.56101849994625</v>
      </c>
      <c r="MUP4">
        <v>3.5576706100580302</v>
      </c>
      <c r="MUQ4">
        <v>3.55460916500527</v>
      </c>
      <c r="MUR4">
        <v>3.5525679809654398</v>
      </c>
      <c r="MUS4">
        <v>3.5516659814135099</v>
      </c>
      <c r="MUT4">
        <v>3.5494955385168301</v>
      </c>
      <c r="MUU4">
        <v>3.5482541441822701</v>
      </c>
      <c r="MUV4">
        <v>3.5473375245968199</v>
      </c>
      <c r="MUW4">
        <v>3.54793428456412</v>
      </c>
      <c r="MUX4">
        <v>3.5486707034667502</v>
      </c>
      <c r="MUY4">
        <v>3.5485303454141</v>
      </c>
      <c r="MUZ4">
        <v>3.5462621824024101</v>
      </c>
      <c r="MVA4">
        <v>3.5432266178682799</v>
      </c>
      <c r="MVB4">
        <v>3.53933802767855</v>
      </c>
      <c r="MVC4">
        <v>3.5360945349347599</v>
      </c>
      <c r="MVD4">
        <v>3.5318984860564999</v>
      </c>
      <c r="MVE4">
        <v>3.5268326976325599</v>
      </c>
      <c r="MVF4">
        <v>3.5225591821667899</v>
      </c>
      <c r="MVG4">
        <v>3.5208324161042999</v>
      </c>
      <c r="MVH4">
        <v>3.5184733962217698</v>
      </c>
      <c r="MVI4">
        <v>3.5148228003317299</v>
      </c>
      <c r="MVJ4">
        <v>3.5093405202742902</v>
      </c>
      <c r="MVK4">
        <v>3.50371246012479</v>
      </c>
      <c r="MVL4">
        <v>3.4994001614534498</v>
      </c>
      <c r="MVM4">
        <v>3.4955367667778199</v>
      </c>
      <c r="MVN4">
        <v>3.4922865033425898</v>
      </c>
      <c r="MVO4">
        <v>3.4902793149555</v>
      </c>
      <c r="MVP4">
        <v>3.4902385684255601</v>
      </c>
      <c r="MVQ4">
        <v>3.4882777490568402</v>
      </c>
      <c r="MVR4">
        <v>3.4862570614367598</v>
      </c>
      <c r="MVS4">
        <v>3.4838667933463601</v>
      </c>
      <c r="MVT4">
        <v>3.4812134945408002</v>
      </c>
      <c r="MVU4">
        <v>3.4763784386938199</v>
      </c>
      <c r="MVV4">
        <v>3.47097297448193</v>
      </c>
      <c r="MVW4">
        <v>3.4676411905110598</v>
      </c>
      <c r="MVX4">
        <v>3.4656250084752398</v>
      </c>
      <c r="MVY4">
        <v>3.4641555772736998</v>
      </c>
      <c r="MVZ4">
        <v>3.4638566174312699</v>
      </c>
      <c r="MWA4">
        <v>3.4623196744248599</v>
      </c>
      <c r="MWB4">
        <v>3.46103046102718</v>
      </c>
      <c r="MWC4">
        <v>3.4597207963436101</v>
      </c>
      <c r="MWD4">
        <v>3.4596197064838798</v>
      </c>
      <c r="MWE4">
        <v>3.4614091957107198</v>
      </c>
      <c r="MWF4">
        <v>3.46222522649215</v>
      </c>
      <c r="MWG4">
        <v>3.4643903437366399</v>
      </c>
      <c r="MWH4">
        <v>3.46657182236717</v>
      </c>
      <c r="MWI4">
        <v>3.47015933549581</v>
      </c>
      <c r="MWJ4">
        <v>3.4746433740288198</v>
      </c>
      <c r="MWK4">
        <v>3.4776908459526998</v>
      </c>
      <c r="MWL4">
        <v>3.4827541950819301</v>
      </c>
      <c r="MWM4">
        <v>3.4857027179728601</v>
      </c>
      <c r="MWN4">
        <v>3.4886950673596999</v>
      </c>
      <c r="MWO4">
        <v>3.4932861203888299</v>
      </c>
      <c r="MWP4">
        <v>3.49573515489802</v>
      </c>
      <c r="MWQ4">
        <v>3.49764711659286</v>
      </c>
      <c r="MWR4">
        <v>3.4990294876245098</v>
      </c>
      <c r="MWS4">
        <v>3.5005526087143699</v>
      </c>
      <c r="MWT4">
        <v>3.5026668764593398</v>
      </c>
      <c r="MWU4">
        <v>3.5043263164106899</v>
      </c>
      <c r="MWV4">
        <v>3.50638886744259</v>
      </c>
      <c r="MWW4">
        <v>3.5107715727145701</v>
      </c>
      <c r="MWX4">
        <v>3.5164997372242199</v>
      </c>
      <c r="MWY4">
        <v>3.5236115018413199</v>
      </c>
      <c r="MWZ4">
        <v>3.5305181025746499</v>
      </c>
      <c r="MXA4">
        <v>3.53578271484507</v>
      </c>
      <c r="MXB4">
        <v>3.5408371950147899</v>
      </c>
      <c r="MXC4">
        <v>3.5460495122888802</v>
      </c>
      <c r="MXD4">
        <v>3.5517938331615899</v>
      </c>
      <c r="MXE4">
        <v>3.5576679287099799</v>
      </c>
      <c r="MXF4">
        <v>3.56208249943916</v>
      </c>
      <c r="MXG4">
        <v>3.56447048699206</v>
      </c>
      <c r="MXH4">
        <v>3.5650515099957198</v>
      </c>
      <c r="MXI4">
        <v>3.5649438403822198</v>
      </c>
      <c r="MXJ4">
        <v>3.5653574795788701</v>
      </c>
      <c r="MXK4">
        <v>3.5673613562861499</v>
      </c>
      <c r="MXL4">
        <v>3.56897218494169</v>
      </c>
      <c r="MXM4">
        <v>3.5713475909079602</v>
      </c>
      <c r="MXN4">
        <v>3.57204839774848</v>
      </c>
      <c r="MXO4">
        <v>3.5740613048099998</v>
      </c>
      <c r="MXP4">
        <v>3.5758495815579101</v>
      </c>
      <c r="MXQ4">
        <v>3.5787141410215799</v>
      </c>
      <c r="MXR4">
        <v>3.5818500466624901</v>
      </c>
      <c r="MXS4">
        <v>3.5838062787465401</v>
      </c>
      <c r="MXT4">
        <v>3.5843930078516002</v>
      </c>
      <c r="MXU4">
        <v>3.5824160311617401</v>
      </c>
      <c r="MXV4">
        <v>3.58048484348845</v>
      </c>
      <c r="MXW4">
        <v>3.57856225529784</v>
      </c>
      <c r="MXX4">
        <v>3.57639892335584</v>
      </c>
      <c r="MXY4">
        <v>3.5753833569792102</v>
      </c>
      <c r="MXZ4">
        <v>3.5744206225981401</v>
      </c>
      <c r="MYA4">
        <v>3.57424458141965</v>
      </c>
      <c r="MYB4">
        <v>3.57484441158222</v>
      </c>
      <c r="MYC4">
        <v>3.5756029431587102</v>
      </c>
      <c r="MYD4">
        <v>3.5752673380314199</v>
      </c>
      <c r="MYE4">
        <v>3.5755238652575301</v>
      </c>
      <c r="MYF4">
        <v>3.57523874705561</v>
      </c>
      <c r="MYG4">
        <v>3.5734169064964298</v>
      </c>
      <c r="MYH4">
        <v>3.5727777915385701</v>
      </c>
      <c r="MYI4">
        <v>3.5747878651478402</v>
      </c>
      <c r="MYJ4">
        <v>3.57562464788339</v>
      </c>
      <c r="MYK4">
        <v>3.57631693575162</v>
      </c>
      <c r="MYL4">
        <v>3.5781926289141799</v>
      </c>
      <c r="MYM4">
        <v>3.5774940747343398</v>
      </c>
      <c r="MYN4">
        <v>3.57483016439663</v>
      </c>
      <c r="MYO4">
        <v>3.5721754657921299</v>
      </c>
      <c r="MYP4">
        <v>3.57086975973934</v>
      </c>
      <c r="MYQ4">
        <v>3.5733057675033701</v>
      </c>
      <c r="MYR4">
        <v>3.5789763255575799</v>
      </c>
      <c r="MYS4">
        <v>3.5849966897071899</v>
      </c>
      <c r="MYT4">
        <v>3.5908765746928899</v>
      </c>
      <c r="MYU4">
        <v>3.5952458574587101</v>
      </c>
      <c r="MYV4">
        <v>3.59699641406689</v>
      </c>
      <c r="MYW4">
        <v>3.59831759853083</v>
      </c>
      <c r="MYX4">
        <v>3.5995505396171801</v>
      </c>
      <c r="MYY4">
        <v>3.6006164582533402</v>
      </c>
      <c r="MYZ4">
        <v>3.60321472434629</v>
      </c>
      <c r="MZA4">
        <v>3.60547292556583</v>
      </c>
      <c r="MZB4">
        <v>3.6090608811249498</v>
      </c>
      <c r="MZC4">
        <v>3.61288805579176</v>
      </c>
      <c r="MZD4">
        <v>3.61695884007404</v>
      </c>
      <c r="MZE4">
        <v>3.61881526871236</v>
      </c>
      <c r="MZF4">
        <v>3.6211353052471198</v>
      </c>
      <c r="MZG4">
        <v>3.62369536247853</v>
      </c>
      <c r="MZH4">
        <v>3.6250041843425902</v>
      </c>
      <c r="MZI4">
        <v>3.6263808644837798</v>
      </c>
      <c r="MZJ4">
        <v>3.6278827728841501</v>
      </c>
      <c r="MZK4">
        <v>3.6295941881065898</v>
      </c>
      <c r="MZL4">
        <v>3.6316677698114099</v>
      </c>
      <c r="MZM4">
        <v>3.6345355059443101</v>
      </c>
      <c r="MZN4">
        <v>3.6369131357731499</v>
      </c>
      <c r="MZO4">
        <v>3.6393624213729301</v>
      </c>
      <c r="MZP4">
        <v>3.64129456603834</v>
      </c>
      <c r="MZQ4">
        <v>3.6438164608422401</v>
      </c>
      <c r="MZR4">
        <v>3.64515247508715</v>
      </c>
      <c r="MZS4">
        <v>3.6472135325887001</v>
      </c>
      <c r="MZT4">
        <v>3.6475012277144701</v>
      </c>
      <c r="MZU4">
        <v>3.6484535404129099</v>
      </c>
      <c r="MZV4">
        <v>3.6489031683905702</v>
      </c>
      <c r="MZW4">
        <v>3.6493847202749001</v>
      </c>
      <c r="MZX4">
        <v>3.64921661214371</v>
      </c>
      <c r="MZY4">
        <v>3.6487088750380998</v>
      </c>
      <c r="MZZ4">
        <v>3.64835653260148</v>
      </c>
      <c r="NAA4">
        <v>3.6487083820502701</v>
      </c>
      <c r="NAB4">
        <v>3.6496983425632701</v>
      </c>
      <c r="NAC4">
        <v>3.6506889615554701</v>
      </c>
      <c r="NAD4">
        <v>3.65263256160403</v>
      </c>
      <c r="NAE4">
        <v>3.6544694767714998</v>
      </c>
      <c r="NAF4">
        <v>3.6571164269021401</v>
      </c>
      <c r="NAG4">
        <v>3.6611975716679099</v>
      </c>
      <c r="NAH4">
        <v>3.66319857783113</v>
      </c>
      <c r="NAI4">
        <v>3.6635234662306702</v>
      </c>
      <c r="NAJ4">
        <v>3.66484856803118</v>
      </c>
      <c r="NAK4">
        <v>3.66556532548584</v>
      </c>
      <c r="NAL4">
        <v>3.6664162152900999</v>
      </c>
      <c r="NAM4">
        <v>3.6685151036257699</v>
      </c>
      <c r="NAN4">
        <v>3.6693820198086402</v>
      </c>
      <c r="NAO4">
        <v>3.6688750672407902</v>
      </c>
      <c r="NAP4">
        <v>3.6682557117277899</v>
      </c>
      <c r="NAQ4">
        <v>3.6676264918535999</v>
      </c>
      <c r="NAR4">
        <v>3.6673286698887901</v>
      </c>
      <c r="NAS4">
        <v>3.66730259805091</v>
      </c>
      <c r="NAT4">
        <v>3.6655659166961998</v>
      </c>
      <c r="NAU4">
        <v>3.6635819400529002</v>
      </c>
      <c r="NAV4">
        <v>3.66133758550622</v>
      </c>
      <c r="NAW4">
        <v>3.65683469873338</v>
      </c>
      <c r="NAX4">
        <v>3.6513746932971598</v>
      </c>
      <c r="NAY4">
        <v>3.6470483259403701</v>
      </c>
      <c r="NAZ4">
        <v>3.6419548999970202</v>
      </c>
      <c r="NBA4">
        <v>3.63747384753855</v>
      </c>
      <c r="NBB4">
        <v>3.6316394344916598</v>
      </c>
      <c r="NBC4">
        <v>3.6265663611864598</v>
      </c>
      <c r="NBD4">
        <v>3.6227643832230898</v>
      </c>
      <c r="NBE4">
        <v>3.6203796655980298</v>
      </c>
      <c r="NBF4">
        <v>3.6176801557274798</v>
      </c>
      <c r="NBG4">
        <v>3.61417002615649</v>
      </c>
      <c r="NBH4">
        <v>3.6117104557736499</v>
      </c>
      <c r="NBI4">
        <v>3.6093566897745202</v>
      </c>
      <c r="NBJ4">
        <v>3.6072050276677401</v>
      </c>
      <c r="NBK4">
        <v>3.6064396637868401</v>
      </c>
      <c r="NBL4">
        <v>3.6075532727220199</v>
      </c>
      <c r="NBM4">
        <v>3.60746473934877</v>
      </c>
      <c r="NBN4">
        <v>3.60674453063094</v>
      </c>
      <c r="NBO4">
        <v>3.6060678202791698</v>
      </c>
      <c r="NBP4">
        <v>3.6060418274567598</v>
      </c>
      <c r="NBQ4">
        <v>3.6073048144063602</v>
      </c>
      <c r="NBR4">
        <v>3.6088768139896801</v>
      </c>
      <c r="NBS4">
        <v>3.6096542652437802</v>
      </c>
      <c r="NBT4">
        <v>3.6112619471224598</v>
      </c>
      <c r="NBU4">
        <v>3.61314168940623</v>
      </c>
      <c r="NBV4">
        <v>3.6144592554316599</v>
      </c>
      <c r="NBW4">
        <v>3.6160926324529599</v>
      </c>
      <c r="NBX4">
        <v>3.6175763393789699</v>
      </c>
      <c r="NBY4">
        <v>3.6206763222276099</v>
      </c>
      <c r="NBZ4">
        <v>3.6229307377973399</v>
      </c>
      <c r="NCA4">
        <v>3.6260968605462902</v>
      </c>
      <c r="NCB4">
        <v>3.62996149755813</v>
      </c>
      <c r="NCC4">
        <v>3.6325494518902799</v>
      </c>
      <c r="NCD4">
        <v>3.6353484049492901</v>
      </c>
      <c r="NCE4">
        <v>3.6385510327395498</v>
      </c>
      <c r="NCF4">
        <v>3.6429071647693601</v>
      </c>
      <c r="NCG4">
        <v>3.6450596299680602</v>
      </c>
      <c r="NCH4">
        <v>3.6458796203000201</v>
      </c>
      <c r="NCI4">
        <v>3.64654561763018</v>
      </c>
      <c r="NCJ4">
        <v>3.6444898451019601</v>
      </c>
      <c r="NCK4">
        <v>3.6409672194551699</v>
      </c>
      <c r="NCL4">
        <v>3.6359083587467498</v>
      </c>
      <c r="NCM4">
        <v>3.6319145097871299</v>
      </c>
      <c r="NCN4">
        <v>3.6275897787193498</v>
      </c>
      <c r="NCO4">
        <v>3.6265934898103298</v>
      </c>
      <c r="NCP4">
        <v>3.6263721425497302</v>
      </c>
      <c r="NCQ4">
        <v>3.6268434487769601</v>
      </c>
      <c r="NCR4">
        <v>3.6269041791960199</v>
      </c>
      <c r="NCS4">
        <v>3.6264525908206999</v>
      </c>
      <c r="NCT4">
        <v>3.62672336524547</v>
      </c>
      <c r="NCU4">
        <v>3.6280159844831998</v>
      </c>
      <c r="NCV4">
        <v>3.63051192198497</v>
      </c>
      <c r="NCW4">
        <v>3.6339760569285202</v>
      </c>
      <c r="NCX4">
        <v>3.6379744218397101</v>
      </c>
      <c r="NCY4">
        <v>3.6412081788262798</v>
      </c>
      <c r="NCZ4">
        <v>3.64378224871469</v>
      </c>
      <c r="NDA4">
        <v>3.6448758442243898</v>
      </c>
      <c r="NDB4">
        <v>3.6454759943014601</v>
      </c>
      <c r="NDC4">
        <v>3.64618567365086</v>
      </c>
      <c r="NDD4">
        <v>3.6451478516005702</v>
      </c>
      <c r="NDE4">
        <v>3.6436099582581098</v>
      </c>
      <c r="NDF4">
        <v>3.6416323246635298</v>
      </c>
      <c r="NDG4">
        <v>3.63977525759358</v>
      </c>
      <c r="NDH4">
        <v>3.63760500904562</v>
      </c>
      <c r="NDI4">
        <v>3.63516990012742</v>
      </c>
      <c r="NDJ4">
        <v>3.63153568817093</v>
      </c>
      <c r="NDK4">
        <v>3.6270150834286699</v>
      </c>
      <c r="NDL4">
        <v>3.6215997231791901</v>
      </c>
      <c r="NDM4">
        <v>3.6169409174079599</v>
      </c>
      <c r="NDN4">
        <v>3.6130960126322198</v>
      </c>
      <c r="NDO4">
        <v>3.6077353354574901</v>
      </c>
      <c r="NDP4">
        <v>3.6017803371309198</v>
      </c>
      <c r="NDQ4">
        <v>3.5960334217611298</v>
      </c>
      <c r="NDR4">
        <v>3.59137118398605</v>
      </c>
      <c r="NDS4">
        <v>3.5873665290506098</v>
      </c>
      <c r="NDT4">
        <v>3.5846128654478</v>
      </c>
      <c r="NDU4">
        <v>3.5807471819486398</v>
      </c>
      <c r="NDV4">
        <v>3.5766103547801098</v>
      </c>
      <c r="NDW4">
        <v>3.57156011130188</v>
      </c>
      <c r="NDX4">
        <v>3.5671351743650099</v>
      </c>
      <c r="NDY4">
        <v>3.5623799916901202</v>
      </c>
      <c r="NDZ4">
        <v>3.55891767457137</v>
      </c>
      <c r="NEA4">
        <v>3.55414958452084</v>
      </c>
      <c r="NEB4">
        <v>3.5500103200085902</v>
      </c>
      <c r="NEC4">
        <v>3.5442084670462202</v>
      </c>
      <c r="NED4">
        <v>3.5381974205289102</v>
      </c>
      <c r="NEE4">
        <v>3.5328303852709499</v>
      </c>
      <c r="NEF4">
        <v>3.5285284646761301</v>
      </c>
      <c r="NEG4">
        <v>3.5251236563953401</v>
      </c>
      <c r="NEH4">
        <v>3.5203935794076302</v>
      </c>
      <c r="NEI4">
        <v>3.5167748183895702</v>
      </c>
      <c r="NEJ4">
        <v>3.51449672450725</v>
      </c>
      <c r="NEK4">
        <v>3.5117444465580498</v>
      </c>
      <c r="NEL4">
        <v>3.5104915009569999</v>
      </c>
      <c r="NEM4">
        <v>3.5088912065359898</v>
      </c>
      <c r="NEN4">
        <v>3.5066937580887001</v>
      </c>
      <c r="NEO4">
        <v>3.5050696106700601</v>
      </c>
      <c r="NEP4">
        <v>3.5044587513093899</v>
      </c>
      <c r="NEQ4">
        <v>3.5045392688080499</v>
      </c>
      <c r="NER4">
        <v>3.5050525202314402</v>
      </c>
      <c r="NES4">
        <v>3.5062701629642499</v>
      </c>
      <c r="NET4">
        <v>3.5071105915095799</v>
      </c>
      <c r="NEU4">
        <v>3.5087177500676399</v>
      </c>
      <c r="NEV4">
        <v>3.5109267448094301</v>
      </c>
      <c r="NEW4">
        <v>3.5112466086317999</v>
      </c>
      <c r="NEX4">
        <v>3.5110016464021601</v>
      </c>
      <c r="NEY4">
        <v>3.5119176495333599</v>
      </c>
      <c r="NEZ4">
        <v>3.5124250385220899</v>
      </c>
      <c r="NFA4">
        <v>3.5123002473087701</v>
      </c>
      <c r="NFB4">
        <v>3.51201225903815</v>
      </c>
      <c r="NFC4">
        <v>3.5128693454869002</v>
      </c>
      <c r="NFD4">
        <v>3.5123544459468099</v>
      </c>
      <c r="NFE4">
        <v>3.5128480585918398</v>
      </c>
      <c r="NFF4">
        <v>3.51425607629634</v>
      </c>
      <c r="NFG4">
        <v>3.5161487394116402</v>
      </c>
      <c r="NFH4">
        <v>3.5171786890174701</v>
      </c>
      <c r="NFI4">
        <v>3.5169415082655102</v>
      </c>
      <c r="NFJ4">
        <v>3.5178106816230001</v>
      </c>
      <c r="NFK4">
        <v>3.5191079063189199</v>
      </c>
      <c r="NFL4">
        <v>3.5204615726704001</v>
      </c>
      <c r="NFM4">
        <v>3.5219260319700498</v>
      </c>
      <c r="NFN4">
        <v>3.5237346915021499</v>
      </c>
      <c r="NFO4">
        <v>3.5257946683990999</v>
      </c>
      <c r="NFP4">
        <v>3.5290004332857499</v>
      </c>
      <c r="NFQ4">
        <v>3.5326072756716198</v>
      </c>
      <c r="NFR4">
        <v>3.5359060960465998</v>
      </c>
      <c r="NFS4">
        <v>3.5399326479429498</v>
      </c>
      <c r="NFT4">
        <v>3.5456447261656998</v>
      </c>
      <c r="NFU4">
        <v>3.5509264830724798</v>
      </c>
      <c r="NFV4">
        <v>3.5566643297591498</v>
      </c>
      <c r="NFW4">
        <v>3.56041231987748</v>
      </c>
      <c r="NFX4">
        <v>3.5649551957296399</v>
      </c>
      <c r="NFY4">
        <v>3.5682474596822602</v>
      </c>
      <c r="NFZ4">
        <v>3.5707103244533598</v>
      </c>
      <c r="NGA4">
        <v>3.5735694243235701</v>
      </c>
      <c r="NGB4">
        <v>3.5755666880076902</v>
      </c>
      <c r="NGC4">
        <v>3.5749261568998101</v>
      </c>
      <c r="NGD4">
        <v>3.5722533253717801</v>
      </c>
      <c r="NGE4">
        <v>3.5684457275670098</v>
      </c>
      <c r="NGF4">
        <v>3.5655985917787998</v>
      </c>
      <c r="NGG4">
        <v>3.5625483853837601</v>
      </c>
      <c r="NGH4">
        <v>3.5594944467858598</v>
      </c>
      <c r="NGI4">
        <v>3.5556915983316202</v>
      </c>
      <c r="NGJ4">
        <v>3.55426137026343</v>
      </c>
      <c r="NGK4">
        <v>3.55274453982942</v>
      </c>
      <c r="NGL4">
        <v>3.5505676517153302</v>
      </c>
      <c r="NGM4">
        <v>3.5489233837605099</v>
      </c>
      <c r="NGN4">
        <v>3.5458564285768701</v>
      </c>
      <c r="NGO4">
        <v>3.5426317735150801</v>
      </c>
      <c r="NGP4">
        <v>3.5399125568178098</v>
      </c>
      <c r="NGQ4">
        <v>3.5397479227446</v>
      </c>
      <c r="NGR4">
        <v>3.53995341192668</v>
      </c>
      <c r="NGS4">
        <v>3.5405014259988699</v>
      </c>
      <c r="NGT4">
        <v>3.5418569506084299</v>
      </c>
      <c r="NGU4">
        <v>3.5442129120067798</v>
      </c>
      <c r="NGV4">
        <v>3.5457050079095902</v>
      </c>
      <c r="NGW4">
        <v>3.5474177373237898</v>
      </c>
      <c r="NGX4">
        <v>3.5470981166651199</v>
      </c>
      <c r="NGY4">
        <v>3.5473371715912498</v>
      </c>
      <c r="NGZ4">
        <v>3.5463519638675498</v>
      </c>
      <c r="NHA4">
        <v>3.5453281272875099</v>
      </c>
      <c r="NHB4">
        <v>3.5446624787774401</v>
      </c>
      <c r="NHC4">
        <v>3.5432019343429499</v>
      </c>
      <c r="NHD4">
        <v>3.5432961352482599</v>
      </c>
      <c r="NHE4">
        <v>3.54284816556159</v>
      </c>
      <c r="NHF4">
        <v>3.5418058502154599</v>
      </c>
      <c r="NHG4">
        <v>3.5416364028848402</v>
      </c>
      <c r="NHH4">
        <v>3.5429393263270099</v>
      </c>
      <c r="NHI4">
        <v>3.5442968059495099</v>
      </c>
      <c r="NHJ4">
        <v>3.54436613474294</v>
      </c>
      <c r="NHK4">
        <v>3.54557240180934</v>
      </c>
      <c r="NHL4">
        <v>3.5458290562189498</v>
      </c>
      <c r="NHM4">
        <v>3.5439248341881302</v>
      </c>
      <c r="NHN4">
        <v>3.5412362389750101</v>
      </c>
      <c r="NHO4">
        <v>3.5405112293154799</v>
      </c>
      <c r="NHP4">
        <v>3.54212783670939</v>
      </c>
      <c r="NHQ4">
        <v>3.5438043022377399</v>
      </c>
      <c r="NHR4">
        <v>3.5453937673682501</v>
      </c>
      <c r="NHS4">
        <v>3.54488206435756</v>
      </c>
      <c r="NHT4">
        <v>3.5425621687162501</v>
      </c>
      <c r="NHU4">
        <v>3.5413276432397698</v>
      </c>
      <c r="NHV4">
        <v>3.54000418830082</v>
      </c>
      <c r="NHW4">
        <v>3.5380499919922701</v>
      </c>
      <c r="NHX4">
        <v>3.5358185988588802</v>
      </c>
      <c r="NHY4">
        <v>3.5334006513587601</v>
      </c>
      <c r="NHZ4">
        <v>3.5311867735176898</v>
      </c>
      <c r="NIA4">
        <v>3.5281529259656499</v>
      </c>
      <c r="NIB4">
        <v>3.5257542308529701</v>
      </c>
      <c r="NIC4">
        <v>3.5239968111996398</v>
      </c>
      <c r="NID4">
        <v>3.5233956283080299</v>
      </c>
      <c r="NIE4">
        <v>3.52240044105756</v>
      </c>
      <c r="NIF4">
        <v>3.52331550190726</v>
      </c>
      <c r="NIG4">
        <v>3.5238272292892701</v>
      </c>
      <c r="NIH4">
        <v>3.5249321962982698</v>
      </c>
      <c r="NII4">
        <v>3.5254693488176398</v>
      </c>
      <c r="NIJ4">
        <v>3.5278859208754398</v>
      </c>
      <c r="NIK4">
        <v>3.5295338742597799</v>
      </c>
      <c r="NIL4">
        <v>3.5320611140905802</v>
      </c>
      <c r="NIM4">
        <v>3.5339277855061102</v>
      </c>
      <c r="NIN4">
        <v>3.5366548137017202</v>
      </c>
      <c r="NIO4">
        <v>3.5403006703559399</v>
      </c>
      <c r="NIP4">
        <v>3.5433360816132402</v>
      </c>
      <c r="NIQ4">
        <v>3.5456400644322299</v>
      </c>
      <c r="NIR4">
        <v>3.5470543875823402</v>
      </c>
      <c r="NIS4">
        <v>3.5480973782943601</v>
      </c>
      <c r="NIT4">
        <v>3.54855294360787</v>
      </c>
      <c r="NIU4">
        <v>3.5469647565356999</v>
      </c>
      <c r="NIV4">
        <v>3.5452951863865199</v>
      </c>
      <c r="NIW4">
        <v>3.5441486231041601</v>
      </c>
      <c r="NIX4">
        <v>3.5423683098547101</v>
      </c>
      <c r="NIY4">
        <v>3.5401527246217799</v>
      </c>
      <c r="NIZ4">
        <v>3.53760004341345</v>
      </c>
      <c r="NJA4">
        <v>3.5353445906425698</v>
      </c>
      <c r="NJB4">
        <v>3.5325486956080798</v>
      </c>
      <c r="NJC4">
        <v>3.52885175922773</v>
      </c>
      <c r="NJD4">
        <v>3.52725186144384</v>
      </c>
      <c r="NJE4">
        <v>3.52531573019807</v>
      </c>
      <c r="NJF4">
        <v>3.52425009368572</v>
      </c>
      <c r="NJG4">
        <v>3.5221429090904</v>
      </c>
      <c r="NJH4">
        <v>3.5224737192414501</v>
      </c>
      <c r="NJI4">
        <v>3.5228454467742201</v>
      </c>
      <c r="NJJ4">
        <v>3.5245197813423599</v>
      </c>
      <c r="NJK4">
        <v>3.5269099834689999</v>
      </c>
      <c r="NJL4">
        <v>3.5290557326973899</v>
      </c>
      <c r="NJM4">
        <v>3.53134060777395</v>
      </c>
      <c r="NJN4">
        <v>3.5327063925640698</v>
      </c>
      <c r="NJO4">
        <v>3.5340747627314899</v>
      </c>
      <c r="NJP4">
        <v>3.5362609089144801</v>
      </c>
      <c r="NJQ4">
        <v>3.5376246779810701</v>
      </c>
      <c r="NJR4">
        <v>3.5382347523328699</v>
      </c>
      <c r="NJS4">
        <v>3.5385821076844</v>
      </c>
      <c r="NJT4">
        <v>3.5397451806165798</v>
      </c>
      <c r="NJU4">
        <v>3.5397292217857999</v>
      </c>
      <c r="NJV4">
        <v>3.5386253789839701</v>
      </c>
      <c r="NJW4">
        <v>3.5373799927405498</v>
      </c>
      <c r="NJX4">
        <v>3.53604072999731</v>
      </c>
      <c r="NJY4">
        <v>3.53563547217392</v>
      </c>
      <c r="NJZ4">
        <v>3.5364819421355298</v>
      </c>
      <c r="NKA4">
        <v>3.5361126029133598</v>
      </c>
      <c r="NKB4">
        <v>3.5338177435877198</v>
      </c>
      <c r="NKC4">
        <v>3.53021996999043</v>
      </c>
      <c r="NKD4">
        <v>3.5258789458052902</v>
      </c>
      <c r="NKE4">
        <v>3.5208081138624201</v>
      </c>
      <c r="NKF4">
        <v>3.5163134811268</v>
      </c>
      <c r="NKG4">
        <v>3.5120083454202802</v>
      </c>
      <c r="NKH4">
        <v>3.50997040296558</v>
      </c>
      <c r="NKI4">
        <v>3.5090593769270599</v>
      </c>
      <c r="NKJ4">
        <v>3.5083351277744099</v>
      </c>
      <c r="NKK4">
        <v>3.5064859675721598</v>
      </c>
      <c r="NKL4">
        <v>3.5051396896346301</v>
      </c>
      <c r="NKM4">
        <v>3.5044419405281402</v>
      </c>
      <c r="NKN4">
        <v>3.5044269050270098</v>
      </c>
      <c r="NKO4">
        <v>3.5041330053887698</v>
      </c>
      <c r="NKP4">
        <v>3.5029173215475802</v>
      </c>
      <c r="NKQ4">
        <v>3.5036723163602899</v>
      </c>
      <c r="NKR4">
        <v>3.5038523890606199</v>
      </c>
      <c r="NKS4">
        <v>3.5041788627781401</v>
      </c>
      <c r="NKT4">
        <v>3.50534620625896</v>
      </c>
      <c r="NKU4">
        <v>3.5065154647143801</v>
      </c>
      <c r="NKV4">
        <v>3.5068138959328401</v>
      </c>
      <c r="NKW4">
        <v>3.5089951918798099</v>
      </c>
      <c r="NKX4">
        <v>3.5079716324129202</v>
      </c>
      <c r="NKY4">
        <v>3.5076895113786501</v>
      </c>
      <c r="NKZ4">
        <v>3.5091998062248702</v>
      </c>
      <c r="NLA4">
        <v>3.5104819155915901</v>
      </c>
      <c r="NLB4">
        <v>3.5115856240046899</v>
      </c>
      <c r="NLC4">
        <v>3.5119790246840901</v>
      </c>
      <c r="NLD4">
        <v>3.5151236389632001</v>
      </c>
      <c r="NLE4">
        <v>3.51981261894707</v>
      </c>
      <c r="NLF4">
        <v>3.5239504336266698</v>
      </c>
      <c r="NLG4">
        <v>3.5273470490227399</v>
      </c>
      <c r="NLH4">
        <v>3.5294636339594301</v>
      </c>
      <c r="NLI4">
        <v>3.5330920751897898</v>
      </c>
      <c r="NLJ4">
        <v>3.5345260421573599</v>
      </c>
      <c r="NLK4">
        <v>3.5348825153882402</v>
      </c>
      <c r="NLL4">
        <v>3.5347651825599198</v>
      </c>
      <c r="NLM4">
        <v>3.5335434378085</v>
      </c>
      <c r="NLN4">
        <v>3.5312325466146102</v>
      </c>
      <c r="NLO4">
        <v>3.5299926622087399</v>
      </c>
      <c r="NLP4">
        <v>3.5288813694124501</v>
      </c>
      <c r="NLQ4">
        <v>3.5274456912355401</v>
      </c>
      <c r="NLR4">
        <v>3.52597183899152</v>
      </c>
      <c r="NLS4">
        <v>3.52462590928454</v>
      </c>
      <c r="NLT4">
        <v>3.5225090483688999</v>
      </c>
      <c r="NLU4">
        <v>3.5204962824296602</v>
      </c>
      <c r="NLV4">
        <v>3.5179005043924101</v>
      </c>
      <c r="NLW4">
        <v>3.51655018745448</v>
      </c>
      <c r="NLX4">
        <v>3.5159710287078498</v>
      </c>
      <c r="NLY4">
        <v>3.5151781661153199</v>
      </c>
      <c r="NLZ4">
        <v>3.5149289026450301</v>
      </c>
      <c r="NMA4">
        <v>3.5138873709729999</v>
      </c>
      <c r="NMB4">
        <v>3.5124163489358602</v>
      </c>
      <c r="NMC4">
        <v>3.5105623226907201</v>
      </c>
      <c r="NMD4">
        <v>3.5092531807971401</v>
      </c>
      <c r="NME4">
        <v>3.5082636961360398</v>
      </c>
      <c r="NMF4">
        <v>3.50535965935484</v>
      </c>
      <c r="NMG4">
        <v>3.5018993760550501</v>
      </c>
      <c r="NMH4">
        <v>3.4984657029411901</v>
      </c>
      <c r="NMI4">
        <v>3.49534452182507</v>
      </c>
      <c r="NMJ4">
        <v>3.4921950205104402</v>
      </c>
      <c r="NMK4">
        <v>3.4902560257678399</v>
      </c>
      <c r="NML4">
        <v>3.49009380309433</v>
      </c>
      <c r="NMM4">
        <v>3.4912082434265201</v>
      </c>
      <c r="NMN4">
        <v>3.4927665586016601</v>
      </c>
      <c r="NMO4">
        <v>3.4954953738715102</v>
      </c>
      <c r="NMP4">
        <v>3.4993703041057498</v>
      </c>
      <c r="NMQ4">
        <v>3.5035266394912998</v>
      </c>
      <c r="NMR4">
        <v>3.50959208611313</v>
      </c>
      <c r="NMS4">
        <v>3.5146970434197602</v>
      </c>
      <c r="NMT4">
        <v>3.5196458228141299</v>
      </c>
      <c r="NMU4">
        <v>3.5235266153778202</v>
      </c>
      <c r="NMV4">
        <v>3.52627256210577</v>
      </c>
      <c r="NMW4">
        <v>3.5276538432320299</v>
      </c>
      <c r="NMX4">
        <v>3.5280939654238099</v>
      </c>
      <c r="NMY4">
        <v>3.5271608521769799</v>
      </c>
      <c r="NMZ4">
        <v>3.5260816504330901</v>
      </c>
      <c r="NNA4">
        <v>3.5244475401314399</v>
      </c>
      <c r="NNB4">
        <v>3.52474492592731</v>
      </c>
      <c r="NNC4">
        <v>3.5256467705879202</v>
      </c>
      <c r="NND4">
        <v>3.5244223499826299</v>
      </c>
      <c r="NNE4">
        <v>3.5246685114356899</v>
      </c>
      <c r="NNF4">
        <v>3.52437517116778</v>
      </c>
      <c r="NNG4">
        <v>3.5225083004980302</v>
      </c>
      <c r="NNH4">
        <v>3.5215016975120901</v>
      </c>
      <c r="NNI4">
        <v>3.5220113558641302</v>
      </c>
      <c r="NNJ4">
        <v>3.5228501718051701</v>
      </c>
      <c r="NNK4">
        <v>3.52410065813699</v>
      </c>
      <c r="NNL4">
        <v>3.5243960248922699</v>
      </c>
      <c r="NNM4">
        <v>3.5245619966745099</v>
      </c>
      <c r="NNN4">
        <v>3.5246694022793901</v>
      </c>
      <c r="NNO4">
        <v>3.5245819970364298</v>
      </c>
      <c r="NNP4">
        <v>3.52536856166875</v>
      </c>
      <c r="NNQ4">
        <v>3.5252866165674299</v>
      </c>
      <c r="NNR4">
        <v>3.5249341669265499</v>
      </c>
      <c r="NNS4">
        <v>3.52421204577522</v>
      </c>
      <c r="NNT4">
        <v>3.5240918324783399</v>
      </c>
      <c r="NNU4">
        <v>3.5254260007161902</v>
      </c>
      <c r="NNV4">
        <v>3.52863628634005</v>
      </c>
      <c r="NNW4">
        <v>3.5338812495081702</v>
      </c>
      <c r="NNX4">
        <v>3.5373609909656398</v>
      </c>
      <c r="NNY4">
        <v>3.5396221774147199</v>
      </c>
      <c r="NNZ4">
        <v>3.5438061294942802</v>
      </c>
      <c r="NOA4">
        <v>3.54790328925775</v>
      </c>
      <c r="NOB4">
        <v>3.5508703903266401</v>
      </c>
      <c r="NOC4">
        <v>3.5550357796134402</v>
      </c>
      <c r="NOD4">
        <v>3.5569381198055501</v>
      </c>
      <c r="NOE4">
        <v>3.5580853358820099</v>
      </c>
      <c r="NOF4">
        <v>3.5580672003182001</v>
      </c>
      <c r="NOG4">
        <v>3.5592395473799501</v>
      </c>
      <c r="NOH4">
        <v>3.5623967816110702</v>
      </c>
      <c r="NOI4">
        <v>3.5659534945401301</v>
      </c>
      <c r="NOJ4">
        <v>3.5707037358884901</v>
      </c>
      <c r="NOK4">
        <v>3.5765718396872099</v>
      </c>
      <c r="NOL4">
        <v>3.58240737378684</v>
      </c>
      <c r="NOM4">
        <v>3.5868313529943601</v>
      </c>
      <c r="NON4">
        <v>3.5916189183139702</v>
      </c>
      <c r="NOO4">
        <v>3.5960557677056402</v>
      </c>
      <c r="NOP4">
        <v>3.5985776095928799</v>
      </c>
      <c r="NOQ4">
        <v>3.6000668881155602</v>
      </c>
      <c r="NOR4">
        <v>3.60287138874072</v>
      </c>
      <c r="NOS4">
        <v>3.6039487619283501</v>
      </c>
      <c r="NOT4">
        <v>3.6051130828242601</v>
      </c>
      <c r="NOU4">
        <v>3.6051960455605001</v>
      </c>
      <c r="NOV4">
        <v>3.6057301632464198</v>
      </c>
      <c r="NOW4">
        <v>3.60503531724622</v>
      </c>
      <c r="NOX4">
        <v>3.6030068979433398</v>
      </c>
      <c r="NOY4">
        <v>3.60132645032746</v>
      </c>
      <c r="NOZ4">
        <v>3.5988266627771401</v>
      </c>
      <c r="NPA4">
        <v>3.5978554924205302</v>
      </c>
      <c r="NPB4">
        <v>3.5974326705413202</v>
      </c>
      <c r="NPC4">
        <v>3.5965941527998599</v>
      </c>
      <c r="NPD4">
        <v>3.5953898029223401</v>
      </c>
      <c r="NPE4">
        <v>3.59219068476507</v>
      </c>
      <c r="NPF4">
        <v>3.58926268708935</v>
      </c>
      <c r="NPG4">
        <v>3.58884428272383</v>
      </c>
      <c r="NPH4">
        <v>3.5887097541391602</v>
      </c>
      <c r="NPI4">
        <v>3.5874314871933701</v>
      </c>
      <c r="NPJ4">
        <v>3.5865698471434699</v>
      </c>
      <c r="NPK4">
        <v>3.5864926494418601</v>
      </c>
      <c r="NPL4">
        <v>3.5849591561384</v>
      </c>
      <c r="NPM4">
        <v>3.5840779381104801</v>
      </c>
      <c r="NPN4">
        <v>3.5847327641615698</v>
      </c>
      <c r="NPO4">
        <v>3.58546779306675</v>
      </c>
      <c r="NPP4">
        <v>3.5857091144028699</v>
      </c>
      <c r="NPQ4">
        <v>3.5847721163561701</v>
      </c>
      <c r="NPR4">
        <v>3.5839422146134199</v>
      </c>
      <c r="NPS4">
        <v>3.58208665409889</v>
      </c>
      <c r="NPT4">
        <v>3.5800390199324799</v>
      </c>
      <c r="NPU4">
        <v>3.5777409279157402</v>
      </c>
      <c r="NPV4">
        <v>3.5756060607829201</v>
      </c>
      <c r="NPW4">
        <v>3.5741505263048099</v>
      </c>
      <c r="NPX4">
        <v>3.5723793160753599</v>
      </c>
      <c r="NPY4">
        <v>3.5708430517292902</v>
      </c>
      <c r="NPZ4">
        <v>3.5676859682635498</v>
      </c>
      <c r="NQA4">
        <v>3.5658933870790799</v>
      </c>
      <c r="NQB4">
        <v>3.56326003628025</v>
      </c>
      <c r="NQC4">
        <v>3.56062393691509</v>
      </c>
      <c r="NQD4">
        <v>3.55845522818902</v>
      </c>
      <c r="NQE4">
        <v>3.5574643648355102</v>
      </c>
      <c r="NQF4">
        <v>3.5557408221175701</v>
      </c>
      <c r="NQG4">
        <v>3.5542426352828298</v>
      </c>
      <c r="NQH4">
        <v>3.5523056607347101</v>
      </c>
      <c r="NQI4">
        <v>3.5494756686600901</v>
      </c>
      <c r="NQJ4">
        <v>3.5469498113538398</v>
      </c>
      <c r="NQK4">
        <v>3.5445599805727901</v>
      </c>
      <c r="NQL4">
        <v>3.5424305037477399</v>
      </c>
      <c r="NQM4">
        <v>3.5395112914951001</v>
      </c>
      <c r="NQN4">
        <v>3.5364385853392402</v>
      </c>
      <c r="NQO4">
        <v>3.5341124157075301</v>
      </c>
      <c r="NQP4">
        <v>3.5328361753883901</v>
      </c>
      <c r="NQQ4">
        <v>3.5314740728023999</v>
      </c>
      <c r="NQR4">
        <v>3.53246621569658</v>
      </c>
      <c r="NQS4">
        <v>3.5322842377471102</v>
      </c>
      <c r="NQT4">
        <v>3.5307470733489099</v>
      </c>
      <c r="NQU4">
        <v>3.5311969128038698</v>
      </c>
      <c r="NQV4">
        <v>3.5306444509739099</v>
      </c>
      <c r="NQW4">
        <v>3.5300097095481702</v>
      </c>
      <c r="NQX4">
        <v>3.5284537997910399</v>
      </c>
      <c r="NQY4">
        <v>3.5259134046526599</v>
      </c>
      <c r="NQZ4">
        <v>3.5229365472503802</v>
      </c>
      <c r="NRA4">
        <v>3.5202146488963901</v>
      </c>
      <c r="NRB4">
        <v>3.51742732905669</v>
      </c>
      <c r="NRC4">
        <v>3.5159678482183998</v>
      </c>
      <c r="NRD4">
        <v>3.5143270127252899</v>
      </c>
      <c r="NRE4">
        <v>3.51433704969266</v>
      </c>
      <c r="NRF4">
        <v>3.5135518289307299</v>
      </c>
      <c r="NRG4">
        <v>3.5113031967430901</v>
      </c>
      <c r="NRH4">
        <v>3.50973704639217</v>
      </c>
      <c r="NRI4">
        <v>3.5098819814278701</v>
      </c>
      <c r="NRJ4">
        <v>3.5098594011593298</v>
      </c>
      <c r="NRK4">
        <v>3.5112979273135099</v>
      </c>
      <c r="NRL4">
        <v>3.5123918856967902</v>
      </c>
      <c r="NRM4">
        <v>3.5127584296152401</v>
      </c>
      <c r="NRN4">
        <v>3.5118419692021101</v>
      </c>
      <c r="NRO4">
        <v>3.5122948491827102</v>
      </c>
      <c r="NRP4">
        <v>3.51139065829258</v>
      </c>
      <c r="NRQ4">
        <v>3.51034862395742</v>
      </c>
      <c r="NRR4">
        <v>3.50870586425409</v>
      </c>
      <c r="NRS4">
        <v>3.5065505980407599</v>
      </c>
      <c r="NRT4">
        <v>3.5044665785852902</v>
      </c>
      <c r="NRU4">
        <v>3.5029009412344401</v>
      </c>
      <c r="NRV4">
        <v>3.5018962099897601</v>
      </c>
      <c r="NRW4">
        <v>3.5002343136273</v>
      </c>
      <c r="NRX4">
        <v>3.4992661648120902</v>
      </c>
      <c r="NRY4">
        <v>3.4991012579406799</v>
      </c>
      <c r="NRZ4">
        <v>3.49893495596005</v>
      </c>
      <c r="NSA4">
        <v>3.4986749773538999</v>
      </c>
      <c r="NSB4">
        <v>3.4972786616308098</v>
      </c>
      <c r="NSC4">
        <v>3.4965220282865102</v>
      </c>
      <c r="NSD4">
        <v>3.4977944822802498</v>
      </c>
      <c r="NSE4">
        <v>3.4998774883513901</v>
      </c>
      <c r="NSF4">
        <v>3.5017052709458598</v>
      </c>
      <c r="NSG4">
        <v>3.5040778167903999</v>
      </c>
      <c r="NSH4">
        <v>3.50648365352327</v>
      </c>
      <c r="NSI4">
        <v>3.5093482846469</v>
      </c>
      <c r="NSJ4">
        <v>3.5121014075236601</v>
      </c>
      <c r="NSK4">
        <v>3.5146220609383301</v>
      </c>
      <c r="NSL4">
        <v>3.5187184064519998</v>
      </c>
      <c r="NSM4">
        <v>3.5225219357924402</v>
      </c>
      <c r="NSN4">
        <v>3.5266443103798899</v>
      </c>
      <c r="NSO4">
        <v>3.5311948802202902</v>
      </c>
      <c r="NSP4">
        <v>3.53674142425541</v>
      </c>
      <c r="NSQ4">
        <v>3.5414364995989902</v>
      </c>
      <c r="NSR4">
        <v>3.5462740793540801</v>
      </c>
      <c r="NSS4">
        <v>3.5505813056383699</v>
      </c>
      <c r="NST4">
        <v>3.5538006739929702</v>
      </c>
      <c r="NSU4">
        <v>3.5564949737590799</v>
      </c>
      <c r="NSV4">
        <v>3.55950846673983</v>
      </c>
      <c r="NSW4">
        <v>3.5613005814877599</v>
      </c>
      <c r="NSX4">
        <v>3.5645911929960601</v>
      </c>
      <c r="NSY4">
        <v>3.5695481401384401</v>
      </c>
      <c r="NSZ4">
        <v>3.5730036573591302</v>
      </c>
      <c r="NTA4">
        <v>3.5755856718105901</v>
      </c>
      <c r="NTB4">
        <v>3.5782905907296398</v>
      </c>
      <c r="NTC4">
        <v>3.5810300877205101</v>
      </c>
      <c r="NTD4">
        <v>3.5848812629953701</v>
      </c>
      <c r="NTE4">
        <v>3.58807628476226</v>
      </c>
      <c r="NTF4">
        <v>3.5925455799542498</v>
      </c>
      <c r="NTG4">
        <v>3.5954109910415499</v>
      </c>
      <c r="NTH4">
        <v>3.5978960819984298</v>
      </c>
      <c r="NTI4">
        <v>3.6003048020483499</v>
      </c>
      <c r="NTJ4">
        <v>3.60125060455402</v>
      </c>
      <c r="NTK4">
        <v>3.6020233908868802</v>
      </c>
      <c r="NTL4">
        <v>3.6022968397195299</v>
      </c>
      <c r="NTM4">
        <v>3.6033221950748699</v>
      </c>
      <c r="NTN4">
        <v>3.6046734945737602</v>
      </c>
      <c r="NTO4">
        <v>3.6077284718410199</v>
      </c>
      <c r="NTP4">
        <v>3.6113405821668798</v>
      </c>
      <c r="NTQ4">
        <v>3.6144508476402502</v>
      </c>
    </row>
    <row r="5" spans="1:10001" x14ac:dyDescent="0.2">
      <c r="A5" t="s">
        <v>11</v>
      </c>
      <c r="B5">
        <v>0.87644161926881903</v>
      </c>
      <c r="C5">
        <v>0.89842994266619203</v>
      </c>
      <c r="D5">
        <v>0.86897864725233698</v>
      </c>
      <c r="E5">
        <v>0.87962311088978395</v>
      </c>
      <c r="F5">
        <v>0.88292756732225197</v>
      </c>
      <c r="G5">
        <v>0.86615437442161503</v>
      </c>
      <c r="H5">
        <v>0.861175220668153</v>
      </c>
      <c r="I5">
        <v>0.86599656255190105</v>
      </c>
      <c r="J5">
        <v>0.91003760923848198</v>
      </c>
      <c r="K5">
        <v>0.94134666780019904</v>
      </c>
      <c r="L5">
        <v>0.92032870280120704</v>
      </c>
      <c r="M5">
        <v>0.95436129566894401</v>
      </c>
      <c r="N5">
        <v>0.95803730135508203</v>
      </c>
      <c r="O5">
        <v>0.95192690794025703</v>
      </c>
      <c r="P5">
        <v>0.95580429099651099</v>
      </c>
      <c r="Q5">
        <v>0.94826878002474002</v>
      </c>
      <c r="R5">
        <v>0.94228351808239796</v>
      </c>
      <c r="S5">
        <v>0.95646906553425404</v>
      </c>
      <c r="T5">
        <v>0.96881001112337495</v>
      </c>
      <c r="U5">
        <v>0.98052634253737103</v>
      </c>
      <c r="V5">
        <v>0.98245618022081005</v>
      </c>
      <c r="W5">
        <v>0.96139607766535295</v>
      </c>
      <c r="X5">
        <v>0.96528986097215297</v>
      </c>
      <c r="Y5">
        <v>0.98013500751460503</v>
      </c>
      <c r="Z5">
        <v>0.98013584646451402</v>
      </c>
      <c r="AA5">
        <v>0.98687162099631698</v>
      </c>
      <c r="AB5">
        <v>0.98947817805586802</v>
      </c>
      <c r="AC5">
        <v>0.979410036297239</v>
      </c>
      <c r="AD5">
        <v>0.97736144064094599</v>
      </c>
      <c r="AE5">
        <v>0.96231531336715004</v>
      </c>
      <c r="AF5">
        <v>0.96875274849566395</v>
      </c>
      <c r="AG5">
        <v>0.94997115085385497</v>
      </c>
      <c r="AH5">
        <v>0.93343615195544904</v>
      </c>
      <c r="AI5">
        <v>0.92118503971697296</v>
      </c>
      <c r="AJ5">
        <v>0.88375302700044001</v>
      </c>
      <c r="AK5">
        <v>0.90222014773255998</v>
      </c>
      <c r="AL5">
        <v>0.90577612229097904</v>
      </c>
      <c r="AM5">
        <v>0.89587535413606201</v>
      </c>
      <c r="AN5">
        <v>0.91249629469017901</v>
      </c>
      <c r="AO5">
        <v>0.89037726876004997</v>
      </c>
      <c r="AP5">
        <v>0.88933732241726504</v>
      </c>
      <c r="AQ5">
        <v>0.88660873614493196</v>
      </c>
      <c r="AR5">
        <v>0.89083700891776496</v>
      </c>
      <c r="AS5">
        <v>0.89464030898456504</v>
      </c>
      <c r="AT5">
        <v>0.88377914686437997</v>
      </c>
      <c r="AU5">
        <v>0.88378617839891704</v>
      </c>
      <c r="AV5">
        <v>0.88209232015058003</v>
      </c>
      <c r="AW5">
        <v>0.89012336646130297</v>
      </c>
      <c r="AX5">
        <v>0.90324139471601195</v>
      </c>
      <c r="AY5">
        <v>0.91564358898550802</v>
      </c>
      <c r="AZ5">
        <v>0.90313489849130402</v>
      </c>
      <c r="BA5">
        <v>0.90294185002405103</v>
      </c>
      <c r="BB5">
        <v>0.88699389880170798</v>
      </c>
      <c r="BC5">
        <v>0.87332911515995104</v>
      </c>
      <c r="BD5">
        <v>0.87404210618516198</v>
      </c>
      <c r="BE5">
        <v>0.89343010095236697</v>
      </c>
      <c r="BF5">
        <v>0.88338231935269496</v>
      </c>
      <c r="BG5">
        <v>0.88790713051972803</v>
      </c>
      <c r="BH5">
        <v>0.88481336704297597</v>
      </c>
      <c r="BI5">
        <v>0.89828945214865796</v>
      </c>
      <c r="BJ5">
        <v>0.88391672319036796</v>
      </c>
      <c r="BK5">
        <v>0.884180721320448</v>
      </c>
      <c r="BL5">
        <v>0.89074591846502305</v>
      </c>
      <c r="BM5">
        <v>0.90354163806892995</v>
      </c>
      <c r="BN5">
        <v>0.920898254135886</v>
      </c>
      <c r="BO5">
        <v>0.91931468377897296</v>
      </c>
      <c r="BP5">
        <v>0.89860469633199902</v>
      </c>
      <c r="BQ5">
        <v>0.88843397622518006</v>
      </c>
      <c r="BR5">
        <v>0.87503950021257504</v>
      </c>
      <c r="BS5">
        <v>0.90415883617700599</v>
      </c>
      <c r="BT5">
        <v>0.89510494123412099</v>
      </c>
      <c r="BU5">
        <v>0.90330193601193598</v>
      </c>
      <c r="BV5">
        <v>0.89946953361359205</v>
      </c>
      <c r="BW5">
        <v>0.90909256346151202</v>
      </c>
      <c r="BX5">
        <v>0.89789513872514104</v>
      </c>
      <c r="BY5">
        <v>0.87967297252444798</v>
      </c>
      <c r="BZ5">
        <v>0.86241822858736605</v>
      </c>
      <c r="CA5">
        <v>0.86959852099032597</v>
      </c>
      <c r="CB5">
        <v>0.86812224280274097</v>
      </c>
      <c r="CC5">
        <v>0.86647635331105599</v>
      </c>
      <c r="CD5">
        <v>0.88461671606085801</v>
      </c>
      <c r="CE5">
        <v>0.88774692472477001</v>
      </c>
      <c r="CF5">
        <v>0.88951464407875502</v>
      </c>
      <c r="CG5">
        <v>0.90813468054836799</v>
      </c>
      <c r="CH5">
        <v>0.89631516129622302</v>
      </c>
      <c r="CI5">
        <v>0.90362536737126398</v>
      </c>
      <c r="CJ5">
        <v>0.91215338182211803</v>
      </c>
      <c r="CK5">
        <v>0.906962549828769</v>
      </c>
      <c r="CL5">
        <v>0.90774746118413396</v>
      </c>
      <c r="CM5">
        <v>0.89162975657421495</v>
      </c>
      <c r="CN5">
        <v>0.87681354535627298</v>
      </c>
      <c r="CO5">
        <v>0.87826605692266402</v>
      </c>
      <c r="CP5">
        <v>0.88713102596473303</v>
      </c>
      <c r="CQ5">
        <v>0.918143508645483</v>
      </c>
      <c r="CR5">
        <v>0.90739180864345403</v>
      </c>
      <c r="CS5">
        <v>0.90780929510598096</v>
      </c>
      <c r="CT5">
        <v>0.90492180784614296</v>
      </c>
      <c r="CU5">
        <v>0.87965144112453897</v>
      </c>
      <c r="CV5">
        <v>0.87430418840269397</v>
      </c>
      <c r="CW5">
        <v>0.85274845304831404</v>
      </c>
      <c r="CX5">
        <v>0.864756938808524</v>
      </c>
      <c r="CY5">
        <v>0.85480729043418402</v>
      </c>
      <c r="CZ5">
        <v>0.85754138219822995</v>
      </c>
      <c r="DA5">
        <v>0.85217246631857402</v>
      </c>
      <c r="DB5">
        <v>0.85746720978360003</v>
      </c>
      <c r="DC5">
        <v>0.85132478661797595</v>
      </c>
      <c r="DD5">
        <v>0.85886148720942701</v>
      </c>
      <c r="DE5">
        <v>0.86889617297545296</v>
      </c>
      <c r="DF5">
        <v>0.89011690675510602</v>
      </c>
      <c r="DG5">
        <v>0.88664555441005599</v>
      </c>
      <c r="DH5">
        <v>0.85967210537033101</v>
      </c>
      <c r="DI5">
        <v>0.85035119223892397</v>
      </c>
      <c r="DJ5">
        <v>0.86841219434066597</v>
      </c>
      <c r="DK5">
        <v>0.85559920944269896</v>
      </c>
      <c r="DL5">
        <v>0.86845055911842095</v>
      </c>
      <c r="DM5">
        <v>0.87020073748151605</v>
      </c>
      <c r="DN5">
        <v>0.88786400227468998</v>
      </c>
      <c r="DO5">
        <v>0.86285516012355901</v>
      </c>
      <c r="DP5">
        <v>0.86104543558965196</v>
      </c>
      <c r="DQ5">
        <v>0.84700117961309995</v>
      </c>
      <c r="DR5">
        <v>0.88414307972723105</v>
      </c>
      <c r="DS5">
        <v>0.89336250652186899</v>
      </c>
      <c r="DT5">
        <v>0.90877005571884895</v>
      </c>
      <c r="DU5">
        <v>0.89341831337004896</v>
      </c>
      <c r="DV5">
        <v>0.88631364803744905</v>
      </c>
      <c r="DW5">
        <v>0.88209240666567801</v>
      </c>
      <c r="DX5">
        <v>0.89490940396894403</v>
      </c>
      <c r="DY5">
        <v>0.89007906584045005</v>
      </c>
      <c r="DZ5">
        <v>0.89755358437784805</v>
      </c>
      <c r="EA5">
        <v>0.87092001486271098</v>
      </c>
      <c r="EB5">
        <v>0.86679943294613504</v>
      </c>
      <c r="EC5">
        <v>0.85720144884382998</v>
      </c>
      <c r="ED5">
        <v>0.83902430970249797</v>
      </c>
      <c r="EE5">
        <v>0.84748085260704098</v>
      </c>
      <c r="EF5">
        <v>0.85255620120823095</v>
      </c>
      <c r="EG5">
        <v>0.85421808427313095</v>
      </c>
      <c r="EH5">
        <v>0.83904320842159497</v>
      </c>
      <c r="EI5">
        <v>0.85490534500039095</v>
      </c>
      <c r="EJ5">
        <v>0.86017471144288005</v>
      </c>
      <c r="EK5">
        <v>0.85714352357462098</v>
      </c>
      <c r="EL5">
        <v>0.85823231419969304</v>
      </c>
      <c r="EM5">
        <v>0.85575247913054697</v>
      </c>
      <c r="EN5">
        <v>0.835244843693837</v>
      </c>
      <c r="EO5">
        <v>0.83396777879598705</v>
      </c>
      <c r="EP5">
        <v>0.82606476761902903</v>
      </c>
      <c r="EQ5">
        <v>0.81683811862978395</v>
      </c>
      <c r="ER5">
        <v>0.80601057399195297</v>
      </c>
      <c r="ES5">
        <v>0.80344895721818799</v>
      </c>
      <c r="ET5">
        <v>0.78304408725074903</v>
      </c>
      <c r="EU5">
        <v>0.80016537998606496</v>
      </c>
      <c r="EV5">
        <v>0.81060619551873803</v>
      </c>
      <c r="EW5">
        <v>0.81368036572990599</v>
      </c>
      <c r="EX5">
        <v>0.81631912293116204</v>
      </c>
      <c r="EY5">
        <v>0.80940913956835303</v>
      </c>
      <c r="EZ5">
        <v>0.82512849078017003</v>
      </c>
      <c r="FA5">
        <v>0.82568506168361999</v>
      </c>
      <c r="FB5">
        <v>0.81907828406634298</v>
      </c>
      <c r="FC5">
        <v>0.83815170304509901</v>
      </c>
      <c r="FD5">
        <v>0.83667771581546602</v>
      </c>
      <c r="FE5">
        <v>0.83084756562357398</v>
      </c>
      <c r="FF5">
        <v>0.82900950753839997</v>
      </c>
      <c r="FG5">
        <v>0.82050732206829502</v>
      </c>
      <c r="FH5">
        <v>0.80922527297775804</v>
      </c>
      <c r="FI5">
        <v>0.84325520721646496</v>
      </c>
      <c r="FJ5">
        <v>0.86439296855507597</v>
      </c>
      <c r="FK5">
        <v>0.86769225787230597</v>
      </c>
      <c r="FL5">
        <v>0.85167446727764395</v>
      </c>
      <c r="FM5">
        <v>0.84152320518004098</v>
      </c>
      <c r="FN5">
        <v>0.84047618726610096</v>
      </c>
      <c r="FO5">
        <v>0.85134192607864401</v>
      </c>
      <c r="FP5">
        <v>0.835533429238277</v>
      </c>
      <c r="FQ5">
        <v>0.80857584924499204</v>
      </c>
      <c r="FR5">
        <v>0.794158382727295</v>
      </c>
      <c r="FS5">
        <v>0.80244053601755205</v>
      </c>
      <c r="FT5">
        <v>0.81081702211587003</v>
      </c>
      <c r="FU5">
        <v>0.81933233507720504</v>
      </c>
      <c r="FV5">
        <v>0.82014024902030402</v>
      </c>
      <c r="FW5">
        <v>0.82471813791338799</v>
      </c>
      <c r="FX5">
        <v>0.82091104042461105</v>
      </c>
      <c r="FY5">
        <v>0.83371419679842795</v>
      </c>
      <c r="FZ5">
        <v>0.81846932806297701</v>
      </c>
      <c r="GA5">
        <v>0.82644597211283899</v>
      </c>
      <c r="GB5">
        <v>0.81793901090221599</v>
      </c>
      <c r="GC5">
        <v>0.81626857040761303</v>
      </c>
      <c r="GD5">
        <v>0.82555022541273904</v>
      </c>
      <c r="GE5">
        <v>0.84016253227528104</v>
      </c>
      <c r="GF5">
        <v>0.827437066543945</v>
      </c>
      <c r="GG5">
        <v>0.844653800895658</v>
      </c>
      <c r="GH5">
        <v>0.85341088257686604</v>
      </c>
      <c r="GI5">
        <v>0.85271832912564305</v>
      </c>
      <c r="GJ5">
        <v>0.85054423860261796</v>
      </c>
      <c r="GK5">
        <v>0.84826584527539095</v>
      </c>
      <c r="GL5">
        <v>0.84511336381225699</v>
      </c>
      <c r="GM5">
        <v>0.84617557745949301</v>
      </c>
      <c r="GN5">
        <v>0.84753003854853903</v>
      </c>
      <c r="GO5">
        <v>0.85829308329267795</v>
      </c>
      <c r="GP5">
        <v>0.87696126725000301</v>
      </c>
      <c r="GQ5">
        <v>0.88149356640779797</v>
      </c>
      <c r="GR5">
        <v>0.87750754874016201</v>
      </c>
      <c r="GS5">
        <v>0.884047505797808</v>
      </c>
      <c r="GT5">
        <v>0.88480799915014197</v>
      </c>
      <c r="GU5">
        <v>0.87073112325450897</v>
      </c>
      <c r="GV5">
        <v>0.881816731393678</v>
      </c>
      <c r="GW5">
        <v>0.88436382141853898</v>
      </c>
      <c r="GX5">
        <v>0.88468630128775405</v>
      </c>
      <c r="GY5">
        <v>0.88967956313762497</v>
      </c>
      <c r="GZ5">
        <v>0.89128775173282104</v>
      </c>
      <c r="HA5">
        <v>0.87812617282474503</v>
      </c>
      <c r="HB5">
        <v>0.87538517022839302</v>
      </c>
      <c r="HC5">
        <v>0.87304527269929599</v>
      </c>
      <c r="HD5">
        <v>0.866159012299901</v>
      </c>
      <c r="HE5">
        <v>0.88680325653702996</v>
      </c>
      <c r="HF5">
        <v>0.87484237648509</v>
      </c>
      <c r="HG5">
        <v>0.86848127116913998</v>
      </c>
      <c r="HH5">
        <v>0.85976144846916303</v>
      </c>
      <c r="HI5">
        <v>0.84597197692889403</v>
      </c>
      <c r="HJ5">
        <v>0.84508026077958298</v>
      </c>
      <c r="HK5">
        <v>0.84322023573406502</v>
      </c>
      <c r="HL5">
        <v>0.86350180846986702</v>
      </c>
      <c r="HM5">
        <v>0.86068230774287402</v>
      </c>
      <c r="HN5">
        <v>0.848088442189322</v>
      </c>
      <c r="HO5">
        <v>0.86892168044284701</v>
      </c>
      <c r="HP5">
        <v>0.88387063999915605</v>
      </c>
      <c r="HQ5">
        <v>0.87995894939633401</v>
      </c>
      <c r="HR5">
        <v>0.86072847958770504</v>
      </c>
      <c r="HS5">
        <v>0.85575076340046896</v>
      </c>
      <c r="HT5">
        <v>0.85462304552826596</v>
      </c>
      <c r="HU5">
        <v>0.85883742418620801</v>
      </c>
      <c r="HV5">
        <v>0.85619816188994702</v>
      </c>
      <c r="HW5">
        <v>0.86233733147324398</v>
      </c>
      <c r="HX5">
        <v>0.86743671617720797</v>
      </c>
      <c r="HY5">
        <v>0.85212905923542304</v>
      </c>
      <c r="HZ5">
        <v>0.84153335017749897</v>
      </c>
      <c r="IA5">
        <v>0.83414996589832602</v>
      </c>
      <c r="IB5">
        <v>0.83007625668908103</v>
      </c>
      <c r="IC5">
        <v>0.82852149074085302</v>
      </c>
      <c r="ID5">
        <v>0.831096213426047</v>
      </c>
      <c r="IE5">
        <v>0.79630746663674701</v>
      </c>
      <c r="IF5">
        <v>0.79522386485688901</v>
      </c>
      <c r="IG5">
        <v>0.814884614957332</v>
      </c>
      <c r="IH5">
        <v>0.80493705653306202</v>
      </c>
      <c r="II5">
        <v>0.82004755441602095</v>
      </c>
      <c r="IJ5">
        <v>0.82696778736288801</v>
      </c>
      <c r="IK5">
        <v>0.82876192595142095</v>
      </c>
      <c r="IL5">
        <v>0.83300254216320802</v>
      </c>
      <c r="IM5">
        <v>0.81558291471459399</v>
      </c>
      <c r="IN5">
        <v>0.81739741188391901</v>
      </c>
      <c r="IO5">
        <v>0.83970528679295797</v>
      </c>
      <c r="IP5">
        <v>0.84211330326330802</v>
      </c>
      <c r="IQ5">
        <v>0.84367159732349395</v>
      </c>
      <c r="IR5">
        <v>0.83564950127985405</v>
      </c>
      <c r="IS5">
        <v>0.83675979595023298</v>
      </c>
      <c r="IT5">
        <v>0.84101323271131301</v>
      </c>
      <c r="IU5">
        <v>0.84736258276081</v>
      </c>
      <c r="IV5">
        <v>0.84352880890205695</v>
      </c>
      <c r="IW5">
        <v>0.84162437476932395</v>
      </c>
      <c r="IX5">
        <v>0.86750188642724801</v>
      </c>
      <c r="IY5">
        <v>0.83932957418666798</v>
      </c>
      <c r="IZ5">
        <v>0.86791505434448701</v>
      </c>
      <c r="JA5">
        <v>0.87150962819534605</v>
      </c>
      <c r="JB5">
        <v>0.88301800928621299</v>
      </c>
      <c r="JC5">
        <v>0.861232092976015</v>
      </c>
      <c r="JD5">
        <v>0.85403917240944205</v>
      </c>
      <c r="JE5">
        <v>0.85114805784995295</v>
      </c>
      <c r="JF5">
        <v>0.857023625457912</v>
      </c>
      <c r="JG5">
        <v>0.83693228715768797</v>
      </c>
      <c r="JH5">
        <v>0.84435047285152598</v>
      </c>
      <c r="JI5">
        <v>0.830674267992354</v>
      </c>
      <c r="JJ5">
        <v>0.83352511168953103</v>
      </c>
      <c r="JK5">
        <v>0.84333102864276199</v>
      </c>
      <c r="JL5">
        <v>0.84850042115448399</v>
      </c>
      <c r="JM5">
        <v>0.86257158986647597</v>
      </c>
      <c r="JN5">
        <v>0.87480188424965799</v>
      </c>
      <c r="JO5">
        <v>0.86599808709581305</v>
      </c>
      <c r="JP5">
        <v>0.86890463329349099</v>
      </c>
      <c r="JQ5">
        <v>0.85695411572130697</v>
      </c>
      <c r="JR5">
        <v>0.84119310793910196</v>
      </c>
      <c r="JS5">
        <v>0.85393540850566596</v>
      </c>
      <c r="JT5">
        <v>0.85452551984654601</v>
      </c>
      <c r="JU5">
        <v>0.85440980034956304</v>
      </c>
      <c r="JV5">
        <v>0.86612002826463297</v>
      </c>
      <c r="JW5">
        <v>0.87320574471329604</v>
      </c>
      <c r="JX5">
        <v>0.87686573909066701</v>
      </c>
      <c r="JY5">
        <v>0.89132892747920001</v>
      </c>
      <c r="JZ5">
        <v>0.90097730891643502</v>
      </c>
      <c r="KA5">
        <v>0.90161580627966698</v>
      </c>
      <c r="KB5">
        <v>0.89089385181665404</v>
      </c>
      <c r="KC5">
        <v>0.88139132968626899</v>
      </c>
      <c r="KD5">
        <v>0.89508329616088</v>
      </c>
      <c r="KE5">
        <v>0.87363496157796094</v>
      </c>
      <c r="KF5">
        <v>0.87302180323491896</v>
      </c>
      <c r="KG5">
        <v>0.84894595445724896</v>
      </c>
      <c r="KH5">
        <v>0.86273865064685895</v>
      </c>
      <c r="KI5">
        <v>0.87365956131884803</v>
      </c>
      <c r="KJ5">
        <v>0.87334459425899202</v>
      </c>
      <c r="KK5">
        <v>0.87218042836793697</v>
      </c>
      <c r="KL5">
        <v>0.84159215022030998</v>
      </c>
      <c r="KM5">
        <v>0.850498726210835</v>
      </c>
      <c r="KN5">
        <v>0.82490191726692497</v>
      </c>
      <c r="KO5">
        <v>0.79944591923918595</v>
      </c>
      <c r="KP5">
        <v>0.80493271843992598</v>
      </c>
      <c r="KQ5">
        <v>0.79739648501990301</v>
      </c>
      <c r="KR5">
        <v>0.80689215393306801</v>
      </c>
      <c r="KS5">
        <v>0.81890696873333202</v>
      </c>
      <c r="KT5">
        <v>0.83226573511035695</v>
      </c>
      <c r="KU5">
        <v>0.82576684366309605</v>
      </c>
      <c r="KV5">
        <v>0.83361401402470903</v>
      </c>
      <c r="KW5">
        <v>0.83665159498498198</v>
      </c>
      <c r="KX5">
        <v>0.84834349003713605</v>
      </c>
      <c r="KY5">
        <v>0.85571726200252196</v>
      </c>
      <c r="KZ5">
        <v>0.86704390457441005</v>
      </c>
      <c r="LA5">
        <v>0.865057305195299</v>
      </c>
      <c r="LB5">
        <v>0.86304117913352796</v>
      </c>
      <c r="LC5">
        <v>0.87530783162336401</v>
      </c>
      <c r="LD5">
        <v>0.84850699060022094</v>
      </c>
      <c r="LE5">
        <v>0.84327925398918502</v>
      </c>
      <c r="LF5">
        <v>0.82902882980415904</v>
      </c>
      <c r="LG5">
        <v>0.82655919485919904</v>
      </c>
      <c r="LH5">
        <v>0.83682708337741296</v>
      </c>
      <c r="LI5">
        <v>0.84855479065138395</v>
      </c>
      <c r="LJ5">
        <v>0.83699663058398099</v>
      </c>
      <c r="LK5">
        <v>0.832846117637418</v>
      </c>
      <c r="LL5">
        <v>0.83638763437616404</v>
      </c>
      <c r="LM5">
        <v>0.83443444311038995</v>
      </c>
      <c r="LN5">
        <v>0.839854756746644</v>
      </c>
      <c r="LO5">
        <v>0.84610603060127698</v>
      </c>
      <c r="LP5">
        <v>0.83568194173077404</v>
      </c>
      <c r="LQ5">
        <v>0.83514993207104404</v>
      </c>
      <c r="LR5">
        <v>0.81074097426613101</v>
      </c>
      <c r="LS5">
        <v>0.82799039763474602</v>
      </c>
      <c r="LT5">
        <v>0.82236340730050494</v>
      </c>
      <c r="LU5">
        <v>0.81006203612176697</v>
      </c>
      <c r="LV5">
        <v>0.81015784016000802</v>
      </c>
      <c r="LW5">
        <v>0.79584677372158696</v>
      </c>
      <c r="LX5">
        <v>0.79965168741493498</v>
      </c>
      <c r="LY5">
        <v>0.79654606207026302</v>
      </c>
      <c r="LZ5">
        <v>0.82708303375279102</v>
      </c>
      <c r="MA5">
        <v>0.84286133245759398</v>
      </c>
      <c r="MB5">
        <v>0.81314112023886798</v>
      </c>
      <c r="MC5">
        <v>0.82131381339743204</v>
      </c>
      <c r="MD5">
        <v>0.80643023884987697</v>
      </c>
      <c r="ME5">
        <v>0.80649082012559603</v>
      </c>
      <c r="MF5">
        <v>0.81164514462934401</v>
      </c>
      <c r="MG5">
        <v>0.82356799605441999</v>
      </c>
      <c r="MH5">
        <v>0.822204842794927</v>
      </c>
      <c r="MI5">
        <v>0.84355868712686</v>
      </c>
      <c r="MJ5">
        <v>0.83835294118651005</v>
      </c>
      <c r="MK5">
        <v>0.84340147554189704</v>
      </c>
      <c r="ML5">
        <v>0.85226966658130099</v>
      </c>
      <c r="MM5">
        <v>0.85349798311096703</v>
      </c>
      <c r="MN5">
        <v>0.86442125610924703</v>
      </c>
      <c r="MO5">
        <v>0.86785228333221898</v>
      </c>
      <c r="MP5">
        <v>0.85755519693598803</v>
      </c>
      <c r="MQ5">
        <v>0.83547281982764199</v>
      </c>
      <c r="MR5">
        <v>0.85967363166037003</v>
      </c>
      <c r="MS5">
        <v>0.85217438393884604</v>
      </c>
      <c r="MT5">
        <v>0.85385027941761704</v>
      </c>
      <c r="MU5">
        <v>0.86106353693163395</v>
      </c>
      <c r="MV5">
        <v>0.86233272265587302</v>
      </c>
      <c r="MW5">
        <v>0.85109178020194398</v>
      </c>
      <c r="MX5">
        <v>0.84595230232546803</v>
      </c>
      <c r="MY5">
        <v>0.845351521285857</v>
      </c>
      <c r="MZ5">
        <v>0.86441260007557297</v>
      </c>
      <c r="NA5">
        <v>0.85362409340094203</v>
      </c>
      <c r="NB5">
        <v>0.86368875492927699</v>
      </c>
      <c r="NC5">
        <v>0.86729336711814697</v>
      </c>
      <c r="ND5">
        <v>0.86405526094352303</v>
      </c>
      <c r="NE5">
        <v>0.85098901810012195</v>
      </c>
      <c r="NF5">
        <v>0.84824434710573005</v>
      </c>
      <c r="NG5">
        <v>0.84809639197605802</v>
      </c>
      <c r="NH5">
        <v>0.83105484856</v>
      </c>
      <c r="NI5">
        <v>0.83544092996357999</v>
      </c>
      <c r="NJ5">
        <v>0.82711337309677502</v>
      </c>
      <c r="NK5">
        <v>0.82821550242360598</v>
      </c>
      <c r="NL5">
        <v>0.834479054851889</v>
      </c>
      <c r="NM5">
        <v>0.82513719079303205</v>
      </c>
      <c r="NN5">
        <v>0.82392988923340305</v>
      </c>
      <c r="NO5">
        <v>0.83057852247225095</v>
      </c>
      <c r="NP5">
        <v>0.81004199763023799</v>
      </c>
      <c r="NQ5">
        <v>0.82594891449038299</v>
      </c>
      <c r="NR5">
        <v>0.85775369057582296</v>
      </c>
      <c r="NS5">
        <v>0.86955981987956799</v>
      </c>
      <c r="NT5">
        <v>0.86503116586636497</v>
      </c>
      <c r="NU5">
        <v>0.86994100976909705</v>
      </c>
      <c r="NV5">
        <v>0.85664952002699901</v>
      </c>
      <c r="NW5">
        <v>0.87989844438546705</v>
      </c>
      <c r="NX5">
        <v>0.89020749216994699</v>
      </c>
      <c r="NY5">
        <v>0.89802913009009599</v>
      </c>
      <c r="NZ5">
        <v>0.88505710955393102</v>
      </c>
      <c r="OA5">
        <v>0.88760537834317499</v>
      </c>
      <c r="OB5">
        <v>0.87929061479315196</v>
      </c>
      <c r="OC5">
        <v>0.87457411187627199</v>
      </c>
      <c r="OD5">
        <v>0.86703190636649496</v>
      </c>
      <c r="OE5">
        <v>0.85443275242954198</v>
      </c>
      <c r="OF5">
        <v>0.84409945104615303</v>
      </c>
      <c r="OG5">
        <v>0.84297784056759795</v>
      </c>
      <c r="OH5">
        <v>0.82371766930024104</v>
      </c>
      <c r="OI5">
        <v>0.83388885919128897</v>
      </c>
      <c r="OJ5">
        <v>0.83447355225017505</v>
      </c>
      <c r="OK5">
        <v>0.84497274254069199</v>
      </c>
      <c r="OL5">
        <v>0.84950439426802105</v>
      </c>
      <c r="OM5">
        <v>0.85647478816267697</v>
      </c>
      <c r="ON5">
        <v>0.83881348095332098</v>
      </c>
      <c r="OO5">
        <v>0.82797425287844195</v>
      </c>
      <c r="OP5">
        <v>0.82483580430383197</v>
      </c>
      <c r="OQ5">
        <v>0.82867257185991505</v>
      </c>
      <c r="OR5">
        <v>0.84467688869396995</v>
      </c>
      <c r="OS5">
        <v>0.84225913739908198</v>
      </c>
      <c r="OT5">
        <v>0.85896689583191299</v>
      </c>
      <c r="OU5">
        <v>0.86496887922886301</v>
      </c>
      <c r="OV5">
        <v>0.87914710227678605</v>
      </c>
      <c r="OW5">
        <v>0.87962678216400603</v>
      </c>
      <c r="OX5">
        <v>0.87052903798763204</v>
      </c>
      <c r="OY5">
        <v>0.851976150735135</v>
      </c>
      <c r="OZ5">
        <v>0.85466672698743895</v>
      </c>
      <c r="PA5">
        <v>0.86528682111243804</v>
      </c>
      <c r="PB5">
        <v>0.86163228697550298</v>
      </c>
      <c r="PC5">
        <v>0.85519705146652503</v>
      </c>
      <c r="PD5">
        <v>0.85202945110970396</v>
      </c>
      <c r="PE5">
        <v>0.83943926161683802</v>
      </c>
      <c r="PF5">
        <v>0.83504888000977096</v>
      </c>
      <c r="PG5">
        <v>0.83474202585107404</v>
      </c>
      <c r="PH5">
        <v>0.83719755303604204</v>
      </c>
      <c r="PI5">
        <v>0.83812595059756601</v>
      </c>
      <c r="PJ5">
        <v>0.84722575047647297</v>
      </c>
      <c r="PK5">
        <v>0.84957513080801605</v>
      </c>
      <c r="PL5">
        <v>0.87261561945368404</v>
      </c>
      <c r="PM5">
        <v>0.87579569255496803</v>
      </c>
      <c r="PN5">
        <v>0.897062340868232</v>
      </c>
      <c r="PO5">
        <v>0.88607795192704197</v>
      </c>
      <c r="PP5">
        <v>0.89114090063581597</v>
      </c>
      <c r="PQ5">
        <v>0.88629619677365101</v>
      </c>
      <c r="PR5">
        <v>0.89233039667213299</v>
      </c>
      <c r="PS5">
        <v>0.89793698431970603</v>
      </c>
      <c r="PT5">
        <v>0.86923595673554299</v>
      </c>
      <c r="PU5">
        <v>0.852948793984454</v>
      </c>
      <c r="PV5">
        <v>0.83634828318846499</v>
      </c>
      <c r="PW5">
        <v>0.84333980163903</v>
      </c>
      <c r="PX5">
        <v>0.86288413072617998</v>
      </c>
      <c r="PY5">
        <v>0.85915671270221095</v>
      </c>
      <c r="PZ5">
        <v>0.86959786017128404</v>
      </c>
      <c r="QA5">
        <v>0.87609416163515297</v>
      </c>
      <c r="QB5">
        <v>0.86265590526845704</v>
      </c>
      <c r="QC5">
        <v>0.86782452730533599</v>
      </c>
      <c r="QD5">
        <v>0.85860804066051</v>
      </c>
      <c r="QE5">
        <v>0.87772369891390301</v>
      </c>
      <c r="QF5">
        <v>0.87665520242839801</v>
      </c>
      <c r="QG5">
        <v>0.89607755931550404</v>
      </c>
      <c r="QH5">
        <v>0.88906229255421099</v>
      </c>
      <c r="QI5">
        <v>0.89494514038168804</v>
      </c>
      <c r="QJ5">
        <v>0.89250441298577599</v>
      </c>
      <c r="QK5">
        <v>0.86631552810634105</v>
      </c>
      <c r="QL5">
        <v>0.85457732565785405</v>
      </c>
      <c r="QM5">
        <v>0.86308610862388002</v>
      </c>
      <c r="QN5">
        <v>0.86285811818489</v>
      </c>
      <c r="QO5">
        <v>0.84963992846568503</v>
      </c>
      <c r="QP5">
        <v>0.84329981952632405</v>
      </c>
      <c r="QQ5">
        <v>0.84805030920917401</v>
      </c>
      <c r="QR5">
        <v>0.83727347011596498</v>
      </c>
      <c r="QS5">
        <v>0.85122391889660998</v>
      </c>
      <c r="QT5">
        <v>0.84447307347298695</v>
      </c>
      <c r="QU5">
        <v>0.86808312885649896</v>
      </c>
      <c r="QV5">
        <v>0.85481535551592802</v>
      </c>
      <c r="QW5">
        <v>0.85805585684727603</v>
      </c>
      <c r="QX5">
        <v>0.84005411809020603</v>
      </c>
      <c r="QY5">
        <v>0.83297690319838502</v>
      </c>
      <c r="QZ5">
        <v>0.82793035356814204</v>
      </c>
      <c r="RA5">
        <v>0.83532917431805398</v>
      </c>
      <c r="RB5">
        <v>0.84880345123968703</v>
      </c>
      <c r="RC5">
        <v>0.85351966702659499</v>
      </c>
      <c r="RD5">
        <v>0.84968448394018903</v>
      </c>
      <c r="RE5">
        <v>0.86062720805377901</v>
      </c>
      <c r="RF5">
        <v>0.87064747910302498</v>
      </c>
      <c r="RG5">
        <v>0.87172747023980901</v>
      </c>
      <c r="RH5">
        <v>0.87827447817470705</v>
      </c>
      <c r="RI5">
        <v>0.88248242478698502</v>
      </c>
      <c r="RJ5">
        <v>0.86933197335499302</v>
      </c>
      <c r="RK5">
        <v>0.87841968664098602</v>
      </c>
      <c r="RL5">
        <v>0.86961011532026999</v>
      </c>
      <c r="RM5">
        <v>0.86204971952550202</v>
      </c>
      <c r="RN5">
        <v>0.86453813626914</v>
      </c>
      <c r="RO5">
        <v>0.86094316723616704</v>
      </c>
      <c r="RP5">
        <v>0.85973403216975597</v>
      </c>
      <c r="RQ5">
        <v>0.86749024665425101</v>
      </c>
      <c r="RR5">
        <v>0.88025765367363396</v>
      </c>
      <c r="RS5">
        <v>0.87698606808956003</v>
      </c>
      <c r="RT5">
        <v>0.880377189354</v>
      </c>
      <c r="RU5">
        <v>0.87664818562855196</v>
      </c>
      <c r="RV5">
        <v>0.87890312264358805</v>
      </c>
      <c r="RW5">
        <v>0.883599535502546</v>
      </c>
      <c r="RX5">
        <v>0.87509066062930596</v>
      </c>
      <c r="RY5">
        <v>0.87805728897652702</v>
      </c>
      <c r="RZ5">
        <v>0.88482922689800103</v>
      </c>
      <c r="SA5">
        <v>0.88495591246140404</v>
      </c>
      <c r="SB5">
        <v>0.90511613903424204</v>
      </c>
      <c r="SC5">
        <v>0.89540707699226296</v>
      </c>
      <c r="SD5">
        <v>0.88480221918711499</v>
      </c>
      <c r="SE5">
        <v>0.86254741797373702</v>
      </c>
      <c r="SF5">
        <v>0.87426796524247996</v>
      </c>
      <c r="SG5">
        <v>0.884672906813608</v>
      </c>
      <c r="SH5">
        <v>0.88282720403012405</v>
      </c>
      <c r="SI5">
        <v>0.893072795296595</v>
      </c>
      <c r="SJ5">
        <v>0.89392797666142398</v>
      </c>
      <c r="SK5">
        <v>0.89606081857783104</v>
      </c>
      <c r="SL5">
        <v>0.89590587578723702</v>
      </c>
      <c r="SM5">
        <v>0.89978280803382404</v>
      </c>
      <c r="SN5">
        <v>0.89929774549478803</v>
      </c>
      <c r="SO5">
        <v>0.93170069112155396</v>
      </c>
      <c r="SP5">
        <v>0.91370733874434096</v>
      </c>
      <c r="SQ5">
        <v>0.88854547847967702</v>
      </c>
      <c r="SR5">
        <v>0.87378868022896306</v>
      </c>
      <c r="SS5">
        <v>0.86058986669724702</v>
      </c>
      <c r="ST5">
        <v>0.85630385148449095</v>
      </c>
      <c r="SU5">
        <v>0.85550293105181796</v>
      </c>
      <c r="SV5">
        <v>0.85410288262043399</v>
      </c>
      <c r="SW5">
        <v>0.862033398932747</v>
      </c>
      <c r="SX5">
        <v>0.86754172699680299</v>
      </c>
      <c r="SY5">
        <v>0.87708251835394102</v>
      </c>
      <c r="SZ5">
        <v>0.898531501131419</v>
      </c>
      <c r="TA5">
        <v>0.91180014335699799</v>
      </c>
      <c r="TB5">
        <v>0.89360747239206095</v>
      </c>
      <c r="TC5">
        <v>0.86387668501247605</v>
      </c>
      <c r="TD5">
        <v>0.875578410153806</v>
      </c>
      <c r="TE5">
        <v>0.85305260464991695</v>
      </c>
      <c r="TF5">
        <v>0.85524079582176304</v>
      </c>
      <c r="TG5">
        <v>0.85686141166317498</v>
      </c>
      <c r="TH5">
        <v>0.88511220443867</v>
      </c>
      <c r="TI5">
        <v>0.88342342146327502</v>
      </c>
      <c r="TJ5">
        <v>0.87650496604418704</v>
      </c>
      <c r="TK5">
        <v>0.87912757640362604</v>
      </c>
      <c r="TL5">
        <v>0.88169941735796298</v>
      </c>
      <c r="TM5">
        <v>0.88195828671211896</v>
      </c>
      <c r="TN5">
        <v>0.87391621526437402</v>
      </c>
      <c r="TO5">
        <v>0.85891082213803205</v>
      </c>
      <c r="TP5">
        <v>0.86368732284140604</v>
      </c>
      <c r="TQ5">
        <v>0.84785731470213499</v>
      </c>
      <c r="TR5">
        <v>0.83685498690655402</v>
      </c>
      <c r="TS5">
        <v>0.85540374398844499</v>
      </c>
      <c r="TT5">
        <v>0.85129199763127095</v>
      </c>
      <c r="TU5">
        <v>0.85083091314975501</v>
      </c>
      <c r="TV5">
        <v>0.86307832821758401</v>
      </c>
      <c r="TW5">
        <v>0.85983197880442597</v>
      </c>
      <c r="TX5">
        <v>0.87303591240093603</v>
      </c>
      <c r="TY5">
        <v>0.86856763941513604</v>
      </c>
      <c r="TZ5">
        <v>0.88099331001518499</v>
      </c>
      <c r="UA5">
        <v>0.88792386844422799</v>
      </c>
      <c r="UB5">
        <v>0.88412577248316704</v>
      </c>
      <c r="UC5">
        <v>0.87262448480775601</v>
      </c>
      <c r="UD5">
        <v>0.85972811853975595</v>
      </c>
      <c r="UE5">
        <v>0.85712595065727004</v>
      </c>
      <c r="UF5">
        <v>0.85262623204606203</v>
      </c>
      <c r="UG5">
        <v>0.84876470187503295</v>
      </c>
      <c r="UH5">
        <v>0.86214169151685305</v>
      </c>
      <c r="UI5">
        <v>0.85895550821854605</v>
      </c>
      <c r="UJ5">
        <v>0.873584436355622</v>
      </c>
      <c r="UK5">
        <v>0.86677146944111205</v>
      </c>
      <c r="UL5">
        <v>0.87879643037825705</v>
      </c>
      <c r="UM5">
        <v>0.87176738369599105</v>
      </c>
      <c r="UN5">
        <v>0.87375345038580299</v>
      </c>
      <c r="UO5">
        <v>0.88532247364113204</v>
      </c>
      <c r="UP5">
        <v>0.87922213136520899</v>
      </c>
      <c r="UQ5">
        <v>0.87324546903797695</v>
      </c>
      <c r="UR5">
        <v>0.89751598346685302</v>
      </c>
      <c r="US5">
        <v>0.90735468074405601</v>
      </c>
      <c r="UT5">
        <v>0.899687717756674</v>
      </c>
      <c r="UU5">
        <v>0.90577643425445498</v>
      </c>
      <c r="UV5">
        <v>0.89917259383021797</v>
      </c>
      <c r="UW5">
        <v>0.90606513829217294</v>
      </c>
      <c r="UX5">
        <v>0.92122063702443302</v>
      </c>
      <c r="UY5">
        <v>0.89851942091937897</v>
      </c>
      <c r="UZ5">
        <v>0.90952273525073002</v>
      </c>
      <c r="VA5">
        <v>0.92507933422017796</v>
      </c>
      <c r="VB5">
        <v>0.92242658362596497</v>
      </c>
      <c r="VC5">
        <v>0.940760814388928</v>
      </c>
      <c r="VD5">
        <v>0.938515991538584</v>
      </c>
      <c r="VE5">
        <v>0.91946724138385405</v>
      </c>
      <c r="VF5">
        <v>0.89004440165689802</v>
      </c>
      <c r="VG5">
        <v>0.88530139596816604</v>
      </c>
      <c r="VH5">
        <v>0.89364279613050102</v>
      </c>
      <c r="VI5">
        <v>0.89658066701492201</v>
      </c>
      <c r="VJ5">
        <v>0.90049628660252401</v>
      </c>
      <c r="VK5">
        <v>0.89205957002372205</v>
      </c>
      <c r="VL5">
        <v>0.89298934953531395</v>
      </c>
      <c r="VM5">
        <v>0.87209352794208095</v>
      </c>
      <c r="VN5">
        <v>0.86330698595098199</v>
      </c>
      <c r="VO5">
        <v>0.854358005924165</v>
      </c>
      <c r="VP5">
        <v>0.86229572704965496</v>
      </c>
      <c r="VQ5">
        <v>0.86312998920832495</v>
      </c>
      <c r="VR5">
        <v>0.84993798786916097</v>
      </c>
      <c r="VS5">
        <v>0.85157666993642001</v>
      </c>
      <c r="VT5">
        <v>0.84474751347180799</v>
      </c>
      <c r="VU5">
        <v>0.83860832783593497</v>
      </c>
      <c r="VV5">
        <v>0.85150900365915205</v>
      </c>
      <c r="VW5">
        <v>0.85432041947988502</v>
      </c>
      <c r="VX5">
        <v>0.86038537785698399</v>
      </c>
      <c r="VY5">
        <v>0.871948496130316</v>
      </c>
      <c r="VZ5">
        <v>0.87413248793562004</v>
      </c>
      <c r="WA5">
        <v>0.88069738761469096</v>
      </c>
      <c r="WB5">
        <v>0.88844716218525599</v>
      </c>
      <c r="WC5">
        <v>0.90166152032285996</v>
      </c>
      <c r="WD5">
        <v>0.90554632479470298</v>
      </c>
      <c r="WE5">
        <v>0.92066226470423596</v>
      </c>
      <c r="WF5">
        <v>0.91785442365460701</v>
      </c>
      <c r="WG5">
        <v>0.91442046856850001</v>
      </c>
      <c r="WH5">
        <v>0.93263702946661797</v>
      </c>
      <c r="WI5">
        <v>0.92269532314856895</v>
      </c>
      <c r="WJ5">
        <v>0.91965049876718197</v>
      </c>
      <c r="WK5">
        <v>0.92812304867733597</v>
      </c>
      <c r="WL5">
        <v>0.92667644116090497</v>
      </c>
      <c r="WM5">
        <v>0.94070715034643404</v>
      </c>
      <c r="WN5">
        <v>0.94934342803364602</v>
      </c>
      <c r="WO5">
        <v>0.94840651405440601</v>
      </c>
      <c r="WP5">
        <v>0.93453287181759404</v>
      </c>
      <c r="WQ5">
        <v>0.93804069092741704</v>
      </c>
      <c r="WR5">
        <v>0.91755883782649295</v>
      </c>
      <c r="WS5">
        <v>0.91832679610851697</v>
      </c>
      <c r="WT5">
        <v>0.92594111282218605</v>
      </c>
      <c r="WU5">
        <v>0.92579932821873601</v>
      </c>
      <c r="WV5">
        <v>0.93382745670853096</v>
      </c>
      <c r="WW5">
        <v>0.95550639006553495</v>
      </c>
      <c r="WX5">
        <v>0.96218803454642998</v>
      </c>
      <c r="WY5">
        <v>0.96046728909148704</v>
      </c>
      <c r="WZ5">
        <v>0.96349451062430103</v>
      </c>
      <c r="XA5">
        <v>0.96373985463781198</v>
      </c>
      <c r="XB5">
        <v>0.94278614078768597</v>
      </c>
      <c r="XC5">
        <v>0.93422876020616297</v>
      </c>
      <c r="XD5">
        <v>0.94628297505002501</v>
      </c>
      <c r="XE5">
        <v>0.94207677288123903</v>
      </c>
      <c r="XF5">
        <v>0.94581226287507303</v>
      </c>
      <c r="XG5">
        <v>0.92993838669359896</v>
      </c>
      <c r="XH5">
        <v>0.92820632769969902</v>
      </c>
      <c r="XI5">
        <v>0.93312381299777802</v>
      </c>
      <c r="XJ5">
        <v>0.91378934285635305</v>
      </c>
      <c r="XK5">
        <v>0.916592811455471</v>
      </c>
      <c r="XL5">
        <v>0.91272970701636202</v>
      </c>
      <c r="XM5">
        <v>0.89987192026052598</v>
      </c>
      <c r="XN5">
        <v>0.89885322429484604</v>
      </c>
      <c r="XO5">
        <v>0.87520951357541199</v>
      </c>
      <c r="XP5">
        <v>0.85031577108797896</v>
      </c>
      <c r="XQ5">
        <v>0.83864064712179298</v>
      </c>
      <c r="XR5">
        <v>0.82992830820377606</v>
      </c>
      <c r="XS5">
        <v>0.81946895120427599</v>
      </c>
      <c r="XT5">
        <v>0.80287211138196501</v>
      </c>
      <c r="XU5">
        <v>0.811813554552552</v>
      </c>
      <c r="XV5">
        <v>0.79703533595923803</v>
      </c>
      <c r="XW5">
        <v>0.80391178421181597</v>
      </c>
      <c r="XX5">
        <v>0.81841511851350002</v>
      </c>
      <c r="XY5">
        <v>0.82217001897272501</v>
      </c>
      <c r="XZ5">
        <v>0.82673386453007003</v>
      </c>
      <c r="YA5">
        <v>0.82515060185038702</v>
      </c>
      <c r="YB5">
        <v>0.81011907929049698</v>
      </c>
      <c r="YC5">
        <v>0.81358930495784398</v>
      </c>
      <c r="YD5">
        <v>0.82899927304573995</v>
      </c>
      <c r="YE5">
        <v>0.85279940870656901</v>
      </c>
      <c r="YF5">
        <v>0.84848128932233102</v>
      </c>
      <c r="YG5">
        <v>0.82981018002679896</v>
      </c>
      <c r="YH5">
        <v>0.834267776273382</v>
      </c>
      <c r="YI5">
        <v>0.84094952001981405</v>
      </c>
      <c r="YJ5">
        <v>0.83978337826729998</v>
      </c>
      <c r="YK5">
        <v>0.82740543076238704</v>
      </c>
      <c r="YL5">
        <v>0.85460019779662799</v>
      </c>
      <c r="YM5">
        <v>0.82638915639497801</v>
      </c>
      <c r="YN5">
        <v>0.82263929837554195</v>
      </c>
      <c r="YO5">
        <v>0.80918238483765703</v>
      </c>
      <c r="YP5">
        <v>0.80495234499636004</v>
      </c>
      <c r="YQ5">
        <v>0.812597947667</v>
      </c>
      <c r="YR5">
        <v>0.81747412050239499</v>
      </c>
      <c r="YS5">
        <v>0.81160530004669396</v>
      </c>
      <c r="YT5">
        <v>0.82427135068021096</v>
      </c>
      <c r="YU5">
        <v>0.83417001587953998</v>
      </c>
      <c r="YV5">
        <v>0.84370513562284899</v>
      </c>
      <c r="YW5">
        <v>0.83948890476124705</v>
      </c>
      <c r="YX5">
        <v>0.85358529307049302</v>
      </c>
      <c r="YY5">
        <v>0.86202571235081904</v>
      </c>
      <c r="YZ5">
        <v>0.89256367147444204</v>
      </c>
      <c r="ZA5">
        <v>0.90349933502748903</v>
      </c>
      <c r="ZB5">
        <v>0.91495514095299002</v>
      </c>
      <c r="ZC5">
        <v>0.91224873176479504</v>
      </c>
      <c r="ZD5">
        <v>0.893381862273676</v>
      </c>
      <c r="ZE5">
        <v>0.887014157342084</v>
      </c>
      <c r="ZF5">
        <v>0.876377987962629</v>
      </c>
      <c r="ZG5">
        <v>0.86883829667641299</v>
      </c>
      <c r="ZH5">
        <v>0.87549141908443395</v>
      </c>
      <c r="ZI5">
        <v>0.86813014402538502</v>
      </c>
      <c r="ZJ5">
        <v>0.857132994792842</v>
      </c>
      <c r="ZK5">
        <v>0.85280046105184504</v>
      </c>
      <c r="ZL5">
        <v>0.85178022278945797</v>
      </c>
      <c r="ZM5">
        <v>0.85778148654562603</v>
      </c>
      <c r="ZN5">
        <v>0.84673122910431897</v>
      </c>
      <c r="ZO5">
        <v>0.85192039846968903</v>
      </c>
      <c r="ZP5">
        <v>0.85382378559643402</v>
      </c>
      <c r="ZQ5">
        <v>0.87082608310592402</v>
      </c>
      <c r="ZR5">
        <v>0.86791611909755095</v>
      </c>
      <c r="ZS5">
        <v>0.86617312313039496</v>
      </c>
      <c r="ZT5">
        <v>0.851882169632591</v>
      </c>
      <c r="ZU5">
        <v>0.83592452841889098</v>
      </c>
      <c r="ZV5">
        <v>0.84172555588284903</v>
      </c>
      <c r="ZW5">
        <v>0.84026559989302196</v>
      </c>
      <c r="ZX5">
        <v>0.84808174559452798</v>
      </c>
      <c r="ZY5">
        <v>0.83829363550161595</v>
      </c>
      <c r="ZZ5">
        <v>0.86337424305338595</v>
      </c>
      <c r="AAA5">
        <v>0.86495380846882197</v>
      </c>
      <c r="AAB5">
        <v>0.877750790195438</v>
      </c>
      <c r="AAC5">
        <v>0.87415407934567901</v>
      </c>
      <c r="AAD5">
        <v>0.87160675282975397</v>
      </c>
      <c r="AAE5">
        <v>0.879671419552432</v>
      </c>
      <c r="AAF5">
        <v>0.88559049373242005</v>
      </c>
      <c r="AAG5">
        <v>0.870662751571885</v>
      </c>
      <c r="AAH5">
        <v>0.85170046794203402</v>
      </c>
      <c r="AAI5">
        <v>0.83930874191516303</v>
      </c>
      <c r="AAJ5">
        <v>0.82383887237623499</v>
      </c>
      <c r="AAK5">
        <v>0.827384616328522</v>
      </c>
      <c r="AAL5">
        <v>0.82488866453350895</v>
      </c>
      <c r="AAM5">
        <v>0.82304091777783805</v>
      </c>
      <c r="AAN5">
        <v>0.80914017058777499</v>
      </c>
      <c r="AAO5">
        <v>0.82226805218536603</v>
      </c>
      <c r="AAP5">
        <v>0.83030358273373495</v>
      </c>
      <c r="AAQ5">
        <v>0.831302086145432</v>
      </c>
      <c r="AAR5">
        <v>0.84578833343984705</v>
      </c>
      <c r="AAS5">
        <v>0.83613302446813598</v>
      </c>
      <c r="AAT5">
        <v>0.84286306548923295</v>
      </c>
      <c r="AAU5">
        <v>0.84832864462920599</v>
      </c>
      <c r="AAV5">
        <v>0.85344414106822997</v>
      </c>
      <c r="AAW5">
        <v>0.84504212934080603</v>
      </c>
      <c r="AAX5">
        <v>0.8501110345074</v>
      </c>
      <c r="AAY5">
        <v>0.84455544857689901</v>
      </c>
      <c r="AAZ5">
        <v>0.83470281404586699</v>
      </c>
      <c r="ABA5">
        <v>0.82174356245341096</v>
      </c>
      <c r="ABB5">
        <v>0.83701518645013995</v>
      </c>
      <c r="ABC5">
        <v>0.82821979755132302</v>
      </c>
      <c r="ABD5">
        <v>0.82821879700076995</v>
      </c>
      <c r="ABE5">
        <v>0.815534786612513</v>
      </c>
      <c r="ABF5">
        <v>0.81480772676971203</v>
      </c>
      <c r="ABG5">
        <v>0.77822941415706604</v>
      </c>
      <c r="ABH5">
        <v>0.77026835815783801</v>
      </c>
      <c r="ABI5">
        <v>0.75860580907934605</v>
      </c>
      <c r="ABJ5">
        <v>0.752665486207031</v>
      </c>
      <c r="ABK5">
        <v>0.75680281034209496</v>
      </c>
      <c r="ABL5">
        <v>0.75917570140818502</v>
      </c>
      <c r="ABM5">
        <v>0.78904038869189896</v>
      </c>
      <c r="ABN5">
        <v>0.78605935436209495</v>
      </c>
      <c r="ABO5">
        <v>0.78717127548164501</v>
      </c>
      <c r="ABP5">
        <v>0.772032009980956</v>
      </c>
      <c r="ABQ5">
        <v>0.77121262673737601</v>
      </c>
      <c r="ABR5">
        <v>0.75986462076240902</v>
      </c>
      <c r="ABS5">
        <v>0.76595081891165495</v>
      </c>
      <c r="ABT5">
        <v>0.78163228376579397</v>
      </c>
      <c r="ABU5">
        <v>0.79073585252488299</v>
      </c>
      <c r="ABV5">
        <v>0.78569231062170897</v>
      </c>
      <c r="ABW5">
        <v>0.76958410907026698</v>
      </c>
      <c r="ABX5">
        <v>0.79233943090460901</v>
      </c>
      <c r="ABY5">
        <v>0.820802898429985</v>
      </c>
      <c r="ABZ5">
        <v>0.82379851844472995</v>
      </c>
      <c r="ACA5">
        <v>0.81303361450752198</v>
      </c>
      <c r="ACB5">
        <v>0.82978773764748304</v>
      </c>
      <c r="ACC5">
        <v>0.82355839523563901</v>
      </c>
      <c r="ACD5">
        <v>0.81927006545887304</v>
      </c>
      <c r="ACE5">
        <v>0.831894628938736</v>
      </c>
      <c r="ACF5">
        <v>0.81591336255809099</v>
      </c>
      <c r="ACG5">
        <v>0.79400212734540898</v>
      </c>
      <c r="ACH5">
        <v>0.80262565538241104</v>
      </c>
      <c r="ACI5">
        <v>0.81042672968973495</v>
      </c>
      <c r="ACJ5">
        <v>0.81397701634421005</v>
      </c>
      <c r="ACK5">
        <v>0.82222140319492099</v>
      </c>
      <c r="ACL5">
        <v>0.83711936940881904</v>
      </c>
      <c r="ACM5">
        <v>0.84972056332623203</v>
      </c>
      <c r="ACN5">
        <v>0.84270977084052501</v>
      </c>
      <c r="ACO5">
        <v>0.85308106704754305</v>
      </c>
      <c r="ACP5">
        <v>0.855036395800016</v>
      </c>
      <c r="ACQ5">
        <v>0.84860595519404303</v>
      </c>
      <c r="ACR5">
        <v>0.83421648588100805</v>
      </c>
      <c r="ACS5">
        <v>0.84331668032082296</v>
      </c>
      <c r="ACT5">
        <v>0.83960297118947103</v>
      </c>
      <c r="ACU5">
        <v>0.84105401002736901</v>
      </c>
      <c r="ACV5">
        <v>0.83216172307284897</v>
      </c>
      <c r="ACW5">
        <v>0.814599931550267</v>
      </c>
      <c r="ACX5">
        <v>0.81925847224118298</v>
      </c>
      <c r="ACY5">
        <v>0.82073890996032495</v>
      </c>
      <c r="ACZ5">
        <v>0.837548602388275</v>
      </c>
      <c r="ADA5">
        <v>0.848406543440403</v>
      </c>
      <c r="ADB5">
        <v>0.86166821171882702</v>
      </c>
      <c r="ADC5">
        <v>0.85205284098175704</v>
      </c>
      <c r="ADD5">
        <v>0.84080629644021398</v>
      </c>
      <c r="ADE5">
        <v>0.82624693744049704</v>
      </c>
      <c r="ADF5">
        <v>0.83426472871775104</v>
      </c>
      <c r="ADG5">
        <v>0.86980021343232095</v>
      </c>
      <c r="ADH5">
        <v>0.87783441920077898</v>
      </c>
      <c r="ADI5">
        <v>0.86703923523405801</v>
      </c>
      <c r="ADJ5">
        <v>0.87669249357281298</v>
      </c>
      <c r="ADK5">
        <v>0.86172349699392103</v>
      </c>
      <c r="ADL5">
        <v>0.84414602733970401</v>
      </c>
      <c r="ADM5">
        <v>0.85393426324465305</v>
      </c>
      <c r="ADN5">
        <v>0.84480203502069595</v>
      </c>
      <c r="ADO5">
        <v>0.84965798681198301</v>
      </c>
      <c r="ADP5">
        <v>0.867544194076034</v>
      </c>
      <c r="ADQ5">
        <v>0.87198810658233095</v>
      </c>
      <c r="ADR5">
        <v>0.88264777110226</v>
      </c>
      <c r="ADS5">
        <v>0.86164277873870299</v>
      </c>
      <c r="ADT5">
        <v>0.86977158072504501</v>
      </c>
      <c r="ADU5">
        <v>0.89546713015052704</v>
      </c>
      <c r="ADV5">
        <v>0.90000395469487005</v>
      </c>
      <c r="ADW5">
        <v>0.87883934837759203</v>
      </c>
      <c r="ADX5">
        <v>0.87545604552505996</v>
      </c>
      <c r="ADY5">
        <v>0.86869320539306105</v>
      </c>
      <c r="ADZ5">
        <v>0.87318919338950995</v>
      </c>
      <c r="AEA5">
        <v>0.877762557693331</v>
      </c>
      <c r="AEB5">
        <v>0.88197929580422296</v>
      </c>
      <c r="AEC5">
        <v>0.876541877124555</v>
      </c>
      <c r="AED5">
        <v>0.86860711168929905</v>
      </c>
      <c r="AEE5">
        <v>0.86132758652277797</v>
      </c>
      <c r="AEF5">
        <v>0.87216943878752196</v>
      </c>
      <c r="AEG5">
        <v>0.84922401646191403</v>
      </c>
      <c r="AEH5">
        <v>0.84790548433650603</v>
      </c>
      <c r="AEI5">
        <v>0.85248936997962899</v>
      </c>
      <c r="AEJ5">
        <v>0.84547018506681604</v>
      </c>
      <c r="AEK5">
        <v>0.85270687968584302</v>
      </c>
      <c r="AEL5">
        <v>0.852741522572529</v>
      </c>
      <c r="AEM5">
        <v>0.84216862016591998</v>
      </c>
      <c r="AEN5">
        <v>0.84571813370926296</v>
      </c>
      <c r="AEO5">
        <v>0.84375972273097899</v>
      </c>
      <c r="AEP5">
        <v>0.84018029175648101</v>
      </c>
      <c r="AEQ5">
        <v>0.83313321864753498</v>
      </c>
      <c r="AER5">
        <v>0.83596952804975899</v>
      </c>
      <c r="AES5">
        <v>0.81527922883117199</v>
      </c>
      <c r="AET5">
        <v>0.81362278498116203</v>
      </c>
      <c r="AEU5">
        <v>0.81024574507458602</v>
      </c>
      <c r="AEV5">
        <v>0.80253789469179904</v>
      </c>
      <c r="AEW5">
        <v>0.814402701673964</v>
      </c>
      <c r="AEX5">
        <v>0.80846388947292003</v>
      </c>
      <c r="AEY5">
        <v>0.81845672395026203</v>
      </c>
      <c r="AEZ5">
        <v>0.83306250758506295</v>
      </c>
      <c r="AFA5">
        <v>0.83282891839464501</v>
      </c>
      <c r="AFB5">
        <v>0.837917646725586</v>
      </c>
      <c r="AFC5">
        <v>0.847091265218475</v>
      </c>
      <c r="AFD5">
        <v>0.84685581789683795</v>
      </c>
      <c r="AFE5">
        <v>0.85425464992102296</v>
      </c>
      <c r="AFF5">
        <v>0.83912633212167498</v>
      </c>
      <c r="AFG5">
        <v>0.85402436947947702</v>
      </c>
      <c r="AFH5">
        <v>0.84226869342591604</v>
      </c>
      <c r="AFI5">
        <v>0.821036033522071</v>
      </c>
      <c r="AFJ5">
        <v>0.84048502415551896</v>
      </c>
      <c r="AFK5">
        <v>0.84093637353125705</v>
      </c>
      <c r="AFL5">
        <v>0.84761707254293805</v>
      </c>
      <c r="AFM5">
        <v>0.84393148927731199</v>
      </c>
      <c r="AFN5">
        <v>0.83245758484148702</v>
      </c>
      <c r="AFO5">
        <v>0.79665541136833296</v>
      </c>
      <c r="AFP5">
        <v>0.808421965098989</v>
      </c>
      <c r="AFQ5">
        <v>0.808184051084335</v>
      </c>
      <c r="AFR5">
        <v>0.80901123506941597</v>
      </c>
      <c r="AFS5">
        <v>0.81711569695409703</v>
      </c>
      <c r="AFT5">
        <v>0.80233663767212604</v>
      </c>
      <c r="AFU5">
        <v>0.79694466987956103</v>
      </c>
      <c r="AFV5">
        <v>0.81481451955735196</v>
      </c>
      <c r="AFW5">
        <v>0.82474349731223395</v>
      </c>
      <c r="AFX5">
        <v>0.81101961917007204</v>
      </c>
      <c r="AFY5">
        <v>0.78691971772401303</v>
      </c>
      <c r="AFZ5">
        <v>0.78434382710886197</v>
      </c>
      <c r="AGA5">
        <v>0.79148191300597404</v>
      </c>
      <c r="AGB5">
        <v>0.806999801312281</v>
      </c>
      <c r="AGC5">
        <v>0.81107478095874097</v>
      </c>
      <c r="AGD5">
        <v>0.799988346393529</v>
      </c>
      <c r="AGE5">
        <v>0.807091381489078</v>
      </c>
      <c r="AGF5">
        <v>0.79561523034543302</v>
      </c>
      <c r="AGG5">
        <v>0.78746286258642995</v>
      </c>
      <c r="AGH5">
        <v>0.78357473696423696</v>
      </c>
      <c r="AGI5">
        <v>0.77286201246989605</v>
      </c>
      <c r="AGJ5">
        <v>0.77453643004718198</v>
      </c>
      <c r="AGK5">
        <v>0.76834875495413302</v>
      </c>
      <c r="AGL5">
        <v>0.77003292325622597</v>
      </c>
      <c r="AGM5">
        <v>0.76938555662041497</v>
      </c>
      <c r="AGN5">
        <v>0.76937313720776701</v>
      </c>
      <c r="AGO5">
        <v>0.76816481937222303</v>
      </c>
      <c r="AGP5">
        <v>0.78824709579379404</v>
      </c>
      <c r="AGQ5">
        <v>0.79934727878116696</v>
      </c>
      <c r="AGR5">
        <v>0.80296599594586804</v>
      </c>
      <c r="AGS5">
        <v>0.78766929134181296</v>
      </c>
      <c r="AGT5">
        <v>0.771431784902049</v>
      </c>
      <c r="AGU5">
        <v>0.752100252500571</v>
      </c>
      <c r="AGV5">
        <v>0.78994144288144197</v>
      </c>
      <c r="AGW5">
        <v>0.80525933782324499</v>
      </c>
      <c r="AGX5">
        <v>0.81082508183364599</v>
      </c>
      <c r="AGY5">
        <v>0.80097004363827995</v>
      </c>
      <c r="AGZ5">
        <v>0.78966569876738002</v>
      </c>
      <c r="AHA5">
        <v>0.79984533447075601</v>
      </c>
      <c r="AHB5">
        <v>0.82182613008236105</v>
      </c>
      <c r="AHC5">
        <v>0.80249306954413402</v>
      </c>
      <c r="AHD5">
        <v>0.79967183770124195</v>
      </c>
      <c r="AHE5">
        <v>0.80151180157265201</v>
      </c>
      <c r="AHF5">
        <v>0.77988059681746402</v>
      </c>
      <c r="AHG5">
        <v>0.79434762115845703</v>
      </c>
      <c r="AHH5">
        <v>0.79247249068570702</v>
      </c>
      <c r="AHI5">
        <v>0.81921440760112296</v>
      </c>
      <c r="AHJ5">
        <v>0.81602411447590995</v>
      </c>
      <c r="AHK5">
        <v>0.82286968528420901</v>
      </c>
      <c r="AHL5">
        <v>0.81029801293875303</v>
      </c>
      <c r="AHM5">
        <v>0.80490420068049595</v>
      </c>
      <c r="AHN5">
        <v>0.793214461382861</v>
      </c>
      <c r="AHO5">
        <v>0.80140283979120297</v>
      </c>
      <c r="AHP5">
        <v>0.820186918348766</v>
      </c>
      <c r="AHQ5">
        <v>0.81455143578789202</v>
      </c>
      <c r="AHR5">
        <v>0.82191852732619997</v>
      </c>
      <c r="AHS5">
        <v>0.81730977852186104</v>
      </c>
      <c r="AHT5">
        <v>0.82044972527623306</v>
      </c>
      <c r="AHU5">
        <v>0.83680869807345604</v>
      </c>
      <c r="AHV5">
        <v>0.83896728813547905</v>
      </c>
      <c r="AHW5">
        <v>0.82685837802664996</v>
      </c>
      <c r="AHX5">
        <v>0.81776771935437598</v>
      </c>
      <c r="AHY5">
        <v>0.81769934398932898</v>
      </c>
      <c r="AHZ5">
        <v>0.81737866493380296</v>
      </c>
      <c r="AIA5">
        <v>0.80883635420783995</v>
      </c>
      <c r="AIB5">
        <v>0.81366444600775101</v>
      </c>
      <c r="AIC5">
        <v>0.83147089900436599</v>
      </c>
      <c r="AID5">
        <v>0.82955340898881902</v>
      </c>
      <c r="AIE5">
        <v>0.82835625178896399</v>
      </c>
      <c r="AIF5">
        <v>0.80281818679850103</v>
      </c>
      <c r="AIG5">
        <v>0.79642166559315697</v>
      </c>
      <c r="AIH5">
        <v>0.78285830371934695</v>
      </c>
      <c r="AII5">
        <v>0.78248105714730198</v>
      </c>
      <c r="AIJ5">
        <v>0.79324063767205399</v>
      </c>
      <c r="AIK5">
        <v>0.81546741614930696</v>
      </c>
      <c r="AIL5">
        <v>0.83960815904007702</v>
      </c>
      <c r="AIM5">
        <v>0.83875770361626101</v>
      </c>
      <c r="AIN5">
        <v>0.83551227093440406</v>
      </c>
      <c r="AIO5">
        <v>0.846443981426375</v>
      </c>
      <c r="AIP5">
        <v>0.85270169809812901</v>
      </c>
      <c r="AIQ5">
        <v>0.86197497394961797</v>
      </c>
      <c r="AIR5">
        <v>0.87086989818696703</v>
      </c>
      <c r="AIS5">
        <v>0.85160027352860201</v>
      </c>
      <c r="AIT5">
        <v>0.85835961047153597</v>
      </c>
      <c r="AIU5">
        <v>0.85698846207347001</v>
      </c>
      <c r="AIV5">
        <v>0.84756311880872004</v>
      </c>
      <c r="AIW5">
        <v>0.83959825920044995</v>
      </c>
      <c r="AIX5">
        <v>0.856340831284502</v>
      </c>
      <c r="AIY5">
        <v>0.84642766707781802</v>
      </c>
      <c r="AIZ5">
        <v>0.83196323892296897</v>
      </c>
      <c r="AJA5">
        <v>0.836211514835277</v>
      </c>
      <c r="AJB5">
        <v>0.86216067994455103</v>
      </c>
      <c r="AJC5">
        <v>0.86215081452102804</v>
      </c>
      <c r="AJD5">
        <v>0.86563997570876094</v>
      </c>
      <c r="AJE5">
        <v>0.85368816866600805</v>
      </c>
      <c r="AJF5">
        <v>0.87450990245631299</v>
      </c>
      <c r="AJG5">
        <v>0.875059576544854</v>
      </c>
      <c r="AJH5">
        <v>0.88057783498903597</v>
      </c>
      <c r="AJI5">
        <v>0.86765191693937704</v>
      </c>
      <c r="AJJ5">
        <v>0.87769997845705205</v>
      </c>
      <c r="AJK5">
        <v>0.881444772601088</v>
      </c>
      <c r="AJL5">
        <v>0.86608888342388102</v>
      </c>
      <c r="AJM5">
        <v>0.86639018852392502</v>
      </c>
      <c r="AJN5">
        <v>0.86069638062606602</v>
      </c>
      <c r="AJO5">
        <v>0.86223708641657604</v>
      </c>
      <c r="AJP5">
        <v>0.85928919332050302</v>
      </c>
      <c r="AJQ5">
        <v>0.85728678558593996</v>
      </c>
      <c r="AJR5">
        <v>0.84511761116216899</v>
      </c>
      <c r="AJS5">
        <v>0.84242298405607396</v>
      </c>
      <c r="AJT5">
        <v>0.853213289536502</v>
      </c>
      <c r="AJU5">
        <v>0.87524570108519295</v>
      </c>
      <c r="AJV5">
        <v>0.86032451392153597</v>
      </c>
      <c r="AJW5">
        <v>0.88966649554510802</v>
      </c>
      <c r="AJX5">
        <v>0.90671904358497302</v>
      </c>
      <c r="AJY5">
        <v>0.90612050789229903</v>
      </c>
      <c r="AJZ5">
        <v>0.89987796356104899</v>
      </c>
      <c r="AKA5">
        <v>0.88923506802377295</v>
      </c>
      <c r="AKB5">
        <v>0.89805196807076304</v>
      </c>
      <c r="AKC5">
        <v>0.88765825637011597</v>
      </c>
      <c r="AKD5">
        <v>0.88082439033526605</v>
      </c>
      <c r="AKE5">
        <v>0.89090654200397201</v>
      </c>
      <c r="AKF5">
        <v>0.89487801285437796</v>
      </c>
      <c r="AKG5">
        <v>0.90425399655722805</v>
      </c>
      <c r="AKH5">
        <v>0.90826388804462599</v>
      </c>
      <c r="AKI5">
        <v>0.90098610811276003</v>
      </c>
      <c r="AKJ5">
        <v>0.89284393770507897</v>
      </c>
      <c r="AKK5">
        <v>0.90127472302067402</v>
      </c>
      <c r="AKL5">
        <v>0.89124430559336398</v>
      </c>
      <c r="AKM5">
        <v>0.90459827947730698</v>
      </c>
      <c r="AKN5">
        <v>0.91226108764536995</v>
      </c>
      <c r="AKO5">
        <v>0.91331216869326104</v>
      </c>
      <c r="AKP5">
        <v>0.91085819501475795</v>
      </c>
      <c r="AKQ5">
        <v>0.91303020694763004</v>
      </c>
      <c r="AKR5">
        <v>0.95373547404818204</v>
      </c>
      <c r="AKS5">
        <v>0.94737447374297001</v>
      </c>
      <c r="AKT5">
        <v>0.92385586562008903</v>
      </c>
      <c r="AKU5">
        <v>0.94434520753890105</v>
      </c>
      <c r="AKV5">
        <v>0.947597594120417</v>
      </c>
      <c r="AKW5">
        <v>0.93533394712929296</v>
      </c>
      <c r="AKX5">
        <v>0.96381670245855799</v>
      </c>
      <c r="AKY5">
        <v>0.96525485066591798</v>
      </c>
      <c r="AKZ5">
        <v>0.96353659140839998</v>
      </c>
      <c r="ALA5">
        <v>0.94890837212888202</v>
      </c>
      <c r="ALB5">
        <v>0.93179821488690096</v>
      </c>
      <c r="ALC5">
        <v>0.90728102387632503</v>
      </c>
      <c r="ALD5">
        <v>0.90082867040903702</v>
      </c>
      <c r="ALE5">
        <v>0.88710837798384001</v>
      </c>
      <c r="ALF5">
        <v>0.89502632730744003</v>
      </c>
      <c r="ALG5">
        <v>0.89059562015363802</v>
      </c>
      <c r="ALH5">
        <v>0.91188691000711797</v>
      </c>
      <c r="ALI5">
        <v>0.92857914001990205</v>
      </c>
      <c r="ALJ5">
        <v>0.92773393479864996</v>
      </c>
      <c r="ALK5">
        <v>0.92151386848501204</v>
      </c>
      <c r="ALL5">
        <v>0.93323685954602098</v>
      </c>
      <c r="ALM5">
        <v>0.91614413825827101</v>
      </c>
      <c r="ALN5">
        <v>0.92241803091478303</v>
      </c>
      <c r="ALO5">
        <v>0.91189261697185198</v>
      </c>
      <c r="ALP5">
        <v>0.90535548171506097</v>
      </c>
      <c r="ALQ5">
        <v>0.89593740072640304</v>
      </c>
      <c r="ALR5">
        <v>0.90234910558279702</v>
      </c>
      <c r="ALS5">
        <v>0.89179204832378101</v>
      </c>
      <c r="ALT5">
        <v>0.87844470801284202</v>
      </c>
      <c r="ALU5">
        <v>0.88567677307991</v>
      </c>
      <c r="ALV5">
        <v>0.88046404285622104</v>
      </c>
      <c r="ALW5">
        <v>0.88513990981874102</v>
      </c>
      <c r="ALX5">
        <v>0.88075721291532505</v>
      </c>
      <c r="ALY5">
        <v>0.88421640312066696</v>
      </c>
      <c r="ALZ5">
        <v>0.85284172603235098</v>
      </c>
      <c r="AMA5">
        <v>0.86050782364227096</v>
      </c>
      <c r="AMB5">
        <v>0.88451338598957696</v>
      </c>
      <c r="AMC5">
        <v>0.89692349143939698</v>
      </c>
      <c r="AMD5">
        <v>0.90692737825147796</v>
      </c>
      <c r="AME5">
        <v>0.90222322569392099</v>
      </c>
      <c r="AMF5">
        <v>0.90297862661733297</v>
      </c>
      <c r="AMG5">
        <v>0.90446249714098603</v>
      </c>
      <c r="AMH5">
        <v>0.90405010881870596</v>
      </c>
      <c r="AMI5">
        <v>0.89235864247335495</v>
      </c>
      <c r="AMJ5">
        <v>0.88728524234560702</v>
      </c>
      <c r="AMK5">
        <v>0.88470492464777395</v>
      </c>
      <c r="AML5">
        <v>0.87854667135410003</v>
      </c>
      <c r="AMM5">
        <v>0.88885873777487101</v>
      </c>
      <c r="AMN5">
        <v>0.91924108432304497</v>
      </c>
      <c r="AMO5">
        <v>0.90046102866389999</v>
      </c>
      <c r="AMP5">
        <v>0.90067096834718896</v>
      </c>
      <c r="AMQ5">
        <v>0.881698541446019</v>
      </c>
      <c r="AMR5">
        <v>0.897492665710097</v>
      </c>
      <c r="AMS5">
        <v>0.91353479426928696</v>
      </c>
      <c r="AMT5">
        <v>0.89100977394952396</v>
      </c>
      <c r="AMU5">
        <v>0.91402131310506995</v>
      </c>
      <c r="AMV5">
        <v>0.89853276176760699</v>
      </c>
      <c r="AMW5">
        <v>0.90009855661541505</v>
      </c>
      <c r="AMX5">
        <v>0.91221015676696304</v>
      </c>
      <c r="AMY5">
        <v>0.911907318356173</v>
      </c>
      <c r="AMZ5">
        <v>0.93788507981126601</v>
      </c>
      <c r="ANA5">
        <v>0.96778284841998197</v>
      </c>
      <c r="ANB5">
        <v>0.96385914059024702</v>
      </c>
      <c r="ANC5">
        <v>0.93528675329018796</v>
      </c>
      <c r="AND5">
        <v>0.92748012188023699</v>
      </c>
      <c r="ANE5">
        <v>0.91432559418374904</v>
      </c>
      <c r="ANF5">
        <v>0.90308196076936098</v>
      </c>
      <c r="ANG5">
        <v>0.88816365307876899</v>
      </c>
      <c r="ANH5">
        <v>0.88893871409268599</v>
      </c>
      <c r="ANI5">
        <v>0.91437769799843105</v>
      </c>
      <c r="ANJ5">
        <v>0.903653720032769</v>
      </c>
      <c r="ANK5">
        <v>0.89896069076558505</v>
      </c>
      <c r="ANL5">
        <v>0.91222861955899104</v>
      </c>
      <c r="ANM5">
        <v>0.92517132978155403</v>
      </c>
      <c r="ANN5">
        <v>0.92838936823475304</v>
      </c>
      <c r="ANO5">
        <v>0.938017503763237</v>
      </c>
      <c r="ANP5">
        <v>0.94514505237553803</v>
      </c>
      <c r="ANQ5">
        <v>0.93655124461987904</v>
      </c>
      <c r="ANR5">
        <v>0.93846000254448803</v>
      </c>
      <c r="ANS5">
        <v>0.93138738730020898</v>
      </c>
      <c r="ANT5">
        <v>0.91748263597213997</v>
      </c>
      <c r="ANU5">
        <v>0.92324281706703504</v>
      </c>
      <c r="ANV5">
        <v>0.92169887160969499</v>
      </c>
      <c r="ANW5">
        <v>0.91715905526570796</v>
      </c>
      <c r="ANX5">
        <v>0.91876761916592997</v>
      </c>
      <c r="ANY5">
        <v>0.92875957450410496</v>
      </c>
      <c r="ANZ5">
        <v>0.93083350679293797</v>
      </c>
      <c r="AOA5">
        <v>0.93036401343795005</v>
      </c>
      <c r="AOB5">
        <v>0.93098198705662305</v>
      </c>
      <c r="AOC5">
        <v>0.92878509622017702</v>
      </c>
      <c r="AOD5">
        <v>0.91667623042770396</v>
      </c>
      <c r="AOE5">
        <v>0.92442856418793495</v>
      </c>
      <c r="AOF5">
        <v>0.93925130136752799</v>
      </c>
      <c r="AOG5">
        <v>0.92939041926160004</v>
      </c>
      <c r="AOH5">
        <v>0.95024673864748299</v>
      </c>
      <c r="AOI5">
        <v>0.94406167665055196</v>
      </c>
      <c r="AOJ5">
        <v>0.93749813852146002</v>
      </c>
      <c r="AOK5">
        <v>0.92342135557523697</v>
      </c>
      <c r="AOL5">
        <v>0.91158430330220097</v>
      </c>
      <c r="AOM5">
        <v>0.89857935382544596</v>
      </c>
      <c r="AON5">
        <v>0.90236110389000901</v>
      </c>
      <c r="AOO5">
        <v>0.92101021658405402</v>
      </c>
      <c r="AOP5">
        <v>0.92533832625392298</v>
      </c>
      <c r="AOQ5">
        <v>0.93336319044219296</v>
      </c>
      <c r="AOR5">
        <v>0.94681209454147397</v>
      </c>
      <c r="AOS5">
        <v>0.91252449241558797</v>
      </c>
      <c r="AOT5">
        <v>0.90899443147640702</v>
      </c>
      <c r="AOU5">
        <v>0.91203156291861098</v>
      </c>
      <c r="AOV5">
        <v>0.919286605808873</v>
      </c>
      <c r="AOW5">
        <v>0.90138112505853596</v>
      </c>
      <c r="AOX5">
        <v>0.88831926048621901</v>
      </c>
      <c r="AOY5">
        <v>0.89801053572643597</v>
      </c>
      <c r="AOZ5">
        <v>0.89593865365736303</v>
      </c>
      <c r="APA5">
        <v>0.90214173570273104</v>
      </c>
      <c r="APB5">
        <v>0.88943625274466798</v>
      </c>
      <c r="APC5">
        <v>0.86935795845875896</v>
      </c>
      <c r="APD5">
        <v>0.87979689178362597</v>
      </c>
      <c r="APE5">
        <v>0.89473657565361697</v>
      </c>
      <c r="APF5">
        <v>0.91398723383147795</v>
      </c>
      <c r="APG5">
        <v>0.89332716037039495</v>
      </c>
      <c r="APH5">
        <v>0.87643604108381901</v>
      </c>
      <c r="API5">
        <v>0.858987744449073</v>
      </c>
      <c r="APJ5">
        <v>0.86013415045509001</v>
      </c>
      <c r="APK5">
        <v>0.85413289725043195</v>
      </c>
      <c r="APL5">
        <v>0.87200792342315203</v>
      </c>
      <c r="APM5">
        <v>0.85482804065848494</v>
      </c>
      <c r="APN5">
        <v>0.83526373721754399</v>
      </c>
      <c r="APO5">
        <v>0.840713695520797</v>
      </c>
      <c r="APP5">
        <v>0.85775469118761505</v>
      </c>
      <c r="APQ5">
        <v>0.84922085997586005</v>
      </c>
      <c r="APR5">
        <v>0.835567052060461</v>
      </c>
      <c r="APS5">
        <v>0.83639683979559998</v>
      </c>
      <c r="APT5">
        <v>0.81895155823282195</v>
      </c>
      <c r="APU5">
        <v>0.822794951209467</v>
      </c>
      <c r="APV5">
        <v>0.83618680112099497</v>
      </c>
      <c r="APW5">
        <v>0.84114677110827296</v>
      </c>
      <c r="APX5">
        <v>0.81975316919547203</v>
      </c>
      <c r="APY5">
        <v>0.81650404155690404</v>
      </c>
      <c r="APZ5">
        <v>0.81626530820179799</v>
      </c>
      <c r="AQA5">
        <v>0.84180753869244496</v>
      </c>
      <c r="AQB5">
        <v>0.85460858612661195</v>
      </c>
      <c r="AQC5">
        <v>0.85466403043667505</v>
      </c>
      <c r="AQD5">
        <v>0.87141284772661898</v>
      </c>
      <c r="AQE5">
        <v>0.85828686234298901</v>
      </c>
      <c r="AQF5">
        <v>0.85454756025658696</v>
      </c>
      <c r="AQG5">
        <v>0.872575181147351</v>
      </c>
      <c r="AQH5">
        <v>0.89052553413148805</v>
      </c>
      <c r="AQI5">
        <v>0.89789675802221602</v>
      </c>
      <c r="AQJ5">
        <v>0.901904885166804</v>
      </c>
      <c r="AQK5">
        <v>0.89253404185648</v>
      </c>
      <c r="AQL5">
        <v>0.90009123444447503</v>
      </c>
      <c r="AQM5">
        <v>0.88796413533617502</v>
      </c>
      <c r="AQN5">
        <v>0.89381080537415003</v>
      </c>
      <c r="AQO5">
        <v>0.89572568914399897</v>
      </c>
      <c r="AQP5">
        <v>0.90803035201323001</v>
      </c>
      <c r="AQQ5">
        <v>0.90043844670809803</v>
      </c>
      <c r="AQR5">
        <v>0.90636379755068197</v>
      </c>
      <c r="AQS5">
        <v>0.91385907490573004</v>
      </c>
      <c r="AQT5">
        <v>0.90023441724458197</v>
      </c>
      <c r="AQU5">
        <v>0.90042706739061695</v>
      </c>
      <c r="AQV5">
        <v>0.918243671390926</v>
      </c>
      <c r="AQW5">
        <v>0.91678480307469201</v>
      </c>
      <c r="AQX5">
        <v>0.91032122265883397</v>
      </c>
      <c r="AQY5">
        <v>0.91366942268965601</v>
      </c>
      <c r="AQZ5">
        <v>0.90789089699740999</v>
      </c>
      <c r="ARA5">
        <v>0.91129653360923801</v>
      </c>
      <c r="ARB5">
        <v>0.90744482554067596</v>
      </c>
      <c r="ARC5">
        <v>0.90529427780712601</v>
      </c>
      <c r="ARD5">
        <v>0.90915663882889097</v>
      </c>
      <c r="ARE5">
        <v>0.92379560168334696</v>
      </c>
      <c r="ARF5">
        <v>0.92638014399000301</v>
      </c>
      <c r="ARG5">
        <v>0.94345442673848701</v>
      </c>
      <c r="ARH5">
        <v>0.914548757493714</v>
      </c>
      <c r="ARI5">
        <v>0.90687426601879895</v>
      </c>
      <c r="ARJ5">
        <v>0.90808900481803301</v>
      </c>
      <c r="ARK5">
        <v>0.89615556607304403</v>
      </c>
      <c r="ARL5">
        <v>0.87964374788103905</v>
      </c>
      <c r="ARM5">
        <v>0.88732115366643904</v>
      </c>
      <c r="ARN5">
        <v>0.89440240887461098</v>
      </c>
      <c r="ARO5">
        <v>0.89704849803107201</v>
      </c>
      <c r="ARP5">
        <v>0.90080476099461504</v>
      </c>
      <c r="ARQ5">
        <v>0.88885724560847401</v>
      </c>
      <c r="ARR5">
        <v>0.88225475541525999</v>
      </c>
      <c r="ARS5">
        <v>0.88084772675165102</v>
      </c>
      <c r="ART5">
        <v>0.87241830676406695</v>
      </c>
      <c r="ARU5">
        <v>0.87696968442674705</v>
      </c>
      <c r="ARV5">
        <v>0.90600759435406397</v>
      </c>
      <c r="ARW5">
        <v>0.89833579404306096</v>
      </c>
      <c r="ARX5">
        <v>0.904978239141768</v>
      </c>
      <c r="ARY5">
        <v>0.89065302547031</v>
      </c>
      <c r="ARZ5">
        <v>0.90627028230763795</v>
      </c>
      <c r="ASA5">
        <v>0.892663027545472</v>
      </c>
      <c r="ASB5">
        <v>0.894347402760857</v>
      </c>
      <c r="ASC5">
        <v>0.88581604157949501</v>
      </c>
      <c r="ASD5">
        <v>0.89164834599067599</v>
      </c>
      <c r="ASE5">
        <v>0.89096833683514898</v>
      </c>
      <c r="ASF5">
        <v>0.88965231839423298</v>
      </c>
      <c r="ASG5">
        <v>0.92497115151030096</v>
      </c>
      <c r="ASH5">
        <v>0.91425613101047698</v>
      </c>
      <c r="ASI5">
        <v>0.91140361033748796</v>
      </c>
      <c r="ASJ5">
        <v>0.94210931936502396</v>
      </c>
      <c r="ASK5">
        <v>0.924054902105932</v>
      </c>
      <c r="ASL5">
        <v>0.92799175047764704</v>
      </c>
      <c r="ASM5">
        <v>0.91180601793763205</v>
      </c>
      <c r="ASN5">
        <v>0.92244302022674596</v>
      </c>
      <c r="ASO5">
        <v>0.92380818219895899</v>
      </c>
      <c r="ASP5">
        <v>0.92907196969596595</v>
      </c>
      <c r="ASQ5">
        <v>0.92264915882350595</v>
      </c>
      <c r="ASR5">
        <v>0.92307627301816297</v>
      </c>
      <c r="ASS5">
        <v>0.93848049593022098</v>
      </c>
      <c r="AST5">
        <v>0.90714798533569696</v>
      </c>
      <c r="ASU5">
        <v>0.88576457412897702</v>
      </c>
      <c r="ASV5">
        <v>0.89079512990641796</v>
      </c>
      <c r="ASW5">
        <v>0.88239712081900701</v>
      </c>
      <c r="ASX5">
        <v>0.87890636151819401</v>
      </c>
      <c r="ASY5">
        <v>0.86097038874292098</v>
      </c>
      <c r="ASZ5">
        <v>0.85142387341040604</v>
      </c>
      <c r="ATA5">
        <v>0.84856147000974902</v>
      </c>
      <c r="ATB5">
        <v>0.841892635328507</v>
      </c>
      <c r="ATC5">
        <v>0.833882123059004</v>
      </c>
      <c r="ATD5">
        <v>0.831753251590576</v>
      </c>
      <c r="ATE5">
        <v>0.82332447656369701</v>
      </c>
      <c r="ATF5">
        <v>0.84324724082659896</v>
      </c>
      <c r="ATG5">
        <v>0.83329293136464</v>
      </c>
      <c r="ATH5">
        <v>0.85820166383469099</v>
      </c>
      <c r="ATI5">
        <v>0.85461009465225202</v>
      </c>
      <c r="ATJ5">
        <v>0.83807562603892305</v>
      </c>
      <c r="ATK5">
        <v>0.83278181256674</v>
      </c>
      <c r="ATL5">
        <v>0.84674899063445697</v>
      </c>
      <c r="ATM5">
        <v>0.86121160970798705</v>
      </c>
      <c r="ATN5">
        <v>0.86374234453656795</v>
      </c>
      <c r="ATO5">
        <v>0.86764827250927801</v>
      </c>
      <c r="ATP5">
        <v>0.87551243505207799</v>
      </c>
      <c r="ATQ5">
        <v>0.85729921366228701</v>
      </c>
      <c r="ATR5">
        <v>0.851010642905357</v>
      </c>
      <c r="ATS5">
        <v>0.82987487520464798</v>
      </c>
      <c r="ATT5">
        <v>0.82698489425885602</v>
      </c>
      <c r="ATU5">
        <v>0.841310270222556</v>
      </c>
      <c r="ATV5">
        <v>0.85179798194079204</v>
      </c>
      <c r="ATW5">
        <v>0.88076249115838701</v>
      </c>
      <c r="ATX5">
        <v>0.88189781359364805</v>
      </c>
      <c r="ATY5">
        <v>0.85458995034695096</v>
      </c>
      <c r="ATZ5">
        <v>0.87609527132532306</v>
      </c>
      <c r="AUA5">
        <v>0.89121304670347501</v>
      </c>
      <c r="AUB5">
        <v>0.88256966525012304</v>
      </c>
      <c r="AUC5">
        <v>0.88436641710305897</v>
      </c>
      <c r="AUD5">
        <v>0.89287764828036897</v>
      </c>
      <c r="AUE5">
        <v>0.89603680797599405</v>
      </c>
      <c r="AUF5">
        <v>0.90283652266346104</v>
      </c>
      <c r="AUG5">
        <v>0.89934196569944003</v>
      </c>
      <c r="AUH5">
        <v>0.89701898463964402</v>
      </c>
      <c r="AUI5">
        <v>0.89643332863590597</v>
      </c>
      <c r="AUJ5">
        <v>0.88519019532075605</v>
      </c>
      <c r="AUK5">
        <v>0.90174601807655397</v>
      </c>
      <c r="AUL5">
        <v>0.89992460117504403</v>
      </c>
      <c r="AUM5">
        <v>0.90656641486201495</v>
      </c>
      <c r="AUN5">
        <v>0.89396981628238004</v>
      </c>
      <c r="AUO5">
        <v>0.87954054043060004</v>
      </c>
      <c r="AUP5">
        <v>0.87809726930109999</v>
      </c>
      <c r="AUQ5">
        <v>0.87476881928114902</v>
      </c>
      <c r="AUR5">
        <v>0.88933516757478304</v>
      </c>
      <c r="AUS5">
        <v>0.89574448750424596</v>
      </c>
      <c r="AUT5">
        <v>0.90094553002677302</v>
      </c>
      <c r="AUU5">
        <v>0.88157187736196096</v>
      </c>
      <c r="AUV5">
        <v>0.86932512769504</v>
      </c>
      <c r="AUW5">
        <v>0.87216762637992595</v>
      </c>
      <c r="AUX5">
        <v>0.86808612011234099</v>
      </c>
      <c r="AUY5">
        <v>0.88426306512342001</v>
      </c>
      <c r="AUZ5">
        <v>0.89998299652804503</v>
      </c>
      <c r="AVA5">
        <v>0.89119882193544198</v>
      </c>
      <c r="AVB5">
        <v>0.90080049378181004</v>
      </c>
      <c r="AVC5">
        <v>0.91614762734716404</v>
      </c>
      <c r="AVD5">
        <v>0.91739320548854597</v>
      </c>
      <c r="AVE5">
        <v>0.93451899216846301</v>
      </c>
      <c r="AVF5">
        <v>0.94372740773219899</v>
      </c>
      <c r="AVG5">
        <v>0.942034812784595</v>
      </c>
      <c r="AVH5">
        <v>0.94861744394052205</v>
      </c>
      <c r="AVI5">
        <v>0.94649843447823301</v>
      </c>
      <c r="AVJ5">
        <v>0.93713837781576403</v>
      </c>
      <c r="AVK5">
        <v>0.93789187536247798</v>
      </c>
      <c r="AVL5">
        <v>0.93470608494597596</v>
      </c>
      <c r="AVM5">
        <v>0.92687771148359199</v>
      </c>
      <c r="AVN5">
        <v>0.94567637219148404</v>
      </c>
      <c r="AVO5">
        <v>0.94434804945571404</v>
      </c>
      <c r="AVP5">
        <v>0.97380016434466998</v>
      </c>
      <c r="AVQ5">
        <v>0.9644191468369</v>
      </c>
      <c r="AVR5">
        <v>0.96622957894971595</v>
      </c>
      <c r="AVS5">
        <v>0.98041834663529104</v>
      </c>
      <c r="AVT5">
        <v>1.00775496039913</v>
      </c>
      <c r="AVU5">
        <v>1.00377140641203</v>
      </c>
      <c r="AVV5">
        <v>0.98678729585375402</v>
      </c>
      <c r="AVW5">
        <v>0.99044983721343705</v>
      </c>
      <c r="AVX5">
        <v>0.96803145175568595</v>
      </c>
      <c r="AVY5">
        <v>0.95992082816548197</v>
      </c>
      <c r="AVZ5">
        <v>0.95903932004745995</v>
      </c>
      <c r="AWA5">
        <v>0.973088176615719</v>
      </c>
      <c r="AWB5">
        <v>0.98558692182382901</v>
      </c>
      <c r="AWC5">
        <v>0.97943156165400402</v>
      </c>
      <c r="AWD5">
        <v>0.98533820797003202</v>
      </c>
      <c r="AWE5">
        <v>0.97570980926474005</v>
      </c>
      <c r="AWF5">
        <v>0.97874502614414205</v>
      </c>
      <c r="AWG5">
        <v>0.99690118864261401</v>
      </c>
      <c r="AWH5">
        <v>0.99244202828008399</v>
      </c>
      <c r="AWI5">
        <v>0.98275921563607904</v>
      </c>
      <c r="AWJ5">
        <v>0.97133964098198899</v>
      </c>
      <c r="AWK5">
        <v>0.97554111057841997</v>
      </c>
      <c r="AWL5">
        <v>0.98703975929495402</v>
      </c>
      <c r="AWM5">
        <v>1.00739877754492</v>
      </c>
      <c r="AWN5">
        <v>1.0011801619677201</v>
      </c>
      <c r="AWO5">
        <v>0.99676137140944499</v>
      </c>
      <c r="AWP5">
        <v>0.98299050699948698</v>
      </c>
      <c r="AWQ5">
        <v>0.99753065558503395</v>
      </c>
      <c r="AWR5">
        <v>0.99055194786168199</v>
      </c>
      <c r="AWS5">
        <v>0.979235697757177</v>
      </c>
      <c r="AWT5">
        <v>1.0010778711275401</v>
      </c>
      <c r="AWU5">
        <v>1.0047134835260001</v>
      </c>
      <c r="AWV5">
        <v>1.0070011517426201</v>
      </c>
      <c r="AWW5">
        <v>0.98820225020568198</v>
      </c>
      <c r="AWX5">
        <v>0.98824663990929096</v>
      </c>
      <c r="AWY5">
        <v>0.98935018899230798</v>
      </c>
      <c r="AWZ5">
        <v>0.97076374441618996</v>
      </c>
      <c r="AXA5">
        <v>0.96400773603447598</v>
      </c>
      <c r="AXB5">
        <v>0.95552249664089195</v>
      </c>
      <c r="AXC5">
        <v>0.95894808943490495</v>
      </c>
      <c r="AXD5">
        <v>0.94342872083458895</v>
      </c>
      <c r="AXE5">
        <v>0.95445433580140704</v>
      </c>
      <c r="AXF5">
        <v>0.97314691787179597</v>
      </c>
      <c r="AXG5">
        <v>0.96510715528976598</v>
      </c>
      <c r="AXH5">
        <v>0.96120719704106405</v>
      </c>
      <c r="AXI5">
        <v>0.96383484713399104</v>
      </c>
      <c r="AXJ5">
        <v>0.97474847763897599</v>
      </c>
      <c r="AXK5">
        <v>0.97661301928916899</v>
      </c>
      <c r="AXL5">
        <v>0.97683312428466995</v>
      </c>
      <c r="AXM5">
        <v>0.96633135625783495</v>
      </c>
      <c r="AXN5">
        <v>0.959611133413933</v>
      </c>
      <c r="AXO5">
        <v>0.96362610997220599</v>
      </c>
      <c r="AXP5">
        <v>0.98037311061486399</v>
      </c>
      <c r="AXQ5">
        <v>0.98240105760727303</v>
      </c>
      <c r="AXR5">
        <v>0.96269768500928898</v>
      </c>
      <c r="AXS5">
        <v>0.96430624344675397</v>
      </c>
      <c r="AXT5">
        <v>0.95939770898778998</v>
      </c>
      <c r="AXU5">
        <v>0.952964258633064</v>
      </c>
      <c r="AXV5">
        <v>0.94725642837292401</v>
      </c>
      <c r="AXW5">
        <v>0.93387470066174905</v>
      </c>
      <c r="AXX5">
        <v>0.92818235442647101</v>
      </c>
      <c r="AXY5">
        <v>0.91718891055624496</v>
      </c>
      <c r="AXZ5">
        <v>0.91200010558625899</v>
      </c>
      <c r="AYA5">
        <v>0.91296553062688501</v>
      </c>
      <c r="AYB5">
        <v>0.91448276941975504</v>
      </c>
      <c r="AYC5">
        <v>0.91107799705714099</v>
      </c>
      <c r="AYD5">
        <v>0.908610621303102</v>
      </c>
      <c r="AYE5">
        <v>0.90851518391601804</v>
      </c>
      <c r="AYF5">
        <v>0.91353136146998004</v>
      </c>
      <c r="AYG5">
        <v>0.92817450001493795</v>
      </c>
      <c r="AYH5">
        <v>0.93371603326222297</v>
      </c>
      <c r="AYI5">
        <v>0.92780923885836997</v>
      </c>
      <c r="AYJ5">
        <v>0.93306671503835603</v>
      </c>
      <c r="AYK5">
        <v>0.92766675361015105</v>
      </c>
      <c r="AYL5">
        <v>0.90391466339842497</v>
      </c>
      <c r="AYM5">
        <v>0.87486471254266296</v>
      </c>
      <c r="AYN5">
        <v>0.85547330387922504</v>
      </c>
      <c r="AYO5">
        <v>0.85529619616312202</v>
      </c>
      <c r="AYP5">
        <v>0.85034598646321802</v>
      </c>
      <c r="AYQ5">
        <v>0.84439268717320903</v>
      </c>
      <c r="AYR5">
        <v>0.84799450427983303</v>
      </c>
      <c r="AYS5">
        <v>0.84270077336652804</v>
      </c>
      <c r="AYT5">
        <v>0.83800637509198095</v>
      </c>
      <c r="AYU5">
        <v>0.84863414697261896</v>
      </c>
      <c r="AYV5">
        <v>0.86053093645553302</v>
      </c>
      <c r="AYW5">
        <v>0.89172060964681998</v>
      </c>
      <c r="AYX5">
        <v>0.89472240037874495</v>
      </c>
      <c r="AYY5">
        <v>0.89453293148266699</v>
      </c>
      <c r="AYZ5">
        <v>0.886628936539825</v>
      </c>
      <c r="AZA5">
        <v>0.88386644993652996</v>
      </c>
      <c r="AZB5">
        <v>0.88303449560134595</v>
      </c>
      <c r="AZC5">
        <v>0.86142952832831299</v>
      </c>
      <c r="AZD5">
        <v>0.859530716194433</v>
      </c>
      <c r="AZE5">
        <v>0.86999223800928105</v>
      </c>
      <c r="AZF5">
        <v>0.86358919654517496</v>
      </c>
      <c r="AZG5">
        <v>0.87057749451491695</v>
      </c>
      <c r="AZH5">
        <v>0.88313031997345404</v>
      </c>
      <c r="AZI5">
        <v>0.89587318380817904</v>
      </c>
      <c r="AZJ5">
        <v>0.90410398066487996</v>
      </c>
      <c r="AZK5">
        <v>0.87472271347739905</v>
      </c>
      <c r="AZL5">
        <v>0.86800285483823603</v>
      </c>
      <c r="AZM5">
        <v>0.879602500043415</v>
      </c>
      <c r="AZN5">
        <v>0.88421599297846998</v>
      </c>
      <c r="AZO5">
        <v>0.88375323928982397</v>
      </c>
      <c r="AZP5">
        <v>0.88859295239862701</v>
      </c>
      <c r="AZQ5">
        <v>0.90157680011676899</v>
      </c>
      <c r="AZR5">
        <v>0.90178740551904302</v>
      </c>
      <c r="AZS5">
        <v>0.89086021295875295</v>
      </c>
      <c r="AZT5">
        <v>0.88773398795231195</v>
      </c>
      <c r="AZU5">
        <v>0.88447925005379102</v>
      </c>
      <c r="AZV5">
        <v>0.89492586590323997</v>
      </c>
      <c r="AZW5">
        <v>0.89876379263985196</v>
      </c>
      <c r="AZX5">
        <v>0.90401088658512796</v>
      </c>
      <c r="AZY5">
        <v>0.90404634769722303</v>
      </c>
      <c r="AZZ5">
        <v>0.89786922055245399</v>
      </c>
      <c r="BAA5">
        <v>0.89728687809552798</v>
      </c>
      <c r="BAB5">
        <v>0.89865183714466301</v>
      </c>
      <c r="BAC5">
        <v>0.88021846138545301</v>
      </c>
      <c r="BAD5">
        <v>0.882264831539321</v>
      </c>
      <c r="BAE5">
        <v>0.89330038646427201</v>
      </c>
      <c r="BAF5">
        <v>0.89092328183296099</v>
      </c>
      <c r="BAG5">
        <v>0.90925511826926797</v>
      </c>
      <c r="BAH5">
        <v>0.91402733923526003</v>
      </c>
      <c r="BAI5">
        <v>0.90653221806524598</v>
      </c>
      <c r="BAJ5">
        <v>0.90281063099879499</v>
      </c>
      <c r="BAK5">
        <v>0.89787067317395097</v>
      </c>
      <c r="BAL5">
        <v>0.89957184683958002</v>
      </c>
      <c r="BAM5">
        <v>0.90743689503120595</v>
      </c>
      <c r="BAN5">
        <v>0.90201159582190005</v>
      </c>
      <c r="BAO5">
        <v>0.90612188152520501</v>
      </c>
      <c r="BAP5">
        <v>0.92581082713398399</v>
      </c>
      <c r="BAQ5">
        <v>0.93416766806867302</v>
      </c>
      <c r="BAR5">
        <v>0.94072315463773504</v>
      </c>
      <c r="BAS5">
        <v>0.92686676997008599</v>
      </c>
      <c r="BAT5">
        <v>0.91739442409557803</v>
      </c>
      <c r="BAU5">
        <v>0.91805902872384104</v>
      </c>
      <c r="BAV5">
        <v>0.91450787776292297</v>
      </c>
      <c r="BAW5">
        <v>0.89260537113289595</v>
      </c>
      <c r="BAX5">
        <v>0.87352408538041304</v>
      </c>
      <c r="BAY5">
        <v>0.88669288030030302</v>
      </c>
      <c r="BAZ5">
        <v>0.87716401427134205</v>
      </c>
      <c r="BBA5">
        <v>0.90285987208298102</v>
      </c>
      <c r="BBB5">
        <v>0.87433148281517803</v>
      </c>
      <c r="BBC5">
        <v>0.88029332036103702</v>
      </c>
      <c r="BBD5">
        <v>0.88034893042421303</v>
      </c>
      <c r="BBE5">
        <v>0.87113679748321904</v>
      </c>
      <c r="BBF5">
        <v>0.87667455912812098</v>
      </c>
      <c r="BBG5">
        <v>0.86718236072228805</v>
      </c>
      <c r="BBH5">
        <v>0.87847586959464796</v>
      </c>
      <c r="BBI5">
        <v>0.87929894348521098</v>
      </c>
      <c r="BBJ5">
        <v>0.85922179367078</v>
      </c>
      <c r="BBK5">
        <v>0.83089181093461295</v>
      </c>
      <c r="BBL5">
        <v>0.83054176476216102</v>
      </c>
      <c r="BBM5">
        <v>0.84756850678186302</v>
      </c>
      <c r="BBN5">
        <v>0.85159404619733203</v>
      </c>
      <c r="BBO5">
        <v>0.85374838067430903</v>
      </c>
      <c r="BBP5">
        <v>0.86345115768354697</v>
      </c>
      <c r="BBQ5">
        <v>0.84706073203050403</v>
      </c>
      <c r="BBR5">
        <v>0.86615795330397505</v>
      </c>
      <c r="BBS5">
        <v>0.85562206025262599</v>
      </c>
      <c r="BBT5">
        <v>0.85714711278922195</v>
      </c>
      <c r="BBU5">
        <v>0.85364169833255199</v>
      </c>
      <c r="BBV5">
        <v>0.85661123602040801</v>
      </c>
      <c r="BBW5">
        <v>0.833784011096254</v>
      </c>
      <c r="BBX5">
        <v>0.854809116747964</v>
      </c>
      <c r="BBY5">
        <v>0.862441067201695</v>
      </c>
      <c r="BBZ5">
        <v>0.88744794356828804</v>
      </c>
      <c r="BCA5">
        <v>0.90357300800715301</v>
      </c>
      <c r="BCB5">
        <v>0.90150433744180503</v>
      </c>
      <c r="BCC5">
        <v>0.88799595229052097</v>
      </c>
      <c r="BCD5">
        <v>0.86563520963885998</v>
      </c>
      <c r="BCE5">
        <v>0.86621243705963002</v>
      </c>
      <c r="BCF5">
        <v>0.86921038605704404</v>
      </c>
      <c r="BCG5">
        <v>0.88210285240819897</v>
      </c>
      <c r="BCH5">
        <v>0.86974863493160903</v>
      </c>
      <c r="BCI5">
        <v>0.87954676858357805</v>
      </c>
      <c r="BCJ5">
        <v>0.87986035935803397</v>
      </c>
      <c r="BCK5">
        <v>0.86983711831168997</v>
      </c>
      <c r="BCL5">
        <v>0.87939106275338796</v>
      </c>
      <c r="BCM5">
        <v>0.88210116795450899</v>
      </c>
      <c r="BCN5">
        <v>0.87852369810355802</v>
      </c>
      <c r="BCO5">
        <v>0.901007249036057</v>
      </c>
      <c r="BCP5">
        <v>0.90653904422295595</v>
      </c>
      <c r="BCQ5">
        <v>0.90295384317322602</v>
      </c>
      <c r="BCR5">
        <v>0.90438003980673298</v>
      </c>
      <c r="BCS5">
        <v>0.90342030146471897</v>
      </c>
      <c r="BCT5">
        <v>0.90361395796119703</v>
      </c>
      <c r="BCU5">
        <v>0.90724686705352298</v>
      </c>
      <c r="BCV5">
        <v>0.89775644647622699</v>
      </c>
      <c r="BCW5">
        <v>0.88655467552568501</v>
      </c>
      <c r="BCX5">
        <v>0.89024474372210305</v>
      </c>
      <c r="BCY5">
        <v>0.91231866079605695</v>
      </c>
      <c r="BCZ5">
        <v>0.90618002238943596</v>
      </c>
      <c r="BDA5">
        <v>0.891855072712881</v>
      </c>
      <c r="BDB5">
        <v>0.88794995369275997</v>
      </c>
      <c r="BDC5">
        <v>0.88130916245178603</v>
      </c>
      <c r="BDD5">
        <v>0.87701850620494304</v>
      </c>
      <c r="BDE5">
        <v>0.882803593711461</v>
      </c>
      <c r="BDF5">
        <v>0.88079651581583196</v>
      </c>
      <c r="BDG5">
        <v>0.87324547275305497</v>
      </c>
      <c r="BDH5">
        <v>0.86802350421028696</v>
      </c>
      <c r="BDI5">
        <v>0.85240241081787105</v>
      </c>
      <c r="BDJ5">
        <v>0.84344924899430096</v>
      </c>
      <c r="BDK5">
        <v>0.82829485301274397</v>
      </c>
      <c r="BDL5">
        <v>0.82504715186601796</v>
      </c>
      <c r="BDM5">
        <v>0.81499415465698999</v>
      </c>
      <c r="BDN5">
        <v>0.81015199274934202</v>
      </c>
      <c r="BDO5">
        <v>0.81049391090950695</v>
      </c>
      <c r="BDP5">
        <v>0.79974908011062795</v>
      </c>
      <c r="BDQ5">
        <v>0.80405878827976895</v>
      </c>
      <c r="BDR5">
        <v>0.812370453196404</v>
      </c>
      <c r="BDS5">
        <v>0.80411849205743902</v>
      </c>
      <c r="BDT5">
        <v>0.82172208051136497</v>
      </c>
      <c r="BDU5">
        <v>0.80509131059388495</v>
      </c>
      <c r="BDV5">
        <v>0.80411409872000095</v>
      </c>
      <c r="BDW5">
        <v>0.789784850425158</v>
      </c>
      <c r="BDX5">
        <v>0.79027684862505598</v>
      </c>
      <c r="BDY5">
        <v>0.77868938131193399</v>
      </c>
      <c r="BDZ5">
        <v>0.77695345361240797</v>
      </c>
      <c r="BEA5">
        <v>0.77321593796795496</v>
      </c>
      <c r="BEB5">
        <v>0.76421275504895603</v>
      </c>
      <c r="BEC5">
        <v>0.744979784833118</v>
      </c>
      <c r="BED5">
        <v>0.75908237684741797</v>
      </c>
      <c r="BEE5">
        <v>0.78966067503471404</v>
      </c>
      <c r="BEF5">
        <v>0.82086192486126996</v>
      </c>
      <c r="BEG5">
        <v>0.81676017807824897</v>
      </c>
      <c r="BEH5">
        <v>0.81839229891611398</v>
      </c>
      <c r="BEI5">
        <v>0.81478311609856002</v>
      </c>
      <c r="BEJ5">
        <v>0.81804109724715302</v>
      </c>
      <c r="BEK5">
        <v>0.80891308286276298</v>
      </c>
      <c r="BEL5">
        <v>0.78814107473179196</v>
      </c>
      <c r="BEM5">
        <v>0.79175666738367501</v>
      </c>
      <c r="BEN5">
        <v>0.780554136415749</v>
      </c>
      <c r="BEO5">
        <v>0.76177741657064002</v>
      </c>
      <c r="BEP5">
        <v>0.79651405058716795</v>
      </c>
      <c r="BEQ5">
        <v>0.79698676579582395</v>
      </c>
      <c r="BER5">
        <v>0.80521240181272302</v>
      </c>
      <c r="BES5">
        <v>0.82254654984765196</v>
      </c>
      <c r="BET5">
        <v>0.80353517456664802</v>
      </c>
      <c r="BEU5">
        <v>0.81145588083773501</v>
      </c>
      <c r="BEV5">
        <v>0.81994424187718695</v>
      </c>
      <c r="BEW5">
        <v>0.82276575887310099</v>
      </c>
      <c r="BEX5">
        <v>0.82633829039279905</v>
      </c>
      <c r="BEY5">
        <v>0.82130496356834204</v>
      </c>
      <c r="BEZ5">
        <v>0.83193595163029099</v>
      </c>
      <c r="BFA5">
        <v>0.82264022986083296</v>
      </c>
      <c r="BFB5">
        <v>0.81462702181070801</v>
      </c>
      <c r="BFC5">
        <v>0.82577343769825495</v>
      </c>
      <c r="BFD5">
        <v>0.84797740370389996</v>
      </c>
      <c r="BFE5">
        <v>0.84339636326108602</v>
      </c>
      <c r="BFF5">
        <v>0.83769956259151201</v>
      </c>
      <c r="BFG5">
        <v>0.843584066966659</v>
      </c>
      <c r="BFH5">
        <v>0.85725451216029203</v>
      </c>
      <c r="BFI5">
        <v>0.86881202400762803</v>
      </c>
      <c r="BFJ5">
        <v>0.87114037241038</v>
      </c>
      <c r="BFK5">
        <v>0.86230493487026305</v>
      </c>
      <c r="BFL5">
        <v>0.86956724029135202</v>
      </c>
      <c r="BFM5">
        <v>0.86773269643718098</v>
      </c>
      <c r="BFN5">
        <v>0.88389399814647895</v>
      </c>
      <c r="BFO5">
        <v>0.86498143884978196</v>
      </c>
      <c r="BFP5">
        <v>0.86630087921252397</v>
      </c>
      <c r="BFQ5">
        <v>0.88162788375644396</v>
      </c>
      <c r="BFR5">
        <v>0.87417134615507197</v>
      </c>
      <c r="BFS5">
        <v>0.86565595553671604</v>
      </c>
      <c r="BFT5">
        <v>0.85395294623027396</v>
      </c>
      <c r="BFU5">
        <v>0.851044585539114</v>
      </c>
      <c r="BFV5">
        <v>0.84929149446285701</v>
      </c>
      <c r="BFW5">
        <v>0.851781926112125</v>
      </c>
      <c r="BFX5">
        <v>0.84164020210756696</v>
      </c>
      <c r="BFY5">
        <v>0.84397535874261997</v>
      </c>
      <c r="BFZ5">
        <v>0.83775730174274599</v>
      </c>
      <c r="BGA5">
        <v>0.83481613325771697</v>
      </c>
      <c r="BGB5">
        <v>0.82631628680684099</v>
      </c>
      <c r="BGC5">
        <v>0.825151063277059</v>
      </c>
      <c r="BGD5">
        <v>0.87114745617941602</v>
      </c>
      <c r="BGE5">
        <v>0.91217928807336301</v>
      </c>
      <c r="BGF5">
        <v>0.92298052244921702</v>
      </c>
      <c r="BGG5">
        <v>0.92878363810631004</v>
      </c>
      <c r="BGH5">
        <v>0.90903124396849</v>
      </c>
      <c r="BGI5">
        <v>0.89910887253132299</v>
      </c>
      <c r="BGJ5">
        <v>0.88946110047504601</v>
      </c>
      <c r="BGK5">
        <v>0.89460306974995196</v>
      </c>
      <c r="BGL5">
        <v>0.89880813233204304</v>
      </c>
      <c r="BGM5">
        <v>0.89820172071732896</v>
      </c>
      <c r="BGN5">
        <v>0.89218999871033799</v>
      </c>
      <c r="BGO5">
        <v>0.87945020273076102</v>
      </c>
      <c r="BGP5">
        <v>0.87894812420554502</v>
      </c>
      <c r="BGQ5">
        <v>0.89234547200631997</v>
      </c>
      <c r="BGR5">
        <v>0.89618121748389301</v>
      </c>
      <c r="BGS5">
        <v>0.89678362220058305</v>
      </c>
      <c r="BGT5">
        <v>0.90320012243310399</v>
      </c>
      <c r="BGU5">
        <v>0.908334949580613</v>
      </c>
      <c r="BGV5">
        <v>0.88627987519431095</v>
      </c>
      <c r="BGW5">
        <v>0.88568128341841901</v>
      </c>
      <c r="BGX5">
        <v>0.87969778040352897</v>
      </c>
      <c r="BGY5">
        <v>0.85447960434555803</v>
      </c>
      <c r="BGZ5">
        <v>0.83954853167757204</v>
      </c>
      <c r="BHA5">
        <v>0.83788920011310797</v>
      </c>
      <c r="BHB5">
        <v>0.85026421688952902</v>
      </c>
      <c r="BHC5">
        <v>0.84887823370642501</v>
      </c>
      <c r="BHD5">
        <v>0.853551439555984</v>
      </c>
      <c r="BHE5">
        <v>0.84370976716858304</v>
      </c>
      <c r="BHF5">
        <v>0.81912218503926904</v>
      </c>
      <c r="BHG5">
        <v>0.82362441453725499</v>
      </c>
      <c r="BHH5">
        <v>0.81498924495205705</v>
      </c>
      <c r="BHI5">
        <v>0.83280323063112804</v>
      </c>
      <c r="BHJ5">
        <v>0.85623620412477996</v>
      </c>
      <c r="BHK5">
        <v>0.85234016142934199</v>
      </c>
      <c r="BHL5">
        <v>0.86781871473326</v>
      </c>
      <c r="BHM5">
        <v>0.87935631757956001</v>
      </c>
      <c r="BHN5">
        <v>0.86119974379501696</v>
      </c>
      <c r="BHO5">
        <v>0.86114140048357601</v>
      </c>
      <c r="BHP5">
        <v>0.864687149524341</v>
      </c>
      <c r="BHQ5">
        <v>0.87120386970248498</v>
      </c>
      <c r="BHR5">
        <v>0.879183173667764</v>
      </c>
      <c r="BHS5">
        <v>0.886630975082218</v>
      </c>
      <c r="BHT5">
        <v>0.89367121804087402</v>
      </c>
      <c r="BHU5">
        <v>0.88817272076420395</v>
      </c>
      <c r="BHV5">
        <v>0.89152720913942496</v>
      </c>
      <c r="BHW5">
        <v>0.862524568909389</v>
      </c>
      <c r="BHX5">
        <v>0.84870580447516697</v>
      </c>
      <c r="BHY5">
        <v>0.86474705812433705</v>
      </c>
      <c r="BHZ5">
        <v>0.856946131848495</v>
      </c>
      <c r="BIA5">
        <v>0.86172958398847799</v>
      </c>
      <c r="BIB5">
        <v>0.88061441236231797</v>
      </c>
      <c r="BIC5">
        <v>0.86896412771446196</v>
      </c>
      <c r="BID5">
        <v>0.85723569911191999</v>
      </c>
      <c r="BIE5">
        <v>0.85198111563118395</v>
      </c>
      <c r="BIF5">
        <v>0.85846698213241801</v>
      </c>
      <c r="BIG5">
        <v>0.85661450569457898</v>
      </c>
      <c r="BIH5">
        <v>0.845429317241703</v>
      </c>
      <c r="BII5">
        <v>0.82770295077848299</v>
      </c>
      <c r="BIJ5">
        <v>0.82581572847576201</v>
      </c>
      <c r="BIK5">
        <v>0.82582226515342005</v>
      </c>
      <c r="BIL5">
        <v>0.82193933932372099</v>
      </c>
      <c r="BIM5">
        <v>0.82160283797350897</v>
      </c>
      <c r="BIN5">
        <v>0.81105568340089496</v>
      </c>
      <c r="BIO5">
        <v>0.82125261130087601</v>
      </c>
      <c r="BIP5">
        <v>0.79743300595337197</v>
      </c>
      <c r="BIQ5">
        <v>0.80349077369709798</v>
      </c>
      <c r="BIR5">
        <v>0.81547462555040795</v>
      </c>
      <c r="BIS5">
        <v>0.80804995402155499</v>
      </c>
      <c r="BIT5">
        <v>0.81075216750859302</v>
      </c>
      <c r="BIU5">
        <v>0.81749025767574901</v>
      </c>
      <c r="BIV5">
        <v>0.81266034774035201</v>
      </c>
      <c r="BIW5">
        <v>0.81546573249375898</v>
      </c>
      <c r="BIX5">
        <v>0.82325729623091903</v>
      </c>
      <c r="BIY5">
        <v>0.814009733473256</v>
      </c>
      <c r="BIZ5">
        <v>0.82702610045579805</v>
      </c>
      <c r="BJA5">
        <v>0.84233880388000304</v>
      </c>
      <c r="BJB5">
        <v>0.84719005844866602</v>
      </c>
      <c r="BJC5">
        <v>0.847997140463152</v>
      </c>
      <c r="BJD5">
        <v>0.83434064048058798</v>
      </c>
      <c r="BJE5">
        <v>0.84188712455044301</v>
      </c>
      <c r="BJF5">
        <v>0.82801828021017898</v>
      </c>
      <c r="BJG5">
        <v>0.84939350633121702</v>
      </c>
      <c r="BJH5">
        <v>0.85635467957984301</v>
      </c>
      <c r="BJI5">
        <v>0.85968658521213304</v>
      </c>
      <c r="BJJ5">
        <v>0.85477615494700099</v>
      </c>
      <c r="BJK5">
        <v>0.82840990597424302</v>
      </c>
      <c r="BJL5">
        <v>0.81577868163001699</v>
      </c>
      <c r="BJM5">
        <v>0.82304676009481603</v>
      </c>
      <c r="BJN5">
        <v>0.85484750184966396</v>
      </c>
      <c r="BJO5">
        <v>0.86411256453428398</v>
      </c>
      <c r="BJP5">
        <v>0.86754027536422695</v>
      </c>
      <c r="BJQ5">
        <v>0.86036192873639195</v>
      </c>
      <c r="BJR5">
        <v>0.86181003626277897</v>
      </c>
      <c r="BJS5">
        <v>0.87346928584776695</v>
      </c>
      <c r="BJT5">
        <v>0.86952578458948204</v>
      </c>
      <c r="BJU5">
        <v>0.89213212782554696</v>
      </c>
      <c r="BJV5">
        <v>0.87524799398984798</v>
      </c>
      <c r="BJW5">
        <v>0.86983034060321396</v>
      </c>
      <c r="BJX5">
        <v>0.87003957876711102</v>
      </c>
      <c r="BJY5">
        <v>0.84573006107874804</v>
      </c>
      <c r="BJZ5">
        <v>0.85382815980961702</v>
      </c>
      <c r="BKA5">
        <v>0.85542566950326604</v>
      </c>
      <c r="BKB5">
        <v>0.85695620700625696</v>
      </c>
      <c r="BKC5">
        <v>0.86712155665410895</v>
      </c>
      <c r="BKD5">
        <v>0.87967984771444296</v>
      </c>
      <c r="BKE5">
        <v>0.88849480542156301</v>
      </c>
      <c r="BKF5">
        <v>0.88123181874704504</v>
      </c>
      <c r="BKG5">
        <v>0.87964380684670196</v>
      </c>
      <c r="BKH5">
        <v>0.88308206392247801</v>
      </c>
      <c r="BKI5">
        <v>0.86663912738436</v>
      </c>
      <c r="BKJ5">
        <v>0.85399685886120302</v>
      </c>
      <c r="BKK5">
        <v>0.84963315482250901</v>
      </c>
      <c r="BKL5">
        <v>0.85171134258139602</v>
      </c>
      <c r="BKM5">
        <v>0.87457852180417905</v>
      </c>
      <c r="BKN5">
        <v>0.88379809803280296</v>
      </c>
      <c r="BKO5">
        <v>0.877282466027551</v>
      </c>
      <c r="BKP5">
        <v>0.86893937058307602</v>
      </c>
      <c r="BKQ5">
        <v>0.88760025348433202</v>
      </c>
      <c r="BKR5">
        <v>0.91974194802375397</v>
      </c>
      <c r="BKS5">
        <v>0.91847226269219595</v>
      </c>
      <c r="BKT5">
        <v>0.90944853044302598</v>
      </c>
      <c r="BKU5">
        <v>0.88965447608771098</v>
      </c>
      <c r="BKV5">
        <v>0.90037519649363595</v>
      </c>
      <c r="BKW5">
        <v>0.90204683766805505</v>
      </c>
      <c r="BKX5">
        <v>0.91434950049521702</v>
      </c>
      <c r="BKY5">
        <v>0.90054027815995896</v>
      </c>
      <c r="BKZ5">
        <v>0.90171898646258997</v>
      </c>
      <c r="BLA5">
        <v>0.89191811350274397</v>
      </c>
      <c r="BLB5">
        <v>0.90635282454716204</v>
      </c>
      <c r="BLC5">
        <v>0.89754800449778505</v>
      </c>
      <c r="BLD5">
        <v>0.89501483596743003</v>
      </c>
      <c r="BLE5">
        <v>0.88948463567838099</v>
      </c>
      <c r="BLF5">
        <v>0.90072034401020495</v>
      </c>
      <c r="BLG5">
        <v>0.90431829946148901</v>
      </c>
      <c r="BLH5">
        <v>0.89020218024475495</v>
      </c>
      <c r="BLI5">
        <v>0.88157385612803496</v>
      </c>
      <c r="BLJ5">
        <v>0.86847642425036897</v>
      </c>
      <c r="BLK5">
        <v>0.87517814057861598</v>
      </c>
      <c r="BLL5">
        <v>0.87928696808792595</v>
      </c>
      <c r="BLM5">
        <v>0.85908866068244705</v>
      </c>
      <c r="BLN5">
        <v>0.83691590487897805</v>
      </c>
      <c r="BLO5">
        <v>0.83896825645125706</v>
      </c>
      <c r="BLP5">
        <v>0.84981506719715605</v>
      </c>
      <c r="BLQ5">
        <v>0.85342392363438702</v>
      </c>
      <c r="BLR5">
        <v>0.83584176925353404</v>
      </c>
      <c r="BLS5">
        <v>0.81930488993395501</v>
      </c>
      <c r="BLT5">
        <v>0.83334520835037396</v>
      </c>
      <c r="BLU5">
        <v>0.83400162273942002</v>
      </c>
      <c r="BLV5">
        <v>0.83161789599924396</v>
      </c>
      <c r="BLW5">
        <v>0.85013674674858397</v>
      </c>
      <c r="BLX5">
        <v>0.84156980913300805</v>
      </c>
      <c r="BLY5">
        <v>0.84493325736091396</v>
      </c>
      <c r="BLZ5">
        <v>0.85149337931039304</v>
      </c>
      <c r="BMA5">
        <v>0.862512110597214</v>
      </c>
      <c r="BMB5">
        <v>0.85233391735133002</v>
      </c>
      <c r="BMC5">
        <v>0.85763320233357299</v>
      </c>
      <c r="BMD5">
        <v>0.89181147274749295</v>
      </c>
      <c r="BME5">
        <v>0.87166745148857405</v>
      </c>
      <c r="BMF5">
        <v>0.87667251958993198</v>
      </c>
      <c r="BMG5">
        <v>0.873251825420023</v>
      </c>
      <c r="BMH5">
        <v>0.862772645117309</v>
      </c>
      <c r="BMI5">
        <v>0.85293312973167501</v>
      </c>
      <c r="BMJ5">
        <v>0.85998825781713795</v>
      </c>
      <c r="BMK5">
        <v>0.88878843806637997</v>
      </c>
      <c r="BML5">
        <v>0.87769998266348503</v>
      </c>
      <c r="BMM5">
        <v>0.88368216484249895</v>
      </c>
      <c r="BMN5">
        <v>0.87584740065164202</v>
      </c>
      <c r="BMO5">
        <v>0.89954507917530402</v>
      </c>
      <c r="BMP5">
        <v>0.90421796832899703</v>
      </c>
      <c r="BMQ5">
        <v>0.900287401008111</v>
      </c>
      <c r="BMR5">
        <v>0.90592120461523096</v>
      </c>
      <c r="BMS5">
        <v>0.90358410995318905</v>
      </c>
      <c r="BMT5">
        <v>0.91504557514875895</v>
      </c>
      <c r="BMU5">
        <v>0.91000250006282102</v>
      </c>
      <c r="BMV5">
        <v>0.89389978815195503</v>
      </c>
      <c r="BMW5">
        <v>0.89559931430898099</v>
      </c>
      <c r="BMX5">
        <v>0.91327084414942705</v>
      </c>
      <c r="BMY5">
        <v>0.89611695932994895</v>
      </c>
      <c r="BMZ5">
        <v>0.89178061779201101</v>
      </c>
      <c r="BNA5">
        <v>0.90297994642967006</v>
      </c>
      <c r="BNB5">
        <v>0.87773029445372996</v>
      </c>
      <c r="BNC5">
        <v>0.88525137374493401</v>
      </c>
      <c r="BND5">
        <v>0.89382296458366195</v>
      </c>
      <c r="BNE5">
        <v>0.89524208279703199</v>
      </c>
      <c r="BNF5">
        <v>0.88456464563641202</v>
      </c>
      <c r="BNG5">
        <v>0.88392073309210795</v>
      </c>
      <c r="BNH5">
        <v>0.88454106364219698</v>
      </c>
      <c r="BNI5">
        <v>0.89540128078971104</v>
      </c>
      <c r="BNJ5">
        <v>0.90222802654520096</v>
      </c>
      <c r="BNK5">
        <v>0.89623755231442903</v>
      </c>
      <c r="BNL5">
        <v>0.91472705875022797</v>
      </c>
      <c r="BNM5">
        <v>0.91161201399646796</v>
      </c>
      <c r="BNN5">
        <v>0.89942955312907202</v>
      </c>
      <c r="BNO5">
        <v>0.89264584646087097</v>
      </c>
      <c r="BNP5">
        <v>0.90215857746534101</v>
      </c>
      <c r="BNQ5">
        <v>0.90294650033399404</v>
      </c>
      <c r="BNR5">
        <v>0.91216942717322602</v>
      </c>
      <c r="BNS5">
        <v>0.91079273142057904</v>
      </c>
      <c r="BNT5">
        <v>0.93906846933108501</v>
      </c>
      <c r="BNU5">
        <v>0.914801993272224</v>
      </c>
      <c r="BNV5">
        <v>0.90743883038592299</v>
      </c>
      <c r="BNW5">
        <v>0.90463263017586504</v>
      </c>
      <c r="BNX5">
        <v>0.904141081663839</v>
      </c>
      <c r="BNY5">
        <v>0.92038010062851405</v>
      </c>
      <c r="BNZ5">
        <v>0.92045918348914102</v>
      </c>
      <c r="BOA5">
        <v>0.916478395594712</v>
      </c>
      <c r="BOB5">
        <v>0.91502532854390495</v>
      </c>
      <c r="BOC5">
        <v>0.922025182871691</v>
      </c>
      <c r="BOD5">
        <v>0.91098997660597902</v>
      </c>
      <c r="BOE5">
        <v>0.91462532144341802</v>
      </c>
      <c r="BOF5">
        <v>0.89342653040668296</v>
      </c>
      <c r="BOG5">
        <v>0.891783479362526</v>
      </c>
      <c r="BOH5">
        <v>0.87970318520616197</v>
      </c>
      <c r="BOI5">
        <v>0.871936531422012</v>
      </c>
      <c r="BOJ5">
        <v>0.87606531313496805</v>
      </c>
      <c r="BOK5">
        <v>0.86269985041013597</v>
      </c>
      <c r="BOL5">
        <v>0.85185641411939095</v>
      </c>
      <c r="BOM5">
        <v>0.83526493033184301</v>
      </c>
      <c r="BON5">
        <v>0.811044482149469</v>
      </c>
      <c r="BOO5">
        <v>0.81371012722192204</v>
      </c>
      <c r="BOP5">
        <v>0.83209787156747395</v>
      </c>
      <c r="BOQ5">
        <v>0.832720304429585</v>
      </c>
      <c r="BOR5">
        <v>0.83258882732342598</v>
      </c>
      <c r="BOS5">
        <v>0.82247535271183203</v>
      </c>
      <c r="BOT5">
        <v>0.84508011515470904</v>
      </c>
      <c r="BOU5">
        <v>0.84371804835724096</v>
      </c>
      <c r="BOV5">
        <v>0.86126019073259197</v>
      </c>
      <c r="BOW5">
        <v>0.86622098440667705</v>
      </c>
      <c r="BOX5">
        <v>0.86320871991557802</v>
      </c>
      <c r="BOY5">
        <v>0.87682966334066803</v>
      </c>
      <c r="BOZ5">
        <v>0.88833769111545402</v>
      </c>
      <c r="BPA5">
        <v>0.88573985989142301</v>
      </c>
      <c r="BPB5">
        <v>0.90054271112998696</v>
      </c>
      <c r="BPC5">
        <v>0.92034957889764302</v>
      </c>
      <c r="BPD5">
        <v>0.91634112950319402</v>
      </c>
      <c r="BPE5">
        <v>0.91032812114251105</v>
      </c>
      <c r="BPF5">
        <v>0.91282795866209099</v>
      </c>
      <c r="BPG5">
        <v>0.91456318876802001</v>
      </c>
      <c r="BPH5">
        <v>0.92180101167987205</v>
      </c>
      <c r="BPI5">
        <v>0.91562180588262199</v>
      </c>
      <c r="BPJ5">
        <v>0.92175483580795703</v>
      </c>
      <c r="BPK5">
        <v>0.93160661808943401</v>
      </c>
      <c r="BPL5">
        <v>0.93022211562836099</v>
      </c>
      <c r="BPM5">
        <v>0.92868515097245097</v>
      </c>
      <c r="BPN5">
        <v>0.91010378663210401</v>
      </c>
      <c r="BPO5">
        <v>0.89378127144724395</v>
      </c>
      <c r="BPP5">
        <v>0.87503459062112698</v>
      </c>
      <c r="BPQ5">
        <v>0.86018291102367594</v>
      </c>
      <c r="BPR5">
        <v>0.85958266800882499</v>
      </c>
      <c r="BPS5">
        <v>0.84116098128785599</v>
      </c>
      <c r="BPT5">
        <v>0.87103853084842997</v>
      </c>
      <c r="BPU5">
        <v>0.88045479252131298</v>
      </c>
      <c r="BPV5">
        <v>0.85495627829980003</v>
      </c>
      <c r="BPW5">
        <v>0.84229291763900904</v>
      </c>
      <c r="BPX5">
        <v>0.84321178581363099</v>
      </c>
      <c r="BPY5">
        <v>0.82441113140393496</v>
      </c>
      <c r="BPZ5">
        <v>0.82210695804171996</v>
      </c>
      <c r="BQA5">
        <v>0.83880055118139096</v>
      </c>
      <c r="BQB5">
        <v>0.83897141803972597</v>
      </c>
      <c r="BQC5">
        <v>0.84025790985884097</v>
      </c>
      <c r="BQD5">
        <v>0.83000048353349498</v>
      </c>
      <c r="BQE5">
        <v>0.825828182548213</v>
      </c>
      <c r="BQF5">
        <v>0.812160669923358</v>
      </c>
      <c r="BQG5">
        <v>0.82029810150608395</v>
      </c>
      <c r="BQH5">
        <v>0.81784206406130799</v>
      </c>
      <c r="BQI5">
        <v>0.830581542553404</v>
      </c>
      <c r="BQJ5">
        <v>0.84796386971911997</v>
      </c>
      <c r="BQK5">
        <v>0.86221328286743704</v>
      </c>
      <c r="BQL5">
        <v>0.86192872130677001</v>
      </c>
      <c r="BQM5">
        <v>0.85593789700546197</v>
      </c>
      <c r="BQN5">
        <v>0.84154759849132399</v>
      </c>
      <c r="BQO5">
        <v>0.84450996305612003</v>
      </c>
      <c r="BQP5">
        <v>0.85753848454368697</v>
      </c>
      <c r="BQQ5">
        <v>0.85380443273241602</v>
      </c>
      <c r="BQR5">
        <v>0.85236798003100001</v>
      </c>
      <c r="BQS5">
        <v>0.86067821562200697</v>
      </c>
      <c r="BQT5">
        <v>0.87147381984602501</v>
      </c>
      <c r="BQU5">
        <v>0.85369138160609503</v>
      </c>
      <c r="BQV5">
        <v>0.85685581258951604</v>
      </c>
      <c r="BQW5">
        <v>0.85976093263998099</v>
      </c>
      <c r="BQX5">
        <v>0.85823718837666796</v>
      </c>
      <c r="BQY5">
        <v>0.86958193247794902</v>
      </c>
      <c r="BQZ5">
        <v>0.86482467148481701</v>
      </c>
      <c r="BRA5">
        <v>0.85474805871289605</v>
      </c>
      <c r="BRB5">
        <v>0.85881320818689499</v>
      </c>
      <c r="BRC5">
        <v>0.86485666885286805</v>
      </c>
      <c r="BRD5">
        <v>0.86222898276497895</v>
      </c>
      <c r="BRE5">
        <v>0.87217549033800201</v>
      </c>
      <c r="BRF5">
        <v>0.85319234256462295</v>
      </c>
      <c r="BRG5">
        <v>0.84088658116118198</v>
      </c>
      <c r="BRH5">
        <v>0.80499271600728495</v>
      </c>
      <c r="BRI5">
        <v>0.81535653559149901</v>
      </c>
      <c r="BRJ5">
        <v>0.80647491630969004</v>
      </c>
      <c r="BRK5">
        <v>0.80714189154910898</v>
      </c>
      <c r="BRL5">
        <v>0.82312095495088999</v>
      </c>
      <c r="BRM5">
        <v>0.82626800814158696</v>
      </c>
      <c r="BRN5">
        <v>0.82316604942646598</v>
      </c>
      <c r="BRO5">
        <v>0.81525367835028295</v>
      </c>
      <c r="BRP5">
        <v>0.81526556001656303</v>
      </c>
      <c r="BRQ5">
        <v>0.82554490535073199</v>
      </c>
      <c r="BRR5">
        <v>0.80920322957527202</v>
      </c>
      <c r="BRS5">
        <v>0.81161779118065103</v>
      </c>
      <c r="BRT5">
        <v>0.82423109638721304</v>
      </c>
      <c r="BRU5">
        <v>0.80904103962382801</v>
      </c>
      <c r="BRV5">
        <v>0.82038852940439899</v>
      </c>
      <c r="BRW5">
        <v>0.83112450998082199</v>
      </c>
      <c r="BRX5">
        <v>0.82199512726063595</v>
      </c>
      <c r="BRY5">
        <v>0.805850799882873</v>
      </c>
      <c r="BRZ5">
        <v>0.81444533633384497</v>
      </c>
      <c r="BSA5">
        <v>0.82702671046751397</v>
      </c>
      <c r="BSB5">
        <v>0.83596063955021505</v>
      </c>
      <c r="BSC5">
        <v>0.84656351464769597</v>
      </c>
      <c r="BSD5">
        <v>0.83269258018088899</v>
      </c>
      <c r="BSE5">
        <v>0.84134804640567695</v>
      </c>
      <c r="BSF5">
        <v>0.83520620799837797</v>
      </c>
      <c r="BSG5">
        <v>0.82970497627306306</v>
      </c>
      <c r="BSH5">
        <v>0.81240425653044002</v>
      </c>
      <c r="BSI5">
        <v>0.82871724295696003</v>
      </c>
      <c r="BSJ5">
        <v>0.83262185169910796</v>
      </c>
      <c r="BSK5">
        <v>0.84640897906573398</v>
      </c>
      <c r="BSL5">
        <v>0.86552284947115399</v>
      </c>
      <c r="BSM5">
        <v>0.85102196219312498</v>
      </c>
      <c r="BSN5">
        <v>0.85928192933817105</v>
      </c>
      <c r="BSO5">
        <v>0.85901016791346296</v>
      </c>
      <c r="BSP5">
        <v>0.87013396631780004</v>
      </c>
      <c r="BSQ5">
        <v>0.88294618822011095</v>
      </c>
      <c r="BSR5">
        <v>0.89147150268429598</v>
      </c>
      <c r="BSS5">
        <v>0.87946270956410499</v>
      </c>
      <c r="BST5">
        <v>0.87674015063707</v>
      </c>
      <c r="BSU5">
        <v>0.87901632228710902</v>
      </c>
      <c r="BSV5">
        <v>0.91661043754076699</v>
      </c>
      <c r="BSW5">
        <v>0.92821929379346402</v>
      </c>
      <c r="BSX5">
        <v>0.95257903042438596</v>
      </c>
      <c r="BSY5">
        <v>0.95216863571468202</v>
      </c>
      <c r="BSZ5">
        <v>0.94941085179749896</v>
      </c>
      <c r="BTA5">
        <v>0.95183959043644295</v>
      </c>
      <c r="BTB5">
        <v>0.94025178545574295</v>
      </c>
      <c r="BTC5">
        <v>0.95113190404085202</v>
      </c>
      <c r="BTD5">
        <v>0.94428340686460999</v>
      </c>
      <c r="BTE5">
        <v>0.923095042213952</v>
      </c>
      <c r="BTF5">
        <v>0.93077163928725304</v>
      </c>
      <c r="BTG5">
        <v>0.90819278280690297</v>
      </c>
      <c r="BTH5">
        <v>0.88377885641553799</v>
      </c>
      <c r="BTI5">
        <v>0.88702899895113896</v>
      </c>
      <c r="BTJ5">
        <v>0.87491880424183499</v>
      </c>
      <c r="BTK5">
        <v>0.86409323693358198</v>
      </c>
      <c r="BTL5">
        <v>0.86309849344982903</v>
      </c>
      <c r="BTM5">
        <v>0.85813625507398905</v>
      </c>
      <c r="BTN5">
        <v>0.85671034138926705</v>
      </c>
      <c r="BTO5">
        <v>0.86137104441230405</v>
      </c>
      <c r="BTP5">
        <v>0.84809092848982204</v>
      </c>
      <c r="BTQ5">
        <v>0.83498386539237002</v>
      </c>
      <c r="BTR5">
        <v>0.81202818283786105</v>
      </c>
      <c r="BTS5">
        <v>0.81140681505475198</v>
      </c>
      <c r="BTT5">
        <v>0.82358913627040098</v>
      </c>
      <c r="BTU5">
        <v>0.81817012610603901</v>
      </c>
      <c r="BTV5">
        <v>0.82773374127129595</v>
      </c>
      <c r="BTW5">
        <v>0.83705571307392501</v>
      </c>
      <c r="BTX5">
        <v>0.85120342154177098</v>
      </c>
      <c r="BTY5">
        <v>0.864362860692931</v>
      </c>
      <c r="BTZ5">
        <v>0.85613342463942099</v>
      </c>
      <c r="BUA5">
        <v>0.84639395564848896</v>
      </c>
      <c r="BUB5">
        <v>0.84834675306382001</v>
      </c>
      <c r="BUC5">
        <v>0.84143348255519701</v>
      </c>
      <c r="BUD5">
        <v>0.86083459606012402</v>
      </c>
      <c r="BUE5">
        <v>0.87805065783886904</v>
      </c>
      <c r="BUF5">
        <v>0.878444173540742</v>
      </c>
      <c r="BUG5">
        <v>0.87245228390319496</v>
      </c>
      <c r="BUH5">
        <v>0.87834000705859605</v>
      </c>
      <c r="BUI5">
        <v>0.86959324290139495</v>
      </c>
      <c r="BUJ5">
        <v>0.86793123892339097</v>
      </c>
      <c r="BUK5">
        <v>0.86143130741481599</v>
      </c>
      <c r="BUL5">
        <v>0.86313558330600104</v>
      </c>
      <c r="BUM5">
        <v>0.87722640045112499</v>
      </c>
      <c r="BUN5">
        <v>0.88568353542480405</v>
      </c>
      <c r="BUO5">
        <v>0.89851759554418398</v>
      </c>
      <c r="BUP5">
        <v>0.88538604924518305</v>
      </c>
      <c r="BUQ5">
        <v>0.88652730874199204</v>
      </c>
      <c r="BUR5">
        <v>0.87340259770062101</v>
      </c>
      <c r="BUS5">
        <v>0.87787756481193302</v>
      </c>
      <c r="BUT5">
        <v>0.88134286769339798</v>
      </c>
      <c r="BUU5">
        <v>0.896457801253289</v>
      </c>
      <c r="BUV5">
        <v>0.908200878176318</v>
      </c>
      <c r="BUW5">
        <v>0.91376858663748906</v>
      </c>
      <c r="BUX5">
        <v>0.90486423070380395</v>
      </c>
      <c r="BUY5">
        <v>0.89694225393458105</v>
      </c>
      <c r="BUZ5">
        <v>0.87032673314123099</v>
      </c>
      <c r="BVA5">
        <v>0.86506700224718602</v>
      </c>
      <c r="BVB5">
        <v>0.846676326683653</v>
      </c>
      <c r="BVC5">
        <v>0.85977986298240705</v>
      </c>
      <c r="BVD5">
        <v>0.87162876698375102</v>
      </c>
      <c r="BVE5">
        <v>0.87334473531572399</v>
      </c>
      <c r="BVF5">
        <v>0.86863031585857098</v>
      </c>
      <c r="BVG5">
        <v>0.87059291040627695</v>
      </c>
      <c r="BVH5">
        <v>0.890280822044617</v>
      </c>
      <c r="BVI5">
        <v>0.90555402354471304</v>
      </c>
      <c r="BVJ5">
        <v>0.89788800118428902</v>
      </c>
      <c r="BVK5">
        <v>0.89829761281981702</v>
      </c>
      <c r="BVL5">
        <v>0.88296014765016595</v>
      </c>
      <c r="BVM5">
        <v>0.88723628892038398</v>
      </c>
      <c r="BVN5">
        <v>0.89537101936299701</v>
      </c>
      <c r="BVO5">
        <v>0.90495313840274005</v>
      </c>
      <c r="BVP5">
        <v>0.88422750675305095</v>
      </c>
      <c r="BVQ5">
        <v>0.88975812727384096</v>
      </c>
      <c r="BVR5">
        <v>0.87820869229942999</v>
      </c>
      <c r="BVS5">
        <v>0.87338461265604195</v>
      </c>
      <c r="BVT5">
        <v>0.88309416710856004</v>
      </c>
      <c r="BVU5">
        <v>0.88616910427019902</v>
      </c>
      <c r="BVV5">
        <v>0.88340067124044297</v>
      </c>
      <c r="BVW5">
        <v>0.89023054836165505</v>
      </c>
      <c r="BVX5">
        <v>0.90917318719358697</v>
      </c>
      <c r="BVY5">
        <v>0.899303453715663</v>
      </c>
      <c r="BVZ5">
        <v>0.88123885368951405</v>
      </c>
      <c r="BWA5">
        <v>0.86667869410950904</v>
      </c>
      <c r="BWB5">
        <v>0.85573946527580902</v>
      </c>
      <c r="BWC5">
        <v>0.84883555193093596</v>
      </c>
      <c r="BWD5">
        <v>0.857583641762517</v>
      </c>
      <c r="BWE5">
        <v>0.83319932565666799</v>
      </c>
      <c r="BWF5">
        <v>0.83875154348269698</v>
      </c>
      <c r="BWG5">
        <v>0.831480062561614</v>
      </c>
      <c r="BWH5">
        <v>0.84756684720929198</v>
      </c>
      <c r="BWI5">
        <v>0.83864344650737799</v>
      </c>
      <c r="BWJ5">
        <v>0.84081786714911999</v>
      </c>
      <c r="BWK5">
        <v>0.83125878791331398</v>
      </c>
      <c r="BWL5">
        <v>0.82542241879831801</v>
      </c>
      <c r="BWM5">
        <v>0.825068678809185</v>
      </c>
      <c r="BWN5">
        <v>0.82506235184203203</v>
      </c>
      <c r="BWO5">
        <v>0.82138508124922305</v>
      </c>
      <c r="BWP5">
        <v>0.83809556276754704</v>
      </c>
      <c r="BWQ5">
        <v>0.84658242051958699</v>
      </c>
      <c r="BWR5">
        <v>0.87044259376416</v>
      </c>
      <c r="BWS5">
        <v>0.86666550146686105</v>
      </c>
      <c r="BWT5">
        <v>0.87958880118292604</v>
      </c>
      <c r="BWU5">
        <v>0.85298352426065804</v>
      </c>
      <c r="BWV5">
        <v>0.861607835937101</v>
      </c>
      <c r="BWW5">
        <v>0.86639896371006397</v>
      </c>
      <c r="BWX5">
        <v>0.86176856692555204</v>
      </c>
      <c r="BWY5">
        <v>0.87052683296766098</v>
      </c>
      <c r="BWZ5">
        <v>0.88095088438300195</v>
      </c>
      <c r="BXA5">
        <v>0.89262646487981001</v>
      </c>
      <c r="BXB5">
        <v>0.89607358751747501</v>
      </c>
      <c r="BXC5">
        <v>0.90155919258919304</v>
      </c>
      <c r="BXD5">
        <v>0.89114445830030597</v>
      </c>
      <c r="BXE5">
        <v>0.876303756310433</v>
      </c>
      <c r="BXF5">
        <v>0.87257570030998699</v>
      </c>
      <c r="BXG5">
        <v>0.87465247423189696</v>
      </c>
      <c r="BXH5">
        <v>0.885941981102355</v>
      </c>
      <c r="BXI5">
        <v>0.87522078711574802</v>
      </c>
      <c r="BXJ5">
        <v>0.86890094195341205</v>
      </c>
      <c r="BXK5">
        <v>0.90534069719519705</v>
      </c>
      <c r="BXL5">
        <v>0.89544397155850897</v>
      </c>
      <c r="BXM5">
        <v>0.91732137149706405</v>
      </c>
      <c r="BXN5">
        <v>0.92609628435345503</v>
      </c>
      <c r="BXO5">
        <v>0.91579301820080095</v>
      </c>
      <c r="BXP5">
        <v>0.91173254497422296</v>
      </c>
      <c r="BXQ5">
        <v>0.90665522466976201</v>
      </c>
      <c r="BXR5">
        <v>0.91036231953199298</v>
      </c>
      <c r="BXS5">
        <v>0.92476352055629896</v>
      </c>
      <c r="BXT5">
        <v>0.90156719995400203</v>
      </c>
      <c r="BXU5">
        <v>0.92466477111261702</v>
      </c>
      <c r="BXV5">
        <v>0.93105736575259801</v>
      </c>
      <c r="BXW5">
        <v>0.92087216228580904</v>
      </c>
      <c r="BXX5">
        <v>0.91656651724751304</v>
      </c>
      <c r="BXY5">
        <v>0.91777593765631604</v>
      </c>
      <c r="BXZ5">
        <v>0.91889311825179398</v>
      </c>
      <c r="BYA5">
        <v>0.93101525959142395</v>
      </c>
      <c r="BYB5">
        <v>0.94102642283350302</v>
      </c>
      <c r="BYC5">
        <v>0.93273117928258797</v>
      </c>
      <c r="BYD5">
        <v>0.92782245746060699</v>
      </c>
      <c r="BYE5">
        <v>0.933819779790942</v>
      </c>
      <c r="BYF5">
        <v>0.93196514974594302</v>
      </c>
      <c r="BYG5">
        <v>0.94267443602364498</v>
      </c>
      <c r="BYH5">
        <v>0.93045585115298002</v>
      </c>
      <c r="BYI5">
        <v>0.93322416292053201</v>
      </c>
      <c r="BYJ5">
        <v>0.93359815590605599</v>
      </c>
      <c r="BYK5">
        <v>0.94744727216370705</v>
      </c>
      <c r="BYL5">
        <v>0.92700129558234401</v>
      </c>
      <c r="BYM5">
        <v>0.924375108144324</v>
      </c>
      <c r="BYN5">
        <v>0.92258020287048303</v>
      </c>
      <c r="BYO5">
        <v>0.89169781631928802</v>
      </c>
      <c r="BYP5">
        <v>0.906670385371806</v>
      </c>
      <c r="BYQ5">
        <v>0.93965885563078699</v>
      </c>
      <c r="BYR5">
        <v>0.933335720424458</v>
      </c>
      <c r="BYS5">
        <v>0.93379741185416199</v>
      </c>
      <c r="BYT5">
        <v>0.92507853119745498</v>
      </c>
      <c r="BYU5">
        <v>0.927315698303528</v>
      </c>
      <c r="BYV5">
        <v>0.92008975484404898</v>
      </c>
      <c r="BYW5">
        <v>0.916746516616052</v>
      </c>
      <c r="BYX5">
        <v>0.93460963165759003</v>
      </c>
      <c r="BYY5">
        <v>0.92120424096741405</v>
      </c>
      <c r="BYZ5">
        <v>0.91202014053813096</v>
      </c>
      <c r="BZA5">
        <v>0.90954730921674698</v>
      </c>
      <c r="BZB5">
        <v>0.90653731414707495</v>
      </c>
      <c r="BZC5">
        <v>0.92288591460481595</v>
      </c>
      <c r="BZD5">
        <v>0.94535734003542804</v>
      </c>
      <c r="BZE5">
        <v>0.92962578817249097</v>
      </c>
      <c r="BZF5">
        <v>0.91908476937940498</v>
      </c>
      <c r="BZG5">
        <v>0.92342553139949701</v>
      </c>
      <c r="BZH5">
        <v>0.91648160262410605</v>
      </c>
      <c r="BZI5">
        <v>0.93896071749020804</v>
      </c>
      <c r="BZJ5">
        <v>0.95559421153650004</v>
      </c>
      <c r="BZK5">
        <v>0.95801645116585998</v>
      </c>
      <c r="BZL5">
        <v>0.96038055280805601</v>
      </c>
      <c r="BZM5">
        <v>0.951626078199592</v>
      </c>
      <c r="BZN5">
        <v>0.95694081430047795</v>
      </c>
      <c r="BZO5">
        <v>0.96637681514312002</v>
      </c>
      <c r="BZP5">
        <v>0.96319855521023201</v>
      </c>
      <c r="BZQ5">
        <v>0.98207762667550103</v>
      </c>
      <c r="BZR5">
        <v>0.98441170894803298</v>
      </c>
      <c r="BZS5">
        <v>0.97712628010265601</v>
      </c>
      <c r="BZT5">
        <v>0.97624963043645896</v>
      </c>
      <c r="BZU5">
        <v>0.98433058423616304</v>
      </c>
      <c r="BZV5">
        <v>0.97369015615718202</v>
      </c>
      <c r="BZW5">
        <v>0.96762119950971404</v>
      </c>
      <c r="BZX5">
        <v>0.99197548338330299</v>
      </c>
      <c r="BZY5">
        <v>0.98001882197352197</v>
      </c>
      <c r="BZZ5">
        <v>0.98622849440237703</v>
      </c>
      <c r="CAA5">
        <v>0.99049974146323205</v>
      </c>
      <c r="CAB5">
        <v>1.0039297023607101</v>
      </c>
      <c r="CAC5">
        <v>1.00355311947808</v>
      </c>
      <c r="CAD5">
        <v>0.96680691031593002</v>
      </c>
      <c r="CAE5">
        <v>0.95224009017176103</v>
      </c>
      <c r="CAF5">
        <v>0.95528212803882195</v>
      </c>
      <c r="CAG5">
        <v>0.95500931471882999</v>
      </c>
      <c r="CAH5">
        <v>0.97551176671689199</v>
      </c>
      <c r="CAI5">
        <v>0.98784926710514998</v>
      </c>
      <c r="CAJ5">
        <v>0.98829518890866297</v>
      </c>
      <c r="CAK5">
        <v>0.98370039151794397</v>
      </c>
      <c r="CAL5">
        <v>0.95957788524291099</v>
      </c>
      <c r="CAM5">
        <v>0.97866670629826302</v>
      </c>
      <c r="CAN5">
        <v>0.97539271043754805</v>
      </c>
      <c r="CAO5">
        <v>0.95189889503982905</v>
      </c>
      <c r="CAP5">
        <v>0.95411534979331403</v>
      </c>
      <c r="CAQ5">
        <v>0.95213667155317305</v>
      </c>
      <c r="CAR5">
        <v>0.94207798616554195</v>
      </c>
      <c r="CAS5">
        <v>0.94563333770728197</v>
      </c>
      <c r="CAT5">
        <v>0.93429584574875002</v>
      </c>
      <c r="CAU5">
        <v>0.91591326835509401</v>
      </c>
      <c r="CAV5">
        <v>0.89381310609240106</v>
      </c>
      <c r="CAW5">
        <v>0.89009266069889403</v>
      </c>
      <c r="CAX5">
        <v>0.88332484832616598</v>
      </c>
      <c r="CAY5">
        <v>0.88991231014415895</v>
      </c>
      <c r="CAZ5">
        <v>0.87229089734870202</v>
      </c>
      <c r="CBA5">
        <v>0.87155295774909203</v>
      </c>
      <c r="CBB5">
        <v>0.85496608579612199</v>
      </c>
      <c r="CBC5">
        <v>0.87977749634519198</v>
      </c>
      <c r="CBD5">
        <v>0.87928758831712095</v>
      </c>
      <c r="CBE5">
        <v>0.89511799314239504</v>
      </c>
      <c r="CBF5">
        <v>0.90088731152035895</v>
      </c>
      <c r="CBG5">
        <v>0.91126568594058399</v>
      </c>
      <c r="CBH5">
        <v>0.89576055799391396</v>
      </c>
      <c r="CBI5">
        <v>0.91068712902614601</v>
      </c>
      <c r="CBJ5">
        <v>0.92695614691424899</v>
      </c>
      <c r="CBK5">
        <v>0.89907896996467096</v>
      </c>
      <c r="CBL5">
        <v>0.89625014029544803</v>
      </c>
      <c r="CBM5">
        <v>0.88778080415012195</v>
      </c>
      <c r="CBN5">
        <v>0.889706516882529</v>
      </c>
      <c r="CBO5">
        <v>0.879181922520614</v>
      </c>
      <c r="CBP5">
        <v>0.883096240750184</v>
      </c>
      <c r="CBQ5">
        <v>0.89057282345044597</v>
      </c>
      <c r="CBR5">
        <v>0.89320617472245201</v>
      </c>
      <c r="CBS5">
        <v>0.89120429473558704</v>
      </c>
      <c r="CBT5">
        <v>0.87502819049580605</v>
      </c>
      <c r="CBU5">
        <v>0.87634013808266298</v>
      </c>
      <c r="CBV5">
        <v>0.87045881494982702</v>
      </c>
      <c r="CBW5">
        <v>0.85568392237396795</v>
      </c>
      <c r="CBX5">
        <v>0.85676788427637096</v>
      </c>
      <c r="CBY5">
        <v>0.85583597890033503</v>
      </c>
      <c r="CBZ5">
        <v>0.85980313911254402</v>
      </c>
      <c r="CCA5">
        <v>0.87320711509140703</v>
      </c>
      <c r="CCB5">
        <v>0.88058739605523295</v>
      </c>
      <c r="CCC5">
        <v>0.89635851045942505</v>
      </c>
      <c r="CCD5">
        <v>0.88622420217847098</v>
      </c>
      <c r="CCE5">
        <v>0.87511536123454703</v>
      </c>
      <c r="CCF5">
        <v>0.87413073034771505</v>
      </c>
      <c r="CCG5">
        <v>0.89123561340588797</v>
      </c>
      <c r="CCH5">
        <v>0.90622143660044896</v>
      </c>
      <c r="CCI5">
        <v>0.90276828829956801</v>
      </c>
      <c r="CCJ5">
        <v>0.89381129106670199</v>
      </c>
      <c r="CCK5">
        <v>0.87418350693899605</v>
      </c>
      <c r="CCL5">
        <v>0.88262418071648696</v>
      </c>
      <c r="CCM5">
        <v>0.88255779261823997</v>
      </c>
      <c r="CCN5">
        <v>0.86782797245072296</v>
      </c>
      <c r="CCO5">
        <v>0.86435887328379402</v>
      </c>
      <c r="CCP5">
        <v>0.84284732688385899</v>
      </c>
      <c r="CCQ5">
        <v>0.85031461150004795</v>
      </c>
      <c r="CCR5">
        <v>0.84984398368983705</v>
      </c>
      <c r="CCS5">
        <v>0.87139537696575897</v>
      </c>
      <c r="CCT5">
        <v>0.85495175091477005</v>
      </c>
      <c r="CCU5">
        <v>0.868035287349741</v>
      </c>
      <c r="CCV5">
        <v>0.87011896290372304</v>
      </c>
      <c r="CCW5">
        <v>0.87130492435625995</v>
      </c>
      <c r="CCX5">
        <v>0.880147554381988</v>
      </c>
      <c r="CCY5">
        <v>0.89422928015314396</v>
      </c>
      <c r="CCZ5">
        <v>0.87972711542385995</v>
      </c>
      <c r="CDA5">
        <v>0.89539645794411304</v>
      </c>
      <c r="CDB5">
        <v>0.87914685970885698</v>
      </c>
      <c r="CDC5">
        <v>0.86564723122713305</v>
      </c>
      <c r="CDD5">
        <v>0.85794277657697404</v>
      </c>
      <c r="CDE5">
        <v>0.86793567597299204</v>
      </c>
      <c r="CDF5">
        <v>0.85517729053356095</v>
      </c>
      <c r="CDG5">
        <v>0.86040370493055396</v>
      </c>
      <c r="CDH5">
        <v>0.86619588839890904</v>
      </c>
      <c r="CDI5">
        <v>0.86843604787864004</v>
      </c>
      <c r="CDJ5">
        <v>0.87540933055422998</v>
      </c>
      <c r="CDK5">
        <v>0.86081440346840699</v>
      </c>
      <c r="CDL5">
        <v>0.87381781538798498</v>
      </c>
      <c r="CDM5">
        <v>0.87502554242753805</v>
      </c>
      <c r="CDN5">
        <v>0.88368888882172802</v>
      </c>
      <c r="CDO5">
        <v>0.87085131782171499</v>
      </c>
      <c r="CDP5">
        <v>0.87152063475033503</v>
      </c>
      <c r="CDQ5">
        <v>0.88222900425752804</v>
      </c>
      <c r="CDR5">
        <v>0.89390463216903804</v>
      </c>
      <c r="CDS5">
        <v>0.89140783444266003</v>
      </c>
      <c r="CDT5">
        <v>0.86748590648351398</v>
      </c>
      <c r="CDU5">
        <v>0.85440238022264503</v>
      </c>
      <c r="CDV5">
        <v>0.85823661494988501</v>
      </c>
      <c r="CDW5">
        <v>0.86881773724108302</v>
      </c>
      <c r="CDX5">
        <v>0.87463449599724996</v>
      </c>
      <c r="CDY5">
        <v>0.86692038130121596</v>
      </c>
      <c r="CDZ5">
        <v>0.89462561335025104</v>
      </c>
      <c r="CEA5">
        <v>0.89397143265566203</v>
      </c>
      <c r="CEB5">
        <v>0.90308399049323695</v>
      </c>
      <c r="CEC5">
        <v>0.89597336888742096</v>
      </c>
      <c r="CED5">
        <v>0.88081867598011698</v>
      </c>
      <c r="CEE5">
        <v>0.88867365166821</v>
      </c>
      <c r="CEF5">
        <v>0.90032644926920502</v>
      </c>
      <c r="CEG5">
        <v>0.92082803025720195</v>
      </c>
      <c r="CEH5">
        <v>0.91129532274587399</v>
      </c>
      <c r="CEI5">
        <v>0.88900734663699699</v>
      </c>
      <c r="CEJ5">
        <v>0.90785885204646199</v>
      </c>
      <c r="CEK5">
        <v>0.90895517027022998</v>
      </c>
      <c r="CEL5">
        <v>0.89301535396984999</v>
      </c>
      <c r="CEM5">
        <v>0.88508790484827404</v>
      </c>
      <c r="CEN5">
        <v>0.87464237977954895</v>
      </c>
      <c r="CEO5">
        <v>0.888936392426529</v>
      </c>
      <c r="CEP5">
        <v>0.89532345843004901</v>
      </c>
      <c r="CEQ5">
        <v>0.89702756316647803</v>
      </c>
      <c r="CER5">
        <v>0.898603915482999</v>
      </c>
      <c r="CES5">
        <v>0.887120197158771</v>
      </c>
      <c r="CET5">
        <v>0.89856689282045898</v>
      </c>
      <c r="CEU5">
        <v>0.90136184171921996</v>
      </c>
      <c r="CEV5">
        <v>0.89656730566326004</v>
      </c>
      <c r="CEW5">
        <v>0.89303742936125097</v>
      </c>
      <c r="CEX5">
        <v>0.89076219390284295</v>
      </c>
      <c r="CEY5">
        <v>0.87905254554953405</v>
      </c>
      <c r="CEZ5">
        <v>0.88799902739605796</v>
      </c>
      <c r="CFA5">
        <v>0.90428928045742696</v>
      </c>
      <c r="CFB5">
        <v>0.93273215327387704</v>
      </c>
      <c r="CFC5">
        <v>0.93528011267837996</v>
      </c>
      <c r="CFD5">
        <v>0.92151193408750798</v>
      </c>
      <c r="CFE5">
        <v>0.92119550738423694</v>
      </c>
      <c r="CFF5">
        <v>0.90618192742231396</v>
      </c>
      <c r="CFG5">
        <v>0.89699654419455999</v>
      </c>
      <c r="CFH5">
        <v>0.88786997168965898</v>
      </c>
      <c r="CFI5">
        <v>0.87721990101959002</v>
      </c>
      <c r="CFJ5">
        <v>0.88204639829702702</v>
      </c>
      <c r="CFK5">
        <v>0.86829497031413705</v>
      </c>
      <c r="CFL5">
        <v>0.87719238370330899</v>
      </c>
      <c r="CFM5">
        <v>0.887021000537488</v>
      </c>
      <c r="CFN5">
        <v>0.89913186813167401</v>
      </c>
      <c r="CFO5">
        <v>0.89751789092115997</v>
      </c>
      <c r="CFP5">
        <v>0.90382617130903298</v>
      </c>
      <c r="CFQ5">
        <v>0.92419118916523901</v>
      </c>
      <c r="CFR5">
        <v>0.92186442574303196</v>
      </c>
      <c r="CFS5">
        <v>0.91690894158065095</v>
      </c>
      <c r="CFT5">
        <v>0.93613532476776395</v>
      </c>
      <c r="CFU5">
        <v>0.90184961048261902</v>
      </c>
      <c r="CFV5">
        <v>0.89492076503759399</v>
      </c>
      <c r="CFW5">
        <v>0.92369774200300303</v>
      </c>
      <c r="CFX5">
        <v>0.91514293866124796</v>
      </c>
      <c r="CFY5">
        <v>0.906096155026196</v>
      </c>
      <c r="CFZ5">
        <v>0.88953528137496396</v>
      </c>
      <c r="CGA5">
        <v>0.89872249602992604</v>
      </c>
      <c r="CGB5">
        <v>0.87185810393247598</v>
      </c>
      <c r="CGC5">
        <v>0.86277341598887003</v>
      </c>
      <c r="CGD5">
        <v>0.870922613416792</v>
      </c>
      <c r="CGE5">
        <v>0.87153450636841001</v>
      </c>
      <c r="CGF5">
        <v>0.87969736832474899</v>
      </c>
      <c r="CGG5">
        <v>0.88120855880003002</v>
      </c>
      <c r="CGH5">
        <v>0.88936551317040302</v>
      </c>
      <c r="CGI5">
        <v>0.87293691121019901</v>
      </c>
      <c r="CGJ5">
        <v>0.87596902481526895</v>
      </c>
      <c r="CGK5">
        <v>0.85698951209573204</v>
      </c>
      <c r="CGL5">
        <v>0.86793134862280896</v>
      </c>
      <c r="CGM5">
        <v>0.86474153559316402</v>
      </c>
      <c r="CGN5">
        <v>0.87352419379058599</v>
      </c>
      <c r="CGO5">
        <v>0.86712792788149995</v>
      </c>
      <c r="CGP5">
        <v>0.87171128160381095</v>
      </c>
      <c r="CGQ5">
        <v>0.88482365562562304</v>
      </c>
      <c r="CGR5">
        <v>0.86000751154945199</v>
      </c>
      <c r="CGS5">
        <v>0.83821515272532698</v>
      </c>
      <c r="CGT5">
        <v>0.81828034909009695</v>
      </c>
      <c r="CGU5">
        <v>0.832337557893845</v>
      </c>
      <c r="CGV5">
        <v>0.83994291144081301</v>
      </c>
      <c r="CGW5">
        <v>0.83345060989399899</v>
      </c>
      <c r="CGX5">
        <v>0.85422464930076303</v>
      </c>
      <c r="CGY5">
        <v>0.85693787807809296</v>
      </c>
      <c r="CGZ5">
        <v>0.83838479988874504</v>
      </c>
      <c r="CHA5">
        <v>0.82797938450881303</v>
      </c>
      <c r="CHB5">
        <v>0.81375593923249401</v>
      </c>
      <c r="CHC5">
        <v>0.82900257626063201</v>
      </c>
      <c r="CHD5">
        <v>0.82415123341501195</v>
      </c>
      <c r="CHE5">
        <v>0.81260480392723</v>
      </c>
      <c r="CHF5">
        <v>0.80904165914731896</v>
      </c>
      <c r="CHG5">
        <v>0.80248289441665199</v>
      </c>
      <c r="CHH5">
        <v>0.81693113865646605</v>
      </c>
      <c r="CHI5">
        <v>0.82575475054458303</v>
      </c>
      <c r="CHJ5">
        <v>0.83180954058752199</v>
      </c>
      <c r="CHK5">
        <v>0.83882255734115796</v>
      </c>
      <c r="CHL5">
        <v>0.84079815565392202</v>
      </c>
      <c r="CHM5">
        <v>0.83050946810661097</v>
      </c>
      <c r="CHN5">
        <v>0.83911114610062199</v>
      </c>
      <c r="CHO5">
        <v>0.83046826526594997</v>
      </c>
      <c r="CHP5">
        <v>0.81932045964281197</v>
      </c>
      <c r="CHQ5">
        <v>0.80886269441013603</v>
      </c>
      <c r="CHR5">
        <v>0.822820178229974</v>
      </c>
      <c r="CHS5">
        <v>0.83717685861554503</v>
      </c>
      <c r="CHT5">
        <v>0.81706823979917698</v>
      </c>
      <c r="CHU5">
        <v>0.81796999987233698</v>
      </c>
      <c r="CHV5">
        <v>0.82367306480137403</v>
      </c>
      <c r="CHW5">
        <v>0.81843010024594198</v>
      </c>
      <c r="CHX5">
        <v>0.830283684030105</v>
      </c>
      <c r="CHY5">
        <v>0.83514403453504105</v>
      </c>
      <c r="CHZ5">
        <v>0.83470101320813095</v>
      </c>
      <c r="CIA5">
        <v>0.82933977915225199</v>
      </c>
      <c r="CIB5">
        <v>0.83942796552064802</v>
      </c>
      <c r="CIC5">
        <v>0.85096381841281399</v>
      </c>
      <c r="CID5">
        <v>0.85711422258789005</v>
      </c>
      <c r="CIE5">
        <v>0.85421523196281601</v>
      </c>
      <c r="CIF5">
        <v>0.86573630122578304</v>
      </c>
      <c r="CIG5">
        <v>0.85417562577212902</v>
      </c>
      <c r="CIH5">
        <v>0.85625886118137995</v>
      </c>
      <c r="CII5">
        <v>0.87354751267262598</v>
      </c>
      <c r="CIJ5">
        <v>0.87034088382663999</v>
      </c>
      <c r="CIK5">
        <v>0.85938048703068004</v>
      </c>
      <c r="CIL5">
        <v>0.88326289264215796</v>
      </c>
      <c r="CIM5">
        <v>0.87883373357385097</v>
      </c>
      <c r="CIN5">
        <v>0.88316151829838696</v>
      </c>
      <c r="CIO5">
        <v>0.87201997943863196</v>
      </c>
      <c r="CIP5">
        <v>0.87498631714573205</v>
      </c>
      <c r="CIQ5">
        <v>0.87998310082257003</v>
      </c>
      <c r="CIR5">
        <v>0.87903142268523304</v>
      </c>
      <c r="CIS5">
        <v>0.88210762501494699</v>
      </c>
      <c r="CIT5">
        <v>0.89576221311110105</v>
      </c>
      <c r="CIU5">
        <v>0.87666906545531698</v>
      </c>
      <c r="CIV5">
        <v>0.87853869805159102</v>
      </c>
      <c r="CIW5">
        <v>0.85345827659226203</v>
      </c>
      <c r="CIX5">
        <v>0.85472139113651802</v>
      </c>
      <c r="CIY5">
        <v>0.87913822814266496</v>
      </c>
      <c r="CIZ5">
        <v>0.88986269404150198</v>
      </c>
      <c r="CJA5">
        <v>0.88832554431886801</v>
      </c>
      <c r="CJB5">
        <v>0.88287303782741799</v>
      </c>
      <c r="CJC5">
        <v>0.88839859280620903</v>
      </c>
      <c r="CJD5">
        <v>0.90005329465363904</v>
      </c>
      <c r="CJE5">
        <v>0.89824289098053001</v>
      </c>
      <c r="CJF5">
        <v>0.91615581145763803</v>
      </c>
      <c r="CJG5">
        <v>0.90323545398484795</v>
      </c>
      <c r="CJH5">
        <v>0.87676611182778097</v>
      </c>
      <c r="CJI5">
        <v>0.86733176621852104</v>
      </c>
      <c r="CJJ5">
        <v>0.86522332617429298</v>
      </c>
      <c r="CJK5">
        <v>0.86112248193249397</v>
      </c>
      <c r="CJL5">
        <v>0.85148143687198397</v>
      </c>
      <c r="CJM5">
        <v>0.86914061584773605</v>
      </c>
      <c r="CJN5">
        <v>0.84952521506745404</v>
      </c>
      <c r="CJO5">
        <v>0.84493529586392901</v>
      </c>
      <c r="CJP5">
        <v>0.83478612960183096</v>
      </c>
      <c r="CJQ5">
        <v>0.83132099890885203</v>
      </c>
      <c r="CJR5">
        <v>0.82569000481204302</v>
      </c>
      <c r="CJS5">
        <v>0.83435761337337</v>
      </c>
      <c r="CJT5">
        <v>0.82383119251368497</v>
      </c>
      <c r="CJU5">
        <v>0.816655542641474</v>
      </c>
      <c r="CJV5">
        <v>0.82116058921290502</v>
      </c>
      <c r="CJW5">
        <v>0.83731012135415706</v>
      </c>
      <c r="CJX5">
        <v>0.81643511269917801</v>
      </c>
      <c r="CJY5">
        <v>0.84156896591244501</v>
      </c>
      <c r="CJZ5">
        <v>0.832258379720337</v>
      </c>
      <c r="CKA5">
        <v>0.84219841491152303</v>
      </c>
      <c r="CKB5">
        <v>0.85637387252228003</v>
      </c>
      <c r="CKC5">
        <v>0.87296355387284896</v>
      </c>
      <c r="CKD5">
        <v>0.865980718039709</v>
      </c>
      <c r="CKE5">
        <v>0.86610450305169395</v>
      </c>
      <c r="CKF5">
        <v>0.86395740966571899</v>
      </c>
      <c r="CKG5">
        <v>0.85654859284741303</v>
      </c>
      <c r="CKH5">
        <v>0.860363546351812</v>
      </c>
      <c r="CKI5">
        <v>0.864997372661652</v>
      </c>
      <c r="CKJ5">
        <v>0.86064643054519396</v>
      </c>
      <c r="CKK5">
        <v>0.86251878438021001</v>
      </c>
      <c r="CKL5">
        <v>0.89535872950024997</v>
      </c>
      <c r="CKM5">
        <v>0.89330142111616095</v>
      </c>
      <c r="CKN5">
        <v>0.90020896330670497</v>
      </c>
      <c r="CKO5">
        <v>0.89237516152131902</v>
      </c>
      <c r="CKP5">
        <v>0.88429886796412105</v>
      </c>
      <c r="CKQ5">
        <v>0.87901075519446603</v>
      </c>
      <c r="CKR5">
        <v>0.88522101168104395</v>
      </c>
      <c r="CKS5">
        <v>0.87434808920388196</v>
      </c>
      <c r="CKT5">
        <v>0.85136496968686104</v>
      </c>
      <c r="CKU5">
        <v>0.85318974466755604</v>
      </c>
      <c r="CKV5">
        <v>0.848888649602487</v>
      </c>
      <c r="CKW5">
        <v>0.853603797128902</v>
      </c>
      <c r="CKX5">
        <v>0.85559601803783802</v>
      </c>
      <c r="CKY5">
        <v>0.86531700534635703</v>
      </c>
      <c r="CKZ5">
        <v>0.87648826112352596</v>
      </c>
      <c r="CLA5">
        <v>0.85972207874906303</v>
      </c>
      <c r="CLB5">
        <v>0.84164285870644595</v>
      </c>
      <c r="CLC5">
        <v>0.849512441208082</v>
      </c>
      <c r="CLD5">
        <v>0.85443489029945596</v>
      </c>
      <c r="CLE5">
        <v>0.84379505937968102</v>
      </c>
      <c r="CLF5">
        <v>0.86044094877487098</v>
      </c>
      <c r="CLG5">
        <v>0.86124990597612805</v>
      </c>
      <c r="CLH5">
        <v>0.86311231644475905</v>
      </c>
      <c r="CLI5">
        <v>0.86669187269575099</v>
      </c>
      <c r="CLJ5">
        <v>0.87591238096167001</v>
      </c>
      <c r="CLK5">
        <v>0.89396364673100104</v>
      </c>
      <c r="CLL5">
        <v>0.88902490539562395</v>
      </c>
      <c r="CLM5">
        <v>0.86649462661713506</v>
      </c>
      <c r="CLN5">
        <v>0.87900434845289599</v>
      </c>
      <c r="CLO5">
        <v>0.86697429098307199</v>
      </c>
      <c r="CLP5">
        <v>0.88228650239161199</v>
      </c>
      <c r="CLQ5">
        <v>0.874195983778006</v>
      </c>
      <c r="CLR5">
        <v>0.892090315114202</v>
      </c>
      <c r="CLS5">
        <v>0.88074893026189804</v>
      </c>
      <c r="CLT5">
        <v>0.86643209332113102</v>
      </c>
      <c r="CLU5">
        <v>0.87835614297013798</v>
      </c>
      <c r="CLV5">
        <v>0.86114722998006799</v>
      </c>
      <c r="CLW5">
        <v>0.87004759738444204</v>
      </c>
      <c r="CLX5">
        <v>0.87538552760583699</v>
      </c>
      <c r="CLY5">
        <v>0.87327401652486802</v>
      </c>
      <c r="CLZ5">
        <v>0.86888581260426401</v>
      </c>
      <c r="CMA5">
        <v>0.89411303790401098</v>
      </c>
      <c r="CMB5">
        <v>0.88796775787053195</v>
      </c>
      <c r="CMC5">
        <v>0.88450663532494</v>
      </c>
      <c r="CMD5">
        <v>0.87214722526216204</v>
      </c>
      <c r="CME5">
        <v>0.86214508927162203</v>
      </c>
      <c r="CMF5">
        <v>0.855607846268859</v>
      </c>
      <c r="CMG5">
        <v>0.87750030797846101</v>
      </c>
      <c r="CMH5">
        <v>0.87227400618777895</v>
      </c>
      <c r="CMI5">
        <v>0.86373769191165395</v>
      </c>
      <c r="CMJ5">
        <v>0.85871763835661596</v>
      </c>
      <c r="CMK5">
        <v>0.86821929823819799</v>
      </c>
      <c r="CML5">
        <v>0.85227752603090901</v>
      </c>
      <c r="CMM5">
        <v>0.86111599359256796</v>
      </c>
      <c r="CMN5">
        <v>0.84542246855751402</v>
      </c>
      <c r="CMO5">
        <v>0.84541719743103305</v>
      </c>
      <c r="CMP5">
        <v>0.82466612077637003</v>
      </c>
      <c r="CMQ5">
        <v>0.83411925695622202</v>
      </c>
      <c r="CMR5">
        <v>0.84479942506908401</v>
      </c>
      <c r="CMS5">
        <v>0.83786504675542495</v>
      </c>
      <c r="CMT5">
        <v>0.84364379280428303</v>
      </c>
      <c r="CMU5">
        <v>0.84711694963476802</v>
      </c>
      <c r="CMV5">
        <v>0.86251592096160501</v>
      </c>
      <c r="CMW5">
        <v>0.86429273551438801</v>
      </c>
      <c r="CMX5">
        <v>0.87709927714123803</v>
      </c>
      <c r="CMY5">
        <v>0.87494659155143895</v>
      </c>
      <c r="CMZ5">
        <v>0.86646051600782104</v>
      </c>
      <c r="CNA5">
        <v>0.86600765216411102</v>
      </c>
      <c r="CNB5">
        <v>0.86362009056393396</v>
      </c>
      <c r="CNC5">
        <v>0.87460917012556905</v>
      </c>
      <c r="CND5">
        <v>0.87342214566427401</v>
      </c>
      <c r="CNE5">
        <v>0.862734109375903</v>
      </c>
      <c r="CNF5">
        <v>0.86114809679127402</v>
      </c>
      <c r="CNG5">
        <v>0.87608638494864999</v>
      </c>
      <c r="CNH5">
        <v>0.87044840915857302</v>
      </c>
      <c r="CNI5">
        <v>0.86221755845502102</v>
      </c>
      <c r="CNJ5">
        <v>0.87460997875040303</v>
      </c>
      <c r="CNK5">
        <v>0.87540204682057998</v>
      </c>
      <c r="CNL5">
        <v>0.87048665574971895</v>
      </c>
      <c r="CNM5">
        <v>0.86131058615863598</v>
      </c>
      <c r="CNN5">
        <v>0.84369128602288401</v>
      </c>
      <c r="CNO5">
        <v>0.84718007364774295</v>
      </c>
      <c r="CNP5">
        <v>0.84466038008806699</v>
      </c>
      <c r="CNQ5">
        <v>0.85005239761046603</v>
      </c>
      <c r="CNR5">
        <v>0.83337131265000997</v>
      </c>
      <c r="CNS5">
        <v>0.85172087530749097</v>
      </c>
      <c r="CNT5">
        <v>0.85862330071019</v>
      </c>
      <c r="CNU5">
        <v>0.839963215515385</v>
      </c>
      <c r="CNV5">
        <v>0.85459083774601197</v>
      </c>
      <c r="CNW5">
        <v>0.84813050142183699</v>
      </c>
      <c r="CNX5">
        <v>0.85296379754878704</v>
      </c>
      <c r="CNY5">
        <v>0.85645538973235102</v>
      </c>
      <c r="CNZ5">
        <v>0.84629646059092301</v>
      </c>
      <c r="COA5">
        <v>0.81257843433981503</v>
      </c>
      <c r="COB5">
        <v>0.82257968071204601</v>
      </c>
      <c r="COC5">
        <v>0.82112872914766799</v>
      </c>
      <c r="COD5">
        <v>0.81660265081285999</v>
      </c>
      <c r="COE5">
        <v>0.82475577647041498</v>
      </c>
      <c r="COF5">
        <v>0.81877226911539602</v>
      </c>
      <c r="COG5">
        <v>0.82978282764829303</v>
      </c>
      <c r="COH5">
        <v>0.83366778135726705</v>
      </c>
      <c r="COI5">
        <v>0.82331253258666404</v>
      </c>
      <c r="COJ5">
        <v>0.83597209374150905</v>
      </c>
      <c r="COK5">
        <v>0.84334397351976897</v>
      </c>
      <c r="COL5">
        <v>0.85974009928473705</v>
      </c>
      <c r="COM5">
        <v>0.84884201597333997</v>
      </c>
      <c r="CON5">
        <v>0.83864291247703004</v>
      </c>
      <c r="COO5">
        <v>0.84389519730882601</v>
      </c>
      <c r="COP5">
        <v>0.85312491502565202</v>
      </c>
      <c r="COQ5">
        <v>0.86372859362614396</v>
      </c>
      <c r="COR5">
        <v>0.86361096641535295</v>
      </c>
      <c r="COS5">
        <v>0.86056274965676105</v>
      </c>
      <c r="COT5">
        <v>0.86860734447756105</v>
      </c>
      <c r="COU5">
        <v>0.89220477625566397</v>
      </c>
      <c r="COV5">
        <v>0.90111037545253303</v>
      </c>
      <c r="COW5">
        <v>0.899716240349693</v>
      </c>
      <c r="COX5">
        <v>0.89041200318323299</v>
      </c>
      <c r="COY5">
        <v>0.89490283746111998</v>
      </c>
      <c r="COZ5">
        <v>0.88711665261947703</v>
      </c>
      <c r="CPA5">
        <v>0.888714742978993</v>
      </c>
      <c r="CPB5">
        <v>0.89684590887522797</v>
      </c>
      <c r="CPC5">
        <v>0.90627538128918805</v>
      </c>
      <c r="CPD5">
        <v>0.91103254006416401</v>
      </c>
      <c r="CPE5">
        <v>0.92519804993903698</v>
      </c>
      <c r="CPF5">
        <v>0.94430729305477101</v>
      </c>
      <c r="CPG5">
        <v>0.91642024811409495</v>
      </c>
      <c r="CPH5">
        <v>0.89186983228779404</v>
      </c>
      <c r="CPI5">
        <v>0.87942789973334101</v>
      </c>
      <c r="CPJ5">
        <v>0.85469119637532498</v>
      </c>
      <c r="CPK5">
        <v>0.851625155192406</v>
      </c>
      <c r="CPL5">
        <v>0.84897649761445704</v>
      </c>
      <c r="CPM5">
        <v>0.85362709496529998</v>
      </c>
      <c r="CPN5">
        <v>0.85836202909514103</v>
      </c>
      <c r="CPO5">
        <v>0.85087548815253</v>
      </c>
      <c r="CPP5">
        <v>0.84230887576510505</v>
      </c>
      <c r="CPQ5">
        <v>0.85389829870224099</v>
      </c>
      <c r="CPR5">
        <v>0.850319199750592</v>
      </c>
      <c r="CPS5">
        <v>0.83487148212529805</v>
      </c>
      <c r="CPT5">
        <v>0.83729271301423003</v>
      </c>
      <c r="CPU5">
        <v>0.84186976461297403</v>
      </c>
      <c r="CPV5">
        <v>0.83858555666694001</v>
      </c>
      <c r="CPW5">
        <v>0.84861224987917605</v>
      </c>
      <c r="CPX5">
        <v>0.85259186641474505</v>
      </c>
      <c r="CPY5">
        <v>0.85093014244536602</v>
      </c>
      <c r="CPZ5">
        <v>0.85142750575488202</v>
      </c>
      <c r="CQA5">
        <v>0.85801543703336502</v>
      </c>
      <c r="CQB5">
        <v>0.85316431616661104</v>
      </c>
      <c r="CQC5">
        <v>0.84113187774849796</v>
      </c>
      <c r="CQD5">
        <v>0.84087145212252301</v>
      </c>
      <c r="CQE5">
        <v>0.84408103056223205</v>
      </c>
      <c r="CQF5">
        <v>0.85170206742916299</v>
      </c>
      <c r="CQG5">
        <v>0.85220987537517401</v>
      </c>
      <c r="CQH5">
        <v>0.84745560517528895</v>
      </c>
      <c r="CQI5">
        <v>0.85588647105873605</v>
      </c>
      <c r="CQJ5">
        <v>0.85507663737040895</v>
      </c>
      <c r="CQK5">
        <v>0.86557446230929302</v>
      </c>
      <c r="CQL5">
        <v>0.86442393628939196</v>
      </c>
      <c r="CQM5">
        <v>0.86438304073236905</v>
      </c>
      <c r="CQN5">
        <v>0.86331015440089998</v>
      </c>
      <c r="CQO5">
        <v>0.85217986160564496</v>
      </c>
      <c r="CQP5">
        <v>0.841717400569994</v>
      </c>
      <c r="CQQ5">
        <v>0.83151776282627299</v>
      </c>
      <c r="CQR5">
        <v>0.85552828440263895</v>
      </c>
      <c r="CQS5">
        <v>0.85366494597258502</v>
      </c>
      <c r="CQT5">
        <v>0.86586905703009398</v>
      </c>
      <c r="CQU5">
        <v>0.87004933909118498</v>
      </c>
      <c r="CQV5">
        <v>0.89244520913525305</v>
      </c>
      <c r="CQW5">
        <v>0.90202076329772596</v>
      </c>
      <c r="CQX5">
        <v>0.88468415915412002</v>
      </c>
      <c r="CQY5">
        <v>0.87952233155367299</v>
      </c>
      <c r="CQZ5">
        <v>0.88962927670001701</v>
      </c>
      <c r="CRA5">
        <v>0.89172789747172698</v>
      </c>
      <c r="CRB5">
        <v>0.91790657558309097</v>
      </c>
      <c r="CRC5">
        <v>0.91415387831448902</v>
      </c>
      <c r="CRD5">
        <v>0.89231917531278004</v>
      </c>
      <c r="CRE5">
        <v>0.89635016003603896</v>
      </c>
      <c r="CRF5">
        <v>0.88357548451869805</v>
      </c>
      <c r="CRG5">
        <v>0.88340955851965297</v>
      </c>
      <c r="CRH5">
        <v>0.89583611778541605</v>
      </c>
      <c r="CRI5">
        <v>0.89805674481073205</v>
      </c>
      <c r="CRJ5">
        <v>0.900055640437463</v>
      </c>
      <c r="CRK5">
        <v>0.89588111307732998</v>
      </c>
      <c r="CRL5">
        <v>0.89262819676508998</v>
      </c>
      <c r="CRM5">
        <v>0.89013920024117599</v>
      </c>
      <c r="CRN5">
        <v>0.85490822229859098</v>
      </c>
      <c r="CRO5">
        <v>0.86099739854137902</v>
      </c>
      <c r="CRP5">
        <v>0.87393385295328996</v>
      </c>
      <c r="CRQ5">
        <v>0.85804756817078598</v>
      </c>
      <c r="CRR5">
        <v>0.84046980834098794</v>
      </c>
      <c r="CRS5">
        <v>0.85019571858227305</v>
      </c>
      <c r="CRT5">
        <v>0.83323106989825302</v>
      </c>
      <c r="CRU5">
        <v>0.81526820814244505</v>
      </c>
      <c r="CRV5">
        <v>0.82858202529061997</v>
      </c>
      <c r="CRW5">
        <v>0.82329591174244998</v>
      </c>
      <c r="CRX5">
        <v>0.84149700634130398</v>
      </c>
      <c r="CRY5">
        <v>0.82743455975567004</v>
      </c>
      <c r="CRZ5">
        <v>0.82255466849026404</v>
      </c>
      <c r="CSA5">
        <v>0.82840399260223296</v>
      </c>
      <c r="CSB5">
        <v>0.83756792140360903</v>
      </c>
      <c r="CSC5">
        <v>0.84508504567600295</v>
      </c>
      <c r="CSD5">
        <v>0.84870570729674499</v>
      </c>
      <c r="CSE5">
        <v>0.84692541705850499</v>
      </c>
      <c r="CSF5">
        <v>0.84098272822925502</v>
      </c>
      <c r="CSG5">
        <v>0.84837177435001399</v>
      </c>
      <c r="CSH5">
        <v>0.84465650432074602</v>
      </c>
      <c r="CSI5">
        <v>0.851060224729699</v>
      </c>
      <c r="CSJ5">
        <v>0.865179188766107</v>
      </c>
      <c r="CSK5">
        <v>0.83758137733773996</v>
      </c>
      <c r="CSL5">
        <v>0.86136058487720302</v>
      </c>
      <c r="CSM5">
        <v>0.85377649666746103</v>
      </c>
      <c r="CSN5">
        <v>0.87052405015692802</v>
      </c>
      <c r="CSO5">
        <v>0.88906803876740204</v>
      </c>
      <c r="CSP5">
        <v>0.86949996718788503</v>
      </c>
      <c r="CSQ5">
        <v>0.87136753135105804</v>
      </c>
      <c r="CSR5">
        <v>0.91337182415423401</v>
      </c>
      <c r="CSS5">
        <v>0.907678154347904</v>
      </c>
      <c r="CST5">
        <v>0.91099208546231503</v>
      </c>
      <c r="CSU5">
        <v>0.91225366050576495</v>
      </c>
      <c r="CSV5">
        <v>0.92495736042672705</v>
      </c>
      <c r="CSW5">
        <v>0.93474142188440501</v>
      </c>
      <c r="CSX5">
        <v>0.91905967740671801</v>
      </c>
      <c r="CSY5">
        <v>0.910670936052139</v>
      </c>
      <c r="CSZ5">
        <v>0.91243331662250005</v>
      </c>
      <c r="CTA5">
        <v>0.90921477948097995</v>
      </c>
      <c r="CTB5">
        <v>0.93794678304804202</v>
      </c>
      <c r="CTC5">
        <v>0.93923948222207998</v>
      </c>
      <c r="CTD5">
        <v>0.94050302642525296</v>
      </c>
      <c r="CTE5">
        <v>0.92616703042903303</v>
      </c>
      <c r="CTF5">
        <v>0.90708718805356903</v>
      </c>
      <c r="CTG5">
        <v>0.91496394908873402</v>
      </c>
      <c r="CTH5">
        <v>0.91023289253949702</v>
      </c>
      <c r="CTI5">
        <v>0.91617308934576802</v>
      </c>
      <c r="CTJ5">
        <v>0.90366175630312495</v>
      </c>
      <c r="CTK5">
        <v>0.91308818714959294</v>
      </c>
      <c r="CTL5">
        <v>0.88882422469283295</v>
      </c>
      <c r="CTM5">
        <v>0.90744277664165596</v>
      </c>
      <c r="CTN5">
        <v>0.91602523490063403</v>
      </c>
      <c r="CTO5">
        <v>0.91506381149238403</v>
      </c>
      <c r="CTP5">
        <v>0.89866784874710504</v>
      </c>
      <c r="CTQ5">
        <v>0.89269441008920103</v>
      </c>
      <c r="CTR5">
        <v>0.89506763708731896</v>
      </c>
      <c r="CTS5">
        <v>0.90891038712486005</v>
      </c>
      <c r="CTT5">
        <v>0.894470411949851</v>
      </c>
      <c r="CTU5">
        <v>0.90942163056330405</v>
      </c>
      <c r="CTV5">
        <v>0.94137271498783504</v>
      </c>
      <c r="CTW5">
        <v>0.93139215877071302</v>
      </c>
      <c r="CTX5">
        <v>0.93388823346021299</v>
      </c>
      <c r="CTY5">
        <v>0.92250838307393002</v>
      </c>
      <c r="CTZ5">
        <v>0.89898313632641702</v>
      </c>
      <c r="CUA5">
        <v>0.91593593437189702</v>
      </c>
      <c r="CUB5">
        <v>0.92227979004473004</v>
      </c>
      <c r="CUC5">
        <v>0.91351073381366898</v>
      </c>
      <c r="CUD5">
        <v>0.912956954312243</v>
      </c>
      <c r="CUE5">
        <v>0.908257927705862</v>
      </c>
      <c r="CUF5">
        <v>0.888846100995489</v>
      </c>
      <c r="CUG5">
        <v>0.85341270962906302</v>
      </c>
      <c r="CUH5">
        <v>0.85490862489712405</v>
      </c>
      <c r="CUI5">
        <v>0.85115905342897702</v>
      </c>
      <c r="CUJ5">
        <v>0.84619482559985804</v>
      </c>
      <c r="CUK5">
        <v>0.83820518605851002</v>
      </c>
      <c r="CUL5">
        <v>0.81883565312916495</v>
      </c>
      <c r="CUM5">
        <v>0.81649368368753805</v>
      </c>
      <c r="CUN5">
        <v>0.82252650163063701</v>
      </c>
      <c r="CUO5">
        <v>0.81311563141169896</v>
      </c>
      <c r="CUP5">
        <v>0.82269698484870002</v>
      </c>
      <c r="CUQ5">
        <v>0.82269859157700997</v>
      </c>
      <c r="CUR5">
        <v>0.82470798189797101</v>
      </c>
      <c r="CUS5">
        <v>0.81029924836728096</v>
      </c>
      <c r="CUT5">
        <v>0.80490467021609902</v>
      </c>
      <c r="CUU5">
        <v>0.81412303274696696</v>
      </c>
      <c r="CUV5">
        <v>0.80797662419155203</v>
      </c>
      <c r="CUW5">
        <v>0.81379068395739595</v>
      </c>
      <c r="CUX5">
        <v>0.84133134938786802</v>
      </c>
      <c r="CUY5">
        <v>0.85253989307841804</v>
      </c>
      <c r="CUZ5">
        <v>0.86596000752283098</v>
      </c>
      <c r="CVA5">
        <v>0.89469557123436605</v>
      </c>
      <c r="CVB5">
        <v>0.90711277947658897</v>
      </c>
      <c r="CVC5">
        <v>0.90927803176111699</v>
      </c>
      <c r="CVD5">
        <v>0.93038204575349304</v>
      </c>
      <c r="CVE5">
        <v>0.91526844911219296</v>
      </c>
      <c r="CVF5">
        <v>0.90392379593905803</v>
      </c>
      <c r="CVG5">
        <v>0.92639459637009003</v>
      </c>
      <c r="CVH5">
        <v>0.92834697862201399</v>
      </c>
      <c r="CVI5">
        <v>0.92417289481642195</v>
      </c>
      <c r="CVJ5">
        <v>0.92645059975402799</v>
      </c>
      <c r="CVK5">
        <v>0.91981120447234699</v>
      </c>
      <c r="CVL5">
        <v>0.91331877919498805</v>
      </c>
      <c r="CVM5">
        <v>0.90613657224565003</v>
      </c>
      <c r="CVN5">
        <v>0.897417044508663</v>
      </c>
      <c r="CVO5">
        <v>0.88453521335048102</v>
      </c>
      <c r="CVP5">
        <v>0.88330665969969302</v>
      </c>
      <c r="CVQ5">
        <v>0.87586677247464995</v>
      </c>
      <c r="CVR5">
        <v>0.89353421801283095</v>
      </c>
      <c r="CVS5">
        <v>0.89528843213143094</v>
      </c>
      <c r="CVT5">
        <v>0.90653495180054</v>
      </c>
      <c r="CVU5">
        <v>0.90287162576132796</v>
      </c>
      <c r="CVV5">
        <v>0.90018409416452305</v>
      </c>
      <c r="CVW5">
        <v>0.91405630903484203</v>
      </c>
      <c r="CVX5">
        <v>0.92960894082887902</v>
      </c>
      <c r="CVY5">
        <v>0.92664335239798501</v>
      </c>
      <c r="CVZ5">
        <v>0.94419685549731702</v>
      </c>
      <c r="CWA5">
        <v>0.94579074844125399</v>
      </c>
      <c r="CWB5">
        <v>0.94603300048631001</v>
      </c>
      <c r="CWC5">
        <v>0.96860160136401996</v>
      </c>
      <c r="CWD5">
        <v>0.98175679746991495</v>
      </c>
      <c r="CWE5">
        <v>0.986467961127658</v>
      </c>
      <c r="CWF5">
        <v>0.98479434223190998</v>
      </c>
      <c r="CWG5">
        <v>0.97182797602293403</v>
      </c>
      <c r="CWH5">
        <v>0.96495355156552298</v>
      </c>
      <c r="CWI5">
        <v>0.98224260159921295</v>
      </c>
      <c r="CWJ5">
        <v>0.951542436892581</v>
      </c>
      <c r="CWK5">
        <v>0.93982872084884905</v>
      </c>
      <c r="CWL5">
        <v>0.93438850863002898</v>
      </c>
      <c r="CWM5">
        <v>0.93343305499025997</v>
      </c>
      <c r="CWN5">
        <v>0.90898983703534997</v>
      </c>
      <c r="CWO5">
        <v>0.91438593310962402</v>
      </c>
      <c r="CWP5">
        <v>0.92183179953851202</v>
      </c>
      <c r="CWQ5">
        <v>0.908395852164113</v>
      </c>
      <c r="CWR5">
        <v>0.90415180638907999</v>
      </c>
      <c r="CWS5">
        <v>0.88853305351336898</v>
      </c>
      <c r="CWT5">
        <v>0.90852945963464404</v>
      </c>
      <c r="CWU5">
        <v>0.91187003729012495</v>
      </c>
      <c r="CWV5">
        <v>0.90734915259557603</v>
      </c>
      <c r="CWW5">
        <v>0.89488988913696599</v>
      </c>
      <c r="CWX5">
        <v>0.89573188254510006</v>
      </c>
      <c r="CWY5">
        <v>0.91581497411929802</v>
      </c>
      <c r="CWZ5">
        <v>0.91733386242673998</v>
      </c>
      <c r="CXA5">
        <v>0.91969880213783495</v>
      </c>
      <c r="CXB5">
        <v>0.90295287288579795</v>
      </c>
      <c r="CXC5">
        <v>0.90399288155315005</v>
      </c>
      <c r="CXD5">
        <v>0.912381276581963</v>
      </c>
      <c r="CXE5">
        <v>0.89387343816119202</v>
      </c>
      <c r="CXF5">
        <v>0.90720661797732804</v>
      </c>
      <c r="CXG5">
        <v>0.93593768375369901</v>
      </c>
      <c r="CXH5">
        <v>0.913659232078604</v>
      </c>
      <c r="CXI5">
        <v>0.88668831135385795</v>
      </c>
      <c r="CXJ5">
        <v>0.88583896230077197</v>
      </c>
      <c r="CXK5">
        <v>0.89514640578544002</v>
      </c>
      <c r="CXL5">
        <v>0.89353279205489899</v>
      </c>
      <c r="CXM5">
        <v>0.89106437194072097</v>
      </c>
      <c r="CXN5">
        <v>0.89074669193198297</v>
      </c>
      <c r="CXO5">
        <v>0.87735704117997704</v>
      </c>
      <c r="CXP5">
        <v>0.85777713849160298</v>
      </c>
      <c r="CXQ5">
        <v>0.87880776783949399</v>
      </c>
      <c r="CXR5">
        <v>0.882628616602389</v>
      </c>
      <c r="CXS5">
        <v>0.86809863383756902</v>
      </c>
      <c r="CXT5">
        <v>0.88212855133604096</v>
      </c>
      <c r="CXU5">
        <v>0.86621367924484605</v>
      </c>
      <c r="CXV5">
        <v>0.86568152887320704</v>
      </c>
      <c r="CXW5">
        <v>0.87566241664822697</v>
      </c>
      <c r="CXX5">
        <v>0.86563173177894304</v>
      </c>
      <c r="CXY5">
        <v>0.86223761351051997</v>
      </c>
      <c r="CXZ5">
        <v>0.86365526802246695</v>
      </c>
      <c r="CYA5">
        <v>0.88840776207794803</v>
      </c>
      <c r="CYB5">
        <v>0.89325096183344499</v>
      </c>
      <c r="CYC5">
        <v>0.88729304304985401</v>
      </c>
      <c r="CYD5">
        <v>0.88385750779032601</v>
      </c>
      <c r="CYE5">
        <v>0.87997586361706204</v>
      </c>
      <c r="CYF5">
        <v>0.895723131770783</v>
      </c>
      <c r="CYG5">
        <v>0.89099076450084802</v>
      </c>
      <c r="CYH5">
        <v>0.880385258557286</v>
      </c>
      <c r="CYI5">
        <v>0.88308772601750696</v>
      </c>
      <c r="CYJ5">
        <v>0.88150608819354404</v>
      </c>
      <c r="CYK5">
        <v>0.89086397599688405</v>
      </c>
      <c r="CYL5">
        <v>0.90162853229446205</v>
      </c>
      <c r="CYM5">
        <v>0.91325442784434396</v>
      </c>
      <c r="CYN5">
        <v>0.91876798059182596</v>
      </c>
      <c r="CYO5">
        <v>0.92377826532452201</v>
      </c>
      <c r="CYP5">
        <v>0.94403219453859</v>
      </c>
      <c r="CYQ5">
        <v>0.92558866842800402</v>
      </c>
      <c r="CYR5">
        <v>0.91833503707016595</v>
      </c>
      <c r="CYS5">
        <v>0.89514012475723703</v>
      </c>
      <c r="CYT5">
        <v>0.90541746690249503</v>
      </c>
      <c r="CYU5">
        <v>0.90404926392712504</v>
      </c>
      <c r="CYV5">
        <v>0.89886255193276099</v>
      </c>
      <c r="CYW5">
        <v>0.87667536203613705</v>
      </c>
      <c r="CYX5">
        <v>0.87920262171152497</v>
      </c>
      <c r="CYY5">
        <v>0.87611944273539599</v>
      </c>
      <c r="CYZ5">
        <v>0.85985319873556398</v>
      </c>
      <c r="CZA5">
        <v>0.84705554556540896</v>
      </c>
      <c r="CZB5">
        <v>0.83989035005880097</v>
      </c>
      <c r="CZC5">
        <v>0.83937948444315902</v>
      </c>
      <c r="CZD5">
        <v>0.82176639967520404</v>
      </c>
      <c r="CZE5">
        <v>0.82316400959399405</v>
      </c>
      <c r="CZF5">
        <v>0.83410146640407201</v>
      </c>
      <c r="CZG5">
        <v>0.83210110241869695</v>
      </c>
      <c r="CZH5">
        <v>0.82624553806492096</v>
      </c>
      <c r="CZI5">
        <v>0.83295008726122399</v>
      </c>
      <c r="CZJ5">
        <v>0.84886816150891897</v>
      </c>
      <c r="CZK5">
        <v>0.84477004566477898</v>
      </c>
      <c r="CZL5">
        <v>0.84066910031262498</v>
      </c>
      <c r="CZM5">
        <v>0.82497253697432804</v>
      </c>
      <c r="CZN5">
        <v>0.81588017706238403</v>
      </c>
      <c r="CZO5">
        <v>0.82667566332076403</v>
      </c>
      <c r="CZP5">
        <v>0.82789288751109902</v>
      </c>
      <c r="CZQ5">
        <v>0.83971078311478398</v>
      </c>
      <c r="CZR5">
        <v>0.84954943097316205</v>
      </c>
      <c r="CZS5">
        <v>0.85512496665507898</v>
      </c>
      <c r="CZT5">
        <v>0.86510796722308603</v>
      </c>
      <c r="CZU5">
        <v>0.88370026872909702</v>
      </c>
      <c r="CZV5">
        <v>0.88953065179900304</v>
      </c>
      <c r="CZW5">
        <v>0.89317943908274899</v>
      </c>
      <c r="CZX5">
        <v>0.89090188529792302</v>
      </c>
      <c r="CZY5">
        <v>0.87415201811427101</v>
      </c>
      <c r="CZZ5">
        <v>0.86754158837788897</v>
      </c>
      <c r="DAA5">
        <v>0.87153202792634699</v>
      </c>
      <c r="DAB5">
        <v>0.85770212949642999</v>
      </c>
      <c r="DAC5">
        <v>0.86409142394431704</v>
      </c>
      <c r="DAD5">
        <v>0.86827431810081501</v>
      </c>
      <c r="DAE5">
        <v>0.86946382523303201</v>
      </c>
      <c r="DAF5">
        <v>0.87304367174592301</v>
      </c>
      <c r="DAG5">
        <v>0.87300441220525804</v>
      </c>
      <c r="DAH5">
        <v>0.87241875505764899</v>
      </c>
      <c r="DAI5">
        <v>0.87204483715788705</v>
      </c>
      <c r="DAJ5">
        <v>0.88317307282313895</v>
      </c>
      <c r="DAK5">
        <v>0.88111976852919904</v>
      </c>
      <c r="DAL5">
        <v>0.84805715161522999</v>
      </c>
      <c r="DAM5">
        <v>0.84351496899920597</v>
      </c>
      <c r="DAN5">
        <v>0.84757645867117204</v>
      </c>
      <c r="DAO5">
        <v>0.86066764770391302</v>
      </c>
      <c r="DAP5">
        <v>0.87801662299008199</v>
      </c>
      <c r="DAQ5">
        <v>0.86585063406851104</v>
      </c>
      <c r="DAR5">
        <v>0.87530287734900802</v>
      </c>
      <c r="DAS5">
        <v>0.87774842918668605</v>
      </c>
      <c r="DAT5">
        <v>0.87459384708316301</v>
      </c>
      <c r="DAU5">
        <v>0.87451034952215501</v>
      </c>
      <c r="DAV5">
        <v>0.87379785182285097</v>
      </c>
      <c r="DAW5">
        <v>0.87520101250695903</v>
      </c>
      <c r="DAX5">
        <v>0.87770987682451196</v>
      </c>
      <c r="DAY5">
        <v>0.868955089106209</v>
      </c>
      <c r="DAZ5">
        <v>0.85622432206271204</v>
      </c>
      <c r="DBA5">
        <v>0.86889764931060898</v>
      </c>
      <c r="DBB5">
        <v>0.866235535836408</v>
      </c>
      <c r="DBC5">
        <v>0.88372217447411905</v>
      </c>
      <c r="DBD5">
        <v>0.87148300151684799</v>
      </c>
      <c r="DBE5">
        <v>0.86409808629523799</v>
      </c>
      <c r="DBF5">
        <v>0.881829185613485</v>
      </c>
      <c r="DBG5">
        <v>0.89823368091658395</v>
      </c>
      <c r="DBH5">
        <v>0.88380844872918096</v>
      </c>
      <c r="DBI5">
        <v>0.88545838751350803</v>
      </c>
      <c r="DBJ5">
        <v>0.90088711113750097</v>
      </c>
      <c r="DBK5">
        <v>0.91523552239828898</v>
      </c>
      <c r="DBL5">
        <v>0.89669753785113104</v>
      </c>
      <c r="DBM5">
        <v>0.91489825081329001</v>
      </c>
      <c r="DBN5">
        <v>0.92025576194967595</v>
      </c>
      <c r="DBO5">
        <v>0.92000753923010004</v>
      </c>
      <c r="DBP5">
        <v>0.91429172955037297</v>
      </c>
      <c r="DBQ5">
        <v>0.89994917164024302</v>
      </c>
      <c r="DBR5">
        <v>0.89954219232726296</v>
      </c>
      <c r="DBS5">
        <v>0.89488347952818303</v>
      </c>
      <c r="DBT5">
        <v>0.92190516115271404</v>
      </c>
      <c r="DBU5">
        <v>0.92127515038418595</v>
      </c>
      <c r="DBV5">
        <v>0.91628934446631505</v>
      </c>
      <c r="DBW5">
        <v>0.91361568519441505</v>
      </c>
      <c r="DBX5">
        <v>0.90383676065719698</v>
      </c>
      <c r="DBY5">
        <v>0.92751395546868298</v>
      </c>
      <c r="DBZ5">
        <v>0.93213431589355999</v>
      </c>
      <c r="DCA5">
        <v>0.92962987664711405</v>
      </c>
      <c r="DCB5">
        <v>0.94014062326769099</v>
      </c>
      <c r="DCC5">
        <v>0.93588286967233703</v>
      </c>
      <c r="DCD5">
        <v>0.93116387631277697</v>
      </c>
      <c r="DCE5">
        <v>0.92119357061970597</v>
      </c>
      <c r="DCF5">
        <v>0.91119473073206203</v>
      </c>
      <c r="DCG5">
        <v>0.92897450085272903</v>
      </c>
      <c r="DCH5">
        <v>0.93538420512754294</v>
      </c>
      <c r="DCI5">
        <v>0.93308089917127801</v>
      </c>
      <c r="DCJ5">
        <v>0.95071271639737998</v>
      </c>
      <c r="DCK5">
        <v>0.94670048215735303</v>
      </c>
      <c r="DCL5">
        <v>0.94625330376550398</v>
      </c>
      <c r="DCM5">
        <v>0.92500867391587205</v>
      </c>
      <c r="DCN5">
        <v>0.92833206927168999</v>
      </c>
      <c r="DCO5">
        <v>0.907990057117118</v>
      </c>
      <c r="DCP5">
        <v>0.89461852607825898</v>
      </c>
      <c r="DCQ5">
        <v>0.90575763297327705</v>
      </c>
      <c r="DCR5">
        <v>0.90882125009890002</v>
      </c>
      <c r="DCS5">
        <v>0.89674057157628095</v>
      </c>
      <c r="DCT5">
        <v>0.891240378594366</v>
      </c>
      <c r="DCU5">
        <v>0.89406384347801304</v>
      </c>
      <c r="DCV5">
        <v>0.89621947122899404</v>
      </c>
      <c r="DCW5">
        <v>0.874646858996452</v>
      </c>
      <c r="DCX5">
        <v>0.86067085789061604</v>
      </c>
      <c r="DCY5">
        <v>0.84067525216926997</v>
      </c>
      <c r="DCZ5">
        <v>0.84269479796231095</v>
      </c>
      <c r="DDA5">
        <v>0.824377998313645</v>
      </c>
      <c r="DDB5">
        <v>0.83675758107274301</v>
      </c>
      <c r="DDC5">
        <v>0.827356695132339</v>
      </c>
      <c r="DDD5">
        <v>0.81727444750452904</v>
      </c>
      <c r="DDE5">
        <v>0.84311529535276597</v>
      </c>
      <c r="DDF5">
        <v>0.87165195530287098</v>
      </c>
      <c r="DDG5">
        <v>0.86182502700142205</v>
      </c>
      <c r="DDH5">
        <v>0.86218540340202698</v>
      </c>
      <c r="DDI5">
        <v>0.88692259330396195</v>
      </c>
      <c r="DDJ5">
        <v>0.87942895810905797</v>
      </c>
      <c r="DDK5">
        <v>0.90002152347922904</v>
      </c>
      <c r="DDL5">
        <v>0.90830348171653297</v>
      </c>
      <c r="DDM5">
        <v>0.90673566843496101</v>
      </c>
      <c r="DDN5">
        <v>0.90031315092332098</v>
      </c>
      <c r="DDO5">
        <v>0.91934592342254595</v>
      </c>
      <c r="DDP5">
        <v>0.92516637884512698</v>
      </c>
      <c r="DDQ5">
        <v>0.91423441263592498</v>
      </c>
      <c r="DDR5">
        <v>0.91659117835462101</v>
      </c>
      <c r="DDS5">
        <v>0.90330615328280195</v>
      </c>
      <c r="DDT5">
        <v>0.90346653850581604</v>
      </c>
      <c r="DDU5">
        <v>0.92052397238054995</v>
      </c>
      <c r="DDV5">
        <v>0.92426802811170095</v>
      </c>
      <c r="DDW5">
        <v>0.91202912685149395</v>
      </c>
      <c r="DDX5">
        <v>0.91415622401966001</v>
      </c>
      <c r="DDY5">
        <v>0.90339482279885797</v>
      </c>
      <c r="DDZ5">
        <v>0.92654266924638295</v>
      </c>
      <c r="DEA5">
        <v>0.90161963247429999</v>
      </c>
      <c r="DEB5">
        <v>0.89222079963883105</v>
      </c>
      <c r="DEC5">
        <v>0.90091172007638998</v>
      </c>
      <c r="DED5">
        <v>0.88958595669927598</v>
      </c>
      <c r="DEE5">
        <v>0.88924234272351699</v>
      </c>
      <c r="DEF5">
        <v>0.89667706836768801</v>
      </c>
      <c r="DEG5">
        <v>0.91097028966918803</v>
      </c>
      <c r="DEH5">
        <v>0.89764525772894099</v>
      </c>
      <c r="DEI5">
        <v>0.89445948345758397</v>
      </c>
      <c r="DEJ5">
        <v>0.887798347084785</v>
      </c>
      <c r="DEK5">
        <v>0.885934447069194</v>
      </c>
      <c r="DEL5">
        <v>0.89008186174028303</v>
      </c>
      <c r="DEM5">
        <v>0.88187587763090303</v>
      </c>
      <c r="DEN5">
        <v>0.891520152126975</v>
      </c>
      <c r="DEO5">
        <v>0.89594535631108996</v>
      </c>
      <c r="DEP5">
        <v>0.88909597651168903</v>
      </c>
      <c r="DEQ5">
        <v>0.89183374112791103</v>
      </c>
      <c r="DER5">
        <v>0.90302857814679205</v>
      </c>
      <c r="DES5">
        <v>0.91359114383210505</v>
      </c>
      <c r="DET5">
        <v>0.91950508292146604</v>
      </c>
      <c r="DEU5">
        <v>0.91610177558815598</v>
      </c>
      <c r="DEV5">
        <v>0.90617359359525296</v>
      </c>
      <c r="DEW5">
        <v>0.90722925708841395</v>
      </c>
      <c r="DEX5">
        <v>0.89979823924565905</v>
      </c>
      <c r="DEY5">
        <v>0.89450464750707803</v>
      </c>
      <c r="DEZ5">
        <v>0.90490361657456697</v>
      </c>
      <c r="DFA5">
        <v>0.920987094429081</v>
      </c>
      <c r="DFB5">
        <v>0.925629679270498</v>
      </c>
      <c r="DFC5">
        <v>0.94780156349816702</v>
      </c>
      <c r="DFD5">
        <v>0.92480784856847098</v>
      </c>
      <c r="DFE5">
        <v>0.92232451709415297</v>
      </c>
      <c r="DFF5">
        <v>0.92091675446654697</v>
      </c>
      <c r="DFG5">
        <v>0.93817232607084</v>
      </c>
      <c r="DFH5">
        <v>0.94072388017281705</v>
      </c>
      <c r="DFI5">
        <v>0.93307408155964</v>
      </c>
      <c r="DFJ5">
        <v>0.93668566286783395</v>
      </c>
      <c r="DFK5">
        <v>0.94116607816839604</v>
      </c>
      <c r="DFL5">
        <v>0.93977107086374001</v>
      </c>
      <c r="DFM5">
        <v>0.91153497722246202</v>
      </c>
      <c r="DFN5">
        <v>0.92242074797330098</v>
      </c>
      <c r="DFO5">
        <v>0.87751308287785801</v>
      </c>
      <c r="DFP5">
        <v>0.87953727133071202</v>
      </c>
      <c r="DFQ5">
        <v>0.86111844863783704</v>
      </c>
      <c r="DFR5">
        <v>0.85847727776477301</v>
      </c>
      <c r="DFS5">
        <v>0.87731861826271695</v>
      </c>
      <c r="DFT5">
        <v>0.87149195946108704</v>
      </c>
      <c r="DFU5">
        <v>0.89566576459401803</v>
      </c>
      <c r="DFV5">
        <v>0.904283732828151</v>
      </c>
      <c r="DFW5">
        <v>0.89981081600191304</v>
      </c>
      <c r="DFX5">
        <v>0.88761731849889303</v>
      </c>
      <c r="DFY5">
        <v>0.88120435236094097</v>
      </c>
      <c r="DFZ5">
        <v>0.88581722439550903</v>
      </c>
      <c r="DGA5">
        <v>0.85660336909633406</v>
      </c>
      <c r="DGB5">
        <v>0.86574806034839302</v>
      </c>
      <c r="DGC5">
        <v>0.87011933782388196</v>
      </c>
      <c r="DGD5">
        <v>0.88073487956873697</v>
      </c>
      <c r="DGE5">
        <v>0.90561174787158405</v>
      </c>
      <c r="DGF5">
        <v>0.899875805542109</v>
      </c>
      <c r="DGG5">
        <v>0.88651521634790298</v>
      </c>
      <c r="DGH5">
        <v>0.90041821744972805</v>
      </c>
      <c r="DGI5">
        <v>0.90991501728583202</v>
      </c>
      <c r="DGJ5">
        <v>0.90612752980688904</v>
      </c>
      <c r="DGK5">
        <v>0.89710858946431504</v>
      </c>
      <c r="DGL5">
        <v>0.89898331336614301</v>
      </c>
      <c r="DGM5">
        <v>0.88390529758657699</v>
      </c>
      <c r="DGN5">
        <v>0.88442700672982799</v>
      </c>
      <c r="DGO5">
        <v>0.87630351413019103</v>
      </c>
      <c r="DGP5">
        <v>0.86649139543826603</v>
      </c>
      <c r="DGQ5">
        <v>0.87911945028356397</v>
      </c>
      <c r="DGR5">
        <v>0.87942317227946298</v>
      </c>
      <c r="DGS5">
        <v>0.89581446939945997</v>
      </c>
      <c r="DGT5">
        <v>0.881345384859618</v>
      </c>
      <c r="DGU5">
        <v>0.88403573563182603</v>
      </c>
      <c r="DGV5">
        <v>0.87082941899324595</v>
      </c>
      <c r="DGW5">
        <v>0.87881410069760002</v>
      </c>
      <c r="DGX5">
        <v>0.89462434933538404</v>
      </c>
      <c r="DGY5">
        <v>0.905943866566017</v>
      </c>
      <c r="DGZ5">
        <v>0.87819729623189102</v>
      </c>
      <c r="DHA5">
        <v>0.88645529955480495</v>
      </c>
      <c r="DHB5">
        <v>0.88593368378020898</v>
      </c>
      <c r="DHC5">
        <v>0.88941829460410604</v>
      </c>
      <c r="DHD5">
        <v>0.88190285046205896</v>
      </c>
      <c r="DHE5">
        <v>0.86141416070002497</v>
      </c>
      <c r="DHF5">
        <v>0.87332881412233099</v>
      </c>
      <c r="DHG5">
        <v>0.86732285512100704</v>
      </c>
      <c r="DHH5">
        <v>0.86386012355967901</v>
      </c>
      <c r="DHI5">
        <v>0.86668179241465704</v>
      </c>
      <c r="DHJ5">
        <v>0.89821408628644495</v>
      </c>
      <c r="DHK5">
        <v>0.92469612502401999</v>
      </c>
      <c r="DHL5">
        <v>0.90533933151869195</v>
      </c>
      <c r="DHM5">
        <v>0.89761254252356903</v>
      </c>
      <c r="DHN5">
        <v>0.90827044908635002</v>
      </c>
      <c r="DHO5">
        <v>0.88086741011199998</v>
      </c>
      <c r="DHP5">
        <v>0.89580017507315801</v>
      </c>
      <c r="DHQ5">
        <v>0.89069651760077495</v>
      </c>
      <c r="DHR5">
        <v>0.90687915313809198</v>
      </c>
      <c r="DHS5">
        <v>0.89416632824443198</v>
      </c>
      <c r="DHT5">
        <v>0.881793426707146</v>
      </c>
      <c r="DHU5">
        <v>0.90977115424281896</v>
      </c>
      <c r="DHV5">
        <v>0.91481777256944197</v>
      </c>
      <c r="DHW5">
        <v>0.90859544098073497</v>
      </c>
      <c r="DHX5">
        <v>0.89398072643808801</v>
      </c>
      <c r="DHY5">
        <v>0.90643556485064702</v>
      </c>
      <c r="DHZ5">
        <v>0.90877745867700199</v>
      </c>
      <c r="DIA5">
        <v>0.87916530506439305</v>
      </c>
      <c r="DIB5">
        <v>0.86814397531487097</v>
      </c>
      <c r="DIC5">
        <v>0.90511786285430496</v>
      </c>
      <c r="DID5">
        <v>0.90320526973566895</v>
      </c>
      <c r="DIE5">
        <v>0.87716764698260496</v>
      </c>
      <c r="DIF5">
        <v>0.86643732378406202</v>
      </c>
      <c r="DIG5">
        <v>0.86211114358461105</v>
      </c>
      <c r="DIH5">
        <v>0.87163675938376195</v>
      </c>
      <c r="DII5">
        <v>0.87002005658937298</v>
      </c>
      <c r="DIJ5">
        <v>0.87171119642492401</v>
      </c>
      <c r="DIK5">
        <v>0.87180487820240604</v>
      </c>
      <c r="DIL5">
        <v>0.86036414119994697</v>
      </c>
      <c r="DIM5">
        <v>0.87570449230074299</v>
      </c>
      <c r="DIN5">
        <v>0.87121098697390797</v>
      </c>
      <c r="DIO5">
        <v>0.86580416293500195</v>
      </c>
      <c r="DIP5">
        <v>0.86877642967133795</v>
      </c>
      <c r="DIQ5">
        <v>0.86832843679848304</v>
      </c>
      <c r="DIR5">
        <v>0.86234010020624197</v>
      </c>
      <c r="DIS5">
        <v>0.86464993831498005</v>
      </c>
      <c r="DIT5">
        <v>0.89104009814869101</v>
      </c>
      <c r="DIU5">
        <v>0.896478311276656</v>
      </c>
      <c r="DIV5">
        <v>0.88696160379581701</v>
      </c>
      <c r="DIW5">
        <v>0.87547203736868295</v>
      </c>
      <c r="DIX5">
        <v>0.872449481782131</v>
      </c>
      <c r="DIY5">
        <v>0.85329271009109497</v>
      </c>
      <c r="DIZ5">
        <v>0.87693422635616802</v>
      </c>
      <c r="DJA5">
        <v>0.87917239281061699</v>
      </c>
      <c r="DJB5">
        <v>0.86455661020011998</v>
      </c>
      <c r="DJC5">
        <v>0.86658726317713797</v>
      </c>
      <c r="DJD5">
        <v>0.84936382989148695</v>
      </c>
      <c r="DJE5">
        <v>0.85800458488480102</v>
      </c>
      <c r="DJF5">
        <v>0.85670420612601905</v>
      </c>
      <c r="DJG5">
        <v>0.85819414850725195</v>
      </c>
      <c r="DJH5">
        <v>0.86346696180917104</v>
      </c>
      <c r="DJI5">
        <v>0.87438070842059801</v>
      </c>
      <c r="DJJ5">
        <v>0.86424189965086196</v>
      </c>
      <c r="DJK5">
        <v>0.84674660933230605</v>
      </c>
      <c r="DJL5">
        <v>0.84704636387715604</v>
      </c>
      <c r="DJM5">
        <v>0.83850908812580704</v>
      </c>
      <c r="DJN5">
        <v>0.84574570389623804</v>
      </c>
      <c r="DJO5">
        <v>0.82461710734947502</v>
      </c>
      <c r="DJP5">
        <v>0.83799971798373396</v>
      </c>
      <c r="DJQ5">
        <v>0.84368754612002195</v>
      </c>
      <c r="DJR5">
        <v>0.83164006923787603</v>
      </c>
      <c r="DJS5">
        <v>0.83006777436328905</v>
      </c>
      <c r="DJT5">
        <v>0.84266966345179295</v>
      </c>
      <c r="DJU5">
        <v>0.87382191991158298</v>
      </c>
      <c r="DJV5">
        <v>0.86896593138262102</v>
      </c>
      <c r="DJW5">
        <v>0.88564028217032598</v>
      </c>
      <c r="DJX5">
        <v>0.87382970639934698</v>
      </c>
      <c r="DJY5">
        <v>0.87587233932953901</v>
      </c>
      <c r="DJZ5">
        <v>0.87273539228862596</v>
      </c>
      <c r="DKA5">
        <v>0.87651912489927197</v>
      </c>
      <c r="DKB5">
        <v>0.86982378820773498</v>
      </c>
      <c r="DKC5">
        <v>0.85230179953351004</v>
      </c>
      <c r="DKD5">
        <v>0.84999821299925205</v>
      </c>
      <c r="DKE5">
        <v>0.85651110449786905</v>
      </c>
      <c r="DKF5">
        <v>0.85102013900220896</v>
      </c>
      <c r="DKG5">
        <v>0.84981408584846896</v>
      </c>
      <c r="DKH5">
        <v>0.85583722174682297</v>
      </c>
      <c r="DKI5">
        <v>0.86312697215716805</v>
      </c>
      <c r="DKJ5">
        <v>0.85437687321101197</v>
      </c>
      <c r="DKK5">
        <v>0.85188934901582403</v>
      </c>
      <c r="DKL5">
        <v>0.863477057547126</v>
      </c>
      <c r="DKM5">
        <v>0.86769792601859497</v>
      </c>
      <c r="DKN5">
        <v>0.85113159648706105</v>
      </c>
      <c r="DKO5">
        <v>0.87105364435251298</v>
      </c>
      <c r="DKP5">
        <v>0.863204208238598</v>
      </c>
      <c r="DKQ5">
        <v>0.85488123628078605</v>
      </c>
      <c r="DKR5">
        <v>0.83824955444605198</v>
      </c>
      <c r="DKS5">
        <v>0.83876025020368905</v>
      </c>
      <c r="DKT5">
        <v>0.83928984333395695</v>
      </c>
      <c r="DKU5">
        <v>0.83706705059689401</v>
      </c>
      <c r="DKV5">
        <v>0.82864919807312098</v>
      </c>
      <c r="DKW5">
        <v>0.81073293043331596</v>
      </c>
      <c r="DKX5">
        <v>0.85106946680783602</v>
      </c>
      <c r="DKY5">
        <v>0.87021868307892303</v>
      </c>
      <c r="DKZ5">
        <v>0.86538209727797</v>
      </c>
      <c r="DLA5">
        <v>0.86386928345735703</v>
      </c>
      <c r="DLB5">
        <v>0.868265625248969</v>
      </c>
      <c r="DLC5">
        <v>0.86785451938476899</v>
      </c>
      <c r="DLD5">
        <v>0.86066445116216905</v>
      </c>
      <c r="DLE5">
        <v>0.87235339028025705</v>
      </c>
      <c r="DLF5">
        <v>0.85795336849206105</v>
      </c>
      <c r="DLG5">
        <v>0.88236070170280101</v>
      </c>
      <c r="DLH5">
        <v>0.85969773479831402</v>
      </c>
      <c r="DLI5">
        <v>0.85614451324334495</v>
      </c>
      <c r="DLJ5">
        <v>0.86744408560207298</v>
      </c>
      <c r="DLK5">
        <v>0.86877850933902701</v>
      </c>
      <c r="DLL5">
        <v>0.85022552449884903</v>
      </c>
      <c r="DLM5">
        <v>0.86253675167794497</v>
      </c>
      <c r="DLN5">
        <v>0.86475786105372399</v>
      </c>
      <c r="DLO5">
        <v>0.85488595380982002</v>
      </c>
      <c r="DLP5">
        <v>0.86055859846795202</v>
      </c>
      <c r="DLQ5">
        <v>0.87016317479523997</v>
      </c>
      <c r="DLR5">
        <v>0.896614261359164</v>
      </c>
      <c r="DLS5">
        <v>0.89351428584061698</v>
      </c>
      <c r="DLT5">
        <v>0.88821094847627202</v>
      </c>
      <c r="DLU5">
        <v>0.88071702170515298</v>
      </c>
      <c r="DLV5">
        <v>0.85636288004996997</v>
      </c>
      <c r="DLW5">
        <v>0.86354126408724396</v>
      </c>
      <c r="DLX5">
        <v>0.83876535712917499</v>
      </c>
      <c r="DLY5">
        <v>0.83742229240395805</v>
      </c>
      <c r="DLZ5">
        <v>0.83606537028797601</v>
      </c>
      <c r="DMA5">
        <v>0.84844447888029595</v>
      </c>
      <c r="DMB5">
        <v>0.81579178366852501</v>
      </c>
      <c r="DMC5">
        <v>0.830352627487003</v>
      </c>
      <c r="DMD5">
        <v>0.82631999888199803</v>
      </c>
      <c r="DME5">
        <v>0.81306360356734297</v>
      </c>
      <c r="DMF5">
        <v>0.81633441430930298</v>
      </c>
      <c r="DMG5">
        <v>0.82228380931401701</v>
      </c>
      <c r="DMH5">
        <v>0.81975124282409695</v>
      </c>
      <c r="DMI5">
        <v>0.80457524289129201</v>
      </c>
      <c r="DMJ5">
        <v>0.82306415253864595</v>
      </c>
      <c r="DMK5">
        <v>0.82793469422740695</v>
      </c>
      <c r="DML5">
        <v>0.82140076346075797</v>
      </c>
      <c r="DMM5">
        <v>0.83878909784733002</v>
      </c>
      <c r="DMN5">
        <v>0.84462719460361801</v>
      </c>
      <c r="DMO5">
        <v>0.83009207683275399</v>
      </c>
      <c r="DMP5">
        <v>0.83960494369055505</v>
      </c>
      <c r="DMQ5">
        <v>0.81893381751025396</v>
      </c>
      <c r="DMR5">
        <v>0.80863756138730203</v>
      </c>
      <c r="DMS5">
        <v>0.813773752075304</v>
      </c>
      <c r="DMT5">
        <v>0.82170263457610504</v>
      </c>
      <c r="DMU5">
        <v>0.82491040872857802</v>
      </c>
      <c r="DMV5">
        <v>0.80339142161938304</v>
      </c>
      <c r="DMW5">
        <v>0.81691873081673105</v>
      </c>
      <c r="DMX5">
        <v>0.83493334296836996</v>
      </c>
      <c r="DMY5">
        <v>0.85060176921599595</v>
      </c>
      <c r="DMZ5">
        <v>0.84400120689346803</v>
      </c>
      <c r="DNA5">
        <v>0.84001085143800902</v>
      </c>
      <c r="DNB5">
        <v>0.82866719012994905</v>
      </c>
      <c r="DNC5">
        <v>0.83357538311864599</v>
      </c>
      <c r="DND5">
        <v>0.83818044561287697</v>
      </c>
      <c r="DNE5">
        <v>0.82996526982976404</v>
      </c>
      <c r="DNF5">
        <v>0.84297608108569</v>
      </c>
      <c r="DNG5">
        <v>0.85431535850810303</v>
      </c>
      <c r="DNH5">
        <v>0.86255158346635996</v>
      </c>
      <c r="DNI5">
        <v>0.85302516486528401</v>
      </c>
      <c r="DNJ5">
        <v>0.83699324440830403</v>
      </c>
      <c r="DNK5">
        <v>0.84637251202277297</v>
      </c>
      <c r="DNL5">
        <v>0.86487079719786597</v>
      </c>
      <c r="DNM5">
        <v>0.84869859461470898</v>
      </c>
      <c r="DNN5">
        <v>0.82238466798560905</v>
      </c>
      <c r="DNO5">
        <v>0.84236386682265696</v>
      </c>
      <c r="DNP5">
        <v>0.84269598798020595</v>
      </c>
      <c r="DNQ5">
        <v>0.858172866637677</v>
      </c>
      <c r="DNR5">
        <v>0.87030385831955304</v>
      </c>
      <c r="DNS5">
        <v>0.85471391777968797</v>
      </c>
      <c r="DNT5">
        <v>0.84979209862966099</v>
      </c>
      <c r="DNU5">
        <v>0.84027724140488902</v>
      </c>
      <c r="DNV5">
        <v>0.84379774975469102</v>
      </c>
      <c r="DNW5">
        <v>0.85915152078851997</v>
      </c>
      <c r="DNX5">
        <v>0.85993034310583905</v>
      </c>
      <c r="DNY5">
        <v>0.83431492747468095</v>
      </c>
      <c r="DNZ5">
        <v>0.85117231053252695</v>
      </c>
      <c r="DOA5">
        <v>0.85184228818708096</v>
      </c>
      <c r="DOB5">
        <v>0.84682512598909898</v>
      </c>
      <c r="DOC5">
        <v>0.82205152808121795</v>
      </c>
      <c r="DOD5">
        <v>0.82918557565698003</v>
      </c>
      <c r="DOE5">
        <v>0.83424265668466902</v>
      </c>
      <c r="DOF5">
        <v>0.840089121421978</v>
      </c>
      <c r="DOG5">
        <v>0.82821939031160396</v>
      </c>
      <c r="DOH5">
        <v>0.82137732670333596</v>
      </c>
      <c r="DOI5">
        <v>0.81268965296582396</v>
      </c>
      <c r="DOJ5">
        <v>0.83760289878618399</v>
      </c>
      <c r="DOK5">
        <v>0.82895277568202197</v>
      </c>
      <c r="DOL5">
        <v>0.82849245865761401</v>
      </c>
      <c r="DOM5">
        <v>0.819569492012999</v>
      </c>
      <c r="DON5">
        <v>0.83323890403669498</v>
      </c>
      <c r="DOO5">
        <v>0.83470089752376697</v>
      </c>
      <c r="DOP5">
        <v>0.83710353663654402</v>
      </c>
      <c r="DOQ5">
        <v>0.84994912350031804</v>
      </c>
      <c r="DOR5">
        <v>0.85873398735842899</v>
      </c>
      <c r="DOS5">
        <v>0.86832812739624798</v>
      </c>
      <c r="DOT5">
        <v>0.84162689523414103</v>
      </c>
      <c r="DOU5">
        <v>0.84546891029506199</v>
      </c>
      <c r="DOV5">
        <v>0.85819375398609099</v>
      </c>
      <c r="DOW5">
        <v>0.86256462499972797</v>
      </c>
      <c r="DOX5">
        <v>0.87343025904110505</v>
      </c>
      <c r="DOY5">
        <v>0.89855465519833499</v>
      </c>
      <c r="DOZ5">
        <v>0.911445876187987</v>
      </c>
      <c r="DPA5">
        <v>0.89456064202096197</v>
      </c>
      <c r="DPB5">
        <v>0.88241589171498103</v>
      </c>
      <c r="DPC5">
        <v>0.87976928344148697</v>
      </c>
      <c r="DPD5">
        <v>0.87096180543286905</v>
      </c>
      <c r="DPE5">
        <v>0.86964766869531096</v>
      </c>
      <c r="DPF5">
        <v>0.88441918570140599</v>
      </c>
      <c r="DPG5">
        <v>0.87673624470756495</v>
      </c>
      <c r="DPH5">
        <v>0.87258316223404797</v>
      </c>
      <c r="DPI5">
        <v>0.86943681747522605</v>
      </c>
      <c r="DPJ5">
        <v>0.87753808097270103</v>
      </c>
      <c r="DPK5">
        <v>0.88955401251847399</v>
      </c>
      <c r="DPL5">
        <v>0.886308596845648</v>
      </c>
      <c r="DPM5">
        <v>0.88125874222920197</v>
      </c>
      <c r="DPN5">
        <v>0.89185420070378696</v>
      </c>
      <c r="DPO5">
        <v>0.89921372817335798</v>
      </c>
      <c r="DPP5">
        <v>0.90325718467722904</v>
      </c>
      <c r="DPQ5">
        <v>0.94106128123537802</v>
      </c>
      <c r="DPR5">
        <v>0.93693582740534698</v>
      </c>
      <c r="DPS5">
        <v>0.93694285715667702</v>
      </c>
      <c r="DPT5">
        <v>0.931830220777217</v>
      </c>
      <c r="DPU5">
        <v>0.93567342230176198</v>
      </c>
      <c r="DPV5">
        <v>0.92537973945077701</v>
      </c>
      <c r="DPW5">
        <v>0.934543677982417</v>
      </c>
      <c r="DPX5">
        <v>0.95320425745895099</v>
      </c>
      <c r="DPY5">
        <v>0.94940727514948597</v>
      </c>
      <c r="DPZ5">
        <v>0.94405123802580004</v>
      </c>
      <c r="DQA5">
        <v>0.93305919387971004</v>
      </c>
      <c r="DQB5">
        <v>0.92393725305625896</v>
      </c>
      <c r="DQC5">
        <v>0.900440994737711</v>
      </c>
      <c r="DQD5">
        <v>0.898658499278014</v>
      </c>
      <c r="DQE5">
        <v>0.88688755174113199</v>
      </c>
      <c r="DQF5">
        <v>0.90196853534841304</v>
      </c>
      <c r="DQG5">
        <v>0.90259590738337503</v>
      </c>
      <c r="DQH5">
        <v>0.90194624089265896</v>
      </c>
      <c r="DQI5">
        <v>0.91773841878347595</v>
      </c>
      <c r="DQJ5">
        <v>0.89374123022568297</v>
      </c>
      <c r="DQK5">
        <v>0.89704465185015902</v>
      </c>
      <c r="DQL5">
        <v>0.88318112650220904</v>
      </c>
      <c r="DQM5">
        <v>0.87528982818692802</v>
      </c>
      <c r="DQN5">
        <v>0.87889818297092903</v>
      </c>
      <c r="DQO5">
        <v>0.88995302471850601</v>
      </c>
      <c r="DQP5">
        <v>0.87914804435720795</v>
      </c>
      <c r="DQQ5">
        <v>0.88600795872167504</v>
      </c>
      <c r="DQR5">
        <v>0.90343499711421604</v>
      </c>
      <c r="DQS5">
        <v>0.89145035067781397</v>
      </c>
      <c r="DQT5">
        <v>0.878595308828102</v>
      </c>
      <c r="DQU5">
        <v>0.87855100032824995</v>
      </c>
      <c r="DQV5">
        <v>0.886276884590397</v>
      </c>
      <c r="DQW5">
        <v>0.88583037380418905</v>
      </c>
      <c r="DQX5">
        <v>0.87541826026624703</v>
      </c>
      <c r="DQY5">
        <v>0.87705408766160398</v>
      </c>
      <c r="DQZ5">
        <v>0.87967593821554702</v>
      </c>
      <c r="DRA5">
        <v>0.87414621450917696</v>
      </c>
      <c r="DRB5">
        <v>0.86071678277633501</v>
      </c>
      <c r="DRC5">
        <v>0.867146429442334</v>
      </c>
      <c r="DRD5">
        <v>0.86799837198933305</v>
      </c>
      <c r="DRE5">
        <v>0.86412252353056296</v>
      </c>
      <c r="DRF5">
        <v>0.85720183249683701</v>
      </c>
      <c r="DRG5">
        <v>0.85230800271713902</v>
      </c>
      <c r="DRH5">
        <v>0.84322243778830097</v>
      </c>
      <c r="DRI5">
        <v>0.83258968498687702</v>
      </c>
      <c r="DRJ5">
        <v>0.85075460425893001</v>
      </c>
      <c r="DRK5">
        <v>0.84923884491988499</v>
      </c>
      <c r="DRL5">
        <v>0.82962548400726199</v>
      </c>
      <c r="DRM5">
        <v>0.82643289322903801</v>
      </c>
      <c r="DRN5">
        <v>0.84229638339949098</v>
      </c>
      <c r="DRO5">
        <v>0.83751428569875697</v>
      </c>
      <c r="DRP5">
        <v>0.86129698503344998</v>
      </c>
      <c r="DRQ5">
        <v>0.85222909445753203</v>
      </c>
      <c r="DRR5">
        <v>0.84407705983179204</v>
      </c>
      <c r="DRS5">
        <v>0.83302372973486105</v>
      </c>
      <c r="DRT5">
        <v>0.84951211595071296</v>
      </c>
      <c r="DRU5">
        <v>0.84355979774483902</v>
      </c>
      <c r="DRV5">
        <v>0.850169927261747</v>
      </c>
      <c r="DRW5">
        <v>0.83108426102720201</v>
      </c>
      <c r="DRX5">
        <v>0.82638589881010305</v>
      </c>
      <c r="DRY5">
        <v>0.83700885745373799</v>
      </c>
      <c r="DRZ5">
        <v>0.82318459612543105</v>
      </c>
      <c r="DSA5">
        <v>0.82650491171241103</v>
      </c>
      <c r="DSB5">
        <v>0.83564873093057801</v>
      </c>
      <c r="DSC5">
        <v>0.85919222835294995</v>
      </c>
      <c r="DSD5">
        <v>0.86727354727981998</v>
      </c>
      <c r="DSE5">
        <v>0.87858345224109902</v>
      </c>
      <c r="DSF5">
        <v>0.87327471851124305</v>
      </c>
      <c r="DSG5">
        <v>0.86559853717439195</v>
      </c>
      <c r="DSH5">
        <v>0.86621458497651804</v>
      </c>
      <c r="DSI5">
        <v>0.85519394583267905</v>
      </c>
      <c r="DSJ5">
        <v>0.86954560276732695</v>
      </c>
      <c r="DSK5">
        <v>0.878731689450304</v>
      </c>
      <c r="DSL5">
        <v>0.88962717822239301</v>
      </c>
      <c r="DSM5">
        <v>0.903502267049757</v>
      </c>
      <c r="DSN5">
        <v>0.899788903771647</v>
      </c>
      <c r="DSO5">
        <v>0.89063182056343704</v>
      </c>
      <c r="DSP5">
        <v>0.89559770699784302</v>
      </c>
      <c r="DSQ5">
        <v>0.90793783790286697</v>
      </c>
      <c r="DSR5">
        <v>0.91593500236188696</v>
      </c>
      <c r="DSS5">
        <v>0.92453913457094505</v>
      </c>
      <c r="DST5">
        <v>0.93950981706593095</v>
      </c>
      <c r="DSU5">
        <v>0.93878370480659801</v>
      </c>
      <c r="DSV5">
        <v>0.94929625768636905</v>
      </c>
      <c r="DSW5">
        <v>0.94434322470554</v>
      </c>
      <c r="DSX5">
        <v>0.94958457656414197</v>
      </c>
      <c r="DSY5">
        <v>0.92775764585727705</v>
      </c>
      <c r="DSZ5">
        <v>0.94340700469998795</v>
      </c>
      <c r="DTA5">
        <v>0.91756422498512702</v>
      </c>
      <c r="DTB5">
        <v>0.91765438411264599</v>
      </c>
      <c r="DTC5">
        <v>0.91102464159364405</v>
      </c>
      <c r="DTD5">
        <v>0.89493365127745095</v>
      </c>
      <c r="DTE5">
        <v>0.89816455427242703</v>
      </c>
      <c r="DTF5">
        <v>0.90112740106000599</v>
      </c>
      <c r="DTG5">
        <v>0.917062463363013</v>
      </c>
      <c r="DTH5">
        <v>0.91638992266192598</v>
      </c>
      <c r="DTI5">
        <v>0.92116448100206205</v>
      </c>
      <c r="DTJ5">
        <v>0.92156019250082699</v>
      </c>
      <c r="DTK5">
        <v>0.93690853737259205</v>
      </c>
      <c r="DTL5">
        <v>0.94716268689378302</v>
      </c>
      <c r="DTM5">
        <v>0.94311387687440795</v>
      </c>
      <c r="DTN5">
        <v>0.94076920487405502</v>
      </c>
      <c r="DTO5">
        <v>0.958833480051269</v>
      </c>
      <c r="DTP5">
        <v>0.951106072339305</v>
      </c>
      <c r="DTQ5">
        <v>0.95734100108021902</v>
      </c>
      <c r="DTR5">
        <v>0.94201823795509498</v>
      </c>
      <c r="DTS5">
        <v>0.92917654590751597</v>
      </c>
      <c r="DTT5">
        <v>0.937037047495487</v>
      </c>
      <c r="DTU5">
        <v>0.94177129899386203</v>
      </c>
      <c r="DTV5">
        <v>0.95121471395282198</v>
      </c>
      <c r="DTW5">
        <v>0.93942337124699105</v>
      </c>
      <c r="DTX5">
        <v>0.948593500013728</v>
      </c>
      <c r="DTY5">
        <v>0.94685351536752105</v>
      </c>
      <c r="DTZ5">
        <v>0.94258175616025597</v>
      </c>
      <c r="DUA5">
        <v>0.95980674235535501</v>
      </c>
      <c r="DUB5">
        <v>0.97284047928173101</v>
      </c>
      <c r="DUC5">
        <v>0.94006063304901699</v>
      </c>
      <c r="DUD5">
        <v>0.94131192309559997</v>
      </c>
      <c r="DUE5">
        <v>0.92777448505478899</v>
      </c>
      <c r="DUF5">
        <v>0.92186746199607095</v>
      </c>
      <c r="DUG5">
        <v>0.91226823643125599</v>
      </c>
      <c r="DUH5">
        <v>0.93083235674016995</v>
      </c>
      <c r="DUI5">
        <v>0.94344940135689903</v>
      </c>
      <c r="DUJ5">
        <v>0.94686069840212395</v>
      </c>
      <c r="DUK5">
        <v>0.95186797220924102</v>
      </c>
      <c r="DUL5">
        <v>0.95357076620938097</v>
      </c>
      <c r="DUM5">
        <v>0.95793994566013196</v>
      </c>
      <c r="DUN5">
        <v>0.95676724719093997</v>
      </c>
      <c r="DUO5">
        <v>0.95046053376584205</v>
      </c>
      <c r="DUP5">
        <v>0.95296835505098199</v>
      </c>
      <c r="DUQ5">
        <v>0.94535608507251301</v>
      </c>
      <c r="DUR5">
        <v>0.93724214987730203</v>
      </c>
      <c r="DUS5">
        <v>0.93119945175241003</v>
      </c>
      <c r="DUT5">
        <v>0.92777243554415001</v>
      </c>
      <c r="DUU5">
        <v>0.92573551350695904</v>
      </c>
      <c r="DUV5">
        <v>0.95458854491828304</v>
      </c>
      <c r="DUW5">
        <v>0.93571019317450299</v>
      </c>
      <c r="DUX5">
        <v>0.91996783293676798</v>
      </c>
      <c r="DUY5">
        <v>0.92134195859836099</v>
      </c>
      <c r="DUZ5">
        <v>0.91898024653635701</v>
      </c>
      <c r="DVA5">
        <v>0.90847292723488005</v>
      </c>
      <c r="DVB5">
        <v>0.91153261737634705</v>
      </c>
      <c r="DVC5">
        <v>0.91953815343678702</v>
      </c>
      <c r="DVD5">
        <v>0.90373083544023902</v>
      </c>
      <c r="DVE5">
        <v>0.89806192074192304</v>
      </c>
      <c r="DVF5">
        <v>0.88201217691558098</v>
      </c>
      <c r="DVG5">
        <v>0.88371627071318404</v>
      </c>
      <c r="DVH5">
        <v>0.88621118097259799</v>
      </c>
      <c r="DVI5">
        <v>0.89479711203572299</v>
      </c>
      <c r="DVJ5">
        <v>0.88118286373798604</v>
      </c>
      <c r="DVK5">
        <v>0.885318639908237</v>
      </c>
      <c r="DVL5">
        <v>0.88374256114905603</v>
      </c>
      <c r="DVM5">
        <v>0.90094740422039199</v>
      </c>
      <c r="DVN5">
        <v>0.903716096128513</v>
      </c>
      <c r="DVO5">
        <v>0.89598619745014496</v>
      </c>
      <c r="DVP5">
        <v>0.89251884408085702</v>
      </c>
      <c r="DVQ5">
        <v>0.88551111241323399</v>
      </c>
      <c r="DVR5">
        <v>0.90304033647315396</v>
      </c>
      <c r="DVS5">
        <v>0.89557098929191503</v>
      </c>
      <c r="DVT5">
        <v>0.87522608822789505</v>
      </c>
      <c r="DVU5">
        <v>0.87337021678937699</v>
      </c>
      <c r="DVV5">
        <v>0.887994408260252</v>
      </c>
      <c r="DVW5">
        <v>0.89573477253326195</v>
      </c>
      <c r="DVX5">
        <v>0.89684500418980495</v>
      </c>
      <c r="DVY5">
        <v>0.91766317670196995</v>
      </c>
      <c r="DVZ5">
        <v>0.90812941838833305</v>
      </c>
      <c r="DWA5">
        <v>0.90958072610944296</v>
      </c>
      <c r="DWB5">
        <v>0.89713975986444805</v>
      </c>
      <c r="DWC5">
        <v>0.88655647755464295</v>
      </c>
      <c r="DWD5">
        <v>0.88208051377957097</v>
      </c>
      <c r="DWE5">
        <v>0.889982202064588</v>
      </c>
      <c r="DWF5">
        <v>0.91450018517191001</v>
      </c>
      <c r="DWG5">
        <v>0.92206318956676003</v>
      </c>
      <c r="DWH5">
        <v>0.90631687173354303</v>
      </c>
      <c r="DWI5">
        <v>0.90220598532700602</v>
      </c>
      <c r="DWJ5">
        <v>0.89410896678507101</v>
      </c>
      <c r="DWK5">
        <v>0.88973927027169597</v>
      </c>
      <c r="DWL5">
        <v>0.903627018905655</v>
      </c>
      <c r="DWM5">
        <v>0.906778145554197</v>
      </c>
      <c r="DWN5">
        <v>0.91722305235728796</v>
      </c>
      <c r="DWO5">
        <v>0.92225015393168697</v>
      </c>
      <c r="DWP5">
        <v>0.90992003693636303</v>
      </c>
      <c r="DWQ5">
        <v>0.91947029653519696</v>
      </c>
      <c r="DWR5">
        <v>0.90055358686545905</v>
      </c>
      <c r="DWS5">
        <v>0.90915072957052401</v>
      </c>
      <c r="DWT5">
        <v>0.91473020573544495</v>
      </c>
      <c r="DWU5">
        <v>0.92606248539739</v>
      </c>
      <c r="DWV5">
        <v>0.90589838272268397</v>
      </c>
      <c r="DWW5">
        <v>0.90193593260457905</v>
      </c>
      <c r="DWX5">
        <v>0.90093818334812403</v>
      </c>
      <c r="DWY5">
        <v>0.90100540382421301</v>
      </c>
      <c r="DWZ5">
        <v>0.91053091834831201</v>
      </c>
      <c r="DXA5">
        <v>0.91727566976055797</v>
      </c>
      <c r="DXB5">
        <v>0.92298850141913102</v>
      </c>
      <c r="DXC5">
        <v>0.92256054652936503</v>
      </c>
      <c r="DXD5">
        <v>0.94046681504632001</v>
      </c>
      <c r="DXE5">
        <v>0.93278755654813195</v>
      </c>
      <c r="DXF5">
        <v>0.93085725776552797</v>
      </c>
      <c r="DXG5">
        <v>0.92081044161224102</v>
      </c>
      <c r="DXH5">
        <v>0.91773961113863101</v>
      </c>
      <c r="DXI5">
        <v>0.92448829464158</v>
      </c>
      <c r="DXJ5">
        <v>0.90696647774376504</v>
      </c>
      <c r="DXK5">
        <v>0.90792655306799697</v>
      </c>
      <c r="DXL5">
        <v>0.89751894805719001</v>
      </c>
      <c r="DXM5">
        <v>0.90637849142562199</v>
      </c>
      <c r="DXN5">
        <v>0.88103424986835799</v>
      </c>
      <c r="DXO5">
        <v>0.85750814874877901</v>
      </c>
      <c r="DXP5">
        <v>0.87917541624582496</v>
      </c>
      <c r="DXQ5">
        <v>0.87766938920442195</v>
      </c>
      <c r="DXR5">
        <v>0.85404181111680999</v>
      </c>
      <c r="DXS5">
        <v>0.83541312692038305</v>
      </c>
      <c r="DXT5">
        <v>0.83747235956814403</v>
      </c>
      <c r="DXU5">
        <v>0.84409753233770501</v>
      </c>
      <c r="DXV5">
        <v>0.85054999987819602</v>
      </c>
      <c r="DXW5">
        <v>0.865394472738232</v>
      </c>
      <c r="DXX5">
        <v>0.87022753604928005</v>
      </c>
      <c r="DXY5">
        <v>0.86974326625333498</v>
      </c>
      <c r="DXZ5">
        <v>0.88295642563286103</v>
      </c>
      <c r="DYA5">
        <v>0.90762835381463003</v>
      </c>
      <c r="DYB5">
        <v>0.90585804849896201</v>
      </c>
      <c r="DYC5">
        <v>0.90096855820764898</v>
      </c>
      <c r="DYD5">
        <v>0.91204879237665204</v>
      </c>
      <c r="DYE5">
        <v>0.90354176786005003</v>
      </c>
      <c r="DYF5">
        <v>0.88370696635643198</v>
      </c>
      <c r="DYG5">
        <v>0.88200563492446504</v>
      </c>
      <c r="DYH5">
        <v>0.88470106925179604</v>
      </c>
      <c r="DYI5">
        <v>0.88599180275585798</v>
      </c>
      <c r="DYJ5">
        <v>0.87175947241906304</v>
      </c>
      <c r="DYK5">
        <v>0.86482778913073299</v>
      </c>
      <c r="DYL5">
        <v>0.85732462233561402</v>
      </c>
      <c r="DYM5">
        <v>0.87023955017378296</v>
      </c>
      <c r="DYN5">
        <v>0.86899583106534195</v>
      </c>
      <c r="DYO5">
        <v>0.87733955436545197</v>
      </c>
      <c r="DYP5">
        <v>0.88448940403106802</v>
      </c>
      <c r="DYQ5">
        <v>0.88149891668157498</v>
      </c>
      <c r="DYR5">
        <v>0.856872296244791</v>
      </c>
      <c r="DYS5">
        <v>0.86249039852951803</v>
      </c>
      <c r="DYT5">
        <v>0.87186173380478205</v>
      </c>
      <c r="DYU5">
        <v>0.86279872627311005</v>
      </c>
      <c r="DYV5">
        <v>0.86330640815502402</v>
      </c>
      <c r="DYW5">
        <v>0.85856887918286395</v>
      </c>
      <c r="DYX5">
        <v>0.88029656112180499</v>
      </c>
      <c r="DYY5">
        <v>0.87941037457205695</v>
      </c>
      <c r="DYZ5">
        <v>0.88145162037237701</v>
      </c>
      <c r="DZA5">
        <v>0.86807176940596897</v>
      </c>
      <c r="DZB5">
        <v>0.85939538544910599</v>
      </c>
      <c r="DZC5">
        <v>0.84369588823949304</v>
      </c>
      <c r="DZD5">
        <v>0.85447497433516895</v>
      </c>
      <c r="DZE5">
        <v>0.86300976981954403</v>
      </c>
      <c r="DZF5">
        <v>0.85341930033477498</v>
      </c>
      <c r="DZG5">
        <v>0.88984833399760299</v>
      </c>
      <c r="DZH5">
        <v>0.89981621093103004</v>
      </c>
      <c r="DZI5">
        <v>0.90288938463379897</v>
      </c>
      <c r="DZJ5">
        <v>0.92426922681717505</v>
      </c>
      <c r="DZK5">
        <v>0.89086915734710703</v>
      </c>
      <c r="DZL5">
        <v>0.88859363757843701</v>
      </c>
      <c r="DZM5">
        <v>0.88729454583626799</v>
      </c>
      <c r="DZN5">
        <v>0.88883722011058797</v>
      </c>
      <c r="DZO5">
        <v>0.87516358259728999</v>
      </c>
      <c r="DZP5">
        <v>0.881548004380315</v>
      </c>
      <c r="DZQ5">
        <v>0.85396467597974901</v>
      </c>
      <c r="DZR5">
        <v>0.85659223420499997</v>
      </c>
      <c r="DZS5">
        <v>0.86305421282066996</v>
      </c>
      <c r="DZT5">
        <v>0.86319501219556505</v>
      </c>
      <c r="DZU5">
        <v>0.86825561016283503</v>
      </c>
      <c r="DZV5">
        <v>0.85918557072095803</v>
      </c>
      <c r="DZW5">
        <v>0.86674252520123096</v>
      </c>
      <c r="DZX5">
        <v>0.86248903036670799</v>
      </c>
      <c r="DZY5">
        <v>0.84281902864908798</v>
      </c>
      <c r="DZZ5">
        <v>0.84091005449408196</v>
      </c>
      <c r="EAA5">
        <v>0.83530130105560196</v>
      </c>
      <c r="EAB5">
        <v>0.82508096913937701</v>
      </c>
      <c r="EAC5">
        <v>0.83416932774494601</v>
      </c>
      <c r="EAD5">
        <v>0.83691497656083802</v>
      </c>
      <c r="EAE5">
        <v>0.83582643379757404</v>
      </c>
      <c r="EAF5">
        <v>0.83119189594439802</v>
      </c>
      <c r="EAG5">
        <v>0.85400374831076498</v>
      </c>
      <c r="EAH5">
        <v>0.86912174126845299</v>
      </c>
      <c r="EAI5">
        <v>0.86659698316215295</v>
      </c>
      <c r="EAJ5">
        <v>0.867620593862514</v>
      </c>
      <c r="EAK5">
        <v>0.886023992735535</v>
      </c>
      <c r="EAL5">
        <v>0.90668729487171895</v>
      </c>
      <c r="EAM5">
        <v>0.91761615392624196</v>
      </c>
      <c r="EAN5">
        <v>0.91043266264029399</v>
      </c>
      <c r="EAO5">
        <v>0.90063452814123601</v>
      </c>
      <c r="EAP5">
        <v>0.90783772219520997</v>
      </c>
      <c r="EAQ5">
        <v>0.894869680983023</v>
      </c>
      <c r="EAR5">
        <v>0.880259197301548</v>
      </c>
      <c r="EAS5">
        <v>0.87537464389206499</v>
      </c>
      <c r="EAT5">
        <v>0.88683586428312799</v>
      </c>
      <c r="EAU5">
        <v>0.88781416844855898</v>
      </c>
      <c r="EAV5">
        <v>0.88979066510897997</v>
      </c>
      <c r="EAW5">
        <v>0.90240635965428495</v>
      </c>
      <c r="EAX5">
        <v>0.90334197508809</v>
      </c>
      <c r="EAY5">
        <v>0.88747093569528301</v>
      </c>
      <c r="EAZ5">
        <v>0.89686651039104104</v>
      </c>
      <c r="EBA5">
        <v>0.90118988027542901</v>
      </c>
      <c r="EBB5">
        <v>0.89835303346496098</v>
      </c>
      <c r="EBC5">
        <v>0.89176119863078895</v>
      </c>
      <c r="EBD5">
        <v>0.88401509186565796</v>
      </c>
      <c r="EBE5">
        <v>0.88314637570110999</v>
      </c>
      <c r="EBF5">
        <v>0.87285163134653798</v>
      </c>
      <c r="EBG5">
        <v>0.86675580003192398</v>
      </c>
      <c r="EBH5">
        <v>0.84915241193241997</v>
      </c>
      <c r="EBI5">
        <v>0.84451465840525997</v>
      </c>
      <c r="EBJ5">
        <v>0.83800651462721998</v>
      </c>
      <c r="EBK5">
        <v>0.84739351000853003</v>
      </c>
      <c r="EBL5">
        <v>0.86680972931728395</v>
      </c>
      <c r="EBM5">
        <v>0.87977973575479795</v>
      </c>
      <c r="EBN5">
        <v>0.89202951204681602</v>
      </c>
      <c r="EBO5">
        <v>0.89896103457977505</v>
      </c>
      <c r="EBP5">
        <v>0.90388288097299996</v>
      </c>
      <c r="EBQ5">
        <v>0.91100408716577497</v>
      </c>
      <c r="EBR5">
        <v>0.89961429107700697</v>
      </c>
      <c r="EBS5">
        <v>0.90810733488283302</v>
      </c>
      <c r="EBT5">
        <v>0.89124902834946196</v>
      </c>
      <c r="EBU5">
        <v>0.89772775202945698</v>
      </c>
      <c r="EBV5">
        <v>0.88606678915661696</v>
      </c>
      <c r="EBW5">
        <v>0.87350517777563996</v>
      </c>
      <c r="EBX5">
        <v>0.86808789960795896</v>
      </c>
      <c r="EBY5">
        <v>0.85264739465496897</v>
      </c>
      <c r="EBZ5">
        <v>0.85430924867642399</v>
      </c>
      <c r="ECA5">
        <v>0.86918213857857995</v>
      </c>
      <c r="ECB5">
        <v>0.86642220987322505</v>
      </c>
      <c r="ECC5">
        <v>0.87292910288523295</v>
      </c>
      <c r="ECD5">
        <v>0.87491366776410495</v>
      </c>
      <c r="ECE5">
        <v>0.88958565921878596</v>
      </c>
      <c r="ECF5">
        <v>0.88655330601193605</v>
      </c>
      <c r="ECG5">
        <v>0.88924888643522004</v>
      </c>
      <c r="ECH5">
        <v>0.918359731615498</v>
      </c>
      <c r="ECI5">
        <v>0.92945156208573299</v>
      </c>
      <c r="ECJ5">
        <v>0.91445430932822602</v>
      </c>
      <c r="ECK5">
        <v>0.92558502893419703</v>
      </c>
      <c r="ECL5">
        <v>0.91105721666916695</v>
      </c>
      <c r="ECM5">
        <v>0.90893676735500195</v>
      </c>
      <c r="ECN5">
        <v>0.91039819236422204</v>
      </c>
      <c r="ECO5">
        <v>0.91888294370487</v>
      </c>
      <c r="ECP5">
        <v>0.91136031694613295</v>
      </c>
      <c r="ECQ5">
        <v>0.91578575859191003</v>
      </c>
      <c r="ECR5">
        <v>0.93499612157343703</v>
      </c>
      <c r="ECS5">
        <v>0.90809335092776799</v>
      </c>
      <c r="ECT5">
        <v>0.89312524028970397</v>
      </c>
      <c r="ECU5">
        <v>0.90689045007563795</v>
      </c>
      <c r="ECV5">
        <v>0.90156200170679801</v>
      </c>
      <c r="ECW5">
        <v>0.89971836967985896</v>
      </c>
      <c r="ECX5">
        <v>0.90974570881871297</v>
      </c>
      <c r="ECY5">
        <v>0.93498331409754698</v>
      </c>
      <c r="ECZ5">
        <v>0.91553726269491198</v>
      </c>
      <c r="EDA5">
        <v>0.90221058456893699</v>
      </c>
      <c r="EDB5">
        <v>0.89993136408679297</v>
      </c>
      <c r="EDC5">
        <v>0.89875404831181605</v>
      </c>
      <c r="EDD5">
        <v>0.89894839974807295</v>
      </c>
      <c r="EDE5">
        <v>0.89400647182621096</v>
      </c>
      <c r="EDF5">
        <v>0.90808799091322501</v>
      </c>
      <c r="EDG5">
        <v>0.89523703180167302</v>
      </c>
      <c r="EDH5">
        <v>0.89683619677112403</v>
      </c>
      <c r="EDI5">
        <v>0.90791158559718099</v>
      </c>
      <c r="EDJ5">
        <v>0.91074721370526301</v>
      </c>
      <c r="EDK5">
        <v>0.90123014704353599</v>
      </c>
      <c r="EDL5">
        <v>0.90141923792325296</v>
      </c>
      <c r="EDM5">
        <v>0.89624875657580305</v>
      </c>
      <c r="EDN5">
        <v>0.88797488509600897</v>
      </c>
      <c r="EDO5">
        <v>0.90407625507240597</v>
      </c>
      <c r="EDP5">
        <v>0.90016203139929896</v>
      </c>
      <c r="EDQ5">
        <v>0.89186874442974395</v>
      </c>
      <c r="EDR5">
        <v>0.88195274849291705</v>
      </c>
      <c r="EDS5">
        <v>0.88338733656740598</v>
      </c>
      <c r="EDT5">
        <v>0.86496918060200401</v>
      </c>
      <c r="EDU5">
        <v>0.845931082010147</v>
      </c>
      <c r="EDV5">
        <v>0.85055831855439001</v>
      </c>
      <c r="EDW5">
        <v>0.83671069927750796</v>
      </c>
      <c r="EDX5">
        <v>0.83458876753404798</v>
      </c>
      <c r="EDY5">
        <v>0.84686559990420895</v>
      </c>
      <c r="EDZ5">
        <v>0.86002920074373201</v>
      </c>
      <c r="EEA5">
        <v>0.87986196735856004</v>
      </c>
      <c r="EEB5">
        <v>0.86716009532238503</v>
      </c>
      <c r="EEC5">
        <v>0.87808549921164802</v>
      </c>
      <c r="EED5">
        <v>0.88178011388854904</v>
      </c>
      <c r="EEE5">
        <v>0.89655629728067998</v>
      </c>
      <c r="EEF5">
        <v>0.89775702947059399</v>
      </c>
      <c r="EEG5">
        <v>0.90617248148073604</v>
      </c>
      <c r="EEH5">
        <v>0.91802671136676395</v>
      </c>
      <c r="EEI5">
        <v>0.91018922464304597</v>
      </c>
      <c r="EEJ5">
        <v>0.90230315357892799</v>
      </c>
      <c r="EEK5">
        <v>0.88436468703572002</v>
      </c>
      <c r="EEL5">
        <v>0.88278750904516301</v>
      </c>
      <c r="EEM5">
        <v>0.88671763200950204</v>
      </c>
      <c r="EEN5">
        <v>0.876966644142119</v>
      </c>
      <c r="EEO5">
        <v>0.87781136104794399</v>
      </c>
      <c r="EEP5">
        <v>0.87335377636490596</v>
      </c>
      <c r="EEQ5">
        <v>0.868258951387607</v>
      </c>
      <c r="EER5">
        <v>0.87826916318260595</v>
      </c>
      <c r="EES5">
        <v>0.88804589670817502</v>
      </c>
      <c r="EET5">
        <v>0.90122808442424096</v>
      </c>
      <c r="EEU5">
        <v>0.886272866004575</v>
      </c>
      <c r="EEV5">
        <v>0.88391006394807203</v>
      </c>
      <c r="EEW5">
        <v>0.89136707242075697</v>
      </c>
      <c r="EEX5">
        <v>0.87453514140009703</v>
      </c>
      <c r="EEY5">
        <v>0.89814798946690899</v>
      </c>
      <c r="EEZ5">
        <v>0.89951006438606396</v>
      </c>
      <c r="EFA5">
        <v>0.89129429069163901</v>
      </c>
      <c r="EFB5">
        <v>0.90290832796861797</v>
      </c>
      <c r="EFC5">
        <v>0.90575998777900302</v>
      </c>
      <c r="EFD5">
        <v>0.90517480715134901</v>
      </c>
      <c r="EFE5">
        <v>0.895009806992761</v>
      </c>
      <c r="EFF5">
        <v>0.87228642925590805</v>
      </c>
      <c r="EFG5">
        <v>0.86086502343687898</v>
      </c>
      <c r="EFH5">
        <v>0.85405988532049404</v>
      </c>
      <c r="EFI5">
        <v>0.86107073634031095</v>
      </c>
      <c r="EFJ5">
        <v>0.86954267518426198</v>
      </c>
      <c r="EFK5">
        <v>0.86032635630571896</v>
      </c>
      <c r="EFL5">
        <v>0.871400322552489</v>
      </c>
      <c r="EFM5">
        <v>0.87974588784822605</v>
      </c>
      <c r="EFN5">
        <v>0.87784225298381602</v>
      </c>
      <c r="EFO5">
        <v>0.86597774188124499</v>
      </c>
      <c r="EFP5">
        <v>0.87740233839854698</v>
      </c>
      <c r="EFQ5">
        <v>0.875572722783868</v>
      </c>
      <c r="EFR5">
        <v>0.86306687249943703</v>
      </c>
      <c r="EFS5">
        <v>0.86683835964080003</v>
      </c>
      <c r="EFT5">
        <v>0.873650327039595</v>
      </c>
      <c r="EFU5">
        <v>0.85575123491734695</v>
      </c>
      <c r="EFV5">
        <v>0.87967544714184698</v>
      </c>
      <c r="EFW5">
        <v>0.85294645540938996</v>
      </c>
      <c r="EFX5">
        <v>0.83426907403040695</v>
      </c>
      <c r="EFY5">
        <v>0.85171219534274301</v>
      </c>
      <c r="EFZ5">
        <v>0.85695826643246997</v>
      </c>
      <c r="EGA5">
        <v>0.85261598539553796</v>
      </c>
      <c r="EGB5">
        <v>0.85391996186557495</v>
      </c>
      <c r="EGC5">
        <v>0.86390413871263205</v>
      </c>
      <c r="EGD5">
        <v>0.85366929549248405</v>
      </c>
      <c r="EGE5">
        <v>0.86604568985054498</v>
      </c>
      <c r="EGF5">
        <v>0.87476868593355195</v>
      </c>
      <c r="EGG5">
        <v>0.87384586138610998</v>
      </c>
      <c r="EGH5">
        <v>0.87588182145926297</v>
      </c>
      <c r="EGI5">
        <v>0.867772629503897</v>
      </c>
      <c r="EGJ5">
        <v>0.857421550068029</v>
      </c>
      <c r="EGK5">
        <v>0.85346620890273905</v>
      </c>
      <c r="EGL5">
        <v>0.86707059971592504</v>
      </c>
      <c r="EGM5">
        <v>0.86426439108637099</v>
      </c>
      <c r="EGN5">
        <v>0.85905281874498196</v>
      </c>
      <c r="EGO5">
        <v>0.84773390080751099</v>
      </c>
      <c r="EGP5">
        <v>0.83526887677676598</v>
      </c>
      <c r="EGQ5">
        <v>0.83771749388713002</v>
      </c>
      <c r="EGR5">
        <v>0.85239820936200095</v>
      </c>
      <c r="EGS5">
        <v>0.86841420379837098</v>
      </c>
      <c r="EGT5">
        <v>0.875165751847785</v>
      </c>
      <c r="EGU5">
        <v>0.87086210057288904</v>
      </c>
      <c r="EGV5">
        <v>0.86614086325218698</v>
      </c>
      <c r="EGW5">
        <v>0.87070078916096005</v>
      </c>
      <c r="EGX5">
        <v>0.88195817927578601</v>
      </c>
      <c r="EGY5">
        <v>0.89294674388373696</v>
      </c>
      <c r="EGZ5">
        <v>0.86543773637368204</v>
      </c>
      <c r="EHA5">
        <v>0.86508643186373801</v>
      </c>
      <c r="EHB5">
        <v>0.85351173476421605</v>
      </c>
      <c r="EHC5">
        <v>0.84875064231408603</v>
      </c>
      <c r="EHD5">
        <v>0.87124624714133603</v>
      </c>
      <c r="EHE5">
        <v>0.86153578834757905</v>
      </c>
      <c r="EHF5">
        <v>0.84139995568632298</v>
      </c>
      <c r="EHG5">
        <v>0.84531994513458497</v>
      </c>
      <c r="EHH5">
        <v>0.84526321835694795</v>
      </c>
      <c r="EHI5">
        <v>0.84162775223979802</v>
      </c>
      <c r="EHJ5">
        <v>0.85403102628834604</v>
      </c>
      <c r="EHK5">
        <v>0.86176253749826504</v>
      </c>
      <c r="EHL5">
        <v>0.866655316992614</v>
      </c>
      <c r="EHM5">
        <v>0.86325120180032699</v>
      </c>
      <c r="EHN5">
        <v>0.86774309536303695</v>
      </c>
      <c r="EHO5">
        <v>0.86410586510001497</v>
      </c>
      <c r="EHP5">
        <v>0.86655090769684795</v>
      </c>
      <c r="EHQ5">
        <v>0.87361497377711295</v>
      </c>
      <c r="EHR5">
        <v>0.87733087680960598</v>
      </c>
      <c r="EHS5">
        <v>0.86844517348490702</v>
      </c>
      <c r="EHT5">
        <v>0.86181927891783305</v>
      </c>
      <c r="EHU5">
        <v>0.84948676246944399</v>
      </c>
      <c r="EHV5">
        <v>0.86285881033650802</v>
      </c>
      <c r="EHW5">
        <v>0.86282832443539603</v>
      </c>
      <c r="EHX5">
        <v>0.85508963473678301</v>
      </c>
      <c r="EHY5">
        <v>0.86417020238153697</v>
      </c>
      <c r="EHZ5">
        <v>0.85811962441185297</v>
      </c>
      <c r="EIA5">
        <v>0.86416179212640198</v>
      </c>
      <c r="EIB5">
        <v>0.88289296133172401</v>
      </c>
      <c r="EIC5">
        <v>0.89333667152418095</v>
      </c>
      <c r="EID5">
        <v>0.889709756134069</v>
      </c>
      <c r="EIE5">
        <v>0.88692326424119095</v>
      </c>
      <c r="EIF5">
        <v>0.90942868711689395</v>
      </c>
      <c r="EIG5">
        <v>0.90473756962178198</v>
      </c>
      <c r="EIH5">
        <v>0.90617281931214699</v>
      </c>
      <c r="EII5">
        <v>0.90786439789123397</v>
      </c>
      <c r="EIJ5">
        <v>0.916813276672379</v>
      </c>
      <c r="EIK5">
        <v>0.91655576322851096</v>
      </c>
      <c r="EIL5">
        <v>0.91821273602553399</v>
      </c>
      <c r="EIM5">
        <v>0.919273121429657</v>
      </c>
      <c r="EIN5">
        <v>0.94925172444365602</v>
      </c>
      <c r="EIO5">
        <v>0.95519346127864102</v>
      </c>
      <c r="EIP5">
        <v>0.93940972022883495</v>
      </c>
      <c r="EIQ5">
        <v>0.92055973575750105</v>
      </c>
      <c r="EIR5">
        <v>0.89814684230043895</v>
      </c>
      <c r="EIS5">
        <v>0.91942556950585896</v>
      </c>
      <c r="EIT5">
        <v>0.90683881220748197</v>
      </c>
      <c r="EIU5">
        <v>0.91722142242944504</v>
      </c>
      <c r="EIV5">
        <v>0.92133778989805604</v>
      </c>
      <c r="EIW5">
        <v>0.90005077187479599</v>
      </c>
      <c r="EIX5">
        <v>0.92352954303634305</v>
      </c>
      <c r="EIY5">
        <v>0.92750907922314396</v>
      </c>
      <c r="EIZ5">
        <v>0.94674499373145304</v>
      </c>
      <c r="EJA5">
        <v>0.94671646683067301</v>
      </c>
      <c r="EJB5">
        <v>0.94475281509505804</v>
      </c>
      <c r="EJC5">
        <v>0.928331346150715</v>
      </c>
      <c r="EJD5">
        <v>0.92593610672684601</v>
      </c>
      <c r="EJE5">
        <v>0.92493641697788698</v>
      </c>
      <c r="EJF5">
        <v>0.90378860584514797</v>
      </c>
      <c r="EJG5">
        <v>0.90238848168853303</v>
      </c>
      <c r="EJH5">
        <v>0.90328944076429496</v>
      </c>
      <c r="EJI5">
        <v>0.89332611985453303</v>
      </c>
      <c r="EJJ5">
        <v>0.89782035617242395</v>
      </c>
      <c r="EJK5">
        <v>0.88218702599425403</v>
      </c>
      <c r="EJL5">
        <v>0.87537519666825503</v>
      </c>
      <c r="EJM5">
        <v>0.87726253953688704</v>
      </c>
      <c r="EJN5">
        <v>0.870307846989129</v>
      </c>
      <c r="EJO5">
        <v>0.87630232176626799</v>
      </c>
      <c r="EJP5">
        <v>0.87227150350040605</v>
      </c>
      <c r="EJQ5">
        <v>0.86223447275593801</v>
      </c>
      <c r="EJR5">
        <v>0.87485714828768701</v>
      </c>
      <c r="EJS5">
        <v>0.88253484960124895</v>
      </c>
      <c r="EJT5">
        <v>0.88931926057976096</v>
      </c>
      <c r="EJU5">
        <v>0.89702385851154398</v>
      </c>
      <c r="EJV5">
        <v>0.90817263703010198</v>
      </c>
      <c r="EJW5">
        <v>0.91836714558298305</v>
      </c>
      <c r="EJX5">
        <v>0.91622243050367902</v>
      </c>
      <c r="EJY5">
        <v>0.90833819697314999</v>
      </c>
      <c r="EJZ5">
        <v>0.90514388770095999</v>
      </c>
      <c r="EKA5">
        <v>0.91863952285325801</v>
      </c>
      <c r="EKB5">
        <v>0.90151771293059901</v>
      </c>
      <c r="EKC5">
        <v>0.89328391065888102</v>
      </c>
      <c r="EKD5">
        <v>0.90522081765055495</v>
      </c>
      <c r="EKE5">
        <v>0.91395189987515202</v>
      </c>
      <c r="EKF5">
        <v>0.90573672988535003</v>
      </c>
      <c r="EKG5">
        <v>0.90160590269551499</v>
      </c>
      <c r="EKH5">
        <v>0.89837695001723095</v>
      </c>
      <c r="EKI5">
        <v>0.89390198138740296</v>
      </c>
      <c r="EKJ5">
        <v>0.86327087412396297</v>
      </c>
      <c r="EKK5">
        <v>0.85927339748000398</v>
      </c>
      <c r="EKL5">
        <v>0.86447150667313999</v>
      </c>
      <c r="EKM5">
        <v>0.895413760614304</v>
      </c>
      <c r="EKN5">
        <v>0.87647545653297199</v>
      </c>
      <c r="EKO5">
        <v>0.86889065602800197</v>
      </c>
      <c r="EKP5">
        <v>0.86483698388201402</v>
      </c>
      <c r="EKQ5">
        <v>0.85422360141811204</v>
      </c>
      <c r="EKR5">
        <v>0.84755760597365304</v>
      </c>
      <c r="EKS5">
        <v>0.82603147387609399</v>
      </c>
      <c r="EKT5">
        <v>0.82800117409125096</v>
      </c>
      <c r="EKU5">
        <v>0.824790488366968</v>
      </c>
      <c r="EKV5">
        <v>0.83456897686600395</v>
      </c>
      <c r="EKW5">
        <v>0.83777797591149294</v>
      </c>
      <c r="EKX5">
        <v>0.853023715607375</v>
      </c>
      <c r="EKY5">
        <v>0.87398721995760997</v>
      </c>
      <c r="EKZ5">
        <v>0.87523334135888897</v>
      </c>
      <c r="ELA5">
        <v>0.85978770615476097</v>
      </c>
      <c r="ELB5">
        <v>0.86346975879070598</v>
      </c>
      <c r="ELC5">
        <v>0.88099661498773496</v>
      </c>
      <c r="ELD5">
        <v>0.87911390183737803</v>
      </c>
      <c r="ELE5">
        <v>0.88327270299336003</v>
      </c>
      <c r="ELF5">
        <v>0.87062701412077503</v>
      </c>
      <c r="ELG5">
        <v>0.88907469391482197</v>
      </c>
      <c r="ELH5">
        <v>0.89280988948027995</v>
      </c>
      <c r="ELI5">
        <v>0.88623105013779302</v>
      </c>
      <c r="ELJ5">
        <v>0.86481421769261002</v>
      </c>
      <c r="ELK5">
        <v>0.85687110704708502</v>
      </c>
      <c r="ELL5">
        <v>0.84529294542493005</v>
      </c>
      <c r="ELM5">
        <v>0.84098704047919803</v>
      </c>
      <c r="ELN5">
        <v>0.84717652399973498</v>
      </c>
      <c r="ELO5">
        <v>0.85880543315569602</v>
      </c>
      <c r="ELP5">
        <v>0.86140405016060795</v>
      </c>
      <c r="ELQ5">
        <v>0.86293932247284899</v>
      </c>
      <c r="ELR5">
        <v>0.86791926293021204</v>
      </c>
      <c r="ELS5">
        <v>0.90042300549570198</v>
      </c>
      <c r="ELT5">
        <v>0.90245427059154504</v>
      </c>
      <c r="ELU5">
        <v>0.90205165740975302</v>
      </c>
      <c r="ELV5">
        <v>0.91929115058973798</v>
      </c>
      <c r="ELW5">
        <v>0.91726633947286096</v>
      </c>
      <c r="ELX5">
        <v>0.90610934674508703</v>
      </c>
      <c r="ELY5">
        <v>0.91534317466382797</v>
      </c>
      <c r="ELZ5">
        <v>0.90825284226111103</v>
      </c>
      <c r="EMA5">
        <v>0.908511509267526</v>
      </c>
      <c r="EMB5">
        <v>0.91702674482693103</v>
      </c>
      <c r="EMC5">
        <v>0.92418945302502897</v>
      </c>
      <c r="EMD5">
        <v>0.90146873243551795</v>
      </c>
      <c r="EME5">
        <v>0.87102269129292398</v>
      </c>
      <c r="EMF5">
        <v>0.86287813740989805</v>
      </c>
      <c r="EMG5">
        <v>0.88398025308762196</v>
      </c>
      <c r="EMH5">
        <v>0.88634837254140597</v>
      </c>
      <c r="EMI5">
        <v>0.88383166481818298</v>
      </c>
      <c r="EMJ5">
        <v>0.88142892404855899</v>
      </c>
      <c r="EMK5">
        <v>0.893762178050445</v>
      </c>
      <c r="EML5">
        <v>0.89663425515544803</v>
      </c>
      <c r="EMM5">
        <v>0.90110327767149001</v>
      </c>
      <c r="EMN5">
        <v>0.873953195666343</v>
      </c>
      <c r="EMO5">
        <v>0.87201278949458405</v>
      </c>
      <c r="EMP5">
        <v>0.87253900337316503</v>
      </c>
      <c r="EMQ5">
        <v>0.86227441393100202</v>
      </c>
      <c r="EMR5">
        <v>0.86289008391960698</v>
      </c>
      <c r="EMS5">
        <v>0.85635765056195001</v>
      </c>
      <c r="EMT5">
        <v>0.86820225268511197</v>
      </c>
      <c r="EMU5">
        <v>0.86163030685165098</v>
      </c>
      <c r="EMV5">
        <v>0.87837780772211205</v>
      </c>
      <c r="EMW5">
        <v>0.87753741101570404</v>
      </c>
      <c r="EMX5">
        <v>0.88821107999934101</v>
      </c>
      <c r="EMY5">
        <v>0.91516516429877004</v>
      </c>
      <c r="EMZ5">
        <v>0.91327562496482595</v>
      </c>
      <c r="ENA5">
        <v>0.92900673866568795</v>
      </c>
      <c r="ENB5">
        <v>0.91238961465719803</v>
      </c>
      <c r="ENC5">
        <v>0.93229460709805101</v>
      </c>
      <c r="END5">
        <v>0.91389837628687998</v>
      </c>
      <c r="ENE5">
        <v>0.91071825479438895</v>
      </c>
      <c r="ENF5">
        <v>0.90458356069903401</v>
      </c>
      <c r="ENG5">
        <v>0.88883590078262298</v>
      </c>
      <c r="ENH5">
        <v>0.872205775707944</v>
      </c>
      <c r="ENI5">
        <v>0.88052786629052204</v>
      </c>
      <c r="ENJ5">
        <v>0.86342033407601404</v>
      </c>
      <c r="ENK5">
        <v>0.84803100217683502</v>
      </c>
      <c r="ENL5">
        <v>0.86376717916912205</v>
      </c>
      <c r="ENM5">
        <v>0.86463129743616296</v>
      </c>
      <c r="ENN5">
        <v>0.87001745328951097</v>
      </c>
      <c r="ENO5">
        <v>0.85937539473034297</v>
      </c>
      <c r="ENP5">
        <v>0.85801977661072304</v>
      </c>
      <c r="ENQ5">
        <v>0.86286792384612998</v>
      </c>
      <c r="ENR5">
        <v>0.86565512701758796</v>
      </c>
      <c r="ENS5">
        <v>0.88802711011096302</v>
      </c>
      <c r="ENT5">
        <v>0.87944248102580402</v>
      </c>
      <c r="ENU5">
        <v>0.877224416018618</v>
      </c>
      <c r="ENV5">
        <v>0.88714939147857796</v>
      </c>
      <c r="ENW5">
        <v>0.89783764183312897</v>
      </c>
      <c r="ENX5">
        <v>0.87214471970055696</v>
      </c>
      <c r="ENY5">
        <v>0.86748472318539604</v>
      </c>
      <c r="ENZ5">
        <v>0.85964201538500695</v>
      </c>
      <c r="EOA5">
        <v>0.86036737951932096</v>
      </c>
      <c r="EOB5">
        <v>0.86750236930826996</v>
      </c>
      <c r="EOC5">
        <v>0.87328092746591202</v>
      </c>
      <c r="EOD5">
        <v>0.88716975576092105</v>
      </c>
      <c r="EOE5">
        <v>0.89167537143007503</v>
      </c>
      <c r="EOF5">
        <v>0.89428576971000295</v>
      </c>
      <c r="EOG5">
        <v>0.90444700655013599</v>
      </c>
      <c r="EOH5">
        <v>0.90765335364727395</v>
      </c>
      <c r="EOI5">
        <v>0.88926255565902201</v>
      </c>
      <c r="EOJ5">
        <v>0.88963196931764499</v>
      </c>
      <c r="EOK5">
        <v>0.86843666605153802</v>
      </c>
      <c r="EOL5">
        <v>0.88241948691064198</v>
      </c>
      <c r="EOM5">
        <v>0.85615662511379698</v>
      </c>
      <c r="EON5">
        <v>0.85065774523039195</v>
      </c>
      <c r="EOO5">
        <v>0.85334998024346098</v>
      </c>
      <c r="EOP5">
        <v>0.85420109959977497</v>
      </c>
      <c r="EOQ5">
        <v>0.87842291214024104</v>
      </c>
      <c r="EOR5">
        <v>0.87869266413233404</v>
      </c>
      <c r="EOS5">
        <v>0.87077100131492802</v>
      </c>
      <c r="EOT5">
        <v>0.87804312276153995</v>
      </c>
      <c r="EOU5">
        <v>0.86291869501643703</v>
      </c>
      <c r="EOV5">
        <v>0.87019298021221003</v>
      </c>
      <c r="EOW5">
        <v>0.87337317468640396</v>
      </c>
      <c r="EOX5">
        <v>0.86847379343342201</v>
      </c>
      <c r="EOY5">
        <v>0.86109369708938499</v>
      </c>
      <c r="EOZ5">
        <v>0.84725035760702005</v>
      </c>
      <c r="EPA5">
        <v>0.82590990617689897</v>
      </c>
      <c r="EPB5">
        <v>0.82371405500699602</v>
      </c>
      <c r="EPC5">
        <v>0.83626246211098099</v>
      </c>
      <c r="EPD5">
        <v>0.82969482315495202</v>
      </c>
      <c r="EPE5">
        <v>0.85159565598135101</v>
      </c>
      <c r="EPF5">
        <v>0.84178349685375997</v>
      </c>
      <c r="EPG5">
        <v>0.86961796033849104</v>
      </c>
      <c r="EPH5">
        <v>0.86097443989462796</v>
      </c>
      <c r="EPI5">
        <v>0.86258038093686296</v>
      </c>
      <c r="EPJ5">
        <v>0.8804089049428</v>
      </c>
      <c r="EPK5">
        <v>0.89461991977607902</v>
      </c>
      <c r="EPL5">
        <v>0.88359377842520503</v>
      </c>
      <c r="EPM5">
        <v>0.89161533866451304</v>
      </c>
      <c r="EPN5">
        <v>0.87649172889754601</v>
      </c>
      <c r="EPO5">
        <v>0.85516152455263095</v>
      </c>
      <c r="EPP5">
        <v>0.86416385246632099</v>
      </c>
      <c r="EPQ5">
        <v>0.84334792864738795</v>
      </c>
      <c r="EPR5">
        <v>0.81892128522154395</v>
      </c>
      <c r="EPS5">
        <v>0.82146483548592097</v>
      </c>
      <c r="EPT5">
        <v>0.84142739488318896</v>
      </c>
      <c r="EPU5">
        <v>0.85795845747258204</v>
      </c>
      <c r="EPV5">
        <v>0.84022401042751005</v>
      </c>
      <c r="EPW5">
        <v>0.84237798194285096</v>
      </c>
      <c r="EPX5">
        <v>0.85371896314150897</v>
      </c>
      <c r="EPY5">
        <v>0.86638571714085799</v>
      </c>
      <c r="EPZ5">
        <v>0.88540231272167202</v>
      </c>
      <c r="EQA5">
        <v>0.90352099173136202</v>
      </c>
      <c r="EQB5">
        <v>0.91158907609890105</v>
      </c>
      <c r="EQC5">
        <v>0.89130271734036703</v>
      </c>
      <c r="EQD5">
        <v>0.89028778826037602</v>
      </c>
      <c r="EQE5">
        <v>0.87202146813659398</v>
      </c>
      <c r="EQF5">
        <v>0.88691218767339997</v>
      </c>
      <c r="EQG5">
        <v>0.90706791912968099</v>
      </c>
      <c r="EQH5">
        <v>0.88018336158761701</v>
      </c>
      <c r="EQI5">
        <v>0.88976599331953199</v>
      </c>
      <c r="EQJ5">
        <v>0.88433610668326401</v>
      </c>
      <c r="EQK5">
        <v>0.87763273399304798</v>
      </c>
      <c r="EQL5">
        <v>0.86636080373820801</v>
      </c>
      <c r="EQM5">
        <v>0.88213208614850303</v>
      </c>
      <c r="EQN5">
        <v>0.88610523389676599</v>
      </c>
      <c r="EQO5">
        <v>0.88369578403677296</v>
      </c>
      <c r="EQP5">
        <v>0.88801103211832599</v>
      </c>
      <c r="EQQ5">
        <v>0.89934132139055001</v>
      </c>
      <c r="EQR5">
        <v>0.886944359010016</v>
      </c>
      <c r="EQS5">
        <v>0.87630258509296399</v>
      </c>
      <c r="EQT5">
        <v>0.88449036518887403</v>
      </c>
      <c r="EQU5">
        <v>0.90310456328149202</v>
      </c>
      <c r="EQV5">
        <v>0.916420570017352</v>
      </c>
      <c r="EQW5">
        <v>0.91221553266422695</v>
      </c>
      <c r="EQX5">
        <v>0.893471112566389</v>
      </c>
      <c r="EQY5">
        <v>0.86364942604744599</v>
      </c>
      <c r="EQZ5">
        <v>0.85310658875325396</v>
      </c>
      <c r="ERA5">
        <v>0.86833742758844901</v>
      </c>
      <c r="ERB5">
        <v>0.86201595512837503</v>
      </c>
      <c r="ERC5">
        <v>0.86626413109665201</v>
      </c>
      <c r="ERD5">
        <v>0.86933785348809001</v>
      </c>
      <c r="ERE5">
        <v>0.84269561545086202</v>
      </c>
      <c r="ERF5">
        <v>0.85998045982798199</v>
      </c>
      <c r="ERG5">
        <v>0.88552220152146399</v>
      </c>
      <c r="ERH5">
        <v>0.88415338070556804</v>
      </c>
      <c r="ERI5">
        <v>0.89556614771784404</v>
      </c>
      <c r="ERJ5">
        <v>0.88479026106769798</v>
      </c>
      <c r="ERK5">
        <v>0.89128093678862697</v>
      </c>
      <c r="ERL5">
        <v>0.91602457671363902</v>
      </c>
      <c r="ERM5">
        <v>0.92927043455991598</v>
      </c>
      <c r="ERN5">
        <v>0.91712189821986401</v>
      </c>
      <c r="ERO5">
        <v>0.90191520741036102</v>
      </c>
      <c r="ERP5">
        <v>0.90084784781359295</v>
      </c>
      <c r="ERQ5">
        <v>0.89632805734708498</v>
      </c>
      <c r="ERR5">
        <v>0.89425213591650898</v>
      </c>
      <c r="ERS5">
        <v>0.90861737991422697</v>
      </c>
      <c r="ERT5">
        <v>0.909226527753622</v>
      </c>
      <c r="ERU5">
        <v>0.92745303691749503</v>
      </c>
      <c r="ERV5">
        <v>0.923666516564281</v>
      </c>
      <c r="ERW5">
        <v>0.91907100176089995</v>
      </c>
      <c r="ERX5">
        <v>0.92613233349119295</v>
      </c>
      <c r="ERY5">
        <v>0.92828448093238303</v>
      </c>
      <c r="ERZ5">
        <v>0.92256564611915304</v>
      </c>
      <c r="ESA5">
        <v>0.90043352973882596</v>
      </c>
      <c r="ESB5">
        <v>0.885552492601411</v>
      </c>
      <c r="ESC5">
        <v>0.89281065939678905</v>
      </c>
      <c r="ESD5">
        <v>0.89866930422184998</v>
      </c>
      <c r="ESE5">
        <v>0.879581126388988</v>
      </c>
      <c r="ESF5">
        <v>0.88113682096165802</v>
      </c>
      <c r="ESG5">
        <v>0.88755669765337497</v>
      </c>
      <c r="ESH5">
        <v>0.87272146073161605</v>
      </c>
      <c r="ESI5">
        <v>0.861022364293626</v>
      </c>
      <c r="ESJ5">
        <v>0.87682164603955504</v>
      </c>
      <c r="ESK5">
        <v>0.855542894441363</v>
      </c>
      <c r="ESL5">
        <v>0.86251091273403502</v>
      </c>
      <c r="ESM5">
        <v>0.87544677654095704</v>
      </c>
      <c r="ESN5">
        <v>0.85367897794215897</v>
      </c>
      <c r="ESO5">
        <v>0.85361688477418896</v>
      </c>
      <c r="ESP5">
        <v>0.84075465235514302</v>
      </c>
      <c r="ESQ5">
        <v>0.84414685471184503</v>
      </c>
      <c r="ESR5">
        <v>0.84099564003818705</v>
      </c>
      <c r="ESS5">
        <v>0.82300428408958304</v>
      </c>
      <c r="EST5">
        <v>0.833856062185793</v>
      </c>
      <c r="ESU5">
        <v>0.84363226489292398</v>
      </c>
      <c r="ESV5">
        <v>0.83786541598623498</v>
      </c>
      <c r="ESW5">
        <v>0.84643955703884199</v>
      </c>
      <c r="ESX5">
        <v>0.83153215457413798</v>
      </c>
      <c r="ESY5">
        <v>0.818924610170228</v>
      </c>
      <c r="ESZ5">
        <v>0.80810235125250796</v>
      </c>
      <c r="ETA5">
        <v>0.81068562866876903</v>
      </c>
      <c r="ETB5">
        <v>0.80794708610392396</v>
      </c>
      <c r="ETC5">
        <v>0.83507059919285598</v>
      </c>
      <c r="ETD5">
        <v>0.83610033894116098</v>
      </c>
      <c r="ETE5">
        <v>0.84477181826683401</v>
      </c>
      <c r="ETF5">
        <v>0.85300160798685298</v>
      </c>
      <c r="ETG5">
        <v>0.858211403773946</v>
      </c>
      <c r="ETH5">
        <v>0.86088365344086504</v>
      </c>
      <c r="ETI5">
        <v>0.87626319357913796</v>
      </c>
      <c r="ETJ5">
        <v>0.86121005052960298</v>
      </c>
      <c r="ETK5">
        <v>0.88139799272650499</v>
      </c>
      <c r="ETL5">
        <v>0.888688678675708</v>
      </c>
      <c r="ETM5">
        <v>0.87309489012767405</v>
      </c>
      <c r="ETN5">
        <v>0.88618338117320605</v>
      </c>
      <c r="ETO5">
        <v>0.89933634299522502</v>
      </c>
      <c r="ETP5">
        <v>0.91810549934083696</v>
      </c>
      <c r="ETQ5">
        <v>0.90970103393971702</v>
      </c>
      <c r="ETR5">
        <v>0.92709810148307403</v>
      </c>
      <c r="ETS5">
        <v>0.92661280303716997</v>
      </c>
      <c r="ETT5">
        <v>0.90511493351965999</v>
      </c>
      <c r="ETU5">
        <v>0.89347401464523402</v>
      </c>
      <c r="ETV5">
        <v>0.90347281516861999</v>
      </c>
      <c r="ETW5">
        <v>0.92340226559197502</v>
      </c>
      <c r="ETX5">
        <v>0.90570205575155704</v>
      </c>
      <c r="ETY5">
        <v>0.90230447325041296</v>
      </c>
      <c r="ETZ5">
        <v>0.89249433730392902</v>
      </c>
      <c r="EUA5">
        <v>0.91433955362238795</v>
      </c>
      <c r="EUB5">
        <v>0.90085799193312799</v>
      </c>
      <c r="EUC5">
        <v>0.915508049317174</v>
      </c>
      <c r="EUD5">
        <v>0.90532525030496003</v>
      </c>
      <c r="EUE5">
        <v>0.912960647732873</v>
      </c>
      <c r="EUF5">
        <v>0.89445804501381299</v>
      </c>
      <c r="EUG5">
        <v>0.91169444500896102</v>
      </c>
      <c r="EUH5">
        <v>0.88258266204276103</v>
      </c>
      <c r="EUI5">
        <v>0.88624902710293196</v>
      </c>
      <c r="EUJ5">
        <v>0.89086034987882701</v>
      </c>
      <c r="EUK5">
        <v>0.87999844662954896</v>
      </c>
      <c r="EUL5">
        <v>0.86807580136283302</v>
      </c>
      <c r="EUM5">
        <v>0.87616279302658595</v>
      </c>
      <c r="EUN5">
        <v>0.86359180123883605</v>
      </c>
      <c r="EUO5">
        <v>0.86414047460378596</v>
      </c>
      <c r="EUP5">
        <v>0.83055257638317503</v>
      </c>
      <c r="EUQ5">
        <v>0.80821090212159696</v>
      </c>
      <c r="EUR5">
        <v>0.81214012367211297</v>
      </c>
      <c r="EUS5">
        <v>0.82987291334575997</v>
      </c>
      <c r="EUT5">
        <v>0.81253189957734095</v>
      </c>
      <c r="EUU5">
        <v>0.82470673950498696</v>
      </c>
      <c r="EUV5">
        <v>0.83372232792583301</v>
      </c>
      <c r="EUW5">
        <v>0.82884678505501697</v>
      </c>
      <c r="EUX5">
        <v>0.83114198402439399</v>
      </c>
      <c r="EUY5">
        <v>0.86029841945437102</v>
      </c>
      <c r="EUZ5">
        <v>0.84359728291741098</v>
      </c>
      <c r="EVA5">
        <v>0.85097394147039596</v>
      </c>
      <c r="EVB5">
        <v>0.854510545759671</v>
      </c>
      <c r="EVC5">
        <v>0.85920298621158298</v>
      </c>
      <c r="EVD5">
        <v>0.85957330798751497</v>
      </c>
      <c r="EVE5">
        <v>0.86343131095205194</v>
      </c>
      <c r="EVF5">
        <v>0.86052657569068303</v>
      </c>
      <c r="EVG5">
        <v>0.84019475003787403</v>
      </c>
      <c r="EVH5">
        <v>0.83475901755008797</v>
      </c>
      <c r="EVI5">
        <v>0.839654916360973</v>
      </c>
      <c r="EVJ5">
        <v>0.84449155618135296</v>
      </c>
      <c r="EVK5">
        <v>0.85320125575199901</v>
      </c>
      <c r="EVL5">
        <v>0.88110377432800302</v>
      </c>
      <c r="EVM5">
        <v>0.85981144775389595</v>
      </c>
      <c r="EVN5">
        <v>0.86847781834305504</v>
      </c>
      <c r="EVO5">
        <v>0.86992735051748504</v>
      </c>
      <c r="EVP5">
        <v>0.86917371159360801</v>
      </c>
      <c r="EVQ5">
        <v>0.86047709207992096</v>
      </c>
      <c r="EVR5">
        <v>0.85927620569714902</v>
      </c>
      <c r="EVS5">
        <v>0.868031694816218</v>
      </c>
      <c r="EVT5">
        <v>0.87311104144811302</v>
      </c>
      <c r="EVU5">
        <v>0.85303578381207101</v>
      </c>
      <c r="EVV5">
        <v>0.86499145211394701</v>
      </c>
      <c r="EVW5">
        <v>0.86812918145460705</v>
      </c>
      <c r="EVX5">
        <v>0.89118140348802499</v>
      </c>
      <c r="EVY5">
        <v>0.87599110697940097</v>
      </c>
      <c r="EVZ5">
        <v>0.86659821110651303</v>
      </c>
      <c r="EWA5">
        <v>0.84525054829957202</v>
      </c>
      <c r="EWB5">
        <v>0.84676380261635897</v>
      </c>
      <c r="EWC5">
        <v>0.86026748267571296</v>
      </c>
      <c r="EWD5">
        <v>0.85484777364875597</v>
      </c>
      <c r="EWE5">
        <v>0.84929137934106702</v>
      </c>
      <c r="EWF5">
        <v>0.84683336237223905</v>
      </c>
      <c r="EWG5">
        <v>0.84615894552582904</v>
      </c>
      <c r="EWH5">
        <v>0.85998052409912895</v>
      </c>
      <c r="EWI5">
        <v>0.86056239575384696</v>
      </c>
      <c r="EWJ5">
        <v>0.85501423120168096</v>
      </c>
      <c r="EWK5">
        <v>0.86348835605779195</v>
      </c>
      <c r="EWL5">
        <v>0.84696950562068996</v>
      </c>
      <c r="EWM5">
        <v>0.85553086132806</v>
      </c>
      <c r="EWN5">
        <v>0.85367364215226904</v>
      </c>
      <c r="EWO5">
        <v>0.88061414310199304</v>
      </c>
      <c r="EWP5">
        <v>0.87170892958659596</v>
      </c>
      <c r="EWQ5">
        <v>0.87652297477269703</v>
      </c>
      <c r="EWR5">
        <v>0.87730419511254498</v>
      </c>
      <c r="EWS5">
        <v>0.86340468269181903</v>
      </c>
      <c r="EWT5">
        <v>0.87434555610710096</v>
      </c>
      <c r="EWU5">
        <v>0.84666644767170196</v>
      </c>
      <c r="EWV5">
        <v>0.82425161335476704</v>
      </c>
      <c r="EWW5">
        <v>0.81107984516073495</v>
      </c>
      <c r="EWX5">
        <v>0.83067365034109197</v>
      </c>
      <c r="EWY5">
        <v>0.84496564280214304</v>
      </c>
      <c r="EWZ5">
        <v>0.83096119285083003</v>
      </c>
      <c r="EXA5">
        <v>0.83096038556168805</v>
      </c>
      <c r="EXB5">
        <v>0.82403784745650699</v>
      </c>
      <c r="EXC5">
        <v>0.82947496106364604</v>
      </c>
      <c r="EXD5">
        <v>0.85735167879668694</v>
      </c>
      <c r="EXE5">
        <v>0.84696643063035004</v>
      </c>
      <c r="EXF5">
        <v>0.87182023239594097</v>
      </c>
      <c r="EXG5">
        <v>0.86553645828310399</v>
      </c>
      <c r="EXH5">
        <v>0.85740712657470297</v>
      </c>
      <c r="EXI5">
        <v>0.86525164847324498</v>
      </c>
      <c r="EXJ5">
        <v>0.87381306744942899</v>
      </c>
      <c r="EXK5">
        <v>0.87658908217100595</v>
      </c>
      <c r="EXL5">
        <v>0.85784921490945698</v>
      </c>
      <c r="EXM5">
        <v>0.84984721595179102</v>
      </c>
      <c r="EXN5">
        <v>0.84021352318278997</v>
      </c>
      <c r="EXO5">
        <v>0.83554932452347896</v>
      </c>
      <c r="EXP5">
        <v>0.82787712927433099</v>
      </c>
      <c r="EXQ5">
        <v>0.83544464784281303</v>
      </c>
      <c r="EXR5">
        <v>0.84963787303969796</v>
      </c>
      <c r="EXS5">
        <v>0.84744823922981904</v>
      </c>
      <c r="EXT5">
        <v>0.85524084043173099</v>
      </c>
      <c r="EXU5">
        <v>0.86502477001048195</v>
      </c>
      <c r="EXV5">
        <v>0.86653750499306403</v>
      </c>
      <c r="EXW5">
        <v>0.86300190615958905</v>
      </c>
      <c r="EXX5">
        <v>0.85641398068081998</v>
      </c>
      <c r="EXY5">
        <v>0.84268526359678098</v>
      </c>
      <c r="EXZ5">
        <v>0.84073342162479003</v>
      </c>
      <c r="EYA5">
        <v>0.84418718714362995</v>
      </c>
      <c r="EYB5">
        <v>0.84316540973396004</v>
      </c>
      <c r="EYC5">
        <v>0.84714549268085204</v>
      </c>
      <c r="EYD5">
        <v>0.84875477126687804</v>
      </c>
      <c r="EYE5">
        <v>0.85788416589052896</v>
      </c>
      <c r="EYF5">
        <v>0.85051127625415801</v>
      </c>
      <c r="EYG5">
        <v>0.84988952770194903</v>
      </c>
      <c r="EYH5">
        <v>0.85371466227985804</v>
      </c>
      <c r="EYI5">
        <v>0.849731165364634</v>
      </c>
      <c r="EYJ5">
        <v>0.85403791050685396</v>
      </c>
      <c r="EYK5">
        <v>0.832942474553791</v>
      </c>
      <c r="EYL5">
        <v>0.84052855681722605</v>
      </c>
      <c r="EYM5">
        <v>0.84763064149813006</v>
      </c>
      <c r="EYN5">
        <v>0.84859421295269499</v>
      </c>
      <c r="EYO5">
        <v>0.84519161269618504</v>
      </c>
      <c r="EYP5">
        <v>0.84103146336439405</v>
      </c>
      <c r="EYQ5">
        <v>0.82159455575863904</v>
      </c>
      <c r="EYR5">
        <v>0.83765471849362305</v>
      </c>
      <c r="EYS5">
        <v>0.84699899069352302</v>
      </c>
      <c r="EYT5">
        <v>0.83465419579571398</v>
      </c>
      <c r="EYU5">
        <v>0.81835257193445798</v>
      </c>
      <c r="EYV5">
        <v>0.81645574434141699</v>
      </c>
      <c r="EYW5">
        <v>0.82767514433542999</v>
      </c>
      <c r="EYX5">
        <v>0.83997386860130197</v>
      </c>
      <c r="EYY5">
        <v>0.84780422865042604</v>
      </c>
      <c r="EYZ5">
        <v>0.85797975957509498</v>
      </c>
      <c r="EZA5">
        <v>0.87958391604297503</v>
      </c>
      <c r="EZB5">
        <v>0.85750087791445995</v>
      </c>
      <c r="EZC5">
        <v>0.86347868348585299</v>
      </c>
      <c r="EZD5">
        <v>0.86268011618361895</v>
      </c>
      <c r="EZE5">
        <v>0.853462514287741</v>
      </c>
      <c r="EZF5">
        <v>0.862787856594042</v>
      </c>
      <c r="EZG5">
        <v>0.86268337240483906</v>
      </c>
      <c r="EZH5">
        <v>0.87735253496821797</v>
      </c>
      <c r="EZI5">
        <v>0.863768541027506</v>
      </c>
      <c r="EZJ5">
        <v>0.85338086398496005</v>
      </c>
      <c r="EZK5">
        <v>0.85934756369881005</v>
      </c>
      <c r="EZL5">
        <v>0.84877750726476997</v>
      </c>
      <c r="EZM5">
        <v>0.85123861806753998</v>
      </c>
      <c r="EZN5">
        <v>0.84713804450778396</v>
      </c>
      <c r="EZO5">
        <v>0.86162498907065699</v>
      </c>
      <c r="EZP5">
        <v>0.86709233369452599</v>
      </c>
      <c r="EZQ5">
        <v>0.86190170543897404</v>
      </c>
      <c r="EZR5">
        <v>0.85423543485042197</v>
      </c>
      <c r="EZS5">
        <v>0.84993880149559897</v>
      </c>
      <c r="EZT5">
        <v>0.880144879765687</v>
      </c>
      <c r="EZU5">
        <v>0.87850761386279597</v>
      </c>
      <c r="EZV5">
        <v>0.87514060219366296</v>
      </c>
      <c r="EZW5">
        <v>0.87208397660403603</v>
      </c>
      <c r="EZX5">
        <v>0.89020874946505202</v>
      </c>
      <c r="EZY5">
        <v>0.86746069464518105</v>
      </c>
      <c r="EZZ5">
        <v>0.88100662560212595</v>
      </c>
      <c r="FAA5">
        <v>0.87128875717909604</v>
      </c>
      <c r="FAB5">
        <v>0.86768028052820201</v>
      </c>
      <c r="FAC5">
        <v>0.875941209318571</v>
      </c>
      <c r="FAD5">
        <v>0.86394480060062695</v>
      </c>
      <c r="FAE5">
        <v>0.86939696458523397</v>
      </c>
      <c r="FAF5">
        <v>0.86837899148261699</v>
      </c>
      <c r="FAG5">
        <v>0.85125305368829896</v>
      </c>
      <c r="FAH5">
        <v>0.85469859367150802</v>
      </c>
      <c r="FAI5">
        <v>0.86264144695838696</v>
      </c>
      <c r="FAJ5">
        <v>0.87075456260056505</v>
      </c>
      <c r="FAK5">
        <v>0.86362370069735495</v>
      </c>
      <c r="FAL5">
        <v>0.863689075057675</v>
      </c>
      <c r="FAM5">
        <v>0.87155377138297396</v>
      </c>
      <c r="FAN5">
        <v>0.87781994590048096</v>
      </c>
      <c r="FAO5">
        <v>0.87240991590820705</v>
      </c>
      <c r="FAP5">
        <v>0.85658937126951895</v>
      </c>
      <c r="FAQ5">
        <v>0.86068591457507504</v>
      </c>
      <c r="FAR5">
        <v>0.86504979608663901</v>
      </c>
      <c r="FAS5">
        <v>0.88355805031522905</v>
      </c>
      <c r="FAT5">
        <v>0.86355608808982998</v>
      </c>
      <c r="FAU5">
        <v>0.85954485682646198</v>
      </c>
      <c r="FAV5">
        <v>0.865429094433394</v>
      </c>
      <c r="FAW5">
        <v>0.864372817290191</v>
      </c>
      <c r="FAX5">
        <v>0.88942564924289202</v>
      </c>
      <c r="FAY5">
        <v>0.88356020763151</v>
      </c>
      <c r="FAZ5">
        <v>0.85371110536577599</v>
      </c>
      <c r="FBA5">
        <v>0.863640340758975</v>
      </c>
      <c r="FBB5">
        <v>0.84688736508151496</v>
      </c>
      <c r="FBC5">
        <v>0.86439053503593</v>
      </c>
      <c r="FBD5">
        <v>0.86958354060215104</v>
      </c>
      <c r="FBE5">
        <v>0.86529428741658299</v>
      </c>
      <c r="FBF5">
        <v>0.85352187058627205</v>
      </c>
      <c r="FBG5">
        <v>0.87719582344582503</v>
      </c>
      <c r="FBH5">
        <v>0.88038937180129695</v>
      </c>
      <c r="FBI5">
        <v>0.87363024886421903</v>
      </c>
      <c r="FBJ5">
        <v>0.86481734205025695</v>
      </c>
      <c r="FBK5">
        <v>0.86287787006851202</v>
      </c>
      <c r="FBL5">
        <v>0.87862030386252798</v>
      </c>
      <c r="FBM5">
        <v>0.901336741562903</v>
      </c>
      <c r="FBN5">
        <v>0.89957325930693599</v>
      </c>
      <c r="FBO5">
        <v>0.90285816703857902</v>
      </c>
      <c r="FBP5">
        <v>0.90470287990186404</v>
      </c>
      <c r="FBQ5">
        <v>0.88236407579998499</v>
      </c>
      <c r="FBR5">
        <v>0.88338563061800901</v>
      </c>
      <c r="FBS5">
        <v>0.87655092945950697</v>
      </c>
      <c r="FBT5">
        <v>0.87103374460607097</v>
      </c>
      <c r="FBU5">
        <v>0.86926242878215099</v>
      </c>
      <c r="FBV5">
        <v>0.83414531712885498</v>
      </c>
      <c r="FBW5">
        <v>0.82768386728028198</v>
      </c>
      <c r="FBX5">
        <v>0.83979358547426097</v>
      </c>
      <c r="FBY5">
        <v>0.84326864548814795</v>
      </c>
      <c r="FBZ5">
        <v>0.83869195983140499</v>
      </c>
      <c r="FCA5">
        <v>0.83652014246805595</v>
      </c>
      <c r="FCB5">
        <v>0.82542458753027104</v>
      </c>
      <c r="FCC5">
        <v>0.81969886077098897</v>
      </c>
      <c r="FCD5">
        <v>0.81569573020669595</v>
      </c>
      <c r="FCE5">
        <v>0.81674459132042398</v>
      </c>
      <c r="FCF5">
        <v>0.82711485232734405</v>
      </c>
      <c r="FCG5">
        <v>0.82929706310828399</v>
      </c>
      <c r="FCH5">
        <v>0.83057782999658902</v>
      </c>
      <c r="FCI5">
        <v>0.822504782029438</v>
      </c>
      <c r="FCJ5">
        <v>0.83710636801773597</v>
      </c>
      <c r="FCK5">
        <v>0.84162389522301295</v>
      </c>
      <c r="FCL5">
        <v>0.84987185517331398</v>
      </c>
      <c r="FCM5">
        <v>0.85333375772336795</v>
      </c>
      <c r="FCN5">
        <v>0.86377088586307704</v>
      </c>
      <c r="FCO5">
        <v>0.88216506254192295</v>
      </c>
      <c r="FCP5">
        <v>0.87561511565505101</v>
      </c>
      <c r="FCQ5">
        <v>0.88144679314095198</v>
      </c>
      <c r="FCR5">
        <v>0.888610162182359</v>
      </c>
      <c r="FCS5">
        <v>0.88693597580350103</v>
      </c>
      <c r="FCT5">
        <v>0.90891283098600195</v>
      </c>
      <c r="FCU5">
        <v>0.89416539393514305</v>
      </c>
      <c r="FCV5">
        <v>0.88645188827529398</v>
      </c>
      <c r="FCW5">
        <v>0.88617596221739203</v>
      </c>
      <c r="FCX5">
        <v>0.88531712014354402</v>
      </c>
      <c r="FCY5">
        <v>0.88149931811994298</v>
      </c>
      <c r="FCZ5">
        <v>0.87481569760876399</v>
      </c>
      <c r="FDA5">
        <v>0.88452860054592497</v>
      </c>
      <c r="FDB5">
        <v>0.88280225483263897</v>
      </c>
      <c r="FDC5">
        <v>0.87208917522700002</v>
      </c>
      <c r="FDD5">
        <v>0.89288729758178997</v>
      </c>
      <c r="FDE5">
        <v>0.90255196628518697</v>
      </c>
      <c r="FDF5">
        <v>0.91867656600700598</v>
      </c>
      <c r="FDG5">
        <v>0.91527492301004798</v>
      </c>
      <c r="FDH5">
        <v>0.93590436550726996</v>
      </c>
      <c r="FDI5">
        <v>0.94308526003397797</v>
      </c>
      <c r="FDJ5">
        <v>0.91653145115970902</v>
      </c>
      <c r="FDK5">
        <v>0.89840488791825501</v>
      </c>
      <c r="FDL5">
        <v>0.90408754274619896</v>
      </c>
      <c r="FDM5">
        <v>0.90086513700826398</v>
      </c>
      <c r="FDN5">
        <v>0.89753781973380997</v>
      </c>
      <c r="FDO5">
        <v>0.90932885744096603</v>
      </c>
      <c r="FDP5">
        <v>0.92802853406728902</v>
      </c>
      <c r="FDQ5">
        <v>0.92952298120626797</v>
      </c>
      <c r="FDR5">
        <v>0.927744198885042</v>
      </c>
      <c r="FDS5">
        <v>0.95207746043171704</v>
      </c>
      <c r="FDT5">
        <v>0.94724624434297999</v>
      </c>
      <c r="FDU5">
        <v>0.93742254596079999</v>
      </c>
      <c r="FDV5">
        <v>0.92653328695570103</v>
      </c>
      <c r="FDW5">
        <v>0.91468560069120397</v>
      </c>
      <c r="FDX5">
        <v>0.91362331182277801</v>
      </c>
      <c r="FDY5">
        <v>0.90113890335205005</v>
      </c>
      <c r="FDZ5">
        <v>0.87732464448663805</v>
      </c>
      <c r="FEA5">
        <v>0.86209386043796399</v>
      </c>
      <c r="FEB5">
        <v>0.86883436850425</v>
      </c>
      <c r="FEC5">
        <v>0.88304854122082999</v>
      </c>
      <c r="FED5">
        <v>0.89762349453347001</v>
      </c>
      <c r="FEE5">
        <v>0.92476760322932094</v>
      </c>
      <c r="FEF5">
        <v>0.90864873770506704</v>
      </c>
      <c r="FEG5">
        <v>0.92351743235541395</v>
      </c>
      <c r="FEH5">
        <v>0.92175652773942296</v>
      </c>
      <c r="FEI5">
        <v>0.91343176883089805</v>
      </c>
      <c r="FEJ5">
        <v>0.90618583290717203</v>
      </c>
      <c r="FEK5">
        <v>0.91549476382443895</v>
      </c>
      <c r="FEL5">
        <v>0.92126442730771596</v>
      </c>
      <c r="FEM5">
        <v>0.89669249031672704</v>
      </c>
      <c r="FEN5">
        <v>0.90831649942002302</v>
      </c>
      <c r="FEO5">
        <v>0.91672367231051199</v>
      </c>
      <c r="FEP5">
        <v>0.91162166986271498</v>
      </c>
      <c r="FEQ5">
        <v>0.89778066719277905</v>
      </c>
      <c r="FER5">
        <v>0.88744939096318198</v>
      </c>
      <c r="FES5">
        <v>0.87210478288119597</v>
      </c>
      <c r="FET5">
        <v>0.872227052355251</v>
      </c>
      <c r="FEU5">
        <v>0.86816325289155105</v>
      </c>
      <c r="FEV5">
        <v>0.86526189502444895</v>
      </c>
      <c r="FEW5">
        <v>0.869011660412912</v>
      </c>
      <c r="FEX5">
        <v>0.86613039372630996</v>
      </c>
      <c r="FEY5">
        <v>0.84632292730249103</v>
      </c>
      <c r="FEZ5">
        <v>0.84120510911277402</v>
      </c>
      <c r="FFA5">
        <v>0.83727937881362902</v>
      </c>
      <c r="FFB5">
        <v>0.81899789376639798</v>
      </c>
      <c r="FFC5">
        <v>0.83361212334595003</v>
      </c>
      <c r="FFD5">
        <v>0.80989584048964303</v>
      </c>
      <c r="FFE5">
        <v>0.81929639553132005</v>
      </c>
      <c r="FFF5">
        <v>0.81920442548173</v>
      </c>
      <c r="FFG5">
        <v>0.81818548261406299</v>
      </c>
      <c r="FFH5">
        <v>0.82950865318357303</v>
      </c>
      <c r="FFI5">
        <v>0.82838250213420905</v>
      </c>
      <c r="FFJ5">
        <v>0.82821358264518996</v>
      </c>
      <c r="FFK5">
        <v>0.82012887044281502</v>
      </c>
      <c r="FFL5">
        <v>0.83693057889282496</v>
      </c>
      <c r="FFM5">
        <v>0.85092393667606203</v>
      </c>
      <c r="FFN5">
        <v>0.86023998810519597</v>
      </c>
      <c r="FFO5">
        <v>0.86704399394913401</v>
      </c>
      <c r="FFP5">
        <v>0.87579891374980101</v>
      </c>
      <c r="FFQ5">
        <v>0.88360910417109095</v>
      </c>
      <c r="FFR5">
        <v>0.88727058405963299</v>
      </c>
      <c r="FFS5">
        <v>0.89363558254337505</v>
      </c>
      <c r="FFT5">
        <v>0.88323263452297296</v>
      </c>
      <c r="FFU5">
        <v>0.88257300066597999</v>
      </c>
      <c r="FFV5">
        <v>0.88835318106771299</v>
      </c>
      <c r="FFW5">
        <v>0.87818658071320799</v>
      </c>
      <c r="FFX5">
        <v>0.87758793819337999</v>
      </c>
      <c r="FFY5">
        <v>0.87474265143778396</v>
      </c>
      <c r="FFZ5">
        <v>0.889562327814169</v>
      </c>
      <c r="FGA5">
        <v>0.89403010769128799</v>
      </c>
      <c r="FGB5">
        <v>0.90584225926843098</v>
      </c>
      <c r="FGC5">
        <v>0.91115755358367501</v>
      </c>
      <c r="FGD5">
        <v>0.92090386970718097</v>
      </c>
      <c r="FGE5">
        <v>0.91657887941732297</v>
      </c>
      <c r="FGF5">
        <v>0.91515340618423302</v>
      </c>
      <c r="FGG5">
        <v>0.90478563318212002</v>
      </c>
      <c r="FGH5">
        <v>0.90754764246958197</v>
      </c>
      <c r="FGI5">
        <v>0.94300280581564699</v>
      </c>
      <c r="FGJ5">
        <v>0.93982101325490996</v>
      </c>
      <c r="FGK5">
        <v>0.93516564797937796</v>
      </c>
      <c r="FGL5">
        <v>0.94192114850317399</v>
      </c>
      <c r="FGM5">
        <v>0.91870649681556504</v>
      </c>
      <c r="FGN5">
        <v>0.929942596754744</v>
      </c>
      <c r="FGO5">
        <v>0.91634335043963</v>
      </c>
      <c r="FGP5">
        <v>0.920954997153829</v>
      </c>
      <c r="FGQ5">
        <v>0.92173370745856797</v>
      </c>
      <c r="FGR5">
        <v>0.918291972238653</v>
      </c>
      <c r="FGS5">
        <v>0.907164289439648</v>
      </c>
      <c r="FGT5">
        <v>0.91063952382846503</v>
      </c>
      <c r="FGU5">
        <v>0.92252367896048604</v>
      </c>
      <c r="FGV5">
        <v>0.92824022078451096</v>
      </c>
      <c r="FGW5">
        <v>0.94231928860209102</v>
      </c>
      <c r="FGX5">
        <v>0.92150714539858702</v>
      </c>
      <c r="FGY5">
        <v>0.91929356213152202</v>
      </c>
      <c r="FGZ5">
        <v>0.90052975968019</v>
      </c>
      <c r="FHA5">
        <v>0.90089913724665105</v>
      </c>
      <c r="FHB5">
        <v>0.90643930732401001</v>
      </c>
      <c r="FHC5">
        <v>0.89562275391208501</v>
      </c>
      <c r="FHD5">
        <v>0.91054094520500495</v>
      </c>
      <c r="FHE5">
        <v>0.90300007725226605</v>
      </c>
      <c r="FHF5">
        <v>0.90936436267541598</v>
      </c>
      <c r="FHG5">
        <v>0.90344750760772097</v>
      </c>
      <c r="FHH5">
        <v>0.89291485308558005</v>
      </c>
      <c r="FHI5">
        <v>0.88333579013224395</v>
      </c>
      <c r="FHJ5">
        <v>0.86567038845686195</v>
      </c>
      <c r="FHK5">
        <v>0.88540569450861495</v>
      </c>
      <c r="FHL5">
        <v>0.85535591615610396</v>
      </c>
      <c r="FHM5">
        <v>0.84141905334296896</v>
      </c>
      <c r="FHN5">
        <v>0.81989237883075605</v>
      </c>
      <c r="FHO5">
        <v>0.807570230616389</v>
      </c>
      <c r="FHP5">
        <v>0.77832015334120297</v>
      </c>
      <c r="FHQ5">
        <v>0.79232493746634103</v>
      </c>
      <c r="FHR5">
        <v>0.79833774639200195</v>
      </c>
      <c r="FHS5">
        <v>0.79072964378331201</v>
      </c>
      <c r="FHT5">
        <v>0.78022532854067195</v>
      </c>
      <c r="FHU5">
        <v>0.770105726189804</v>
      </c>
      <c r="FHV5">
        <v>0.77322424133581502</v>
      </c>
      <c r="FHW5">
        <v>0.75470755486642804</v>
      </c>
      <c r="FHX5">
        <v>0.76696814347169895</v>
      </c>
      <c r="FHY5">
        <v>0.77217379263486596</v>
      </c>
      <c r="FHZ5">
        <v>0.77381842618576901</v>
      </c>
      <c r="FIA5">
        <v>0.78739305044776697</v>
      </c>
      <c r="FIB5">
        <v>0.79621525184293895</v>
      </c>
      <c r="FIC5">
        <v>0.79594021600477005</v>
      </c>
      <c r="FID5">
        <v>0.80022087763833205</v>
      </c>
      <c r="FIE5">
        <v>0.80216174689456499</v>
      </c>
      <c r="FIF5">
        <v>0.79790928630186497</v>
      </c>
      <c r="FIG5">
        <v>0.81515260838968195</v>
      </c>
      <c r="FIH5">
        <v>0.83234236127587402</v>
      </c>
      <c r="FII5">
        <v>0.83458162912255396</v>
      </c>
      <c r="FIJ5">
        <v>0.82323924597786202</v>
      </c>
      <c r="FIK5">
        <v>0.81086001355361104</v>
      </c>
      <c r="FIL5">
        <v>0.81670676117778696</v>
      </c>
      <c r="FIM5">
        <v>0.81584507568155595</v>
      </c>
      <c r="FIN5">
        <v>0.80831946892875395</v>
      </c>
      <c r="FIO5">
        <v>0.81283847126500797</v>
      </c>
      <c r="FIP5">
        <v>0.80093531031285803</v>
      </c>
      <c r="FIQ5">
        <v>0.80845476622567702</v>
      </c>
      <c r="FIR5">
        <v>0.79181362972806302</v>
      </c>
      <c r="FIS5">
        <v>0.765718927981759</v>
      </c>
      <c r="FIT5">
        <v>0.76877622282820501</v>
      </c>
      <c r="FIU5">
        <v>0.762090412457188</v>
      </c>
      <c r="FIV5">
        <v>0.78651852734127603</v>
      </c>
      <c r="FIW5">
        <v>0.80732828349640795</v>
      </c>
      <c r="FIX5">
        <v>0.80245730142916005</v>
      </c>
      <c r="FIY5">
        <v>0.79356238838146398</v>
      </c>
      <c r="FIZ5">
        <v>0.79442295936051299</v>
      </c>
      <c r="FJA5">
        <v>0.79398777948297405</v>
      </c>
      <c r="FJB5">
        <v>0.81439209148698299</v>
      </c>
      <c r="FJC5">
        <v>0.81223481974520295</v>
      </c>
      <c r="FJD5">
        <v>0.82925666252668495</v>
      </c>
      <c r="FJE5">
        <v>0.84558934019349896</v>
      </c>
      <c r="FJF5">
        <v>0.87663813325372297</v>
      </c>
      <c r="FJG5">
        <v>0.87026223536362202</v>
      </c>
      <c r="FJH5">
        <v>0.86319488206539396</v>
      </c>
      <c r="FJI5">
        <v>0.88299524832429799</v>
      </c>
      <c r="FJJ5">
        <v>0.87203732220572505</v>
      </c>
      <c r="FJK5">
        <v>0.84866298294081199</v>
      </c>
      <c r="FJL5">
        <v>0.85012651227733305</v>
      </c>
      <c r="FJM5">
        <v>0.85658667403952804</v>
      </c>
      <c r="FJN5">
        <v>0.85209651958212196</v>
      </c>
      <c r="FJO5">
        <v>0.848080786031848</v>
      </c>
      <c r="FJP5">
        <v>0.83196866830195004</v>
      </c>
      <c r="FJQ5">
        <v>0.85467298104215095</v>
      </c>
      <c r="FJR5">
        <v>0.85729376271971602</v>
      </c>
      <c r="FJS5">
        <v>0.85060889746497303</v>
      </c>
      <c r="FJT5">
        <v>0.85600218943109996</v>
      </c>
      <c r="FJU5">
        <v>0.86636181328144501</v>
      </c>
      <c r="FJV5">
        <v>0.85304578803573605</v>
      </c>
      <c r="FJW5">
        <v>0.85620549676911994</v>
      </c>
      <c r="FJX5">
        <v>0.85052278352557098</v>
      </c>
      <c r="FJY5">
        <v>0.87132449866433404</v>
      </c>
      <c r="FJZ5">
        <v>0.87254853847195102</v>
      </c>
      <c r="FKA5">
        <v>0.85802990781897404</v>
      </c>
      <c r="FKB5">
        <v>0.85688428570093</v>
      </c>
      <c r="FKC5">
        <v>0.86268035413314603</v>
      </c>
      <c r="FKD5">
        <v>0.88832337796917504</v>
      </c>
      <c r="FKE5">
        <v>0.88712764618254303</v>
      </c>
      <c r="FKF5">
        <v>0.89257015161719899</v>
      </c>
      <c r="FKG5">
        <v>0.90541240318222904</v>
      </c>
      <c r="FKH5">
        <v>0.90902272206249501</v>
      </c>
      <c r="FKI5">
        <v>0.89560303284237797</v>
      </c>
      <c r="FKJ5">
        <v>0.891775625557783</v>
      </c>
      <c r="FKK5">
        <v>0.88216642020804203</v>
      </c>
      <c r="FKL5">
        <v>0.88989949444111904</v>
      </c>
      <c r="FKM5">
        <v>0.90735008111490001</v>
      </c>
      <c r="FKN5">
        <v>0.90460652399709296</v>
      </c>
      <c r="FKO5">
        <v>0.91525740893531005</v>
      </c>
      <c r="FKP5">
        <v>0.90385399659170595</v>
      </c>
      <c r="FKQ5">
        <v>0.90370651614736597</v>
      </c>
      <c r="FKR5">
        <v>0.899503476776361</v>
      </c>
      <c r="FKS5">
        <v>0.91769302836956801</v>
      </c>
      <c r="FKT5">
        <v>0.91840265535351795</v>
      </c>
      <c r="FKU5">
        <v>0.92490777061545604</v>
      </c>
      <c r="FKV5">
        <v>0.91748819332417098</v>
      </c>
      <c r="FKW5">
        <v>0.90703238668993902</v>
      </c>
      <c r="FKX5">
        <v>0.90985847129094899</v>
      </c>
      <c r="FKY5">
        <v>0.89770738781474202</v>
      </c>
      <c r="FKZ5">
        <v>0.87974883447034102</v>
      </c>
      <c r="FLA5">
        <v>0.87592316991989705</v>
      </c>
      <c r="FLB5">
        <v>0.89554968757007802</v>
      </c>
      <c r="FLC5">
        <v>0.88954294436527404</v>
      </c>
      <c r="FLD5">
        <v>0.89142716450799298</v>
      </c>
      <c r="FLE5">
        <v>0.88324062065868703</v>
      </c>
      <c r="FLF5">
        <v>0.85781821634351796</v>
      </c>
      <c r="FLG5">
        <v>0.85910967738772004</v>
      </c>
      <c r="FLH5">
        <v>0.88093988900965803</v>
      </c>
      <c r="FLI5">
        <v>0.87655438197964997</v>
      </c>
      <c r="FLJ5">
        <v>0.86245744277818603</v>
      </c>
      <c r="FLK5">
        <v>0.85123152950583802</v>
      </c>
      <c r="FLL5">
        <v>0.85725926964332799</v>
      </c>
      <c r="FLM5">
        <v>0.85325964452903102</v>
      </c>
      <c r="FLN5">
        <v>0.86663212968085901</v>
      </c>
      <c r="FLO5">
        <v>0.86369941901140801</v>
      </c>
      <c r="FLP5">
        <v>0.83884823384128004</v>
      </c>
      <c r="FLQ5">
        <v>0.83572778143121396</v>
      </c>
      <c r="FLR5">
        <v>0.84681579759646597</v>
      </c>
      <c r="FLS5">
        <v>0.86095070870530799</v>
      </c>
      <c r="FLT5">
        <v>0.87727502971031701</v>
      </c>
      <c r="FLU5">
        <v>0.88904504342720803</v>
      </c>
      <c r="FLV5">
        <v>0.90094893898062001</v>
      </c>
      <c r="FLW5">
        <v>0.92214484776726502</v>
      </c>
      <c r="FLX5">
        <v>0.93762548509246202</v>
      </c>
      <c r="FLY5">
        <v>0.93556226545407295</v>
      </c>
      <c r="FLZ5">
        <v>0.92573878258102804</v>
      </c>
      <c r="FMA5">
        <v>0.91901713732826196</v>
      </c>
      <c r="FMB5">
        <v>0.924789724337582</v>
      </c>
      <c r="FMC5">
        <v>0.93641150604429402</v>
      </c>
      <c r="FMD5">
        <v>0.92954082888008605</v>
      </c>
      <c r="FME5">
        <v>0.94468340990149102</v>
      </c>
      <c r="FMF5">
        <v>0.93155390483466105</v>
      </c>
      <c r="FMG5">
        <v>0.92251124818028796</v>
      </c>
      <c r="FMH5">
        <v>0.91506045637367694</v>
      </c>
      <c r="FMI5">
        <v>0.90477170129886497</v>
      </c>
      <c r="FMJ5">
        <v>0.91387960730666495</v>
      </c>
      <c r="FMK5">
        <v>0.90948688454777005</v>
      </c>
      <c r="FML5">
        <v>0.93029012460913396</v>
      </c>
      <c r="FMM5">
        <v>0.92705518036541801</v>
      </c>
      <c r="FMN5">
        <v>0.946934613714983</v>
      </c>
      <c r="FMO5">
        <v>0.91308822304777004</v>
      </c>
      <c r="FMP5">
        <v>0.91559696193771301</v>
      </c>
      <c r="FMQ5">
        <v>0.91698966066391996</v>
      </c>
      <c r="FMR5">
        <v>0.93846382627676395</v>
      </c>
      <c r="FMS5">
        <v>0.93810857416995197</v>
      </c>
      <c r="FMT5">
        <v>0.95634428266826199</v>
      </c>
      <c r="FMU5">
        <v>0.97481848894496703</v>
      </c>
      <c r="FMV5">
        <v>0.96145854424080801</v>
      </c>
      <c r="FMW5">
        <v>0.942083056371393</v>
      </c>
      <c r="FMX5">
        <v>0.94904002864223502</v>
      </c>
      <c r="FMY5">
        <v>0.93514801983238904</v>
      </c>
      <c r="FMZ5">
        <v>0.93023709851120595</v>
      </c>
      <c r="FNA5">
        <v>0.92061697097989503</v>
      </c>
      <c r="FNB5">
        <v>0.91984151128866198</v>
      </c>
      <c r="FNC5">
        <v>0.92515557979090202</v>
      </c>
      <c r="FND5">
        <v>0.931520611520952</v>
      </c>
      <c r="FNE5">
        <v>0.93042981024527105</v>
      </c>
      <c r="FNF5">
        <v>0.916217741245415</v>
      </c>
      <c r="FNG5">
        <v>0.90418309701515298</v>
      </c>
      <c r="FNH5">
        <v>0.90683293751274197</v>
      </c>
      <c r="FNI5">
        <v>0.87908435468812796</v>
      </c>
      <c r="FNJ5">
        <v>0.86549962757042798</v>
      </c>
      <c r="FNK5">
        <v>0.84800828483340895</v>
      </c>
      <c r="FNL5">
        <v>0.84671158222596299</v>
      </c>
      <c r="FNM5">
        <v>0.85530510651369496</v>
      </c>
      <c r="FNN5">
        <v>0.88613293447837105</v>
      </c>
      <c r="FNO5">
        <v>0.88591060670011601</v>
      </c>
      <c r="FNP5">
        <v>0.872699702750239</v>
      </c>
      <c r="FNQ5">
        <v>0.86783695076336898</v>
      </c>
      <c r="FNR5">
        <v>0.87437620687046802</v>
      </c>
      <c r="FNS5">
        <v>0.88730468481265001</v>
      </c>
      <c r="FNT5">
        <v>0.88126096521776098</v>
      </c>
      <c r="FNU5">
        <v>0.88114857912581201</v>
      </c>
      <c r="FNV5">
        <v>0.89555038385773</v>
      </c>
      <c r="FNW5">
        <v>0.89723078554425095</v>
      </c>
      <c r="FNX5">
        <v>0.89704899851077402</v>
      </c>
      <c r="FNY5">
        <v>0.89185721375884797</v>
      </c>
      <c r="FNZ5">
        <v>0.886355805593115</v>
      </c>
      <c r="FOA5">
        <v>0.89882349839504005</v>
      </c>
      <c r="FOB5">
        <v>0.89104627701326999</v>
      </c>
      <c r="FOC5">
        <v>0.88970055526047698</v>
      </c>
      <c r="FOD5">
        <v>0.87639549525709703</v>
      </c>
      <c r="FOE5">
        <v>0.88395306522130201</v>
      </c>
      <c r="FOF5">
        <v>0.88665402429808104</v>
      </c>
      <c r="FOG5">
        <v>0.891510537776392</v>
      </c>
      <c r="FOH5">
        <v>0.890316987024795</v>
      </c>
      <c r="FOI5">
        <v>0.88046913020860496</v>
      </c>
      <c r="FOJ5">
        <v>0.87928712010063703</v>
      </c>
      <c r="FOK5">
        <v>0.86353424596705297</v>
      </c>
      <c r="FOL5">
        <v>0.86035229748206798</v>
      </c>
      <c r="FOM5">
        <v>0.88964179553675304</v>
      </c>
      <c r="FON5">
        <v>0.90920662676684005</v>
      </c>
      <c r="FOO5">
        <v>0.917668716756047</v>
      </c>
      <c r="FOP5">
        <v>0.92035933351448995</v>
      </c>
      <c r="FOQ5">
        <v>0.92766002876741904</v>
      </c>
      <c r="FOR5">
        <v>0.92918639285278104</v>
      </c>
      <c r="FOS5">
        <v>0.937285223829884</v>
      </c>
      <c r="FOT5">
        <v>0.94825403219873905</v>
      </c>
      <c r="FOU5">
        <v>0.931358452919267</v>
      </c>
      <c r="FOV5">
        <v>0.92576518338737801</v>
      </c>
      <c r="FOW5">
        <v>0.92257709714752301</v>
      </c>
      <c r="FOX5">
        <v>0.91318233950175598</v>
      </c>
      <c r="FOY5">
        <v>0.89907292726795696</v>
      </c>
      <c r="FOZ5">
        <v>0.91356635605708303</v>
      </c>
      <c r="FPA5">
        <v>0.91971566142077699</v>
      </c>
      <c r="FPB5">
        <v>0.90620149264143102</v>
      </c>
      <c r="FPC5">
        <v>0.89186951389769598</v>
      </c>
      <c r="FPD5">
        <v>0.89654568264751699</v>
      </c>
      <c r="FPE5">
        <v>0.88727094416515395</v>
      </c>
      <c r="FPF5">
        <v>0.87238712606384505</v>
      </c>
      <c r="FPG5">
        <v>0.870072485910664</v>
      </c>
      <c r="FPH5">
        <v>0.86058018503884404</v>
      </c>
      <c r="FPI5">
        <v>0.87234583603869198</v>
      </c>
      <c r="FPJ5">
        <v>0.90104925818278103</v>
      </c>
      <c r="FPK5">
        <v>0.878894001250487</v>
      </c>
      <c r="FPL5">
        <v>0.88919599185246001</v>
      </c>
      <c r="FPM5">
        <v>0.89372170005199303</v>
      </c>
      <c r="FPN5">
        <v>0.88249608882234798</v>
      </c>
      <c r="FPO5">
        <v>0.89403491906133103</v>
      </c>
      <c r="FPP5">
        <v>0.88220679579412598</v>
      </c>
      <c r="FPQ5">
        <v>0.85903541861742705</v>
      </c>
      <c r="FPR5">
        <v>0.84665745785131397</v>
      </c>
      <c r="FPS5">
        <v>0.85581829997873105</v>
      </c>
      <c r="FPT5">
        <v>0.86224833276382296</v>
      </c>
      <c r="FPU5">
        <v>0.87543153364481896</v>
      </c>
      <c r="FPV5">
        <v>0.88145458897242601</v>
      </c>
      <c r="FPW5">
        <v>0.89646571443128997</v>
      </c>
      <c r="FPX5">
        <v>0.870608996691981</v>
      </c>
      <c r="FPY5">
        <v>0.86723564192960101</v>
      </c>
      <c r="FPZ5">
        <v>0.86334727508855602</v>
      </c>
      <c r="FQA5">
        <v>0.86341870418396305</v>
      </c>
      <c r="FQB5">
        <v>0.877193864396833</v>
      </c>
      <c r="FQC5">
        <v>0.86873779865344103</v>
      </c>
      <c r="FQD5">
        <v>0.87217695310913501</v>
      </c>
      <c r="FQE5">
        <v>0.84895903622899105</v>
      </c>
      <c r="FQF5">
        <v>0.83942508980888197</v>
      </c>
      <c r="FQG5">
        <v>0.85313400778252002</v>
      </c>
      <c r="FQH5">
        <v>0.83310766937095904</v>
      </c>
      <c r="FQI5">
        <v>0.85294503783713504</v>
      </c>
      <c r="FQJ5">
        <v>0.84821103233941197</v>
      </c>
      <c r="FQK5">
        <v>0.85612121651249695</v>
      </c>
      <c r="FQL5">
        <v>0.842661354981317</v>
      </c>
      <c r="FQM5">
        <v>0.85365958524797503</v>
      </c>
      <c r="FQN5">
        <v>0.85465452939528397</v>
      </c>
      <c r="FQO5">
        <v>0.87090545212660198</v>
      </c>
      <c r="FQP5">
        <v>0.86406816736228798</v>
      </c>
      <c r="FQQ5">
        <v>0.85538122459646404</v>
      </c>
      <c r="FQR5">
        <v>0.84700968236411101</v>
      </c>
      <c r="FQS5">
        <v>0.87254245460171698</v>
      </c>
      <c r="FQT5">
        <v>0.868213641432661</v>
      </c>
      <c r="FQU5">
        <v>0.84854768696827698</v>
      </c>
      <c r="FQV5">
        <v>0.86142828392215798</v>
      </c>
      <c r="FQW5">
        <v>0.86215294109002405</v>
      </c>
      <c r="FQX5">
        <v>0.85817249702986498</v>
      </c>
      <c r="FQY5">
        <v>0.86511512531004098</v>
      </c>
      <c r="FQZ5">
        <v>0.876127150403885</v>
      </c>
      <c r="FRA5">
        <v>0.86778797262179197</v>
      </c>
      <c r="FRB5">
        <v>0.86915267627566795</v>
      </c>
      <c r="FRC5">
        <v>0.86528098330317504</v>
      </c>
      <c r="FRD5">
        <v>0.85840077709699802</v>
      </c>
      <c r="FRE5">
        <v>0.864847400424538</v>
      </c>
      <c r="FRF5">
        <v>0.87386829350928097</v>
      </c>
      <c r="FRG5">
        <v>0.85674029027737597</v>
      </c>
      <c r="FRH5">
        <v>0.87105632592541204</v>
      </c>
      <c r="FRI5">
        <v>0.87267633482529905</v>
      </c>
      <c r="FRJ5">
        <v>0.86949567409607997</v>
      </c>
      <c r="FRK5">
        <v>0.850008372415335</v>
      </c>
      <c r="FRL5">
        <v>0.84807302928744499</v>
      </c>
      <c r="FRM5">
        <v>0.84853534878920001</v>
      </c>
      <c r="FRN5">
        <v>0.85106125152142797</v>
      </c>
      <c r="FRO5">
        <v>0.84679735005906298</v>
      </c>
      <c r="FRP5">
        <v>0.859447764091822</v>
      </c>
      <c r="FRQ5">
        <v>0.87909702551017699</v>
      </c>
      <c r="FRR5">
        <v>0.89350465171862803</v>
      </c>
      <c r="FRS5">
        <v>0.88898089336319197</v>
      </c>
      <c r="FRT5">
        <v>0.89171288169643503</v>
      </c>
      <c r="FRU5">
        <v>0.89517157487643395</v>
      </c>
      <c r="FRV5">
        <v>0.88586777731699695</v>
      </c>
      <c r="FRW5">
        <v>0.88466446147410205</v>
      </c>
      <c r="FRX5">
        <v>0.87649580542969197</v>
      </c>
      <c r="FRY5">
        <v>0.87692681867313005</v>
      </c>
      <c r="FRZ5">
        <v>0.89617605084775098</v>
      </c>
      <c r="FSA5">
        <v>0.89221787344603898</v>
      </c>
      <c r="FSB5">
        <v>0.88190516695870202</v>
      </c>
      <c r="FSC5">
        <v>0.89805459724252801</v>
      </c>
      <c r="FSD5">
        <v>0.90700285396485003</v>
      </c>
      <c r="FSE5">
        <v>0.89831053644709702</v>
      </c>
      <c r="FSF5">
        <v>0.88763868137300095</v>
      </c>
      <c r="FSG5">
        <v>0.90393598969755695</v>
      </c>
      <c r="FSH5">
        <v>0.90232726755773895</v>
      </c>
      <c r="FSI5">
        <v>0.90273622596744996</v>
      </c>
      <c r="FSJ5">
        <v>0.90515170948408796</v>
      </c>
      <c r="FSK5">
        <v>0.89548465675886202</v>
      </c>
      <c r="FSL5">
        <v>0.90746586958237296</v>
      </c>
      <c r="FSM5">
        <v>0.93413645632889397</v>
      </c>
      <c r="FSN5">
        <v>0.899957412302819</v>
      </c>
      <c r="FSO5">
        <v>0.90087314747546998</v>
      </c>
      <c r="FSP5">
        <v>0.91087270610988402</v>
      </c>
      <c r="FSQ5">
        <v>0.89896596812696405</v>
      </c>
      <c r="FSR5">
        <v>0.89868171430599397</v>
      </c>
      <c r="FSS5">
        <v>0.89941311490536302</v>
      </c>
      <c r="FST5">
        <v>0.89069874075657196</v>
      </c>
      <c r="FSU5">
        <v>0.898517987227478</v>
      </c>
      <c r="FSV5">
        <v>0.91202819555428105</v>
      </c>
      <c r="FSW5">
        <v>0.912550449876805</v>
      </c>
      <c r="FSX5">
        <v>0.91485251329056805</v>
      </c>
      <c r="FSY5">
        <v>0.90583997732342403</v>
      </c>
      <c r="FSZ5">
        <v>0.91777737238532497</v>
      </c>
      <c r="FTA5">
        <v>0.91418389975197401</v>
      </c>
      <c r="FTB5">
        <v>0.917337123743039</v>
      </c>
      <c r="FTC5">
        <v>0.92927170275784299</v>
      </c>
      <c r="FTD5">
        <v>0.92247405403349703</v>
      </c>
      <c r="FTE5">
        <v>0.91741807870567005</v>
      </c>
      <c r="FTF5">
        <v>0.91619792076374096</v>
      </c>
      <c r="FTG5">
        <v>0.91124560421442502</v>
      </c>
      <c r="FTH5">
        <v>0.89387590443991105</v>
      </c>
      <c r="FTI5">
        <v>0.89903908753691597</v>
      </c>
      <c r="FTJ5">
        <v>0.880367184980406</v>
      </c>
      <c r="FTK5">
        <v>0.87680623915584499</v>
      </c>
      <c r="FTL5">
        <v>0.85998354380792197</v>
      </c>
      <c r="FTM5">
        <v>0.87730953008970702</v>
      </c>
      <c r="FTN5">
        <v>0.87857604845797899</v>
      </c>
      <c r="FTO5">
        <v>0.88452976678754502</v>
      </c>
      <c r="FTP5">
        <v>0.88100620827125697</v>
      </c>
      <c r="FTQ5">
        <v>0.90027942951854301</v>
      </c>
      <c r="FTR5">
        <v>0.89395237103589897</v>
      </c>
      <c r="FTS5">
        <v>0.90704473143086795</v>
      </c>
      <c r="FTT5">
        <v>0.91929452032751802</v>
      </c>
      <c r="FTU5">
        <v>0.91025704231001103</v>
      </c>
      <c r="FTV5">
        <v>0.913504392161815</v>
      </c>
      <c r="FTW5">
        <v>0.91285944893691895</v>
      </c>
      <c r="FTX5">
        <v>0.93656420753949099</v>
      </c>
      <c r="FTY5">
        <v>0.92076709946177204</v>
      </c>
      <c r="FTZ5">
        <v>0.89884793116170403</v>
      </c>
      <c r="FUA5">
        <v>0.90153624193992599</v>
      </c>
      <c r="FUB5">
        <v>0.88841340616719799</v>
      </c>
      <c r="FUC5">
        <v>0.88080403974370802</v>
      </c>
      <c r="FUD5">
        <v>0.88491408682895201</v>
      </c>
      <c r="FUE5">
        <v>0.86883731684850996</v>
      </c>
      <c r="FUF5">
        <v>0.88272674470354795</v>
      </c>
      <c r="FUG5">
        <v>0.887709085627853</v>
      </c>
      <c r="FUH5">
        <v>0.90456047835729103</v>
      </c>
      <c r="FUI5">
        <v>0.89911309583940702</v>
      </c>
      <c r="FUJ5">
        <v>0.908991126087348</v>
      </c>
      <c r="FUK5">
        <v>0.89341360884256205</v>
      </c>
      <c r="FUL5">
        <v>0.89547939205616101</v>
      </c>
      <c r="FUM5">
        <v>0.90817853655651104</v>
      </c>
      <c r="FUN5">
        <v>0.89840787795752197</v>
      </c>
      <c r="FUO5">
        <v>0.89827605725456905</v>
      </c>
      <c r="FUP5">
        <v>0.91704692134392296</v>
      </c>
      <c r="FUQ5">
        <v>0.90504534280907101</v>
      </c>
      <c r="FUR5">
        <v>0.88988242738734902</v>
      </c>
      <c r="FUS5">
        <v>0.90068048867940997</v>
      </c>
      <c r="FUT5">
        <v>0.89906720515691996</v>
      </c>
      <c r="FUU5">
        <v>0.88441510146136604</v>
      </c>
      <c r="FUV5">
        <v>0.87326280363158204</v>
      </c>
      <c r="FUW5">
        <v>0.87796399827305205</v>
      </c>
      <c r="FUX5">
        <v>0.88107808850886604</v>
      </c>
      <c r="FUY5">
        <v>0.87667787584122403</v>
      </c>
      <c r="FUZ5">
        <v>0.87963588117511604</v>
      </c>
      <c r="FVA5">
        <v>0.88646527577019096</v>
      </c>
      <c r="FVB5">
        <v>0.87700840453745799</v>
      </c>
      <c r="FVC5">
        <v>0.87318904537544695</v>
      </c>
      <c r="FVD5">
        <v>0.86464723301000401</v>
      </c>
      <c r="FVE5">
        <v>0.88186086952984599</v>
      </c>
      <c r="FVF5">
        <v>0.86592720294418202</v>
      </c>
      <c r="FVG5">
        <v>0.886357187135975</v>
      </c>
      <c r="FVH5">
        <v>0.87873714226966304</v>
      </c>
      <c r="FVI5">
        <v>0.87855088318950303</v>
      </c>
      <c r="FVJ5">
        <v>0.89008305696662204</v>
      </c>
      <c r="FVK5">
        <v>0.89816212049080602</v>
      </c>
      <c r="FVL5">
        <v>0.89253547741351102</v>
      </c>
      <c r="FVM5">
        <v>0.90231719480706896</v>
      </c>
      <c r="FVN5">
        <v>0.88620393887890603</v>
      </c>
      <c r="FVO5">
        <v>0.90244919267022405</v>
      </c>
      <c r="FVP5">
        <v>0.91492965776560697</v>
      </c>
      <c r="FVQ5">
        <v>0.91266572271831303</v>
      </c>
      <c r="FVR5">
        <v>0.91529175828444198</v>
      </c>
      <c r="FVS5">
        <v>0.92480914415734905</v>
      </c>
      <c r="FVT5">
        <v>0.917769260398967</v>
      </c>
      <c r="FVU5">
        <v>0.92189504613964701</v>
      </c>
      <c r="FVV5">
        <v>0.92751456167655799</v>
      </c>
      <c r="FVW5">
        <v>0.92895150231407098</v>
      </c>
      <c r="FVX5">
        <v>0.90844501977094805</v>
      </c>
      <c r="FVY5">
        <v>0.90256953175500998</v>
      </c>
      <c r="FVZ5">
        <v>0.87707274093001497</v>
      </c>
      <c r="FWA5">
        <v>0.87271587571696396</v>
      </c>
      <c r="FWB5">
        <v>0.86365107071340497</v>
      </c>
      <c r="FWC5">
        <v>0.86361750069368903</v>
      </c>
      <c r="FWD5">
        <v>0.86931026080085005</v>
      </c>
      <c r="FWE5">
        <v>0.88009771717274898</v>
      </c>
      <c r="FWF5">
        <v>0.87825155227339002</v>
      </c>
      <c r="FWG5">
        <v>0.87874612374352001</v>
      </c>
      <c r="FWH5">
        <v>0.89106819992311004</v>
      </c>
      <c r="FWI5">
        <v>0.90602207707455495</v>
      </c>
      <c r="FWJ5">
        <v>0.90681587948185305</v>
      </c>
      <c r="FWK5">
        <v>0.91544065944401698</v>
      </c>
      <c r="FWL5">
        <v>0.90408791940077105</v>
      </c>
      <c r="FWM5">
        <v>0.92178992207590404</v>
      </c>
      <c r="FWN5">
        <v>0.91088717464779401</v>
      </c>
      <c r="FWO5">
        <v>0.89945590081091398</v>
      </c>
      <c r="FWP5">
        <v>0.90473791837470896</v>
      </c>
      <c r="FWQ5">
        <v>0.90230731196541003</v>
      </c>
      <c r="FWR5">
        <v>0.88147955081927098</v>
      </c>
      <c r="FWS5">
        <v>0.89455390746542196</v>
      </c>
      <c r="FWT5">
        <v>0.90207332825949904</v>
      </c>
      <c r="FWU5">
        <v>0.92072652328183702</v>
      </c>
      <c r="FWV5">
        <v>0.92164485650195105</v>
      </c>
      <c r="FWW5">
        <v>0.92754438187548605</v>
      </c>
      <c r="FWX5">
        <v>0.91041948402681105</v>
      </c>
      <c r="FWY5">
        <v>0.93122026962807203</v>
      </c>
      <c r="FWZ5">
        <v>0.95693525335893803</v>
      </c>
      <c r="FXA5">
        <v>0.94739391800503603</v>
      </c>
      <c r="FXB5">
        <v>0.93471202077831705</v>
      </c>
      <c r="FXC5">
        <v>0.94360618935841001</v>
      </c>
      <c r="FXD5">
        <v>0.92588247416103298</v>
      </c>
      <c r="FXE5">
        <v>0.92509921804717998</v>
      </c>
      <c r="FXF5">
        <v>0.92086551011479201</v>
      </c>
      <c r="FXG5">
        <v>0.92866072473703498</v>
      </c>
      <c r="FXH5">
        <v>0.901840991131731</v>
      </c>
      <c r="FXI5">
        <v>0.90234839402043199</v>
      </c>
      <c r="FXJ5">
        <v>0.90449139944093704</v>
      </c>
      <c r="FXK5">
        <v>0.88167796448230795</v>
      </c>
      <c r="FXL5">
        <v>0.88004354578917898</v>
      </c>
      <c r="FXM5">
        <v>0.88808250792078103</v>
      </c>
      <c r="FXN5">
        <v>0.87230182461493699</v>
      </c>
      <c r="FXO5">
        <v>0.86945003282990796</v>
      </c>
      <c r="FXP5">
        <v>0.87279612797835204</v>
      </c>
      <c r="FXQ5">
        <v>0.86708662404123604</v>
      </c>
      <c r="FXR5">
        <v>0.88728234347191204</v>
      </c>
      <c r="FXS5">
        <v>0.89627174090894102</v>
      </c>
      <c r="FXT5">
        <v>0.888190731764953</v>
      </c>
      <c r="FXU5">
        <v>0.89175190256503301</v>
      </c>
      <c r="FXV5">
        <v>0.90479320624437298</v>
      </c>
      <c r="FXW5">
        <v>0.90621338997248302</v>
      </c>
      <c r="FXX5">
        <v>0.91131827277013699</v>
      </c>
      <c r="FXY5">
        <v>0.91715122456887199</v>
      </c>
      <c r="FXZ5">
        <v>0.92379130774526996</v>
      </c>
      <c r="FYA5">
        <v>0.904844338163588</v>
      </c>
      <c r="FYB5">
        <v>0.89506236598199196</v>
      </c>
      <c r="FYC5">
        <v>0.889885344158586</v>
      </c>
      <c r="FYD5">
        <v>0.86985813857281202</v>
      </c>
      <c r="FYE5">
        <v>0.85354229888177302</v>
      </c>
      <c r="FYF5">
        <v>0.85974019338049801</v>
      </c>
      <c r="FYG5">
        <v>0.86546748634803405</v>
      </c>
      <c r="FYH5">
        <v>0.877660316486781</v>
      </c>
      <c r="FYI5">
        <v>0.882175918912385</v>
      </c>
      <c r="FYJ5">
        <v>0.87254695411528604</v>
      </c>
      <c r="FYK5">
        <v>0.87271068220009196</v>
      </c>
      <c r="FYL5">
        <v>0.86428214996542396</v>
      </c>
      <c r="FYM5">
        <v>0.87572009226247904</v>
      </c>
      <c r="FYN5">
        <v>0.85733192646591005</v>
      </c>
      <c r="FYO5">
        <v>0.86908434584963501</v>
      </c>
      <c r="FYP5">
        <v>0.87560093594375399</v>
      </c>
      <c r="FYQ5">
        <v>0.88502207550703105</v>
      </c>
      <c r="FYR5">
        <v>0.87730186238987795</v>
      </c>
      <c r="FYS5">
        <v>0.87956515108019795</v>
      </c>
      <c r="FYT5">
        <v>0.87876095269556098</v>
      </c>
      <c r="FYU5">
        <v>0.86005731369722205</v>
      </c>
      <c r="FYV5">
        <v>0.86695190990401805</v>
      </c>
      <c r="FYW5">
        <v>0.87284120483161398</v>
      </c>
      <c r="FYX5">
        <v>0.86384047874013303</v>
      </c>
      <c r="FYY5">
        <v>0.87964245940096297</v>
      </c>
      <c r="FYZ5">
        <v>0.85767750836064605</v>
      </c>
      <c r="FZA5">
        <v>0.85370132385422404</v>
      </c>
      <c r="FZB5">
        <v>0.85020374142236399</v>
      </c>
      <c r="FZC5">
        <v>0.84296085679781796</v>
      </c>
      <c r="FZD5">
        <v>0.83676955063309499</v>
      </c>
      <c r="FZE5">
        <v>0.84494813989296302</v>
      </c>
      <c r="FZF5">
        <v>0.83595925747563904</v>
      </c>
      <c r="FZG5">
        <v>0.83904147086659198</v>
      </c>
      <c r="FZH5">
        <v>0.83583560966996095</v>
      </c>
      <c r="FZI5">
        <v>0.836424979112804</v>
      </c>
      <c r="FZJ5">
        <v>0.862108589355291</v>
      </c>
      <c r="FZK5">
        <v>0.85582780404849401</v>
      </c>
      <c r="FZL5">
        <v>0.86740212051987498</v>
      </c>
      <c r="FZM5">
        <v>0.86785012194897604</v>
      </c>
      <c r="FZN5">
        <v>0.86819794399429795</v>
      </c>
      <c r="FZO5">
        <v>0.84489635362390303</v>
      </c>
      <c r="FZP5">
        <v>0.85885368122644401</v>
      </c>
      <c r="FZQ5">
        <v>0.86128243287081796</v>
      </c>
      <c r="FZR5">
        <v>0.85635492382491896</v>
      </c>
      <c r="FZS5">
        <v>0.85751068761148497</v>
      </c>
      <c r="FZT5">
        <v>0.85679327231698499</v>
      </c>
      <c r="FZU5">
        <v>0.87984466033493902</v>
      </c>
      <c r="FZV5">
        <v>0.86546335863492396</v>
      </c>
      <c r="FZW5">
        <v>0.85870995834231001</v>
      </c>
      <c r="FZX5">
        <v>0.86247743436486801</v>
      </c>
      <c r="FZY5">
        <v>0.88544879227762197</v>
      </c>
      <c r="FZZ5">
        <v>0.88740816946166001</v>
      </c>
      <c r="GAA5">
        <v>0.89971342183638103</v>
      </c>
      <c r="GAB5">
        <v>0.90687550179374898</v>
      </c>
      <c r="GAC5">
        <v>0.91321252349520099</v>
      </c>
      <c r="GAD5">
        <v>0.92615090282455004</v>
      </c>
      <c r="GAE5">
        <v>0.95060264548343099</v>
      </c>
      <c r="GAF5">
        <v>0.94734918348407304</v>
      </c>
      <c r="GAG5">
        <v>0.93904135341133999</v>
      </c>
      <c r="GAH5">
        <v>0.93718185038193802</v>
      </c>
      <c r="GAI5">
        <v>0.92951708247807496</v>
      </c>
      <c r="GAJ5">
        <v>0.897881606553941</v>
      </c>
      <c r="GAK5">
        <v>0.89517799202711101</v>
      </c>
      <c r="GAL5">
        <v>0.89612438805702799</v>
      </c>
      <c r="GAM5">
        <v>0.89048939113386805</v>
      </c>
      <c r="GAN5">
        <v>0.88705442390380995</v>
      </c>
      <c r="GAO5">
        <v>0.90158478737508696</v>
      </c>
      <c r="GAP5">
        <v>0.90106193200611295</v>
      </c>
      <c r="GAQ5">
        <v>0.89921254750802204</v>
      </c>
      <c r="GAR5">
        <v>0.88978562376849801</v>
      </c>
      <c r="GAS5">
        <v>0.88225973086048604</v>
      </c>
      <c r="GAT5">
        <v>0.88079655656948797</v>
      </c>
      <c r="GAU5">
        <v>0.88220690421108805</v>
      </c>
      <c r="GAV5">
        <v>0.88668845560613496</v>
      </c>
      <c r="GAW5">
        <v>0.90608373194125302</v>
      </c>
      <c r="GAX5">
        <v>0.920799007173704</v>
      </c>
      <c r="GAY5">
        <v>0.90338073440567801</v>
      </c>
      <c r="GAZ5">
        <v>0.92321648823653801</v>
      </c>
      <c r="GBA5">
        <v>0.90827749130563096</v>
      </c>
      <c r="GBB5">
        <v>0.93779727865296703</v>
      </c>
      <c r="GBC5">
        <v>0.936437772159459</v>
      </c>
      <c r="GBD5">
        <v>0.92742621846996798</v>
      </c>
      <c r="GBE5">
        <v>0.89973182264352403</v>
      </c>
      <c r="GBF5">
        <v>0.89371371148593204</v>
      </c>
      <c r="GBG5">
        <v>0.91177057525440797</v>
      </c>
      <c r="GBH5">
        <v>0.90475911218595995</v>
      </c>
      <c r="GBI5">
        <v>0.89775787584463995</v>
      </c>
      <c r="GBJ5">
        <v>0.88070302433172398</v>
      </c>
      <c r="GBK5">
        <v>0.86647692649355101</v>
      </c>
      <c r="GBL5">
        <v>0.86043422851016904</v>
      </c>
      <c r="GBM5">
        <v>0.86619663837472904</v>
      </c>
      <c r="GBN5">
        <v>0.84196587364818598</v>
      </c>
      <c r="GBO5">
        <v>0.85261828968020104</v>
      </c>
      <c r="GBP5">
        <v>0.84845991374700702</v>
      </c>
      <c r="GBQ5">
        <v>0.86020682744216304</v>
      </c>
      <c r="GBR5">
        <v>0.86123589563646896</v>
      </c>
      <c r="GBS5">
        <v>0.85680515348082997</v>
      </c>
      <c r="GBT5">
        <v>0.86417460606487795</v>
      </c>
      <c r="GBU5">
        <v>0.87104325824046203</v>
      </c>
      <c r="GBV5">
        <v>0.89599875511268501</v>
      </c>
      <c r="GBW5">
        <v>0.87866898398499005</v>
      </c>
      <c r="GBX5">
        <v>0.86981626640870602</v>
      </c>
      <c r="GBY5">
        <v>0.85517812774492596</v>
      </c>
      <c r="GBZ5">
        <v>0.84947144131736296</v>
      </c>
      <c r="GCA5">
        <v>0.84489710508315796</v>
      </c>
      <c r="GCB5">
        <v>0.841364202230939</v>
      </c>
      <c r="GCC5">
        <v>0.83768243774111795</v>
      </c>
      <c r="GCD5">
        <v>0.83368892356548396</v>
      </c>
      <c r="GCE5">
        <v>0.83324425925550605</v>
      </c>
      <c r="GCF5">
        <v>0.84089722091151897</v>
      </c>
      <c r="GCG5">
        <v>0.85636208451218498</v>
      </c>
      <c r="GCH5">
        <v>0.85270222387437999</v>
      </c>
      <c r="GCI5">
        <v>0.87606123554041604</v>
      </c>
      <c r="GCJ5">
        <v>0.88621022151441198</v>
      </c>
      <c r="GCK5">
        <v>0.89996050236987901</v>
      </c>
      <c r="GCL5">
        <v>0.88595539586574501</v>
      </c>
      <c r="GCM5">
        <v>0.86254212928945395</v>
      </c>
      <c r="GCN5">
        <v>0.867017102203537</v>
      </c>
      <c r="GCO5">
        <v>0.87140091403820796</v>
      </c>
      <c r="GCP5">
        <v>0.85051502754680997</v>
      </c>
      <c r="GCQ5">
        <v>0.83363160873832698</v>
      </c>
      <c r="GCR5">
        <v>0.84028845107608896</v>
      </c>
      <c r="GCS5">
        <v>0.85481378011474096</v>
      </c>
      <c r="GCT5">
        <v>0.87225647419769403</v>
      </c>
      <c r="GCU5">
        <v>0.86074548835294096</v>
      </c>
      <c r="GCV5">
        <v>0.86860954094438203</v>
      </c>
      <c r="GCW5">
        <v>0.87607269893275097</v>
      </c>
      <c r="GCX5">
        <v>0.87515574168065802</v>
      </c>
      <c r="GCY5">
        <v>0.86185118436874497</v>
      </c>
      <c r="GCZ5">
        <v>0.84879012150479105</v>
      </c>
      <c r="GDA5">
        <v>0.85912481856378597</v>
      </c>
      <c r="GDB5">
        <v>0.83915763868506299</v>
      </c>
      <c r="GDC5">
        <v>0.83744675656637702</v>
      </c>
      <c r="GDD5">
        <v>0.84113137172973296</v>
      </c>
      <c r="GDE5">
        <v>0.85617486394881803</v>
      </c>
      <c r="GDF5">
        <v>0.85245484254421999</v>
      </c>
      <c r="GDG5">
        <v>0.83634759728973596</v>
      </c>
      <c r="GDH5">
        <v>0.84255807728672405</v>
      </c>
      <c r="GDI5">
        <v>0.83527909305272596</v>
      </c>
      <c r="GDJ5">
        <v>0.85897592034180104</v>
      </c>
      <c r="GDK5">
        <v>0.84875273897071002</v>
      </c>
      <c r="GDL5">
        <v>0.85190146067375405</v>
      </c>
      <c r="GDM5">
        <v>0.87771615558434801</v>
      </c>
      <c r="GDN5">
        <v>0.88977005471301496</v>
      </c>
      <c r="GDO5">
        <v>0.887979290555721</v>
      </c>
      <c r="GDP5">
        <v>0.89241456453568402</v>
      </c>
      <c r="GDQ5">
        <v>0.92013749589522897</v>
      </c>
      <c r="GDR5">
        <v>0.93387983581678802</v>
      </c>
      <c r="GDS5">
        <v>0.913436837377675</v>
      </c>
      <c r="GDT5">
        <v>0.91288708144240904</v>
      </c>
      <c r="GDU5">
        <v>0.92319149024218194</v>
      </c>
      <c r="GDV5">
        <v>0.90110389288978798</v>
      </c>
      <c r="GDW5">
        <v>0.90279239873190797</v>
      </c>
      <c r="GDX5">
        <v>0.90004150759718005</v>
      </c>
      <c r="GDY5">
        <v>0.90185740792329705</v>
      </c>
      <c r="GDZ5">
        <v>0.890221776742674</v>
      </c>
      <c r="GEA5">
        <v>0.86689679858283797</v>
      </c>
      <c r="GEB5">
        <v>0.85433790214495098</v>
      </c>
      <c r="GEC5">
        <v>0.87857639125375797</v>
      </c>
      <c r="GED5">
        <v>0.87668988310708296</v>
      </c>
      <c r="GEE5">
        <v>0.86488825955877102</v>
      </c>
      <c r="GEF5">
        <v>0.883408203937322</v>
      </c>
      <c r="GEG5">
        <v>0.89398526094609398</v>
      </c>
      <c r="GEH5">
        <v>0.88211050116740497</v>
      </c>
      <c r="GEI5">
        <v>0.89470233820303202</v>
      </c>
      <c r="GEJ5">
        <v>0.906908408272879</v>
      </c>
      <c r="GEK5">
        <v>0.89531710131512998</v>
      </c>
      <c r="GEL5">
        <v>0.900564461618651</v>
      </c>
      <c r="GEM5">
        <v>0.89436110029162796</v>
      </c>
      <c r="GEN5">
        <v>0.90839613539335595</v>
      </c>
      <c r="GEO5">
        <v>0.89083070446302903</v>
      </c>
      <c r="GEP5">
        <v>0.88487195678746899</v>
      </c>
      <c r="GEQ5">
        <v>0.89432427434272099</v>
      </c>
      <c r="GER5">
        <v>0.89215664189737698</v>
      </c>
      <c r="GES5">
        <v>0.89815297074366796</v>
      </c>
      <c r="GET5">
        <v>0.91795068055125295</v>
      </c>
      <c r="GEU5">
        <v>0.91003653194278</v>
      </c>
      <c r="GEV5">
        <v>0.89450191116905697</v>
      </c>
      <c r="GEW5">
        <v>0.912477349766321</v>
      </c>
      <c r="GEX5">
        <v>0.90485653078016304</v>
      </c>
      <c r="GEY5">
        <v>0.90699216615920097</v>
      </c>
      <c r="GEZ5">
        <v>0.89801077882565505</v>
      </c>
      <c r="GFA5">
        <v>0.877593306207753</v>
      </c>
      <c r="GFB5">
        <v>0.86612195156789096</v>
      </c>
      <c r="GFC5">
        <v>0.88296931433391501</v>
      </c>
      <c r="GFD5">
        <v>0.87757135811313502</v>
      </c>
      <c r="GFE5">
        <v>0.87575291915904696</v>
      </c>
      <c r="GFF5">
        <v>0.87953146824935102</v>
      </c>
      <c r="GFG5">
        <v>0.89374543521152305</v>
      </c>
      <c r="GFH5">
        <v>0.89449901040222801</v>
      </c>
      <c r="GFI5">
        <v>0.89019174021512903</v>
      </c>
      <c r="GFJ5">
        <v>0.87892293391655096</v>
      </c>
      <c r="GFK5">
        <v>0.88592346140648404</v>
      </c>
      <c r="GFL5">
        <v>0.85983750611712995</v>
      </c>
      <c r="GFM5">
        <v>0.84663279413299697</v>
      </c>
      <c r="GFN5">
        <v>0.85759507362027698</v>
      </c>
      <c r="GFO5">
        <v>0.86423205347726295</v>
      </c>
      <c r="GFP5">
        <v>0.84934524800292399</v>
      </c>
      <c r="GFQ5">
        <v>0.85756517544659905</v>
      </c>
      <c r="GFR5">
        <v>0.86436568191135799</v>
      </c>
      <c r="GFS5">
        <v>0.85048907747726599</v>
      </c>
      <c r="GFT5">
        <v>0.85109674128805102</v>
      </c>
      <c r="GFU5">
        <v>0.87206713167246097</v>
      </c>
      <c r="GFV5">
        <v>0.86601934811482795</v>
      </c>
      <c r="GFW5">
        <v>0.84993636795199901</v>
      </c>
      <c r="GFX5">
        <v>0.85330089744208404</v>
      </c>
      <c r="GFY5">
        <v>0.84762707758183198</v>
      </c>
      <c r="GFZ5">
        <v>0.84476130814970196</v>
      </c>
      <c r="GGA5">
        <v>0.85144100792155297</v>
      </c>
      <c r="GGB5">
        <v>0.85196149583089897</v>
      </c>
      <c r="GGC5">
        <v>0.84843274885290698</v>
      </c>
      <c r="GGD5">
        <v>0.83717187841184404</v>
      </c>
      <c r="GGE5">
        <v>0.82921481757948801</v>
      </c>
      <c r="GGF5">
        <v>0.81926401120203196</v>
      </c>
      <c r="GGG5">
        <v>0.81503511490374803</v>
      </c>
      <c r="GGH5">
        <v>0.83992234499778695</v>
      </c>
      <c r="GGI5">
        <v>0.84338835615028296</v>
      </c>
      <c r="GGJ5">
        <v>0.83808379599056304</v>
      </c>
      <c r="GGK5">
        <v>0.83826111407793802</v>
      </c>
      <c r="GGL5">
        <v>0.84296300434078497</v>
      </c>
      <c r="GGM5">
        <v>0.847709210201125</v>
      </c>
      <c r="GGN5">
        <v>0.852651525095658</v>
      </c>
      <c r="GGO5">
        <v>0.86670234847175598</v>
      </c>
      <c r="GGP5">
        <v>0.86230123118704904</v>
      </c>
      <c r="GGQ5">
        <v>0.86675228221914802</v>
      </c>
      <c r="GGR5">
        <v>0.85902106760794295</v>
      </c>
      <c r="GGS5">
        <v>0.83665198515961103</v>
      </c>
      <c r="GGT5">
        <v>0.83148701042884998</v>
      </c>
      <c r="GGU5">
        <v>0.85095707240436802</v>
      </c>
      <c r="GGV5">
        <v>0.84745050943603495</v>
      </c>
      <c r="GGW5">
        <v>0.86099958128158005</v>
      </c>
      <c r="GGX5">
        <v>0.86852484439497002</v>
      </c>
      <c r="GGY5">
        <v>0.86091227715021901</v>
      </c>
      <c r="GGZ5">
        <v>0.88451848172964198</v>
      </c>
      <c r="GHA5">
        <v>0.89389556059215802</v>
      </c>
      <c r="GHB5">
        <v>0.90307021462755199</v>
      </c>
      <c r="GHC5">
        <v>0.88954070926960005</v>
      </c>
      <c r="GHD5">
        <v>0.88015032580531904</v>
      </c>
      <c r="GHE5">
        <v>0.88722045232371305</v>
      </c>
      <c r="GHF5">
        <v>0.90062459230444702</v>
      </c>
      <c r="GHG5">
        <v>0.89820395652485097</v>
      </c>
      <c r="GHH5">
        <v>0.91724468399330505</v>
      </c>
      <c r="GHI5">
        <v>0.91260715501297296</v>
      </c>
      <c r="GHJ5">
        <v>0.91867194501530103</v>
      </c>
      <c r="GHK5">
        <v>0.91566177311550301</v>
      </c>
      <c r="GHL5">
        <v>0.92623612645869502</v>
      </c>
      <c r="GHM5">
        <v>0.91880878517352604</v>
      </c>
      <c r="GHN5">
        <v>0.91553449848040203</v>
      </c>
      <c r="GHO5">
        <v>0.89447586669720203</v>
      </c>
      <c r="GHP5">
        <v>0.89694988369950002</v>
      </c>
      <c r="GHQ5">
        <v>0.89667717383869106</v>
      </c>
      <c r="GHR5">
        <v>0.90179075401389797</v>
      </c>
      <c r="GHS5">
        <v>0.90426307668995698</v>
      </c>
      <c r="GHT5">
        <v>0.89428647112820003</v>
      </c>
      <c r="GHU5">
        <v>0.90126975183167901</v>
      </c>
      <c r="GHV5">
        <v>0.93158171947355295</v>
      </c>
      <c r="GHW5">
        <v>0.92021129933256496</v>
      </c>
      <c r="GHX5">
        <v>0.92885891795009701</v>
      </c>
      <c r="GHY5">
        <v>0.91853381883501795</v>
      </c>
      <c r="GHZ5">
        <v>0.90489046091418801</v>
      </c>
      <c r="GIA5">
        <v>0.88955763816321498</v>
      </c>
      <c r="GIB5">
        <v>0.89597709258839597</v>
      </c>
      <c r="GIC5">
        <v>0.895341334704578</v>
      </c>
      <c r="GID5">
        <v>0.90500568603731202</v>
      </c>
      <c r="GIE5">
        <v>0.90104263139680796</v>
      </c>
      <c r="GIF5">
        <v>0.88532364038199496</v>
      </c>
      <c r="GIG5">
        <v>0.88257539358103798</v>
      </c>
      <c r="GIH5">
        <v>0.88151152778526298</v>
      </c>
      <c r="GII5">
        <v>0.88887203310364105</v>
      </c>
      <c r="GIJ5">
        <v>0.87347381441722804</v>
      </c>
      <c r="GIK5">
        <v>0.85137437250700099</v>
      </c>
      <c r="GIL5">
        <v>0.85881064043183297</v>
      </c>
      <c r="GIM5">
        <v>0.85060969496072103</v>
      </c>
      <c r="GIN5">
        <v>0.84639723032616498</v>
      </c>
      <c r="GIO5">
        <v>0.85511449169551701</v>
      </c>
      <c r="GIP5">
        <v>0.85669329085378698</v>
      </c>
      <c r="GIQ5">
        <v>0.85991216107573198</v>
      </c>
      <c r="GIR5">
        <v>0.87532637565331495</v>
      </c>
      <c r="GIS5">
        <v>0.88824759564642297</v>
      </c>
      <c r="GIT5">
        <v>0.88733687886506796</v>
      </c>
      <c r="GIU5">
        <v>0.87995837785404196</v>
      </c>
      <c r="GIV5">
        <v>0.86498858107052701</v>
      </c>
      <c r="GIW5">
        <v>0.86943981967878803</v>
      </c>
      <c r="GIX5">
        <v>0.89797526346837198</v>
      </c>
      <c r="GIY5">
        <v>0.909164738957985</v>
      </c>
      <c r="GIZ5">
        <v>0.90960655320111805</v>
      </c>
      <c r="GJA5">
        <v>0.89389455404893403</v>
      </c>
      <c r="GJB5">
        <v>0.87768436185743104</v>
      </c>
      <c r="GJC5">
        <v>0.87105304552190099</v>
      </c>
      <c r="GJD5">
        <v>0.82565151800109704</v>
      </c>
      <c r="GJE5">
        <v>0.83403537926363902</v>
      </c>
      <c r="GJF5">
        <v>0.85185207375302396</v>
      </c>
      <c r="GJG5">
        <v>0.854579315957539</v>
      </c>
      <c r="GJH5">
        <v>0.85174358499244196</v>
      </c>
      <c r="GJI5">
        <v>0.86958390068561198</v>
      </c>
      <c r="GJJ5">
        <v>0.86446313147430598</v>
      </c>
      <c r="GJK5">
        <v>0.85782211773818995</v>
      </c>
      <c r="GJL5">
        <v>0.86999551939143305</v>
      </c>
      <c r="GJM5">
        <v>0.87010204981183703</v>
      </c>
      <c r="GJN5">
        <v>0.86238023739744996</v>
      </c>
      <c r="GJO5">
        <v>0.87340195852910796</v>
      </c>
      <c r="GJP5">
        <v>0.86732624046051598</v>
      </c>
      <c r="GJQ5">
        <v>0.88573073409048697</v>
      </c>
      <c r="GJR5">
        <v>0.87703184279844704</v>
      </c>
      <c r="GJS5">
        <v>0.86935469056941705</v>
      </c>
      <c r="GJT5">
        <v>0.86176421645561296</v>
      </c>
      <c r="GJU5">
        <v>0.86670149677195896</v>
      </c>
      <c r="GJV5">
        <v>0.88289493580908496</v>
      </c>
      <c r="GJW5">
        <v>0.88654470538186803</v>
      </c>
      <c r="GJX5">
        <v>0.89494106147221597</v>
      </c>
      <c r="GJY5">
        <v>0.90872209232863699</v>
      </c>
      <c r="GJZ5">
        <v>0.90472850367947799</v>
      </c>
      <c r="GKA5">
        <v>0.91420371712719595</v>
      </c>
      <c r="GKB5">
        <v>0.909987953108087</v>
      </c>
      <c r="GKC5">
        <v>0.93328599678209101</v>
      </c>
      <c r="GKD5">
        <v>0.93263624844828397</v>
      </c>
      <c r="GKE5">
        <v>0.92224501971341499</v>
      </c>
      <c r="GKF5">
        <v>0.92047951702979502</v>
      </c>
      <c r="GKG5">
        <v>0.908693330206091</v>
      </c>
      <c r="GKH5">
        <v>0.88805661781041301</v>
      </c>
      <c r="GKI5">
        <v>0.89168203687479897</v>
      </c>
      <c r="GKJ5">
        <v>0.89363415690415404</v>
      </c>
      <c r="GKK5">
        <v>0.90059952944424004</v>
      </c>
      <c r="GKL5">
        <v>0.88880517241753698</v>
      </c>
      <c r="GKM5">
        <v>0.87828742311464703</v>
      </c>
      <c r="GKN5">
        <v>0.87229865871437395</v>
      </c>
      <c r="GKO5">
        <v>0.86040315130410505</v>
      </c>
      <c r="GKP5">
        <v>0.89440464126381503</v>
      </c>
      <c r="GKQ5">
        <v>0.89778907900594795</v>
      </c>
      <c r="GKR5">
        <v>0.888445377476485</v>
      </c>
      <c r="GKS5">
        <v>0.89288527379699301</v>
      </c>
      <c r="GKT5">
        <v>0.90686670849655804</v>
      </c>
      <c r="GKU5">
        <v>0.91319681500651495</v>
      </c>
      <c r="GKV5">
        <v>0.922058632804717</v>
      </c>
      <c r="GKW5">
        <v>0.92504915869535198</v>
      </c>
      <c r="GKX5">
        <v>0.90360434657455801</v>
      </c>
      <c r="GKY5">
        <v>0.89273230694337002</v>
      </c>
      <c r="GKZ5">
        <v>0.904805341342932</v>
      </c>
      <c r="GLA5">
        <v>0.90071906646410904</v>
      </c>
      <c r="GLB5">
        <v>0.90249702267998899</v>
      </c>
      <c r="GLC5">
        <v>0.90777472775948898</v>
      </c>
      <c r="GLD5">
        <v>0.89346729794909496</v>
      </c>
      <c r="GLE5">
        <v>0.89490854889152405</v>
      </c>
      <c r="GLF5">
        <v>0.88862021120927204</v>
      </c>
      <c r="GLG5">
        <v>0.87006139176388797</v>
      </c>
      <c r="GLH5">
        <v>0.87551474777105898</v>
      </c>
      <c r="GLI5">
        <v>0.86546559372401</v>
      </c>
      <c r="GLJ5">
        <v>0.86022314814171996</v>
      </c>
      <c r="GLK5">
        <v>0.84508550247009895</v>
      </c>
      <c r="GLL5">
        <v>0.83990068402146401</v>
      </c>
      <c r="GLM5">
        <v>0.84771610701435396</v>
      </c>
      <c r="GLN5">
        <v>0.86875414871150303</v>
      </c>
      <c r="GLO5">
        <v>0.85533627106391297</v>
      </c>
      <c r="GLP5">
        <v>0.86081966529186704</v>
      </c>
      <c r="GLQ5">
        <v>0.86807427749265698</v>
      </c>
      <c r="GLR5">
        <v>0.88117998152119703</v>
      </c>
      <c r="GLS5">
        <v>0.89604863239982901</v>
      </c>
      <c r="GLT5">
        <v>0.88104547702779801</v>
      </c>
      <c r="GLU5">
        <v>0.881306724621302</v>
      </c>
      <c r="GLV5">
        <v>0.89583827210677403</v>
      </c>
      <c r="GLW5">
        <v>0.90104660287329896</v>
      </c>
      <c r="GLX5">
        <v>0.91638614536251195</v>
      </c>
      <c r="GLY5">
        <v>0.92851944785508</v>
      </c>
      <c r="GLZ5">
        <v>0.95370368937328998</v>
      </c>
      <c r="GMA5">
        <v>0.91665570264843699</v>
      </c>
      <c r="GMB5">
        <v>0.91004430011548698</v>
      </c>
      <c r="GMC5">
        <v>0.90381634305166703</v>
      </c>
      <c r="GMD5">
        <v>0.88477419359538501</v>
      </c>
      <c r="GME5">
        <v>0.87802077054640404</v>
      </c>
      <c r="GMF5">
        <v>0.89542760928021103</v>
      </c>
      <c r="GMG5">
        <v>0.89502153625492398</v>
      </c>
      <c r="GMH5">
        <v>0.905652440027783</v>
      </c>
      <c r="GMI5">
        <v>0.92382843185262398</v>
      </c>
      <c r="GMJ5">
        <v>0.91731989306075001</v>
      </c>
      <c r="GMK5">
        <v>0.90981856600613997</v>
      </c>
      <c r="GML5">
        <v>0.89175957091115199</v>
      </c>
      <c r="GMM5">
        <v>0.88760423769201002</v>
      </c>
      <c r="GMN5">
        <v>0.87837787275394597</v>
      </c>
      <c r="GMO5">
        <v>0.875797258693509</v>
      </c>
      <c r="GMP5">
        <v>0.87328496465653904</v>
      </c>
      <c r="GMQ5">
        <v>0.86477564937506501</v>
      </c>
      <c r="GMR5">
        <v>0.85172496961683597</v>
      </c>
      <c r="GMS5">
        <v>0.84886613054444104</v>
      </c>
      <c r="GMT5">
        <v>0.85092644883427604</v>
      </c>
      <c r="GMU5">
        <v>0.84167975247335203</v>
      </c>
      <c r="GMV5">
        <v>0.848228715574318</v>
      </c>
      <c r="GMW5">
        <v>0.84821568455760599</v>
      </c>
      <c r="GMX5">
        <v>0.846730205877124</v>
      </c>
      <c r="GMY5">
        <v>0.85961062831189805</v>
      </c>
      <c r="GMZ5">
        <v>0.888629025946857</v>
      </c>
      <c r="GNA5">
        <v>0.89790335086405004</v>
      </c>
      <c r="GNB5">
        <v>0.90408855840376101</v>
      </c>
      <c r="GNC5">
        <v>0.90210460699680395</v>
      </c>
      <c r="GND5">
        <v>0.90181297697046803</v>
      </c>
      <c r="GNE5">
        <v>0.90709023329736904</v>
      </c>
      <c r="GNF5">
        <v>0.89819160755715799</v>
      </c>
      <c r="GNG5">
        <v>0.87843187114235599</v>
      </c>
      <c r="GNH5">
        <v>0.88345985897691004</v>
      </c>
      <c r="GNI5">
        <v>0.874336389402394</v>
      </c>
      <c r="GNJ5">
        <v>0.87919282486474504</v>
      </c>
      <c r="GNK5">
        <v>0.8687649676325</v>
      </c>
      <c r="GNL5">
        <v>0.85385943852748103</v>
      </c>
      <c r="GNM5">
        <v>0.83809637065572695</v>
      </c>
      <c r="GNN5">
        <v>0.843907079041186</v>
      </c>
      <c r="GNO5">
        <v>0.86970177168030105</v>
      </c>
      <c r="GNP5">
        <v>0.87231620209523397</v>
      </c>
      <c r="GNQ5">
        <v>0.87829329065574702</v>
      </c>
      <c r="GNR5">
        <v>0.87963792264749696</v>
      </c>
      <c r="GNS5">
        <v>0.88195248897495904</v>
      </c>
      <c r="GNT5">
        <v>0.91022013611556996</v>
      </c>
      <c r="GNU5">
        <v>0.89820201028139801</v>
      </c>
      <c r="GNV5">
        <v>0.89461413426879299</v>
      </c>
      <c r="GNW5">
        <v>0.88499726661608602</v>
      </c>
      <c r="GNX5">
        <v>0.89298382768037698</v>
      </c>
      <c r="GNY5">
        <v>0.89484877054422396</v>
      </c>
      <c r="GNZ5">
        <v>0.88949291625832505</v>
      </c>
      <c r="GOA5">
        <v>0.89756984514939298</v>
      </c>
      <c r="GOB5">
        <v>0.88377766172901895</v>
      </c>
      <c r="GOC5">
        <v>0.88465273900199204</v>
      </c>
      <c r="GOD5">
        <v>0.88646019567608603</v>
      </c>
      <c r="GOE5">
        <v>0.90492964797250597</v>
      </c>
      <c r="GOF5">
        <v>0.90955066003795204</v>
      </c>
      <c r="GOG5">
        <v>0.90772252261885</v>
      </c>
      <c r="GOH5">
        <v>0.88925324124279304</v>
      </c>
      <c r="GOI5">
        <v>0.87045096356919105</v>
      </c>
      <c r="GOJ5">
        <v>0.87806387301522604</v>
      </c>
      <c r="GOK5">
        <v>0.86938753732699703</v>
      </c>
      <c r="GOL5">
        <v>0.86687730060505097</v>
      </c>
      <c r="GOM5">
        <v>0.85684031482255596</v>
      </c>
      <c r="GON5">
        <v>0.86027462666432497</v>
      </c>
      <c r="GOO5">
        <v>0.864005388138265</v>
      </c>
      <c r="GOP5">
        <v>0.88598292796449296</v>
      </c>
      <c r="GOQ5">
        <v>0.90739139569077298</v>
      </c>
      <c r="GOR5">
        <v>0.918176450301188</v>
      </c>
      <c r="GOS5">
        <v>0.92857496919459404</v>
      </c>
      <c r="GOT5">
        <v>0.91080670563990296</v>
      </c>
      <c r="GOU5">
        <v>0.92412863289942904</v>
      </c>
      <c r="GOV5">
        <v>0.909525870336232</v>
      </c>
      <c r="GOW5">
        <v>0.88789007011345999</v>
      </c>
      <c r="GOX5">
        <v>0.92590813119197202</v>
      </c>
      <c r="GOY5">
        <v>0.92665447578375304</v>
      </c>
      <c r="GOZ5">
        <v>0.91540630019547398</v>
      </c>
      <c r="GPA5">
        <v>0.91312932397147295</v>
      </c>
      <c r="GPB5">
        <v>0.91177418280989297</v>
      </c>
      <c r="GPC5">
        <v>0.88441768054365699</v>
      </c>
      <c r="GPD5">
        <v>0.87542489624559305</v>
      </c>
      <c r="GPE5">
        <v>0.88220259617755103</v>
      </c>
      <c r="GPF5">
        <v>0.88247035975047905</v>
      </c>
      <c r="GPG5">
        <v>0.86197343116832004</v>
      </c>
      <c r="GPH5">
        <v>0.85712107307819396</v>
      </c>
      <c r="GPI5">
        <v>0.85671111481558404</v>
      </c>
      <c r="GPJ5">
        <v>0.85909896108458195</v>
      </c>
      <c r="GPK5">
        <v>0.83979903744340401</v>
      </c>
      <c r="GPL5">
        <v>0.84535117930598802</v>
      </c>
      <c r="GPM5">
        <v>0.866008448053181</v>
      </c>
      <c r="GPN5">
        <v>0.847121108059811</v>
      </c>
      <c r="GPO5">
        <v>0.85426819197953396</v>
      </c>
      <c r="GPP5">
        <v>0.87194031977172104</v>
      </c>
      <c r="GPQ5">
        <v>0.87664403641391797</v>
      </c>
      <c r="GPR5">
        <v>0.88358058713218801</v>
      </c>
      <c r="GPS5">
        <v>0.87706156745241504</v>
      </c>
      <c r="GPT5">
        <v>0.87451943687244704</v>
      </c>
      <c r="GPU5">
        <v>0.86042462375248796</v>
      </c>
      <c r="GPV5">
        <v>0.85975205779827901</v>
      </c>
      <c r="GPW5">
        <v>0.85383459948800799</v>
      </c>
      <c r="GPX5">
        <v>0.84699820432248996</v>
      </c>
      <c r="GPY5">
        <v>0.86629585590595104</v>
      </c>
      <c r="GPZ5">
        <v>0.86517127369523505</v>
      </c>
      <c r="GQA5">
        <v>0.87323775074831</v>
      </c>
      <c r="GQB5">
        <v>0.87765436766013505</v>
      </c>
      <c r="GQC5">
        <v>0.86479844572758202</v>
      </c>
      <c r="GQD5">
        <v>0.84211158553465504</v>
      </c>
      <c r="GQE5">
        <v>0.826491693392572</v>
      </c>
      <c r="GQF5">
        <v>0.83274598061945104</v>
      </c>
      <c r="GQG5">
        <v>0.83146951614271403</v>
      </c>
      <c r="GQH5">
        <v>0.84318186929240901</v>
      </c>
      <c r="GQI5">
        <v>0.84014821906080905</v>
      </c>
      <c r="GQJ5">
        <v>0.82577550341748096</v>
      </c>
      <c r="GQK5">
        <v>0.82965311744425196</v>
      </c>
      <c r="GQL5">
        <v>0.84549742914870796</v>
      </c>
      <c r="GQM5">
        <v>0.85004319400262995</v>
      </c>
      <c r="GQN5">
        <v>0.848757127517487</v>
      </c>
      <c r="GQO5">
        <v>0.84467418227923396</v>
      </c>
      <c r="GQP5">
        <v>0.86149473197544202</v>
      </c>
      <c r="GQQ5">
        <v>0.87287856239497397</v>
      </c>
      <c r="GQR5">
        <v>0.86709984152446795</v>
      </c>
      <c r="GQS5">
        <v>0.85051416716533901</v>
      </c>
      <c r="GQT5">
        <v>0.84031894423502396</v>
      </c>
      <c r="GQU5">
        <v>0.84602211323695997</v>
      </c>
      <c r="GQV5">
        <v>0.83390118611890296</v>
      </c>
      <c r="GQW5">
        <v>0.83118786708580505</v>
      </c>
      <c r="GQX5">
        <v>0.83185504423872103</v>
      </c>
      <c r="GQY5">
        <v>0.82587886398920596</v>
      </c>
      <c r="GQZ5">
        <v>0.82069913803594596</v>
      </c>
      <c r="GRA5">
        <v>0.82069046606275997</v>
      </c>
      <c r="GRB5">
        <v>0.81667381173891795</v>
      </c>
      <c r="GRC5">
        <v>0.80321326708112295</v>
      </c>
      <c r="GRD5">
        <v>0.81600653377844301</v>
      </c>
      <c r="GRE5">
        <v>0.80764899462635398</v>
      </c>
      <c r="GRF5">
        <v>0.82369799915233599</v>
      </c>
      <c r="GRG5">
        <v>0.82178860658647401</v>
      </c>
      <c r="GRH5">
        <v>0.82041709324818501</v>
      </c>
      <c r="GRI5">
        <v>0.838721681154598</v>
      </c>
      <c r="GRJ5">
        <v>0.84315709863284005</v>
      </c>
      <c r="GRK5">
        <v>0.83919402192571801</v>
      </c>
      <c r="GRL5">
        <v>0.83030400046588704</v>
      </c>
      <c r="GRM5">
        <v>0.82578529861128602</v>
      </c>
      <c r="GRN5">
        <v>0.83276872704164495</v>
      </c>
      <c r="GRO5">
        <v>0.844753222604263</v>
      </c>
      <c r="GRP5">
        <v>0.84618067650554596</v>
      </c>
      <c r="GRQ5">
        <v>0.84091110199999597</v>
      </c>
      <c r="GRR5">
        <v>0.84612989612857303</v>
      </c>
      <c r="GRS5">
        <v>0.85512506864597204</v>
      </c>
      <c r="GRT5">
        <v>0.85018167659563804</v>
      </c>
      <c r="GRU5">
        <v>0.86839750848493302</v>
      </c>
      <c r="GRV5">
        <v>0.86334308671976401</v>
      </c>
      <c r="GRW5">
        <v>0.87410068287905995</v>
      </c>
      <c r="GRX5">
        <v>0.88505771627960494</v>
      </c>
      <c r="GRY5">
        <v>0.88420043786009905</v>
      </c>
      <c r="GRZ5">
        <v>0.88172205505274703</v>
      </c>
      <c r="GSA5">
        <v>0.89115657635188406</v>
      </c>
      <c r="GSB5">
        <v>0.86730015996751497</v>
      </c>
      <c r="GSC5">
        <v>0.86750429817693897</v>
      </c>
      <c r="GSD5">
        <v>0.86814684052830804</v>
      </c>
      <c r="GSE5">
        <v>0.87239071114345101</v>
      </c>
      <c r="GSF5">
        <v>0.86108851319128898</v>
      </c>
      <c r="GSG5">
        <v>0.84412525091924595</v>
      </c>
      <c r="GSH5">
        <v>0.81328190264030897</v>
      </c>
      <c r="GSI5">
        <v>0.82335614771625498</v>
      </c>
      <c r="GSJ5">
        <v>0.83921021758002301</v>
      </c>
      <c r="GSK5">
        <v>0.83536898745061505</v>
      </c>
      <c r="GSL5">
        <v>0.86628353003143199</v>
      </c>
      <c r="GSM5">
        <v>0.85823088975763695</v>
      </c>
      <c r="GSN5">
        <v>0.84252910988720697</v>
      </c>
      <c r="GSO5">
        <v>0.84211159078448805</v>
      </c>
      <c r="GSP5">
        <v>0.84478226704112303</v>
      </c>
      <c r="GSQ5">
        <v>0.85431455461635297</v>
      </c>
      <c r="GSR5">
        <v>0.85635424194687404</v>
      </c>
      <c r="GSS5">
        <v>0.84745049972578701</v>
      </c>
      <c r="GST5">
        <v>0.82985538313148299</v>
      </c>
      <c r="GSU5">
        <v>0.82485644344074405</v>
      </c>
      <c r="GSV5">
        <v>0.81066350835316703</v>
      </c>
      <c r="GSW5">
        <v>0.82288244016259204</v>
      </c>
      <c r="GSX5">
        <v>0.82412770872316299</v>
      </c>
      <c r="GSY5">
        <v>0.80387855210303505</v>
      </c>
      <c r="GSZ5">
        <v>0.81205478954158405</v>
      </c>
      <c r="GTA5">
        <v>0.80388877289465599</v>
      </c>
      <c r="GTB5">
        <v>0.82400402371257397</v>
      </c>
      <c r="GTC5">
        <v>0.82687114932040795</v>
      </c>
      <c r="GTD5">
        <v>0.83169705833886398</v>
      </c>
      <c r="GTE5">
        <v>0.82376163966621496</v>
      </c>
      <c r="GTF5">
        <v>0.83236453867836502</v>
      </c>
      <c r="GTG5">
        <v>0.83478648173313796</v>
      </c>
      <c r="GTH5">
        <v>0.83889775114215603</v>
      </c>
      <c r="GTI5">
        <v>0.83618012148494103</v>
      </c>
      <c r="GTJ5">
        <v>0.84543313963246902</v>
      </c>
      <c r="GTK5">
        <v>0.816385414907698</v>
      </c>
      <c r="GTL5">
        <v>0.82110360106297497</v>
      </c>
      <c r="GTM5">
        <v>0.83627940258438604</v>
      </c>
      <c r="GTN5">
        <v>0.83529384000124696</v>
      </c>
      <c r="GTO5">
        <v>0.84378092520072201</v>
      </c>
      <c r="GTP5">
        <v>0.83736238418765396</v>
      </c>
      <c r="GTQ5">
        <v>0.84077127124651296</v>
      </c>
      <c r="GTR5">
        <v>0.83470622352033497</v>
      </c>
      <c r="GTS5">
        <v>0.85019479735779602</v>
      </c>
      <c r="GTT5">
        <v>0.85642269647838998</v>
      </c>
      <c r="GTU5">
        <v>0.87335951775157095</v>
      </c>
      <c r="GTV5">
        <v>0.87189024120681202</v>
      </c>
      <c r="GTW5">
        <v>0.87034755619244597</v>
      </c>
      <c r="GTX5">
        <v>0.87350608460378698</v>
      </c>
      <c r="GTY5">
        <v>0.89039285159929005</v>
      </c>
      <c r="GTZ5">
        <v>0.85927645272530195</v>
      </c>
      <c r="GUA5">
        <v>0.83895704758761802</v>
      </c>
      <c r="GUB5">
        <v>0.85596518908097896</v>
      </c>
      <c r="GUC5">
        <v>0.87952465319140105</v>
      </c>
      <c r="GUD5">
        <v>0.87590972554611501</v>
      </c>
      <c r="GUE5">
        <v>0.89163617339987</v>
      </c>
      <c r="GUF5">
        <v>0.91638628751764595</v>
      </c>
      <c r="GUG5">
        <v>0.915381502450345</v>
      </c>
      <c r="GUH5">
        <v>0.90662316582394398</v>
      </c>
      <c r="GUI5">
        <v>0.89823101055057097</v>
      </c>
      <c r="GUJ5">
        <v>0.89313919627693295</v>
      </c>
      <c r="GUK5">
        <v>0.90131768905393095</v>
      </c>
      <c r="GUL5">
        <v>0.89715308629495805</v>
      </c>
      <c r="GUM5">
        <v>0.92030003957872397</v>
      </c>
      <c r="GUN5">
        <v>0.91293106624685705</v>
      </c>
      <c r="GUO5">
        <v>0.90149999596837704</v>
      </c>
      <c r="GUP5">
        <v>0.906263184378029</v>
      </c>
      <c r="GUQ5">
        <v>0.90697171374048602</v>
      </c>
      <c r="GUR5">
        <v>0.91044849942577299</v>
      </c>
      <c r="GUS5">
        <v>0.882502478731367</v>
      </c>
      <c r="GUT5">
        <v>0.88016796194775304</v>
      </c>
      <c r="GUU5">
        <v>0.85743048159204804</v>
      </c>
      <c r="GUV5">
        <v>0.86084419649020505</v>
      </c>
      <c r="GUW5">
        <v>0.87107181361780495</v>
      </c>
      <c r="GUX5">
        <v>0.88565905422200597</v>
      </c>
      <c r="GUY5">
        <v>0.89406531449797599</v>
      </c>
      <c r="GUZ5">
        <v>0.89864572243198304</v>
      </c>
      <c r="GVA5">
        <v>0.90650747898734096</v>
      </c>
      <c r="GVB5">
        <v>0.90371433458308603</v>
      </c>
      <c r="GVC5">
        <v>0.90135754516129096</v>
      </c>
      <c r="GVD5">
        <v>0.91212027720230804</v>
      </c>
      <c r="GVE5">
        <v>0.92302427790082897</v>
      </c>
      <c r="GVF5">
        <v>0.91421769163953703</v>
      </c>
      <c r="GVG5">
        <v>0.88983122611338294</v>
      </c>
      <c r="GVH5">
        <v>0.86100842377334696</v>
      </c>
      <c r="GVI5">
        <v>0.84231819759133797</v>
      </c>
      <c r="GVJ5">
        <v>0.83243647880470095</v>
      </c>
      <c r="GVK5">
        <v>0.84080727170770897</v>
      </c>
      <c r="GVL5">
        <v>0.83360864638649401</v>
      </c>
      <c r="GVM5">
        <v>0.83525658316636797</v>
      </c>
      <c r="GVN5">
        <v>0.84227308836422499</v>
      </c>
      <c r="GVO5">
        <v>0.82732498119411002</v>
      </c>
      <c r="GVP5">
        <v>0.81987206350193098</v>
      </c>
      <c r="GVQ5">
        <v>0.81408167389461195</v>
      </c>
      <c r="GVR5">
        <v>0.807963932936824</v>
      </c>
      <c r="GVS5">
        <v>0.80660169389769398</v>
      </c>
      <c r="GVT5">
        <v>0.82021941837276702</v>
      </c>
      <c r="GVU5">
        <v>0.81703041295299295</v>
      </c>
      <c r="GVV5">
        <v>0.82867776045226804</v>
      </c>
      <c r="GVW5">
        <v>0.83516977879501797</v>
      </c>
      <c r="GVX5">
        <v>0.83938238811298704</v>
      </c>
      <c r="GVY5">
        <v>0.85286776170956302</v>
      </c>
      <c r="GVZ5">
        <v>0.87970908945247195</v>
      </c>
      <c r="GWA5">
        <v>0.89659642911840098</v>
      </c>
      <c r="GWB5">
        <v>0.87511364372377098</v>
      </c>
      <c r="GWC5">
        <v>0.88092296806986103</v>
      </c>
      <c r="GWD5">
        <v>0.86465818295116503</v>
      </c>
      <c r="GWE5">
        <v>0.84014975394398905</v>
      </c>
      <c r="GWF5">
        <v>0.827039971657208</v>
      </c>
      <c r="GWG5">
        <v>0.80291422472472096</v>
      </c>
      <c r="GWH5">
        <v>0.79319040699675503</v>
      </c>
      <c r="GWI5">
        <v>0.81439844557445595</v>
      </c>
      <c r="GWJ5">
        <v>0.811733071145054</v>
      </c>
      <c r="GWK5">
        <v>0.84778598687891205</v>
      </c>
      <c r="GWL5">
        <v>0.85342740830706698</v>
      </c>
      <c r="GWM5">
        <v>0.86620753178257703</v>
      </c>
      <c r="GWN5">
        <v>0.86410684966569395</v>
      </c>
      <c r="GWO5">
        <v>0.86053561643336995</v>
      </c>
      <c r="GWP5">
        <v>0.85105836117098299</v>
      </c>
      <c r="GWQ5">
        <v>0.85375942127580096</v>
      </c>
      <c r="GWR5">
        <v>0.836191799884485</v>
      </c>
      <c r="GWS5">
        <v>0.82751833053215296</v>
      </c>
      <c r="GWT5">
        <v>0.81672019138676499</v>
      </c>
      <c r="GWU5">
        <v>0.82172985457179204</v>
      </c>
      <c r="GWV5">
        <v>0.84283945517474301</v>
      </c>
      <c r="GWW5">
        <v>0.87038943880151098</v>
      </c>
      <c r="GWX5">
        <v>0.84829097733582304</v>
      </c>
      <c r="GWY5">
        <v>0.85337125778999401</v>
      </c>
      <c r="GWZ5">
        <v>0.84588609038364604</v>
      </c>
      <c r="GXA5">
        <v>0.83367456616845004</v>
      </c>
      <c r="GXB5">
        <v>0.83674715235269803</v>
      </c>
      <c r="GXC5">
        <v>0.83256796128121002</v>
      </c>
      <c r="GXD5">
        <v>0.83504407474101805</v>
      </c>
      <c r="GXE5">
        <v>0.84611283098145595</v>
      </c>
      <c r="GXF5">
        <v>0.83561044983909805</v>
      </c>
      <c r="GXG5">
        <v>0.83536824254264197</v>
      </c>
      <c r="GXH5">
        <v>0.81621141048528301</v>
      </c>
      <c r="GXI5">
        <v>0.81440444092659303</v>
      </c>
      <c r="GXJ5">
        <v>0.82945209596328895</v>
      </c>
      <c r="GXK5">
        <v>0.81004064742209503</v>
      </c>
      <c r="GXL5">
        <v>0.81801160879512103</v>
      </c>
      <c r="GXM5">
        <v>0.80410881408132395</v>
      </c>
      <c r="GXN5">
        <v>0.81030085959988096</v>
      </c>
      <c r="GXO5">
        <v>0.80785451501801997</v>
      </c>
      <c r="GXP5">
        <v>0.80763464876792002</v>
      </c>
      <c r="GXQ5">
        <v>0.79119020436754095</v>
      </c>
      <c r="GXR5">
        <v>0.78427081330646897</v>
      </c>
      <c r="GXS5">
        <v>0.78653182561507495</v>
      </c>
      <c r="GXT5">
        <v>0.79181463131668495</v>
      </c>
      <c r="GXU5">
        <v>0.79347496861617695</v>
      </c>
      <c r="GXV5">
        <v>0.78947800814060798</v>
      </c>
      <c r="GXW5">
        <v>0.80979989311183598</v>
      </c>
      <c r="GXX5">
        <v>0.81011434819140504</v>
      </c>
      <c r="GXY5">
        <v>0.80328310669200798</v>
      </c>
      <c r="GXZ5">
        <v>0.79709930949949204</v>
      </c>
      <c r="GYA5">
        <v>0.79965773553645103</v>
      </c>
      <c r="GYB5">
        <v>0.81431558688924</v>
      </c>
      <c r="GYC5">
        <v>0.81143320304662503</v>
      </c>
      <c r="GYD5">
        <v>0.82460300139476905</v>
      </c>
      <c r="GYE5">
        <v>0.82902318756450999</v>
      </c>
      <c r="GYF5">
        <v>0.82350462460241103</v>
      </c>
      <c r="GYG5">
        <v>0.81525453753142696</v>
      </c>
      <c r="GYH5">
        <v>0.81972204684307803</v>
      </c>
      <c r="GYI5">
        <v>0.82046432355005094</v>
      </c>
      <c r="GYJ5">
        <v>0.81135303443399798</v>
      </c>
      <c r="GYK5">
        <v>0.80419404452036103</v>
      </c>
      <c r="GYL5">
        <v>0.81381177118945502</v>
      </c>
      <c r="GYM5">
        <v>0.82257486192323903</v>
      </c>
      <c r="GYN5">
        <v>0.82057248290788498</v>
      </c>
      <c r="GYO5">
        <v>0.832634228641559</v>
      </c>
      <c r="GYP5">
        <v>0.82952927228390705</v>
      </c>
      <c r="GYQ5">
        <v>0.82951645970068699</v>
      </c>
      <c r="GYR5">
        <v>0.84605343165644797</v>
      </c>
      <c r="GYS5">
        <v>0.83981900826737599</v>
      </c>
      <c r="GYT5">
        <v>0.81562777118044005</v>
      </c>
      <c r="GYU5">
        <v>0.80226032278112902</v>
      </c>
      <c r="GYV5">
        <v>0.80908392815427199</v>
      </c>
      <c r="GYW5">
        <v>0.80923621601937701</v>
      </c>
      <c r="GYX5">
        <v>0.84568068053912304</v>
      </c>
      <c r="GYY5">
        <v>0.82876166418863295</v>
      </c>
      <c r="GYZ5">
        <v>0.82730234772835898</v>
      </c>
      <c r="GZA5">
        <v>0.82942615137082298</v>
      </c>
      <c r="GZB5">
        <v>0.81411807900844102</v>
      </c>
      <c r="GZC5">
        <v>0.82983115131664498</v>
      </c>
      <c r="GZD5">
        <v>0.84041490462606805</v>
      </c>
      <c r="GZE5">
        <v>0.86011396548320296</v>
      </c>
      <c r="GZF5">
        <v>0.86811087166110801</v>
      </c>
      <c r="GZG5">
        <v>0.82377974023660505</v>
      </c>
      <c r="GZH5">
        <v>0.81397229398914595</v>
      </c>
      <c r="GZI5">
        <v>0.82044228209488101</v>
      </c>
      <c r="GZJ5">
        <v>0.81268637094156404</v>
      </c>
      <c r="GZK5">
        <v>0.81886451907670998</v>
      </c>
      <c r="GZL5">
        <v>0.82034314748708104</v>
      </c>
      <c r="GZM5">
        <v>0.81582845988203601</v>
      </c>
      <c r="GZN5">
        <v>0.81913163518891996</v>
      </c>
      <c r="GZO5">
        <v>0.82765084900766395</v>
      </c>
      <c r="GZP5">
        <v>0.84332342415374495</v>
      </c>
      <c r="GZQ5">
        <v>0.83306029141326698</v>
      </c>
      <c r="GZR5">
        <v>0.82742801976973301</v>
      </c>
      <c r="GZS5">
        <v>0.82035037952022505</v>
      </c>
      <c r="GZT5">
        <v>0.83292606236090605</v>
      </c>
      <c r="GZU5">
        <v>0.85355241551273298</v>
      </c>
      <c r="GZV5">
        <v>0.86654094131599202</v>
      </c>
      <c r="GZW5">
        <v>0.88223536315736895</v>
      </c>
      <c r="GZX5">
        <v>0.88361945553152399</v>
      </c>
      <c r="GZY5">
        <v>0.87211559460598398</v>
      </c>
      <c r="GZZ5">
        <v>0.87954106830624401</v>
      </c>
      <c r="HAA5">
        <v>0.89935595195108198</v>
      </c>
      <c r="HAB5">
        <v>0.903031589848178</v>
      </c>
      <c r="HAC5">
        <v>0.91172946840611102</v>
      </c>
      <c r="HAD5">
        <v>0.88968747146406002</v>
      </c>
      <c r="HAE5">
        <v>0.89499944812485699</v>
      </c>
      <c r="HAF5">
        <v>0.89115167479650603</v>
      </c>
      <c r="HAG5">
        <v>0.89625431464280902</v>
      </c>
      <c r="HAH5">
        <v>0.90992609853494399</v>
      </c>
      <c r="HAI5">
        <v>0.89933366868488696</v>
      </c>
      <c r="HAJ5">
        <v>0.91572164775594</v>
      </c>
      <c r="HAK5">
        <v>0.90115130155740597</v>
      </c>
      <c r="HAL5">
        <v>0.89961450260472398</v>
      </c>
      <c r="HAM5">
        <v>0.90147226169805295</v>
      </c>
      <c r="HAN5">
        <v>0.91253793842363096</v>
      </c>
      <c r="HAO5">
        <v>0.90593569397674201</v>
      </c>
      <c r="HAP5">
        <v>0.892322038971605</v>
      </c>
      <c r="HAQ5">
        <v>0.90838016131412702</v>
      </c>
      <c r="HAR5">
        <v>0.91053431549691399</v>
      </c>
      <c r="HAS5">
        <v>0.88477484153967201</v>
      </c>
      <c r="HAT5">
        <v>0.88802251034797897</v>
      </c>
      <c r="HAU5">
        <v>0.86638415010643499</v>
      </c>
      <c r="HAV5">
        <v>0.87660504670714301</v>
      </c>
      <c r="HAW5">
        <v>0.89341188634336399</v>
      </c>
      <c r="HAX5">
        <v>0.88993055192701498</v>
      </c>
      <c r="HAY5">
        <v>0.87783025219595401</v>
      </c>
      <c r="HAZ5">
        <v>0.89261633819113895</v>
      </c>
      <c r="HBA5">
        <v>0.88519944227067504</v>
      </c>
      <c r="HBB5">
        <v>0.87452462009165299</v>
      </c>
      <c r="HBC5">
        <v>0.85914528070271601</v>
      </c>
      <c r="HBD5">
        <v>0.84226376234953904</v>
      </c>
      <c r="HBE5">
        <v>0.84775555391401003</v>
      </c>
      <c r="HBF5">
        <v>0.84540519226141397</v>
      </c>
      <c r="HBG5">
        <v>0.85684258301467697</v>
      </c>
      <c r="HBH5">
        <v>0.85715228459639603</v>
      </c>
      <c r="HBI5">
        <v>0.85554565749177203</v>
      </c>
      <c r="HBJ5">
        <v>0.83556064250926099</v>
      </c>
      <c r="HBK5">
        <v>0.82843184153707605</v>
      </c>
      <c r="HBL5">
        <v>0.83246762881086001</v>
      </c>
      <c r="HBM5">
        <v>0.82966792200713901</v>
      </c>
      <c r="HBN5">
        <v>0.847805193813011</v>
      </c>
      <c r="HBO5">
        <v>0.826741195902573</v>
      </c>
      <c r="HBP5">
        <v>0.827208702610854</v>
      </c>
      <c r="HBQ5">
        <v>0.83120444036631003</v>
      </c>
      <c r="HBR5">
        <v>0.82466154165371297</v>
      </c>
      <c r="HBS5">
        <v>0.82870543898456805</v>
      </c>
      <c r="HBT5">
        <v>0.85136837790131803</v>
      </c>
      <c r="HBU5">
        <v>0.83936039142462904</v>
      </c>
      <c r="HBV5">
        <v>0.83668660951544205</v>
      </c>
      <c r="HBW5">
        <v>0.82111593577976905</v>
      </c>
      <c r="HBX5">
        <v>0.83278752326808303</v>
      </c>
      <c r="HBY5">
        <v>0.82000856541469702</v>
      </c>
      <c r="HBZ5">
        <v>0.81230120781787396</v>
      </c>
      <c r="HCA5">
        <v>0.83294124323741803</v>
      </c>
      <c r="HCB5">
        <v>0.84484419170375602</v>
      </c>
      <c r="HCC5">
        <v>0.83664046153852401</v>
      </c>
      <c r="HCD5">
        <v>0.85064704255199397</v>
      </c>
      <c r="HCE5">
        <v>0.84323924322473698</v>
      </c>
      <c r="HCF5">
        <v>0.84567891092549197</v>
      </c>
      <c r="HCG5">
        <v>0.86909953953438401</v>
      </c>
      <c r="HCH5">
        <v>0.89619320696636096</v>
      </c>
      <c r="HCI5">
        <v>0.88854665203715699</v>
      </c>
      <c r="HCJ5">
        <v>0.88650685681916996</v>
      </c>
      <c r="HCK5">
        <v>0.89772998200491005</v>
      </c>
      <c r="HCL5">
        <v>0.90300301475690103</v>
      </c>
      <c r="HCM5">
        <v>0.897713616586578</v>
      </c>
      <c r="HCN5">
        <v>0.89311092476050202</v>
      </c>
      <c r="HCO5">
        <v>0.88182914879827601</v>
      </c>
      <c r="HCP5">
        <v>0.85313665586422904</v>
      </c>
      <c r="HCQ5">
        <v>0.85219600906501503</v>
      </c>
      <c r="HCR5">
        <v>0.83858087686268701</v>
      </c>
      <c r="HCS5">
        <v>0.83769775450552797</v>
      </c>
      <c r="HCT5">
        <v>0.86978702933530405</v>
      </c>
      <c r="HCU5">
        <v>0.86998610886405503</v>
      </c>
      <c r="HCV5">
        <v>0.88822799628909099</v>
      </c>
      <c r="HCW5">
        <v>0.87326535470230005</v>
      </c>
      <c r="HCX5">
        <v>0.888482172042943</v>
      </c>
      <c r="HCY5">
        <v>0.86667428922814904</v>
      </c>
      <c r="HCZ5">
        <v>0.86335376003828701</v>
      </c>
      <c r="HDA5">
        <v>0.86722670577069505</v>
      </c>
      <c r="HDB5">
        <v>0.87486949881936804</v>
      </c>
      <c r="HDC5">
        <v>0.87291897235642602</v>
      </c>
      <c r="HDD5">
        <v>0.85940245827634898</v>
      </c>
      <c r="HDE5">
        <v>0.84512903525757099</v>
      </c>
      <c r="HDF5">
        <v>0.83784191727273405</v>
      </c>
      <c r="HDG5">
        <v>0.82738107319077303</v>
      </c>
      <c r="HDH5">
        <v>0.82295211496628295</v>
      </c>
      <c r="HDI5">
        <v>0.81422984406272503</v>
      </c>
      <c r="HDJ5">
        <v>0.83281495358686697</v>
      </c>
      <c r="HDK5">
        <v>0.83822353046253195</v>
      </c>
      <c r="HDL5">
        <v>0.84340754071065704</v>
      </c>
      <c r="HDM5">
        <v>0.83450892808960198</v>
      </c>
      <c r="HDN5">
        <v>0.83981742285308703</v>
      </c>
      <c r="HDO5">
        <v>0.84531506329583095</v>
      </c>
      <c r="HDP5">
        <v>0.83504496079493495</v>
      </c>
      <c r="HDQ5">
        <v>0.82234896912788003</v>
      </c>
      <c r="HDR5">
        <v>0.80136088538774497</v>
      </c>
      <c r="HDS5">
        <v>0.81603318756558196</v>
      </c>
      <c r="HDT5">
        <v>0.806626358861671</v>
      </c>
      <c r="HDU5">
        <v>0.81074015922069798</v>
      </c>
      <c r="HDV5">
        <v>0.81497076077906705</v>
      </c>
      <c r="HDW5">
        <v>0.81897568479543403</v>
      </c>
      <c r="HDX5">
        <v>0.81376313045934201</v>
      </c>
      <c r="HDY5">
        <v>0.81390079595606002</v>
      </c>
      <c r="HDZ5">
        <v>0.81301021463841106</v>
      </c>
      <c r="HEA5">
        <v>0.83240402041336803</v>
      </c>
      <c r="HEB5">
        <v>0.81985273052850605</v>
      </c>
      <c r="HEC5">
        <v>0.81974171006012597</v>
      </c>
      <c r="HED5">
        <v>0.83518133600566602</v>
      </c>
      <c r="HEE5">
        <v>0.84170475851718696</v>
      </c>
      <c r="HEF5">
        <v>0.82934645802680096</v>
      </c>
      <c r="HEG5">
        <v>0.84081880383378704</v>
      </c>
      <c r="HEH5">
        <v>0.80879476093652203</v>
      </c>
      <c r="HEI5">
        <v>0.80589481297499899</v>
      </c>
      <c r="HEJ5">
        <v>0.82834844600219304</v>
      </c>
      <c r="HEK5">
        <v>0.83621999702545802</v>
      </c>
      <c r="HEL5">
        <v>0.847167272837688</v>
      </c>
      <c r="HEM5">
        <v>0.846593140474034</v>
      </c>
      <c r="HEN5">
        <v>0.84256404271445795</v>
      </c>
      <c r="HEO5">
        <v>0.85198369715332101</v>
      </c>
      <c r="HEP5">
        <v>0.88065841796237299</v>
      </c>
      <c r="HEQ5">
        <v>0.87588256336778303</v>
      </c>
      <c r="HER5">
        <v>0.89234829750139699</v>
      </c>
      <c r="HES5">
        <v>0.88362800777442396</v>
      </c>
      <c r="HET5">
        <v>0.87686682855561604</v>
      </c>
      <c r="HEU5">
        <v>0.88381634995305303</v>
      </c>
      <c r="HEV5">
        <v>0.87136552770596998</v>
      </c>
      <c r="HEW5">
        <v>0.88232442954541601</v>
      </c>
      <c r="HEX5">
        <v>0.86049531454824602</v>
      </c>
      <c r="HEY5">
        <v>0.831114155158585</v>
      </c>
      <c r="HEZ5">
        <v>0.83131590036499303</v>
      </c>
      <c r="HFA5">
        <v>0.83743440361194799</v>
      </c>
      <c r="HFB5">
        <v>0.85469397274992998</v>
      </c>
      <c r="HFC5">
        <v>0.85667811636337898</v>
      </c>
      <c r="HFD5">
        <v>0.86874922843705504</v>
      </c>
      <c r="HFE5">
        <v>0.87131811976961604</v>
      </c>
      <c r="HFF5">
        <v>0.87911516119255395</v>
      </c>
      <c r="HFG5">
        <v>0.866278047825497</v>
      </c>
      <c r="HFH5">
        <v>0.86521860700769404</v>
      </c>
      <c r="HFI5">
        <v>0.85787002566905501</v>
      </c>
      <c r="HFJ5">
        <v>0.85542487238819298</v>
      </c>
      <c r="HFK5">
        <v>0.88412322912724295</v>
      </c>
      <c r="HFL5">
        <v>0.86570877069168295</v>
      </c>
      <c r="HFM5">
        <v>0.86611086017017802</v>
      </c>
      <c r="HFN5">
        <v>0.86215738527566799</v>
      </c>
      <c r="HFO5">
        <v>0.86703334476872396</v>
      </c>
      <c r="HFP5">
        <v>0.88888027199089004</v>
      </c>
      <c r="HFQ5">
        <v>0.89856436817998897</v>
      </c>
      <c r="HFR5">
        <v>0.88847459975296195</v>
      </c>
      <c r="HFS5">
        <v>0.86958934818281597</v>
      </c>
      <c r="HFT5">
        <v>0.87985603177910698</v>
      </c>
      <c r="HFU5">
        <v>0.86697001399800599</v>
      </c>
      <c r="HFV5">
        <v>0.85832965354193802</v>
      </c>
      <c r="HFW5">
        <v>0.86468361103612401</v>
      </c>
      <c r="HFX5">
        <v>0.84632246472064998</v>
      </c>
      <c r="HFY5">
        <v>0.86678504534033196</v>
      </c>
      <c r="HFZ5">
        <v>0.86811652771006897</v>
      </c>
      <c r="HGA5">
        <v>0.86524683455649698</v>
      </c>
      <c r="HGB5">
        <v>0.87530412832767501</v>
      </c>
      <c r="HGC5">
        <v>0.88468841119760899</v>
      </c>
      <c r="HGD5">
        <v>0.88057671626689804</v>
      </c>
      <c r="HGE5">
        <v>0.89328009942535402</v>
      </c>
      <c r="HGF5">
        <v>0.89619492543627699</v>
      </c>
      <c r="HGG5">
        <v>0.90791547976998399</v>
      </c>
      <c r="HGH5">
        <v>0.90868986589368494</v>
      </c>
      <c r="HGI5">
        <v>0.90390597675630802</v>
      </c>
      <c r="HGJ5">
        <v>0.92319450108785595</v>
      </c>
      <c r="HGK5">
        <v>0.91032616878927897</v>
      </c>
      <c r="HGL5">
        <v>0.91565901407988803</v>
      </c>
      <c r="HGM5">
        <v>0.93767458763947797</v>
      </c>
      <c r="HGN5">
        <v>0.92854433328777497</v>
      </c>
      <c r="HGO5">
        <v>0.932879251659264</v>
      </c>
      <c r="HGP5">
        <v>0.933138165716346</v>
      </c>
      <c r="HGQ5">
        <v>0.92527685099360901</v>
      </c>
      <c r="HGR5">
        <v>0.92219029094333804</v>
      </c>
      <c r="HGS5">
        <v>0.92693550619243903</v>
      </c>
      <c r="HGT5">
        <v>0.95230994628746302</v>
      </c>
      <c r="HGU5">
        <v>0.95846431070862104</v>
      </c>
      <c r="HGV5">
        <v>0.95047589059757498</v>
      </c>
      <c r="HGW5">
        <v>0.92196333868747904</v>
      </c>
      <c r="HGX5">
        <v>0.92250520673273395</v>
      </c>
      <c r="HGY5">
        <v>0.923175013291756</v>
      </c>
      <c r="HGZ5">
        <v>0.910973678713769</v>
      </c>
      <c r="HHA5">
        <v>0.92157401966163</v>
      </c>
      <c r="HHB5">
        <v>0.92392602750027997</v>
      </c>
      <c r="HHC5">
        <v>0.92853038141412902</v>
      </c>
      <c r="HHD5">
        <v>0.91975113045857604</v>
      </c>
      <c r="HHE5">
        <v>0.90916297767894705</v>
      </c>
      <c r="HHF5">
        <v>0.90192797967002702</v>
      </c>
      <c r="HHG5">
        <v>0.88732498274286997</v>
      </c>
      <c r="HHH5">
        <v>0.88085617082243794</v>
      </c>
      <c r="HHI5">
        <v>0.890022468601538</v>
      </c>
      <c r="HHJ5">
        <v>0.86215959779071305</v>
      </c>
      <c r="HHK5">
        <v>0.84204695384472095</v>
      </c>
      <c r="HHL5">
        <v>0.84515751147402995</v>
      </c>
      <c r="HHM5">
        <v>0.85163922046846596</v>
      </c>
      <c r="HHN5">
        <v>0.84201703556670604</v>
      </c>
      <c r="HHO5">
        <v>0.85108940484497897</v>
      </c>
      <c r="HHP5">
        <v>0.86828641060568301</v>
      </c>
      <c r="HHQ5">
        <v>0.87725179875526205</v>
      </c>
      <c r="HHR5">
        <v>0.858159604569531</v>
      </c>
      <c r="HHS5">
        <v>0.85048786527737796</v>
      </c>
      <c r="HHT5">
        <v>0.84178114807461402</v>
      </c>
      <c r="HHU5">
        <v>0.83988972410611296</v>
      </c>
      <c r="HHV5">
        <v>0.83400248445541203</v>
      </c>
      <c r="HHW5">
        <v>0.82636868595511104</v>
      </c>
      <c r="HHX5">
        <v>0.85276702018265904</v>
      </c>
      <c r="HHY5">
        <v>0.849941527127556</v>
      </c>
      <c r="HHZ5">
        <v>0.84947669713700402</v>
      </c>
      <c r="HIA5">
        <v>0.85436799257631801</v>
      </c>
      <c r="HIB5">
        <v>0.83425107195795101</v>
      </c>
      <c r="HIC5">
        <v>0.82266245165678697</v>
      </c>
      <c r="HID5">
        <v>0.831473089697367</v>
      </c>
      <c r="HIE5">
        <v>0.83818260014852297</v>
      </c>
      <c r="HIF5">
        <v>0.82592425163529304</v>
      </c>
      <c r="HIG5">
        <v>0.84237688358886798</v>
      </c>
      <c r="HIH5">
        <v>0.84311989791425501</v>
      </c>
      <c r="HII5">
        <v>0.84633640187149595</v>
      </c>
      <c r="HIJ5">
        <v>0.848923484248017</v>
      </c>
      <c r="HIK5">
        <v>0.84326778990170903</v>
      </c>
      <c r="HIL5">
        <v>0.82231849075494101</v>
      </c>
      <c r="HIM5">
        <v>0.82351174880672395</v>
      </c>
      <c r="HIN5">
        <v>0.80705811021836904</v>
      </c>
      <c r="HIO5">
        <v>0.80876240544118405</v>
      </c>
      <c r="HIP5">
        <v>0.81483119618363398</v>
      </c>
      <c r="HIQ5">
        <v>0.82032241799980798</v>
      </c>
      <c r="HIR5">
        <v>0.80604276175900902</v>
      </c>
      <c r="HIS5">
        <v>0.81409520703487803</v>
      </c>
      <c r="HIT5">
        <v>0.80228422857623505</v>
      </c>
      <c r="HIU5">
        <v>0.80908658623263896</v>
      </c>
      <c r="HIV5">
        <v>0.81968169948548297</v>
      </c>
      <c r="HIW5">
        <v>0.84171309148149798</v>
      </c>
      <c r="HIX5">
        <v>0.81765397124182104</v>
      </c>
      <c r="HIY5">
        <v>0.83039649389895398</v>
      </c>
      <c r="HIZ5">
        <v>0.83015563471756004</v>
      </c>
      <c r="HJA5">
        <v>0.83098714822523201</v>
      </c>
      <c r="HJB5">
        <v>0.82580137659102504</v>
      </c>
      <c r="HJC5">
        <v>0.83069239466252998</v>
      </c>
      <c r="HJD5">
        <v>0.82922617042805202</v>
      </c>
      <c r="HJE5">
        <v>0.82344712756000005</v>
      </c>
      <c r="HJF5">
        <v>0.81902054900943</v>
      </c>
      <c r="HJG5">
        <v>0.82899524993412499</v>
      </c>
      <c r="HJH5">
        <v>0.83677685173834704</v>
      </c>
      <c r="HJI5">
        <v>0.85150337252993002</v>
      </c>
      <c r="HJJ5">
        <v>0.85626209112270002</v>
      </c>
      <c r="HJK5">
        <v>0.85451510012186704</v>
      </c>
      <c r="HJL5">
        <v>0.84076919974934095</v>
      </c>
      <c r="HJM5">
        <v>0.84571648995054705</v>
      </c>
      <c r="HJN5">
        <v>0.84274930870045195</v>
      </c>
      <c r="HJO5">
        <v>0.846448186294667</v>
      </c>
      <c r="HJP5">
        <v>0.85790707456193904</v>
      </c>
      <c r="HJQ5">
        <v>0.85191017715277895</v>
      </c>
      <c r="HJR5">
        <v>0.846457777298119</v>
      </c>
      <c r="HJS5">
        <v>0.84410522675926303</v>
      </c>
      <c r="HJT5">
        <v>0.84768566670986401</v>
      </c>
      <c r="HJU5">
        <v>0.87336206387768001</v>
      </c>
      <c r="HJV5">
        <v>0.861794798309507</v>
      </c>
      <c r="HJW5">
        <v>0.87808846729218804</v>
      </c>
      <c r="HJX5">
        <v>0.87433253872174099</v>
      </c>
      <c r="HJY5">
        <v>0.88448490035017002</v>
      </c>
      <c r="HJZ5">
        <v>0.88377005199826797</v>
      </c>
      <c r="HKA5">
        <v>0.87588386141572905</v>
      </c>
      <c r="HKB5">
        <v>0.87191356792302299</v>
      </c>
      <c r="HKC5">
        <v>0.88312967446411905</v>
      </c>
      <c r="HKD5">
        <v>0.89741773599035701</v>
      </c>
      <c r="HKE5">
        <v>0.90709043566733405</v>
      </c>
      <c r="HKF5">
        <v>0.89754643164401005</v>
      </c>
      <c r="HKG5">
        <v>0.87981145398911298</v>
      </c>
      <c r="HKH5">
        <v>0.88392774795222195</v>
      </c>
      <c r="HKI5">
        <v>0.88935345531804699</v>
      </c>
      <c r="HKJ5">
        <v>0.85729232992868198</v>
      </c>
      <c r="HKK5">
        <v>0.858357017335874</v>
      </c>
      <c r="HKL5">
        <v>0.88465291197933604</v>
      </c>
      <c r="HKM5">
        <v>0.88130619412762901</v>
      </c>
      <c r="HKN5">
        <v>0.87263182926984695</v>
      </c>
      <c r="HKO5">
        <v>0.86010105735423303</v>
      </c>
      <c r="HKP5">
        <v>0.83859117183533605</v>
      </c>
      <c r="HKQ5">
        <v>0.83463497096897599</v>
      </c>
      <c r="HKR5">
        <v>0.84055781980772704</v>
      </c>
      <c r="HKS5">
        <v>0.830341633761984</v>
      </c>
      <c r="HKT5">
        <v>0.83588286938923395</v>
      </c>
      <c r="HKU5">
        <v>0.84753967887749204</v>
      </c>
      <c r="HKV5">
        <v>0.84151330707445104</v>
      </c>
      <c r="HKW5">
        <v>0.849130985509154</v>
      </c>
      <c r="HKX5">
        <v>0.85711948782648195</v>
      </c>
      <c r="HKY5">
        <v>0.85713772257975396</v>
      </c>
      <c r="HKZ5">
        <v>0.88159918061202702</v>
      </c>
      <c r="HLA5">
        <v>0.86499738510244895</v>
      </c>
      <c r="HLB5">
        <v>0.86842152267608397</v>
      </c>
      <c r="HLC5">
        <v>0.85694068858672401</v>
      </c>
      <c r="HLD5">
        <v>0.84872873666603799</v>
      </c>
      <c r="HLE5">
        <v>0.85526131343225997</v>
      </c>
      <c r="HLF5">
        <v>0.86932060194886895</v>
      </c>
      <c r="HLG5">
        <v>0.87117820785583699</v>
      </c>
      <c r="HLH5">
        <v>0.88680562847410405</v>
      </c>
      <c r="HLI5">
        <v>0.87411105131275302</v>
      </c>
      <c r="HLJ5">
        <v>0.87778016649388801</v>
      </c>
      <c r="HLK5">
        <v>0.87060440101916003</v>
      </c>
      <c r="HLL5">
        <v>0.861149479127433</v>
      </c>
      <c r="HLM5">
        <v>0.82943022970098101</v>
      </c>
      <c r="HLN5">
        <v>0.84123667865087703</v>
      </c>
      <c r="HLO5">
        <v>0.86583619011367896</v>
      </c>
      <c r="HLP5">
        <v>0.87198834436415995</v>
      </c>
      <c r="HLQ5">
        <v>0.88846859922890697</v>
      </c>
      <c r="HLR5">
        <v>0.88779124355995898</v>
      </c>
      <c r="HLS5">
        <v>0.87143080502926495</v>
      </c>
      <c r="HLT5">
        <v>0.86054391537779196</v>
      </c>
      <c r="HLU5">
        <v>0.851233320186642</v>
      </c>
      <c r="HLV5">
        <v>0.86580681648204305</v>
      </c>
      <c r="HLW5">
        <v>0.86006377692549396</v>
      </c>
      <c r="HLX5">
        <v>0.86168708697695096</v>
      </c>
      <c r="HLY5">
        <v>0.84579169066787496</v>
      </c>
      <c r="HLZ5">
        <v>0.84499122312476604</v>
      </c>
      <c r="HMA5">
        <v>0.82659400145679995</v>
      </c>
      <c r="HMB5">
        <v>0.82067273627498905</v>
      </c>
      <c r="HMC5">
        <v>0.83295146948420795</v>
      </c>
      <c r="HMD5">
        <v>0.85597361816740802</v>
      </c>
      <c r="HME5">
        <v>0.86248833784877599</v>
      </c>
      <c r="HMF5">
        <v>0.86383304462224797</v>
      </c>
      <c r="HMG5">
        <v>0.87703416804240097</v>
      </c>
      <c r="HMH5">
        <v>0.88517069206058097</v>
      </c>
      <c r="HMI5">
        <v>0.85396852528536404</v>
      </c>
      <c r="HMJ5">
        <v>0.83287734063474805</v>
      </c>
      <c r="HMK5">
        <v>0.82487871944848101</v>
      </c>
      <c r="HML5">
        <v>0.81688165961366899</v>
      </c>
      <c r="HMM5">
        <v>0.80049605809204105</v>
      </c>
      <c r="HMN5">
        <v>0.79641053793793604</v>
      </c>
      <c r="HMO5">
        <v>0.78943054256702005</v>
      </c>
      <c r="HMP5">
        <v>0.80765234216479997</v>
      </c>
      <c r="HMQ5">
        <v>0.80367356102550302</v>
      </c>
      <c r="HMR5">
        <v>0.79176789308421303</v>
      </c>
      <c r="HMS5">
        <v>0.79110524920263603</v>
      </c>
      <c r="HMT5">
        <v>0.78713163463092795</v>
      </c>
      <c r="HMU5">
        <v>0.79493027406667804</v>
      </c>
      <c r="HMV5">
        <v>0.79610837232014198</v>
      </c>
      <c r="HMW5">
        <v>0.78182275345419505</v>
      </c>
      <c r="HMX5">
        <v>0.793692462167361</v>
      </c>
      <c r="HMY5">
        <v>0.79316174385172999</v>
      </c>
      <c r="HMZ5">
        <v>0.78973386401372403</v>
      </c>
      <c r="HNA5">
        <v>0.78341058788383</v>
      </c>
      <c r="HNB5">
        <v>0.79758684400797297</v>
      </c>
      <c r="HNC5">
        <v>0.79973400307070996</v>
      </c>
      <c r="HND5">
        <v>0.784049926622571</v>
      </c>
      <c r="HNE5">
        <v>0.81493111250665295</v>
      </c>
      <c r="HNF5">
        <v>0.81300574260390202</v>
      </c>
      <c r="HNG5">
        <v>0.81870755773244097</v>
      </c>
      <c r="HNH5">
        <v>0.82506612793328504</v>
      </c>
      <c r="HNI5">
        <v>0.81068662995101504</v>
      </c>
      <c r="HNJ5">
        <v>0.82819207806178596</v>
      </c>
      <c r="HNK5">
        <v>0.83268898668973002</v>
      </c>
      <c r="HNL5">
        <v>0.83560088535031296</v>
      </c>
      <c r="HNM5">
        <v>0.85313069016240595</v>
      </c>
      <c r="HNN5">
        <v>0.85497890749472905</v>
      </c>
      <c r="HNO5">
        <v>0.83372332005829097</v>
      </c>
      <c r="HNP5">
        <v>0.83476247700408401</v>
      </c>
      <c r="HNQ5">
        <v>0.85023343290090703</v>
      </c>
      <c r="HNR5">
        <v>0.86529200648886895</v>
      </c>
      <c r="HNS5">
        <v>0.86782226169946897</v>
      </c>
      <c r="HNT5">
        <v>0.84627431322119595</v>
      </c>
      <c r="HNU5">
        <v>0.86030521878813104</v>
      </c>
      <c r="HNV5">
        <v>0.85933730229698702</v>
      </c>
      <c r="HNW5">
        <v>0.86152152482517497</v>
      </c>
      <c r="HNX5">
        <v>0.87693661613030505</v>
      </c>
      <c r="HNY5">
        <v>0.88065274889774403</v>
      </c>
      <c r="HNZ5">
        <v>0.83371922996250802</v>
      </c>
      <c r="HOA5">
        <v>0.81506241659489298</v>
      </c>
      <c r="HOB5">
        <v>0.80784000739008999</v>
      </c>
      <c r="HOC5">
        <v>0.79539726991787496</v>
      </c>
      <c r="HOD5">
        <v>0.80139281378826499</v>
      </c>
      <c r="HOE5">
        <v>0.80691046864624705</v>
      </c>
      <c r="HOF5">
        <v>0.80168288248421105</v>
      </c>
      <c r="HOG5">
        <v>0.81953830957949203</v>
      </c>
      <c r="HOH5">
        <v>0.81223805073604904</v>
      </c>
      <c r="HOI5">
        <v>0.81081343759889901</v>
      </c>
      <c r="HOJ5">
        <v>0.80552308288761698</v>
      </c>
      <c r="HOK5">
        <v>0.79775470598821696</v>
      </c>
      <c r="HOL5">
        <v>0.80209780971389799</v>
      </c>
      <c r="HOM5">
        <v>0.78839754613180901</v>
      </c>
      <c r="HON5">
        <v>0.78880094959404701</v>
      </c>
      <c r="HOO5">
        <v>0.803101700652052</v>
      </c>
      <c r="HOP5">
        <v>0.81621715127656402</v>
      </c>
      <c r="HOQ5">
        <v>0.79468887270856003</v>
      </c>
      <c r="HOR5">
        <v>0.80334965500785405</v>
      </c>
      <c r="HOS5">
        <v>0.800830743723012</v>
      </c>
      <c r="HOT5">
        <v>0.80957453742309704</v>
      </c>
      <c r="HOU5">
        <v>0.814321011649349</v>
      </c>
      <c r="HOV5">
        <v>0.81277731292656896</v>
      </c>
      <c r="HOW5">
        <v>0.81503903156840896</v>
      </c>
      <c r="HOX5">
        <v>0.82475608914451404</v>
      </c>
      <c r="HOY5">
        <v>0.83529443488228095</v>
      </c>
      <c r="HOZ5">
        <v>0.82710375520242096</v>
      </c>
      <c r="HPA5">
        <v>0.81239872539310898</v>
      </c>
      <c r="HPB5">
        <v>0.80977736784215604</v>
      </c>
      <c r="HPC5">
        <v>0.82493184643461204</v>
      </c>
      <c r="HPD5">
        <v>0.83080826267312502</v>
      </c>
      <c r="HPE5">
        <v>0.83694547385916696</v>
      </c>
      <c r="HPF5">
        <v>0.83246708271572101</v>
      </c>
      <c r="HPG5">
        <v>0.82434822283841402</v>
      </c>
      <c r="HPH5">
        <v>0.85157044614936195</v>
      </c>
      <c r="HPI5">
        <v>0.85033871946212702</v>
      </c>
      <c r="HPJ5">
        <v>0.85010800021516397</v>
      </c>
      <c r="HPK5">
        <v>0.84698648609841198</v>
      </c>
      <c r="HPL5">
        <v>0.84830389950670504</v>
      </c>
      <c r="HPM5">
        <v>0.84480223929489096</v>
      </c>
      <c r="HPN5">
        <v>0.83268746171461905</v>
      </c>
      <c r="HPO5">
        <v>0.84018694225876001</v>
      </c>
      <c r="HPP5">
        <v>0.85879698503041002</v>
      </c>
      <c r="HPQ5">
        <v>0.86086922623205697</v>
      </c>
      <c r="HPR5">
        <v>0.85147753473319299</v>
      </c>
      <c r="HPS5">
        <v>0.85252456284184597</v>
      </c>
      <c r="HPT5">
        <v>0.86532478527720702</v>
      </c>
      <c r="HPU5">
        <v>0.88667073497735704</v>
      </c>
      <c r="HPV5">
        <v>0.86767201415605899</v>
      </c>
      <c r="HPW5">
        <v>0.86854091928136201</v>
      </c>
      <c r="HPX5">
        <v>0.86269447524996101</v>
      </c>
      <c r="HPY5">
        <v>0.86922290672353997</v>
      </c>
      <c r="HPZ5">
        <v>0.870761115579052</v>
      </c>
      <c r="HQA5">
        <v>0.86296647115813996</v>
      </c>
      <c r="HQB5">
        <v>0.84080947500593695</v>
      </c>
      <c r="HQC5">
        <v>0.82737089513298401</v>
      </c>
      <c r="HQD5">
        <v>0.82223400642523503</v>
      </c>
      <c r="HQE5">
        <v>0.82147210078340704</v>
      </c>
      <c r="HQF5">
        <v>0.83844318654044703</v>
      </c>
      <c r="HQG5">
        <v>0.83262231988690105</v>
      </c>
      <c r="HQH5">
        <v>0.83899265431424397</v>
      </c>
      <c r="HQI5">
        <v>0.85145978028981795</v>
      </c>
      <c r="HQJ5">
        <v>0.85486627998309594</v>
      </c>
      <c r="HQK5">
        <v>0.85626774146342099</v>
      </c>
      <c r="HQL5">
        <v>0.84908981440792197</v>
      </c>
      <c r="HQM5">
        <v>0.86015114422698202</v>
      </c>
      <c r="HQN5">
        <v>0.88013724959389905</v>
      </c>
      <c r="HQO5">
        <v>0.88475405630053106</v>
      </c>
      <c r="HQP5">
        <v>0.88706256792250804</v>
      </c>
      <c r="HQQ5">
        <v>0.88839145891990501</v>
      </c>
      <c r="HQR5">
        <v>0.89945571811774305</v>
      </c>
      <c r="HQS5">
        <v>0.893161552294365</v>
      </c>
      <c r="HQT5">
        <v>0.885111196079437</v>
      </c>
      <c r="HQU5">
        <v>0.89039395232587104</v>
      </c>
      <c r="HQV5">
        <v>0.88511881328511499</v>
      </c>
      <c r="HQW5">
        <v>0.89487569628847496</v>
      </c>
      <c r="HQX5">
        <v>0.87523213342219197</v>
      </c>
      <c r="HQY5">
        <v>0.89101170790069895</v>
      </c>
      <c r="HQZ5">
        <v>0.88063508093644904</v>
      </c>
      <c r="HRA5">
        <v>0.88281089594934803</v>
      </c>
      <c r="HRB5">
        <v>0.876228454505526</v>
      </c>
      <c r="HRC5">
        <v>0.884533079694511</v>
      </c>
      <c r="HRD5">
        <v>0.86626357242832497</v>
      </c>
      <c r="HRE5">
        <v>0.85349117393091001</v>
      </c>
      <c r="HRF5">
        <v>0.87453537628610301</v>
      </c>
      <c r="HRG5">
        <v>0.86231071922828595</v>
      </c>
      <c r="HRH5">
        <v>0.85428055776934197</v>
      </c>
      <c r="HRI5">
        <v>0.85606111491882797</v>
      </c>
      <c r="HRJ5">
        <v>0.84718453478871303</v>
      </c>
      <c r="HRK5">
        <v>0.85042484771989602</v>
      </c>
      <c r="HRL5">
        <v>0.86599720139041003</v>
      </c>
      <c r="HRM5">
        <v>0.86699429335853095</v>
      </c>
      <c r="HRN5">
        <v>0.88818769205051695</v>
      </c>
      <c r="HRO5">
        <v>0.86918477159551299</v>
      </c>
      <c r="HRP5">
        <v>0.865689597023373</v>
      </c>
      <c r="HRQ5">
        <v>0.85522507844718898</v>
      </c>
      <c r="HRR5">
        <v>0.86062727382066495</v>
      </c>
      <c r="HRS5">
        <v>0.84574111672949503</v>
      </c>
      <c r="HRT5">
        <v>0.82575130664666496</v>
      </c>
      <c r="HRU5">
        <v>0.82374534243504904</v>
      </c>
      <c r="HRV5">
        <v>0.80445888115034003</v>
      </c>
      <c r="HRW5">
        <v>0.79760552262325102</v>
      </c>
      <c r="HRX5">
        <v>0.79541203805713701</v>
      </c>
      <c r="HRY5">
        <v>0.77956384165969494</v>
      </c>
      <c r="HRZ5">
        <v>0.79198022358557696</v>
      </c>
      <c r="HSA5">
        <v>0.800297407904626</v>
      </c>
      <c r="HSB5">
        <v>0.796579921605436</v>
      </c>
      <c r="HSC5">
        <v>0.78369811691784796</v>
      </c>
      <c r="HSD5">
        <v>0.785260783737315</v>
      </c>
      <c r="HSE5">
        <v>0.78794968196734405</v>
      </c>
      <c r="HSF5">
        <v>0.76588313893191395</v>
      </c>
      <c r="HSG5">
        <v>0.78776327963354098</v>
      </c>
      <c r="HSH5">
        <v>0.79743058526635802</v>
      </c>
      <c r="HSI5">
        <v>0.77963575381893402</v>
      </c>
      <c r="HSJ5">
        <v>0.80861635952783395</v>
      </c>
      <c r="HSK5">
        <v>0.80955400137272904</v>
      </c>
      <c r="HSL5">
        <v>0.79426897972275001</v>
      </c>
      <c r="HSM5">
        <v>0.78666939216732301</v>
      </c>
      <c r="HSN5">
        <v>0.79407609682865499</v>
      </c>
      <c r="HSO5">
        <v>0.78012621087520395</v>
      </c>
      <c r="HSP5">
        <v>0.77888472815976895</v>
      </c>
      <c r="HSQ5">
        <v>0.78222673934546505</v>
      </c>
      <c r="HSR5">
        <v>0.78134304446236202</v>
      </c>
      <c r="HSS5">
        <v>0.78816894185893505</v>
      </c>
      <c r="HST5">
        <v>0.78330321800097402</v>
      </c>
      <c r="HSU5">
        <v>0.78437720498299501</v>
      </c>
      <c r="HSV5">
        <v>0.79074897694092505</v>
      </c>
      <c r="HSW5">
        <v>0.76717440858668096</v>
      </c>
      <c r="HSX5">
        <v>0.74883224659117698</v>
      </c>
      <c r="HSY5">
        <v>0.74207077135805599</v>
      </c>
      <c r="HSZ5">
        <v>0.74971407281638702</v>
      </c>
      <c r="HTA5">
        <v>0.75827118611398303</v>
      </c>
      <c r="HTB5">
        <v>0.75476743564758797</v>
      </c>
      <c r="HTC5">
        <v>0.77646322840814797</v>
      </c>
      <c r="HTD5">
        <v>0.79449766503163499</v>
      </c>
      <c r="HTE5">
        <v>0.79530417225013095</v>
      </c>
      <c r="HTF5">
        <v>0.83899789708471795</v>
      </c>
      <c r="HTG5">
        <v>0.83469742866780405</v>
      </c>
      <c r="HTH5">
        <v>0.84726572328799299</v>
      </c>
      <c r="HTI5">
        <v>0.84627506464146496</v>
      </c>
      <c r="HTJ5">
        <v>0.82505161162301699</v>
      </c>
      <c r="HTK5">
        <v>0.84940200002927102</v>
      </c>
      <c r="HTL5">
        <v>0.83618094206947102</v>
      </c>
      <c r="HTM5">
        <v>0.83779063370584095</v>
      </c>
      <c r="HTN5">
        <v>0.86197107370728399</v>
      </c>
      <c r="HTO5">
        <v>0.86900967344398306</v>
      </c>
      <c r="HTP5">
        <v>0.87234533844462803</v>
      </c>
      <c r="HTQ5">
        <v>0.86921687120542801</v>
      </c>
      <c r="HTR5">
        <v>0.87114197436288399</v>
      </c>
      <c r="HTS5">
        <v>0.89316244449793603</v>
      </c>
      <c r="HTT5">
        <v>0.88506353564782103</v>
      </c>
      <c r="HTU5">
        <v>0.88048985573932603</v>
      </c>
      <c r="HTV5">
        <v>0.87341075704709104</v>
      </c>
      <c r="HTW5">
        <v>0.86737626815031099</v>
      </c>
      <c r="HTX5">
        <v>0.86470864586048002</v>
      </c>
      <c r="HTY5">
        <v>0.87193453623360695</v>
      </c>
      <c r="HTZ5">
        <v>0.872237253019986</v>
      </c>
      <c r="HUA5">
        <v>0.86217504882636697</v>
      </c>
      <c r="HUB5">
        <v>0.88231661338322298</v>
      </c>
      <c r="HUC5">
        <v>0.87033912349630205</v>
      </c>
      <c r="HUD5">
        <v>0.86577424466033204</v>
      </c>
      <c r="HUE5">
        <v>0.86655483731621596</v>
      </c>
      <c r="HUF5">
        <v>0.84575901504472395</v>
      </c>
      <c r="HUG5">
        <v>0.83457165780484799</v>
      </c>
      <c r="HUH5">
        <v>0.82063522639259801</v>
      </c>
      <c r="HUI5">
        <v>0.790858371975523</v>
      </c>
      <c r="HUJ5">
        <v>0.82163465043650097</v>
      </c>
      <c r="HUK5">
        <v>0.81528612571695103</v>
      </c>
      <c r="HUL5">
        <v>0.82851840669250798</v>
      </c>
      <c r="HUM5">
        <v>0.83077903945773202</v>
      </c>
      <c r="HUN5">
        <v>0.82050772456716803</v>
      </c>
      <c r="HUO5">
        <v>0.82255609183619305</v>
      </c>
      <c r="HUP5">
        <v>0.82988359299210801</v>
      </c>
      <c r="HUQ5">
        <v>0.81778454747648299</v>
      </c>
      <c r="HUR5">
        <v>0.83509122654179102</v>
      </c>
      <c r="HUS5">
        <v>0.85122668646169897</v>
      </c>
      <c r="HUT5">
        <v>0.85048235163723895</v>
      </c>
      <c r="HUU5">
        <v>0.85851380966823998</v>
      </c>
      <c r="HUV5">
        <v>0.84362154358791597</v>
      </c>
      <c r="HUW5">
        <v>0.851621527499141</v>
      </c>
      <c r="HUX5">
        <v>0.85054419536089099</v>
      </c>
      <c r="HUY5">
        <v>0.870802510770043</v>
      </c>
      <c r="HUZ5">
        <v>0.85838178464857895</v>
      </c>
      <c r="HVA5">
        <v>0.88312113740500697</v>
      </c>
      <c r="HVB5">
        <v>0.881929187851621</v>
      </c>
      <c r="HVC5">
        <v>0.88607036362465497</v>
      </c>
      <c r="HVD5">
        <v>0.90228179420341803</v>
      </c>
      <c r="HVE5">
        <v>0.91327233365645799</v>
      </c>
      <c r="HVF5">
        <v>0.89941688410654197</v>
      </c>
      <c r="HVG5">
        <v>0.88603933663240197</v>
      </c>
      <c r="HVH5">
        <v>0.87358360787077705</v>
      </c>
      <c r="HVI5">
        <v>0.88629430553210398</v>
      </c>
      <c r="HVJ5">
        <v>0.88339899663752197</v>
      </c>
      <c r="HVK5">
        <v>0.87694564109196305</v>
      </c>
      <c r="HVL5">
        <v>0.87738253639508101</v>
      </c>
      <c r="HVM5">
        <v>0.88946087424868003</v>
      </c>
      <c r="HVN5">
        <v>0.88616782734050004</v>
      </c>
      <c r="HVO5">
        <v>0.88884223936794904</v>
      </c>
      <c r="HVP5">
        <v>0.85929375378972706</v>
      </c>
      <c r="HVQ5">
        <v>0.85184226116335504</v>
      </c>
      <c r="HVR5">
        <v>0.83999502897492095</v>
      </c>
      <c r="HVS5">
        <v>0.83412886968108102</v>
      </c>
      <c r="HVT5">
        <v>0.82711189573926402</v>
      </c>
      <c r="HVU5">
        <v>0.82466497279185103</v>
      </c>
      <c r="HVV5">
        <v>0.82147978499333496</v>
      </c>
      <c r="HVW5">
        <v>0.83248582014755401</v>
      </c>
      <c r="HVX5">
        <v>0.85221736510018598</v>
      </c>
      <c r="HVY5">
        <v>0.83430458202361801</v>
      </c>
      <c r="HVZ5">
        <v>0.85774616831056905</v>
      </c>
      <c r="HWA5">
        <v>0.873882590808433</v>
      </c>
      <c r="HWB5">
        <v>0.87443268588822698</v>
      </c>
      <c r="HWC5">
        <v>0.89315312023401905</v>
      </c>
      <c r="HWD5">
        <v>0.89436233427991296</v>
      </c>
      <c r="HWE5">
        <v>0.88007057228468399</v>
      </c>
      <c r="HWF5">
        <v>0.89301314670547804</v>
      </c>
      <c r="HWG5">
        <v>0.91866196393023702</v>
      </c>
      <c r="HWH5">
        <v>0.90593405709371599</v>
      </c>
      <c r="HWI5">
        <v>0.891314021635638</v>
      </c>
      <c r="HWJ5">
        <v>0.90384704369642399</v>
      </c>
      <c r="HWK5">
        <v>0.90138995257328702</v>
      </c>
      <c r="HWL5">
        <v>0.88275929545390996</v>
      </c>
      <c r="HWM5">
        <v>0.89715297263673199</v>
      </c>
      <c r="HWN5">
        <v>0.89362891935218602</v>
      </c>
      <c r="HWO5">
        <v>0.88252965555973595</v>
      </c>
      <c r="HWP5">
        <v>0.87478944170514406</v>
      </c>
      <c r="HWQ5">
        <v>0.86858934411656996</v>
      </c>
      <c r="HWR5">
        <v>0.880322231541253</v>
      </c>
      <c r="HWS5">
        <v>0.86570263195992903</v>
      </c>
      <c r="HWT5">
        <v>0.87189683845731902</v>
      </c>
      <c r="HWU5">
        <v>0.88420532747996805</v>
      </c>
      <c r="HWV5">
        <v>0.87292478488300695</v>
      </c>
      <c r="HWW5">
        <v>0.87698341036041005</v>
      </c>
      <c r="HWX5">
        <v>0.85649004768218795</v>
      </c>
      <c r="HWY5">
        <v>0.86605450408086904</v>
      </c>
      <c r="HWZ5">
        <v>0.85274092445295602</v>
      </c>
      <c r="HXA5">
        <v>0.86384798410753405</v>
      </c>
      <c r="HXB5">
        <v>0.86963623638888099</v>
      </c>
      <c r="HXC5">
        <v>0.86470736299372497</v>
      </c>
      <c r="HXD5">
        <v>0.84704886305107896</v>
      </c>
      <c r="HXE5">
        <v>0.86488566049496696</v>
      </c>
      <c r="HXF5">
        <v>0.86710794479027797</v>
      </c>
      <c r="HXG5">
        <v>0.88780779308646296</v>
      </c>
      <c r="HXH5">
        <v>0.88675897480444799</v>
      </c>
      <c r="HXI5">
        <v>0.86396770312050697</v>
      </c>
      <c r="HXJ5">
        <v>0.88506896204138796</v>
      </c>
      <c r="HXK5">
        <v>0.88056575647933399</v>
      </c>
      <c r="HXL5">
        <v>0.89123232835743205</v>
      </c>
      <c r="HXM5">
        <v>0.88109225838205796</v>
      </c>
      <c r="HXN5">
        <v>0.88793991373963899</v>
      </c>
      <c r="HXO5">
        <v>0.897078780691279</v>
      </c>
      <c r="HXP5">
        <v>0.90782059255564496</v>
      </c>
      <c r="HXQ5">
        <v>0.91161400892826105</v>
      </c>
      <c r="HXR5">
        <v>0.90860496397939094</v>
      </c>
      <c r="HXS5">
        <v>0.90809883380621903</v>
      </c>
      <c r="HXT5">
        <v>0.90959215807371996</v>
      </c>
      <c r="HXU5">
        <v>0.89830629440335696</v>
      </c>
      <c r="HXV5">
        <v>0.90353678231436796</v>
      </c>
      <c r="HXW5">
        <v>0.88871733085703797</v>
      </c>
      <c r="HXX5">
        <v>0.86463083326030099</v>
      </c>
      <c r="HXY5">
        <v>0.86743700160469195</v>
      </c>
      <c r="HXZ5">
        <v>0.87040439676020898</v>
      </c>
      <c r="HYA5">
        <v>0.87342935252244702</v>
      </c>
      <c r="HYB5">
        <v>0.89519178350200102</v>
      </c>
      <c r="HYC5">
        <v>0.90891945605994195</v>
      </c>
      <c r="HYD5">
        <v>0.92948495843068202</v>
      </c>
      <c r="HYE5">
        <v>0.92866963700298399</v>
      </c>
      <c r="HYF5">
        <v>0.93637617766228298</v>
      </c>
      <c r="HYG5">
        <v>0.92531002019580999</v>
      </c>
      <c r="HYH5">
        <v>0.91942088072878703</v>
      </c>
      <c r="HYI5">
        <v>0.895436693736548</v>
      </c>
      <c r="HYJ5">
        <v>0.89525388380526905</v>
      </c>
      <c r="HYK5">
        <v>0.90554676075684803</v>
      </c>
      <c r="HYL5">
        <v>0.89092293223552799</v>
      </c>
      <c r="HYM5">
        <v>0.887479089793482</v>
      </c>
      <c r="HYN5">
        <v>0.878132786327815</v>
      </c>
      <c r="HYO5">
        <v>0.86836635905508397</v>
      </c>
      <c r="HYP5">
        <v>0.88010379040553099</v>
      </c>
      <c r="HYQ5">
        <v>0.88082791459699905</v>
      </c>
      <c r="HYR5">
        <v>0.88969274355488803</v>
      </c>
      <c r="HYS5">
        <v>0.89376946636224397</v>
      </c>
      <c r="HYT5">
        <v>0.90415737149368403</v>
      </c>
      <c r="HYU5">
        <v>0.87487937795598303</v>
      </c>
      <c r="HYV5">
        <v>0.86263495584722005</v>
      </c>
      <c r="HYW5">
        <v>0.86155773471978303</v>
      </c>
      <c r="HYX5">
        <v>0.86685363812223604</v>
      </c>
      <c r="HYY5">
        <v>0.88152920520544198</v>
      </c>
      <c r="HYZ5">
        <v>0.87337023019914695</v>
      </c>
      <c r="HZA5">
        <v>0.86616696435034202</v>
      </c>
      <c r="HZB5">
        <v>0.86332651142425099</v>
      </c>
      <c r="HZC5">
        <v>0.87261541760364203</v>
      </c>
      <c r="HZD5">
        <v>0.87406860603095204</v>
      </c>
      <c r="HZE5">
        <v>0.88785935641111902</v>
      </c>
      <c r="HZF5">
        <v>0.87755304857066996</v>
      </c>
      <c r="HZG5">
        <v>0.88238122119186702</v>
      </c>
      <c r="HZH5">
        <v>0.88659227496068604</v>
      </c>
      <c r="HZI5">
        <v>0.86572043482795902</v>
      </c>
      <c r="HZJ5">
        <v>0.869926775236877</v>
      </c>
      <c r="HZK5">
        <v>0.89146084865997199</v>
      </c>
      <c r="HZL5">
        <v>0.87568271858480295</v>
      </c>
      <c r="HZM5">
        <v>0.86780518239514104</v>
      </c>
      <c r="HZN5">
        <v>0.85580479776471896</v>
      </c>
      <c r="HZO5">
        <v>0.870783029629151</v>
      </c>
      <c r="HZP5">
        <v>0.86414953554617802</v>
      </c>
      <c r="HZQ5">
        <v>0.87391563776508197</v>
      </c>
      <c r="HZR5">
        <v>0.85375381147218898</v>
      </c>
      <c r="HZS5">
        <v>0.83275641004009004</v>
      </c>
      <c r="HZT5">
        <v>0.84755246133655504</v>
      </c>
      <c r="HZU5">
        <v>0.85636530708970804</v>
      </c>
      <c r="HZV5">
        <v>0.860731371964637</v>
      </c>
      <c r="HZW5">
        <v>0.87318108469125799</v>
      </c>
      <c r="HZX5">
        <v>0.87380925441297197</v>
      </c>
      <c r="HZY5">
        <v>0.87528363949341503</v>
      </c>
      <c r="HZZ5">
        <v>0.86426683976650598</v>
      </c>
      <c r="IAA5">
        <v>0.86478401029738095</v>
      </c>
      <c r="IAB5">
        <v>0.85170029185046803</v>
      </c>
      <c r="IAC5">
        <v>0.84203339849686298</v>
      </c>
      <c r="IAD5">
        <v>0.83803049906147098</v>
      </c>
      <c r="IAE5">
        <v>0.84177645619053199</v>
      </c>
      <c r="IAF5">
        <v>0.86311910431968797</v>
      </c>
      <c r="IAG5">
        <v>0.86805186227008002</v>
      </c>
      <c r="IAH5">
        <v>0.87301035998704601</v>
      </c>
      <c r="IAI5">
        <v>0.87932736185779803</v>
      </c>
      <c r="IAJ5">
        <v>0.89332023003314498</v>
      </c>
      <c r="IAK5">
        <v>0.89880840992731503</v>
      </c>
      <c r="IAL5">
        <v>0.89766113344752396</v>
      </c>
      <c r="IAM5">
        <v>0.89055707572227705</v>
      </c>
      <c r="IAN5">
        <v>0.89654418141926895</v>
      </c>
      <c r="IAO5">
        <v>0.87429624983323795</v>
      </c>
      <c r="IAP5">
        <v>0.87461330695644102</v>
      </c>
      <c r="IAQ5">
        <v>0.88592596518826505</v>
      </c>
      <c r="IAR5">
        <v>0.88218943942563299</v>
      </c>
      <c r="IAS5">
        <v>0.88854724562757703</v>
      </c>
      <c r="IAT5">
        <v>0.889559481350924</v>
      </c>
      <c r="IAU5">
        <v>0.89556656171188997</v>
      </c>
      <c r="IAV5">
        <v>0.88802236297620996</v>
      </c>
      <c r="IAW5">
        <v>0.90744949065928304</v>
      </c>
      <c r="IAX5">
        <v>0.91005217313318498</v>
      </c>
      <c r="IAY5">
        <v>0.90940119245705797</v>
      </c>
      <c r="IAZ5">
        <v>0.89256197761303202</v>
      </c>
      <c r="IBA5">
        <v>0.88904381940864097</v>
      </c>
      <c r="IBB5">
        <v>0.87047407015642697</v>
      </c>
      <c r="IBC5">
        <v>0.86726523352155604</v>
      </c>
      <c r="IBD5">
        <v>0.852767114853896</v>
      </c>
      <c r="IBE5">
        <v>0.85343418558884498</v>
      </c>
      <c r="IBF5">
        <v>0.85665192889476804</v>
      </c>
      <c r="IBG5">
        <v>0.85184093892158796</v>
      </c>
      <c r="IBH5">
        <v>0.87317518989773102</v>
      </c>
      <c r="IBI5">
        <v>0.88984375380255698</v>
      </c>
      <c r="IBJ5">
        <v>0.905972584302147</v>
      </c>
      <c r="IBK5">
        <v>0.91101403552541504</v>
      </c>
      <c r="IBL5">
        <v>0.918082352106664</v>
      </c>
      <c r="IBM5">
        <v>0.90717048977304304</v>
      </c>
      <c r="IBN5">
        <v>0.90665702156016703</v>
      </c>
      <c r="IBO5">
        <v>0.89088721902915802</v>
      </c>
      <c r="IBP5">
        <v>0.89281874296462604</v>
      </c>
      <c r="IBQ5">
        <v>0.90565371517742199</v>
      </c>
      <c r="IBR5">
        <v>0.89026003926057795</v>
      </c>
      <c r="IBS5">
        <v>0.886795846924605</v>
      </c>
      <c r="IBT5">
        <v>0.86821433049915597</v>
      </c>
      <c r="IBU5">
        <v>0.87616252190188304</v>
      </c>
      <c r="IBV5">
        <v>0.89118471233170304</v>
      </c>
      <c r="IBW5">
        <v>0.90413960260428405</v>
      </c>
      <c r="IBX5">
        <v>0.88975848038995797</v>
      </c>
      <c r="IBY5">
        <v>0.88021305871247901</v>
      </c>
      <c r="IBZ5">
        <v>0.87871088676155595</v>
      </c>
      <c r="ICA5">
        <v>0.87372058082245996</v>
      </c>
      <c r="ICB5">
        <v>0.86743200517897201</v>
      </c>
      <c r="ICC5">
        <v>0.83717198034072304</v>
      </c>
      <c r="ICD5">
        <v>0.84749033585175604</v>
      </c>
      <c r="ICE5">
        <v>0.84641315581441801</v>
      </c>
      <c r="ICF5">
        <v>0.85668346089583303</v>
      </c>
      <c r="ICG5">
        <v>0.86098545593076603</v>
      </c>
      <c r="ICH5">
        <v>0.82537938065576599</v>
      </c>
      <c r="ICI5">
        <v>0.82481204915433104</v>
      </c>
      <c r="ICJ5">
        <v>0.83748126956633295</v>
      </c>
      <c r="ICK5">
        <v>0.852398332002957</v>
      </c>
      <c r="ICL5">
        <v>0.84963778895079101</v>
      </c>
      <c r="ICM5">
        <v>0.85727078342693597</v>
      </c>
      <c r="ICN5">
        <v>0.86092386295624201</v>
      </c>
      <c r="ICO5">
        <v>0.87268255403288897</v>
      </c>
      <c r="ICP5">
        <v>0.89640547861846398</v>
      </c>
      <c r="ICQ5">
        <v>0.88345339431755199</v>
      </c>
      <c r="ICR5">
        <v>0.90819750729015702</v>
      </c>
      <c r="ICS5">
        <v>0.90831446176463404</v>
      </c>
      <c r="ICT5">
        <v>0.89608483968967201</v>
      </c>
      <c r="ICU5">
        <v>0.88455837157566197</v>
      </c>
      <c r="ICV5">
        <v>0.88515438723443196</v>
      </c>
      <c r="ICW5">
        <v>0.88597255738694802</v>
      </c>
      <c r="ICX5">
        <v>0.89008553195718598</v>
      </c>
      <c r="ICY5">
        <v>0.89902978364639896</v>
      </c>
      <c r="ICZ5">
        <v>0.90172384569633601</v>
      </c>
      <c r="IDA5">
        <v>0.88733507523428801</v>
      </c>
      <c r="IDB5">
        <v>0.87800273091634895</v>
      </c>
      <c r="IDC5">
        <v>0.868454936949969</v>
      </c>
      <c r="IDD5">
        <v>0.86159117521873996</v>
      </c>
      <c r="IDE5">
        <v>0.86671195023790604</v>
      </c>
      <c r="IDF5">
        <v>0.87129222687546903</v>
      </c>
      <c r="IDG5">
        <v>0.86861297726782605</v>
      </c>
      <c r="IDH5">
        <v>0.85668184795441804</v>
      </c>
      <c r="IDI5">
        <v>0.85374614436299301</v>
      </c>
      <c r="IDJ5">
        <v>0.86224651234542504</v>
      </c>
      <c r="IDK5">
        <v>0.86127778089721196</v>
      </c>
      <c r="IDL5">
        <v>0.87953540286575604</v>
      </c>
      <c r="IDM5">
        <v>0.86898094023490202</v>
      </c>
      <c r="IDN5">
        <v>0.87272001892200601</v>
      </c>
      <c r="IDO5">
        <v>0.88668267793881195</v>
      </c>
      <c r="IDP5">
        <v>0.87515184390674405</v>
      </c>
      <c r="IDQ5">
        <v>0.87421909973063106</v>
      </c>
      <c r="IDR5">
        <v>0.85919588424457005</v>
      </c>
      <c r="IDS5">
        <v>0.84862919440634899</v>
      </c>
      <c r="IDT5">
        <v>0.83244096642867504</v>
      </c>
      <c r="IDU5">
        <v>0.82355577004557001</v>
      </c>
      <c r="IDV5">
        <v>0.83110784183768005</v>
      </c>
      <c r="IDW5">
        <v>0.83066465897736497</v>
      </c>
      <c r="IDX5">
        <v>0.84025262656059796</v>
      </c>
      <c r="IDY5">
        <v>0.85458993505157599</v>
      </c>
      <c r="IDZ5">
        <v>0.85982368744385296</v>
      </c>
      <c r="IEA5">
        <v>0.86975312506924995</v>
      </c>
      <c r="IEB5">
        <v>0.87878451960112203</v>
      </c>
      <c r="IEC5">
        <v>0.906841869402911</v>
      </c>
      <c r="IED5">
        <v>0.913552536129286</v>
      </c>
      <c r="IEE5">
        <v>0.89238487271972999</v>
      </c>
      <c r="IEF5">
        <v>0.89449994854029002</v>
      </c>
      <c r="IEG5">
        <v>0.901054610777971</v>
      </c>
      <c r="IEH5">
        <v>0.91058564818917798</v>
      </c>
      <c r="IEI5">
        <v>0.91800918264097697</v>
      </c>
      <c r="IEJ5">
        <v>0.90900068001160905</v>
      </c>
      <c r="IEK5">
        <v>0.90698010382800598</v>
      </c>
      <c r="IEL5">
        <v>0.90901219863346405</v>
      </c>
      <c r="IEM5">
        <v>0.90936703310721501</v>
      </c>
      <c r="IEN5">
        <v>0.93189988522243405</v>
      </c>
      <c r="IEO5">
        <v>0.90860628807892996</v>
      </c>
      <c r="IEP5">
        <v>0.91694354404235401</v>
      </c>
      <c r="IEQ5">
        <v>0.928810644928311</v>
      </c>
      <c r="IER5">
        <v>0.91823361145743498</v>
      </c>
      <c r="IES5">
        <v>0.92166431416340699</v>
      </c>
      <c r="IET5">
        <v>0.91776404544210999</v>
      </c>
      <c r="IEU5">
        <v>0.90262211556553296</v>
      </c>
      <c r="IEV5">
        <v>0.90235158281222405</v>
      </c>
      <c r="IEW5">
        <v>0.92124833317393995</v>
      </c>
      <c r="IEX5">
        <v>0.91366803809861197</v>
      </c>
      <c r="IEY5">
        <v>0.91915294284257099</v>
      </c>
      <c r="IEZ5">
        <v>0.90294487764904696</v>
      </c>
      <c r="IFA5">
        <v>0.89027007351007403</v>
      </c>
      <c r="IFB5">
        <v>0.87456765709913598</v>
      </c>
      <c r="IFC5">
        <v>0.85751418975851701</v>
      </c>
      <c r="IFD5">
        <v>0.84757350468211001</v>
      </c>
      <c r="IFE5">
        <v>0.83876515972508703</v>
      </c>
      <c r="IFF5">
        <v>0.83605918595488304</v>
      </c>
      <c r="IFG5">
        <v>0.81879950336606</v>
      </c>
      <c r="IFH5">
        <v>0.81649231233299502</v>
      </c>
      <c r="IFI5">
        <v>0.81096530024490598</v>
      </c>
      <c r="IFJ5">
        <v>0.80548038049071502</v>
      </c>
      <c r="IFK5">
        <v>0.80607920748842299</v>
      </c>
      <c r="IFL5">
        <v>0.82469618947297196</v>
      </c>
      <c r="IFM5">
        <v>0.82759605900639699</v>
      </c>
      <c r="IFN5">
        <v>0.83543741735010202</v>
      </c>
      <c r="IFO5">
        <v>0.85692966358464995</v>
      </c>
      <c r="IFP5">
        <v>0.86595926950455904</v>
      </c>
      <c r="IFQ5">
        <v>0.86760580070860305</v>
      </c>
      <c r="IFR5">
        <v>0.88084614005284301</v>
      </c>
      <c r="IFS5">
        <v>0.90722873617509803</v>
      </c>
      <c r="IFT5">
        <v>0.89834787836797603</v>
      </c>
      <c r="IFU5">
        <v>0.90679059851045196</v>
      </c>
      <c r="IFV5">
        <v>0.89440699045121996</v>
      </c>
      <c r="IFW5">
        <v>0.87756586961017802</v>
      </c>
      <c r="IFX5">
        <v>0.86883386759942804</v>
      </c>
      <c r="IFY5">
        <v>0.86805771672887599</v>
      </c>
      <c r="IFZ5">
        <v>0.84426788999565605</v>
      </c>
      <c r="IGA5">
        <v>0.82648706017854201</v>
      </c>
      <c r="IGB5">
        <v>0.82867468239281405</v>
      </c>
      <c r="IGC5">
        <v>0.83868183872865598</v>
      </c>
      <c r="IGD5">
        <v>0.85022595464876805</v>
      </c>
      <c r="IGE5">
        <v>0.85671672251426001</v>
      </c>
      <c r="IGF5">
        <v>0.85522031310522495</v>
      </c>
      <c r="IGG5">
        <v>0.86248776995388499</v>
      </c>
      <c r="IGH5">
        <v>0.89326955938581498</v>
      </c>
      <c r="IGI5">
        <v>0.91575974597936804</v>
      </c>
      <c r="IGJ5">
        <v>0.91194679713527904</v>
      </c>
      <c r="IGK5">
        <v>0.92647111276147698</v>
      </c>
      <c r="IGL5">
        <v>0.91523668091309995</v>
      </c>
      <c r="IGM5">
        <v>0.916670760259235</v>
      </c>
      <c r="IGN5">
        <v>0.91554382888966002</v>
      </c>
      <c r="IGO5">
        <v>0.92210834880105597</v>
      </c>
      <c r="IGP5">
        <v>0.90411964118792398</v>
      </c>
      <c r="IGQ5">
        <v>0.909825263630621</v>
      </c>
      <c r="IGR5">
        <v>0.90962115495729401</v>
      </c>
      <c r="IGS5">
        <v>0.91142098681543504</v>
      </c>
      <c r="IGT5">
        <v>0.89655389081867998</v>
      </c>
      <c r="IGU5">
        <v>0.89044869458076703</v>
      </c>
      <c r="IGV5">
        <v>0.87070943206454698</v>
      </c>
      <c r="IGW5">
        <v>0.86217229196942102</v>
      </c>
      <c r="IGX5">
        <v>0.851296993173559</v>
      </c>
      <c r="IGY5">
        <v>0.84868068221766702</v>
      </c>
      <c r="IGZ5">
        <v>0.85251959732527405</v>
      </c>
      <c r="IHA5">
        <v>0.864335363798584</v>
      </c>
      <c r="IHB5">
        <v>0.85191621669735695</v>
      </c>
      <c r="IHC5">
        <v>0.85693578100686096</v>
      </c>
      <c r="IHD5">
        <v>0.87126472657885501</v>
      </c>
      <c r="IHE5">
        <v>0.88309075856546304</v>
      </c>
      <c r="IHF5">
        <v>0.86291274155248499</v>
      </c>
      <c r="IHG5">
        <v>0.87248779044755098</v>
      </c>
      <c r="IHH5">
        <v>0.87040879841266905</v>
      </c>
      <c r="IHI5">
        <v>0.88740036151464896</v>
      </c>
      <c r="IHJ5">
        <v>0.89775073168823505</v>
      </c>
      <c r="IHK5">
        <v>0.89182434034123304</v>
      </c>
      <c r="IHL5">
        <v>0.89386751504372297</v>
      </c>
      <c r="IHM5">
        <v>0.898747381221215</v>
      </c>
      <c r="IHN5">
        <v>0.86702422462014594</v>
      </c>
      <c r="IHO5">
        <v>0.85997495920399103</v>
      </c>
      <c r="IHP5">
        <v>0.85604197704111695</v>
      </c>
      <c r="IHQ5">
        <v>0.84319376987663297</v>
      </c>
      <c r="IHR5">
        <v>0.81789860546240301</v>
      </c>
      <c r="IHS5">
        <v>0.83175222345896305</v>
      </c>
      <c r="IHT5">
        <v>0.82684029233787104</v>
      </c>
      <c r="IHU5">
        <v>0.84400470046119802</v>
      </c>
      <c r="IHV5">
        <v>0.83394442392201096</v>
      </c>
      <c r="IHW5">
        <v>0.84786444460188903</v>
      </c>
      <c r="IHX5">
        <v>0.85776816728810901</v>
      </c>
      <c r="IHY5">
        <v>0.86524478702045204</v>
      </c>
      <c r="IHZ5">
        <v>0.85269715753896003</v>
      </c>
      <c r="IIA5">
        <v>0.85148112151231203</v>
      </c>
      <c r="IIB5">
        <v>0.84676725744006298</v>
      </c>
      <c r="IIC5">
        <v>0.83636303288097402</v>
      </c>
      <c r="IID5">
        <v>0.83291530197805896</v>
      </c>
      <c r="IIE5">
        <v>0.81529513241559104</v>
      </c>
      <c r="IIF5">
        <v>0.816688797529041</v>
      </c>
      <c r="IIG5">
        <v>0.81743662301884801</v>
      </c>
      <c r="IIH5">
        <v>0.81033346470400902</v>
      </c>
      <c r="III5">
        <v>0.821594413625645</v>
      </c>
      <c r="IIJ5">
        <v>0.81144682990644501</v>
      </c>
      <c r="IIK5">
        <v>0.81171347017004103</v>
      </c>
      <c r="IIL5">
        <v>0.82135834211590397</v>
      </c>
      <c r="IIM5">
        <v>0.82650801496580195</v>
      </c>
      <c r="IIN5">
        <v>0.79937962235067395</v>
      </c>
      <c r="IIO5">
        <v>0.79388668636320103</v>
      </c>
      <c r="IIP5">
        <v>0.79317464346115396</v>
      </c>
      <c r="IIQ5">
        <v>0.79064446593019899</v>
      </c>
      <c r="IIR5">
        <v>0.778447490009051</v>
      </c>
      <c r="IIS5">
        <v>0.78300987994656501</v>
      </c>
      <c r="IIT5">
        <v>0.78566723368746705</v>
      </c>
      <c r="IIU5">
        <v>0.80577938207204602</v>
      </c>
      <c r="IIV5">
        <v>0.81023171427298202</v>
      </c>
      <c r="IIW5">
        <v>0.82162770284266096</v>
      </c>
      <c r="IIX5">
        <v>0.82203831814868999</v>
      </c>
      <c r="IIY5">
        <v>0.801685354425688</v>
      </c>
      <c r="IIZ5">
        <v>0.78697535799032203</v>
      </c>
      <c r="IJA5">
        <v>0.78203612791326305</v>
      </c>
      <c r="IJB5">
        <v>0.78126025948863398</v>
      </c>
      <c r="IJC5">
        <v>0.792837678362875</v>
      </c>
      <c r="IJD5">
        <v>0.78634344295191505</v>
      </c>
      <c r="IJE5">
        <v>0.78276194283162304</v>
      </c>
      <c r="IJF5">
        <v>0.79020096407852303</v>
      </c>
      <c r="IJG5">
        <v>0.78710294453962804</v>
      </c>
      <c r="IJH5">
        <v>0.77602811080874401</v>
      </c>
      <c r="IJI5">
        <v>0.77390267436951898</v>
      </c>
      <c r="IJJ5">
        <v>0.77032799944620201</v>
      </c>
      <c r="IJK5">
        <v>0.78372510200840195</v>
      </c>
      <c r="IJL5">
        <v>0.79045325769716901</v>
      </c>
      <c r="IJM5">
        <v>0.80068496557470004</v>
      </c>
      <c r="IJN5">
        <v>0.79792633766996801</v>
      </c>
      <c r="IJO5">
        <v>0.82690174812718198</v>
      </c>
      <c r="IJP5">
        <v>0.82942778752838897</v>
      </c>
      <c r="IJQ5">
        <v>0.81922611746842999</v>
      </c>
      <c r="IJR5">
        <v>0.80477204195559904</v>
      </c>
      <c r="IJS5">
        <v>0.80868529813814005</v>
      </c>
      <c r="IJT5">
        <v>0.80616025745861297</v>
      </c>
      <c r="IJU5">
        <v>0.79223442136636402</v>
      </c>
      <c r="IJV5">
        <v>0.79001338559776801</v>
      </c>
      <c r="IJW5">
        <v>0.77374732284141201</v>
      </c>
      <c r="IJX5">
        <v>0.78680263913342696</v>
      </c>
      <c r="IJY5">
        <v>0.814408116854902</v>
      </c>
      <c r="IJZ5">
        <v>0.82547628030048004</v>
      </c>
      <c r="IKA5">
        <v>0.82283065088438601</v>
      </c>
      <c r="IKB5">
        <v>0.84100093984784596</v>
      </c>
      <c r="IKC5">
        <v>0.84495308729507401</v>
      </c>
      <c r="IKD5">
        <v>0.81796182247398397</v>
      </c>
      <c r="IKE5">
        <v>0.81814893125557098</v>
      </c>
      <c r="IKF5">
        <v>0.82107104580861601</v>
      </c>
      <c r="IKG5">
        <v>0.82973800079971405</v>
      </c>
      <c r="IKH5">
        <v>0.828968837624805</v>
      </c>
      <c r="IKI5">
        <v>0.84466002679571495</v>
      </c>
      <c r="IKJ5">
        <v>0.82873405469088401</v>
      </c>
      <c r="IKK5">
        <v>0.86025127537951296</v>
      </c>
      <c r="IKL5">
        <v>0.87623105835734005</v>
      </c>
      <c r="IKM5">
        <v>0.871675342809344</v>
      </c>
      <c r="IKN5">
        <v>0.87402975057042498</v>
      </c>
      <c r="IKO5">
        <v>0.86208609798831404</v>
      </c>
      <c r="IKP5">
        <v>0.850255125872169</v>
      </c>
      <c r="IKQ5">
        <v>0.85155035304485205</v>
      </c>
      <c r="IKR5">
        <v>0.86392166988034103</v>
      </c>
      <c r="IKS5">
        <v>0.87479814126455602</v>
      </c>
      <c r="IKT5">
        <v>0.89978982536610996</v>
      </c>
      <c r="IKU5">
        <v>0.89316805953049005</v>
      </c>
      <c r="IKV5">
        <v>0.88830174600855105</v>
      </c>
      <c r="IKW5">
        <v>0.85308963081804301</v>
      </c>
      <c r="IKX5">
        <v>0.849874820293817</v>
      </c>
      <c r="IKY5">
        <v>0.85243734933215198</v>
      </c>
      <c r="IKZ5">
        <v>0.85351172030885103</v>
      </c>
      <c r="ILA5">
        <v>0.84614268665047498</v>
      </c>
      <c r="ILB5">
        <v>0.831442291965245</v>
      </c>
      <c r="ILC5">
        <v>0.82841650144161805</v>
      </c>
      <c r="ILD5">
        <v>0.85749697106373202</v>
      </c>
      <c r="ILE5">
        <v>0.84638532276828604</v>
      </c>
      <c r="ILF5">
        <v>0.84740518102717199</v>
      </c>
      <c r="ILG5">
        <v>0.83417253850408302</v>
      </c>
      <c r="ILH5">
        <v>0.85019806266564102</v>
      </c>
      <c r="ILI5">
        <v>0.86053953383321102</v>
      </c>
      <c r="ILJ5">
        <v>0.86255987681175705</v>
      </c>
      <c r="ILK5">
        <v>0.86192677427888298</v>
      </c>
      <c r="ILL5">
        <v>0.88002819658480702</v>
      </c>
      <c r="ILM5">
        <v>0.88596225228199499</v>
      </c>
      <c r="ILN5">
        <v>0.88444605915090502</v>
      </c>
      <c r="ILO5">
        <v>0.88478853802505397</v>
      </c>
      <c r="ILP5">
        <v>0.90230710333151798</v>
      </c>
      <c r="ILQ5">
        <v>0.90597251243964805</v>
      </c>
      <c r="ILR5">
        <v>0.90669866757315598</v>
      </c>
      <c r="ILS5">
        <v>0.91110485880853698</v>
      </c>
      <c r="ILT5">
        <v>0.90712678506497901</v>
      </c>
      <c r="ILU5">
        <v>0.89259841772721105</v>
      </c>
      <c r="ILV5">
        <v>0.89562200792978497</v>
      </c>
      <c r="ILW5">
        <v>0.874160634832987</v>
      </c>
      <c r="ILX5">
        <v>0.86547476866087703</v>
      </c>
      <c r="ILY5">
        <v>0.87876702391589601</v>
      </c>
      <c r="ILZ5">
        <v>0.86976495608710802</v>
      </c>
      <c r="IMA5">
        <v>0.87314759838081102</v>
      </c>
      <c r="IMB5">
        <v>0.87037369363230099</v>
      </c>
      <c r="IMC5">
        <v>0.87380220029893396</v>
      </c>
      <c r="IMD5">
        <v>0.87878855480326201</v>
      </c>
      <c r="IME5">
        <v>0.87215400194623705</v>
      </c>
      <c r="IMF5">
        <v>0.84613312568490995</v>
      </c>
      <c r="IMG5">
        <v>0.860250865881108</v>
      </c>
      <c r="IMH5">
        <v>0.854108071837408</v>
      </c>
      <c r="IMI5">
        <v>0.85864868417081097</v>
      </c>
      <c r="IMJ5">
        <v>0.87123306046737603</v>
      </c>
      <c r="IMK5">
        <v>0.85790454156455598</v>
      </c>
      <c r="IML5">
        <v>0.87402755164448598</v>
      </c>
      <c r="IMM5">
        <v>0.88278678839483904</v>
      </c>
      <c r="IMN5">
        <v>0.88342044105191997</v>
      </c>
      <c r="IMO5">
        <v>0.87815121151227005</v>
      </c>
      <c r="IMP5">
        <v>0.89235922658558597</v>
      </c>
      <c r="IMQ5">
        <v>0.89637318862706294</v>
      </c>
      <c r="IMR5">
        <v>0.901214378298276</v>
      </c>
      <c r="IMS5">
        <v>0.93219614810232199</v>
      </c>
      <c r="IMT5">
        <v>0.935083014512335</v>
      </c>
      <c r="IMU5">
        <v>0.94546318948053698</v>
      </c>
      <c r="IMV5">
        <v>0.940245647230323</v>
      </c>
      <c r="IMW5">
        <v>0.95809688761529099</v>
      </c>
      <c r="IMX5">
        <v>0.951678806014706</v>
      </c>
      <c r="IMY5">
        <v>0.93475911193665595</v>
      </c>
      <c r="IMZ5">
        <v>0.93095935320995005</v>
      </c>
      <c r="INA5">
        <v>0.90670431676641605</v>
      </c>
      <c r="INB5">
        <v>0.92038974899948101</v>
      </c>
      <c r="INC5">
        <v>0.903372205978906</v>
      </c>
      <c r="IND5">
        <v>0.90539468533198697</v>
      </c>
      <c r="INE5">
        <v>0.91500885735056603</v>
      </c>
      <c r="INF5">
        <v>0.91872501254179995</v>
      </c>
      <c r="ING5">
        <v>0.92088060797159599</v>
      </c>
      <c r="INH5">
        <v>0.90780179498125102</v>
      </c>
      <c r="INI5">
        <v>0.90548798164641098</v>
      </c>
      <c r="INJ5">
        <v>0.91535898895007906</v>
      </c>
      <c r="INK5">
        <v>0.90390159551850202</v>
      </c>
      <c r="INL5">
        <v>0.88745680819159101</v>
      </c>
      <c r="INM5">
        <v>0.87865747490936896</v>
      </c>
      <c r="INN5">
        <v>0.88936774217246195</v>
      </c>
      <c r="INO5">
        <v>0.885548965171844</v>
      </c>
      <c r="INP5">
        <v>0.88803409600114203</v>
      </c>
      <c r="INQ5">
        <v>0.86632156837597996</v>
      </c>
      <c r="INR5">
        <v>0.85790483569832898</v>
      </c>
      <c r="INS5">
        <v>0.85089576751778295</v>
      </c>
      <c r="INT5">
        <v>0.83739007154740097</v>
      </c>
      <c r="INU5">
        <v>0.85449059492568102</v>
      </c>
      <c r="INV5">
        <v>0.86872170331927301</v>
      </c>
      <c r="INW5">
        <v>0.85012985517298401</v>
      </c>
      <c r="INX5">
        <v>0.85492759345604097</v>
      </c>
      <c r="INY5">
        <v>0.84451492908495196</v>
      </c>
      <c r="INZ5">
        <v>0.84451577165986202</v>
      </c>
      <c r="IOA5">
        <v>0.84703885950917202</v>
      </c>
      <c r="IOB5">
        <v>0.86965680717318805</v>
      </c>
      <c r="IOC5">
        <v>0.87437702062026701</v>
      </c>
      <c r="IOD5">
        <v>0.86623256210586996</v>
      </c>
      <c r="IOE5">
        <v>0.87679474681342096</v>
      </c>
      <c r="IOF5">
        <v>0.88719479179900695</v>
      </c>
      <c r="IOG5">
        <v>0.88790263669835501</v>
      </c>
      <c r="IOH5">
        <v>0.91429508781563296</v>
      </c>
      <c r="IOI5">
        <v>0.90954905537384201</v>
      </c>
      <c r="IOJ5">
        <v>0.90158647792504698</v>
      </c>
      <c r="IOK5">
        <v>0.90646443151645995</v>
      </c>
      <c r="IOL5">
        <v>0.88846837007787405</v>
      </c>
      <c r="IOM5">
        <v>0.88256300863550197</v>
      </c>
      <c r="ION5">
        <v>0.87548248924215599</v>
      </c>
      <c r="IOO5">
        <v>0.89215129209386701</v>
      </c>
      <c r="IOP5">
        <v>0.89965750566918801</v>
      </c>
      <c r="IOQ5">
        <v>0.90547283493305297</v>
      </c>
      <c r="IOR5">
        <v>0.91474648024618799</v>
      </c>
      <c r="IOS5">
        <v>0.92319695447222405</v>
      </c>
      <c r="IOT5">
        <v>0.92054745548453798</v>
      </c>
      <c r="IOU5">
        <v>0.90042142523634805</v>
      </c>
      <c r="IOV5">
        <v>0.87842224121566903</v>
      </c>
      <c r="IOW5">
        <v>0.87887007653501403</v>
      </c>
      <c r="IOX5">
        <v>0.89911820797476105</v>
      </c>
      <c r="IOY5">
        <v>0.907851024525269</v>
      </c>
      <c r="IOZ5">
        <v>0.91867177972542002</v>
      </c>
      <c r="IPA5">
        <v>0.93793006506078902</v>
      </c>
      <c r="IPB5">
        <v>0.92813107578494303</v>
      </c>
      <c r="IPC5">
        <v>0.91721203473289603</v>
      </c>
      <c r="IPD5">
        <v>0.92824438029096301</v>
      </c>
      <c r="IPE5">
        <v>0.91636786194104003</v>
      </c>
      <c r="IPF5">
        <v>0.94093235782240403</v>
      </c>
      <c r="IPG5">
        <v>0.94792556221216095</v>
      </c>
      <c r="IPH5">
        <v>0.93587596225980996</v>
      </c>
      <c r="IPI5">
        <v>0.92786753222634299</v>
      </c>
      <c r="IPJ5">
        <v>0.93135378272208602</v>
      </c>
      <c r="IPK5">
        <v>0.93696963144285805</v>
      </c>
      <c r="IPL5">
        <v>0.94780904320549098</v>
      </c>
      <c r="IPM5">
        <v>0.94785957431448298</v>
      </c>
      <c r="IPN5">
        <v>0.93141638391805204</v>
      </c>
      <c r="IPO5">
        <v>0.92962021811203699</v>
      </c>
      <c r="IPP5">
        <v>0.90808497381114395</v>
      </c>
      <c r="IPQ5">
        <v>0.91376739181139099</v>
      </c>
      <c r="IPR5">
        <v>0.91900640349001295</v>
      </c>
      <c r="IPS5">
        <v>0.91870197880919302</v>
      </c>
      <c r="IPT5">
        <v>0.90533803165883597</v>
      </c>
      <c r="IPU5">
        <v>0.91968965705331696</v>
      </c>
      <c r="IPV5">
        <v>0.92959156967027401</v>
      </c>
      <c r="IPW5">
        <v>0.91810138421545295</v>
      </c>
      <c r="IPX5">
        <v>0.89980053160102602</v>
      </c>
      <c r="IPY5">
        <v>0.91124561848003005</v>
      </c>
      <c r="IPZ5">
        <v>0.91707456432948098</v>
      </c>
      <c r="IQA5">
        <v>0.91552249204109004</v>
      </c>
      <c r="IQB5">
        <v>0.91675140939611999</v>
      </c>
      <c r="IQC5">
        <v>0.92328823393799198</v>
      </c>
      <c r="IQD5">
        <v>0.91562489005062198</v>
      </c>
      <c r="IQE5">
        <v>0.93270160712533501</v>
      </c>
      <c r="IQF5">
        <v>0.93391538111115402</v>
      </c>
      <c r="IQG5">
        <v>0.92148794237324905</v>
      </c>
      <c r="IQH5">
        <v>0.91323818520433497</v>
      </c>
      <c r="IQI5">
        <v>0.92991685275959601</v>
      </c>
      <c r="IQJ5">
        <v>0.91919576464994901</v>
      </c>
      <c r="IQK5">
        <v>0.904195149386403</v>
      </c>
      <c r="IQL5">
        <v>0.91721556380529201</v>
      </c>
      <c r="IQM5">
        <v>0.91915538483644599</v>
      </c>
      <c r="IQN5">
        <v>0.94396009950658299</v>
      </c>
      <c r="IQO5">
        <v>0.936968030684731</v>
      </c>
      <c r="IQP5">
        <v>0.94152717937365904</v>
      </c>
      <c r="IQQ5">
        <v>0.93778639864008395</v>
      </c>
      <c r="IQR5">
        <v>0.93983144814584896</v>
      </c>
      <c r="IQS5">
        <v>0.91709646900373298</v>
      </c>
      <c r="IQT5">
        <v>0.91833270074294804</v>
      </c>
      <c r="IQU5">
        <v>0.92573970041027198</v>
      </c>
      <c r="IQV5">
        <v>0.92326793486484804</v>
      </c>
      <c r="IQW5">
        <v>0.91664712536127801</v>
      </c>
      <c r="IQX5">
        <v>0.91517067201275204</v>
      </c>
      <c r="IQY5">
        <v>0.88799466491036105</v>
      </c>
      <c r="IQZ5">
        <v>0.90324871896202696</v>
      </c>
      <c r="IRA5">
        <v>0.90645547302545204</v>
      </c>
      <c r="IRB5">
        <v>0.91196522691478299</v>
      </c>
      <c r="IRC5">
        <v>0.91835897097544705</v>
      </c>
      <c r="IRD5">
        <v>0.91982969055950703</v>
      </c>
      <c r="IRE5">
        <v>0.93501031170492899</v>
      </c>
      <c r="IRF5">
        <v>0.91822932001134805</v>
      </c>
      <c r="IRG5">
        <v>0.91532401541775199</v>
      </c>
      <c r="IRH5">
        <v>0.92674751810572598</v>
      </c>
      <c r="IRI5">
        <v>0.92400275070823201</v>
      </c>
      <c r="IRJ5">
        <v>0.92947232536198698</v>
      </c>
      <c r="IRK5">
        <v>0.90698199905284604</v>
      </c>
      <c r="IRL5">
        <v>0.91001536948471995</v>
      </c>
      <c r="IRM5">
        <v>0.92178913604696899</v>
      </c>
      <c r="IRN5">
        <v>0.89222874993189105</v>
      </c>
      <c r="IRO5">
        <v>0.88909652496502001</v>
      </c>
      <c r="IRP5">
        <v>0.87373065953595996</v>
      </c>
      <c r="IRQ5">
        <v>0.86208093806332198</v>
      </c>
      <c r="IRR5">
        <v>0.87094302121442102</v>
      </c>
      <c r="IRS5">
        <v>0.88519488031188098</v>
      </c>
      <c r="IRT5">
        <v>0.88257694482726101</v>
      </c>
      <c r="IRU5">
        <v>0.87632188227503305</v>
      </c>
      <c r="IRV5">
        <v>0.89877327537804297</v>
      </c>
      <c r="IRW5">
        <v>0.89664296928778298</v>
      </c>
      <c r="IRX5">
        <v>0.90034269673512202</v>
      </c>
      <c r="IRY5">
        <v>0.89489561499967696</v>
      </c>
      <c r="IRZ5">
        <v>0.90024351356362597</v>
      </c>
      <c r="ISA5">
        <v>0.88411876175108395</v>
      </c>
      <c r="ISB5">
        <v>0.88423980105681399</v>
      </c>
      <c r="ISC5">
        <v>0.87325619157011602</v>
      </c>
      <c r="ISD5">
        <v>0.87145011582635501</v>
      </c>
      <c r="ISE5">
        <v>0.88047669686027896</v>
      </c>
      <c r="ISF5">
        <v>0.90436558581507998</v>
      </c>
      <c r="ISG5">
        <v>0.89721258784258695</v>
      </c>
      <c r="ISH5">
        <v>0.90257161914808404</v>
      </c>
      <c r="ISI5">
        <v>0.89548739802550803</v>
      </c>
      <c r="ISJ5">
        <v>0.89555028352182897</v>
      </c>
      <c r="ISK5">
        <v>0.92849701805949902</v>
      </c>
      <c r="ISL5">
        <v>0.92751684810285395</v>
      </c>
      <c r="ISM5">
        <v>0.91713727370839204</v>
      </c>
      <c r="ISN5">
        <v>0.92700378860766097</v>
      </c>
      <c r="ISO5">
        <v>0.93530370482470904</v>
      </c>
      <c r="ISP5">
        <v>0.91322198915019703</v>
      </c>
      <c r="ISQ5">
        <v>0.90339736987753905</v>
      </c>
      <c r="ISR5">
        <v>0.89657868519978901</v>
      </c>
      <c r="ISS5">
        <v>0.892581480199932</v>
      </c>
      <c r="IST5">
        <v>0.89321304652658096</v>
      </c>
      <c r="ISU5">
        <v>0.88566724923616202</v>
      </c>
      <c r="ISV5">
        <v>0.89073490039551595</v>
      </c>
      <c r="ISW5">
        <v>0.89589539064492096</v>
      </c>
      <c r="ISX5">
        <v>0.88466886563201497</v>
      </c>
      <c r="ISY5">
        <v>0.88904995122446995</v>
      </c>
      <c r="ISZ5">
        <v>0.87483838100839195</v>
      </c>
      <c r="ITA5">
        <v>0.885313280280832</v>
      </c>
      <c r="ITB5">
        <v>0.88237742520513296</v>
      </c>
      <c r="ITC5">
        <v>0.89101635317668004</v>
      </c>
      <c r="ITD5">
        <v>0.87814601650920798</v>
      </c>
      <c r="ITE5">
        <v>0.88779094344336495</v>
      </c>
      <c r="ITF5">
        <v>0.88385351371355003</v>
      </c>
      <c r="ITG5">
        <v>0.88265184827589804</v>
      </c>
      <c r="ITH5">
        <v>0.87908396833605895</v>
      </c>
      <c r="ITI5">
        <v>0.88724719588249101</v>
      </c>
      <c r="ITJ5">
        <v>0.90866902977328601</v>
      </c>
      <c r="ITK5">
        <v>0.91760703559268098</v>
      </c>
      <c r="ITL5">
        <v>0.91539804415817205</v>
      </c>
      <c r="ITM5">
        <v>0.90387654613961899</v>
      </c>
      <c r="ITN5">
        <v>0.903293730233796</v>
      </c>
      <c r="ITO5">
        <v>0.88955472397983404</v>
      </c>
      <c r="ITP5">
        <v>0.887844875714496</v>
      </c>
      <c r="ITQ5">
        <v>0.89880509906639505</v>
      </c>
      <c r="ITR5">
        <v>0.89645971589627005</v>
      </c>
      <c r="ITS5">
        <v>0.909905762094669</v>
      </c>
      <c r="ITT5">
        <v>0.90182087130859701</v>
      </c>
      <c r="ITU5">
        <v>0.90571145329066305</v>
      </c>
      <c r="ITV5">
        <v>0.90804048918250602</v>
      </c>
      <c r="ITW5">
        <v>0.88910563229245798</v>
      </c>
      <c r="ITX5">
        <v>0.88215817702522004</v>
      </c>
      <c r="ITY5">
        <v>0.89429460881927103</v>
      </c>
      <c r="ITZ5">
        <v>0.879450097073746</v>
      </c>
      <c r="IUA5">
        <v>0.87760376363468595</v>
      </c>
      <c r="IUB5">
        <v>0.86583660262418605</v>
      </c>
      <c r="IUC5">
        <v>0.85476621858517199</v>
      </c>
      <c r="IUD5">
        <v>0.84510505220547105</v>
      </c>
      <c r="IUE5">
        <v>0.85732278266017004</v>
      </c>
      <c r="IUF5">
        <v>0.85868774170297502</v>
      </c>
      <c r="IUG5">
        <v>0.86440292290252196</v>
      </c>
      <c r="IUH5">
        <v>0.85835214281847505</v>
      </c>
      <c r="IUI5">
        <v>0.85793029274088195</v>
      </c>
      <c r="IUJ5">
        <v>0.86924084620748698</v>
      </c>
      <c r="IUK5">
        <v>0.85382637920477999</v>
      </c>
      <c r="IUL5">
        <v>0.84587800965893201</v>
      </c>
      <c r="IUM5">
        <v>0.86014252048269402</v>
      </c>
      <c r="IUN5">
        <v>0.88164791505970896</v>
      </c>
      <c r="IUO5">
        <v>0.87047169932378499</v>
      </c>
      <c r="IUP5">
        <v>0.87594833545774398</v>
      </c>
      <c r="IUQ5">
        <v>0.86046083640297499</v>
      </c>
      <c r="IUR5">
        <v>0.86925731611513402</v>
      </c>
      <c r="IUS5">
        <v>0.87104467917999695</v>
      </c>
      <c r="IUT5">
        <v>0.85869715453080697</v>
      </c>
      <c r="IUU5">
        <v>0.86575852120473795</v>
      </c>
      <c r="IUV5">
        <v>0.88156465136524897</v>
      </c>
      <c r="IUW5">
        <v>0.87894880962108302</v>
      </c>
      <c r="IUX5">
        <v>0.86746272605733199</v>
      </c>
      <c r="IUY5">
        <v>0.85406119194750396</v>
      </c>
      <c r="IUZ5">
        <v>0.84002524778403598</v>
      </c>
      <c r="IVA5">
        <v>0.84692480264606196</v>
      </c>
      <c r="IVB5">
        <v>0.85259785816435396</v>
      </c>
      <c r="IVC5">
        <v>0.84414496770596203</v>
      </c>
      <c r="IVD5">
        <v>0.85500981309379298</v>
      </c>
      <c r="IVE5">
        <v>0.84289401944878595</v>
      </c>
      <c r="IVF5">
        <v>0.86275145971011102</v>
      </c>
      <c r="IVG5">
        <v>0.83710085418413505</v>
      </c>
      <c r="IVH5">
        <v>0.83578950004532204</v>
      </c>
      <c r="IVI5">
        <v>0.84707243732665305</v>
      </c>
      <c r="IVJ5">
        <v>0.848516945078025</v>
      </c>
      <c r="IVK5">
        <v>0.85029562789534696</v>
      </c>
      <c r="IVL5">
        <v>0.84512659415226399</v>
      </c>
      <c r="IVM5">
        <v>0.87052001358800901</v>
      </c>
      <c r="IVN5">
        <v>0.864584703208365</v>
      </c>
      <c r="IVO5">
        <v>0.87321300652115497</v>
      </c>
      <c r="IVP5">
        <v>0.88756623946100599</v>
      </c>
      <c r="IVQ5">
        <v>0.88204534171518101</v>
      </c>
      <c r="IVR5">
        <v>0.89878717212986403</v>
      </c>
      <c r="IVS5">
        <v>0.90219221421903995</v>
      </c>
      <c r="IVT5">
        <v>0.88180666509421701</v>
      </c>
      <c r="IVU5">
        <v>0.87521622431732005</v>
      </c>
      <c r="IVV5">
        <v>0.87305975053742801</v>
      </c>
      <c r="IVW5">
        <v>0.88062448869061805</v>
      </c>
      <c r="IVX5">
        <v>0.88861713907747197</v>
      </c>
      <c r="IVY5">
        <v>0.89591634054810998</v>
      </c>
      <c r="IVZ5">
        <v>0.87656293696501497</v>
      </c>
      <c r="IWA5">
        <v>0.85754735302740004</v>
      </c>
      <c r="IWB5">
        <v>0.87486472835542395</v>
      </c>
      <c r="IWC5">
        <v>0.88464717880669697</v>
      </c>
      <c r="IWD5">
        <v>0.88877058100091799</v>
      </c>
      <c r="IWE5">
        <v>0.90650637145145296</v>
      </c>
      <c r="IWF5">
        <v>0.92680019122742197</v>
      </c>
      <c r="IWG5">
        <v>0.913809693206449</v>
      </c>
      <c r="IWH5">
        <v>0.91167340357384496</v>
      </c>
      <c r="IWI5">
        <v>0.91447786486747995</v>
      </c>
      <c r="IWJ5">
        <v>0.91334462609341605</v>
      </c>
      <c r="IWK5">
        <v>0.91333435181620704</v>
      </c>
      <c r="IWL5">
        <v>0.91325735507808403</v>
      </c>
      <c r="IWM5">
        <v>0.924126347954076</v>
      </c>
      <c r="IWN5">
        <v>0.88747450331702005</v>
      </c>
      <c r="IWO5">
        <v>0.88676677543639904</v>
      </c>
      <c r="IWP5">
        <v>0.88311433648392201</v>
      </c>
      <c r="IWQ5">
        <v>0.87703235170805904</v>
      </c>
      <c r="IWR5">
        <v>0.878821896222581</v>
      </c>
      <c r="IWS5">
        <v>0.88523779095885302</v>
      </c>
      <c r="IWT5">
        <v>0.88121230358527503</v>
      </c>
      <c r="IWU5">
        <v>0.88114759189110603</v>
      </c>
      <c r="IWV5">
        <v>0.86071366365541102</v>
      </c>
      <c r="IWW5">
        <v>0.84816855640076205</v>
      </c>
      <c r="IWX5">
        <v>0.84546591002001004</v>
      </c>
      <c r="IWY5">
        <v>0.84536379573294795</v>
      </c>
      <c r="IWZ5">
        <v>0.83426831100669396</v>
      </c>
      <c r="IXA5">
        <v>0.82247723962316699</v>
      </c>
      <c r="IXB5">
        <v>0.83330058932297402</v>
      </c>
      <c r="IXC5">
        <v>0.83747838229891303</v>
      </c>
      <c r="IXD5">
        <v>0.85648624816882801</v>
      </c>
      <c r="IXE5">
        <v>0.864034008509596</v>
      </c>
      <c r="IXF5">
        <v>0.85015901952665796</v>
      </c>
      <c r="IXG5">
        <v>0.82433838624405797</v>
      </c>
      <c r="IXH5">
        <v>0.82900245373593695</v>
      </c>
      <c r="IXI5">
        <v>0.82881611003382505</v>
      </c>
      <c r="IXJ5">
        <v>0.83813683791513205</v>
      </c>
      <c r="IXK5">
        <v>0.85118235720123003</v>
      </c>
      <c r="IXL5">
        <v>0.849721023824206</v>
      </c>
      <c r="IXM5">
        <v>0.85260826952931901</v>
      </c>
      <c r="IXN5">
        <v>0.84465872327705405</v>
      </c>
      <c r="IXO5">
        <v>0.86072102195588596</v>
      </c>
      <c r="IXP5">
        <v>0.86166371888331195</v>
      </c>
      <c r="IXQ5">
        <v>0.85540502910803895</v>
      </c>
      <c r="IXR5">
        <v>0.85047948687834296</v>
      </c>
      <c r="IXS5">
        <v>0.87369266566048198</v>
      </c>
      <c r="IXT5">
        <v>0.87936689883820796</v>
      </c>
      <c r="IXU5">
        <v>0.88362676374709903</v>
      </c>
      <c r="IXV5">
        <v>0.88661909653962601</v>
      </c>
      <c r="IXW5">
        <v>0.89088663629015097</v>
      </c>
      <c r="IXX5">
        <v>0.89513291985415699</v>
      </c>
      <c r="IXY5">
        <v>0.89344675306350796</v>
      </c>
      <c r="IXZ5">
        <v>0.91276378366580702</v>
      </c>
      <c r="IYA5">
        <v>0.90701821850876396</v>
      </c>
      <c r="IYB5">
        <v>0.89431614645903001</v>
      </c>
      <c r="IYC5">
        <v>0.88774866340632896</v>
      </c>
      <c r="IYD5">
        <v>0.90114017689117498</v>
      </c>
      <c r="IYE5">
        <v>0.90877652859239999</v>
      </c>
      <c r="IYF5">
        <v>0.920729375228451</v>
      </c>
      <c r="IYG5">
        <v>0.91501047366669397</v>
      </c>
      <c r="IYH5">
        <v>0.91417786304501603</v>
      </c>
      <c r="IYI5">
        <v>0.88943307609225997</v>
      </c>
      <c r="IYJ5">
        <v>0.90005983686603597</v>
      </c>
      <c r="IYK5">
        <v>0.89713356725295801</v>
      </c>
      <c r="IYL5">
        <v>0.89641655347059301</v>
      </c>
      <c r="IYM5">
        <v>0.90745830519758197</v>
      </c>
      <c r="IYN5">
        <v>0.90207207466463302</v>
      </c>
      <c r="IYO5">
        <v>0.90566722849782599</v>
      </c>
      <c r="IYP5">
        <v>0.895015801096264</v>
      </c>
      <c r="IYQ5">
        <v>0.88735780722942403</v>
      </c>
      <c r="IYR5">
        <v>0.89331925418662705</v>
      </c>
      <c r="IYS5">
        <v>0.889683322914815</v>
      </c>
      <c r="IYT5">
        <v>0.86976335201473698</v>
      </c>
      <c r="IYU5">
        <v>0.86371017891802904</v>
      </c>
      <c r="IYV5">
        <v>0.90012207277602796</v>
      </c>
      <c r="IYW5">
        <v>0.904585960506471</v>
      </c>
      <c r="IYX5">
        <v>0.90538262688500004</v>
      </c>
      <c r="IYY5">
        <v>0.89852606560601</v>
      </c>
      <c r="IYZ5">
        <v>0.87492111790452298</v>
      </c>
      <c r="IZA5">
        <v>0.87675573248834704</v>
      </c>
      <c r="IZB5">
        <v>0.83921748981280198</v>
      </c>
      <c r="IZC5">
        <v>0.83048116708375197</v>
      </c>
      <c r="IZD5">
        <v>0.81577476995160203</v>
      </c>
      <c r="IZE5">
        <v>0.81712909619813201</v>
      </c>
      <c r="IZF5">
        <v>0.83399140482589396</v>
      </c>
      <c r="IZG5">
        <v>0.84281880956208299</v>
      </c>
      <c r="IZH5">
        <v>0.83927781092522502</v>
      </c>
      <c r="IZI5">
        <v>0.82148738955960898</v>
      </c>
      <c r="IZJ5">
        <v>0.818188996759177</v>
      </c>
      <c r="IZK5">
        <v>0.80707553808868104</v>
      </c>
      <c r="IZL5">
        <v>0.81635365084247702</v>
      </c>
      <c r="IZM5">
        <v>0.81252679808782302</v>
      </c>
      <c r="IZN5">
        <v>0.83334796420681001</v>
      </c>
      <c r="IZO5">
        <v>0.83397534292720399</v>
      </c>
      <c r="IZP5">
        <v>0.81740588865175701</v>
      </c>
      <c r="IZQ5">
        <v>0.82143051550083301</v>
      </c>
      <c r="IZR5">
        <v>0.83293414801389998</v>
      </c>
      <c r="IZS5">
        <v>0.82880663953578204</v>
      </c>
      <c r="IZT5">
        <v>0.83854014783888997</v>
      </c>
      <c r="IZU5">
        <v>0.84420364005106396</v>
      </c>
      <c r="IZV5">
        <v>0.85003735261437097</v>
      </c>
      <c r="IZW5">
        <v>0.84679362165580596</v>
      </c>
      <c r="IZX5">
        <v>0.84619812379923498</v>
      </c>
      <c r="IZY5">
        <v>0.84556050731718002</v>
      </c>
      <c r="IZZ5">
        <v>0.84503445070209704</v>
      </c>
      <c r="JAA5">
        <v>0.82831555688723502</v>
      </c>
      <c r="JAB5">
        <v>0.83026285594107097</v>
      </c>
      <c r="JAC5">
        <v>0.81772854560615904</v>
      </c>
      <c r="JAD5">
        <v>0.82211308130796801</v>
      </c>
      <c r="JAE5">
        <v>0.81034837343356503</v>
      </c>
      <c r="JAF5">
        <v>0.83024784491053605</v>
      </c>
      <c r="JAG5">
        <v>0.84217222549961401</v>
      </c>
      <c r="JAH5">
        <v>0.83667116202284497</v>
      </c>
      <c r="JAI5">
        <v>0.86338346412500599</v>
      </c>
      <c r="JAJ5">
        <v>0.87705124545915403</v>
      </c>
      <c r="JAK5">
        <v>0.88637928604877902</v>
      </c>
      <c r="JAL5">
        <v>0.85935614827024198</v>
      </c>
      <c r="JAM5">
        <v>0.84400303322040804</v>
      </c>
      <c r="JAN5">
        <v>0.83655842902372901</v>
      </c>
      <c r="JAO5">
        <v>0.834176978958305</v>
      </c>
      <c r="JAP5">
        <v>0.81991210381511703</v>
      </c>
      <c r="JAQ5">
        <v>0.83060889274996297</v>
      </c>
      <c r="JAR5">
        <v>0.82616732280862004</v>
      </c>
      <c r="JAS5">
        <v>0.826367365541396</v>
      </c>
      <c r="JAT5">
        <v>0.82184598505721795</v>
      </c>
      <c r="JAU5">
        <v>0.82322673446543804</v>
      </c>
      <c r="JAV5">
        <v>0.84234889271715296</v>
      </c>
      <c r="JAW5">
        <v>0.82103488160786198</v>
      </c>
      <c r="JAX5">
        <v>0.81174788434497203</v>
      </c>
      <c r="JAY5">
        <v>0.80904412011691496</v>
      </c>
      <c r="JAZ5">
        <v>0.81902023843589</v>
      </c>
      <c r="JBA5">
        <v>0.8090083514759</v>
      </c>
      <c r="JBB5">
        <v>0.805725507186977</v>
      </c>
      <c r="JBC5">
        <v>0.81764191959587795</v>
      </c>
      <c r="JBD5">
        <v>0.80511827372189104</v>
      </c>
      <c r="JBE5">
        <v>0.82122699675938304</v>
      </c>
      <c r="JBF5">
        <v>0.82761776126924003</v>
      </c>
      <c r="JBG5">
        <v>0.83636955339167596</v>
      </c>
      <c r="JBH5">
        <v>0.83739850872601795</v>
      </c>
      <c r="JBI5">
        <v>0.82635098881848401</v>
      </c>
      <c r="JBJ5">
        <v>0.80867133419979298</v>
      </c>
      <c r="JBK5">
        <v>0.81358330767466902</v>
      </c>
      <c r="JBL5">
        <v>0.82502163314416899</v>
      </c>
      <c r="JBM5">
        <v>0.83580197730253403</v>
      </c>
      <c r="JBN5">
        <v>0.83596736163194496</v>
      </c>
      <c r="JBO5">
        <v>0.85735988457452905</v>
      </c>
      <c r="JBP5">
        <v>0.85948388026505795</v>
      </c>
      <c r="JBQ5">
        <v>0.85431404859850102</v>
      </c>
      <c r="JBR5">
        <v>0.85573484453871695</v>
      </c>
      <c r="JBS5">
        <v>0.84826992466793305</v>
      </c>
      <c r="JBT5">
        <v>0.85726633618559001</v>
      </c>
      <c r="JBU5">
        <v>0.87634414915658299</v>
      </c>
      <c r="JBV5">
        <v>0.88791258151066499</v>
      </c>
      <c r="JBW5">
        <v>0.88910619452586803</v>
      </c>
      <c r="JBX5">
        <v>0.87059523892104296</v>
      </c>
      <c r="JBY5">
        <v>0.86219060404034698</v>
      </c>
      <c r="JBZ5">
        <v>0.86708009607626002</v>
      </c>
      <c r="JCA5">
        <v>0.86580873316319096</v>
      </c>
      <c r="JCB5">
        <v>0.88249463948114104</v>
      </c>
      <c r="JCC5">
        <v>0.88930575816661706</v>
      </c>
      <c r="JCD5">
        <v>0.87010289507692795</v>
      </c>
      <c r="JCE5">
        <v>0.87746172958882995</v>
      </c>
      <c r="JCF5">
        <v>0.88480414409055896</v>
      </c>
      <c r="JCG5">
        <v>0.90494388051463803</v>
      </c>
      <c r="JCH5">
        <v>0.90346090243273702</v>
      </c>
      <c r="JCI5">
        <v>0.90430665191394199</v>
      </c>
      <c r="JCJ5">
        <v>0.88267309577034703</v>
      </c>
      <c r="JCK5">
        <v>0.87612349027627501</v>
      </c>
      <c r="JCL5">
        <v>0.85739863486052104</v>
      </c>
      <c r="JCM5">
        <v>0.85635530114841996</v>
      </c>
      <c r="JCN5">
        <v>0.84765145579380596</v>
      </c>
      <c r="JCO5">
        <v>0.83329625873398805</v>
      </c>
      <c r="JCP5">
        <v>0.83554425619691297</v>
      </c>
      <c r="JCQ5">
        <v>0.82738244863479504</v>
      </c>
      <c r="JCR5">
        <v>0.84547926452385902</v>
      </c>
      <c r="JCS5">
        <v>0.87406603372413705</v>
      </c>
      <c r="JCT5">
        <v>0.87540635444012405</v>
      </c>
      <c r="JCU5">
        <v>0.87826520717523404</v>
      </c>
      <c r="JCV5">
        <v>0.853572199182004</v>
      </c>
      <c r="JCW5">
        <v>0.87275260148613798</v>
      </c>
      <c r="JCX5">
        <v>0.86474133434878198</v>
      </c>
      <c r="JCY5">
        <v>0.86967103235367005</v>
      </c>
      <c r="JCZ5">
        <v>0.86704468699508297</v>
      </c>
      <c r="JDA5">
        <v>0.87125990179270796</v>
      </c>
      <c r="JDB5">
        <v>0.86995123569305399</v>
      </c>
      <c r="JDC5">
        <v>0.87139288974099904</v>
      </c>
      <c r="JDD5">
        <v>0.85814820542699899</v>
      </c>
      <c r="JDE5">
        <v>0.86040560425631896</v>
      </c>
      <c r="JDF5">
        <v>0.84269982289434697</v>
      </c>
      <c r="JDG5">
        <v>0.84301348568243994</v>
      </c>
      <c r="JDH5">
        <v>0.84683332077969198</v>
      </c>
      <c r="JDI5">
        <v>0.84474010319632997</v>
      </c>
      <c r="JDJ5">
        <v>0.85014656051936899</v>
      </c>
      <c r="JDK5">
        <v>0.86201153080081006</v>
      </c>
      <c r="JDL5">
        <v>0.84278959012199695</v>
      </c>
      <c r="JDM5">
        <v>0.82653243500246398</v>
      </c>
      <c r="JDN5">
        <v>0.821537153140526</v>
      </c>
      <c r="JDO5">
        <v>0.82963013461772295</v>
      </c>
      <c r="JDP5">
        <v>0.836128203369918</v>
      </c>
      <c r="JDQ5">
        <v>0.83359450946181102</v>
      </c>
      <c r="JDR5">
        <v>0.84263697365698198</v>
      </c>
      <c r="JDS5">
        <v>0.869388058476669</v>
      </c>
      <c r="JDT5">
        <v>0.85577474270877296</v>
      </c>
      <c r="JDU5">
        <v>0.84592094093728898</v>
      </c>
      <c r="JDV5">
        <v>0.824694323182531</v>
      </c>
      <c r="JDW5">
        <v>0.82885478470912899</v>
      </c>
      <c r="JDX5">
        <v>0.84078400785770901</v>
      </c>
      <c r="JDY5">
        <v>0.83764282427504999</v>
      </c>
      <c r="JDZ5">
        <v>0.85256577516241305</v>
      </c>
      <c r="JEA5">
        <v>0.85034085057240305</v>
      </c>
      <c r="JEB5">
        <v>0.85407933258430002</v>
      </c>
      <c r="JEC5">
        <v>0.86699849252689598</v>
      </c>
      <c r="JED5">
        <v>0.873881615174953</v>
      </c>
      <c r="JEE5">
        <v>0.87701709172895104</v>
      </c>
      <c r="JEF5">
        <v>0.89357421670098802</v>
      </c>
      <c r="JEG5">
        <v>0.88047305968220602</v>
      </c>
      <c r="JEH5">
        <v>0.87376312663088196</v>
      </c>
      <c r="JEI5">
        <v>0.87682598967509195</v>
      </c>
      <c r="JEJ5">
        <v>0.87172661588159295</v>
      </c>
      <c r="JEK5">
        <v>0.864455927216495</v>
      </c>
      <c r="JEL5">
        <v>0.87337579335238702</v>
      </c>
      <c r="JEM5">
        <v>0.86671011056407699</v>
      </c>
      <c r="JEN5">
        <v>0.87153151267319096</v>
      </c>
      <c r="JEO5">
        <v>0.86897668176465004</v>
      </c>
      <c r="JEP5">
        <v>0.86351729598697602</v>
      </c>
      <c r="JEQ5">
        <v>0.86933998087215802</v>
      </c>
      <c r="JER5">
        <v>0.87275435569498805</v>
      </c>
      <c r="JES5">
        <v>0.84827800909089401</v>
      </c>
      <c r="JET5">
        <v>0.845395948077165</v>
      </c>
      <c r="JEU5">
        <v>0.83364822680182105</v>
      </c>
      <c r="JEV5">
        <v>0.83719716370221797</v>
      </c>
      <c r="JEW5">
        <v>0.83033857839673497</v>
      </c>
      <c r="JEX5">
        <v>0.83249377400862501</v>
      </c>
      <c r="JEY5">
        <v>0.849958147179386</v>
      </c>
      <c r="JEZ5">
        <v>0.87172472993458805</v>
      </c>
      <c r="JFA5">
        <v>0.88102798732584098</v>
      </c>
      <c r="JFB5">
        <v>0.86044754621438702</v>
      </c>
      <c r="JFC5">
        <v>0.87871402089225004</v>
      </c>
      <c r="JFD5">
        <v>0.89100888915417398</v>
      </c>
      <c r="JFE5">
        <v>0.89249245055646698</v>
      </c>
      <c r="JFF5">
        <v>0.92055656455573898</v>
      </c>
      <c r="JFG5">
        <v>0.91150067945329905</v>
      </c>
      <c r="JFH5">
        <v>0.93067575310321704</v>
      </c>
      <c r="JFI5">
        <v>0.91321394305827497</v>
      </c>
      <c r="JFJ5">
        <v>0.90562045716447404</v>
      </c>
      <c r="JFK5">
        <v>0.88909485475077299</v>
      </c>
      <c r="JFL5">
        <v>0.89488742978048097</v>
      </c>
      <c r="JFM5">
        <v>0.8978916722468</v>
      </c>
      <c r="JFN5">
        <v>0.88831947596522298</v>
      </c>
      <c r="JFO5">
        <v>0.87016877654555103</v>
      </c>
      <c r="JFP5">
        <v>0.83747511147423903</v>
      </c>
      <c r="JFQ5">
        <v>0.828238263828318</v>
      </c>
      <c r="JFR5">
        <v>0.81369177724784703</v>
      </c>
      <c r="JFS5">
        <v>0.82562729035355897</v>
      </c>
      <c r="JFT5">
        <v>0.84175266273648497</v>
      </c>
      <c r="JFU5">
        <v>0.81913072399479103</v>
      </c>
      <c r="JFV5">
        <v>0.801097613614422</v>
      </c>
      <c r="JFW5">
        <v>0.79969201451010696</v>
      </c>
      <c r="JFX5">
        <v>0.81569929196107704</v>
      </c>
      <c r="JFY5">
        <v>0.83428158480359305</v>
      </c>
      <c r="JFZ5">
        <v>0.85423214176623496</v>
      </c>
      <c r="JGA5">
        <v>0.85002569723964805</v>
      </c>
      <c r="JGB5">
        <v>0.84290235755522802</v>
      </c>
      <c r="JGC5">
        <v>0.83164489932484498</v>
      </c>
      <c r="JGD5">
        <v>0.84048062986598904</v>
      </c>
      <c r="JGE5">
        <v>0.85132083203817999</v>
      </c>
      <c r="JGF5">
        <v>0.83338276110710396</v>
      </c>
      <c r="JGG5">
        <v>0.83361583299452802</v>
      </c>
      <c r="JGH5">
        <v>0.829023683672657</v>
      </c>
      <c r="JGI5">
        <v>0.83856498604854002</v>
      </c>
      <c r="JGJ5">
        <v>0.85407718865643201</v>
      </c>
      <c r="JGK5">
        <v>0.86925005795747101</v>
      </c>
      <c r="JGL5">
        <v>0.87474406809358995</v>
      </c>
      <c r="JGM5">
        <v>0.86882887816176202</v>
      </c>
      <c r="JGN5">
        <v>0.86260945787098497</v>
      </c>
      <c r="JGO5">
        <v>0.84830084476835899</v>
      </c>
      <c r="JGP5">
        <v>0.86353306917422201</v>
      </c>
      <c r="JGQ5">
        <v>0.85254826900194003</v>
      </c>
      <c r="JGR5">
        <v>0.82947665290232298</v>
      </c>
      <c r="JGS5">
        <v>0.82161532382514901</v>
      </c>
      <c r="JGT5">
        <v>0.842080924850795</v>
      </c>
      <c r="JGU5">
        <v>0.84651165726727196</v>
      </c>
      <c r="JGV5">
        <v>0.84306730660526796</v>
      </c>
      <c r="JGW5">
        <v>0.84682592635395004</v>
      </c>
      <c r="JGX5">
        <v>0.85258258691462396</v>
      </c>
      <c r="JGY5">
        <v>0.85856781583732</v>
      </c>
      <c r="JGZ5">
        <v>0.85660998657064602</v>
      </c>
      <c r="JHA5">
        <v>0.88494092954478598</v>
      </c>
      <c r="JHB5">
        <v>0.89646256706382099</v>
      </c>
      <c r="JHC5">
        <v>0.86405081998091005</v>
      </c>
      <c r="JHD5">
        <v>0.85244623286211396</v>
      </c>
      <c r="JHE5">
        <v>0.85284470625837805</v>
      </c>
      <c r="JHF5">
        <v>0.85968842250199695</v>
      </c>
      <c r="JHG5">
        <v>0.85652359464797401</v>
      </c>
      <c r="JHH5">
        <v>0.85649204404239099</v>
      </c>
      <c r="JHI5">
        <v>0.85305319235347998</v>
      </c>
      <c r="JHJ5">
        <v>0.83772391135935198</v>
      </c>
      <c r="JHK5">
        <v>0.86552084866513201</v>
      </c>
      <c r="JHL5">
        <v>0.86304337940277298</v>
      </c>
      <c r="JHM5">
        <v>0.89157187056687304</v>
      </c>
      <c r="JHN5">
        <v>0.87895331995647696</v>
      </c>
      <c r="JHO5">
        <v>0.8749369498624</v>
      </c>
      <c r="JHP5">
        <v>0.85835402308693198</v>
      </c>
      <c r="JHQ5">
        <v>0.84841573173767204</v>
      </c>
      <c r="JHR5">
        <v>0.860608032517442</v>
      </c>
      <c r="JHS5">
        <v>0.87020018145962996</v>
      </c>
      <c r="JHT5">
        <v>0.859229285735024</v>
      </c>
      <c r="JHU5">
        <v>0.86153531635884095</v>
      </c>
      <c r="JHV5">
        <v>0.85646198082279101</v>
      </c>
      <c r="JHW5">
        <v>0.86722214953405896</v>
      </c>
      <c r="JHX5">
        <v>0.85775504150373905</v>
      </c>
      <c r="JHY5">
        <v>0.87733883665600898</v>
      </c>
      <c r="JHZ5">
        <v>0.85767474746563299</v>
      </c>
      <c r="JIA5">
        <v>0.86181959241302197</v>
      </c>
      <c r="JIB5">
        <v>0.84364571172684699</v>
      </c>
      <c r="JIC5">
        <v>0.83628996128058697</v>
      </c>
      <c r="JID5">
        <v>0.82512149491393305</v>
      </c>
      <c r="JIE5">
        <v>0.84672387693613305</v>
      </c>
      <c r="JIF5">
        <v>0.84593960450588002</v>
      </c>
      <c r="JIG5">
        <v>0.85116152781044196</v>
      </c>
      <c r="JIH5">
        <v>0.83442274211696699</v>
      </c>
      <c r="JII5">
        <v>0.82466924160286603</v>
      </c>
      <c r="JIJ5">
        <v>0.83150902153773498</v>
      </c>
      <c r="JIK5">
        <v>0.832346485882965</v>
      </c>
      <c r="JIL5">
        <v>0.84243422669746004</v>
      </c>
      <c r="JIM5">
        <v>0.85790575494379795</v>
      </c>
      <c r="JIN5">
        <v>0.84696939151900197</v>
      </c>
      <c r="JIO5">
        <v>0.83613399777567299</v>
      </c>
      <c r="JIP5">
        <v>0.843443633355905</v>
      </c>
      <c r="JIQ5">
        <v>0.84320231472324603</v>
      </c>
      <c r="JIR5">
        <v>0.84460373209353501</v>
      </c>
      <c r="JIS5">
        <v>0.83492226303904604</v>
      </c>
      <c r="JIT5">
        <v>0.82510099538440196</v>
      </c>
      <c r="JIU5">
        <v>0.832963110086684</v>
      </c>
      <c r="JIV5">
        <v>0.85389190021493999</v>
      </c>
      <c r="JIW5">
        <v>0.85012277899519395</v>
      </c>
      <c r="JIX5">
        <v>0.86440199811014296</v>
      </c>
      <c r="JIY5">
        <v>0.880966945360114</v>
      </c>
      <c r="JIZ5">
        <v>0.89285397524166399</v>
      </c>
      <c r="JJA5">
        <v>0.90946929729678605</v>
      </c>
      <c r="JJB5">
        <v>0.91092011754089597</v>
      </c>
      <c r="JJC5">
        <v>0.88821268940962905</v>
      </c>
      <c r="JJD5">
        <v>0.87670032344527704</v>
      </c>
      <c r="JJE5">
        <v>0.87415380676548204</v>
      </c>
      <c r="JJF5">
        <v>0.85593754330143201</v>
      </c>
      <c r="JJG5">
        <v>0.85026828988202297</v>
      </c>
      <c r="JJH5">
        <v>0.86694683763930702</v>
      </c>
      <c r="JJI5">
        <v>0.85739909795289604</v>
      </c>
      <c r="JJJ5">
        <v>0.86050289203701003</v>
      </c>
      <c r="JJK5">
        <v>0.86435488978682296</v>
      </c>
      <c r="JJL5">
        <v>0.88707620054441805</v>
      </c>
      <c r="JJM5">
        <v>0.88268950399101798</v>
      </c>
      <c r="JJN5">
        <v>0.88959047533177205</v>
      </c>
      <c r="JJO5">
        <v>0.87312877534175704</v>
      </c>
      <c r="JJP5">
        <v>0.862102250100099</v>
      </c>
      <c r="JJQ5">
        <v>0.86651658084928096</v>
      </c>
      <c r="JJR5">
        <v>0.873054000831604</v>
      </c>
      <c r="JJS5">
        <v>0.86698654615395498</v>
      </c>
      <c r="JJT5">
        <v>0.87045307996700905</v>
      </c>
      <c r="JJU5">
        <v>0.86211554381125599</v>
      </c>
      <c r="JJV5">
        <v>0.86956756403714197</v>
      </c>
      <c r="JJW5">
        <v>0.86092535595697295</v>
      </c>
      <c r="JJX5">
        <v>0.86450678964112604</v>
      </c>
      <c r="JJY5">
        <v>0.86908136873474795</v>
      </c>
      <c r="JJZ5">
        <v>0.88656238737064796</v>
      </c>
      <c r="JKA5">
        <v>0.87183549717198605</v>
      </c>
      <c r="JKB5">
        <v>0.87426685401720405</v>
      </c>
      <c r="JKC5">
        <v>0.85283930849043799</v>
      </c>
      <c r="JKD5">
        <v>0.85547023522086796</v>
      </c>
      <c r="JKE5">
        <v>0.86593952371827998</v>
      </c>
      <c r="JKF5">
        <v>0.85308212407644401</v>
      </c>
      <c r="JKG5">
        <v>0.85160135281597105</v>
      </c>
      <c r="JKH5">
        <v>0.86771833900539397</v>
      </c>
      <c r="JKI5">
        <v>0.88798548295737001</v>
      </c>
      <c r="JKJ5">
        <v>0.88672451016842002</v>
      </c>
      <c r="JKK5">
        <v>0.90371850801069498</v>
      </c>
      <c r="JKL5">
        <v>0.89953847601285797</v>
      </c>
      <c r="JKM5">
        <v>0.88693077996848202</v>
      </c>
      <c r="JKN5">
        <v>0.88459288908352396</v>
      </c>
      <c r="JKO5">
        <v>0.86240662159522696</v>
      </c>
      <c r="JKP5">
        <v>0.85288958435832896</v>
      </c>
      <c r="JKQ5">
        <v>0.84649088893447799</v>
      </c>
      <c r="JKR5">
        <v>0.86491245245582504</v>
      </c>
      <c r="JKS5">
        <v>0.86796297095214903</v>
      </c>
      <c r="JKT5">
        <v>0.89307059933976696</v>
      </c>
      <c r="JKU5">
        <v>0.89699954098754398</v>
      </c>
      <c r="JKV5">
        <v>0.89958759515943898</v>
      </c>
      <c r="JKW5">
        <v>0.89498547391093097</v>
      </c>
      <c r="JKX5">
        <v>0.88255742476285404</v>
      </c>
      <c r="JKY5">
        <v>0.88393235608297005</v>
      </c>
      <c r="JKZ5">
        <v>0.87856102609136799</v>
      </c>
      <c r="JLA5">
        <v>0.85912700568461098</v>
      </c>
      <c r="JLB5">
        <v>0.86628624436545898</v>
      </c>
      <c r="JLC5">
        <v>0.86464313590830599</v>
      </c>
      <c r="JLD5">
        <v>0.86831086955300496</v>
      </c>
      <c r="JLE5">
        <v>0.86216534453698501</v>
      </c>
      <c r="JLF5">
        <v>0.87114554796635602</v>
      </c>
      <c r="JLG5">
        <v>0.86383345049428595</v>
      </c>
      <c r="JLH5">
        <v>0.86865731858176598</v>
      </c>
      <c r="JLI5">
        <v>0.87696838206328198</v>
      </c>
      <c r="JLJ5">
        <v>0.87503364357215196</v>
      </c>
      <c r="JLK5">
        <v>0.86351943841127199</v>
      </c>
      <c r="JLL5">
        <v>0.86692395074508199</v>
      </c>
      <c r="JLM5">
        <v>0.88033795376749102</v>
      </c>
      <c r="JLN5">
        <v>0.853096645975019</v>
      </c>
      <c r="JLO5">
        <v>0.85565792673768104</v>
      </c>
      <c r="JLP5">
        <v>0.85835347082739899</v>
      </c>
      <c r="JLQ5">
        <v>0.86339994307771695</v>
      </c>
      <c r="JLR5">
        <v>0.85919551961379204</v>
      </c>
      <c r="JLS5">
        <v>0.864016793952332</v>
      </c>
      <c r="JLT5">
        <v>0.85760542891443903</v>
      </c>
      <c r="JLU5">
        <v>0.86149762186803402</v>
      </c>
      <c r="JLV5">
        <v>0.87603000361762595</v>
      </c>
      <c r="JLW5">
        <v>0.87446307002478596</v>
      </c>
      <c r="JLX5">
        <v>0.86093213751175202</v>
      </c>
      <c r="JLY5">
        <v>0.86022075937116005</v>
      </c>
      <c r="JLZ5">
        <v>0.866112764745255</v>
      </c>
      <c r="JMA5">
        <v>0.86300128076662297</v>
      </c>
      <c r="JMB5">
        <v>0.88369768791012704</v>
      </c>
      <c r="JMC5">
        <v>0.87734201573108705</v>
      </c>
      <c r="JMD5">
        <v>0.87161971403064398</v>
      </c>
      <c r="JME5">
        <v>0.89139766538110798</v>
      </c>
      <c r="JMF5">
        <v>0.89362567396027104</v>
      </c>
      <c r="JMG5">
        <v>0.89863339269206899</v>
      </c>
      <c r="JMH5">
        <v>0.91311065860503504</v>
      </c>
      <c r="JMI5">
        <v>0.90237686140595397</v>
      </c>
      <c r="JMJ5">
        <v>0.89812732442374599</v>
      </c>
      <c r="JMK5">
        <v>0.90708581405026201</v>
      </c>
      <c r="JML5">
        <v>0.89512974354483499</v>
      </c>
      <c r="JMM5">
        <v>0.89664245248158003</v>
      </c>
      <c r="JMN5">
        <v>0.88094623798992699</v>
      </c>
      <c r="JMO5">
        <v>0.88673234130995804</v>
      </c>
      <c r="JMP5">
        <v>0.91323353660135598</v>
      </c>
      <c r="JMQ5">
        <v>0.90871278079877205</v>
      </c>
      <c r="JMR5">
        <v>0.90159776202923003</v>
      </c>
      <c r="JMS5">
        <v>0.92019090546053495</v>
      </c>
      <c r="JMT5">
        <v>0.90584102586847304</v>
      </c>
      <c r="JMU5">
        <v>0.89932903503673101</v>
      </c>
      <c r="JMV5">
        <v>0.89746604409938502</v>
      </c>
      <c r="JMW5">
        <v>0.90355278568375696</v>
      </c>
      <c r="JMX5">
        <v>0.88853814491134997</v>
      </c>
      <c r="JMY5">
        <v>0.87601235925431897</v>
      </c>
      <c r="JMZ5">
        <v>0.87984298848693199</v>
      </c>
      <c r="JNA5">
        <v>0.87737213981290696</v>
      </c>
      <c r="JNB5">
        <v>0.85690220382803906</v>
      </c>
      <c r="JNC5">
        <v>0.83720389283591501</v>
      </c>
      <c r="JND5">
        <v>0.81868361966130199</v>
      </c>
      <c r="JNE5">
        <v>0.82271363625860505</v>
      </c>
      <c r="JNF5">
        <v>0.83165730949127603</v>
      </c>
      <c r="JNG5">
        <v>0.84252339573915203</v>
      </c>
      <c r="JNH5">
        <v>0.83148560946991801</v>
      </c>
      <c r="JNI5">
        <v>0.80956008091490395</v>
      </c>
      <c r="JNJ5">
        <v>0.82082166406718005</v>
      </c>
      <c r="JNK5">
        <v>0.82297486093845296</v>
      </c>
      <c r="JNL5">
        <v>0.82572633689096497</v>
      </c>
      <c r="JNM5">
        <v>0.82348966993364203</v>
      </c>
      <c r="JNN5">
        <v>0.82250300338330196</v>
      </c>
      <c r="JNO5">
        <v>0.84857209001360101</v>
      </c>
      <c r="JNP5">
        <v>0.84775003837214902</v>
      </c>
      <c r="JNQ5">
        <v>0.85509614545022605</v>
      </c>
      <c r="JNR5">
        <v>0.82917164769153695</v>
      </c>
      <c r="JNS5">
        <v>0.81331703741195105</v>
      </c>
      <c r="JNT5">
        <v>0.80710031688767003</v>
      </c>
      <c r="JNU5">
        <v>0.81258161242926497</v>
      </c>
      <c r="JNV5">
        <v>0.82025867320788404</v>
      </c>
      <c r="JNW5">
        <v>0.85364073199299995</v>
      </c>
      <c r="JNX5">
        <v>0.83262764517044596</v>
      </c>
      <c r="JNY5">
        <v>0.81336214025340603</v>
      </c>
      <c r="JNZ5">
        <v>0.813035096078917</v>
      </c>
      <c r="JOA5">
        <v>0.80549504742796496</v>
      </c>
      <c r="JOB5">
        <v>0.79634520151724697</v>
      </c>
      <c r="JOC5">
        <v>0.81209122302469905</v>
      </c>
      <c r="JOD5">
        <v>0.80986732764251901</v>
      </c>
      <c r="JOE5">
        <v>0.81870018037020698</v>
      </c>
      <c r="JOF5">
        <v>0.82367549185851197</v>
      </c>
      <c r="JOG5">
        <v>0.80624272698626398</v>
      </c>
      <c r="JOH5">
        <v>0.81888049062215096</v>
      </c>
      <c r="JOI5">
        <v>0.818150854460724</v>
      </c>
      <c r="JOJ5">
        <v>0.81248879128034901</v>
      </c>
      <c r="JOK5">
        <v>0.81340569820515995</v>
      </c>
      <c r="JOL5">
        <v>0.82092371932843</v>
      </c>
      <c r="JOM5">
        <v>0.83663800147121703</v>
      </c>
      <c r="JON5">
        <v>0.83905429401513698</v>
      </c>
      <c r="JOO5">
        <v>0.81897812446556895</v>
      </c>
      <c r="JOP5">
        <v>0.83152816111096595</v>
      </c>
      <c r="JOQ5">
        <v>0.826356192205012</v>
      </c>
      <c r="JOR5">
        <v>0.85079183795209501</v>
      </c>
      <c r="JOS5">
        <v>0.85853615118609095</v>
      </c>
      <c r="JOT5">
        <v>0.86635685531210205</v>
      </c>
      <c r="JOU5">
        <v>0.86153589289954602</v>
      </c>
      <c r="JOV5">
        <v>0.85092409181810702</v>
      </c>
      <c r="JOW5">
        <v>0.84242047622938898</v>
      </c>
      <c r="JOX5">
        <v>0.82755878449822595</v>
      </c>
      <c r="JOY5">
        <v>0.81945971609013601</v>
      </c>
      <c r="JOZ5">
        <v>0.83640626186885103</v>
      </c>
      <c r="JPA5">
        <v>0.83045070387382403</v>
      </c>
      <c r="JPB5">
        <v>0.83147382914506196</v>
      </c>
      <c r="JPC5">
        <v>0.85220614778139503</v>
      </c>
      <c r="JPD5">
        <v>0.84643740775581999</v>
      </c>
      <c r="JPE5">
        <v>0.84470208640651001</v>
      </c>
      <c r="JPF5">
        <v>0.85401679533484798</v>
      </c>
      <c r="JPG5">
        <v>0.85672382987826001</v>
      </c>
      <c r="JPH5">
        <v>0.862500740992304</v>
      </c>
      <c r="JPI5">
        <v>0.85764251882620002</v>
      </c>
      <c r="JPJ5">
        <v>0.85559371948055396</v>
      </c>
      <c r="JPK5">
        <v>0.87568515466330599</v>
      </c>
      <c r="JPL5">
        <v>0.89942920558419404</v>
      </c>
      <c r="JPM5">
        <v>0.89654641068875296</v>
      </c>
      <c r="JPN5">
        <v>0.884864809694207</v>
      </c>
      <c r="JPO5">
        <v>0.88235122600563498</v>
      </c>
      <c r="JPP5">
        <v>0.87409261588786902</v>
      </c>
      <c r="JPQ5">
        <v>0.86468118028081897</v>
      </c>
      <c r="JPR5">
        <v>0.84055912363107699</v>
      </c>
      <c r="JPS5">
        <v>0.82322083081430097</v>
      </c>
      <c r="JPT5">
        <v>0.82558722944250695</v>
      </c>
      <c r="JPU5">
        <v>0.820202227147249</v>
      </c>
      <c r="JPV5">
        <v>0.839199817413533</v>
      </c>
      <c r="JPW5">
        <v>0.818114387531374</v>
      </c>
      <c r="JPX5">
        <v>0.80968111879367899</v>
      </c>
      <c r="JPY5">
        <v>0.81925343603123202</v>
      </c>
      <c r="JPZ5">
        <v>0.82772443345137003</v>
      </c>
      <c r="JQA5">
        <v>0.82448528693618905</v>
      </c>
      <c r="JQB5">
        <v>0.81455199667675604</v>
      </c>
      <c r="JQC5">
        <v>0.78853673875803998</v>
      </c>
      <c r="JQD5">
        <v>0.78737584993712395</v>
      </c>
      <c r="JQE5">
        <v>0.79776772491447201</v>
      </c>
      <c r="JQF5">
        <v>0.80017607296833904</v>
      </c>
      <c r="JQG5">
        <v>0.78711316570827705</v>
      </c>
      <c r="JQH5">
        <v>0.803293029662977</v>
      </c>
      <c r="JQI5">
        <v>0.815666702527447</v>
      </c>
      <c r="JQJ5">
        <v>0.815851706590218</v>
      </c>
      <c r="JQK5">
        <v>0.81934397126252301</v>
      </c>
      <c r="JQL5">
        <v>0.82249022967263496</v>
      </c>
      <c r="JQM5">
        <v>0.82670540864993902</v>
      </c>
      <c r="JQN5">
        <v>0.83790697438464301</v>
      </c>
      <c r="JQO5">
        <v>0.83453285284567402</v>
      </c>
      <c r="JQP5">
        <v>0.85525355326641495</v>
      </c>
      <c r="JQQ5">
        <v>0.84119625077987703</v>
      </c>
      <c r="JQR5">
        <v>0.83815076768728303</v>
      </c>
      <c r="JQS5">
        <v>0.82946079773289605</v>
      </c>
      <c r="JQT5">
        <v>0.82300120089489703</v>
      </c>
      <c r="JQU5">
        <v>0.80490282869653196</v>
      </c>
      <c r="JQV5">
        <v>0.82244295741363305</v>
      </c>
      <c r="JQW5">
        <v>0.82547555827560304</v>
      </c>
      <c r="JQX5">
        <v>0.82581791809638905</v>
      </c>
      <c r="JQY5">
        <v>0.828865665799841</v>
      </c>
      <c r="JQZ5">
        <v>0.82184113824368499</v>
      </c>
      <c r="JRA5">
        <v>0.81944547076503305</v>
      </c>
      <c r="JRB5">
        <v>0.83270366006733998</v>
      </c>
      <c r="JRC5">
        <v>0.83329704025108797</v>
      </c>
      <c r="JRD5">
        <v>0.84092901204292803</v>
      </c>
      <c r="JRE5">
        <v>0.84984520145949904</v>
      </c>
      <c r="JRF5">
        <v>0.86277235961297905</v>
      </c>
      <c r="JRG5">
        <v>0.85576894713061802</v>
      </c>
      <c r="JRH5">
        <v>0.84668530197473801</v>
      </c>
      <c r="JRI5">
        <v>0.85198139506019899</v>
      </c>
      <c r="JRJ5">
        <v>0.84077676850537697</v>
      </c>
      <c r="JRK5">
        <v>0.85623969701622205</v>
      </c>
      <c r="JRL5">
        <v>0.84319770392780302</v>
      </c>
      <c r="JRM5">
        <v>0.857513382444409</v>
      </c>
      <c r="JRN5">
        <v>0.87746493946636295</v>
      </c>
      <c r="JRO5">
        <v>0.86049593387908696</v>
      </c>
      <c r="JRP5">
        <v>0.87489684295290304</v>
      </c>
      <c r="JRQ5">
        <v>0.880288230799395</v>
      </c>
      <c r="JRR5">
        <v>0.88044357317868704</v>
      </c>
      <c r="JRS5">
        <v>0.87631027577661702</v>
      </c>
      <c r="JRT5">
        <v>0.87312699627169599</v>
      </c>
      <c r="JRU5">
        <v>0.88325861413727103</v>
      </c>
      <c r="JRV5">
        <v>0.87405988957126202</v>
      </c>
      <c r="JRW5">
        <v>0.86594834333132098</v>
      </c>
      <c r="JRX5">
        <v>0.90364935002937297</v>
      </c>
      <c r="JRY5">
        <v>0.92062120050649399</v>
      </c>
      <c r="JRZ5">
        <v>0.93041117348601998</v>
      </c>
      <c r="JSA5">
        <v>0.93808000767215605</v>
      </c>
      <c r="JSB5">
        <v>0.93331566813378897</v>
      </c>
      <c r="JSC5">
        <v>0.907977915554114</v>
      </c>
      <c r="JSD5">
        <v>0.90327715566655598</v>
      </c>
      <c r="JSE5">
        <v>0.910566945212398</v>
      </c>
      <c r="JSF5">
        <v>0.91632331223534602</v>
      </c>
      <c r="JSG5">
        <v>0.93315759324645298</v>
      </c>
      <c r="JSH5">
        <v>0.94428713618600202</v>
      </c>
      <c r="JSI5">
        <v>0.94537575469905399</v>
      </c>
      <c r="JSJ5">
        <v>0.93417711648554302</v>
      </c>
      <c r="JSK5">
        <v>0.927059937372816</v>
      </c>
      <c r="JSL5">
        <v>0.93015023726310297</v>
      </c>
      <c r="JSM5">
        <v>0.92109146682093801</v>
      </c>
      <c r="JSN5">
        <v>0.91298907119719797</v>
      </c>
      <c r="JSO5">
        <v>0.92863967552349902</v>
      </c>
      <c r="JSP5">
        <v>0.923889614999305</v>
      </c>
      <c r="JSQ5">
        <v>0.90181731254889597</v>
      </c>
      <c r="JSR5">
        <v>0.87377629445573501</v>
      </c>
      <c r="JSS5">
        <v>0.87734762849134096</v>
      </c>
      <c r="JST5">
        <v>0.87179970382342697</v>
      </c>
      <c r="JSU5">
        <v>0.86758317615471803</v>
      </c>
      <c r="JSV5">
        <v>0.866751927270348</v>
      </c>
      <c r="JSW5">
        <v>0.86808776075697203</v>
      </c>
      <c r="JSX5">
        <v>0.85640071086449998</v>
      </c>
      <c r="JSY5">
        <v>0.85758193833232699</v>
      </c>
      <c r="JSZ5">
        <v>0.83215188686663499</v>
      </c>
      <c r="JTA5">
        <v>0.823780969486543</v>
      </c>
      <c r="JTB5">
        <v>0.82247277489579296</v>
      </c>
      <c r="JTC5">
        <v>0.82934982898668097</v>
      </c>
      <c r="JTD5">
        <v>0.83567600356840899</v>
      </c>
      <c r="JTE5">
        <v>0.85357747517139004</v>
      </c>
      <c r="JTF5">
        <v>0.87530930955608599</v>
      </c>
      <c r="JTG5">
        <v>0.88046658312447001</v>
      </c>
      <c r="JTH5">
        <v>0.86975391579331696</v>
      </c>
      <c r="JTI5">
        <v>0.87636723309614195</v>
      </c>
      <c r="JTJ5">
        <v>0.89133483907895095</v>
      </c>
      <c r="JTK5">
        <v>0.90381369982354498</v>
      </c>
      <c r="JTL5">
        <v>0.90297058485088499</v>
      </c>
      <c r="JTM5">
        <v>0.88318123516105596</v>
      </c>
      <c r="JTN5">
        <v>0.86676153036411396</v>
      </c>
      <c r="JTO5">
        <v>0.86269898930144295</v>
      </c>
      <c r="JTP5">
        <v>0.86971818359259301</v>
      </c>
      <c r="JTQ5">
        <v>0.86269524705783296</v>
      </c>
      <c r="JTR5">
        <v>0.84416763805416695</v>
      </c>
      <c r="JTS5">
        <v>0.86213934275415904</v>
      </c>
      <c r="JTT5">
        <v>0.85721366423409495</v>
      </c>
      <c r="JTU5">
        <v>0.87034495246991195</v>
      </c>
      <c r="JTV5">
        <v>0.87570934687730895</v>
      </c>
      <c r="JTW5">
        <v>0.85943315541415999</v>
      </c>
      <c r="JTX5">
        <v>0.86085106846217296</v>
      </c>
      <c r="JTY5">
        <v>0.86971639988024696</v>
      </c>
      <c r="JTZ5">
        <v>0.86137359452294704</v>
      </c>
      <c r="JUA5">
        <v>0.85347360392360805</v>
      </c>
      <c r="JUB5">
        <v>0.858475716461505</v>
      </c>
      <c r="JUC5">
        <v>0.84653327121537503</v>
      </c>
      <c r="JUD5">
        <v>0.83971591452595196</v>
      </c>
      <c r="JUE5">
        <v>0.85784101884511499</v>
      </c>
      <c r="JUF5">
        <v>0.85433148796025205</v>
      </c>
      <c r="JUG5">
        <v>0.86079812158177704</v>
      </c>
      <c r="JUH5">
        <v>0.85529607213854597</v>
      </c>
      <c r="JUI5">
        <v>0.83726446855255898</v>
      </c>
      <c r="JUJ5">
        <v>0.83342490807500103</v>
      </c>
      <c r="JUK5">
        <v>0.82878651730154795</v>
      </c>
      <c r="JUL5">
        <v>0.83372952377758602</v>
      </c>
      <c r="JUM5">
        <v>0.82969588236298697</v>
      </c>
      <c r="JUN5">
        <v>0.84438538452650502</v>
      </c>
      <c r="JUO5">
        <v>0.820600215009747</v>
      </c>
      <c r="JUP5">
        <v>0.82824286775716505</v>
      </c>
      <c r="JUQ5">
        <v>0.82407231898445499</v>
      </c>
      <c r="JUR5">
        <v>0.83843416092312795</v>
      </c>
      <c r="JUS5">
        <v>0.84085504037930703</v>
      </c>
      <c r="JUT5">
        <v>0.862220683759648</v>
      </c>
      <c r="JUU5">
        <v>0.85723454692612699</v>
      </c>
      <c r="JUV5">
        <v>0.85370332569062002</v>
      </c>
      <c r="JUW5">
        <v>0.86010617392800204</v>
      </c>
      <c r="JUX5">
        <v>0.87317146467581397</v>
      </c>
      <c r="JUY5">
        <v>0.85774976385680801</v>
      </c>
      <c r="JUZ5">
        <v>0.82573791688638198</v>
      </c>
      <c r="JVA5">
        <v>0.82589815645391995</v>
      </c>
      <c r="JVB5">
        <v>0.83137762059304099</v>
      </c>
      <c r="JVC5">
        <v>0.85203893150472199</v>
      </c>
      <c r="JVD5">
        <v>0.84951344300433196</v>
      </c>
      <c r="JVE5">
        <v>0.85146772501744805</v>
      </c>
      <c r="JVF5">
        <v>0.86037249197624099</v>
      </c>
      <c r="JVG5">
        <v>0.85294108050733797</v>
      </c>
      <c r="JVH5">
        <v>0.84117397495169</v>
      </c>
      <c r="JVI5">
        <v>0.83976606146944099</v>
      </c>
      <c r="JVJ5">
        <v>0.81953498837333205</v>
      </c>
      <c r="JVK5">
        <v>0.82851595013606905</v>
      </c>
      <c r="JVL5">
        <v>0.81801671821880995</v>
      </c>
      <c r="JVM5">
        <v>0.80184145955836394</v>
      </c>
      <c r="JVN5">
        <v>0.80642426352427699</v>
      </c>
      <c r="JVO5">
        <v>0.81577149424613704</v>
      </c>
      <c r="JVP5">
        <v>0.81573412014114499</v>
      </c>
      <c r="JVQ5">
        <v>0.82502309388959205</v>
      </c>
      <c r="JVR5">
        <v>0.83640210219436995</v>
      </c>
      <c r="JVS5">
        <v>0.846139550778506</v>
      </c>
      <c r="JVT5">
        <v>0.84436132102672801</v>
      </c>
      <c r="JVU5">
        <v>0.84850145994251802</v>
      </c>
      <c r="JVV5">
        <v>0.842382255802961</v>
      </c>
      <c r="JVW5">
        <v>0.86190084385922205</v>
      </c>
      <c r="JVX5">
        <v>0.85288741855272898</v>
      </c>
      <c r="JVY5">
        <v>0.839197415215298</v>
      </c>
      <c r="JVZ5">
        <v>0.83285319751917797</v>
      </c>
      <c r="JWA5">
        <v>0.82608939738861797</v>
      </c>
      <c r="JWB5">
        <v>0.81261615548309196</v>
      </c>
      <c r="JWC5">
        <v>0.80003256017133095</v>
      </c>
      <c r="JWD5">
        <v>0.82499457991813197</v>
      </c>
      <c r="JWE5">
        <v>0.82793514616458896</v>
      </c>
      <c r="JWF5">
        <v>0.81855098837561102</v>
      </c>
      <c r="JWG5">
        <v>0.83411958285957799</v>
      </c>
      <c r="JWH5">
        <v>0.82387526684786905</v>
      </c>
      <c r="JWI5">
        <v>0.84479102750236801</v>
      </c>
      <c r="JWJ5">
        <v>0.84199886687984604</v>
      </c>
      <c r="JWK5">
        <v>0.83356835838343801</v>
      </c>
      <c r="JWL5">
        <v>0.85125247891269495</v>
      </c>
      <c r="JWM5">
        <v>0.84481542023214695</v>
      </c>
      <c r="JWN5">
        <v>0.84574996605226305</v>
      </c>
      <c r="JWO5">
        <v>0.85542505824403003</v>
      </c>
      <c r="JWP5">
        <v>0.85914649547292798</v>
      </c>
      <c r="JWQ5">
        <v>0.85128278697450299</v>
      </c>
      <c r="JWR5">
        <v>0.82601361062462597</v>
      </c>
      <c r="JWS5">
        <v>0.81860379330620903</v>
      </c>
      <c r="JWT5">
        <v>0.82956880774345998</v>
      </c>
      <c r="JWU5">
        <v>0.84460694345293397</v>
      </c>
      <c r="JWV5">
        <v>0.84849509230571096</v>
      </c>
      <c r="JWW5">
        <v>0.86048062815353399</v>
      </c>
      <c r="JWX5">
        <v>0.86431598929668296</v>
      </c>
      <c r="JWY5">
        <v>0.88175832931370102</v>
      </c>
      <c r="JWZ5">
        <v>0.89869842950283296</v>
      </c>
      <c r="JXA5">
        <v>0.88912770956737297</v>
      </c>
      <c r="JXB5">
        <v>0.88762033339907398</v>
      </c>
      <c r="JXC5">
        <v>0.89337455553885503</v>
      </c>
      <c r="JXD5">
        <v>0.90715870998985504</v>
      </c>
      <c r="JXE5">
        <v>0.906223701452054</v>
      </c>
      <c r="JXF5">
        <v>0.89731069573548805</v>
      </c>
      <c r="JXG5">
        <v>0.89496174858522604</v>
      </c>
      <c r="JXH5">
        <v>0.87688010223950197</v>
      </c>
      <c r="JXI5">
        <v>0.86980248458695797</v>
      </c>
      <c r="JXJ5">
        <v>0.85920370529184198</v>
      </c>
      <c r="JXK5">
        <v>0.86203603987552602</v>
      </c>
      <c r="JXL5">
        <v>0.85946238356156102</v>
      </c>
      <c r="JXM5">
        <v>0.87403762891692205</v>
      </c>
      <c r="JXN5">
        <v>0.876051789508283</v>
      </c>
      <c r="JXO5">
        <v>0.86169344296232997</v>
      </c>
      <c r="JXP5">
        <v>0.86750864221141399</v>
      </c>
      <c r="JXQ5">
        <v>0.85540831348219504</v>
      </c>
      <c r="JXR5">
        <v>0.85879786816221904</v>
      </c>
      <c r="JXS5">
        <v>0.88930617551763103</v>
      </c>
      <c r="JXT5">
        <v>0.88258014893856696</v>
      </c>
      <c r="JXU5">
        <v>0.88413794944826596</v>
      </c>
      <c r="JXV5">
        <v>0.89715987206374503</v>
      </c>
      <c r="JXW5">
        <v>0.88294599474164104</v>
      </c>
      <c r="JXX5">
        <v>0.89743259814209597</v>
      </c>
      <c r="JXY5">
        <v>0.89076584829853001</v>
      </c>
      <c r="JXZ5">
        <v>0.89964448848734702</v>
      </c>
      <c r="JYA5">
        <v>0.89127041760175596</v>
      </c>
      <c r="JYB5">
        <v>0.91115387998533404</v>
      </c>
      <c r="JYC5">
        <v>0.92320613260736994</v>
      </c>
      <c r="JYD5">
        <v>0.91155475258798102</v>
      </c>
      <c r="JYE5">
        <v>0.93146066844541198</v>
      </c>
      <c r="JYF5">
        <v>0.92434952149639504</v>
      </c>
      <c r="JYG5">
        <v>0.93103320887172802</v>
      </c>
      <c r="JYH5">
        <v>0.92965220987645902</v>
      </c>
      <c r="JYI5">
        <v>0.92618301639534595</v>
      </c>
      <c r="JYJ5">
        <v>0.94786883044821302</v>
      </c>
      <c r="JYK5">
        <v>0.924581311373467</v>
      </c>
      <c r="JYL5">
        <v>0.90313839053120304</v>
      </c>
      <c r="JYM5">
        <v>0.91157891599778096</v>
      </c>
      <c r="JYN5">
        <v>0.88314811593508902</v>
      </c>
      <c r="JYO5">
        <v>0.89305091706668005</v>
      </c>
      <c r="JYP5">
        <v>0.90819860043027401</v>
      </c>
      <c r="JYQ5">
        <v>0.88823720235298198</v>
      </c>
      <c r="JYR5">
        <v>0.88735491584678605</v>
      </c>
      <c r="JYS5">
        <v>0.87960441618053198</v>
      </c>
      <c r="JYT5">
        <v>0.89104332268727104</v>
      </c>
      <c r="JYU5">
        <v>0.88258232586353402</v>
      </c>
      <c r="JYV5">
        <v>0.89221452226333797</v>
      </c>
      <c r="JYW5">
        <v>0.88204675710709801</v>
      </c>
      <c r="JYX5">
        <v>0.89502899214433496</v>
      </c>
      <c r="JYY5">
        <v>0.89853173849636703</v>
      </c>
      <c r="JYZ5">
        <v>0.88277463754944496</v>
      </c>
      <c r="JZA5">
        <v>0.86849288193437801</v>
      </c>
      <c r="JZB5">
        <v>0.86988382676337495</v>
      </c>
      <c r="JZC5">
        <v>0.84631724348225501</v>
      </c>
      <c r="JZD5">
        <v>0.85960625230510301</v>
      </c>
      <c r="JZE5">
        <v>0.87878508590881799</v>
      </c>
      <c r="JZF5">
        <v>0.88669837583447897</v>
      </c>
      <c r="JZG5">
        <v>0.87199060047627297</v>
      </c>
      <c r="JZH5">
        <v>0.87520127412802995</v>
      </c>
      <c r="JZI5">
        <v>0.90257312953380497</v>
      </c>
      <c r="JZJ5">
        <v>0.91616863514772795</v>
      </c>
      <c r="JZK5">
        <v>0.92020649560591194</v>
      </c>
      <c r="JZL5">
        <v>0.92803489407014905</v>
      </c>
      <c r="JZM5">
        <v>0.94113627038570002</v>
      </c>
      <c r="JZN5">
        <v>0.93937203727368002</v>
      </c>
      <c r="JZO5">
        <v>0.93413572296260705</v>
      </c>
      <c r="JZP5">
        <v>0.92730176616976601</v>
      </c>
      <c r="JZQ5">
        <v>0.92622828028080695</v>
      </c>
      <c r="JZR5">
        <v>0.920452239926845</v>
      </c>
      <c r="JZS5">
        <v>0.90859533189046104</v>
      </c>
      <c r="JZT5">
        <v>0.89552452044682596</v>
      </c>
      <c r="JZU5">
        <v>0.90209020537412898</v>
      </c>
      <c r="JZV5">
        <v>0.89389247859775101</v>
      </c>
      <c r="JZW5">
        <v>0.88164852777745994</v>
      </c>
      <c r="JZX5">
        <v>0.86496179113329896</v>
      </c>
      <c r="JZY5">
        <v>0.849339479977405</v>
      </c>
      <c r="JZZ5">
        <v>0.859843149152554</v>
      </c>
      <c r="KAA5">
        <v>0.85674550899866797</v>
      </c>
      <c r="KAB5">
        <v>0.86579547885039598</v>
      </c>
      <c r="KAC5">
        <v>0.88146404767979103</v>
      </c>
      <c r="KAD5">
        <v>0.87795852296941002</v>
      </c>
      <c r="KAE5">
        <v>0.88678603421732505</v>
      </c>
      <c r="KAF5">
        <v>0.92152943092695006</v>
      </c>
      <c r="KAG5">
        <v>0.91452596388162299</v>
      </c>
      <c r="KAH5">
        <v>0.91758546739386204</v>
      </c>
      <c r="KAI5">
        <v>0.91127754817281503</v>
      </c>
      <c r="KAJ5">
        <v>0.92278910172233997</v>
      </c>
      <c r="KAK5">
        <v>0.91504131082978601</v>
      </c>
      <c r="KAL5">
        <v>0.90763026889850396</v>
      </c>
      <c r="KAM5">
        <v>0.91391937582287097</v>
      </c>
      <c r="KAN5">
        <v>0.91144781534554598</v>
      </c>
      <c r="KAO5">
        <v>0.90106652725551994</v>
      </c>
      <c r="KAP5">
        <v>0.87330120282288903</v>
      </c>
      <c r="KAQ5">
        <v>0.85665210508249001</v>
      </c>
      <c r="KAR5">
        <v>0.85166137557154697</v>
      </c>
      <c r="KAS5">
        <v>0.86315613898590604</v>
      </c>
      <c r="KAT5">
        <v>0.87272350628387996</v>
      </c>
      <c r="KAU5">
        <v>0.87974476409262803</v>
      </c>
      <c r="KAV5">
        <v>0.89215432768033098</v>
      </c>
      <c r="KAW5">
        <v>0.88874453516764895</v>
      </c>
      <c r="KAX5">
        <v>0.89265589147222202</v>
      </c>
      <c r="KAY5">
        <v>0.89089264165752302</v>
      </c>
      <c r="KAZ5">
        <v>0.89548996786081803</v>
      </c>
      <c r="KBA5">
        <v>0.89203446855051705</v>
      </c>
      <c r="KBB5">
        <v>0.90369152422786003</v>
      </c>
      <c r="KBC5">
        <v>0.88290279364701996</v>
      </c>
      <c r="KBD5">
        <v>0.91141473188787303</v>
      </c>
      <c r="KBE5">
        <v>0.90589611369021406</v>
      </c>
      <c r="KBF5">
        <v>0.88902155026710095</v>
      </c>
      <c r="KBG5">
        <v>0.87434331070722804</v>
      </c>
      <c r="KBH5">
        <v>0.87410601142526501</v>
      </c>
      <c r="KBI5">
        <v>0.89025460881954499</v>
      </c>
      <c r="KBJ5">
        <v>0.877899036911019</v>
      </c>
      <c r="KBK5">
        <v>0.882991996253777</v>
      </c>
      <c r="KBL5">
        <v>0.87253256589699402</v>
      </c>
      <c r="KBM5">
        <v>0.88449302871879598</v>
      </c>
      <c r="KBN5">
        <v>0.87724587405509602</v>
      </c>
      <c r="KBO5">
        <v>0.86747155106887897</v>
      </c>
      <c r="KBP5">
        <v>0.89464243397140397</v>
      </c>
      <c r="KBQ5">
        <v>0.89682850248914703</v>
      </c>
      <c r="KBR5">
        <v>0.91145081323751098</v>
      </c>
      <c r="KBS5">
        <v>0.92085055431996099</v>
      </c>
      <c r="KBT5">
        <v>0.92054246202207102</v>
      </c>
      <c r="KBU5">
        <v>0.93426534113384996</v>
      </c>
      <c r="KBV5">
        <v>0.92920818228106805</v>
      </c>
      <c r="KBW5">
        <v>0.93259803358344096</v>
      </c>
      <c r="KBX5">
        <v>0.91016546846540503</v>
      </c>
      <c r="KBY5">
        <v>0.89330396559844605</v>
      </c>
      <c r="KBZ5">
        <v>0.90182839928245995</v>
      </c>
      <c r="KCA5">
        <v>0.89611619698171796</v>
      </c>
      <c r="KCB5">
        <v>0.89010069558313498</v>
      </c>
      <c r="KCC5">
        <v>0.89417504440425299</v>
      </c>
      <c r="KCD5">
        <v>0.86119630136481495</v>
      </c>
      <c r="KCE5">
        <v>0.85809632929170998</v>
      </c>
      <c r="KCF5">
        <v>0.84637165798227898</v>
      </c>
      <c r="KCG5">
        <v>0.85431469449429798</v>
      </c>
      <c r="KCH5">
        <v>0.85626102791291903</v>
      </c>
      <c r="KCI5">
        <v>0.83895591697827898</v>
      </c>
      <c r="KCJ5">
        <v>0.84024536339747702</v>
      </c>
      <c r="KCK5">
        <v>0.83983157969103595</v>
      </c>
      <c r="KCL5">
        <v>0.84853405686973804</v>
      </c>
      <c r="KCM5">
        <v>0.84255262425561805</v>
      </c>
      <c r="KCN5">
        <v>0.82809107662314896</v>
      </c>
      <c r="KCO5">
        <v>0.830096142578165</v>
      </c>
      <c r="KCP5">
        <v>0.83893763211782602</v>
      </c>
      <c r="KCQ5">
        <v>0.84541101054897605</v>
      </c>
      <c r="KCR5">
        <v>0.85506964976775701</v>
      </c>
      <c r="KCS5">
        <v>0.84454357096161903</v>
      </c>
      <c r="KCT5">
        <v>0.83573273863535202</v>
      </c>
      <c r="KCU5">
        <v>0.82970741029975703</v>
      </c>
      <c r="KCV5">
        <v>0.83975144349277897</v>
      </c>
      <c r="KCW5">
        <v>0.84500464174668299</v>
      </c>
      <c r="KCX5">
        <v>0.85070268564343698</v>
      </c>
      <c r="KCY5">
        <v>0.86415176294835006</v>
      </c>
      <c r="KCZ5">
        <v>0.87255703531532802</v>
      </c>
      <c r="KDA5">
        <v>0.87000935243455002</v>
      </c>
      <c r="KDB5">
        <v>0.87175014358577896</v>
      </c>
      <c r="KDC5">
        <v>0.89866233244393001</v>
      </c>
      <c r="KDD5">
        <v>0.91424376044837796</v>
      </c>
      <c r="KDE5">
        <v>0.90575770478665196</v>
      </c>
      <c r="KDF5">
        <v>0.88056902481923804</v>
      </c>
      <c r="KDG5">
        <v>0.87505928632071805</v>
      </c>
      <c r="KDH5">
        <v>0.87636073215701105</v>
      </c>
      <c r="KDI5">
        <v>0.85153920416991802</v>
      </c>
      <c r="KDJ5">
        <v>0.868680023961931</v>
      </c>
      <c r="KDK5">
        <v>0.88609453566983098</v>
      </c>
      <c r="KDL5">
        <v>0.88488426154299404</v>
      </c>
      <c r="KDM5">
        <v>0.87912506892204501</v>
      </c>
      <c r="KDN5">
        <v>0.88773702001336297</v>
      </c>
      <c r="KDO5">
        <v>0.89555206939923004</v>
      </c>
      <c r="KDP5">
        <v>0.89238073418702102</v>
      </c>
      <c r="KDQ5">
        <v>0.88421303716128696</v>
      </c>
      <c r="KDR5">
        <v>0.88654831649697996</v>
      </c>
      <c r="KDS5">
        <v>0.90834789207268896</v>
      </c>
      <c r="KDT5">
        <v>0.88821549145272405</v>
      </c>
      <c r="KDU5">
        <v>0.90821039846603402</v>
      </c>
      <c r="KDV5">
        <v>0.88348811862432897</v>
      </c>
      <c r="KDW5">
        <v>0.87262965026116002</v>
      </c>
      <c r="KDX5">
        <v>0.879728326511235</v>
      </c>
      <c r="KDY5">
        <v>0.89288614104414799</v>
      </c>
      <c r="KDZ5">
        <v>0.88107891034668195</v>
      </c>
      <c r="KEA5">
        <v>0.87836564093585101</v>
      </c>
      <c r="KEB5">
        <v>0.86810801830093498</v>
      </c>
      <c r="KEC5">
        <v>0.849673618152187</v>
      </c>
      <c r="KED5">
        <v>0.86519406839186497</v>
      </c>
      <c r="KEE5">
        <v>0.85982960641015604</v>
      </c>
      <c r="KEF5">
        <v>0.86105305940466104</v>
      </c>
      <c r="KEG5">
        <v>0.887610407256058</v>
      </c>
      <c r="KEH5">
        <v>0.89076503141326502</v>
      </c>
      <c r="KEI5">
        <v>0.88923405613600903</v>
      </c>
      <c r="KEJ5">
        <v>0.89694461420502503</v>
      </c>
      <c r="KEK5">
        <v>0.89830495711598402</v>
      </c>
      <c r="KEL5">
        <v>0.88192664128109599</v>
      </c>
      <c r="KEM5">
        <v>0.890354040919068</v>
      </c>
      <c r="KEN5">
        <v>0.88936450295122305</v>
      </c>
      <c r="KEO5">
        <v>0.88726372818281796</v>
      </c>
      <c r="KEP5">
        <v>0.89570772047052705</v>
      </c>
      <c r="KEQ5">
        <v>0.89668846315765405</v>
      </c>
      <c r="KER5">
        <v>0.888541740406398</v>
      </c>
      <c r="KES5">
        <v>0.87289541802681803</v>
      </c>
      <c r="KET5">
        <v>0.88098455975982604</v>
      </c>
      <c r="KEU5">
        <v>0.89019076127512697</v>
      </c>
      <c r="KEV5">
        <v>0.89165412625396501</v>
      </c>
      <c r="KEW5">
        <v>0.89166964223899703</v>
      </c>
      <c r="KEX5">
        <v>0.88947882307728399</v>
      </c>
      <c r="KEY5">
        <v>0.88709355531543999</v>
      </c>
      <c r="KEZ5">
        <v>0.88375156059384397</v>
      </c>
      <c r="KFA5">
        <v>0.90070985646040203</v>
      </c>
      <c r="KFB5">
        <v>0.91322537719862495</v>
      </c>
      <c r="KFC5">
        <v>0.90621241429423804</v>
      </c>
      <c r="KFD5">
        <v>0.913285598871867</v>
      </c>
      <c r="KFE5">
        <v>0.90380406781746603</v>
      </c>
      <c r="KFF5">
        <v>0.89330265838327805</v>
      </c>
      <c r="KFG5">
        <v>0.89077059540079295</v>
      </c>
      <c r="KFH5">
        <v>0.89243272723838696</v>
      </c>
      <c r="KFI5">
        <v>0.88454980283609497</v>
      </c>
      <c r="KFJ5">
        <v>0.866525001618909</v>
      </c>
      <c r="KFK5">
        <v>0.87702570387067602</v>
      </c>
      <c r="KFL5">
        <v>0.87157745519723695</v>
      </c>
      <c r="KFM5">
        <v>0.87219956895452699</v>
      </c>
      <c r="KFN5">
        <v>0.87961502492100896</v>
      </c>
      <c r="KFO5">
        <v>0.88039662424912402</v>
      </c>
      <c r="KFP5">
        <v>0.88037513340921403</v>
      </c>
      <c r="KFQ5">
        <v>0.88443582921086505</v>
      </c>
      <c r="KFR5">
        <v>0.89055723459465697</v>
      </c>
      <c r="KFS5">
        <v>0.88253248574181198</v>
      </c>
      <c r="KFT5">
        <v>0.88638205836431405</v>
      </c>
      <c r="KFU5">
        <v>0.89308531124847601</v>
      </c>
      <c r="KFV5">
        <v>0.89624804965949201</v>
      </c>
      <c r="KFW5">
        <v>0.87630963031265396</v>
      </c>
      <c r="KFX5">
        <v>0.89030510663138196</v>
      </c>
      <c r="KFY5">
        <v>0.87664757682046102</v>
      </c>
      <c r="KFZ5">
        <v>0.90035842758259998</v>
      </c>
      <c r="KGA5">
        <v>0.89066048401712705</v>
      </c>
      <c r="KGB5">
        <v>0.88701520365104602</v>
      </c>
      <c r="KGC5">
        <v>0.89960195622463301</v>
      </c>
      <c r="KGD5">
        <v>0.88147158482333299</v>
      </c>
      <c r="KGE5">
        <v>0.88680006585409799</v>
      </c>
      <c r="KGF5">
        <v>0.89509027463158397</v>
      </c>
      <c r="KGG5">
        <v>0.90042121388473495</v>
      </c>
      <c r="KGH5">
        <v>0.88996262446140595</v>
      </c>
      <c r="KGI5">
        <v>0.89464697853181796</v>
      </c>
      <c r="KGJ5">
        <v>0.881505423016408</v>
      </c>
      <c r="KGK5">
        <v>0.88484790531430502</v>
      </c>
      <c r="KGL5">
        <v>0.87757350601554496</v>
      </c>
      <c r="KGM5">
        <v>0.87982284799677701</v>
      </c>
      <c r="KGN5">
        <v>0.86963721478362299</v>
      </c>
      <c r="KGO5">
        <v>0.87511877340871302</v>
      </c>
      <c r="KGP5">
        <v>0.86916136602451899</v>
      </c>
      <c r="KGQ5">
        <v>0.85918953649578</v>
      </c>
      <c r="KGR5">
        <v>0.83332862849172995</v>
      </c>
      <c r="KGS5">
        <v>0.84183449316365699</v>
      </c>
      <c r="KGT5">
        <v>0.86517699620968302</v>
      </c>
      <c r="KGU5">
        <v>0.85890204641442303</v>
      </c>
      <c r="KGV5">
        <v>0.87738106303375496</v>
      </c>
      <c r="KGW5">
        <v>0.874784699116811</v>
      </c>
      <c r="KGX5">
        <v>0.86469536122447799</v>
      </c>
      <c r="KGY5">
        <v>0.86619868656308396</v>
      </c>
      <c r="KGZ5">
        <v>0.86159050004753901</v>
      </c>
      <c r="KHA5">
        <v>0.870742070385359</v>
      </c>
      <c r="KHB5">
        <v>0.86029320659237496</v>
      </c>
      <c r="KHC5">
        <v>0.86260447708790799</v>
      </c>
      <c r="KHD5">
        <v>0.86667845493379303</v>
      </c>
      <c r="KHE5">
        <v>0.86850837423087701</v>
      </c>
      <c r="KHF5">
        <v>0.872156070053826</v>
      </c>
      <c r="KHG5">
        <v>0.86688340664275498</v>
      </c>
      <c r="KHH5">
        <v>0.84906710269635499</v>
      </c>
      <c r="KHI5">
        <v>0.85461381625086597</v>
      </c>
      <c r="KHJ5">
        <v>0.84408171003172605</v>
      </c>
      <c r="KHK5">
        <v>0.85937751231239801</v>
      </c>
      <c r="KHL5">
        <v>0.85625959432277299</v>
      </c>
      <c r="KHM5">
        <v>0.867639371082635</v>
      </c>
      <c r="KHN5">
        <v>0.88879093811797705</v>
      </c>
      <c r="KHO5">
        <v>0.88334382681878598</v>
      </c>
      <c r="KHP5">
        <v>0.87507291323800396</v>
      </c>
      <c r="KHQ5">
        <v>0.88830412260057301</v>
      </c>
      <c r="KHR5">
        <v>0.89096901778151305</v>
      </c>
      <c r="KHS5">
        <v>0.89006892530938897</v>
      </c>
      <c r="KHT5">
        <v>0.89053751999019404</v>
      </c>
      <c r="KHU5">
        <v>0.88023124897007599</v>
      </c>
      <c r="KHV5">
        <v>0.89248126381985204</v>
      </c>
      <c r="KHW5">
        <v>0.88549243995578797</v>
      </c>
      <c r="KHX5">
        <v>0.89816996145852002</v>
      </c>
      <c r="KHY5">
        <v>0.89052948493403605</v>
      </c>
      <c r="KHZ5">
        <v>0.907150229354029</v>
      </c>
      <c r="KIA5">
        <v>0.90854884373183498</v>
      </c>
      <c r="KIB5">
        <v>0.86836123509097796</v>
      </c>
      <c r="KIC5">
        <v>0.86651563428942702</v>
      </c>
      <c r="KID5">
        <v>0.882391717670168</v>
      </c>
      <c r="KIE5">
        <v>0.87791782551492603</v>
      </c>
      <c r="KIF5">
        <v>0.86968951227999802</v>
      </c>
      <c r="KIG5">
        <v>0.87542860851325299</v>
      </c>
      <c r="KIH5">
        <v>0.89317843092800397</v>
      </c>
      <c r="KII5">
        <v>0.90094128088665204</v>
      </c>
      <c r="KIJ5">
        <v>0.90053660306741301</v>
      </c>
      <c r="KIK5">
        <v>0.90509814698541102</v>
      </c>
      <c r="KIL5">
        <v>0.90942775995952096</v>
      </c>
      <c r="KIM5">
        <v>0.90497201518384995</v>
      </c>
      <c r="KIN5">
        <v>0.90789954273192397</v>
      </c>
      <c r="KIO5">
        <v>0.90564753635641604</v>
      </c>
      <c r="KIP5">
        <v>0.91229922984719003</v>
      </c>
      <c r="KIQ5">
        <v>0.91756064419079797</v>
      </c>
      <c r="KIR5">
        <v>0.89748687271780903</v>
      </c>
      <c r="KIS5">
        <v>0.88952002653669904</v>
      </c>
      <c r="KIT5">
        <v>0.87374258522137604</v>
      </c>
      <c r="KIU5">
        <v>0.87520070170376596</v>
      </c>
      <c r="KIV5">
        <v>0.84756671879865297</v>
      </c>
      <c r="KIW5">
        <v>0.84811317661758701</v>
      </c>
      <c r="KIX5">
        <v>0.86291458832149603</v>
      </c>
      <c r="KIY5">
        <v>0.86907979943895397</v>
      </c>
      <c r="KIZ5">
        <v>0.88671483763526304</v>
      </c>
      <c r="KJA5">
        <v>0.88574931137881197</v>
      </c>
      <c r="KJB5">
        <v>0.87846237833775398</v>
      </c>
      <c r="KJC5">
        <v>0.85582480024895702</v>
      </c>
      <c r="KJD5">
        <v>0.88926789134373396</v>
      </c>
      <c r="KJE5">
        <v>0.89182969297703096</v>
      </c>
      <c r="KJF5">
        <v>0.90370193504245699</v>
      </c>
      <c r="KJG5">
        <v>0.90833443640212796</v>
      </c>
      <c r="KJH5">
        <v>0.90142183060333603</v>
      </c>
      <c r="KJI5">
        <v>0.89582007843089495</v>
      </c>
      <c r="KJJ5">
        <v>0.86368573835076101</v>
      </c>
      <c r="KJK5">
        <v>0.85222977733431404</v>
      </c>
      <c r="KJL5">
        <v>0.84861001347688403</v>
      </c>
      <c r="KJM5">
        <v>0.84229002155075905</v>
      </c>
      <c r="KJN5">
        <v>0.85329292705526905</v>
      </c>
      <c r="KJO5">
        <v>0.86019652153227</v>
      </c>
      <c r="KJP5">
        <v>0.85484739449925495</v>
      </c>
      <c r="KJQ5">
        <v>0.84154440299136801</v>
      </c>
      <c r="KJR5">
        <v>0.85310527342317699</v>
      </c>
      <c r="KJS5">
        <v>0.85331934021829603</v>
      </c>
      <c r="KJT5">
        <v>0.85855296051111296</v>
      </c>
      <c r="KJU5">
        <v>0.86355904566560904</v>
      </c>
      <c r="KJV5">
        <v>0.86253021544448005</v>
      </c>
      <c r="KJW5">
        <v>0.871769970226977</v>
      </c>
      <c r="KJX5">
        <v>0.87442766170143704</v>
      </c>
      <c r="KJY5">
        <v>0.87469931398621104</v>
      </c>
      <c r="KJZ5">
        <v>0.86138031090219003</v>
      </c>
      <c r="KKA5">
        <v>0.86243743298176201</v>
      </c>
      <c r="KKB5">
        <v>0.87412848678159505</v>
      </c>
      <c r="KKC5">
        <v>0.86884516484600705</v>
      </c>
      <c r="KKD5">
        <v>0.87380994457896299</v>
      </c>
      <c r="KKE5">
        <v>0.88130795246600702</v>
      </c>
      <c r="KKF5">
        <v>0.92128615242224499</v>
      </c>
      <c r="KKG5">
        <v>0.90919675879168904</v>
      </c>
      <c r="KKH5">
        <v>0.904239474228413</v>
      </c>
      <c r="KKI5">
        <v>0.89688800233843402</v>
      </c>
      <c r="KKJ5">
        <v>0.87657620991974505</v>
      </c>
      <c r="KKK5">
        <v>0.87859149747163101</v>
      </c>
      <c r="KKL5">
        <v>0.88220292502283204</v>
      </c>
      <c r="KKM5">
        <v>0.87717457711207902</v>
      </c>
      <c r="KKN5">
        <v>0.87635983430938602</v>
      </c>
      <c r="KKO5">
        <v>0.87489493821158504</v>
      </c>
      <c r="KKP5">
        <v>0.87108239259623699</v>
      </c>
      <c r="KKQ5">
        <v>0.86078220362563196</v>
      </c>
      <c r="KKR5">
        <v>0.85279347863398502</v>
      </c>
      <c r="KKS5">
        <v>0.842896730519055</v>
      </c>
      <c r="KKT5">
        <v>0.85335464618788404</v>
      </c>
      <c r="KKU5">
        <v>0.854219028421072</v>
      </c>
      <c r="KKV5">
        <v>0.85931994072537499</v>
      </c>
      <c r="KKW5">
        <v>0.85148755578961399</v>
      </c>
      <c r="KKX5">
        <v>0.82626547255995997</v>
      </c>
      <c r="KKY5">
        <v>0.82975627139421004</v>
      </c>
      <c r="KKZ5">
        <v>0.83998819696026195</v>
      </c>
      <c r="KLA5">
        <v>0.855809274697789</v>
      </c>
      <c r="KLB5">
        <v>0.83432431824800102</v>
      </c>
      <c r="KLC5">
        <v>0.84012892580297405</v>
      </c>
      <c r="KLD5">
        <v>0.84381720100592805</v>
      </c>
      <c r="KLE5">
        <v>0.84585867180801999</v>
      </c>
      <c r="KLF5">
        <v>0.84582690823468398</v>
      </c>
      <c r="KLG5">
        <v>0.87090140158496698</v>
      </c>
      <c r="KLH5">
        <v>0.85639431850397596</v>
      </c>
      <c r="KLI5">
        <v>0.85946763685249095</v>
      </c>
      <c r="KLJ5">
        <v>0.865276416458298</v>
      </c>
      <c r="KLK5">
        <v>0.84114901818393395</v>
      </c>
      <c r="KLL5">
        <v>0.84813305599037803</v>
      </c>
      <c r="KLM5">
        <v>0.867093095377658</v>
      </c>
      <c r="KLN5">
        <v>0.86347234284872998</v>
      </c>
      <c r="KLO5">
        <v>0.86004680890497798</v>
      </c>
      <c r="KLP5">
        <v>0.84261595273635703</v>
      </c>
      <c r="KLQ5">
        <v>0.84783118641502198</v>
      </c>
      <c r="KLR5">
        <v>0.86164812890283304</v>
      </c>
      <c r="KLS5">
        <v>0.84650885869551595</v>
      </c>
      <c r="KLT5">
        <v>0.83122219121740204</v>
      </c>
      <c r="KLU5">
        <v>0.826106389518938</v>
      </c>
      <c r="KLV5">
        <v>0.82980241749297501</v>
      </c>
      <c r="KLW5">
        <v>0.84573598912626902</v>
      </c>
      <c r="KLX5">
        <v>0.85376174012533301</v>
      </c>
      <c r="KLY5">
        <v>0.85337789342435399</v>
      </c>
      <c r="KLZ5">
        <v>0.84371520376681297</v>
      </c>
      <c r="KMA5">
        <v>0.84574336069995804</v>
      </c>
      <c r="KMB5">
        <v>0.85347108913095304</v>
      </c>
      <c r="KMC5">
        <v>0.84527449406923105</v>
      </c>
      <c r="KMD5">
        <v>0.84925248408279597</v>
      </c>
      <c r="KME5">
        <v>0.85345327421559802</v>
      </c>
      <c r="KMF5">
        <v>0.87029881528942898</v>
      </c>
      <c r="KMG5">
        <v>0.88887013515082702</v>
      </c>
      <c r="KMH5">
        <v>0.86445087233032303</v>
      </c>
      <c r="KMI5">
        <v>0.87782597730717904</v>
      </c>
      <c r="KMJ5">
        <v>0.86902399296301602</v>
      </c>
      <c r="KMK5">
        <v>0.85272048243475396</v>
      </c>
      <c r="KML5">
        <v>0.84612911430119697</v>
      </c>
      <c r="KMM5">
        <v>0.84154128272344397</v>
      </c>
      <c r="KMN5">
        <v>0.84689188443640695</v>
      </c>
      <c r="KMO5">
        <v>0.84541485329906196</v>
      </c>
      <c r="KMP5">
        <v>0.83013633350295102</v>
      </c>
      <c r="KMQ5">
        <v>0.82811882026778405</v>
      </c>
      <c r="KMR5">
        <v>0.80715395115581101</v>
      </c>
      <c r="KMS5">
        <v>0.83018294708129703</v>
      </c>
      <c r="KMT5">
        <v>0.824417620142607</v>
      </c>
      <c r="KMU5">
        <v>0.83537291601368002</v>
      </c>
      <c r="KMV5">
        <v>0.84523275880680004</v>
      </c>
      <c r="KMW5">
        <v>0.83827263674028396</v>
      </c>
      <c r="KMX5">
        <v>0.82109863189627896</v>
      </c>
      <c r="KMY5">
        <v>0.80499520444269801</v>
      </c>
      <c r="KMZ5">
        <v>0.81850408794992102</v>
      </c>
      <c r="KNA5">
        <v>0.81973521067280597</v>
      </c>
      <c r="KNB5">
        <v>0.83531169713165199</v>
      </c>
      <c r="KNC5">
        <v>0.83112010436721395</v>
      </c>
      <c r="KND5">
        <v>0.79713511248915903</v>
      </c>
      <c r="KNE5">
        <v>0.78790477258891201</v>
      </c>
      <c r="KNF5">
        <v>0.802215706232009</v>
      </c>
      <c r="KNG5">
        <v>0.80831934720124898</v>
      </c>
      <c r="KNH5">
        <v>0.83431634793445497</v>
      </c>
      <c r="KNI5">
        <v>0.83994166650458701</v>
      </c>
      <c r="KNJ5">
        <v>0.81903415614723896</v>
      </c>
      <c r="KNK5">
        <v>0.85181043373736598</v>
      </c>
      <c r="KNL5">
        <v>0.86520577993783598</v>
      </c>
      <c r="KNM5">
        <v>0.84677359172515598</v>
      </c>
      <c r="KNN5">
        <v>0.85013919736101096</v>
      </c>
      <c r="KNO5">
        <v>0.85005728408570103</v>
      </c>
      <c r="KNP5">
        <v>0.84127642580499495</v>
      </c>
      <c r="KNQ5">
        <v>0.82017319468307104</v>
      </c>
      <c r="KNR5">
        <v>0.81105680843334305</v>
      </c>
      <c r="KNS5">
        <v>0.81745138629579195</v>
      </c>
      <c r="KNT5">
        <v>0.81323556256501595</v>
      </c>
      <c r="KNU5">
        <v>0.80559018009356598</v>
      </c>
      <c r="KNV5">
        <v>0.80950095196726202</v>
      </c>
      <c r="KNW5">
        <v>0.84439353131704897</v>
      </c>
      <c r="KNX5">
        <v>0.84811593103556804</v>
      </c>
      <c r="KNY5">
        <v>0.85802974468938698</v>
      </c>
      <c r="KNZ5">
        <v>0.85129092354682101</v>
      </c>
      <c r="KOA5">
        <v>0.83259185182798601</v>
      </c>
      <c r="KOB5">
        <v>0.82039637129064402</v>
      </c>
      <c r="KOC5">
        <v>0.82941219288620105</v>
      </c>
      <c r="KOD5">
        <v>0.83177714849736095</v>
      </c>
      <c r="KOE5">
        <v>0.83281735350737196</v>
      </c>
      <c r="KOF5">
        <v>0.84489807574156695</v>
      </c>
      <c r="KOG5">
        <v>0.87113538511037603</v>
      </c>
      <c r="KOH5">
        <v>0.88202678014547897</v>
      </c>
      <c r="KOI5">
        <v>0.87638960296374002</v>
      </c>
      <c r="KOJ5">
        <v>0.87895425495026402</v>
      </c>
      <c r="KOK5">
        <v>0.88923866484951997</v>
      </c>
      <c r="KOL5">
        <v>0.88826180862735504</v>
      </c>
      <c r="KOM5">
        <v>0.90457905405090899</v>
      </c>
      <c r="KON5">
        <v>0.91701325031538905</v>
      </c>
      <c r="KOO5">
        <v>0.92093834703909505</v>
      </c>
      <c r="KOP5">
        <v>0.89831962617524097</v>
      </c>
      <c r="KOQ5">
        <v>0.88163557276258397</v>
      </c>
      <c r="KOR5">
        <v>0.86836871200048205</v>
      </c>
      <c r="KOS5">
        <v>0.88112972044983895</v>
      </c>
      <c r="KOT5">
        <v>0.87994459851677498</v>
      </c>
      <c r="KOU5">
        <v>0.90242227433012701</v>
      </c>
      <c r="KOV5">
        <v>0.89875296469152899</v>
      </c>
      <c r="KOW5">
        <v>0.89671096720164001</v>
      </c>
      <c r="KOX5">
        <v>0.892231042754009</v>
      </c>
      <c r="KOY5">
        <v>0.90651218986793902</v>
      </c>
      <c r="KOZ5">
        <v>0.91708813551387003</v>
      </c>
      <c r="KPA5">
        <v>0.91642555880002696</v>
      </c>
      <c r="KPB5">
        <v>0.90746446667923197</v>
      </c>
      <c r="KPC5">
        <v>0.900660580421492</v>
      </c>
      <c r="KPD5">
        <v>0.89448737379642895</v>
      </c>
      <c r="KPE5">
        <v>0.90150126725864199</v>
      </c>
      <c r="KPF5">
        <v>0.912140412088432</v>
      </c>
      <c r="KPG5">
        <v>0.92982978915493197</v>
      </c>
      <c r="KPH5">
        <v>0.93900007521469997</v>
      </c>
      <c r="KPI5">
        <v>0.92177375402015405</v>
      </c>
      <c r="KPJ5">
        <v>0.93118994826511603</v>
      </c>
      <c r="KPK5">
        <v>0.92928888519279396</v>
      </c>
      <c r="KPL5">
        <v>0.91735337708876896</v>
      </c>
      <c r="KPM5">
        <v>0.91244968106591395</v>
      </c>
      <c r="KPN5">
        <v>0.90858417465531405</v>
      </c>
      <c r="KPO5">
        <v>0.90677753657149895</v>
      </c>
      <c r="KPP5">
        <v>0.90680830140775603</v>
      </c>
      <c r="KPQ5">
        <v>0.90346171602607095</v>
      </c>
      <c r="KPR5">
        <v>0.89657103357175605</v>
      </c>
      <c r="KPS5">
        <v>0.91061281433656605</v>
      </c>
      <c r="KPT5">
        <v>0.92634606856122403</v>
      </c>
      <c r="KPU5">
        <v>0.93004890588471301</v>
      </c>
      <c r="KPV5">
        <v>0.92773938622257301</v>
      </c>
      <c r="KPW5">
        <v>0.94213269280884004</v>
      </c>
      <c r="KPX5">
        <v>0.93374680988380399</v>
      </c>
      <c r="KPY5">
        <v>0.92678043550327405</v>
      </c>
      <c r="KPZ5">
        <v>0.92467797579898703</v>
      </c>
      <c r="KQA5">
        <v>0.93420413130155899</v>
      </c>
      <c r="KQB5">
        <v>0.92972034908391998</v>
      </c>
      <c r="KQC5">
        <v>0.93350971276356498</v>
      </c>
      <c r="KQD5">
        <v>0.92914699577881099</v>
      </c>
      <c r="KQE5">
        <v>0.929042256116416</v>
      </c>
      <c r="KQF5">
        <v>0.90211037034838504</v>
      </c>
      <c r="KQG5">
        <v>0.91815767384351699</v>
      </c>
      <c r="KQH5">
        <v>0.92835923686736199</v>
      </c>
      <c r="KQI5">
        <v>0.91267067623623099</v>
      </c>
      <c r="KQJ5">
        <v>0.88079431259889396</v>
      </c>
      <c r="KQK5">
        <v>0.90143685046156996</v>
      </c>
      <c r="KQL5">
        <v>0.90115540892251</v>
      </c>
      <c r="KQM5">
        <v>0.91154690881037304</v>
      </c>
      <c r="KQN5">
        <v>0.91707051580404797</v>
      </c>
      <c r="KQO5">
        <v>0.92003890954552503</v>
      </c>
      <c r="KQP5">
        <v>0.93209330347238895</v>
      </c>
      <c r="KQQ5">
        <v>0.93484841705562804</v>
      </c>
      <c r="KQR5">
        <v>0.91083283680084604</v>
      </c>
      <c r="KQS5">
        <v>0.91753148161285003</v>
      </c>
      <c r="KQT5">
        <v>0.91133340461270995</v>
      </c>
      <c r="KQU5">
        <v>0.91206823222316202</v>
      </c>
      <c r="KQV5">
        <v>0.91306127784541702</v>
      </c>
      <c r="KQW5">
        <v>0.91549215192564404</v>
      </c>
      <c r="KQX5">
        <v>0.90676711813461397</v>
      </c>
      <c r="KQY5">
        <v>0.89845667676760199</v>
      </c>
      <c r="KQZ5">
        <v>0.88455929547036305</v>
      </c>
      <c r="KRA5">
        <v>0.89805165521110697</v>
      </c>
      <c r="KRB5">
        <v>0.898362437328035</v>
      </c>
      <c r="KRC5">
        <v>0.90301587470919698</v>
      </c>
      <c r="KRD5">
        <v>0.91443932049634802</v>
      </c>
      <c r="KRE5">
        <v>0.89836094812761103</v>
      </c>
      <c r="KRF5">
        <v>0.883620076664413</v>
      </c>
      <c r="KRG5">
        <v>0.88154022334659399</v>
      </c>
      <c r="KRH5">
        <v>0.89013657492709197</v>
      </c>
      <c r="KRI5">
        <v>0.879093674809593</v>
      </c>
      <c r="KRJ5">
        <v>0.87019874188449198</v>
      </c>
      <c r="KRK5">
        <v>0.87754541316777701</v>
      </c>
      <c r="KRL5">
        <v>0.88166748516507198</v>
      </c>
      <c r="KRM5">
        <v>0.88844214814574696</v>
      </c>
      <c r="KRN5">
        <v>0.89639249468527604</v>
      </c>
      <c r="KRO5">
        <v>0.90809923742725596</v>
      </c>
      <c r="KRP5">
        <v>0.88507885290912403</v>
      </c>
      <c r="KRQ5">
        <v>0.88655919102605396</v>
      </c>
      <c r="KRR5">
        <v>0.890649906639845</v>
      </c>
      <c r="KRS5">
        <v>0.86919402200778095</v>
      </c>
      <c r="KRT5">
        <v>0.87105712845618199</v>
      </c>
      <c r="KRU5">
        <v>0.88464501949602903</v>
      </c>
      <c r="KRV5">
        <v>0.86570375345736705</v>
      </c>
      <c r="KRW5">
        <v>0.86708619427511102</v>
      </c>
      <c r="KRX5">
        <v>0.860789184015332</v>
      </c>
      <c r="KRY5">
        <v>0.87053483148945598</v>
      </c>
      <c r="KRZ5">
        <v>0.85725976220117295</v>
      </c>
      <c r="KSA5">
        <v>0.84474483087715702</v>
      </c>
      <c r="KSB5">
        <v>0.86262253631129404</v>
      </c>
      <c r="KSC5">
        <v>0.86932926016258805</v>
      </c>
      <c r="KSD5">
        <v>0.88640509225027897</v>
      </c>
      <c r="KSE5">
        <v>0.89619845436268497</v>
      </c>
      <c r="KSF5">
        <v>0.902284409005087</v>
      </c>
      <c r="KSG5">
        <v>0.90194168275672504</v>
      </c>
      <c r="KSH5">
        <v>0.884034646659838</v>
      </c>
      <c r="KSI5">
        <v>0.883386966219736</v>
      </c>
      <c r="KSJ5">
        <v>0.88538212608606204</v>
      </c>
      <c r="KSK5">
        <v>0.890913212623763</v>
      </c>
      <c r="KSL5">
        <v>0.87875080297876496</v>
      </c>
      <c r="KSM5">
        <v>0.87965479663842805</v>
      </c>
      <c r="KSN5">
        <v>0.90036156252298805</v>
      </c>
      <c r="KSO5">
        <v>0.89198038687359704</v>
      </c>
      <c r="KSP5">
        <v>0.892200922055153</v>
      </c>
      <c r="KSQ5">
        <v>0.89328917093077198</v>
      </c>
      <c r="KSR5">
        <v>0.88094023421245105</v>
      </c>
      <c r="KSS5">
        <v>0.88504076488264205</v>
      </c>
      <c r="KST5">
        <v>0.887024677758258</v>
      </c>
      <c r="KSU5">
        <v>0.85727094161242701</v>
      </c>
      <c r="KSV5">
        <v>0.88556617376643998</v>
      </c>
      <c r="KSW5">
        <v>0.90169020249283705</v>
      </c>
      <c r="KSX5">
        <v>0.91475592903872505</v>
      </c>
      <c r="KSY5">
        <v>0.92268017995329399</v>
      </c>
      <c r="KSZ5">
        <v>0.91546849410540898</v>
      </c>
      <c r="KTA5">
        <v>0.89830592042648405</v>
      </c>
      <c r="KTB5">
        <v>0.89120990075822304</v>
      </c>
      <c r="KTC5">
        <v>0.89646439662597199</v>
      </c>
      <c r="KTD5">
        <v>0.91857416357209898</v>
      </c>
      <c r="KTE5">
        <v>0.90366821656271301</v>
      </c>
      <c r="KTF5">
        <v>0.92482411562969902</v>
      </c>
      <c r="KTG5">
        <v>0.90894809384714803</v>
      </c>
      <c r="KTH5">
        <v>0.91681719434111697</v>
      </c>
      <c r="KTI5">
        <v>0.91348716136737595</v>
      </c>
      <c r="KTJ5">
        <v>0.88745986672215804</v>
      </c>
      <c r="KTK5">
        <v>0.917520073664434</v>
      </c>
      <c r="KTL5">
        <v>0.90033319519142196</v>
      </c>
      <c r="KTM5">
        <v>0.89039927286489395</v>
      </c>
      <c r="KTN5">
        <v>0.88425571726260799</v>
      </c>
      <c r="KTO5">
        <v>0.87942940098844502</v>
      </c>
      <c r="KTP5">
        <v>0.88208274612739301</v>
      </c>
      <c r="KTQ5">
        <v>0.88595373298290903</v>
      </c>
      <c r="KTR5">
        <v>0.91107137396249005</v>
      </c>
      <c r="KTS5">
        <v>0.926342935236111</v>
      </c>
      <c r="KTT5">
        <v>0.93504083927353998</v>
      </c>
      <c r="KTU5">
        <v>0.92341709343201495</v>
      </c>
      <c r="KTV5">
        <v>0.93374927579984102</v>
      </c>
      <c r="KTW5">
        <v>0.92788978584163695</v>
      </c>
      <c r="KTX5">
        <v>0.92135874864568601</v>
      </c>
      <c r="KTY5">
        <v>0.92547859784817299</v>
      </c>
      <c r="KTZ5">
        <v>0.90809436007315902</v>
      </c>
      <c r="KUA5">
        <v>0.87713089778462405</v>
      </c>
      <c r="KUB5">
        <v>0.87253269677325396</v>
      </c>
      <c r="KUC5">
        <v>0.86295722715973</v>
      </c>
      <c r="KUD5">
        <v>0.87467272301626098</v>
      </c>
      <c r="KUE5">
        <v>0.871927627027969</v>
      </c>
      <c r="KUF5">
        <v>0.89009841177490301</v>
      </c>
      <c r="KUG5">
        <v>0.88304490908546596</v>
      </c>
      <c r="KUH5">
        <v>0.89049764534157305</v>
      </c>
      <c r="KUI5">
        <v>0.89577670592860303</v>
      </c>
      <c r="KUJ5">
        <v>0.89949898904236103</v>
      </c>
      <c r="KUK5">
        <v>0.88635476644676103</v>
      </c>
      <c r="KUL5">
        <v>0.88665056385014696</v>
      </c>
      <c r="KUM5">
        <v>0.88463275588016899</v>
      </c>
      <c r="KUN5">
        <v>0.87723577679980902</v>
      </c>
      <c r="KUO5">
        <v>0.87363458122216398</v>
      </c>
      <c r="KUP5">
        <v>0.86807410200756996</v>
      </c>
      <c r="KUQ5">
        <v>0.86496621174736299</v>
      </c>
      <c r="KUR5">
        <v>0.85530277325098902</v>
      </c>
      <c r="KUS5">
        <v>0.84187462879238095</v>
      </c>
      <c r="KUT5">
        <v>0.83630836096096295</v>
      </c>
      <c r="KUU5">
        <v>0.83539584366093</v>
      </c>
      <c r="KUV5">
        <v>0.85021004893956498</v>
      </c>
      <c r="KUW5">
        <v>0.84457183583914597</v>
      </c>
      <c r="KUX5">
        <v>0.86546436147938599</v>
      </c>
      <c r="KUY5">
        <v>0.84927764176145304</v>
      </c>
      <c r="KUZ5">
        <v>0.87398137090408701</v>
      </c>
      <c r="KVA5">
        <v>0.87598147137830895</v>
      </c>
      <c r="KVB5">
        <v>0.84921405676621597</v>
      </c>
      <c r="KVC5">
        <v>0.85931238825307699</v>
      </c>
      <c r="KVD5">
        <v>0.83289836804644501</v>
      </c>
      <c r="KVE5">
        <v>0.83956119814403296</v>
      </c>
      <c r="KVF5">
        <v>0.86905781715685904</v>
      </c>
      <c r="KVG5">
        <v>0.86703326712429796</v>
      </c>
      <c r="KVH5">
        <v>0.87312481689413202</v>
      </c>
      <c r="KVI5">
        <v>0.881090497250547</v>
      </c>
      <c r="KVJ5">
        <v>0.87573703330335295</v>
      </c>
      <c r="KVK5">
        <v>0.88536094804047605</v>
      </c>
      <c r="KVL5">
        <v>0.87975819386300302</v>
      </c>
      <c r="KVM5">
        <v>0.88986089512529698</v>
      </c>
      <c r="KVN5">
        <v>0.87638601693109497</v>
      </c>
      <c r="KVO5">
        <v>0.876872325670084</v>
      </c>
      <c r="KVP5">
        <v>0.87292201454998797</v>
      </c>
      <c r="KVQ5">
        <v>0.86327788028490604</v>
      </c>
      <c r="KVR5">
        <v>0.864858496014279</v>
      </c>
      <c r="KVS5">
        <v>0.84724036945290804</v>
      </c>
      <c r="KVT5">
        <v>0.82875356349702001</v>
      </c>
      <c r="KVU5">
        <v>0.813745342948762</v>
      </c>
      <c r="KVV5">
        <v>0.80761788931562595</v>
      </c>
      <c r="KVW5">
        <v>0.8219163577877</v>
      </c>
      <c r="KVX5">
        <v>0.825490075395099</v>
      </c>
      <c r="KVY5">
        <v>0.84340591428762102</v>
      </c>
      <c r="KVZ5">
        <v>0.85690490590457602</v>
      </c>
      <c r="KWA5">
        <v>0.85155424633811405</v>
      </c>
      <c r="KWB5">
        <v>0.83580489971904803</v>
      </c>
      <c r="KWC5">
        <v>0.83805284611879105</v>
      </c>
      <c r="KWD5">
        <v>0.83553425760251099</v>
      </c>
      <c r="KWE5">
        <v>0.85237056009338497</v>
      </c>
      <c r="KWF5">
        <v>0.84414575535657099</v>
      </c>
      <c r="KWG5">
        <v>0.86473857470297699</v>
      </c>
      <c r="KWH5">
        <v>0.867775052857233</v>
      </c>
      <c r="KWI5">
        <v>0.87320207554741702</v>
      </c>
      <c r="KWJ5">
        <v>0.86387580284072996</v>
      </c>
      <c r="KWK5">
        <v>0.85150459841386394</v>
      </c>
      <c r="KWL5">
        <v>0.85021890714803405</v>
      </c>
      <c r="KWM5">
        <v>0.85142350023093805</v>
      </c>
      <c r="KWN5">
        <v>0.83442736153344199</v>
      </c>
      <c r="KWO5">
        <v>0.83774681494686898</v>
      </c>
      <c r="KWP5">
        <v>0.83007505265116699</v>
      </c>
      <c r="KWQ5">
        <v>0.83742916092768604</v>
      </c>
      <c r="KWR5">
        <v>0.85105119085222503</v>
      </c>
      <c r="KWS5">
        <v>0.82871419290216197</v>
      </c>
      <c r="KWT5">
        <v>0.82208904697577101</v>
      </c>
      <c r="KWU5">
        <v>0.82142501430767001</v>
      </c>
      <c r="KWV5">
        <v>0.79656827764705695</v>
      </c>
      <c r="KWW5">
        <v>0.76915553712767004</v>
      </c>
      <c r="KWX5">
        <v>0.75452156468502696</v>
      </c>
      <c r="KWY5">
        <v>0.772384456030204</v>
      </c>
      <c r="KWZ5">
        <v>0.79775177019312105</v>
      </c>
      <c r="KXA5">
        <v>0.79375214362979596</v>
      </c>
      <c r="KXB5">
        <v>0.79224723811200504</v>
      </c>
      <c r="KXC5">
        <v>0.79848493486642402</v>
      </c>
      <c r="KXD5">
        <v>0.81204944240788501</v>
      </c>
      <c r="KXE5">
        <v>0.82548981735671201</v>
      </c>
      <c r="KXF5">
        <v>0.85795251664303396</v>
      </c>
      <c r="KXG5">
        <v>0.86345092087559705</v>
      </c>
      <c r="KXH5">
        <v>0.84855866465624197</v>
      </c>
      <c r="KXI5">
        <v>0.87735404488229496</v>
      </c>
      <c r="KXJ5">
        <v>0.86374176188271701</v>
      </c>
      <c r="KXK5">
        <v>0.85464466715572196</v>
      </c>
      <c r="KXL5">
        <v>0.86590344863820201</v>
      </c>
      <c r="KXM5">
        <v>0.86751594940128196</v>
      </c>
      <c r="KXN5">
        <v>0.867753536313702</v>
      </c>
      <c r="KXO5">
        <v>0.86725409935870901</v>
      </c>
      <c r="KXP5">
        <v>0.85036501310000001</v>
      </c>
      <c r="KXQ5">
        <v>0.83526820460430995</v>
      </c>
      <c r="KXR5">
        <v>0.816389878905874</v>
      </c>
      <c r="KXS5">
        <v>0.82847788079251805</v>
      </c>
      <c r="KXT5">
        <v>0.81954150740564002</v>
      </c>
      <c r="KXU5">
        <v>0.80092378391727803</v>
      </c>
      <c r="KXV5">
        <v>0.81053592402980801</v>
      </c>
      <c r="KXW5">
        <v>0.81052633353133197</v>
      </c>
      <c r="KXX5">
        <v>0.79765415667919104</v>
      </c>
      <c r="KXY5">
        <v>0.80507724429794103</v>
      </c>
      <c r="KXZ5">
        <v>0.81378494252192701</v>
      </c>
      <c r="KYA5">
        <v>0.82266306446555304</v>
      </c>
      <c r="KYB5">
        <v>0.81731878226143795</v>
      </c>
      <c r="KYC5">
        <v>0.81544760869688804</v>
      </c>
      <c r="KYD5">
        <v>0.81272694290520198</v>
      </c>
      <c r="KYE5">
        <v>0.81746381822340397</v>
      </c>
      <c r="KYF5">
        <v>0.82610446689649697</v>
      </c>
      <c r="KYG5">
        <v>0.84802992597070603</v>
      </c>
      <c r="KYH5">
        <v>0.84090953668247104</v>
      </c>
      <c r="KYI5">
        <v>0.834112129559757</v>
      </c>
      <c r="KYJ5">
        <v>0.83330497032124295</v>
      </c>
      <c r="KYK5">
        <v>0.84892990676428104</v>
      </c>
      <c r="KYL5">
        <v>0.84446749430774304</v>
      </c>
      <c r="KYM5">
        <v>0.85655784837309001</v>
      </c>
      <c r="KYN5">
        <v>0.84752764330920505</v>
      </c>
      <c r="KYO5">
        <v>0.837641267668226</v>
      </c>
      <c r="KYP5">
        <v>0.86107417503441197</v>
      </c>
      <c r="KYQ5">
        <v>0.87134917853490301</v>
      </c>
      <c r="KYR5">
        <v>0.877425340346488</v>
      </c>
      <c r="KYS5">
        <v>0.87629325714107198</v>
      </c>
      <c r="KYT5">
        <v>0.86786453183426004</v>
      </c>
      <c r="KYU5">
        <v>0.88174392883712305</v>
      </c>
      <c r="KYV5">
        <v>0.89423485459645902</v>
      </c>
      <c r="KYW5">
        <v>0.87057829051283497</v>
      </c>
      <c r="KYX5">
        <v>0.85596748643458298</v>
      </c>
      <c r="KYY5">
        <v>0.85191472040203797</v>
      </c>
      <c r="KYZ5">
        <v>0.87078643429180103</v>
      </c>
      <c r="KZA5">
        <v>0.87507111680775695</v>
      </c>
      <c r="KZB5">
        <v>0.89032000612471396</v>
      </c>
      <c r="KZC5">
        <v>0.88156516713380695</v>
      </c>
      <c r="KZD5">
        <v>0.88631630443542897</v>
      </c>
      <c r="KZE5">
        <v>0.87736076576533095</v>
      </c>
      <c r="KZF5">
        <v>0.853700354117233</v>
      </c>
      <c r="KZG5">
        <v>0.85828964542114405</v>
      </c>
      <c r="KZH5">
        <v>0.85928506922015302</v>
      </c>
      <c r="KZI5">
        <v>0.85042699116584697</v>
      </c>
      <c r="KZJ5">
        <v>0.84473795573628097</v>
      </c>
      <c r="KZK5">
        <v>0.83660612055686701</v>
      </c>
      <c r="KZL5">
        <v>0.84487388600847402</v>
      </c>
      <c r="KZM5">
        <v>0.83348764374819895</v>
      </c>
      <c r="KZN5">
        <v>0.84278567271931304</v>
      </c>
      <c r="KZO5">
        <v>0.84064158722119497</v>
      </c>
      <c r="KZP5">
        <v>0.83929859057982004</v>
      </c>
      <c r="KZQ5">
        <v>0.83019615484347498</v>
      </c>
      <c r="KZR5">
        <v>0.82216295891147595</v>
      </c>
      <c r="KZS5">
        <v>0.81663176458776998</v>
      </c>
      <c r="KZT5">
        <v>0.80841070549138905</v>
      </c>
      <c r="KZU5">
        <v>0.80329417389981395</v>
      </c>
      <c r="KZV5">
        <v>0.79924708539187295</v>
      </c>
      <c r="KZW5">
        <v>0.78468555471693302</v>
      </c>
      <c r="KZX5">
        <v>0.76828096416526104</v>
      </c>
      <c r="KZY5">
        <v>0.73601148866326604</v>
      </c>
      <c r="KZZ5">
        <v>0.75070956437070102</v>
      </c>
      <c r="LAA5">
        <v>0.74568056273468197</v>
      </c>
      <c r="LAB5">
        <v>0.75548372763499605</v>
      </c>
      <c r="LAC5">
        <v>0.75698643805296295</v>
      </c>
      <c r="LAD5">
        <v>0.77335682784963899</v>
      </c>
      <c r="LAE5">
        <v>0.78294520314480198</v>
      </c>
      <c r="LAF5">
        <v>0.80531061838408602</v>
      </c>
      <c r="LAG5">
        <v>0.81098611955273303</v>
      </c>
      <c r="LAH5">
        <v>0.81997406522145899</v>
      </c>
      <c r="LAI5">
        <v>0.81715128140772697</v>
      </c>
      <c r="LAJ5">
        <v>0.80796611737633495</v>
      </c>
      <c r="LAK5">
        <v>0.789481694255185</v>
      </c>
      <c r="LAL5">
        <v>0.77652426715818801</v>
      </c>
      <c r="LAM5">
        <v>0.80271552360321596</v>
      </c>
      <c r="LAN5">
        <v>0.78971115863276298</v>
      </c>
      <c r="LAO5">
        <v>0.79970569290937998</v>
      </c>
      <c r="LAP5">
        <v>0.803594997797205</v>
      </c>
      <c r="LAQ5">
        <v>0.814830558039777</v>
      </c>
      <c r="LAR5">
        <v>0.81415851228187597</v>
      </c>
      <c r="LAS5">
        <v>0.81293222307889001</v>
      </c>
      <c r="LAT5">
        <v>0.82286392474223002</v>
      </c>
      <c r="LAU5">
        <v>0.82057386721346304</v>
      </c>
      <c r="LAV5">
        <v>0.82529092442944396</v>
      </c>
      <c r="LAW5">
        <v>0.84411834971912103</v>
      </c>
      <c r="LAX5">
        <v>0.85200006601467904</v>
      </c>
      <c r="LAY5">
        <v>0.84456036958505498</v>
      </c>
      <c r="LAZ5">
        <v>0.84154774023030599</v>
      </c>
      <c r="LBA5">
        <v>0.85949955162371805</v>
      </c>
      <c r="LBB5">
        <v>0.83714699625896905</v>
      </c>
      <c r="LBC5">
        <v>0.84201941888934795</v>
      </c>
      <c r="LBD5">
        <v>0.86164622016720205</v>
      </c>
      <c r="LBE5">
        <v>0.861251470663984</v>
      </c>
      <c r="LBF5">
        <v>0.86322779037876596</v>
      </c>
      <c r="LBG5">
        <v>0.87452246717429605</v>
      </c>
      <c r="LBH5">
        <v>0.901584005694129</v>
      </c>
      <c r="LBI5">
        <v>0.91044080084887402</v>
      </c>
      <c r="LBJ5">
        <v>0.90020160875222499</v>
      </c>
      <c r="LBK5">
        <v>0.89769273423396401</v>
      </c>
      <c r="LBL5">
        <v>0.88695262515920903</v>
      </c>
      <c r="LBM5">
        <v>0.88549015306918999</v>
      </c>
      <c r="LBN5">
        <v>0.85420994045540199</v>
      </c>
      <c r="LBO5">
        <v>0.84252482383109895</v>
      </c>
      <c r="LBP5">
        <v>0.85075011332623296</v>
      </c>
      <c r="LBQ5">
        <v>0.85742442617091297</v>
      </c>
      <c r="LBR5">
        <v>0.84154771789022498</v>
      </c>
      <c r="LBS5">
        <v>0.84924601997873705</v>
      </c>
      <c r="LBT5">
        <v>0.85261982142431603</v>
      </c>
      <c r="LBU5">
        <v>0.86609348110958795</v>
      </c>
      <c r="LBV5">
        <v>0.86836156010300203</v>
      </c>
      <c r="LBW5">
        <v>0.85653191264634299</v>
      </c>
      <c r="LBX5">
        <v>0.84605513695743895</v>
      </c>
      <c r="LBY5">
        <v>0.83210632798548401</v>
      </c>
      <c r="LBZ5">
        <v>0.83710288639400598</v>
      </c>
      <c r="LCA5">
        <v>0.84916164521926596</v>
      </c>
      <c r="LCB5">
        <v>0.84487165292338495</v>
      </c>
      <c r="LCC5">
        <v>0.842104030649937</v>
      </c>
      <c r="LCD5">
        <v>0.83675818586849904</v>
      </c>
      <c r="LCE5">
        <v>0.81156813131345296</v>
      </c>
      <c r="LCF5">
        <v>0.79948325614393601</v>
      </c>
      <c r="LCG5">
        <v>0.798493855159772</v>
      </c>
      <c r="LCH5">
        <v>0.806580467051633</v>
      </c>
      <c r="LCI5">
        <v>0.79975156329613695</v>
      </c>
      <c r="LCJ5">
        <v>0.78880265850575404</v>
      </c>
      <c r="LCK5">
        <v>0.77984671504481795</v>
      </c>
      <c r="LCL5">
        <v>0.79467176318892396</v>
      </c>
      <c r="LCM5">
        <v>0.80208043079547198</v>
      </c>
      <c r="LCN5">
        <v>0.80731007797630805</v>
      </c>
      <c r="LCO5">
        <v>0.81994673009771801</v>
      </c>
      <c r="LCP5">
        <v>0.83267346127403896</v>
      </c>
      <c r="LCQ5">
        <v>0.82641923396389505</v>
      </c>
      <c r="LCR5">
        <v>0.80715945323437699</v>
      </c>
      <c r="LCS5">
        <v>0.79240453127691701</v>
      </c>
      <c r="LCT5">
        <v>0.807439038987949</v>
      </c>
      <c r="LCU5">
        <v>0.81617935285490595</v>
      </c>
      <c r="LCV5">
        <v>0.80151874932788503</v>
      </c>
      <c r="LCW5">
        <v>0.79978386335812102</v>
      </c>
      <c r="LCX5">
        <v>0.80242222558446896</v>
      </c>
      <c r="LCY5">
        <v>0.80708503342751003</v>
      </c>
      <c r="LCZ5">
        <v>0.80922659098179595</v>
      </c>
      <c r="LDA5">
        <v>0.80179301423979099</v>
      </c>
      <c r="LDB5">
        <v>0.818504170046503</v>
      </c>
      <c r="LDC5">
        <v>0.81448471908710396</v>
      </c>
      <c r="LDD5">
        <v>0.80522826155231497</v>
      </c>
      <c r="LDE5">
        <v>0.78419688881531202</v>
      </c>
      <c r="LDF5">
        <v>0.77292128106465396</v>
      </c>
      <c r="LDG5">
        <v>0.81167552844948798</v>
      </c>
      <c r="LDH5">
        <v>0.80679283771241095</v>
      </c>
      <c r="LDI5">
        <v>0.82769869409616603</v>
      </c>
      <c r="LDJ5">
        <v>0.82271257155706601</v>
      </c>
      <c r="LDK5">
        <v>0.83695806756301006</v>
      </c>
      <c r="LDL5">
        <v>0.83051420021153499</v>
      </c>
      <c r="LDM5">
        <v>0.82308811011994598</v>
      </c>
      <c r="LDN5">
        <v>0.82920636418132199</v>
      </c>
      <c r="LDO5">
        <v>0.83255432358705095</v>
      </c>
      <c r="LDP5">
        <v>0.84225371464793097</v>
      </c>
      <c r="LDQ5">
        <v>0.83667458346196599</v>
      </c>
      <c r="LDR5">
        <v>0.84449952381808102</v>
      </c>
      <c r="LDS5">
        <v>0.83644451939890296</v>
      </c>
      <c r="LDT5">
        <v>0.84760000212356001</v>
      </c>
      <c r="LDU5">
        <v>0.85608760588878896</v>
      </c>
      <c r="LDV5">
        <v>0.85957972811456496</v>
      </c>
      <c r="LDW5">
        <v>0.84631733110263196</v>
      </c>
      <c r="LDX5">
        <v>0.82669818816790397</v>
      </c>
      <c r="LDY5">
        <v>0.82121915272839696</v>
      </c>
      <c r="LDZ5">
        <v>0.82495505064466002</v>
      </c>
      <c r="LEA5">
        <v>0.80812065076075701</v>
      </c>
      <c r="LEB5">
        <v>0.81745642573754096</v>
      </c>
      <c r="LEC5">
        <v>0.83960510705997604</v>
      </c>
      <c r="LED5">
        <v>0.83481730904752105</v>
      </c>
      <c r="LEE5">
        <v>0.83433625774227604</v>
      </c>
      <c r="LEF5">
        <v>0.82308281479246603</v>
      </c>
      <c r="LEG5">
        <v>0.82444249370655298</v>
      </c>
      <c r="LEH5">
        <v>0.81563462159789402</v>
      </c>
      <c r="LEI5">
        <v>0.83083155909275896</v>
      </c>
      <c r="LEJ5">
        <v>0.84179917303910201</v>
      </c>
      <c r="LEK5">
        <v>0.84549239090878303</v>
      </c>
      <c r="LEL5">
        <v>0.84266262214388599</v>
      </c>
      <c r="LEM5">
        <v>0.86345062649179505</v>
      </c>
      <c r="LEN5">
        <v>0.83655837812702305</v>
      </c>
      <c r="LEO5">
        <v>0.84215674564812903</v>
      </c>
      <c r="LEP5">
        <v>0.85130738244403903</v>
      </c>
      <c r="LEQ5">
        <v>0.85222110353236102</v>
      </c>
      <c r="LER5">
        <v>0.86873009558654701</v>
      </c>
      <c r="LES5">
        <v>0.85843922696682196</v>
      </c>
      <c r="LET5">
        <v>0.85917681070136298</v>
      </c>
      <c r="LEU5">
        <v>0.87585598989376401</v>
      </c>
      <c r="LEV5">
        <v>0.86383358494115403</v>
      </c>
      <c r="LEW5">
        <v>0.87900602448132503</v>
      </c>
      <c r="LEX5">
        <v>0.85620098113267695</v>
      </c>
      <c r="LEY5">
        <v>0.85372677776009298</v>
      </c>
      <c r="LEZ5">
        <v>0.87169637594195704</v>
      </c>
      <c r="LFA5">
        <v>0.87778371710851699</v>
      </c>
      <c r="LFB5">
        <v>0.87671402859747505</v>
      </c>
      <c r="LFC5">
        <v>0.87896946216109795</v>
      </c>
      <c r="LFD5">
        <v>0.86687644853144696</v>
      </c>
      <c r="LFE5">
        <v>0.84838854061276103</v>
      </c>
      <c r="LFF5">
        <v>0.82391961290790805</v>
      </c>
      <c r="LFG5">
        <v>0.833950991019896</v>
      </c>
      <c r="LFH5">
        <v>0.81240559987373795</v>
      </c>
      <c r="LFI5">
        <v>0.820555640496056</v>
      </c>
      <c r="LFJ5">
        <v>0.80116311624750403</v>
      </c>
      <c r="LFK5">
        <v>0.81128712410258497</v>
      </c>
      <c r="LFL5">
        <v>0.81789097943951505</v>
      </c>
      <c r="LFM5">
        <v>0.82267468256786103</v>
      </c>
      <c r="LFN5">
        <v>0.82041777313448805</v>
      </c>
      <c r="LFO5">
        <v>0.83830950924946002</v>
      </c>
      <c r="LFP5">
        <v>0.84996183930748603</v>
      </c>
      <c r="LFQ5">
        <v>0.83541925409315798</v>
      </c>
      <c r="LFR5">
        <v>0.83058114941291705</v>
      </c>
      <c r="LFS5">
        <v>0.83750235130364103</v>
      </c>
      <c r="LFT5">
        <v>0.83424567359399104</v>
      </c>
      <c r="LFU5">
        <v>0.84898141801423099</v>
      </c>
      <c r="LFV5">
        <v>0.83420750902771601</v>
      </c>
      <c r="LFW5">
        <v>0.842224881042276</v>
      </c>
      <c r="LFX5">
        <v>0.85216161895398701</v>
      </c>
      <c r="LFY5">
        <v>0.85682135494218803</v>
      </c>
      <c r="LFZ5">
        <v>0.86000005260534396</v>
      </c>
      <c r="LGA5">
        <v>0.84337745596479996</v>
      </c>
      <c r="LGB5">
        <v>0.86480572359447505</v>
      </c>
      <c r="LGC5">
        <v>0.86278473707340697</v>
      </c>
      <c r="LGD5">
        <v>0.84715050678427495</v>
      </c>
      <c r="LGE5">
        <v>0.83593935364057803</v>
      </c>
      <c r="LGF5">
        <v>0.81989193138496597</v>
      </c>
      <c r="LGG5">
        <v>0.81113408733088099</v>
      </c>
      <c r="LGH5">
        <v>0.82181614298906203</v>
      </c>
      <c r="LGI5">
        <v>0.820239217879705</v>
      </c>
      <c r="LGJ5">
        <v>0.82510577511577499</v>
      </c>
      <c r="LGK5">
        <v>0.83717945788399295</v>
      </c>
      <c r="LGL5">
        <v>0.83040176754295902</v>
      </c>
      <c r="LGM5">
        <v>0.84148715407855501</v>
      </c>
      <c r="LGN5">
        <v>0.840305627670759</v>
      </c>
      <c r="LGO5">
        <v>0.83785327212086103</v>
      </c>
      <c r="LGP5">
        <v>0.84322926888341299</v>
      </c>
      <c r="LGQ5">
        <v>0.84208970713669895</v>
      </c>
      <c r="LGR5">
        <v>0.83607780693827904</v>
      </c>
      <c r="LGS5">
        <v>0.85834281447897698</v>
      </c>
      <c r="LGT5">
        <v>0.85895816925410096</v>
      </c>
      <c r="LGU5">
        <v>0.85923471714264799</v>
      </c>
      <c r="LGV5">
        <v>0.85431063155089604</v>
      </c>
      <c r="LGW5">
        <v>0.83670360212112005</v>
      </c>
      <c r="LGX5">
        <v>0.85353376561856498</v>
      </c>
      <c r="LGY5">
        <v>0.84218139274177195</v>
      </c>
      <c r="LGZ5">
        <v>0.84474398274760698</v>
      </c>
      <c r="LHA5">
        <v>0.846441405298759</v>
      </c>
      <c r="LHB5">
        <v>0.86138046904120802</v>
      </c>
      <c r="LHC5">
        <v>0.85822186429372005</v>
      </c>
      <c r="LHD5">
        <v>0.84837861674035997</v>
      </c>
      <c r="LHE5">
        <v>0.84228621600472897</v>
      </c>
      <c r="LHF5">
        <v>0.84518788363898101</v>
      </c>
      <c r="LHG5">
        <v>0.84388729280855401</v>
      </c>
      <c r="LHH5">
        <v>0.82701195334328903</v>
      </c>
      <c r="LHI5">
        <v>0.84187231746626701</v>
      </c>
      <c r="LHJ5">
        <v>0.83723606827205199</v>
      </c>
      <c r="LHK5">
        <v>0.86960677899910099</v>
      </c>
      <c r="LHL5">
        <v>0.86883974473108305</v>
      </c>
      <c r="LHM5">
        <v>0.86522715909246894</v>
      </c>
      <c r="LHN5">
        <v>0.86604014724130796</v>
      </c>
      <c r="LHO5">
        <v>0.86848449810056605</v>
      </c>
      <c r="LHP5">
        <v>0.87478795851131497</v>
      </c>
      <c r="LHQ5">
        <v>0.90615755991194802</v>
      </c>
      <c r="LHR5">
        <v>0.87964569587520403</v>
      </c>
      <c r="LHS5">
        <v>0.86628953847667201</v>
      </c>
      <c r="LHT5">
        <v>0.857846278924838</v>
      </c>
      <c r="LHU5">
        <v>0.86209404551987701</v>
      </c>
      <c r="LHV5">
        <v>0.85770898114883998</v>
      </c>
      <c r="LHW5">
        <v>0.865084506114568</v>
      </c>
      <c r="LHX5">
        <v>0.848109135034673</v>
      </c>
      <c r="LHY5">
        <v>0.86336609691918997</v>
      </c>
      <c r="LHZ5">
        <v>0.86673444710009395</v>
      </c>
      <c r="LIA5">
        <v>0.87068631407163</v>
      </c>
      <c r="LIB5">
        <v>0.85532619421929101</v>
      </c>
      <c r="LIC5">
        <v>0.84874270792459805</v>
      </c>
      <c r="LID5">
        <v>0.85186949888015095</v>
      </c>
      <c r="LIE5">
        <v>0.84341543771888805</v>
      </c>
      <c r="LIF5">
        <v>0.85483182392799995</v>
      </c>
      <c r="LIG5">
        <v>0.84774416808852704</v>
      </c>
      <c r="LIH5">
        <v>0.83924573261722901</v>
      </c>
      <c r="LII5">
        <v>0.84664140349607997</v>
      </c>
      <c r="LIJ5">
        <v>0.83687040500197196</v>
      </c>
      <c r="LIK5">
        <v>0.85052853904999104</v>
      </c>
      <c r="LIL5">
        <v>0.83290987396520599</v>
      </c>
      <c r="LIM5">
        <v>0.82599326451125898</v>
      </c>
      <c r="LIN5">
        <v>0.85332414173412796</v>
      </c>
      <c r="LIO5">
        <v>0.84357318220005495</v>
      </c>
      <c r="LIP5">
        <v>0.83914288895702605</v>
      </c>
      <c r="LIQ5">
        <v>0.84409141246292396</v>
      </c>
      <c r="LIR5">
        <v>0.84965789322982099</v>
      </c>
      <c r="LIS5">
        <v>0.88632052300915498</v>
      </c>
      <c r="LIT5">
        <v>0.90192673427497605</v>
      </c>
      <c r="LIU5">
        <v>0.89325600608355804</v>
      </c>
      <c r="LIV5">
        <v>0.89953346844223603</v>
      </c>
      <c r="LIW5">
        <v>0.91472404967219001</v>
      </c>
      <c r="LIX5">
        <v>0.91101010186979203</v>
      </c>
      <c r="LIY5">
        <v>0.87851544602019005</v>
      </c>
      <c r="LIZ5">
        <v>0.87411138360124196</v>
      </c>
      <c r="LJA5">
        <v>0.85788992029060296</v>
      </c>
      <c r="LJB5">
        <v>0.86576004700700404</v>
      </c>
      <c r="LJC5">
        <v>0.86463088964420398</v>
      </c>
      <c r="LJD5">
        <v>0.87771971999017595</v>
      </c>
      <c r="LJE5">
        <v>0.86473034051926001</v>
      </c>
      <c r="LJF5">
        <v>0.87910223266197896</v>
      </c>
      <c r="LJG5">
        <v>0.86423301470823199</v>
      </c>
      <c r="LJH5">
        <v>0.88304547167727399</v>
      </c>
      <c r="LJI5">
        <v>0.88433085856133598</v>
      </c>
      <c r="LJJ5">
        <v>0.89794377190251295</v>
      </c>
      <c r="LJK5">
        <v>0.87866650902712495</v>
      </c>
      <c r="LJL5">
        <v>0.88867657812435097</v>
      </c>
      <c r="LJM5">
        <v>0.88023015557071604</v>
      </c>
      <c r="LJN5">
        <v>0.86082165564509905</v>
      </c>
      <c r="LJO5">
        <v>0.87691328219000997</v>
      </c>
      <c r="LJP5">
        <v>0.88153294028907203</v>
      </c>
      <c r="LJQ5">
        <v>0.87890680872903904</v>
      </c>
      <c r="LJR5">
        <v>0.88118351027425101</v>
      </c>
      <c r="LJS5">
        <v>0.87461561372348096</v>
      </c>
      <c r="LJT5">
        <v>0.85777104854586705</v>
      </c>
      <c r="LJU5">
        <v>0.832882093234662</v>
      </c>
      <c r="LJV5">
        <v>0.81446289267944805</v>
      </c>
      <c r="LJW5">
        <v>0.81244160967527701</v>
      </c>
      <c r="LJX5">
        <v>0.82440802388655299</v>
      </c>
      <c r="LJY5">
        <v>0.82600022727995703</v>
      </c>
      <c r="LJZ5">
        <v>0.83034945964525797</v>
      </c>
      <c r="LKA5">
        <v>0.827163233839733</v>
      </c>
      <c r="LKB5">
        <v>0.83351786147515405</v>
      </c>
      <c r="LKC5">
        <v>0.84553565834029498</v>
      </c>
      <c r="LKD5">
        <v>0.83767210355566502</v>
      </c>
      <c r="LKE5">
        <v>0.82393253989950999</v>
      </c>
      <c r="LKF5">
        <v>0.83320653393898703</v>
      </c>
      <c r="LKG5">
        <v>0.82730880380558003</v>
      </c>
      <c r="LKH5">
        <v>0.80259285621764798</v>
      </c>
      <c r="LKI5">
        <v>0.80955034008633497</v>
      </c>
      <c r="LKJ5">
        <v>0.82027277136128596</v>
      </c>
      <c r="LKK5">
        <v>0.83151796085444696</v>
      </c>
      <c r="LKL5">
        <v>0.83792541004834897</v>
      </c>
      <c r="LKM5">
        <v>0.83839485282739401</v>
      </c>
      <c r="LKN5">
        <v>0.84130622204836103</v>
      </c>
      <c r="LKO5">
        <v>0.86618899346437905</v>
      </c>
      <c r="LKP5">
        <v>0.86635402892538504</v>
      </c>
      <c r="LKQ5">
        <v>0.86167462944283002</v>
      </c>
      <c r="LKR5">
        <v>0.87865674028752805</v>
      </c>
      <c r="LKS5">
        <v>0.89170404223232203</v>
      </c>
      <c r="LKT5">
        <v>0.91070903296463201</v>
      </c>
      <c r="LKU5">
        <v>0.91947917515201405</v>
      </c>
      <c r="LKV5">
        <v>0.922792291666509</v>
      </c>
      <c r="LKW5">
        <v>0.93615649918812605</v>
      </c>
      <c r="LKX5">
        <v>0.92971579210629596</v>
      </c>
      <c r="LKY5">
        <v>0.92224544137529496</v>
      </c>
      <c r="LKZ5">
        <v>0.90903286343762302</v>
      </c>
      <c r="LLA5">
        <v>0.92779025441813601</v>
      </c>
      <c r="LLB5">
        <v>0.95291273482584404</v>
      </c>
      <c r="LLC5">
        <v>0.96022355830193495</v>
      </c>
      <c r="LLD5">
        <v>0.94750846492504004</v>
      </c>
      <c r="LLE5">
        <v>0.92820001813172803</v>
      </c>
      <c r="LLF5">
        <v>0.91389731175699995</v>
      </c>
      <c r="LLG5">
        <v>0.91228887607660802</v>
      </c>
      <c r="LLH5">
        <v>0.89440622711207496</v>
      </c>
      <c r="LLI5">
        <v>0.874498338783673</v>
      </c>
      <c r="LLJ5">
        <v>0.85644535125291399</v>
      </c>
      <c r="LLK5">
        <v>0.86345216717363105</v>
      </c>
      <c r="LLL5">
        <v>0.83955529278819796</v>
      </c>
      <c r="LLM5">
        <v>0.84811222131374497</v>
      </c>
      <c r="LLN5">
        <v>0.85517773106121497</v>
      </c>
      <c r="LLO5">
        <v>0.84365830929040597</v>
      </c>
      <c r="LLP5">
        <v>0.83420806893004695</v>
      </c>
      <c r="LLQ5">
        <v>0.82981284164512603</v>
      </c>
      <c r="LLR5">
        <v>0.82492431596940796</v>
      </c>
      <c r="LLS5">
        <v>0.83841197244010801</v>
      </c>
      <c r="LLT5">
        <v>0.83882692064602404</v>
      </c>
      <c r="LLU5">
        <v>0.83051729077438297</v>
      </c>
      <c r="LLV5">
        <v>0.83927039656833302</v>
      </c>
      <c r="LLW5">
        <v>0.85319684407415397</v>
      </c>
      <c r="LLX5">
        <v>0.83310824768913305</v>
      </c>
      <c r="LLY5">
        <v>0.85012038905667597</v>
      </c>
      <c r="LLZ5">
        <v>0.83867180092171401</v>
      </c>
      <c r="LMA5">
        <v>0.81678835507035596</v>
      </c>
      <c r="LMB5">
        <v>0.82099526016413704</v>
      </c>
      <c r="LMC5">
        <v>0.83775852974970899</v>
      </c>
      <c r="LMD5">
        <v>0.85449774818577595</v>
      </c>
      <c r="LME5">
        <v>0.85034825435371098</v>
      </c>
      <c r="LMF5">
        <v>0.85970561008978597</v>
      </c>
      <c r="LMG5">
        <v>0.85849899497157101</v>
      </c>
      <c r="LMH5">
        <v>0.85654752348440699</v>
      </c>
      <c r="LMI5">
        <v>0.87114130549037505</v>
      </c>
      <c r="LMJ5">
        <v>0.873641754128193</v>
      </c>
      <c r="LMK5">
        <v>0.88484417115333303</v>
      </c>
      <c r="LML5">
        <v>0.88957794851643102</v>
      </c>
      <c r="LMM5">
        <v>0.88016835683533201</v>
      </c>
      <c r="LMN5">
        <v>0.88602754846399701</v>
      </c>
      <c r="LMO5">
        <v>0.88291165021178197</v>
      </c>
      <c r="LMP5">
        <v>0.86694082342436296</v>
      </c>
      <c r="LMQ5">
        <v>0.869508949964796</v>
      </c>
      <c r="LMR5">
        <v>0.86932346912378999</v>
      </c>
      <c r="LMS5">
        <v>0.862841182169097</v>
      </c>
      <c r="LMT5">
        <v>0.86463969169016497</v>
      </c>
      <c r="LMU5">
        <v>0.85451659493883403</v>
      </c>
      <c r="LMV5">
        <v>0.87866550040344105</v>
      </c>
      <c r="LMW5">
        <v>0.85847165329623398</v>
      </c>
      <c r="LMX5">
        <v>0.84029504026745505</v>
      </c>
      <c r="LMY5">
        <v>0.85496951831458101</v>
      </c>
      <c r="LMZ5">
        <v>0.84641977677884395</v>
      </c>
      <c r="LNA5">
        <v>0.83998437949641402</v>
      </c>
      <c r="LNB5">
        <v>0.83396896977371804</v>
      </c>
      <c r="LNC5">
        <v>0.84707588174939097</v>
      </c>
      <c r="LND5">
        <v>0.84976728232778997</v>
      </c>
      <c r="LNE5">
        <v>0.85688957808663901</v>
      </c>
      <c r="LNF5">
        <v>0.83472848790550103</v>
      </c>
      <c r="LNG5">
        <v>0.81498486303023199</v>
      </c>
      <c r="LNH5">
        <v>0.82095970370823201</v>
      </c>
      <c r="LNI5">
        <v>0.800834082108978</v>
      </c>
      <c r="LNJ5">
        <v>0.82819096924959601</v>
      </c>
      <c r="LNK5">
        <v>0.83434916169518802</v>
      </c>
      <c r="LNL5">
        <v>0.85213126011186702</v>
      </c>
      <c r="LNM5">
        <v>0.831090547441797</v>
      </c>
      <c r="LNN5">
        <v>0.83960564933061799</v>
      </c>
      <c r="LNO5">
        <v>0.84702768846791798</v>
      </c>
      <c r="LNP5">
        <v>0.861966835975148</v>
      </c>
      <c r="LNQ5">
        <v>0.85767737220036799</v>
      </c>
      <c r="LNR5">
        <v>0.84121422886345798</v>
      </c>
      <c r="LNS5">
        <v>0.83378970645157902</v>
      </c>
      <c r="LNT5">
        <v>0.82918639706284203</v>
      </c>
      <c r="LNU5">
        <v>0.82734211840094296</v>
      </c>
      <c r="LNV5">
        <v>0.82694559661322897</v>
      </c>
      <c r="LNW5">
        <v>0.83226037116586304</v>
      </c>
      <c r="LNX5">
        <v>0.85981116559248605</v>
      </c>
      <c r="LNY5">
        <v>0.84961038690309298</v>
      </c>
      <c r="LNZ5">
        <v>0.84215803158090496</v>
      </c>
      <c r="LOA5">
        <v>0.86481259234667296</v>
      </c>
      <c r="LOB5">
        <v>0.89473914673737798</v>
      </c>
      <c r="LOC5">
        <v>0.88362470947654803</v>
      </c>
      <c r="LOD5">
        <v>0.85883822870990201</v>
      </c>
      <c r="LOE5">
        <v>0.86517011848440195</v>
      </c>
      <c r="LOF5">
        <v>0.85642836074634898</v>
      </c>
      <c r="LOG5">
        <v>0.85593976497257895</v>
      </c>
      <c r="LOH5">
        <v>0.85521333199090199</v>
      </c>
      <c r="LOI5">
        <v>0.85970279637809999</v>
      </c>
      <c r="LOJ5">
        <v>0.84396685739311805</v>
      </c>
      <c r="LOK5">
        <v>0.84816188041823204</v>
      </c>
      <c r="LOL5">
        <v>0.84406821420329703</v>
      </c>
      <c r="LOM5">
        <v>0.82713103957653999</v>
      </c>
      <c r="LON5">
        <v>0.82777081745968495</v>
      </c>
      <c r="LOO5">
        <v>0.81728523928975305</v>
      </c>
      <c r="LOP5">
        <v>0.85525637226044704</v>
      </c>
      <c r="LOQ5">
        <v>0.85629262744249701</v>
      </c>
      <c r="LOR5">
        <v>0.855453450743901</v>
      </c>
      <c r="LOS5">
        <v>0.85307234513469998</v>
      </c>
      <c r="LOT5">
        <v>0.85223023353619698</v>
      </c>
      <c r="LOU5">
        <v>0.86777398029241304</v>
      </c>
      <c r="LOV5">
        <v>0.85047466542578498</v>
      </c>
      <c r="LOW5">
        <v>0.84189204742962298</v>
      </c>
      <c r="LOX5">
        <v>0.85564345702637101</v>
      </c>
      <c r="LOY5">
        <v>0.86184919585961595</v>
      </c>
      <c r="LOZ5">
        <v>0.85955123298208702</v>
      </c>
      <c r="LPA5">
        <v>0.87633317525800603</v>
      </c>
      <c r="LPB5">
        <v>0.87426791553837802</v>
      </c>
      <c r="LPC5">
        <v>0.88520073129661603</v>
      </c>
      <c r="LPD5">
        <v>0.88381173493527099</v>
      </c>
      <c r="LPE5">
        <v>0.90449043674219598</v>
      </c>
      <c r="LPF5">
        <v>0.912127161194489</v>
      </c>
      <c r="LPG5">
        <v>0.91716987877344602</v>
      </c>
      <c r="LPH5">
        <v>0.903517179249689</v>
      </c>
      <c r="LPI5">
        <v>0.89588877202664596</v>
      </c>
      <c r="LPJ5">
        <v>0.89888875473795904</v>
      </c>
      <c r="LPK5">
        <v>0.90056093632505796</v>
      </c>
      <c r="LPL5">
        <v>0.881193500148583</v>
      </c>
      <c r="LPM5">
        <v>0.88393935217696695</v>
      </c>
      <c r="LPN5">
        <v>0.88745464784850803</v>
      </c>
      <c r="LPO5">
        <v>0.86485264696939301</v>
      </c>
      <c r="LPP5">
        <v>0.85126999467108699</v>
      </c>
      <c r="LPQ5">
        <v>0.87047900325864402</v>
      </c>
      <c r="LPR5">
        <v>0.86388806684973896</v>
      </c>
      <c r="LPS5">
        <v>0.85055427793090499</v>
      </c>
      <c r="LPT5">
        <v>0.84750699526850604</v>
      </c>
      <c r="LPU5">
        <v>0.86427857346120496</v>
      </c>
      <c r="LPV5">
        <v>0.86989817002538805</v>
      </c>
      <c r="LPW5">
        <v>0.84241214933582897</v>
      </c>
      <c r="LPX5">
        <v>0.83749752205676797</v>
      </c>
      <c r="LPY5">
        <v>0.82017219744352099</v>
      </c>
      <c r="LPZ5">
        <v>0.815926303921503</v>
      </c>
      <c r="LQA5">
        <v>0.796162797390218</v>
      </c>
      <c r="LQB5">
        <v>0.809019421145593</v>
      </c>
      <c r="LQC5">
        <v>0.82530418492534896</v>
      </c>
      <c r="LQD5">
        <v>0.83820262222261899</v>
      </c>
      <c r="LQE5">
        <v>0.85209746821332899</v>
      </c>
      <c r="LQF5">
        <v>0.86805729039378499</v>
      </c>
      <c r="LQG5">
        <v>0.85780290723495201</v>
      </c>
      <c r="LQH5">
        <v>0.85197450128618402</v>
      </c>
      <c r="LQI5">
        <v>0.83581471133333196</v>
      </c>
      <c r="LQJ5">
        <v>0.813630517464762</v>
      </c>
      <c r="LQK5">
        <v>0.805487790226464</v>
      </c>
      <c r="LQL5">
        <v>0.79321878698142601</v>
      </c>
      <c r="LQM5">
        <v>0.79839749695242301</v>
      </c>
      <c r="LQN5">
        <v>0.79791465450846399</v>
      </c>
      <c r="LQO5">
        <v>0.80730616127413901</v>
      </c>
      <c r="LQP5">
        <v>0.79926719944473101</v>
      </c>
      <c r="LQQ5">
        <v>0.80728109562938699</v>
      </c>
      <c r="LQR5">
        <v>0.81294376826580095</v>
      </c>
      <c r="LQS5">
        <v>0.79575703628858596</v>
      </c>
      <c r="LQT5">
        <v>0.77578137600994601</v>
      </c>
      <c r="LQU5">
        <v>0.75251378966356797</v>
      </c>
      <c r="LQV5">
        <v>0.75124406929770804</v>
      </c>
      <c r="LQW5">
        <v>0.75897327273075899</v>
      </c>
      <c r="LQX5">
        <v>0.77130277482597698</v>
      </c>
      <c r="LQY5">
        <v>0.76430413276078601</v>
      </c>
      <c r="LQZ5">
        <v>0.764675093855262</v>
      </c>
      <c r="LRA5">
        <v>0.74237821785047897</v>
      </c>
      <c r="LRB5">
        <v>0.77107489464315304</v>
      </c>
      <c r="LRC5">
        <v>0.76633146887326198</v>
      </c>
      <c r="LRD5">
        <v>0.77607418362741498</v>
      </c>
      <c r="LRE5">
        <v>0.76091928807090703</v>
      </c>
      <c r="LRF5">
        <v>0.76032023555767003</v>
      </c>
      <c r="LRG5">
        <v>0.77748052399765799</v>
      </c>
      <c r="LRH5">
        <v>0.76688213733872301</v>
      </c>
      <c r="LRI5">
        <v>0.77789530752556801</v>
      </c>
      <c r="LRJ5">
        <v>0.76758494322545701</v>
      </c>
      <c r="LRK5">
        <v>0.78031522119008501</v>
      </c>
      <c r="LRL5">
        <v>0.79030318188326298</v>
      </c>
      <c r="LRM5">
        <v>0.79207409261351502</v>
      </c>
      <c r="LRN5">
        <v>0.81722868959887296</v>
      </c>
      <c r="LRO5">
        <v>0.79911173007390701</v>
      </c>
      <c r="LRP5">
        <v>0.80844314504431003</v>
      </c>
      <c r="LRQ5">
        <v>0.832443045059861</v>
      </c>
      <c r="LRR5">
        <v>0.83693132136349402</v>
      </c>
      <c r="LRS5">
        <v>0.84605890859504296</v>
      </c>
      <c r="LRT5">
        <v>0.84371285061992796</v>
      </c>
      <c r="LRU5">
        <v>0.85465735532324705</v>
      </c>
      <c r="LRV5">
        <v>0.83215675053621896</v>
      </c>
      <c r="LRW5">
        <v>0.81929497866620604</v>
      </c>
      <c r="LRX5">
        <v>0.807804198633992</v>
      </c>
      <c r="LRY5">
        <v>0.79639820044429299</v>
      </c>
      <c r="LRZ5">
        <v>0.82905232440216403</v>
      </c>
      <c r="LSA5">
        <v>0.85147790978808302</v>
      </c>
      <c r="LSB5">
        <v>0.84372046395095102</v>
      </c>
      <c r="LSC5">
        <v>0.84951086514930196</v>
      </c>
      <c r="LSD5">
        <v>0.82931545341450297</v>
      </c>
      <c r="LSE5">
        <v>0.82206462539811997</v>
      </c>
      <c r="LSF5">
        <v>0.820363175397954</v>
      </c>
      <c r="LSG5">
        <v>0.82609521413068598</v>
      </c>
      <c r="LSH5">
        <v>0.84246202923507796</v>
      </c>
      <c r="LSI5">
        <v>0.85060961229060505</v>
      </c>
      <c r="LSJ5">
        <v>0.85047123991587903</v>
      </c>
      <c r="LSK5">
        <v>0.86584021170341996</v>
      </c>
      <c r="LSL5">
        <v>0.86280383284251305</v>
      </c>
      <c r="LSM5">
        <v>0.87028911267536602</v>
      </c>
      <c r="LSN5">
        <v>0.894242991612617</v>
      </c>
      <c r="LSO5">
        <v>0.87750243814645001</v>
      </c>
      <c r="LSP5">
        <v>0.87278827414503801</v>
      </c>
      <c r="LSQ5">
        <v>0.85987901984949699</v>
      </c>
      <c r="LSR5">
        <v>0.84064126322399402</v>
      </c>
      <c r="LSS5">
        <v>0.85397493564603499</v>
      </c>
      <c r="LST5">
        <v>0.84868862262134104</v>
      </c>
      <c r="LSU5">
        <v>0.82859838695838395</v>
      </c>
      <c r="LSV5">
        <v>0.81811784696357304</v>
      </c>
      <c r="LSW5">
        <v>0.83287613429735496</v>
      </c>
      <c r="LSX5">
        <v>0.84249417539443705</v>
      </c>
      <c r="LSY5">
        <v>0.84494394249303495</v>
      </c>
      <c r="LSZ5">
        <v>0.82647632946364802</v>
      </c>
      <c r="LTA5">
        <v>0.82224261745451699</v>
      </c>
      <c r="LTB5">
        <v>0.81286584282532204</v>
      </c>
      <c r="LTC5">
        <v>0.83221661243071199</v>
      </c>
      <c r="LTD5">
        <v>0.82579152856645199</v>
      </c>
      <c r="LTE5">
        <v>0.83829156784187897</v>
      </c>
      <c r="LTF5">
        <v>0.86029622796192295</v>
      </c>
      <c r="LTG5">
        <v>0.876508556718122</v>
      </c>
      <c r="LTH5">
        <v>0.88296304597277697</v>
      </c>
      <c r="LTI5">
        <v>0.86566596331971002</v>
      </c>
      <c r="LTJ5">
        <v>0.89375438059421197</v>
      </c>
      <c r="LTK5">
        <v>0.87546780231839805</v>
      </c>
      <c r="LTL5">
        <v>0.86618923239805801</v>
      </c>
      <c r="LTM5">
        <v>0.86574035101920199</v>
      </c>
      <c r="LTN5">
        <v>0.87467718414432805</v>
      </c>
      <c r="LTO5">
        <v>0.87727165736132995</v>
      </c>
      <c r="LTP5">
        <v>0.86656542929304403</v>
      </c>
      <c r="LTQ5">
        <v>0.85424446144843202</v>
      </c>
      <c r="LTR5">
        <v>0.83654803349384799</v>
      </c>
      <c r="LTS5">
        <v>0.83370857950505095</v>
      </c>
      <c r="LTT5">
        <v>0.83217067740802098</v>
      </c>
      <c r="LTU5">
        <v>0.83250852700009703</v>
      </c>
      <c r="LTV5">
        <v>0.82985348381309099</v>
      </c>
      <c r="LTW5">
        <v>0.83815748309711002</v>
      </c>
      <c r="LTX5">
        <v>0.83801652214493505</v>
      </c>
      <c r="LTY5">
        <v>0.83241603523871499</v>
      </c>
      <c r="LTZ5">
        <v>0.830955312653609</v>
      </c>
      <c r="LUA5">
        <v>0.853001558652832</v>
      </c>
      <c r="LUB5">
        <v>0.85433419779892605</v>
      </c>
      <c r="LUC5">
        <v>0.86777661617798796</v>
      </c>
      <c r="LUD5">
        <v>0.86272981151724404</v>
      </c>
      <c r="LUE5">
        <v>0.85411095351752198</v>
      </c>
      <c r="LUF5">
        <v>0.87168759164344201</v>
      </c>
      <c r="LUG5">
        <v>0.87858118490380199</v>
      </c>
      <c r="LUH5">
        <v>0.87019640592209802</v>
      </c>
      <c r="LUI5">
        <v>0.88659819261773598</v>
      </c>
      <c r="LUJ5">
        <v>0.88224945920370101</v>
      </c>
      <c r="LUK5">
        <v>0.88030365404489497</v>
      </c>
      <c r="LUL5">
        <v>0.878714564177561</v>
      </c>
      <c r="LUM5">
        <v>0.87597905499239004</v>
      </c>
      <c r="LUN5">
        <v>0.87881183686737396</v>
      </c>
      <c r="LUO5">
        <v>0.86052662758515397</v>
      </c>
      <c r="LUP5">
        <v>0.86765759022939704</v>
      </c>
      <c r="LUQ5">
        <v>0.83758864399733501</v>
      </c>
      <c r="LUR5">
        <v>0.83931662320816303</v>
      </c>
      <c r="LUS5">
        <v>0.82737457058779096</v>
      </c>
      <c r="LUT5">
        <v>0.83550736748132004</v>
      </c>
      <c r="LUU5">
        <v>0.82512995560577396</v>
      </c>
      <c r="LUV5">
        <v>0.83835385398693496</v>
      </c>
      <c r="LUW5">
        <v>0.83146604086306597</v>
      </c>
      <c r="LUX5">
        <v>0.82207649873847999</v>
      </c>
      <c r="LUY5">
        <v>0.82812399043906504</v>
      </c>
      <c r="LUZ5">
        <v>0.82594709164154601</v>
      </c>
      <c r="LVA5">
        <v>0.82190097094511805</v>
      </c>
      <c r="LVB5">
        <v>0.81774114707599999</v>
      </c>
      <c r="LVC5">
        <v>0.83095566655655495</v>
      </c>
      <c r="LVD5">
        <v>0.82687975325127405</v>
      </c>
      <c r="LVE5">
        <v>0.82769196502810705</v>
      </c>
      <c r="LVF5">
        <v>0.82252440777682501</v>
      </c>
      <c r="LVG5">
        <v>0.82280189886794797</v>
      </c>
      <c r="LVH5">
        <v>0.81555584572486595</v>
      </c>
      <c r="LVI5">
        <v>0.82470382176193302</v>
      </c>
      <c r="LVJ5">
        <v>0.830145560821131</v>
      </c>
      <c r="LVK5">
        <v>0.84233941760429298</v>
      </c>
      <c r="LVL5">
        <v>0.84646622124636794</v>
      </c>
      <c r="LVM5">
        <v>0.85123359459958703</v>
      </c>
      <c r="LVN5">
        <v>0.85403873566765498</v>
      </c>
      <c r="LVO5">
        <v>0.87328336979448296</v>
      </c>
      <c r="LVP5">
        <v>0.87082628906526904</v>
      </c>
      <c r="LVQ5">
        <v>0.86572359132448595</v>
      </c>
      <c r="LVR5">
        <v>0.86881331012034402</v>
      </c>
      <c r="LVS5">
        <v>0.86340974445812402</v>
      </c>
      <c r="LVT5">
        <v>0.84709270246767798</v>
      </c>
      <c r="LVU5">
        <v>0.84077187908602602</v>
      </c>
      <c r="LVV5">
        <v>0.83532634205774703</v>
      </c>
      <c r="LVW5">
        <v>0.84278250059026605</v>
      </c>
      <c r="LVX5">
        <v>0.85050521378015298</v>
      </c>
      <c r="LVY5">
        <v>0.84866459529289195</v>
      </c>
      <c r="LVZ5">
        <v>0.85234492798478201</v>
      </c>
      <c r="LWA5">
        <v>0.84204641854579099</v>
      </c>
      <c r="LWB5">
        <v>0.84212136047925301</v>
      </c>
      <c r="LWC5">
        <v>0.83964956922119005</v>
      </c>
      <c r="LWD5">
        <v>0.84953581916193799</v>
      </c>
      <c r="LWE5">
        <v>0.86086722926727099</v>
      </c>
      <c r="LWF5">
        <v>0.85418971325899995</v>
      </c>
      <c r="LWG5">
        <v>0.83108056514230899</v>
      </c>
      <c r="LWH5">
        <v>0.83383153256651699</v>
      </c>
      <c r="LWI5">
        <v>0.84992844919418797</v>
      </c>
      <c r="LWJ5">
        <v>0.86429540332166399</v>
      </c>
      <c r="LWK5">
        <v>0.87178017718560097</v>
      </c>
      <c r="LWL5">
        <v>0.88327646399812898</v>
      </c>
      <c r="LWM5">
        <v>0.87053692662852</v>
      </c>
      <c r="LWN5">
        <v>0.85468341581257301</v>
      </c>
      <c r="LWO5">
        <v>0.860868733975098</v>
      </c>
      <c r="LWP5">
        <v>0.85915671450074405</v>
      </c>
      <c r="LWQ5">
        <v>0.84495601360828498</v>
      </c>
      <c r="LWR5">
        <v>0.85481678618474299</v>
      </c>
      <c r="LWS5">
        <v>0.87227142035313299</v>
      </c>
      <c r="LWT5">
        <v>0.87490908281838997</v>
      </c>
      <c r="LWU5">
        <v>0.87764006220951096</v>
      </c>
      <c r="LWV5">
        <v>0.87831584643128002</v>
      </c>
      <c r="LWW5">
        <v>0.86880893120694702</v>
      </c>
      <c r="LWX5">
        <v>0.86884800305755405</v>
      </c>
      <c r="LWY5">
        <v>0.87910843476643297</v>
      </c>
      <c r="LWZ5">
        <v>0.86428914382048705</v>
      </c>
      <c r="LXA5">
        <v>0.87608915019983302</v>
      </c>
      <c r="LXB5">
        <v>0.89082897575945297</v>
      </c>
      <c r="LXC5">
        <v>0.888223355424964</v>
      </c>
      <c r="LXD5">
        <v>0.88547529956779902</v>
      </c>
      <c r="LXE5">
        <v>0.90110623149452795</v>
      </c>
      <c r="LXF5">
        <v>0.904790016625456</v>
      </c>
      <c r="LXG5">
        <v>0.90792499870431997</v>
      </c>
      <c r="LXH5">
        <v>0.90364024569384505</v>
      </c>
      <c r="LXI5">
        <v>0.89153564051964096</v>
      </c>
      <c r="LXJ5">
        <v>0.884716907304402</v>
      </c>
      <c r="LXK5">
        <v>0.888984037546386</v>
      </c>
      <c r="LXL5">
        <v>0.87667102032226096</v>
      </c>
      <c r="LXM5">
        <v>0.87601690318436398</v>
      </c>
      <c r="LXN5">
        <v>0.86679040601046398</v>
      </c>
      <c r="LXO5">
        <v>0.85078496302497897</v>
      </c>
      <c r="LXP5">
        <v>0.87210916079734102</v>
      </c>
      <c r="LXQ5">
        <v>0.88270339449227697</v>
      </c>
      <c r="LXR5">
        <v>0.879456449937423</v>
      </c>
      <c r="LXS5">
        <v>0.89297219971471598</v>
      </c>
      <c r="LXT5">
        <v>0.892609219204751</v>
      </c>
      <c r="LXU5">
        <v>0.89704935071479597</v>
      </c>
      <c r="LXV5">
        <v>0.90069938028935004</v>
      </c>
      <c r="LXW5">
        <v>0.90258478685902799</v>
      </c>
      <c r="LXX5">
        <v>0.90084629111854997</v>
      </c>
      <c r="LXY5">
        <v>0.89895688673415297</v>
      </c>
      <c r="LXZ5">
        <v>0.88851470258209797</v>
      </c>
      <c r="LYA5">
        <v>0.902010483770467</v>
      </c>
      <c r="LYB5">
        <v>0.89659432413616902</v>
      </c>
      <c r="LYC5">
        <v>0.89468763489620595</v>
      </c>
      <c r="LYD5">
        <v>0.88032309780911699</v>
      </c>
      <c r="LYE5">
        <v>0.88040707060788204</v>
      </c>
      <c r="LYF5">
        <v>0.89841903662361</v>
      </c>
      <c r="LYG5">
        <v>0.88332928638609498</v>
      </c>
      <c r="LYH5">
        <v>0.89164378343612305</v>
      </c>
      <c r="LYI5">
        <v>0.87271381681961602</v>
      </c>
      <c r="LYJ5">
        <v>0.87947133018157697</v>
      </c>
      <c r="LYK5">
        <v>0.89800310533188099</v>
      </c>
      <c r="LYL5">
        <v>0.89803983755237704</v>
      </c>
      <c r="LYM5">
        <v>0.88246844940159797</v>
      </c>
      <c r="LYN5">
        <v>0.90303889112881497</v>
      </c>
      <c r="LYO5">
        <v>0.88843439515528</v>
      </c>
      <c r="LYP5">
        <v>0.87941711570368797</v>
      </c>
      <c r="LYQ5">
        <v>0.88456333433115897</v>
      </c>
      <c r="LYR5">
        <v>0.88858916746858196</v>
      </c>
      <c r="LYS5">
        <v>0.886829149784233</v>
      </c>
      <c r="LYT5">
        <v>0.88921544898568905</v>
      </c>
      <c r="LYU5">
        <v>0.893696249779525</v>
      </c>
      <c r="LYV5">
        <v>0.890481145778935</v>
      </c>
      <c r="LYW5">
        <v>0.89279381868404095</v>
      </c>
      <c r="LYX5">
        <v>0.88718917479689996</v>
      </c>
      <c r="LYY5">
        <v>0.88013316261827002</v>
      </c>
      <c r="LYZ5">
        <v>0.87365478646033101</v>
      </c>
      <c r="LZA5">
        <v>0.87479630878175196</v>
      </c>
      <c r="LZB5">
        <v>0.86254829227682805</v>
      </c>
      <c r="LZC5">
        <v>0.85489996950634295</v>
      </c>
      <c r="LZD5">
        <v>0.854782965942535</v>
      </c>
      <c r="LZE5">
        <v>0.86046708612211698</v>
      </c>
      <c r="LZF5">
        <v>0.85886834345596497</v>
      </c>
      <c r="LZG5">
        <v>0.85981312373325103</v>
      </c>
      <c r="LZH5">
        <v>0.85300441534835003</v>
      </c>
      <c r="LZI5">
        <v>0.83573691141931505</v>
      </c>
      <c r="LZJ5">
        <v>0.83078946186893898</v>
      </c>
      <c r="LZK5">
        <v>0.82625133104189097</v>
      </c>
      <c r="LZL5">
        <v>0.846650701033548</v>
      </c>
      <c r="LZM5">
        <v>0.860670520558379</v>
      </c>
      <c r="LZN5">
        <v>0.86744811149052004</v>
      </c>
      <c r="LZO5">
        <v>0.882488769215649</v>
      </c>
      <c r="LZP5">
        <v>0.88260751528351</v>
      </c>
      <c r="LZQ5">
        <v>0.87478387137686198</v>
      </c>
      <c r="LZR5">
        <v>0.88493318964470702</v>
      </c>
      <c r="LZS5">
        <v>0.87564899311785804</v>
      </c>
      <c r="LZT5">
        <v>0.86574244261146505</v>
      </c>
      <c r="LZU5">
        <v>0.87265849851719202</v>
      </c>
      <c r="LZV5">
        <v>0.86537996899151204</v>
      </c>
      <c r="LZW5">
        <v>0.85295866294244804</v>
      </c>
      <c r="LZX5">
        <v>0.84446697079787902</v>
      </c>
      <c r="LZY5">
        <v>0.83834143568402697</v>
      </c>
      <c r="LZZ5">
        <v>0.82362483236580397</v>
      </c>
      <c r="MAA5">
        <v>0.81753022470099002</v>
      </c>
      <c r="MAB5">
        <v>0.82727925803292801</v>
      </c>
      <c r="MAC5">
        <v>0.85632602383938405</v>
      </c>
      <c r="MAD5">
        <v>0.84977709634577803</v>
      </c>
      <c r="MAE5">
        <v>0.85814762473785799</v>
      </c>
      <c r="MAF5">
        <v>0.88040490445123898</v>
      </c>
      <c r="MAG5">
        <v>0.87926027195343603</v>
      </c>
      <c r="MAH5">
        <v>0.87377342205248698</v>
      </c>
      <c r="MAI5">
        <v>0.875875216685291</v>
      </c>
      <c r="MAJ5">
        <v>0.87783319383606895</v>
      </c>
      <c r="MAK5">
        <v>0.86708716905682703</v>
      </c>
      <c r="MAL5">
        <v>0.86850632307073095</v>
      </c>
      <c r="MAM5">
        <v>0.86120491820506595</v>
      </c>
      <c r="MAN5">
        <v>0.84822448895749203</v>
      </c>
      <c r="MAO5">
        <v>0.85094804980250804</v>
      </c>
      <c r="MAP5">
        <v>0.86300955804289403</v>
      </c>
      <c r="MAQ5">
        <v>0.87058266158337805</v>
      </c>
      <c r="MAR5">
        <v>0.870378246411041</v>
      </c>
      <c r="MAS5">
        <v>0.87876836564382399</v>
      </c>
      <c r="MAT5">
        <v>0.89122807071162302</v>
      </c>
      <c r="MAU5">
        <v>0.88798780414975598</v>
      </c>
      <c r="MAV5">
        <v>0.88270734456904398</v>
      </c>
      <c r="MAW5">
        <v>0.89050626758136597</v>
      </c>
      <c r="MAX5">
        <v>0.88901934717459496</v>
      </c>
      <c r="MAY5">
        <v>0.91060887798651702</v>
      </c>
      <c r="MAZ5">
        <v>0.89214315222638296</v>
      </c>
      <c r="MBA5">
        <v>0.87251579279476499</v>
      </c>
      <c r="MBB5">
        <v>0.85946252317538097</v>
      </c>
      <c r="MBC5">
        <v>0.86194384092050402</v>
      </c>
      <c r="MBD5">
        <v>0.86183572116458496</v>
      </c>
      <c r="MBE5">
        <v>0.859520128841609</v>
      </c>
      <c r="MBF5">
        <v>0.87168596591191205</v>
      </c>
      <c r="MBG5">
        <v>0.869736015043171</v>
      </c>
      <c r="MBH5">
        <v>0.87608470831830598</v>
      </c>
      <c r="MBI5">
        <v>0.89560020365264303</v>
      </c>
      <c r="MBJ5">
        <v>0.90812207545472901</v>
      </c>
      <c r="MBK5">
        <v>0.89974824658158703</v>
      </c>
      <c r="MBL5">
        <v>0.92506316264830801</v>
      </c>
      <c r="MBM5">
        <v>0.93352923192397297</v>
      </c>
      <c r="MBN5">
        <v>0.93246329295144204</v>
      </c>
      <c r="MBO5">
        <v>0.91568777728155404</v>
      </c>
      <c r="MBP5">
        <v>0.93388508413242599</v>
      </c>
      <c r="MBQ5">
        <v>0.928771632409925</v>
      </c>
      <c r="MBR5">
        <v>0.92402068705408003</v>
      </c>
      <c r="MBS5">
        <v>0.92137816857111998</v>
      </c>
      <c r="MBT5">
        <v>0.92135138345773504</v>
      </c>
      <c r="MBU5">
        <v>0.94563689419043595</v>
      </c>
      <c r="MBV5">
        <v>0.95787628441725803</v>
      </c>
      <c r="MBW5">
        <v>0.95187961953262501</v>
      </c>
      <c r="MBX5">
        <v>0.96674443937172005</v>
      </c>
      <c r="MBY5">
        <v>0.95699573980096098</v>
      </c>
      <c r="MBZ5">
        <v>0.93922324862755102</v>
      </c>
      <c r="MCA5">
        <v>0.93013449752522603</v>
      </c>
      <c r="MCB5">
        <v>0.91983191090277305</v>
      </c>
      <c r="MCC5">
        <v>0.91611824067847403</v>
      </c>
      <c r="MCD5">
        <v>0.91334004370307698</v>
      </c>
      <c r="MCE5">
        <v>0.92166522040783705</v>
      </c>
      <c r="MCF5">
        <v>0.91075246170351498</v>
      </c>
      <c r="MCG5">
        <v>0.92137745004175498</v>
      </c>
      <c r="MCH5">
        <v>0.91534762903156497</v>
      </c>
      <c r="MCI5">
        <v>0.91970840081523697</v>
      </c>
      <c r="MCJ5">
        <v>0.93997347673448794</v>
      </c>
      <c r="MCK5">
        <v>0.93812624409996803</v>
      </c>
      <c r="MCL5">
        <v>0.94089452791035</v>
      </c>
      <c r="MCM5">
        <v>0.92891987617907101</v>
      </c>
      <c r="MCN5">
        <v>0.92906396769838295</v>
      </c>
      <c r="MCO5">
        <v>0.91675920462331595</v>
      </c>
      <c r="MCP5">
        <v>0.91281151689811202</v>
      </c>
      <c r="MCQ5">
        <v>0.90258465806386301</v>
      </c>
      <c r="MCR5">
        <v>0.90276290017691896</v>
      </c>
      <c r="MCS5">
        <v>0.89105883334957703</v>
      </c>
      <c r="MCT5">
        <v>0.90131097339426802</v>
      </c>
      <c r="MCU5">
        <v>0.90359979354334696</v>
      </c>
      <c r="MCV5">
        <v>0.88685136748654803</v>
      </c>
      <c r="MCW5">
        <v>0.862964115509949</v>
      </c>
      <c r="MCX5">
        <v>0.84619808430498</v>
      </c>
      <c r="MCY5">
        <v>0.83745914181067205</v>
      </c>
      <c r="MCZ5">
        <v>0.84046224865394903</v>
      </c>
      <c r="MDA5">
        <v>0.84796092702263504</v>
      </c>
      <c r="MDB5">
        <v>0.83542512712711903</v>
      </c>
      <c r="MDC5">
        <v>0.81655825268348203</v>
      </c>
      <c r="MDD5">
        <v>0.81466784354219601</v>
      </c>
      <c r="MDE5">
        <v>0.79802319113715103</v>
      </c>
      <c r="MDF5">
        <v>0.80032079648777998</v>
      </c>
      <c r="MDG5">
        <v>0.79114291721372298</v>
      </c>
      <c r="MDH5">
        <v>0.80199800745229799</v>
      </c>
      <c r="MDI5">
        <v>0.79875721686065404</v>
      </c>
      <c r="MDJ5">
        <v>0.80423924661750101</v>
      </c>
      <c r="MDK5">
        <v>0.79665586103676</v>
      </c>
      <c r="MDL5">
        <v>0.822462477415139</v>
      </c>
      <c r="MDM5">
        <v>0.82630530242178402</v>
      </c>
      <c r="MDN5">
        <v>0.82541109730133699</v>
      </c>
      <c r="MDO5">
        <v>0.81171189209038397</v>
      </c>
      <c r="MDP5">
        <v>0.81924650287288403</v>
      </c>
      <c r="MDQ5">
        <v>0.80869354073213895</v>
      </c>
      <c r="MDR5">
        <v>0.79790519077843602</v>
      </c>
      <c r="MDS5">
        <v>0.79340500758413302</v>
      </c>
      <c r="MDT5">
        <v>0.78965015962708496</v>
      </c>
      <c r="MDU5">
        <v>0.78660038718866199</v>
      </c>
      <c r="MDV5">
        <v>0.81158117270340902</v>
      </c>
      <c r="MDW5">
        <v>0.82245902454841302</v>
      </c>
      <c r="MDX5">
        <v>0.84125785094295702</v>
      </c>
      <c r="MDY5">
        <v>0.80946325047940204</v>
      </c>
      <c r="MDZ5">
        <v>0.80914093422177302</v>
      </c>
      <c r="MEA5">
        <v>0.810357273928347</v>
      </c>
      <c r="MEB5">
        <v>0.80934669149240202</v>
      </c>
      <c r="MEC5">
        <v>0.83249060284473198</v>
      </c>
      <c r="MED5">
        <v>0.82760192765593099</v>
      </c>
      <c r="MEE5">
        <v>0.81945519870143402</v>
      </c>
      <c r="MEF5">
        <v>0.82564122333732104</v>
      </c>
      <c r="MEG5">
        <v>0.81229270147796095</v>
      </c>
      <c r="MEH5">
        <v>0.83495224191469097</v>
      </c>
      <c r="MEI5">
        <v>0.84856921720728495</v>
      </c>
      <c r="MEJ5">
        <v>0.87749953882210896</v>
      </c>
      <c r="MEK5">
        <v>0.88287210351725098</v>
      </c>
      <c r="MEL5">
        <v>0.88368676650943601</v>
      </c>
      <c r="MEM5">
        <v>0.89717832301797995</v>
      </c>
      <c r="MEN5">
        <v>0.89637268937011105</v>
      </c>
      <c r="MEO5">
        <v>0.89379884871663295</v>
      </c>
      <c r="MEP5">
        <v>0.88014438851007504</v>
      </c>
      <c r="MEQ5">
        <v>0.869503802931059</v>
      </c>
      <c r="MER5">
        <v>0.86860784659026302</v>
      </c>
      <c r="MES5">
        <v>0.87634602000071604</v>
      </c>
      <c r="MET5">
        <v>0.88748259376710703</v>
      </c>
      <c r="MEU5">
        <v>0.87795754993554997</v>
      </c>
      <c r="MEV5">
        <v>0.87132160068356601</v>
      </c>
      <c r="MEW5">
        <v>0.86011545069257</v>
      </c>
      <c r="MEX5">
        <v>0.84520691834330897</v>
      </c>
      <c r="MEY5">
        <v>0.85011128973873895</v>
      </c>
      <c r="MEZ5">
        <v>0.84745459380122101</v>
      </c>
      <c r="MFA5">
        <v>0.86494156036518299</v>
      </c>
      <c r="MFB5">
        <v>0.859671161324705</v>
      </c>
      <c r="MFC5">
        <v>0.87071324731691802</v>
      </c>
      <c r="MFD5">
        <v>0.86410067294304604</v>
      </c>
      <c r="MFE5">
        <v>0.86971372189032103</v>
      </c>
      <c r="MFF5">
        <v>0.88449590546083301</v>
      </c>
      <c r="MFG5">
        <v>0.88102250111518898</v>
      </c>
      <c r="MFH5">
        <v>0.882740108465495</v>
      </c>
      <c r="MFI5">
        <v>0.849528725115131</v>
      </c>
      <c r="MFJ5">
        <v>0.84493721240586495</v>
      </c>
      <c r="MFK5">
        <v>0.84883190254347596</v>
      </c>
      <c r="MFL5">
        <v>0.85135104465114797</v>
      </c>
      <c r="MFM5">
        <v>0.87265719717927603</v>
      </c>
      <c r="MFN5">
        <v>0.87640647107667602</v>
      </c>
      <c r="MFO5">
        <v>0.87574632338343605</v>
      </c>
      <c r="MFP5">
        <v>0.88155406526454805</v>
      </c>
      <c r="MFQ5">
        <v>0.86482041458255998</v>
      </c>
      <c r="MFR5">
        <v>0.85928498999302305</v>
      </c>
      <c r="MFS5">
        <v>0.86590009529337997</v>
      </c>
      <c r="MFT5">
        <v>0.86316074550093602</v>
      </c>
      <c r="MFU5">
        <v>0.83420487704339397</v>
      </c>
      <c r="MFV5">
        <v>0.84523687650099</v>
      </c>
      <c r="MFW5">
        <v>0.82994570754036301</v>
      </c>
      <c r="MFX5">
        <v>0.81693770625042395</v>
      </c>
      <c r="MFY5">
        <v>0.82537284173891701</v>
      </c>
      <c r="MFZ5">
        <v>0.82501625061420902</v>
      </c>
      <c r="MGA5">
        <v>0.818084439821536</v>
      </c>
      <c r="MGB5">
        <v>0.80179579083153796</v>
      </c>
      <c r="MGC5">
        <v>0.79823767125880796</v>
      </c>
      <c r="MGD5">
        <v>0.775733136221327</v>
      </c>
      <c r="MGE5">
        <v>0.78571563238037601</v>
      </c>
      <c r="MGF5">
        <v>0.78966602200890401</v>
      </c>
      <c r="MGG5">
        <v>0.77823553467791495</v>
      </c>
      <c r="MGH5">
        <v>0.781040345278882</v>
      </c>
      <c r="MGI5">
        <v>0.82189518727420596</v>
      </c>
      <c r="MGJ5">
        <v>0.82679683434776696</v>
      </c>
      <c r="MGK5">
        <v>0.83351368984799201</v>
      </c>
      <c r="MGL5">
        <v>0.85462364779484301</v>
      </c>
      <c r="MGM5">
        <v>0.85940347360536196</v>
      </c>
      <c r="MGN5">
        <v>0.85930442219481495</v>
      </c>
      <c r="MGO5">
        <v>0.86001894077790797</v>
      </c>
      <c r="MGP5">
        <v>0.86374329848338505</v>
      </c>
      <c r="MGQ5">
        <v>0.87646528064156604</v>
      </c>
      <c r="MGR5">
        <v>0.87898902825552605</v>
      </c>
      <c r="MGS5">
        <v>0.89207030642502605</v>
      </c>
      <c r="MGT5">
        <v>0.88868547944992504</v>
      </c>
      <c r="MGU5">
        <v>0.89704384322273201</v>
      </c>
      <c r="MGV5">
        <v>0.88844237326586895</v>
      </c>
      <c r="MGW5">
        <v>0.89725057958474297</v>
      </c>
      <c r="MGX5">
        <v>0.880733948089922</v>
      </c>
      <c r="MGY5">
        <v>0.87415091431537495</v>
      </c>
      <c r="MGZ5">
        <v>0.86739523223256498</v>
      </c>
      <c r="MHA5">
        <v>0.88934499927460098</v>
      </c>
      <c r="MHB5">
        <v>0.87544910980133805</v>
      </c>
      <c r="MHC5">
        <v>0.85971394710042603</v>
      </c>
      <c r="MHD5">
        <v>0.86344276729553004</v>
      </c>
      <c r="MHE5">
        <v>0.84890772611755505</v>
      </c>
      <c r="MHF5">
        <v>0.83725830741194396</v>
      </c>
      <c r="MHG5">
        <v>0.84491530978462603</v>
      </c>
      <c r="MHH5">
        <v>0.84976362168743702</v>
      </c>
      <c r="MHI5">
        <v>0.86720966593628002</v>
      </c>
      <c r="MHJ5">
        <v>0.87176310389040701</v>
      </c>
      <c r="MHK5">
        <v>0.88893366169444499</v>
      </c>
      <c r="MHL5">
        <v>0.89724018781733705</v>
      </c>
      <c r="MHM5">
        <v>0.91519544224051597</v>
      </c>
      <c r="MHN5">
        <v>0.91370960028317405</v>
      </c>
      <c r="MHO5">
        <v>0.88531514046189996</v>
      </c>
      <c r="MHP5">
        <v>0.87639197941401903</v>
      </c>
      <c r="MHQ5">
        <v>0.87290422929838396</v>
      </c>
      <c r="MHR5">
        <v>0.87505319619742805</v>
      </c>
      <c r="MHS5">
        <v>0.86902752028151597</v>
      </c>
      <c r="MHT5">
        <v>0.87560003917753504</v>
      </c>
      <c r="MHU5">
        <v>0.87824397515114705</v>
      </c>
      <c r="MHV5">
        <v>0.90152360662670605</v>
      </c>
      <c r="MHW5">
        <v>0.88390231379333795</v>
      </c>
      <c r="MHX5">
        <v>0.88316391327641597</v>
      </c>
      <c r="MHY5">
        <v>0.87795596724118996</v>
      </c>
      <c r="MHZ5">
        <v>0.89302259242301396</v>
      </c>
      <c r="MIA5">
        <v>0.89820677550565098</v>
      </c>
      <c r="MIB5">
        <v>0.906365197060786</v>
      </c>
      <c r="MIC5">
        <v>0.90280164622771097</v>
      </c>
      <c r="MID5">
        <v>0.91202768693087799</v>
      </c>
      <c r="MIE5">
        <v>0.92816877856931701</v>
      </c>
      <c r="MIF5">
        <v>0.91621257091456998</v>
      </c>
      <c r="MIG5">
        <v>0.90252279061848195</v>
      </c>
      <c r="MIH5">
        <v>0.90165114710296801</v>
      </c>
      <c r="MII5">
        <v>0.89158911471206603</v>
      </c>
      <c r="MIJ5">
        <v>0.90564884713205995</v>
      </c>
      <c r="MIK5">
        <v>0.90040362063242096</v>
      </c>
      <c r="MIL5">
        <v>0.885401370794205</v>
      </c>
      <c r="MIM5">
        <v>0.88586850483075796</v>
      </c>
      <c r="MIN5">
        <v>0.87571314689826596</v>
      </c>
      <c r="MIO5">
        <v>0.85795313858711097</v>
      </c>
      <c r="MIP5">
        <v>0.86406268456512902</v>
      </c>
      <c r="MIQ5">
        <v>0.85798720747850499</v>
      </c>
      <c r="MIR5">
        <v>0.86378678947385301</v>
      </c>
      <c r="MIS5">
        <v>0.87883553280281101</v>
      </c>
      <c r="MIT5">
        <v>0.87800697700372299</v>
      </c>
      <c r="MIU5">
        <v>0.87003113589698</v>
      </c>
      <c r="MIV5">
        <v>0.87437686026244399</v>
      </c>
      <c r="MIW5">
        <v>0.88514591098010997</v>
      </c>
      <c r="MIX5">
        <v>0.88953400573899599</v>
      </c>
      <c r="MIY5">
        <v>0.88803163369328997</v>
      </c>
      <c r="MIZ5">
        <v>0.88627706885963997</v>
      </c>
      <c r="MJA5">
        <v>0.87311041714517301</v>
      </c>
      <c r="MJB5">
        <v>0.87157453580130195</v>
      </c>
      <c r="MJC5">
        <v>0.87126141207562902</v>
      </c>
      <c r="MJD5">
        <v>0.87881384841347199</v>
      </c>
      <c r="MJE5">
        <v>0.88804800282858698</v>
      </c>
      <c r="MJF5">
        <v>0.88974003011723202</v>
      </c>
      <c r="MJG5">
        <v>0.87881780534052401</v>
      </c>
      <c r="MJH5">
        <v>0.86159942479259399</v>
      </c>
      <c r="MJI5">
        <v>0.86354051190868497</v>
      </c>
      <c r="MJJ5">
        <v>0.86160096801534503</v>
      </c>
      <c r="MJK5">
        <v>0.86422134317510702</v>
      </c>
      <c r="MJL5">
        <v>0.83604366222404203</v>
      </c>
      <c r="MJM5">
        <v>0.84604956157173306</v>
      </c>
      <c r="MJN5">
        <v>0.85154748991364404</v>
      </c>
      <c r="MJO5">
        <v>0.85173575554194603</v>
      </c>
      <c r="MJP5">
        <v>0.84814079314923696</v>
      </c>
      <c r="MJQ5">
        <v>0.85686583664062599</v>
      </c>
      <c r="MJR5">
        <v>0.86040722095816302</v>
      </c>
      <c r="MJS5">
        <v>0.85225402396270999</v>
      </c>
      <c r="MJT5">
        <v>0.853522573750785</v>
      </c>
      <c r="MJU5">
        <v>0.84287508387266596</v>
      </c>
      <c r="MJV5">
        <v>0.83507068948321095</v>
      </c>
      <c r="MJW5">
        <v>0.855932907274917</v>
      </c>
      <c r="MJX5">
        <v>0.83387146073683804</v>
      </c>
      <c r="MJY5">
        <v>0.82116958785161798</v>
      </c>
      <c r="MJZ5">
        <v>0.85656253678928995</v>
      </c>
      <c r="MKA5">
        <v>0.858338451022298</v>
      </c>
      <c r="MKB5">
        <v>0.86367808612777097</v>
      </c>
      <c r="MKC5">
        <v>0.880423261734957</v>
      </c>
      <c r="MKD5">
        <v>0.855761812960804</v>
      </c>
      <c r="MKE5">
        <v>0.87798559179359403</v>
      </c>
      <c r="MKF5">
        <v>0.89019904822123297</v>
      </c>
      <c r="MKG5">
        <v>0.87588491463909002</v>
      </c>
      <c r="MKH5">
        <v>0.87200859588596502</v>
      </c>
      <c r="MKI5">
        <v>0.87706753354013101</v>
      </c>
      <c r="MKJ5">
        <v>0.86588669165263898</v>
      </c>
      <c r="MKK5">
        <v>0.85821319213839597</v>
      </c>
      <c r="MKL5">
        <v>0.85251996755094905</v>
      </c>
      <c r="MKM5">
        <v>0.85172192835788796</v>
      </c>
      <c r="MKN5">
        <v>0.84482129768033198</v>
      </c>
      <c r="MKO5">
        <v>0.85363731930119202</v>
      </c>
      <c r="MKP5">
        <v>0.85566912302083498</v>
      </c>
      <c r="MKQ5">
        <v>0.87328883359100795</v>
      </c>
      <c r="MKR5">
        <v>0.86364088915458204</v>
      </c>
      <c r="MKS5">
        <v>0.87569150152879804</v>
      </c>
      <c r="MKT5">
        <v>0.88172239564772803</v>
      </c>
      <c r="MKU5">
        <v>0.88865495058612598</v>
      </c>
      <c r="MKV5">
        <v>0.88618728385589995</v>
      </c>
      <c r="MKW5">
        <v>0.88401627555031304</v>
      </c>
      <c r="MKX5">
        <v>0.86670743885047397</v>
      </c>
      <c r="MKY5">
        <v>0.88120696911468499</v>
      </c>
      <c r="MKZ5">
        <v>0.878095979813732</v>
      </c>
      <c r="MLA5">
        <v>0.88236585054494598</v>
      </c>
      <c r="MLB5">
        <v>0.89063810219373996</v>
      </c>
      <c r="MLC5">
        <v>0.88622533308691598</v>
      </c>
      <c r="MLD5">
        <v>0.88721184502090999</v>
      </c>
      <c r="MLE5">
        <v>0.88081397062066902</v>
      </c>
      <c r="MLF5">
        <v>0.89448244335856497</v>
      </c>
      <c r="MLG5">
        <v>0.88185294671872205</v>
      </c>
      <c r="MLH5">
        <v>0.89708968272271905</v>
      </c>
      <c r="MLI5">
        <v>0.90816937998171499</v>
      </c>
      <c r="MLJ5">
        <v>0.92386899825544699</v>
      </c>
      <c r="MLK5">
        <v>0.92407059981272899</v>
      </c>
      <c r="MLL5">
        <v>0.93849470927759804</v>
      </c>
      <c r="MLM5">
        <v>0.93363577571404499</v>
      </c>
      <c r="MLN5">
        <v>0.92795501764685095</v>
      </c>
      <c r="MLO5">
        <v>0.91944673962557899</v>
      </c>
      <c r="MLP5">
        <v>0.92228635925869795</v>
      </c>
      <c r="MLQ5">
        <v>0.91435578922743699</v>
      </c>
      <c r="MLR5">
        <v>0.911332423852111</v>
      </c>
      <c r="MLS5">
        <v>0.90615643598644602</v>
      </c>
      <c r="MLT5">
        <v>0.90182866039763898</v>
      </c>
      <c r="MLU5">
        <v>0.87443938528754805</v>
      </c>
      <c r="MLV5">
        <v>0.87196045454786697</v>
      </c>
      <c r="MLW5">
        <v>0.85164625903776203</v>
      </c>
      <c r="MLX5">
        <v>0.85743079532516098</v>
      </c>
      <c r="MLY5">
        <v>0.86785791652134403</v>
      </c>
      <c r="MLZ5">
        <v>0.85999486082266996</v>
      </c>
      <c r="MMA5">
        <v>0.86957741851957604</v>
      </c>
      <c r="MMB5">
        <v>0.87525923762992697</v>
      </c>
      <c r="MMC5">
        <v>0.87546522021907403</v>
      </c>
      <c r="MMD5">
        <v>0.89693536744895097</v>
      </c>
      <c r="MME5">
        <v>0.90496070916870897</v>
      </c>
      <c r="MMF5">
        <v>0.90267056660050804</v>
      </c>
      <c r="MMG5">
        <v>0.90950288087017905</v>
      </c>
      <c r="MMH5">
        <v>0.91528321494512999</v>
      </c>
      <c r="MMI5">
        <v>0.93335904429469096</v>
      </c>
      <c r="MMJ5">
        <v>0.91273785598205803</v>
      </c>
      <c r="MMK5">
        <v>0.91939583453004303</v>
      </c>
      <c r="MML5">
        <v>0.91922975362111303</v>
      </c>
      <c r="MMM5">
        <v>0.90557747729412097</v>
      </c>
      <c r="MMN5">
        <v>0.88364757245366798</v>
      </c>
      <c r="MMO5">
        <v>0.87255136293220703</v>
      </c>
      <c r="MMP5">
        <v>0.871877388067825</v>
      </c>
      <c r="MMQ5">
        <v>0.87736656009908298</v>
      </c>
      <c r="MMR5">
        <v>0.88569524677386002</v>
      </c>
      <c r="MMS5">
        <v>0.88134731000383404</v>
      </c>
      <c r="MMT5">
        <v>0.87832784089140803</v>
      </c>
      <c r="MMU5">
        <v>0.88655719133981103</v>
      </c>
      <c r="MMV5">
        <v>0.89612934618739104</v>
      </c>
      <c r="MMW5">
        <v>0.909596982971412</v>
      </c>
      <c r="MMX5">
        <v>0.88432842323873295</v>
      </c>
      <c r="MMY5">
        <v>0.86918566164297395</v>
      </c>
      <c r="MMZ5">
        <v>0.87326786238738097</v>
      </c>
      <c r="MNA5">
        <v>0.88638704768514198</v>
      </c>
      <c r="MNB5">
        <v>0.87484202095058206</v>
      </c>
      <c r="MNC5">
        <v>0.87145119308820196</v>
      </c>
      <c r="MND5">
        <v>0.86624002948563805</v>
      </c>
      <c r="MNE5">
        <v>0.86609388689645495</v>
      </c>
      <c r="MNF5">
        <v>0.86122049958528901</v>
      </c>
      <c r="MNG5">
        <v>0.87141764900782004</v>
      </c>
      <c r="MNH5">
        <v>0.85272939892421895</v>
      </c>
      <c r="MNI5">
        <v>0.87887153684961805</v>
      </c>
      <c r="MNJ5">
        <v>0.86190328487722501</v>
      </c>
      <c r="MNK5">
        <v>0.87502503478484395</v>
      </c>
      <c r="MNL5">
        <v>0.88907156839677404</v>
      </c>
      <c r="MNM5">
        <v>0.88601588178981305</v>
      </c>
      <c r="MNN5">
        <v>0.88740606540089695</v>
      </c>
      <c r="MNO5">
        <v>0.88103205857827205</v>
      </c>
      <c r="MNP5">
        <v>0.89015883998850798</v>
      </c>
      <c r="MNQ5">
        <v>0.893012541803613</v>
      </c>
      <c r="MNR5">
        <v>0.89459859568686395</v>
      </c>
      <c r="MNS5">
        <v>0.90377982934560797</v>
      </c>
      <c r="MNT5">
        <v>0.90083785459777299</v>
      </c>
      <c r="MNU5">
        <v>0.91383405467047496</v>
      </c>
      <c r="MNV5">
        <v>0.91104234775419302</v>
      </c>
      <c r="MNW5">
        <v>0.91722993090115601</v>
      </c>
      <c r="MNX5">
        <v>0.91551080353669501</v>
      </c>
      <c r="MNY5">
        <v>0.91929718680688199</v>
      </c>
      <c r="MNZ5">
        <v>0.91879245082909999</v>
      </c>
      <c r="MOA5">
        <v>0.92333790818481198</v>
      </c>
      <c r="MOB5">
        <v>0.91530372409147998</v>
      </c>
      <c r="MOC5">
        <v>0.92759374856086996</v>
      </c>
      <c r="MOD5">
        <v>0.920347251361604</v>
      </c>
      <c r="MOE5">
        <v>0.92222839029884596</v>
      </c>
      <c r="MOF5">
        <v>0.90565680254523195</v>
      </c>
      <c r="MOG5">
        <v>0.92092732359269702</v>
      </c>
      <c r="MOH5">
        <v>0.92867521034935596</v>
      </c>
      <c r="MOI5">
        <v>0.92194818014470503</v>
      </c>
      <c r="MOJ5">
        <v>0.908537621643841</v>
      </c>
      <c r="MOK5">
        <v>0.90224376622034896</v>
      </c>
      <c r="MOL5">
        <v>0.90564260552512299</v>
      </c>
      <c r="MOM5">
        <v>0.90938556924320901</v>
      </c>
      <c r="MON5">
        <v>0.91588520002239204</v>
      </c>
      <c r="MOO5">
        <v>0.90698938192123102</v>
      </c>
      <c r="MOP5">
        <v>0.90593384574890801</v>
      </c>
      <c r="MOQ5">
        <v>0.90239489788087202</v>
      </c>
      <c r="MOR5">
        <v>0.89361986989900299</v>
      </c>
      <c r="MOS5">
        <v>0.90314872507506505</v>
      </c>
      <c r="MOT5">
        <v>0.90621118351663799</v>
      </c>
      <c r="MOU5">
        <v>0.90052668219140097</v>
      </c>
      <c r="MOV5">
        <v>0.89449770261271</v>
      </c>
      <c r="MOW5">
        <v>0.89338623728968503</v>
      </c>
      <c r="MOX5">
        <v>0.88419386303694603</v>
      </c>
      <c r="MOY5">
        <v>0.87317462482260799</v>
      </c>
      <c r="MOZ5">
        <v>0.87291369022540199</v>
      </c>
      <c r="MPA5">
        <v>0.86867310023654798</v>
      </c>
      <c r="MPB5">
        <v>0.86592852208379301</v>
      </c>
      <c r="MPC5">
        <v>0.87233780604766997</v>
      </c>
      <c r="MPD5">
        <v>0.89422555929051195</v>
      </c>
      <c r="MPE5">
        <v>0.88325616601992996</v>
      </c>
      <c r="MPF5">
        <v>0.90581930133439303</v>
      </c>
      <c r="MPG5">
        <v>0.90567387272162403</v>
      </c>
      <c r="MPH5">
        <v>0.89565167161016901</v>
      </c>
      <c r="MPI5">
        <v>0.90249376247008195</v>
      </c>
      <c r="MPJ5">
        <v>0.90574479401278696</v>
      </c>
      <c r="MPK5">
        <v>0.89739158122454799</v>
      </c>
      <c r="MPL5">
        <v>0.89775951756438799</v>
      </c>
      <c r="MPM5">
        <v>0.87906026502054102</v>
      </c>
      <c r="MPN5">
        <v>0.84785441845197695</v>
      </c>
      <c r="MPO5">
        <v>0.85367321820005404</v>
      </c>
      <c r="MPP5">
        <v>0.842102608776363</v>
      </c>
      <c r="MPQ5">
        <v>0.85221388745800197</v>
      </c>
      <c r="MPR5">
        <v>0.86118566601208002</v>
      </c>
      <c r="MPS5">
        <v>0.87457848448181796</v>
      </c>
      <c r="MPT5">
        <v>0.88250570890829005</v>
      </c>
      <c r="MPU5">
        <v>0.89142961821437205</v>
      </c>
      <c r="MPV5">
        <v>0.88694996840722196</v>
      </c>
      <c r="MPW5">
        <v>0.91354564131173999</v>
      </c>
      <c r="MPX5">
        <v>0.91430730885145495</v>
      </c>
      <c r="MPY5">
        <v>0.91666916776738205</v>
      </c>
      <c r="MPZ5">
        <v>0.93015778056298803</v>
      </c>
      <c r="MQA5">
        <v>0.91394000662618302</v>
      </c>
      <c r="MQB5">
        <v>0.94862165918424601</v>
      </c>
      <c r="MQC5">
        <v>0.92918609935746199</v>
      </c>
      <c r="MQD5">
        <v>0.94337074662892195</v>
      </c>
      <c r="MQE5">
        <v>0.955565022509546</v>
      </c>
      <c r="MQF5">
        <v>0.94255590111575505</v>
      </c>
      <c r="MQG5">
        <v>0.91454191410078101</v>
      </c>
      <c r="MQH5">
        <v>0.90133183989097398</v>
      </c>
      <c r="MQI5">
        <v>0.90211290675664901</v>
      </c>
      <c r="MQJ5">
        <v>0.90655270291569601</v>
      </c>
      <c r="MQK5">
        <v>0.90887391161793096</v>
      </c>
      <c r="MQL5">
        <v>0.90144162875241596</v>
      </c>
      <c r="MQM5">
        <v>0.89953884655081096</v>
      </c>
      <c r="MQN5">
        <v>0.92031416473859096</v>
      </c>
      <c r="MQO5">
        <v>0.92310343911432302</v>
      </c>
      <c r="MQP5">
        <v>0.91791081117673901</v>
      </c>
      <c r="MQQ5">
        <v>0.91588630038738905</v>
      </c>
      <c r="MQR5">
        <v>0.92546188063485102</v>
      </c>
      <c r="MQS5">
        <v>0.91885946171385802</v>
      </c>
      <c r="MQT5">
        <v>0.92680406534298798</v>
      </c>
      <c r="MQU5">
        <v>0.91422280134106604</v>
      </c>
      <c r="MQV5">
        <v>0.90362159784963503</v>
      </c>
      <c r="MQW5">
        <v>0.89263508344664799</v>
      </c>
      <c r="MQX5">
        <v>0.86998788861724696</v>
      </c>
      <c r="MQY5">
        <v>0.888416317517568</v>
      </c>
      <c r="MQZ5">
        <v>0.90323874511701396</v>
      </c>
      <c r="MRA5">
        <v>0.89356755577788805</v>
      </c>
      <c r="MRB5">
        <v>0.89932590061839002</v>
      </c>
      <c r="MRC5">
        <v>0.91478367463356003</v>
      </c>
      <c r="MRD5">
        <v>0.90223780477979598</v>
      </c>
      <c r="MRE5">
        <v>0.88903502717931504</v>
      </c>
      <c r="MRF5">
        <v>0.883587016399216</v>
      </c>
      <c r="MRG5">
        <v>0.89544688262354499</v>
      </c>
      <c r="MRH5">
        <v>0.89806662085644995</v>
      </c>
      <c r="MRI5">
        <v>0.89505459552450295</v>
      </c>
      <c r="MRJ5">
        <v>0.90763292171222698</v>
      </c>
      <c r="MRK5">
        <v>0.89254063393486405</v>
      </c>
      <c r="MRL5">
        <v>0.87904322350763597</v>
      </c>
      <c r="MRM5">
        <v>0.87945603597486399</v>
      </c>
      <c r="MRN5">
        <v>0.88412727275997105</v>
      </c>
      <c r="MRO5">
        <v>0.88773638065446303</v>
      </c>
      <c r="MRP5">
        <v>0.875732628365821</v>
      </c>
      <c r="MRQ5">
        <v>0.87104150499130795</v>
      </c>
      <c r="MRR5">
        <v>0.86851877944884004</v>
      </c>
      <c r="MRS5">
        <v>0.871545384963611</v>
      </c>
      <c r="MRT5">
        <v>0.87387502704238595</v>
      </c>
      <c r="MRU5">
        <v>0.87684179004847296</v>
      </c>
      <c r="MRV5">
        <v>0.86779627325779196</v>
      </c>
      <c r="MRW5">
        <v>0.87529850683948496</v>
      </c>
      <c r="MRX5">
        <v>0.88822561586983895</v>
      </c>
      <c r="MRY5">
        <v>0.88503434134348702</v>
      </c>
      <c r="MRZ5">
        <v>0.88027607162914701</v>
      </c>
      <c r="MSA5">
        <v>0.88619656225583898</v>
      </c>
      <c r="MSB5">
        <v>0.87545302358183097</v>
      </c>
      <c r="MSC5">
        <v>0.89674630434092195</v>
      </c>
      <c r="MSD5">
        <v>0.88577013878789701</v>
      </c>
      <c r="MSE5">
        <v>0.88542029627389995</v>
      </c>
      <c r="MSF5">
        <v>0.87525244693274595</v>
      </c>
      <c r="MSG5">
        <v>0.86983547122015603</v>
      </c>
      <c r="MSH5">
        <v>0.868339880705014</v>
      </c>
      <c r="MSI5">
        <v>0.88130679282833202</v>
      </c>
      <c r="MSJ5">
        <v>0.87590028057423497</v>
      </c>
      <c r="MSK5">
        <v>0.87546130275407297</v>
      </c>
      <c r="MSL5">
        <v>0.87346640686842802</v>
      </c>
      <c r="MSM5">
        <v>0.88821318493576695</v>
      </c>
      <c r="MSN5">
        <v>0.86276672822941802</v>
      </c>
      <c r="MSO5">
        <v>0.87045553445538004</v>
      </c>
      <c r="MSP5">
        <v>0.87165948493096501</v>
      </c>
      <c r="MSQ5">
        <v>0.85401626734310798</v>
      </c>
      <c r="MSR5">
        <v>0.85568312917346501</v>
      </c>
      <c r="MSS5">
        <v>0.85595173546016401</v>
      </c>
      <c r="MST5">
        <v>0.85673158254270398</v>
      </c>
      <c r="MSU5">
        <v>0.86529028613616299</v>
      </c>
      <c r="MSV5">
        <v>0.86590774406497495</v>
      </c>
      <c r="MSW5">
        <v>0.87472465789938703</v>
      </c>
      <c r="MSX5">
        <v>0.89551964457108102</v>
      </c>
      <c r="MSY5">
        <v>0.90245357963357897</v>
      </c>
      <c r="MSZ5">
        <v>0.89898925452556799</v>
      </c>
      <c r="MTA5">
        <v>0.88861404649417897</v>
      </c>
      <c r="MTB5">
        <v>0.91010128306550997</v>
      </c>
      <c r="MTC5">
        <v>0.90303316779523501</v>
      </c>
      <c r="MTD5">
        <v>0.91395003083447601</v>
      </c>
      <c r="MTE5">
        <v>0.92182395637840597</v>
      </c>
      <c r="MTF5">
        <v>0.92703958040378498</v>
      </c>
      <c r="MTG5">
        <v>0.92847173663447902</v>
      </c>
      <c r="MTH5">
        <v>0.91815106738420205</v>
      </c>
      <c r="MTI5">
        <v>0.92489911816899695</v>
      </c>
      <c r="MTJ5">
        <v>0.92044141910910804</v>
      </c>
      <c r="MTK5">
        <v>0.91796119421206002</v>
      </c>
      <c r="MTL5">
        <v>0.91504065946448299</v>
      </c>
      <c r="MTM5">
        <v>0.90720911640576696</v>
      </c>
      <c r="MTN5">
        <v>0.89090277745981405</v>
      </c>
      <c r="MTO5">
        <v>0.885116913132732</v>
      </c>
      <c r="MTP5">
        <v>0.89991970834309298</v>
      </c>
      <c r="MTQ5">
        <v>0.92309005673927802</v>
      </c>
      <c r="MTR5">
        <v>0.91978090724416905</v>
      </c>
      <c r="MTS5">
        <v>0.92494238341948798</v>
      </c>
      <c r="MTT5">
        <v>0.92735329427570701</v>
      </c>
      <c r="MTU5">
        <v>0.90415185959334698</v>
      </c>
      <c r="MTV5">
        <v>0.90500287648973199</v>
      </c>
      <c r="MTW5">
        <v>0.89237298059593295</v>
      </c>
      <c r="MTX5">
        <v>0.87229261789952395</v>
      </c>
      <c r="MTY5">
        <v>0.86440298085450695</v>
      </c>
      <c r="MTZ5">
        <v>0.88606513553646404</v>
      </c>
      <c r="MUA5">
        <v>0.886823148099808</v>
      </c>
      <c r="MUB5">
        <v>0.87328754169095302</v>
      </c>
      <c r="MUC5">
        <v>0.88248793032584005</v>
      </c>
      <c r="MUD5">
        <v>0.88830141832727805</v>
      </c>
      <c r="MUE5">
        <v>0.88393008894664105</v>
      </c>
      <c r="MUF5">
        <v>0.89044376293421301</v>
      </c>
      <c r="MUG5">
        <v>0.88621095636946101</v>
      </c>
      <c r="MUH5">
        <v>0.87016667660653801</v>
      </c>
      <c r="MUI5">
        <v>0.855385057067931</v>
      </c>
      <c r="MUJ5">
        <v>0.85524061580917299</v>
      </c>
      <c r="MUK5">
        <v>0.84502393011712296</v>
      </c>
      <c r="MUL5">
        <v>0.84073935802298005</v>
      </c>
      <c r="MUM5">
        <v>0.84372104981585105</v>
      </c>
      <c r="MUN5">
        <v>0.84755516164931499</v>
      </c>
      <c r="MUO5">
        <v>0.83019971353132704</v>
      </c>
      <c r="MUP5">
        <v>0.83688875968881604</v>
      </c>
      <c r="MUQ5">
        <v>0.83809608101956801</v>
      </c>
      <c r="MUR5">
        <v>0.84816698925522505</v>
      </c>
      <c r="MUS5">
        <v>0.86009578974772605</v>
      </c>
      <c r="MUT5">
        <v>0.84467071597743304</v>
      </c>
      <c r="MUU5">
        <v>0.85408839611932397</v>
      </c>
      <c r="MUV5">
        <v>0.85701752846469104</v>
      </c>
      <c r="MUW5">
        <v>0.87370684124141795</v>
      </c>
      <c r="MUX5">
        <v>0.87569177700548495</v>
      </c>
      <c r="MUY5">
        <v>0.86622597230467202</v>
      </c>
      <c r="MUZ5">
        <v>0.841420104575064</v>
      </c>
      <c r="MVA5">
        <v>0.83080233295907702</v>
      </c>
      <c r="MVB5">
        <v>0.81854699846022005</v>
      </c>
      <c r="MVC5">
        <v>0.82369747879197697</v>
      </c>
      <c r="MVD5">
        <v>0.81010086041246299</v>
      </c>
      <c r="MVE5">
        <v>0.79672286703157302</v>
      </c>
      <c r="MVF5">
        <v>0.80298474668841902</v>
      </c>
      <c r="MVG5">
        <v>0.83028983781523602</v>
      </c>
      <c r="MVH5">
        <v>0.82181448163328696</v>
      </c>
      <c r="MVI5">
        <v>0.80496897630133601</v>
      </c>
      <c r="MVJ5">
        <v>0.78036833084609003</v>
      </c>
      <c r="MVK5">
        <v>0.774879613289161</v>
      </c>
      <c r="MVL5">
        <v>0.787091238114212</v>
      </c>
      <c r="MVM5">
        <v>0.789654984738279</v>
      </c>
      <c r="MVN5">
        <v>0.79435339662055604</v>
      </c>
      <c r="MVO5">
        <v>0.80669782251126299</v>
      </c>
      <c r="MVP5">
        <v>0.827790821696469</v>
      </c>
      <c r="MVQ5">
        <v>0.80598509947643104</v>
      </c>
      <c r="MVR5">
        <v>0.80391206701648199</v>
      </c>
      <c r="MVS5">
        <v>0.79827959585555097</v>
      </c>
      <c r="MVT5">
        <v>0.79360452250429003</v>
      </c>
      <c r="MVU5">
        <v>0.76604781459383497</v>
      </c>
      <c r="MVV5">
        <v>0.75578346039785904</v>
      </c>
      <c r="MVW5">
        <v>0.77677222424515202</v>
      </c>
      <c r="MVX5">
        <v>0.789982750949066</v>
      </c>
      <c r="MVY5">
        <v>0.79497686761512998</v>
      </c>
      <c r="MVZ5">
        <v>0.80722669200368602</v>
      </c>
      <c r="MWA5">
        <v>0.79312730355527195</v>
      </c>
      <c r="MWB5">
        <v>0.79483033259384295</v>
      </c>
      <c r="MWC5">
        <v>0.79374618984261103</v>
      </c>
      <c r="MWD5">
        <v>0.80644376588241595</v>
      </c>
      <c r="MWE5">
        <v>0.82726154296071797</v>
      </c>
      <c r="MWF5">
        <v>0.81789822680188495</v>
      </c>
      <c r="MWG5">
        <v>0.83315501088985</v>
      </c>
      <c r="MWH5">
        <v>0.83484573440519905</v>
      </c>
      <c r="MWI5">
        <v>0.851437279273495</v>
      </c>
      <c r="MWJ5">
        <v>0.86341105025283504</v>
      </c>
      <c r="MWK5">
        <v>0.851184861256984</v>
      </c>
      <c r="MWL5">
        <v>0.87467623389260696</v>
      </c>
      <c r="MWM5">
        <v>0.85564574448956598</v>
      </c>
      <c r="MWN5">
        <v>0.85814468288323098</v>
      </c>
      <c r="MWO5">
        <v>0.87726764251278599</v>
      </c>
      <c r="MWP5">
        <v>0.85742630940868003</v>
      </c>
      <c r="MWQ5">
        <v>0.85324444699912105</v>
      </c>
      <c r="MWR5">
        <v>0.84871929933847001</v>
      </c>
      <c r="MWS5">
        <v>0.85120849045287905</v>
      </c>
      <c r="MWT5">
        <v>0.858738790572804</v>
      </c>
      <c r="MWU5">
        <v>0.85518815094339995</v>
      </c>
      <c r="MWV5">
        <v>0.86074646243992003</v>
      </c>
      <c r="MWW5">
        <v>0.88722847974114605</v>
      </c>
      <c r="MWX5">
        <v>0.90446443423351897</v>
      </c>
      <c r="MWY5">
        <v>0.92283541494452903</v>
      </c>
      <c r="MWZ5">
        <v>0.92564170459369199</v>
      </c>
      <c r="MXA5">
        <v>0.91322077586010897</v>
      </c>
      <c r="MXB5">
        <v>0.91465960128824897</v>
      </c>
      <c r="MXC5">
        <v>0.91984896665266203</v>
      </c>
      <c r="MXD5">
        <v>0.92912081708643002</v>
      </c>
      <c r="MXE5">
        <v>0.93450105842141495</v>
      </c>
      <c r="MXF5">
        <v>0.92299282403640803</v>
      </c>
      <c r="MXG5">
        <v>0.90386273007304097</v>
      </c>
      <c r="MXH5">
        <v>0.88518453687558096</v>
      </c>
      <c r="MXI5">
        <v>0.87769685070735803</v>
      </c>
      <c r="MXJ5">
        <v>0.88359123141560703</v>
      </c>
      <c r="MXK5">
        <v>0.901817884319983</v>
      </c>
      <c r="MXL5">
        <v>0.89879669286700903</v>
      </c>
      <c r="MXM5">
        <v>0.90844279995583599</v>
      </c>
      <c r="MXN5">
        <v>0.89123511196600702</v>
      </c>
      <c r="MXO5">
        <v>0.90650762062095702</v>
      </c>
      <c r="MXP5">
        <v>0.90538120291753299</v>
      </c>
      <c r="MXQ5">
        <v>0.91860712586489701</v>
      </c>
      <c r="MXR5">
        <v>0.92359965846673597</v>
      </c>
      <c r="MXS5">
        <v>0.91263496374369801</v>
      </c>
      <c r="MXT5">
        <v>0.89842831068474405</v>
      </c>
      <c r="MXU5">
        <v>0.86889736848648302</v>
      </c>
      <c r="MXV5">
        <v>0.86810522798503498</v>
      </c>
      <c r="MXW5">
        <v>0.86691227773736801</v>
      </c>
      <c r="MXX5">
        <v>0.86276333652313097</v>
      </c>
      <c r="MXY5">
        <v>0.87484695364607601</v>
      </c>
      <c r="MXZ5">
        <v>0.87477692665264695</v>
      </c>
      <c r="MYA5">
        <v>0.88325686386910995</v>
      </c>
      <c r="MYB5">
        <v>0.89204163322882202</v>
      </c>
      <c r="MYC5">
        <v>0.89426289491896105</v>
      </c>
      <c r="MYD5">
        <v>0.88222045601237598</v>
      </c>
      <c r="MYE5">
        <v>0.88880894928203502</v>
      </c>
      <c r="MYF5">
        <v>0.88274778750638405</v>
      </c>
      <c r="MYG5">
        <v>0.86458659075344502</v>
      </c>
      <c r="MYH5">
        <v>0.87721859243571498</v>
      </c>
      <c r="MYI5">
        <v>0.90697206184300905</v>
      </c>
      <c r="MYJ5">
        <v>0.89512654717196904</v>
      </c>
      <c r="MYK5">
        <v>0.89404139418644901</v>
      </c>
      <c r="MYL5">
        <v>0.90789838430331704</v>
      </c>
      <c r="MYM5">
        <v>0.87977307080992395</v>
      </c>
      <c r="MYN5">
        <v>0.85606951179503898</v>
      </c>
      <c r="MYO5">
        <v>0.85440655541876398</v>
      </c>
      <c r="MYP5">
        <v>0.86860824301130202</v>
      </c>
      <c r="MYQ5">
        <v>0.91041281746130898</v>
      </c>
      <c r="MYR5">
        <v>0.94734704472577402</v>
      </c>
      <c r="MYS5">
        <v>0.95510561298200902</v>
      </c>
      <c r="MYT5">
        <v>0.95785647926930495</v>
      </c>
      <c r="MYU5">
        <v>0.94568171168239801</v>
      </c>
      <c r="MYV5">
        <v>0.91959005511588399</v>
      </c>
      <c r="MYW5">
        <v>0.91583715357755002</v>
      </c>
      <c r="MYX5">
        <v>0.91572726404854199</v>
      </c>
      <c r="MYY5">
        <v>0.91466342611728402</v>
      </c>
      <c r="MYZ5">
        <v>0.93272979099917197</v>
      </c>
      <c r="MZA5">
        <v>0.93075590189137603</v>
      </c>
      <c r="MZB5">
        <v>0.94715335592987504</v>
      </c>
      <c r="MZC5">
        <v>0.95236132864743395</v>
      </c>
      <c r="MZD5">
        <v>0.95774327789427505</v>
      </c>
      <c r="MZE5">
        <v>0.93581180799277897</v>
      </c>
      <c r="MZF5">
        <v>0.94222345597032098</v>
      </c>
      <c r="MZG5">
        <v>0.94656953319179604</v>
      </c>
      <c r="MZH5">
        <v>0.93411608433313498</v>
      </c>
      <c r="MZI5">
        <v>0.93572281599693796</v>
      </c>
      <c r="MZJ5">
        <v>0.93811320780387497</v>
      </c>
      <c r="MZK5">
        <v>0.94155824663756704</v>
      </c>
      <c r="MZL5">
        <v>0.94689098733577104</v>
      </c>
      <c r="MZM5">
        <v>0.95735670626498304</v>
      </c>
      <c r="MZN5">
        <v>0.95387393122896802</v>
      </c>
      <c r="MZO5">
        <v>0.95630464557670103</v>
      </c>
      <c r="MZP5">
        <v>0.95211893160684602</v>
      </c>
      <c r="MZQ5">
        <v>0.96014692812549496</v>
      </c>
      <c r="MZR5">
        <v>0.94836007492956498</v>
      </c>
      <c r="MZS5">
        <v>0.95752365058259503</v>
      </c>
      <c r="MZT5">
        <v>0.93843380693026002</v>
      </c>
      <c r="MZU5">
        <v>0.94625341548484498</v>
      </c>
      <c r="MZV5">
        <v>0.941083193503786</v>
      </c>
      <c r="MZW5">
        <v>0.94172437471848602</v>
      </c>
      <c r="MZX5">
        <v>0.93439213944993305</v>
      </c>
      <c r="MZY5">
        <v>0.93018796440920004</v>
      </c>
      <c r="MZZ5">
        <v>0.931667135520717</v>
      </c>
      <c r="NAA5">
        <v>0.93976355819498503</v>
      </c>
      <c r="NAB5">
        <v>0.94752751271776303</v>
      </c>
      <c r="NAC5">
        <v>0.94827330527989895</v>
      </c>
      <c r="NAD5">
        <v>0.95999193173887398</v>
      </c>
      <c r="NAE5">
        <v>0.96021232808995804</v>
      </c>
      <c r="NAF5">
        <v>0.97076840061567704</v>
      </c>
      <c r="NAG5">
        <v>0.98892244780618999</v>
      </c>
      <c r="NAH5">
        <v>0.96839112433014396</v>
      </c>
      <c r="NAI5">
        <v>0.94990743688353596</v>
      </c>
      <c r="NAJ5">
        <v>0.96167142804730299</v>
      </c>
      <c r="NAK5">
        <v>0.95557777595003701</v>
      </c>
      <c r="NAL5">
        <v>0.95757727496928902</v>
      </c>
      <c r="NAM5">
        <v>0.97271801066660901</v>
      </c>
      <c r="NAN5">
        <v>0.959997133317254</v>
      </c>
      <c r="NAO5">
        <v>0.94409194525201001</v>
      </c>
      <c r="NAP5">
        <v>0.94222642582590199</v>
      </c>
      <c r="NAQ5">
        <v>0.94167200479411695</v>
      </c>
      <c r="NAR5">
        <v>0.94521961330999305</v>
      </c>
      <c r="NAS5">
        <v>0.94829608737951798</v>
      </c>
      <c r="NAT5">
        <v>0.92764316739707997</v>
      </c>
      <c r="NAU5">
        <v>0.92327509853375</v>
      </c>
      <c r="NAV5">
        <v>0.91871924432563401</v>
      </c>
      <c r="NAW5">
        <v>0.88883819234285799</v>
      </c>
      <c r="NAX5">
        <v>0.87348214637593402</v>
      </c>
      <c r="NAY5">
        <v>0.88450775517248303</v>
      </c>
      <c r="NAZ5">
        <v>0.87186576486594303</v>
      </c>
      <c r="NBA5">
        <v>0.87636959778270795</v>
      </c>
      <c r="NBB5">
        <v>0.85608713409954396</v>
      </c>
      <c r="NBC5">
        <v>0.86212651269395102</v>
      </c>
      <c r="NBD5">
        <v>0.87478956553169296</v>
      </c>
      <c r="NBE5">
        <v>0.88967003388166999</v>
      </c>
      <c r="NBF5">
        <v>0.88424793506577504</v>
      </c>
      <c r="NBG5">
        <v>0.87250623388059501</v>
      </c>
      <c r="NBH5">
        <v>0.88302258752020202</v>
      </c>
      <c r="NBI5">
        <v>0.88265694077801304</v>
      </c>
      <c r="NBJ5">
        <v>0.88352020234181405</v>
      </c>
      <c r="NBK5">
        <v>0.89857550931692798</v>
      </c>
      <c r="NBL5">
        <v>0.91988522750838997</v>
      </c>
      <c r="NBM5">
        <v>0.90680172285493599</v>
      </c>
      <c r="NBN5">
        <v>0.89931013990268605</v>
      </c>
      <c r="NBO5">
        <v>0.89932144438773498</v>
      </c>
      <c r="NBP5">
        <v>0.90647516974109599</v>
      </c>
      <c r="NBQ5">
        <v>0.92133530089406701</v>
      </c>
      <c r="NBR5">
        <v>0.925762109578117</v>
      </c>
      <c r="NBS5">
        <v>0.91775618038376505</v>
      </c>
      <c r="NBT5">
        <v>0.92776930640613398</v>
      </c>
      <c r="NBU5">
        <v>0.93199927481849099</v>
      </c>
      <c r="NBV5">
        <v>0.92689990860067395</v>
      </c>
      <c r="NBW5">
        <v>0.93139060041783195</v>
      </c>
      <c r="NBX5">
        <v>0.93082170097037598</v>
      </c>
      <c r="NBY5">
        <v>0.95011553848747099</v>
      </c>
      <c r="NBZ5">
        <v>0.94284465767396697</v>
      </c>
      <c r="NCA5">
        <v>0.95462619142093297</v>
      </c>
      <c r="NCB5">
        <v>0.96468854454094399</v>
      </c>
      <c r="NCC5">
        <v>0.95315089485653104</v>
      </c>
      <c r="NCD5">
        <v>0.95723635191299405</v>
      </c>
      <c r="NCE5">
        <v>0.96375644387024895</v>
      </c>
      <c r="NCF5">
        <v>0.97891193027594503</v>
      </c>
      <c r="NCG5">
        <v>0.95731653383612403</v>
      </c>
      <c r="NCH5">
        <v>0.94319342428776098</v>
      </c>
      <c r="NCI5">
        <v>0.94183725076415603</v>
      </c>
      <c r="NCJ5">
        <v>0.90977786802277205</v>
      </c>
      <c r="NCK5">
        <v>0.89012765497260005</v>
      </c>
      <c r="NCL5">
        <v>0.86834824107715203</v>
      </c>
      <c r="NCM5">
        <v>0.87854557321569104</v>
      </c>
      <c r="NCN5">
        <v>0.87174485332512597</v>
      </c>
      <c r="NCO5">
        <v>0.90960915398236697</v>
      </c>
      <c r="NCP5">
        <v>0.91813710972991602</v>
      </c>
      <c r="NCQ5">
        <v>0.92611971276506</v>
      </c>
      <c r="NCR5">
        <v>0.92167826196144698</v>
      </c>
      <c r="NCS5">
        <v>0.91567589078806999</v>
      </c>
      <c r="NCT5">
        <v>0.92382777910893199</v>
      </c>
      <c r="NCU5">
        <v>0.93588725893007396</v>
      </c>
      <c r="NCV5">
        <v>0.95056455423010999</v>
      </c>
      <c r="NCW5">
        <v>0.963273793778052</v>
      </c>
      <c r="NCX5">
        <v>0.97173980588398301</v>
      </c>
      <c r="NCY5">
        <v>0.96606459822864899</v>
      </c>
      <c r="NCZ5">
        <v>0.96080427842966498</v>
      </c>
      <c r="NDA5">
        <v>0.94553365421822</v>
      </c>
      <c r="NDB5">
        <v>0.94039927860311001</v>
      </c>
      <c r="NDC5">
        <v>0.94205158940521505</v>
      </c>
      <c r="NDD5">
        <v>0.92185401015306401</v>
      </c>
      <c r="NDE5">
        <v>0.91500473365990498</v>
      </c>
      <c r="NDF5">
        <v>0.90860884009062304</v>
      </c>
      <c r="NDG5">
        <v>0.90872812698000305</v>
      </c>
      <c r="NDH5">
        <v>0.90367687810064801</v>
      </c>
      <c r="NDI5">
        <v>0.89898061821991104</v>
      </c>
      <c r="NDJ5">
        <v>0.88255130285827499</v>
      </c>
      <c r="NDK5">
        <v>0.86902416535181803</v>
      </c>
      <c r="NDL5">
        <v>0.85470077625929697</v>
      </c>
      <c r="NDM5">
        <v>0.86080145084483095</v>
      </c>
      <c r="NDN5">
        <v>0.86789405977582901</v>
      </c>
      <c r="NDO5">
        <v>0.84631910966151702</v>
      </c>
      <c r="NDP5">
        <v>0.83528132999190896</v>
      </c>
      <c r="NDQ5">
        <v>0.83408908574319696</v>
      </c>
      <c r="NDR5">
        <v>0.84398807073430804</v>
      </c>
      <c r="NDS5">
        <v>0.84903161246960401</v>
      </c>
      <c r="NDT5">
        <v>0.86159596129740001</v>
      </c>
      <c r="NDU5">
        <v>0.84624182617121302</v>
      </c>
      <c r="NDV5">
        <v>0.84037130650672398</v>
      </c>
      <c r="NDW5">
        <v>0.82635089697067599</v>
      </c>
      <c r="NDX5">
        <v>0.83077864601291995</v>
      </c>
      <c r="NDY5">
        <v>0.82378095442265997</v>
      </c>
      <c r="NDZ5">
        <v>0.83641939504276896</v>
      </c>
      <c r="NEA5">
        <v>0.81820022756469801</v>
      </c>
      <c r="NEB5">
        <v>0.82274953277588503</v>
      </c>
      <c r="NEC5">
        <v>0.79953263547426001</v>
      </c>
      <c r="NED5">
        <v>0.79310664054593905</v>
      </c>
      <c r="NEE5">
        <v>0.79714498905381903</v>
      </c>
      <c r="NEF5">
        <v>0.80662054611890699</v>
      </c>
      <c r="NEG5">
        <v>0.81455626923398206</v>
      </c>
      <c r="NEH5">
        <v>0.79635934376802198</v>
      </c>
      <c r="NEI5">
        <v>0.80656433898653701</v>
      </c>
      <c r="NEJ5">
        <v>0.81999928506651698</v>
      </c>
      <c r="NEK5">
        <v>0.81295366554308301</v>
      </c>
      <c r="NEL5">
        <v>0.82851317654732104</v>
      </c>
      <c r="NEM5">
        <v>0.82370588657099297</v>
      </c>
      <c r="NEN5">
        <v>0.81570514938612904</v>
      </c>
      <c r="NEO5">
        <v>0.820854913479385</v>
      </c>
      <c r="NEP5">
        <v>0.83137442224284297</v>
      </c>
      <c r="NEQ5">
        <v>0.83880161651982899</v>
      </c>
      <c r="NER5">
        <v>0.84372270586973996</v>
      </c>
      <c r="NES5">
        <v>0.85192027691543903</v>
      </c>
      <c r="NET5">
        <v>0.848560556284779</v>
      </c>
      <c r="NEU5">
        <v>0.85763135676338897</v>
      </c>
      <c r="NEV5">
        <v>0.86534693126863005</v>
      </c>
      <c r="NEW5">
        <v>0.84589245014804604</v>
      </c>
      <c r="NEX5">
        <v>0.83973046561321096</v>
      </c>
      <c r="NEY5">
        <v>0.852602535831256</v>
      </c>
      <c r="NEZ5">
        <v>0.84866607253454496</v>
      </c>
      <c r="NFA5">
        <v>0.841888279888233</v>
      </c>
      <c r="NFB5">
        <v>0.83995040139301402</v>
      </c>
      <c r="NFC5">
        <v>0.85263157726536498</v>
      </c>
      <c r="NFD5">
        <v>0.837766062314798</v>
      </c>
      <c r="NFE5">
        <v>0.84879485384634201</v>
      </c>
      <c r="NFF5">
        <v>0.85933347513823299</v>
      </c>
      <c r="NFG5">
        <v>0.86565077371375798</v>
      </c>
      <c r="NFH5">
        <v>0.85738022778267298</v>
      </c>
      <c r="NFI5">
        <v>0.84382961339835705</v>
      </c>
      <c r="NFJ5">
        <v>0.85611626896918402</v>
      </c>
      <c r="NFK5">
        <v>0.86148355101895402</v>
      </c>
      <c r="NFL5">
        <v>0.86299428526951105</v>
      </c>
      <c r="NFM5">
        <v>0.86514585386898701</v>
      </c>
      <c r="NFN5">
        <v>0.86995520783034896</v>
      </c>
      <c r="NFO5">
        <v>0.87396245432618203</v>
      </c>
      <c r="NFP5">
        <v>0.88790884715047802</v>
      </c>
      <c r="NFQ5">
        <v>0.89445494194993502</v>
      </c>
      <c r="NFR5">
        <v>0.89359225291511801</v>
      </c>
      <c r="NFS5">
        <v>0.90374520786782297</v>
      </c>
      <c r="NFT5">
        <v>0.92452720254877496</v>
      </c>
      <c r="NFU5">
        <v>0.92392648076237904</v>
      </c>
      <c r="NFV5">
        <v>0.93245236764363504</v>
      </c>
      <c r="NFW5">
        <v>0.91507076832274903</v>
      </c>
      <c r="NFX5">
        <v>0.92627415921294698</v>
      </c>
      <c r="NFY5">
        <v>0.91582331749430501</v>
      </c>
      <c r="NFZ5">
        <v>0.90892900084303896</v>
      </c>
      <c r="NGA5">
        <v>0.91500852134112498</v>
      </c>
      <c r="NGB5">
        <v>0.90739515327387099</v>
      </c>
      <c r="NGC5">
        <v>0.87867142486177596</v>
      </c>
      <c r="NGD5">
        <v>0.85424856403587901</v>
      </c>
      <c r="NGE5">
        <v>0.83876852091811904</v>
      </c>
      <c r="NGF5">
        <v>0.84785076507296497</v>
      </c>
      <c r="NGG5">
        <v>0.84351017364028902</v>
      </c>
      <c r="NGH5">
        <v>0.84143478596039001</v>
      </c>
      <c r="NGI5">
        <v>0.83037320787862401</v>
      </c>
      <c r="NGJ5">
        <v>0.85606136384911402</v>
      </c>
      <c r="NGK5">
        <v>0.85408432893569497</v>
      </c>
      <c r="NGL5">
        <v>0.84531681515528601</v>
      </c>
      <c r="NGM5">
        <v>0.85011269170247095</v>
      </c>
      <c r="NGN5">
        <v>0.83220148820779305</v>
      </c>
      <c r="NGO5">
        <v>0.82827179667818795</v>
      </c>
      <c r="NGP5">
        <v>0.83213696744177901</v>
      </c>
      <c r="NGQ5">
        <v>0.86001217631655302</v>
      </c>
      <c r="NGR5">
        <v>0.86412187756541603</v>
      </c>
      <c r="NGS5">
        <v>0.86814038287616302</v>
      </c>
      <c r="NGT5">
        <v>0.87758701732126898</v>
      </c>
      <c r="NGU5">
        <v>0.88962203285784203</v>
      </c>
      <c r="NGV5">
        <v>0.881642144587506</v>
      </c>
      <c r="NGW5">
        <v>0.88512335720928503</v>
      </c>
      <c r="NGX5">
        <v>0.86332516677705695</v>
      </c>
      <c r="NGY5">
        <v>0.86948714250395898</v>
      </c>
      <c r="NGZ5">
        <v>0.855606710696873</v>
      </c>
      <c r="NHA5">
        <v>0.85449532314773002</v>
      </c>
      <c r="NHB5">
        <v>0.85793889398077405</v>
      </c>
      <c r="NHC5">
        <v>0.848289869165336</v>
      </c>
      <c r="NHD5">
        <v>0.86519605370406605</v>
      </c>
      <c r="NHE5">
        <v>0.85906838561454402</v>
      </c>
      <c r="NHF5">
        <v>0.85192170030256398</v>
      </c>
      <c r="NHG5">
        <v>0.86124610930628798</v>
      </c>
      <c r="NHH5">
        <v>0.87777221957004004</v>
      </c>
      <c r="NHI5">
        <v>0.87927053033793401</v>
      </c>
      <c r="NHJ5">
        <v>0.86565636927285905</v>
      </c>
      <c r="NHK5">
        <v>0.87855032445422299</v>
      </c>
      <c r="NHL5">
        <v>0.86865212027007499</v>
      </c>
      <c r="NHM5">
        <v>0.84389073910737</v>
      </c>
      <c r="NHN5">
        <v>0.83336910602957903</v>
      </c>
      <c r="NHO5">
        <v>0.85448747842052397</v>
      </c>
      <c r="NHP5">
        <v>0.88050529556593904</v>
      </c>
      <c r="NHQ5">
        <v>0.88227587461738299</v>
      </c>
      <c r="NHR5">
        <v>0.88245105698286597</v>
      </c>
      <c r="NHS5">
        <v>0.85975332392668502</v>
      </c>
      <c r="NHT5">
        <v>0.83836979243823295</v>
      </c>
      <c r="NHU5">
        <v>0.84949872797571702</v>
      </c>
      <c r="NHV5">
        <v>0.84763988599903795</v>
      </c>
      <c r="NHW5">
        <v>0.83939881236284097</v>
      </c>
      <c r="NHX5">
        <v>0.83483571486531505</v>
      </c>
      <c r="NHY5">
        <v>0.831146313555991</v>
      </c>
      <c r="NHZ5">
        <v>0.83192359194507204</v>
      </c>
      <c r="NIA5">
        <v>0.82077364945856801</v>
      </c>
      <c r="NIB5">
        <v>0.82623131369084701</v>
      </c>
      <c r="NIC5">
        <v>0.83212197813278799</v>
      </c>
      <c r="NID5">
        <v>0.84426887952120999</v>
      </c>
      <c r="NIE5">
        <v>0.839361924346539</v>
      </c>
      <c r="NIF5">
        <v>0.86033310924622697</v>
      </c>
      <c r="NIG5">
        <v>0.856441778894522</v>
      </c>
      <c r="NIH5">
        <v>0.86343470439062198</v>
      </c>
      <c r="NII5">
        <v>0.857824400103263</v>
      </c>
      <c r="NIJ5">
        <v>0.87906923701304496</v>
      </c>
      <c r="NIK5">
        <v>0.87223816981365798</v>
      </c>
      <c r="NIL5">
        <v>0.88306592038510501</v>
      </c>
      <c r="NIM5">
        <v>0.87751075232720199</v>
      </c>
      <c r="NIN5">
        <v>0.88826642003028999</v>
      </c>
      <c r="NIO5">
        <v>0.900148844954057</v>
      </c>
      <c r="NIP5">
        <v>0.89600949130205798</v>
      </c>
      <c r="NIQ5">
        <v>0.89005800020760895</v>
      </c>
      <c r="NIR5">
        <v>0.88174703570550805</v>
      </c>
      <c r="NIS5">
        <v>0.87854783312543705</v>
      </c>
      <c r="NIT5">
        <v>0.87262375822519</v>
      </c>
      <c r="NIU5">
        <v>0.84941563516142604</v>
      </c>
      <c r="NIV5">
        <v>0.84739751304022104</v>
      </c>
      <c r="NIW5">
        <v>0.85236101903656702</v>
      </c>
      <c r="NIX5">
        <v>0.844213361464066</v>
      </c>
      <c r="NIY5">
        <v>0.837913729748201</v>
      </c>
      <c r="NIZ5">
        <v>0.83245607999767701</v>
      </c>
      <c r="NJA5">
        <v>0.83424781240180601</v>
      </c>
      <c r="NJB5">
        <v>0.82636755256216698</v>
      </c>
      <c r="NJC5">
        <v>0.81376485644686203</v>
      </c>
      <c r="NJD5">
        <v>0.83601394263360496</v>
      </c>
      <c r="NJE5">
        <v>0.83105720746066902</v>
      </c>
      <c r="NJF5">
        <v>0.83983200075088504</v>
      </c>
      <c r="NJG5">
        <v>0.82705512661052705</v>
      </c>
      <c r="NJH5">
        <v>0.85358436587559205</v>
      </c>
      <c r="NJI5">
        <v>0.85429340543727195</v>
      </c>
      <c r="NJJ5">
        <v>0.869094544113997</v>
      </c>
      <c r="NJK5">
        <v>0.87813073512971895</v>
      </c>
      <c r="NJL5">
        <v>0.87707490544054101</v>
      </c>
      <c r="NJM5">
        <v>0.880074569554261</v>
      </c>
      <c r="NJN5">
        <v>0.87145594184133102</v>
      </c>
      <c r="NJO5">
        <v>0.87241746276828602</v>
      </c>
      <c r="NJP5">
        <v>0.88242136787834202</v>
      </c>
      <c r="NJQ5">
        <v>0.87478633201371403</v>
      </c>
      <c r="NJR5">
        <v>0.86725925331384401</v>
      </c>
      <c r="NJS5">
        <v>0.86470466684060998</v>
      </c>
      <c r="NJT5">
        <v>0.87412614274003897</v>
      </c>
      <c r="NJU5">
        <v>0.861602739808496</v>
      </c>
      <c r="NJV5">
        <v>0.84911047676423002</v>
      </c>
      <c r="NJW5">
        <v>0.84672719465435697</v>
      </c>
      <c r="NJX5">
        <v>0.84480095486510398</v>
      </c>
      <c r="NJY5">
        <v>0.85465094599487201</v>
      </c>
      <c r="NJZ5">
        <v>0.86856816848118301</v>
      </c>
      <c r="NKA5">
        <v>0.85536461050682699</v>
      </c>
      <c r="NKB5">
        <v>0.83280010868016296</v>
      </c>
      <c r="NKC5">
        <v>0.81580180757818099</v>
      </c>
      <c r="NKD5">
        <v>0.80444875368468305</v>
      </c>
      <c r="NKE5">
        <v>0.79268261001486895</v>
      </c>
      <c r="NKF5">
        <v>0.79630799800531005</v>
      </c>
      <c r="NKG5">
        <v>0.79562823578470798</v>
      </c>
      <c r="NKH5">
        <v>0.81956853275733299</v>
      </c>
      <c r="NKI5">
        <v>0.83125272193744004</v>
      </c>
      <c r="NKJ5">
        <v>0.83279330157516995</v>
      </c>
      <c r="NKK5">
        <v>0.81939184134642595</v>
      </c>
      <c r="NKL5">
        <v>0.82392268078772402</v>
      </c>
      <c r="NKM5">
        <v>0.83044075003135698</v>
      </c>
      <c r="NKN5">
        <v>0.83771264421402702</v>
      </c>
      <c r="NKO5">
        <v>0.83456600309055595</v>
      </c>
      <c r="NKP5">
        <v>0.82387116818177697</v>
      </c>
      <c r="NKQ5">
        <v>0.84529700216286796</v>
      </c>
      <c r="NKR5">
        <v>0.83940815316934903</v>
      </c>
      <c r="NKS5">
        <v>0.84116664518847395</v>
      </c>
      <c r="NKT5">
        <v>0.85076652575821798</v>
      </c>
      <c r="NKU5">
        <v>0.85158882003237402</v>
      </c>
      <c r="NKV5">
        <v>0.84266446996309796</v>
      </c>
      <c r="NKW5">
        <v>0.86373532119252805</v>
      </c>
      <c r="NKX5">
        <v>0.82935815108613198</v>
      </c>
      <c r="NKY5">
        <v>0.83707780257212905</v>
      </c>
      <c r="NKZ5">
        <v>0.85694405239652505</v>
      </c>
      <c r="NLA5">
        <v>0.855460964159652</v>
      </c>
      <c r="NLB5">
        <v>0.85435091624103199</v>
      </c>
      <c r="NLC5">
        <v>0.84716310142595297</v>
      </c>
      <c r="NLD5">
        <v>0.87776358154307299</v>
      </c>
      <c r="NLE5">
        <v>0.89650388148327098</v>
      </c>
      <c r="NLF5">
        <v>0.89383501930598896</v>
      </c>
      <c r="NLG5">
        <v>0.88869966385233701</v>
      </c>
      <c r="NLH5">
        <v>0.87704655038712698</v>
      </c>
      <c r="NLI5">
        <v>0.89501240183519504</v>
      </c>
      <c r="NLJ5">
        <v>0.87340211413496105</v>
      </c>
      <c r="NLK5">
        <v>0.86229226001354098</v>
      </c>
      <c r="NLL5">
        <v>0.85715785819780799</v>
      </c>
      <c r="NLM5">
        <v>0.84440642320320403</v>
      </c>
      <c r="NLN5">
        <v>0.830889755633621</v>
      </c>
      <c r="NLO5">
        <v>0.84180569792237103</v>
      </c>
      <c r="NLP5">
        <v>0.84246425130117697</v>
      </c>
      <c r="NLQ5">
        <v>0.83796973956010601</v>
      </c>
      <c r="NLR5">
        <v>0.83655981612058194</v>
      </c>
      <c r="NLS5">
        <v>0.83704778982025096</v>
      </c>
      <c r="NLT5">
        <v>0.82719101971099995</v>
      </c>
      <c r="NLU5">
        <v>0.82697607346105495</v>
      </c>
      <c r="NLV5">
        <v>0.81880891448895998</v>
      </c>
      <c r="NLW5">
        <v>0.83154587931981305</v>
      </c>
      <c r="NLX5">
        <v>0.83949575123971498</v>
      </c>
      <c r="NLY5">
        <v>0.83667668529713801</v>
      </c>
      <c r="NLZ5">
        <v>0.84232653935601298</v>
      </c>
      <c r="NMA5">
        <v>0.83313199491852996</v>
      </c>
      <c r="NMB5">
        <v>0.82748306855986997</v>
      </c>
      <c r="NMC5">
        <v>0.82205990087598702</v>
      </c>
      <c r="NMD5">
        <v>0.82709397669506501</v>
      </c>
      <c r="NME5">
        <v>0.82988869358078099</v>
      </c>
      <c r="NMF5">
        <v>0.80703544831796903</v>
      </c>
      <c r="NMG5">
        <v>0.79848230025909495</v>
      </c>
      <c r="NMH5">
        <v>0.796464820176635</v>
      </c>
      <c r="NMI5">
        <v>0.79785549559578195</v>
      </c>
      <c r="NMJ5">
        <v>0.79545013624032501</v>
      </c>
      <c r="NMK5">
        <v>0.807428921765593</v>
      </c>
      <c r="NML5">
        <v>0.82641291544585405</v>
      </c>
      <c r="NMM5">
        <v>0.84059710010211297</v>
      </c>
      <c r="NMN5">
        <v>0.84627304099699296</v>
      </c>
      <c r="NMO5">
        <v>0.86011537329221399</v>
      </c>
      <c r="NMP5">
        <v>0.874322947503958</v>
      </c>
      <c r="NMQ5">
        <v>0.87998192025836597</v>
      </c>
      <c r="NMR5">
        <v>0.902981715274222</v>
      </c>
      <c r="NMS5">
        <v>0.89705905642211203</v>
      </c>
      <c r="NMT5">
        <v>0.89894761052241701</v>
      </c>
      <c r="NMU5">
        <v>0.89095678450494697</v>
      </c>
      <c r="NMV5">
        <v>0.88133389505610205</v>
      </c>
      <c r="NMW5">
        <v>0.86817474668616301</v>
      </c>
      <c r="NMX5">
        <v>0.85857730124591103</v>
      </c>
      <c r="NMY5">
        <v>0.84324460177169702</v>
      </c>
      <c r="NMZ5">
        <v>0.84092914764769999</v>
      </c>
      <c r="NNA5">
        <v>0.83378908805579099</v>
      </c>
      <c r="NNB5">
        <v>0.85477798628275503</v>
      </c>
      <c r="NNC5">
        <v>0.86178778700330905</v>
      </c>
      <c r="NND5">
        <v>0.83824522747906705</v>
      </c>
      <c r="NNE5">
        <v>0.85418710835974399</v>
      </c>
      <c r="NNF5">
        <v>0.84824877010014199</v>
      </c>
      <c r="NNG5">
        <v>0.82994593020382401</v>
      </c>
      <c r="NNH5">
        <v>0.83861886756092596</v>
      </c>
      <c r="NNI5">
        <v>0.85517659205817698</v>
      </c>
      <c r="NNJ5">
        <v>0.85922572443723899</v>
      </c>
      <c r="NNK5">
        <v>0.86439290787026901</v>
      </c>
      <c r="NNL5">
        <v>0.85453680865174697</v>
      </c>
      <c r="NNM5">
        <v>0.85327363440389603</v>
      </c>
      <c r="NNN5">
        <v>0.85272315820350397</v>
      </c>
      <c r="NNO5">
        <v>0.85058846970218205</v>
      </c>
      <c r="NNP5">
        <v>0.86038408783893106</v>
      </c>
      <c r="NNQ5">
        <v>0.85112532791793205</v>
      </c>
      <c r="NNR5">
        <v>0.84799207958613498</v>
      </c>
      <c r="NNS5">
        <v>0.84353177449193995</v>
      </c>
      <c r="NNT5">
        <v>0.84990164873778695</v>
      </c>
      <c r="NNU5">
        <v>0.86616611077580996</v>
      </c>
      <c r="NNV5">
        <v>0.88770607035117199</v>
      </c>
      <c r="NNW5">
        <v>0.911747159951108</v>
      </c>
      <c r="NNX5">
        <v>0.89642036671950198</v>
      </c>
      <c r="NNY5">
        <v>0.88549067879002896</v>
      </c>
      <c r="NNZ5">
        <v>0.90801051588184101</v>
      </c>
      <c r="NOA5">
        <v>0.90995835288395299</v>
      </c>
      <c r="NOB5">
        <v>0.90048969048664396</v>
      </c>
      <c r="NOC5">
        <v>0.91558309102837498</v>
      </c>
      <c r="NOD5">
        <v>0.89362077538116602</v>
      </c>
      <c r="NOE5">
        <v>0.88645813736810497</v>
      </c>
      <c r="NOF5">
        <v>0.87400267098348094</v>
      </c>
      <c r="NOG5">
        <v>0.88750940499243003</v>
      </c>
      <c r="NOH5">
        <v>0.91038008616847199</v>
      </c>
      <c r="NOI5">
        <v>0.91694010784795899</v>
      </c>
      <c r="NOJ5">
        <v>0.93236029476224702</v>
      </c>
      <c r="NOK5">
        <v>0.94765972595608206</v>
      </c>
      <c r="NOL5">
        <v>0.95145023077376201</v>
      </c>
      <c r="NOM5">
        <v>0.94034512039402196</v>
      </c>
      <c r="NON5">
        <v>0.94734552778365699</v>
      </c>
      <c r="NOO5">
        <v>0.94689695629440396</v>
      </c>
      <c r="NOP5">
        <v>0.92882912379007498</v>
      </c>
      <c r="NOQ5">
        <v>0.918858336476436</v>
      </c>
      <c r="NOR5">
        <v>0.93466671274763102</v>
      </c>
      <c r="NOS5">
        <v>0.91712485891449702</v>
      </c>
      <c r="NOT5">
        <v>0.91880007096778404</v>
      </c>
      <c r="NOU5">
        <v>0.90713603395303799</v>
      </c>
      <c r="NOV5">
        <v>0.91238841820289995</v>
      </c>
      <c r="NOW5">
        <v>0.89844825110861204</v>
      </c>
      <c r="NOX5">
        <v>0.88212038493982603</v>
      </c>
      <c r="NOY5">
        <v>0.88490681569284002</v>
      </c>
      <c r="NOZ5">
        <v>0.87395685306670701</v>
      </c>
      <c r="NPA5">
        <v>0.89049533459751196</v>
      </c>
      <c r="NPB5">
        <v>0.89627193657646198</v>
      </c>
      <c r="NPC5">
        <v>0.89112405646649895</v>
      </c>
      <c r="NPD5">
        <v>0.88624571947013497</v>
      </c>
      <c r="NPE5">
        <v>0.86152753238242497</v>
      </c>
      <c r="NPF5">
        <v>0.86269435162651997</v>
      </c>
      <c r="NPG5">
        <v>0.89050605500871205</v>
      </c>
      <c r="NPH5">
        <v>0.89351923250513998</v>
      </c>
      <c r="NPI5">
        <v>0.88006503268416003</v>
      </c>
      <c r="NPJ5">
        <v>0.88408978452425302</v>
      </c>
      <c r="NPK5">
        <v>0.89263714918207904</v>
      </c>
      <c r="NPL5">
        <v>0.87555997642430905</v>
      </c>
      <c r="NPM5">
        <v>0.88219130203065399</v>
      </c>
      <c r="NPN5">
        <v>0.89936444461991705</v>
      </c>
      <c r="NPO5">
        <v>0.90073887463455105</v>
      </c>
      <c r="NPP5">
        <v>0.89557744721120203</v>
      </c>
      <c r="NPQ5">
        <v>0.88205334235450805</v>
      </c>
      <c r="NPR5">
        <v>0.88266604560877304</v>
      </c>
      <c r="NPS5">
        <v>0.87002691639830598</v>
      </c>
      <c r="NPT5">
        <v>0.86650016542326302</v>
      </c>
      <c r="NPU5">
        <v>0.86214621394582502</v>
      </c>
      <c r="NPV5">
        <v>0.86255360361311795</v>
      </c>
      <c r="NPW5">
        <v>0.869154350385552</v>
      </c>
      <c r="NPX5">
        <v>0.86445377670638501</v>
      </c>
      <c r="NPY5">
        <v>0.86603418814628996</v>
      </c>
      <c r="NPZ5">
        <v>0.84570981645800503</v>
      </c>
      <c r="NQA5">
        <v>0.85987046817880497</v>
      </c>
      <c r="NQB5">
        <v>0.84869243443195397</v>
      </c>
      <c r="NQC5">
        <v>0.84690447671241298</v>
      </c>
      <c r="NQD5">
        <v>0.85069145227669296</v>
      </c>
      <c r="NQE5">
        <v>0.86303610032064304</v>
      </c>
      <c r="NQF5">
        <v>0.85381445645465304</v>
      </c>
      <c r="NQG5">
        <v>0.85529687399741705</v>
      </c>
      <c r="NQH5">
        <v>0.84914623812507395</v>
      </c>
      <c r="NQI5">
        <v>0.83728179160669203</v>
      </c>
      <c r="NQJ5">
        <v>0.83900434154701797</v>
      </c>
      <c r="NQK5">
        <v>0.83892433345790796</v>
      </c>
      <c r="NQL5">
        <v>0.84039232120446195</v>
      </c>
      <c r="NQM5">
        <v>0.82963368769273804</v>
      </c>
      <c r="NQN5">
        <v>0.82585673539112203</v>
      </c>
      <c r="NQO5">
        <v>0.83263410221114298</v>
      </c>
      <c r="NQP5">
        <v>0.843324856688072</v>
      </c>
      <c r="NQQ5">
        <v>0.84147987019635995</v>
      </c>
      <c r="NQR5">
        <v>0.867366854837617</v>
      </c>
      <c r="NQS5">
        <v>0.85478785666468404</v>
      </c>
      <c r="NQT5">
        <v>0.83908438711554401</v>
      </c>
      <c r="NQU5">
        <v>0.86077500321978995</v>
      </c>
      <c r="NQV5">
        <v>0.84970144252642998</v>
      </c>
      <c r="NQW5">
        <v>0.84838364221444396</v>
      </c>
      <c r="NQX5">
        <v>0.83733743047379205</v>
      </c>
      <c r="NQY5">
        <v>0.82478578715597595</v>
      </c>
      <c r="NQZ5">
        <v>0.81792666356503796</v>
      </c>
      <c r="NRA5">
        <v>0.81893980418299395</v>
      </c>
      <c r="NRB5">
        <v>0.81635425357511404</v>
      </c>
      <c r="NRC5">
        <v>0.829963751965207</v>
      </c>
      <c r="NRD5">
        <v>0.82691320339042396</v>
      </c>
      <c r="NRE5">
        <v>0.84467160227902105</v>
      </c>
      <c r="NRF5">
        <v>0.83566869705089497</v>
      </c>
      <c r="NRG5">
        <v>0.81824528963552401</v>
      </c>
      <c r="NRH5">
        <v>0.82462350845537902</v>
      </c>
      <c r="NRI5">
        <v>0.843083527815363</v>
      </c>
      <c r="NRJ5">
        <v>0.84132047533244703</v>
      </c>
      <c r="NRK5">
        <v>0.85763174408737397</v>
      </c>
      <c r="NRL5">
        <v>0.85479736100312897</v>
      </c>
      <c r="NRM5">
        <v>0.84740748769197205</v>
      </c>
      <c r="NRN5">
        <v>0.83310851079244996</v>
      </c>
      <c r="NRO5">
        <v>0.84798448706493101</v>
      </c>
      <c r="NRP5">
        <v>0.83293734108395101</v>
      </c>
      <c r="NRQ5">
        <v>0.83073501262332405</v>
      </c>
      <c r="NRR5">
        <v>0.823123708333662</v>
      </c>
      <c r="NRS5">
        <v>0.816070582885431</v>
      </c>
      <c r="NRT5">
        <v>0.81543933594045404</v>
      </c>
      <c r="NRU5">
        <v>0.82003411416417604</v>
      </c>
      <c r="NRV5">
        <v>0.82542593071699799</v>
      </c>
      <c r="NRW5">
        <v>0.8172269337236</v>
      </c>
      <c r="NRX5">
        <v>0.82404229334732504</v>
      </c>
      <c r="NRY5">
        <v>0.83251516508076895</v>
      </c>
      <c r="NRZ5">
        <v>0.83240578416143596</v>
      </c>
      <c r="NSA5">
        <v>0.83123666815324004</v>
      </c>
      <c r="NSB5">
        <v>0.81813211187051404</v>
      </c>
      <c r="NSC5">
        <v>0.82446353171422804</v>
      </c>
      <c r="NSD5">
        <v>0.84670145327217605</v>
      </c>
      <c r="NSE5">
        <v>0.85651414721823704</v>
      </c>
      <c r="NSF5">
        <v>0.855140667517158</v>
      </c>
      <c r="NSG5">
        <v>0.862348554087499</v>
      </c>
      <c r="NSH5">
        <v>0.86433204023673205</v>
      </c>
      <c r="NSI5">
        <v>0.87096944569008605</v>
      </c>
      <c r="NSJ5">
        <v>0.87171567444405795</v>
      </c>
      <c r="NSK5">
        <v>0.87106477888090506</v>
      </c>
      <c r="NSL5">
        <v>0.88983539012464796</v>
      </c>
      <c r="NSM5">
        <v>0.88949764322234004</v>
      </c>
      <c r="NSN5">
        <v>0.89554514468135704</v>
      </c>
      <c r="NSO5">
        <v>0.90297123734231499</v>
      </c>
      <c r="NSP5">
        <v>0.91670344334957998</v>
      </c>
      <c r="NSQ5">
        <v>0.91148617858875303</v>
      </c>
      <c r="NSR5">
        <v>0.91627007238472302</v>
      </c>
      <c r="NSS5">
        <v>0.91392937820672804</v>
      </c>
      <c r="NST5">
        <v>0.90509699786975595</v>
      </c>
      <c r="NSU5">
        <v>0.90154821321708201</v>
      </c>
      <c r="NSV5">
        <v>0.90691415699574196</v>
      </c>
      <c r="NSW5">
        <v>0.89545328901201504</v>
      </c>
      <c r="NSX5">
        <v>0.91326510700704699</v>
      </c>
      <c r="NSY5">
        <v>0.93363428963029504</v>
      </c>
      <c r="NSZ5">
        <v>0.920799434684482</v>
      </c>
      <c r="NTA5">
        <v>0.91353133046627699</v>
      </c>
      <c r="NTB5">
        <v>0.91666491184656596</v>
      </c>
      <c r="NTC5">
        <v>0.91891665764403796</v>
      </c>
      <c r="NTD5">
        <v>0.93306611222323799</v>
      </c>
      <c r="NTE5">
        <v>0.92854460015566798</v>
      </c>
      <c r="NTF5">
        <v>0.94472662272182495</v>
      </c>
      <c r="NTG5">
        <v>0.93022755367324295</v>
      </c>
      <c r="NTH5">
        <v>0.92791473557899296</v>
      </c>
      <c r="NTI5">
        <v>0.92876550206143804</v>
      </c>
      <c r="NTJ5">
        <v>0.913841344495811</v>
      </c>
      <c r="NTK5">
        <v>0.912460944887581</v>
      </c>
      <c r="NTL5">
        <v>0.90722701873229705</v>
      </c>
      <c r="NTM5">
        <v>0.91605794481733505</v>
      </c>
      <c r="NTN5">
        <v>0.92050331806189201</v>
      </c>
      <c r="NTO5">
        <v>0.940647798839232</v>
      </c>
      <c r="NTP5">
        <v>0.94902620017109796</v>
      </c>
      <c r="NTQ5">
        <v>0.94599665805179001</v>
      </c>
    </row>
    <row r="6" spans="1:10001" x14ac:dyDescent="0.2">
      <c r="A6" t="s">
        <v>0</v>
      </c>
      <c r="B6">
        <v>2.5239041142177499E-2</v>
      </c>
      <c r="C6">
        <v>2.5946201073827599E-2</v>
      </c>
      <c r="D6">
        <v>2.4895663749078801E-2</v>
      </c>
      <c r="E6">
        <v>2.52491628879635E-2</v>
      </c>
      <c r="F6">
        <v>2.5334274055632999E-2</v>
      </c>
      <c r="G6">
        <v>2.47601891941375E-2</v>
      </c>
      <c r="H6">
        <v>2.46200549737637E-2</v>
      </c>
      <c r="I6">
        <v>2.4805959245010199E-2</v>
      </c>
      <c r="J6">
        <v>2.6275096533727602E-2</v>
      </c>
      <c r="K6">
        <v>2.7232449280111301E-2</v>
      </c>
      <c r="L6">
        <v>2.6294640826888201E-2</v>
      </c>
      <c r="M6">
        <v>2.73364840969594E-2</v>
      </c>
      <c r="N6">
        <v>2.7227320544761999E-2</v>
      </c>
      <c r="O6">
        <v>2.6782763799498399E-2</v>
      </c>
      <c r="P6">
        <v>2.6721047230678401E-2</v>
      </c>
      <c r="Q6">
        <v>2.6270409940650299E-2</v>
      </c>
      <c r="R6">
        <v>2.5914231611475401E-2</v>
      </c>
      <c r="S6">
        <v>2.6265529430168601E-2</v>
      </c>
      <c r="T6">
        <v>2.6521560269524E-2</v>
      </c>
      <c r="U6">
        <v>2.6729627944202802E-2</v>
      </c>
      <c r="V6">
        <v>2.65771473464308E-2</v>
      </c>
      <c r="W6">
        <v>2.5661145443512699E-2</v>
      </c>
      <c r="X6">
        <v>2.5664140926339001E-2</v>
      </c>
      <c r="Y6">
        <v>2.6028737152858E-2</v>
      </c>
      <c r="Z6">
        <v>2.5860932822137001E-2</v>
      </c>
      <c r="AA6">
        <v>2.5929205481208299E-2</v>
      </c>
      <c r="AB6">
        <v>2.5849201963620901E-2</v>
      </c>
      <c r="AC6">
        <v>2.5354155256792001E-2</v>
      </c>
      <c r="AD6">
        <v>2.5166635324207501E-2</v>
      </c>
      <c r="AE6">
        <v>2.4577624645857998E-2</v>
      </c>
      <c r="AF6">
        <v>2.4726110900178001E-2</v>
      </c>
      <c r="AG6">
        <v>2.4064095968565201E-2</v>
      </c>
      <c r="AH6">
        <v>2.3540721116992399E-2</v>
      </c>
      <c r="AI6">
        <v>2.3198845283811199E-2</v>
      </c>
      <c r="AJ6">
        <v>2.2159196651422301E-2</v>
      </c>
      <c r="AK6">
        <v>2.2832898762271799E-2</v>
      </c>
      <c r="AL6">
        <v>2.3028739821517201E-2</v>
      </c>
      <c r="AM6">
        <v>2.2812855468644901E-2</v>
      </c>
      <c r="AN6">
        <v>2.3406857529756599E-2</v>
      </c>
      <c r="AO6">
        <v>2.2798389145778801E-2</v>
      </c>
      <c r="AP6">
        <v>2.2869468223401399E-2</v>
      </c>
      <c r="AQ6">
        <v>2.28878980168826E-2</v>
      </c>
      <c r="AR6">
        <v>2.3114621326976E-2</v>
      </c>
      <c r="AS6">
        <v>2.3315044628412301E-2</v>
      </c>
      <c r="AT6">
        <v>2.3061338681355899E-2</v>
      </c>
      <c r="AU6">
        <v>2.3156183509671299E-2</v>
      </c>
      <c r="AV6">
        <v>2.3195214938966799E-2</v>
      </c>
      <c r="AW6">
        <v>2.35279504400134E-2</v>
      </c>
      <c r="AX6">
        <v>2.3997544758066501E-2</v>
      </c>
      <c r="AY6">
        <v>2.44150438755576E-2</v>
      </c>
      <c r="AZ6">
        <v>2.40166712115201E-2</v>
      </c>
      <c r="BA6">
        <v>2.4038275509906198E-2</v>
      </c>
      <c r="BB6">
        <v>2.35730097520153E-2</v>
      </c>
      <c r="BC6">
        <v>2.3224305709749399E-2</v>
      </c>
      <c r="BD6">
        <v>2.3341361941572301E-2</v>
      </c>
      <c r="BE6">
        <v>2.4026094368077601E-2</v>
      </c>
      <c r="BF6">
        <v>2.3750679337079899E-2</v>
      </c>
      <c r="BG6">
        <v>2.3950162984018201E-2</v>
      </c>
      <c r="BH6">
        <v>2.38989605837992E-2</v>
      </c>
      <c r="BI6">
        <v>2.4370882593796599E-2</v>
      </c>
      <c r="BJ6">
        <v>2.3933067323968101E-2</v>
      </c>
      <c r="BK6">
        <v>2.39904968325137E-2</v>
      </c>
      <c r="BL6">
        <v>2.4241592338497001E-2</v>
      </c>
      <c r="BM6">
        <v>2.4672997567726399E-2</v>
      </c>
      <c r="BN6">
        <v>2.5222568329460002E-2</v>
      </c>
      <c r="BO6">
        <v>2.5110918599630501E-2</v>
      </c>
      <c r="BP6">
        <v>2.43963950072838E-2</v>
      </c>
      <c r="BQ6">
        <v>2.40871200131582E-2</v>
      </c>
      <c r="BR6">
        <v>2.37089612994313E-2</v>
      </c>
      <c r="BS6">
        <v>2.4691848321840099E-2</v>
      </c>
      <c r="BT6">
        <v>2.4391965382572999E-2</v>
      </c>
      <c r="BU6">
        <v>2.46658471496915E-2</v>
      </c>
      <c r="BV6">
        <v>2.4533871340767E-2</v>
      </c>
      <c r="BW6">
        <v>2.4842723952954102E-2</v>
      </c>
      <c r="BX6">
        <v>2.44597449717728E-2</v>
      </c>
      <c r="BY6">
        <v>2.3896179261737201E-2</v>
      </c>
      <c r="BZ6">
        <v>2.3421907499502001E-2</v>
      </c>
      <c r="CA6">
        <v>2.3736716080417299E-2</v>
      </c>
      <c r="CB6">
        <v>2.3763728511905401E-2</v>
      </c>
      <c r="CC6">
        <v>2.3785352660553E-2</v>
      </c>
      <c r="CD6">
        <v>2.44251768870236E-2</v>
      </c>
      <c r="CE6">
        <v>2.45455744910121E-2</v>
      </c>
      <c r="CF6">
        <v>2.4613167444502999E-2</v>
      </c>
      <c r="CG6">
        <v>2.5219310152804701E-2</v>
      </c>
      <c r="CH6">
        <v>2.4789233423212698E-2</v>
      </c>
      <c r="CI6">
        <v>2.50138749009465E-2</v>
      </c>
      <c r="CJ6">
        <v>2.5259802824095599E-2</v>
      </c>
      <c r="CK6">
        <v>2.50367648972162E-2</v>
      </c>
      <c r="CL6">
        <v>2.5026474991205899E-2</v>
      </c>
      <c r="CM6">
        <v>2.44747172055646E-2</v>
      </c>
      <c r="CN6">
        <v>2.4021248707266001E-2</v>
      </c>
      <c r="CO6">
        <v>2.4117342486318801E-2</v>
      </c>
      <c r="CP6">
        <v>2.44404913261442E-2</v>
      </c>
      <c r="CQ6">
        <v>2.54598126936301E-2</v>
      </c>
      <c r="CR6">
        <v>2.5036594670222002E-2</v>
      </c>
      <c r="CS6">
        <v>2.5014022288112701E-2</v>
      </c>
      <c r="CT6">
        <v>2.4885780217840599E-2</v>
      </c>
      <c r="CU6">
        <v>2.4060898001534398E-2</v>
      </c>
      <c r="CV6">
        <v>2.3940567847231101E-2</v>
      </c>
      <c r="CW6">
        <v>2.3337321885280399E-2</v>
      </c>
      <c r="CX6">
        <v>2.38126177526682E-2</v>
      </c>
      <c r="CY6">
        <v>2.35796206561617E-2</v>
      </c>
      <c r="CZ6">
        <v>2.3757392349469102E-2</v>
      </c>
      <c r="DA6">
        <v>2.3674384222364401E-2</v>
      </c>
      <c r="DB6">
        <v>2.3929170651056202E-2</v>
      </c>
      <c r="DC6">
        <v>2.38121851481208E-2</v>
      </c>
      <c r="DD6">
        <v>2.41314056668257E-2</v>
      </c>
      <c r="DE6">
        <v>2.4508738865984599E-2</v>
      </c>
      <c r="DF6">
        <v>2.5222564099997499E-2</v>
      </c>
      <c r="DG6">
        <v>2.50784881572589E-2</v>
      </c>
      <c r="DH6">
        <v>2.4199638736033001E-2</v>
      </c>
      <c r="DI6">
        <v>2.3965240396949399E-2</v>
      </c>
      <c r="DJ6">
        <v>2.4611637755421301E-2</v>
      </c>
      <c r="DK6">
        <v>2.42318379651217E-2</v>
      </c>
      <c r="DL6">
        <v>2.4697727023535201E-2</v>
      </c>
      <c r="DM6">
        <v>2.4774180277138999E-2</v>
      </c>
      <c r="DN6">
        <v>2.5361192784202801E-2</v>
      </c>
      <c r="DO6">
        <v>2.4517553266688599E-2</v>
      </c>
      <c r="DP6">
        <v>2.4496044755434199E-2</v>
      </c>
      <c r="DQ6">
        <v>2.4092926862837101E-2</v>
      </c>
      <c r="DR6">
        <v>2.5356209221181099E-2</v>
      </c>
      <c r="DS6">
        <v>2.5625863806923999E-2</v>
      </c>
      <c r="DT6">
        <v>2.6079911124193601E-2</v>
      </c>
      <c r="DU6">
        <v>2.5466156740080299E-2</v>
      </c>
      <c r="DV6">
        <v>2.51843238575051E-2</v>
      </c>
      <c r="DW6">
        <v>2.5022068513501299E-2</v>
      </c>
      <c r="DX6">
        <v>2.5428467845281098E-2</v>
      </c>
      <c r="DY6">
        <v>2.5221922589028001E-2</v>
      </c>
      <c r="DZ6">
        <v>2.54353239084417E-2</v>
      </c>
      <c r="EA6">
        <v>2.45241626284479E-2</v>
      </c>
      <c r="EB6">
        <v>2.4421629214319601E-2</v>
      </c>
      <c r="EC6">
        <v>2.4157283456560201E-2</v>
      </c>
      <c r="ED6">
        <v>2.3655129186251601E-2</v>
      </c>
      <c r="EE6">
        <v>2.4020694217853099E-2</v>
      </c>
      <c r="EF6">
        <v>2.4256874978821199E-2</v>
      </c>
      <c r="EG6">
        <v>2.4369181135789699E-2</v>
      </c>
      <c r="EH6">
        <v>2.3946465888850899E-2</v>
      </c>
      <c r="EI6">
        <v>2.4533862577036099E-2</v>
      </c>
      <c r="EJ6">
        <v>2.4744354892085801E-2</v>
      </c>
      <c r="EK6">
        <v>2.46729367720179E-2</v>
      </c>
      <c r="EL6">
        <v>2.4740190399639601E-2</v>
      </c>
      <c r="EM6">
        <v>2.46884537193367E-2</v>
      </c>
      <c r="EN6">
        <v>2.4074082903282199E-2</v>
      </c>
      <c r="EO6">
        <v>2.4119879582001801E-2</v>
      </c>
      <c r="EP6">
        <v>2.39581059874838E-2</v>
      </c>
      <c r="EQ6">
        <v>2.3772840815826701E-2</v>
      </c>
      <c r="ER6">
        <v>2.3558670841230599E-2</v>
      </c>
      <c r="ES6">
        <v>2.3618720401464999E-2</v>
      </c>
      <c r="ET6">
        <v>2.3138228928721201E-2</v>
      </c>
      <c r="EU6">
        <v>2.3838308615173599E-2</v>
      </c>
      <c r="EV6">
        <v>2.4293535557671601E-2</v>
      </c>
      <c r="EW6">
        <v>2.4487284635105799E-2</v>
      </c>
      <c r="EX6">
        <v>2.4654632834470499E-2</v>
      </c>
      <c r="EY6">
        <v>2.4506990592270999E-2</v>
      </c>
      <c r="EZ6">
        <v>2.5097264994322001E-2</v>
      </c>
      <c r="FA6">
        <v>2.51539586579482E-2</v>
      </c>
      <c r="FB6">
        <v>2.4975131251597098E-2</v>
      </c>
      <c r="FC6">
        <v>2.5649314602159599E-2</v>
      </c>
      <c r="FD6">
        <v>2.5594074509485001E-2</v>
      </c>
      <c r="FE6">
        <v>2.5400755263313399E-2</v>
      </c>
      <c r="FF6">
        <v>2.5356060368624599E-2</v>
      </c>
      <c r="FG6">
        <v>2.5099359085384701E-2</v>
      </c>
      <c r="FH6">
        <v>2.4779248278579701E-2</v>
      </c>
      <c r="FI6">
        <v>2.5964498884292801E-2</v>
      </c>
      <c r="FJ6">
        <v>2.6647653973276501E-2</v>
      </c>
      <c r="FK6">
        <v>2.6664077509853001E-2</v>
      </c>
      <c r="FL6">
        <v>2.6021833188520999E-2</v>
      </c>
      <c r="FM6">
        <v>2.56414266738559E-2</v>
      </c>
      <c r="FN6">
        <v>2.5597406079164099E-2</v>
      </c>
      <c r="FO6">
        <v>2.5952232246052E-2</v>
      </c>
      <c r="FP6">
        <v>2.53914655766618E-2</v>
      </c>
      <c r="FQ6">
        <v>2.45346934995034E-2</v>
      </c>
      <c r="FR6">
        <v>2.4166540590371498E-2</v>
      </c>
      <c r="FS6">
        <v>2.45459489444717E-2</v>
      </c>
      <c r="FT6">
        <v>2.4904353256744699E-2</v>
      </c>
      <c r="FU6">
        <v>2.5243135060606801E-2</v>
      </c>
      <c r="FV6">
        <v>2.53053142041887E-2</v>
      </c>
      <c r="FW6">
        <v>2.5486590622259001E-2</v>
      </c>
      <c r="FX6">
        <v>2.5378257233966001E-2</v>
      </c>
      <c r="FY6">
        <v>2.58268145070292E-2</v>
      </c>
      <c r="FZ6">
        <v>2.5312242076560399E-2</v>
      </c>
      <c r="GA6">
        <v>2.5606546103813299E-2</v>
      </c>
      <c r="GB6">
        <v>2.53351181556342E-2</v>
      </c>
      <c r="GC6">
        <v>2.5312500745982201E-2</v>
      </c>
      <c r="GD6">
        <v>2.5651949781649499E-2</v>
      </c>
      <c r="GE6">
        <v>2.6144307905632599E-2</v>
      </c>
      <c r="GF6">
        <v>2.5681531561263401E-2</v>
      </c>
      <c r="GG6">
        <v>2.62584574907592E-2</v>
      </c>
      <c r="GH6">
        <v>2.6504056523303999E-2</v>
      </c>
      <c r="GI6">
        <v>2.6405026616875101E-2</v>
      </c>
      <c r="GJ6">
        <v>2.6263118592854798E-2</v>
      </c>
      <c r="GK6">
        <v>2.6129330556178901E-2</v>
      </c>
      <c r="GL6">
        <v>2.5977423182625199E-2</v>
      </c>
      <c r="GM6">
        <v>2.5979230862277099E-2</v>
      </c>
      <c r="GN6">
        <v>2.5989629070794201E-2</v>
      </c>
      <c r="GO6">
        <v>2.6314510353824899E-2</v>
      </c>
      <c r="GP6">
        <v>2.6883116044073299E-2</v>
      </c>
      <c r="GQ6">
        <v>2.6914106880555299E-2</v>
      </c>
      <c r="GR6">
        <v>2.6645369149968699E-2</v>
      </c>
      <c r="GS6">
        <v>2.6759523080423901E-2</v>
      </c>
      <c r="GT6">
        <v>2.66613652129408E-2</v>
      </c>
      <c r="GU6">
        <v>2.60664543091059E-2</v>
      </c>
      <c r="GV6">
        <v>2.63751292687191E-2</v>
      </c>
      <c r="GW6">
        <v>2.63650934257709E-2</v>
      </c>
      <c r="GX6">
        <v>2.6277735751783399E-2</v>
      </c>
      <c r="GY6">
        <v>2.6353786656092299E-2</v>
      </c>
      <c r="GZ6">
        <v>2.6305290778167099E-2</v>
      </c>
      <c r="HA6">
        <v>2.5763072903115102E-2</v>
      </c>
      <c r="HB6">
        <v>2.5619070969049099E-2</v>
      </c>
      <c r="HC6">
        <v>2.5500419282459399E-2</v>
      </c>
      <c r="HD6">
        <v>2.52430442322783E-2</v>
      </c>
      <c r="HE6">
        <v>2.5914979676125799E-2</v>
      </c>
      <c r="HF6">
        <v>2.54476024258584E-2</v>
      </c>
      <c r="HG6">
        <v>2.5209228039427E-2</v>
      </c>
      <c r="HH6">
        <v>2.4917090608182899E-2</v>
      </c>
      <c r="HI6">
        <v>2.44923325669704E-2</v>
      </c>
      <c r="HJ6">
        <v>2.4517102513319702E-2</v>
      </c>
      <c r="HK6">
        <v>2.4510589111530302E-2</v>
      </c>
      <c r="HL6">
        <v>2.5217668886154E-2</v>
      </c>
      <c r="HM6">
        <v>2.5120553485426501E-2</v>
      </c>
      <c r="HN6">
        <v>2.4717976324397099E-2</v>
      </c>
      <c r="HO6">
        <v>2.5431773718507501E-2</v>
      </c>
      <c r="HP6">
        <v>2.5903028195476699E-2</v>
      </c>
      <c r="HQ6">
        <v>2.5705180868898801E-2</v>
      </c>
      <c r="HR6">
        <v>2.50244566566118E-2</v>
      </c>
      <c r="HS6">
        <v>2.4872593501860399E-2</v>
      </c>
      <c r="HT6">
        <v>2.4858613283118499E-2</v>
      </c>
      <c r="HU6">
        <v>2.5018682999718399E-2</v>
      </c>
      <c r="HV6">
        <v>2.4944282355920801E-2</v>
      </c>
      <c r="HW6">
        <v>2.5160789228E-2</v>
      </c>
      <c r="HX6">
        <v>2.5326137224914901E-2</v>
      </c>
      <c r="HY6">
        <v>2.4814625757201801E-2</v>
      </c>
      <c r="HZ6">
        <v>2.45056619233796E-2</v>
      </c>
      <c r="IA6">
        <v>2.43287295818479E-2</v>
      </c>
      <c r="IB6">
        <v>2.4273561864684001E-2</v>
      </c>
      <c r="IC6">
        <v>2.43044416521709E-2</v>
      </c>
      <c r="ID6">
        <v>2.44653000507838E-2</v>
      </c>
      <c r="IE6">
        <v>2.3454860174139499E-2</v>
      </c>
      <c r="IF6">
        <v>2.35738916224425E-2</v>
      </c>
      <c r="IG6">
        <v>2.4331463280470499E-2</v>
      </c>
      <c r="IH6">
        <v>2.4110405164394201E-2</v>
      </c>
      <c r="II6">
        <v>2.4699207280814098E-2</v>
      </c>
      <c r="IJ6">
        <v>2.4987302959712999E-2</v>
      </c>
      <c r="IK6">
        <v>2.5088472478021599E-2</v>
      </c>
      <c r="IL6">
        <v>2.5261901293905001E-2</v>
      </c>
      <c r="IM6">
        <v>2.47215752811311E-2</v>
      </c>
      <c r="IN6">
        <v>2.4848595481302901E-2</v>
      </c>
      <c r="IO6">
        <v>2.5635386188542001E-2</v>
      </c>
      <c r="IP6">
        <v>2.57076865604427E-2</v>
      </c>
      <c r="IQ6">
        <v>2.5745219682102902E-2</v>
      </c>
      <c r="IR6">
        <v>2.5462794573600601E-2</v>
      </c>
      <c r="IS6">
        <v>2.55063057242652E-2</v>
      </c>
      <c r="IT6">
        <v>2.5649830773708599E-2</v>
      </c>
      <c r="IU6">
        <v>2.5850860918776201E-2</v>
      </c>
      <c r="IV6">
        <v>2.5695593728555701E-2</v>
      </c>
      <c r="IW6">
        <v>2.56179193578529E-2</v>
      </c>
      <c r="IX6">
        <v>2.6476904525998199E-2</v>
      </c>
      <c r="IY6">
        <v>2.54486061087606E-2</v>
      </c>
      <c r="IZ6">
        <v>2.6407019725391102E-2</v>
      </c>
      <c r="JA6">
        <v>2.6444772208477199E-2</v>
      </c>
      <c r="JB6">
        <v>2.6747148626538299E-2</v>
      </c>
      <c r="JC6">
        <v>2.5888809568563698E-2</v>
      </c>
      <c r="JD6">
        <v>2.5605980497949699E-2</v>
      </c>
      <c r="JE6">
        <v>2.5491072276126799E-2</v>
      </c>
      <c r="JF6">
        <v>2.5674987733293499E-2</v>
      </c>
      <c r="JG6">
        <v>2.4991794597056902E-2</v>
      </c>
      <c r="JH6">
        <v>2.5265899310485201E-2</v>
      </c>
      <c r="JI6">
        <v>2.4833831746695501E-2</v>
      </c>
      <c r="JJ6">
        <v>2.49739126105601E-2</v>
      </c>
      <c r="JK6">
        <v>2.53300445771244E-2</v>
      </c>
      <c r="JL6">
        <v>2.5506945914309902E-2</v>
      </c>
      <c r="JM6">
        <v>2.5965320900382401E-2</v>
      </c>
      <c r="JN6">
        <v>2.6326106760417901E-2</v>
      </c>
      <c r="JO6">
        <v>2.5944339552568502E-2</v>
      </c>
      <c r="JP6">
        <v>2.59888848885346E-2</v>
      </c>
      <c r="JQ6">
        <v>2.5534109395282601E-2</v>
      </c>
      <c r="JR6">
        <v>2.5002115267499399E-2</v>
      </c>
      <c r="JS6">
        <v>2.5445863377340502E-2</v>
      </c>
      <c r="JT6">
        <v>2.54553652030007E-2</v>
      </c>
      <c r="JU6">
        <v>2.5440544491268299E-2</v>
      </c>
      <c r="JV6">
        <v>2.5817492464156599E-2</v>
      </c>
      <c r="JW6">
        <v>2.6009186530878199E-2</v>
      </c>
      <c r="JX6">
        <v>2.6067898665301601E-2</v>
      </c>
      <c r="JY6">
        <v>2.6485235968858E-2</v>
      </c>
      <c r="JZ6">
        <v>2.6701324575384901E-2</v>
      </c>
      <c r="KA6">
        <v>2.6585386539768701E-2</v>
      </c>
      <c r="KB6">
        <v>2.6091954966181E-2</v>
      </c>
      <c r="KC6">
        <v>2.5688158284890201E-2</v>
      </c>
      <c r="KD6">
        <v>2.6093261867045602E-2</v>
      </c>
      <c r="KE6">
        <v>2.5291986569779899E-2</v>
      </c>
      <c r="KF6">
        <v>2.5252277112187398E-2</v>
      </c>
      <c r="KG6">
        <v>2.4462075468607701E-2</v>
      </c>
      <c r="KH6">
        <v>2.49552188064317E-2</v>
      </c>
      <c r="KI6">
        <v>2.5320902833679299E-2</v>
      </c>
      <c r="KJ6">
        <v>2.5289133170311E-2</v>
      </c>
      <c r="KK6">
        <v>2.52319079017688E-2</v>
      </c>
      <c r="KL6">
        <v>2.4239198026833102E-2</v>
      </c>
      <c r="KM6">
        <v>2.4591911473708001E-2</v>
      </c>
      <c r="KN6">
        <v>2.3832774835350502E-2</v>
      </c>
      <c r="KO6">
        <v>2.31650593850838E-2</v>
      </c>
      <c r="KP6">
        <v>2.3494150621098601E-2</v>
      </c>
      <c r="KQ6">
        <v>2.3407493837302201E-2</v>
      </c>
      <c r="KR6">
        <v>2.38518270307564E-2</v>
      </c>
      <c r="KS6">
        <v>2.4349987269359202E-2</v>
      </c>
      <c r="KT6">
        <v>2.4861305674688298E-2</v>
      </c>
      <c r="KU6">
        <v>2.46984365928417E-2</v>
      </c>
      <c r="KV6">
        <v>2.5011107595218601E-2</v>
      </c>
      <c r="KW6">
        <v>2.5144911735690001E-2</v>
      </c>
      <c r="KX6">
        <v>2.5552100790233501E-2</v>
      </c>
      <c r="KY6">
        <v>2.5785189850957999E-2</v>
      </c>
      <c r="KZ6">
        <v>2.61312501001595E-2</v>
      </c>
      <c r="LA6">
        <v>2.5999133140069599E-2</v>
      </c>
      <c r="LB6">
        <v>2.5876720021487599E-2</v>
      </c>
      <c r="LC6">
        <v>2.6242677032568901E-2</v>
      </c>
      <c r="LD6">
        <v>2.5273114232141101E-2</v>
      </c>
      <c r="LE6">
        <v>2.51088707796954E-2</v>
      </c>
      <c r="LF6">
        <v>2.4671132660180801E-2</v>
      </c>
      <c r="LG6">
        <v>2.4651387995485399E-2</v>
      </c>
      <c r="LH6">
        <v>2.5043649774751899E-2</v>
      </c>
      <c r="LI6">
        <v>2.5456408078958999E-2</v>
      </c>
      <c r="LJ6">
        <v>2.50744459128526E-2</v>
      </c>
      <c r="LK6">
        <v>2.49688574762485E-2</v>
      </c>
      <c r="LL6">
        <v>2.5122006229101101E-2</v>
      </c>
      <c r="LM6">
        <v>2.5085064639090899E-2</v>
      </c>
      <c r="LN6">
        <v>2.5291688228954799E-2</v>
      </c>
      <c r="LO6">
        <v>2.5509569446082202E-2</v>
      </c>
      <c r="LP6">
        <v>2.5162956926504301E-2</v>
      </c>
      <c r="LQ6">
        <v>2.5170338086547599E-2</v>
      </c>
      <c r="LR6">
        <v>2.4413666348827301E-2</v>
      </c>
      <c r="LS6">
        <v>2.5055490639332E-2</v>
      </c>
      <c r="LT6">
        <v>2.4912276737595999E-2</v>
      </c>
      <c r="LU6">
        <v>2.4570969164438499E-2</v>
      </c>
      <c r="LV6">
        <v>2.4656377080752901E-2</v>
      </c>
      <c r="LW6">
        <v>2.42814666284474E-2</v>
      </c>
      <c r="LX6">
        <v>2.4512482671421101E-2</v>
      </c>
      <c r="LY6">
        <v>2.4509372004747301E-2</v>
      </c>
      <c r="LZ6">
        <v>2.55950964885065E-2</v>
      </c>
      <c r="MA6">
        <v>2.6127603217526201E-2</v>
      </c>
      <c r="MB6">
        <v>2.5107749137406501E-2</v>
      </c>
      <c r="MC6">
        <v>2.5423548343474101E-2</v>
      </c>
      <c r="MD6">
        <v>2.4963788561123801E-2</v>
      </c>
      <c r="ME6">
        <v>2.5029897101371899E-2</v>
      </c>
      <c r="MF6">
        <v>2.5257379060024301E-2</v>
      </c>
      <c r="MG6">
        <v>2.5691025951109201E-2</v>
      </c>
      <c r="MH6">
        <v>2.56513707617281E-2</v>
      </c>
      <c r="MI6">
        <v>2.6374345935084201E-2</v>
      </c>
      <c r="MJ6">
        <v>2.6141917628121701E-2</v>
      </c>
      <c r="MK6">
        <v>2.6274707833039899E-2</v>
      </c>
      <c r="ML6">
        <v>2.6524477719803301E-2</v>
      </c>
      <c r="MM6">
        <v>2.6490548772345801E-2</v>
      </c>
      <c r="MN6">
        <v>2.6788756743411201E-2</v>
      </c>
      <c r="MO6">
        <v>2.68008361517586E-2</v>
      </c>
      <c r="MP6">
        <v>2.6340102960243899E-2</v>
      </c>
      <c r="MQ6">
        <v>2.5534759023328499E-2</v>
      </c>
      <c r="MR6">
        <v>2.6345511003481498E-2</v>
      </c>
      <c r="MS6">
        <v>2.6021531914725001E-2</v>
      </c>
      <c r="MT6">
        <v>2.60340734130898E-2</v>
      </c>
      <c r="MU6">
        <v>2.6230361589849999E-2</v>
      </c>
      <c r="MV6">
        <v>2.6207329888912799E-2</v>
      </c>
      <c r="MW6">
        <v>2.5766100442527001E-2</v>
      </c>
      <c r="MX6">
        <v>2.5569604814769699E-2</v>
      </c>
      <c r="MY6">
        <v>2.5540315689178399E-2</v>
      </c>
      <c r="MZ6">
        <v>2.6167777813968601E-2</v>
      </c>
      <c r="NA6">
        <v>2.5742418760163002E-2</v>
      </c>
      <c r="NB6">
        <v>2.6050307613473898E-2</v>
      </c>
      <c r="NC6">
        <v>2.6114251609544899E-2</v>
      </c>
      <c r="ND6">
        <v>2.5941152656159899E-2</v>
      </c>
      <c r="NE6">
        <v>2.5458240743452799E-2</v>
      </c>
      <c r="NF6">
        <v>2.5360556275649499E-2</v>
      </c>
      <c r="NG6">
        <v>2.53565271172757E-2</v>
      </c>
      <c r="NH6">
        <v>2.4806002521605801E-2</v>
      </c>
      <c r="NI6">
        <v>2.4996696987303699E-2</v>
      </c>
      <c r="NJ6">
        <v>2.4763531258167298E-2</v>
      </c>
      <c r="NK6">
        <v>2.4854540978467801E-2</v>
      </c>
      <c r="NL6">
        <v>2.51061772713519E-2</v>
      </c>
      <c r="NM6">
        <v>2.4834084206743701E-2</v>
      </c>
      <c r="NN6">
        <v>2.4848923491134999E-2</v>
      </c>
      <c r="NO6">
        <v>2.51173670778287E-2</v>
      </c>
      <c r="NP6">
        <v>2.4491845348348001E-2</v>
      </c>
      <c r="NQ6">
        <v>2.5088156000906001E-2</v>
      </c>
      <c r="NR6">
        <v>2.6177249259843799E-2</v>
      </c>
      <c r="NS6">
        <v>2.65177254280996E-2</v>
      </c>
      <c r="NT6">
        <v>2.6271172963135199E-2</v>
      </c>
      <c r="NU6">
        <v>2.6364707265068701E-2</v>
      </c>
      <c r="NV6">
        <v>2.5835307891648899E-2</v>
      </c>
      <c r="NW6">
        <v>2.65824537317721E-2</v>
      </c>
      <c r="NX6">
        <v>2.6827485964096998E-2</v>
      </c>
      <c r="NY6">
        <v>2.6961826273155399E-2</v>
      </c>
      <c r="NZ6">
        <v>2.6365737809191901E-2</v>
      </c>
      <c r="OA6">
        <v>2.6353038707921501E-2</v>
      </c>
      <c r="OB6">
        <v>2.5972538168800099E-2</v>
      </c>
      <c r="OC6">
        <v>2.5747773070044899E-2</v>
      </c>
      <c r="OD6">
        <v>2.5450089993845001E-2</v>
      </c>
      <c r="OE6">
        <v>2.5016741730607601E-2</v>
      </c>
      <c r="OF6">
        <v>2.46998273975572E-2</v>
      </c>
      <c r="OG6">
        <v>2.4707170823096002E-2</v>
      </c>
      <c r="OH6">
        <v>2.41423050369419E-2</v>
      </c>
      <c r="OI6">
        <v>2.4555706257015E-2</v>
      </c>
      <c r="OJ6">
        <v>2.4635161957467702E-2</v>
      </c>
      <c r="OK6">
        <v>2.5028211649434601E-2</v>
      </c>
      <c r="OL6">
        <v>2.51987711148676E-2</v>
      </c>
      <c r="OM6">
        <v>2.5435770084515998E-2</v>
      </c>
      <c r="ON6">
        <v>2.485083599586E-2</v>
      </c>
      <c r="OO6">
        <v>2.4544343400769698E-2</v>
      </c>
      <c r="OP6">
        <v>2.4511768169553898E-2</v>
      </c>
      <c r="OQ6">
        <v>2.4705652995215901E-2</v>
      </c>
      <c r="OR6">
        <v>2.5280002690359599E-2</v>
      </c>
      <c r="OS6">
        <v>2.52103035342825E-2</v>
      </c>
      <c r="OT6">
        <v>2.5775248912300399E-2</v>
      </c>
      <c r="OU6">
        <v>2.5940100336027401E-2</v>
      </c>
      <c r="OV6">
        <v>2.63657657167643E-2</v>
      </c>
      <c r="OW6">
        <v>2.6288996946196401E-2</v>
      </c>
      <c r="OX6">
        <v>2.58952482220343E-2</v>
      </c>
      <c r="OY6">
        <v>2.5230039154686801E-2</v>
      </c>
      <c r="OZ6">
        <v>2.5322791172201101E-2</v>
      </c>
      <c r="PA6">
        <v>2.5668944046597499E-2</v>
      </c>
      <c r="PB6">
        <v>2.5513700914923901E-2</v>
      </c>
      <c r="PC6">
        <v>2.5281312526584301E-2</v>
      </c>
      <c r="PD6">
        <v>2.51769132489735E-2</v>
      </c>
      <c r="PE6">
        <v>2.4778696944194101E-2</v>
      </c>
      <c r="PF6">
        <v>2.46814232789139E-2</v>
      </c>
      <c r="PG6">
        <v>2.4724380889007299E-2</v>
      </c>
      <c r="PH6">
        <v>2.4853732009018401E-2</v>
      </c>
      <c r="PI6">
        <v>2.49246013416933E-2</v>
      </c>
      <c r="PJ6">
        <v>2.5255625317229899E-2</v>
      </c>
      <c r="PK6">
        <v>2.5340374875746099E-2</v>
      </c>
      <c r="PL6">
        <v>2.6105071968815102E-2</v>
      </c>
      <c r="PM6">
        <v>2.61424578593074E-2</v>
      </c>
      <c r="PN6">
        <v>2.6790519483411799E-2</v>
      </c>
      <c r="PO6">
        <v>2.62766598304532E-2</v>
      </c>
      <c r="PP6">
        <v>2.6353733956123199E-2</v>
      </c>
      <c r="PQ6">
        <v>2.60860005282131E-2</v>
      </c>
      <c r="PR6">
        <v>2.6207028522544099E-2</v>
      </c>
      <c r="PS6">
        <v>2.6300412297107001E-2</v>
      </c>
      <c r="PT6">
        <v>2.5240304545709899E-2</v>
      </c>
      <c r="PU6">
        <v>2.4702389091557201E-2</v>
      </c>
      <c r="PV6">
        <v>2.42116148610571E-2</v>
      </c>
      <c r="PW6">
        <v>2.4509578009716398E-2</v>
      </c>
      <c r="PX6">
        <v>2.51925749973228E-2</v>
      </c>
      <c r="PY6">
        <v>2.5068208450834399E-2</v>
      </c>
      <c r="PZ6">
        <v>2.5416299604277201E-2</v>
      </c>
      <c r="QA6">
        <v>2.5606803224160202E-2</v>
      </c>
      <c r="QB6">
        <v>2.51254836640942E-2</v>
      </c>
      <c r="QC6">
        <v>2.5294686578108901E-2</v>
      </c>
      <c r="QD6">
        <v>2.4981162622296299E-2</v>
      </c>
      <c r="QE6">
        <v>2.5619205475710199E-2</v>
      </c>
      <c r="QF6">
        <v>2.5540141637251899E-2</v>
      </c>
      <c r="QG6">
        <v>2.6149366683985899E-2</v>
      </c>
      <c r="QH6">
        <v>2.5818784454220499E-2</v>
      </c>
      <c r="QI6">
        <v>2.5947448906299402E-2</v>
      </c>
      <c r="QJ6">
        <v>2.57844947948093E-2</v>
      </c>
      <c r="QK6">
        <v>2.48600624686699E-2</v>
      </c>
      <c r="QL6">
        <v>2.4498247571349399E-2</v>
      </c>
      <c r="QM6">
        <v>2.48145783183942E-2</v>
      </c>
      <c r="QN6">
        <v>2.4825960962316301E-2</v>
      </c>
      <c r="QO6">
        <v>2.44230399514106E-2</v>
      </c>
      <c r="QP6">
        <v>2.4276578440056599E-2</v>
      </c>
      <c r="QQ6">
        <v>2.4494049113437999E-2</v>
      </c>
      <c r="QR6">
        <v>2.4205269329553501E-2</v>
      </c>
      <c r="QS6">
        <v>2.4724169419231699E-2</v>
      </c>
      <c r="QT6">
        <v>2.45440692868969E-2</v>
      </c>
      <c r="QU6">
        <v>2.5357676208341499E-2</v>
      </c>
      <c r="QV6">
        <v>2.4908680642919501E-2</v>
      </c>
      <c r="QW6">
        <v>2.5034384010488801E-2</v>
      </c>
      <c r="QX6">
        <v>2.44689245996603E-2</v>
      </c>
      <c r="QY6">
        <v>2.4305341866531101E-2</v>
      </c>
      <c r="QZ6">
        <v>2.4222147187799001E-2</v>
      </c>
      <c r="RA6">
        <v>2.4540289220758699E-2</v>
      </c>
      <c r="RB6">
        <v>2.5032696783442901E-2</v>
      </c>
      <c r="RC6">
        <v>2.52053596368093E-2</v>
      </c>
      <c r="RD6">
        <v>2.5085734439005299E-2</v>
      </c>
      <c r="RE6">
        <v>2.5458526747357501E-2</v>
      </c>
      <c r="RF6">
        <v>2.5772353252250298E-2</v>
      </c>
      <c r="RG6">
        <v>2.5761798987179702E-2</v>
      </c>
      <c r="RH6">
        <v>2.5932993365950899E-2</v>
      </c>
      <c r="RI6">
        <v>2.6009568558339E-2</v>
      </c>
      <c r="RJ6">
        <v>2.5500020389608101E-2</v>
      </c>
      <c r="RK6">
        <v>2.5772273542359898E-2</v>
      </c>
      <c r="RL6">
        <v>2.5427400991013899E-2</v>
      </c>
      <c r="RM6">
        <v>2.5156492365506999E-2</v>
      </c>
      <c r="RN6">
        <v>2.5237094406207101E-2</v>
      </c>
      <c r="RO6">
        <v>2.5112579919292E-2</v>
      </c>
      <c r="RP6">
        <v>2.50766450739194E-2</v>
      </c>
      <c r="RQ6">
        <v>2.53357893194298E-2</v>
      </c>
      <c r="RR6">
        <v>2.5740137651101599E-2</v>
      </c>
      <c r="RS6">
        <v>2.55780226971268E-2</v>
      </c>
      <c r="RT6">
        <v>2.5649534437734899E-2</v>
      </c>
      <c r="RU6">
        <v>2.5478266593268399E-2</v>
      </c>
      <c r="RV6">
        <v>2.5518449965797701E-2</v>
      </c>
      <c r="RW6">
        <v>2.56347291737518E-2</v>
      </c>
      <c r="RX6">
        <v>2.5304570251219401E-2</v>
      </c>
      <c r="RY6">
        <v>2.5379794416430099E-2</v>
      </c>
      <c r="RZ6">
        <v>2.5573175477363701E-2</v>
      </c>
      <c r="SA6">
        <v>2.5529479523819201E-2</v>
      </c>
      <c r="SB6">
        <v>2.6155936790261701E-2</v>
      </c>
      <c r="SC6">
        <v>2.5726262101020601E-2</v>
      </c>
      <c r="SD6">
        <v>2.5309287376444198E-2</v>
      </c>
      <c r="SE6">
        <v>2.45605961191332E-2</v>
      </c>
      <c r="SF6">
        <v>2.49701053477927E-2</v>
      </c>
      <c r="SG6">
        <v>2.5307267971309499E-2</v>
      </c>
      <c r="SH6">
        <v>2.5215795863782899E-2</v>
      </c>
      <c r="SI6">
        <v>2.5527676259010999E-2</v>
      </c>
      <c r="SJ6">
        <v>2.5502824296035901E-2</v>
      </c>
      <c r="SK6">
        <v>2.5520776423392001E-2</v>
      </c>
      <c r="SL6">
        <v>2.5460216498389698E-2</v>
      </c>
      <c r="SM6">
        <v>2.5536315338586899E-2</v>
      </c>
      <c r="SN6">
        <v>2.5460326519340801E-2</v>
      </c>
      <c r="SO6">
        <v>2.6490497290498499E-2</v>
      </c>
      <c r="SP6">
        <v>2.57317451272241E-2</v>
      </c>
      <c r="SQ6">
        <v>2.48248276893526E-2</v>
      </c>
      <c r="SR6">
        <v>2.4349448608879099E-2</v>
      </c>
      <c r="SS6">
        <v>2.3971548641670799E-2</v>
      </c>
      <c r="ST6">
        <v>2.39065766772673E-2</v>
      </c>
      <c r="SU6">
        <v>2.39571354284503E-2</v>
      </c>
      <c r="SV6">
        <v>2.3987064931896201E-2</v>
      </c>
      <c r="SW6">
        <v>2.4308494211576701E-2</v>
      </c>
      <c r="SX6">
        <v>2.4531165649388901E-2</v>
      </c>
      <c r="SY6">
        <v>2.4867071644981299E-2</v>
      </c>
      <c r="SZ6">
        <v>2.5568783019508899E-2</v>
      </c>
      <c r="TA6">
        <v>2.59487242804897E-2</v>
      </c>
      <c r="TB6">
        <v>2.52499575239198E-2</v>
      </c>
      <c r="TC6">
        <v>2.4262112894855699E-2</v>
      </c>
      <c r="TD6">
        <v>2.4682418776527399E-2</v>
      </c>
      <c r="TE6">
        <v>2.3987296312973898E-2</v>
      </c>
      <c r="TF6">
        <v>2.4129623172889102E-2</v>
      </c>
      <c r="TG6">
        <v>2.42448536731452E-2</v>
      </c>
      <c r="TH6">
        <v>2.5206130834590199E-2</v>
      </c>
      <c r="TI6">
        <v>2.51257318987754E-2</v>
      </c>
      <c r="TJ6">
        <v>2.4883091914710501E-2</v>
      </c>
      <c r="TK6">
        <v>2.49697022734496E-2</v>
      </c>
      <c r="TL6">
        <v>2.5047320571293299E-2</v>
      </c>
      <c r="TM6">
        <v>2.5043074857430202E-2</v>
      </c>
      <c r="TN6">
        <v>2.4771413219072499E-2</v>
      </c>
      <c r="TO6">
        <v>2.4305819863898799E-2</v>
      </c>
      <c r="TP6">
        <v>2.4508276427774901E-2</v>
      </c>
      <c r="TQ6">
        <v>2.4046172946950099E-2</v>
      </c>
      <c r="TR6">
        <v>2.37807126762433E-2</v>
      </c>
      <c r="TS6">
        <v>2.4460472018435798E-2</v>
      </c>
      <c r="TT6">
        <v>2.4376491289052001E-2</v>
      </c>
      <c r="TU6">
        <v>2.4416457950689901E-2</v>
      </c>
      <c r="TV6">
        <v>2.4859931370054499E-2</v>
      </c>
      <c r="TW6">
        <v>2.4771794529882801E-2</v>
      </c>
      <c r="TX6">
        <v>2.5222924065689101E-2</v>
      </c>
      <c r="TY6">
        <v>2.5062826793975201E-2</v>
      </c>
      <c r="TZ6">
        <v>2.54673867462798E-2</v>
      </c>
      <c r="UA6">
        <v>2.5658439979405898E-2</v>
      </c>
      <c r="UB6">
        <v>2.54769200137628E-2</v>
      </c>
      <c r="UC6">
        <v>2.5060455030040299E-2</v>
      </c>
      <c r="UD6">
        <v>2.4641225834184498E-2</v>
      </c>
      <c r="UE6">
        <v>2.4590132896105898E-2</v>
      </c>
      <c r="UF6">
        <v>2.44843458362911E-2</v>
      </c>
      <c r="UG6">
        <v>2.4409400480287301E-2</v>
      </c>
      <c r="UH6">
        <v>2.4891410180554501E-2</v>
      </c>
      <c r="UI6">
        <v>2.4804140649812401E-2</v>
      </c>
      <c r="UJ6">
        <v>2.5301256563400199E-2</v>
      </c>
      <c r="UK6">
        <v>2.50594380182694E-2</v>
      </c>
      <c r="UL6">
        <v>2.5452689517737999E-2</v>
      </c>
      <c r="UM6">
        <v>2.5188374406191299E-2</v>
      </c>
      <c r="UN6">
        <v>2.52414374000417E-2</v>
      </c>
      <c r="UO6">
        <v>2.5604478010012199E-2</v>
      </c>
      <c r="UP6">
        <v>2.5353597474579E-2</v>
      </c>
      <c r="UQ6">
        <v>2.5129901849511801E-2</v>
      </c>
      <c r="UR6">
        <v>2.59202297537388E-2</v>
      </c>
      <c r="US6">
        <v>2.6167843554289499E-2</v>
      </c>
      <c r="UT6">
        <v>2.5802969196669402E-2</v>
      </c>
      <c r="UU6">
        <v>2.59290060895138E-2</v>
      </c>
      <c r="UV6">
        <v>2.5618549744583899E-2</v>
      </c>
      <c r="UW6">
        <v>2.5782389187114899E-2</v>
      </c>
      <c r="UX6">
        <v>2.6208175301470599E-2</v>
      </c>
      <c r="UY6">
        <v>2.5329814032462601E-2</v>
      </c>
      <c r="UZ6">
        <v>2.5646061676517399E-2</v>
      </c>
      <c r="VA6">
        <v>2.60884747749963E-2</v>
      </c>
      <c r="VB6">
        <v>2.5879246503916101E-2</v>
      </c>
      <c r="VC6">
        <v>2.63923114049355E-2</v>
      </c>
      <c r="VD6">
        <v>2.6160040856476701E-2</v>
      </c>
      <c r="VE6">
        <v>2.53892494509898E-2</v>
      </c>
      <c r="VF6">
        <v>2.4373885593730799E-2</v>
      </c>
      <c r="VG6">
        <v>2.4243634028782102E-2</v>
      </c>
      <c r="VH6">
        <v>2.45380355763881E-2</v>
      </c>
      <c r="VI6">
        <v>2.4637940351777899E-2</v>
      </c>
      <c r="VJ6">
        <v>2.4760969711532198E-2</v>
      </c>
      <c r="VK6">
        <v>2.4479102321709599E-2</v>
      </c>
      <c r="VL6">
        <v>2.45198362136697E-2</v>
      </c>
      <c r="VM6">
        <v>2.3873024735775201E-2</v>
      </c>
      <c r="VN6">
        <v>2.3665202995704598E-2</v>
      </c>
      <c r="VO6">
        <v>2.34734167308129E-2</v>
      </c>
      <c r="VP6">
        <v>2.3816593192209998E-2</v>
      </c>
      <c r="VQ6">
        <v>2.3917213889128E-2</v>
      </c>
      <c r="VR6">
        <v>2.35796275283385E-2</v>
      </c>
      <c r="VS6">
        <v>2.3728056677886598E-2</v>
      </c>
      <c r="VT6">
        <v>2.36074133474545E-2</v>
      </c>
      <c r="VU6">
        <v>2.35210573349817E-2</v>
      </c>
      <c r="VV6">
        <v>2.4030262071537498E-2</v>
      </c>
      <c r="VW6">
        <v>2.4191318263723598E-2</v>
      </c>
      <c r="VX6">
        <v>2.44443648798091E-2</v>
      </c>
      <c r="VY6">
        <v>2.48557979666791E-2</v>
      </c>
      <c r="VZ6">
        <v>2.49340765984577E-2</v>
      </c>
      <c r="WA6">
        <v>2.51479306520388E-2</v>
      </c>
      <c r="WB6">
        <v>2.5383191527817602E-2</v>
      </c>
      <c r="WC6">
        <v>2.5779949187872998E-2</v>
      </c>
      <c r="WD6">
        <v>2.58317985292481E-2</v>
      </c>
      <c r="WE6">
        <v>2.62543796696285E-2</v>
      </c>
      <c r="WF6">
        <v>2.6032615739780999E-2</v>
      </c>
      <c r="WG6">
        <v>2.58082524813153E-2</v>
      </c>
      <c r="WH6">
        <v>2.6328353401806798E-2</v>
      </c>
      <c r="WI6">
        <v>2.5850465232263298E-2</v>
      </c>
      <c r="WJ6">
        <v>2.56470615350698E-2</v>
      </c>
      <c r="WK6">
        <v>2.5842236082219E-2</v>
      </c>
      <c r="WL6">
        <v>2.5687210956063501E-2</v>
      </c>
      <c r="WM6">
        <v>2.6059739946863E-2</v>
      </c>
      <c r="WN6">
        <v>2.6216750071592899E-2</v>
      </c>
      <c r="WO6">
        <v>2.6032729512128601E-2</v>
      </c>
      <c r="WP6">
        <v>2.54337443556167E-2</v>
      </c>
      <c r="WQ6">
        <v>2.5462704082075401E-2</v>
      </c>
      <c r="WR6">
        <v>2.4707938081169702E-2</v>
      </c>
      <c r="WS6">
        <v>2.4707099726096901E-2</v>
      </c>
      <c r="WT6">
        <v>2.4925480245173201E-2</v>
      </c>
      <c r="WU6">
        <v>2.48746874875754E-2</v>
      </c>
      <c r="WV6">
        <v>2.50909762441054E-2</v>
      </c>
      <c r="WW6">
        <v>2.57385311259892E-2</v>
      </c>
      <c r="WX6">
        <v>2.58348722194515E-2</v>
      </c>
      <c r="WY6">
        <v>2.5639574840013699E-2</v>
      </c>
      <c r="WZ6">
        <v>2.5616082272032301E-2</v>
      </c>
      <c r="XA6">
        <v>2.5499564523466599E-2</v>
      </c>
      <c r="XB6">
        <v>2.4704195156345001E-2</v>
      </c>
      <c r="XC6">
        <v>2.43852371336069E-2</v>
      </c>
      <c r="XD6">
        <v>2.47473707236678E-2</v>
      </c>
      <c r="XE6">
        <v>2.4560178730494299E-2</v>
      </c>
      <c r="XF6">
        <v>2.4640878229336399E-2</v>
      </c>
      <c r="XG6">
        <v>2.4094785716639901E-2</v>
      </c>
      <c r="XH6">
        <v>2.4040794396846699E-2</v>
      </c>
      <c r="XI6">
        <v>2.4198772409081901E-2</v>
      </c>
      <c r="XJ6">
        <v>2.3592416251073101E-2</v>
      </c>
      <c r="XK6">
        <v>2.37200024989042E-2</v>
      </c>
      <c r="XL6">
        <v>2.36339843022913E-2</v>
      </c>
      <c r="XM6">
        <v>2.3283841295369201E-2</v>
      </c>
      <c r="XN6">
        <v>2.3322850873942199E-2</v>
      </c>
      <c r="XO6">
        <v>2.2687188009819299E-2</v>
      </c>
      <c r="XP6">
        <v>2.2085579405375099E-2</v>
      </c>
      <c r="XQ6">
        <v>2.1920084614112201E-2</v>
      </c>
      <c r="XR6">
        <v>2.18566703859879E-2</v>
      </c>
      <c r="XS6">
        <v>2.17546015952878E-2</v>
      </c>
      <c r="XT6">
        <v>2.1495962353664001E-2</v>
      </c>
      <c r="XU6">
        <v>2.19768906671233E-2</v>
      </c>
      <c r="XV6">
        <v>2.1761767592774699E-2</v>
      </c>
      <c r="XW6">
        <v>2.2181932644947E-2</v>
      </c>
      <c r="XX6">
        <v>2.2807610664689799E-2</v>
      </c>
      <c r="XY6">
        <v>2.3082373486980098E-2</v>
      </c>
      <c r="XZ6">
        <v>2.3366962574377901E-2</v>
      </c>
      <c r="YA6">
        <v>2.34482143054307E-2</v>
      </c>
      <c r="YB6">
        <v>2.3120927169401801E-2</v>
      </c>
      <c r="YC6">
        <v>2.33813732604439E-2</v>
      </c>
      <c r="YD6">
        <v>2.3995292892152801E-2</v>
      </c>
      <c r="YE6">
        <v>2.4843839503646301E-2</v>
      </c>
      <c r="YF6">
        <v>2.47321422130455E-2</v>
      </c>
      <c r="YG6">
        <v>2.41785004168057E-2</v>
      </c>
      <c r="YH6">
        <v>2.4403884890483001E-2</v>
      </c>
      <c r="YI6">
        <v>2.4685022233803401E-2</v>
      </c>
      <c r="YJ6">
        <v>2.46947699006956E-2</v>
      </c>
      <c r="YK6">
        <v>2.4349610248325299E-2</v>
      </c>
      <c r="YL6">
        <v>2.5301195348726501E-2</v>
      </c>
      <c r="YM6">
        <v>2.4393938713637601E-2</v>
      </c>
      <c r="YN6">
        <v>2.43523437506824E-2</v>
      </c>
      <c r="YO6">
        <v>2.40135164163796E-2</v>
      </c>
      <c r="YP6">
        <v>2.39946772975103E-2</v>
      </c>
      <c r="YQ6">
        <v>2.4351491498738598E-2</v>
      </c>
      <c r="YR6">
        <v>2.45976905945102E-2</v>
      </c>
      <c r="YS6">
        <v>2.4485412997672502E-2</v>
      </c>
      <c r="YT6">
        <v>2.4975883163865599E-2</v>
      </c>
      <c r="YU6">
        <v>2.5343737223256401E-2</v>
      </c>
      <c r="YV6">
        <v>2.5672794979914398E-2</v>
      </c>
      <c r="YW6">
        <v>2.5520245861073699E-2</v>
      </c>
      <c r="YX6">
        <v>2.5987623239898901E-2</v>
      </c>
      <c r="YY6">
        <v>2.6228104863304E-2</v>
      </c>
      <c r="YZ6">
        <v>2.72079870634006E-2</v>
      </c>
      <c r="ZA6">
        <v>2.7425976096975401E-2</v>
      </c>
      <c r="ZB6">
        <v>2.7637899995047399E-2</v>
      </c>
      <c r="ZC6">
        <v>2.7324672952399098E-2</v>
      </c>
      <c r="ZD6">
        <v>2.6481766820524701E-2</v>
      </c>
      <c r="ZE6">
        <v>2.6151223665493401E-2</v>
      </c>
      <c r="ZF6">
        <v>2.5709227999999501E-2</v>
      </c>
      <c r="ZG6">
        <v>2.54125785173E-2</v>
      </c>
      <c r="ZH6">
        <v>2.5609202648739501E-2</v>
      </c>
      <c r="ZI6">
        <v>2.5326332448624599E-2</v>
      </c>
      <c r="ZJ6">
        <v>2.4952781342754801E-2</v>
      </c>
      <c r="ZK6">
        <v>2.48296523207177E-2</v>
      </c>
      <c r="ZL6">
        <v>2.4824452326404602E-2</v>
      </c>
      <c r="ZM6">
        <v>2.5046787770516499E-2</v>
      </c>
      <c r="ZN6">
        <v>2.4701642886336101E-2</v>
      </c>
      <c r="ZO6">
        <v>2.4908756417372099E-2</v>
      </c>
      <c r="ZP6">
        <v>2.49939880926386E-2</v>
      </c>
      <c r="ZQ6">
        <v>2.5566278530720399E-2</v>
      </c>
      <c r="ZR6">
        <v>2.5436779834902699E-2</v>
      </c>
      <c r="ZS6">
        <v>2.5356676982567002E-2</v>
      </c>
      <c r="ZT6">
        <v>2.4876696094845399E-2</v>
      </c>
      <c r="ZU6">
        <v>2.4393928450518899E-2</v>
      </c>
      <c r="ZV6">
        <v>2.4645920921277702E-2</v>
      </c>
      <c r="ZW6">
        <v>2.4647823615509001E-2</v>
      </c>
      <c r="ZX6">
        <v>2.49482682329067E-2</v>
      </c>
      <c r="ZY6">
        <v>2.4659594084247099E-2</v>
      </c>
      <c r="ZZ6">
        <v>2.5523984694520201E-2</v>
      </c>
      <c r="AAA6">
        <v>2.55521490621143E-2</v>
      </c>
      <c r="AAB6">
        <v>2.59497885481919E-2</v>
      </c>
      <c r="AAC6">
        <v>2.57653177557455E-2</v>
      </c>
      <c r="AAD6">
        <v>2.5631500273483199E-2</v>
      </c>
      <c r="AAE6">
        <v>2.5860580576552002E-2</v>
      </c>
      <c r="AAF6">
        <v>2.5997336773091899E-2</v>
      </c>
      <c r="AAG6">
        <v>2.5427223410274799E-2</v>
      </c>
      <c r="AAH6">
        <v>2.4787325979279601E-2</v>
      </c>
      <c r="AAI6">
        <v>2.4423866985620199E-2</v>
      </c>
      <c r="AAJ6">
        <v>2.4001867813272699E-2</v>
      </c>
      <c r="AAK6">
        <v>2.4212535463612999E-2</v>
      </c>
      <c r="AAL6">
        <v>2.4219788119664201E-2</v>
      </c>
      <c r="AAM6">
        <v>2.4249250061035101E-2</v>
      </c>
      <c r="AAN6">
        <v>2.3903446266889401E-2</v>
      </c>
      <c r="AAO6">
        <v>2.4432808445696601E-2</v>
      </c>
      <c r="AAP6">
        <v>2.4766990993209E-2</v>
      </c>
      <c r="AAQ6">
        <v>2.48514645834618E-2</v>
      </c>
      <c r="AAR6">
        <v>2.5368052229343799E-2</v>
      </c>
      <c r="AAS6">
        <v>2.5056691983734902E-2</v>
      </c>
      <c r="AAT6">
        <v>2.5305879501787601E-2</v>
      </c>
      <c r="AAU6">
        <v>2.5494265162411898E-2</v>
      </c>
      <c r="AAV6">
        <v>2.56556179952467E-2</v>
      </c>
      <c r="AAW6">
        <v>2.53572464741126E-2</v>
      </c>
      <c r="AAX6">
        <v>2.5527715315955501E-2</v>
      </c>
      <c r="AAY6">
        <v>2.53344681214977E-2</v>
      </c>
      <c r="AAZ6">
        <v>2.5020299074931699E-2</v>
      </c>
      <c r="ABA6">
        <v>2.4638474316486299E-2</v>
      </c>
      <c r="ABB6">
        <v>2.51979593560035E-2</v>
      </c>
      <c r="ABC6">
        <v>2.49346944715628E-2</v>
      </c>
      <c r="ABD6">
        <v>2.4979626313262698E-2</v>
      </c>
      <c r="ABE6">
        <v>2.46157493080526E-2</v>
      </c>
      <c r="ABF6">
        <v>2.4667371998935601E-2</v>
      </c>
      <c r="ABG6">
        <v>2.35990245608949E-2</v>
      </c>
      <c r="ABH6">
        <v>2.3517372209556801E-2</v>
      </c>
      <c r="ABI6">
        <v>2.3335848509437498E-2</v>
      </c>
      <c r="ABJ6">
        <v>2.3347165914898799E-2</v>
      </c>
      <c r="ABK6">
        <v>2.36683570429841E-2</v>
      </c>
      <c r="ABL6">
        <v>2.3918115887856799E-2</v>
      </c>
      <c r="ABM6">
        <v>2.5024340306499401E-2</v>
      </c>
      <c r="ABN6">
        <v>2.5005673257458099E-2</v>
      </c>
      <c r="ABO6">
        <v>2.51228187012183E-2</v>
      </c>
      <c r="ABP6">
        <v>2.4710828340497499E-2</v>
      </c>
      <c r="ABQ6">
        <v>2.4795127129935601E-2</v>
      </c>
      <c r="ABR6">
        <v>2.4541280074751402E-2</v>
      </c>
      <c r="ABS6">
        <v>2.4865522129171699E-2</v>
      </c>
      <c r="ABT6">
        <v>2.5481075256662801E-2</v>
      </c>
      <c r="ABU6">
        <v>2.5839782395180699E-2</v>
      </c>
      <c r="ABV6">
        <v>2.5702272566543099E-2</v>
      </c>
      <c r="ABW6">
        <v>2.5218138847386901E-2</v>
      </c>
      <c r="ABX6">
        <v>2.6052077211990501E-2</v>
      </c>
      <c r="ABY6">
        <v>2.7033058364598302E-2</v>
      </c>
      <c r="ABZ6">
        <v>2.7060809073617E-2</v>
      </c>
      <c r="ACA6">
        <v>2.6611648769835999E-2</v>
      </c>
      <c r="ACB6">
        <v>2.7146159735813701E-2</v>
      </c>
      <c r="ACC6">
        <v>2.6839171661112202E-2</v>
      </c>
      <c r="ACD6">
        <v>2.6626781060840599E-2</v>
      </c>
      <c r="ACE6">
        <v>2.70114413519182E-2</v>
      </c>
      <c r="ACF6">
        <v>2.6380458991635301E-2</v>
      </c>
      <c r="ACG6">
        <v>2.56213885037209E-2</v>
      </c>
      <c r="ACH6">
        <v>2.5945529651117599E-2</v>
      </c>
      <c r="ACI6">
        <v>2.62174203448685E-2</v>
      </c>
      <c r="ACJ6">
        <v>2.63235793682907E-2</v>
      </c>
      <c r="ACK6">
        <v>2.65792530135367E-2</v>
      </c>
      <c r="ACL6">
        <v>2.7041783549711498E-2</v>
      </c>
      <c r="ACM6">
        <v>2.7385723811285501E-2</v>
      </c>
      <c r="ACN6">
        <v>2.70125727498438E-2</v>
      </c>
      <c r="ACO6">
        <v>2.7274413243156499E-2</v>
      </c>
      <c r="ACP6">
        <v>2.7216295068378801E-2</v>
      </c>
      <c r="ACQ6">
        <v>2.6869931575884399E-2</v>
      </c>
      <c r="ACR6">
        <v>2.6286008343024601E-2</v>
      </c>
      <c r="ACS6">
        <v>2.65523668436452E-2</v>
      </c>
      <c r="ACT6">
        <v>2.6358281032934E-2</v>
      </c>
      <c r="ACU6">
        <v>2.6355370740531601E-2</v>
      </c>
      <c r="ACV6">
        <v>2.6003381084940599E-2</v>
      </c>
      <c r="ACW6">
        <v>2.54008947431195E-2</v>
      </c>
      <c r="ACX6">
        <v>2.55851142911621E-2</v>
      </c>
      <c r="ACY6">
        <v>2.5649844111069499E-2</v>
      </c>
      <c r="ACZ6">
        <v>2.6220861856293801E-2</v>
      </c>
      <c r="ADA6">
        <v>2.6547131385806898E-2</v>
      </c>
      <c r="ADB6">
        <v>2.69281097611467E-2</v>
      </c>
      <c r="ADC6">
        <v>2.6487310482292099E-2</v>
      </c>
      <c r="ADD6">
        <v>2.60352845557917E-2</v>
      </c>
      <c r="ADE6">
        <v>2.55197748841458E-2</v>
      </c>
      <c r="ADF6">
        <v>2.5797519753799E-2</v>
      </c>
      <c r="ADG6">
        <v>2.6989911509211598E-2</v>
      </c>
      <c r="ADH6">
        <v>2.7143256455335E-2</v>
      </c>
      <c r="ADI6">
        <v>2.6628137362695401E-2</v>
      </c>
      <c r="ADJ6">
        <v>2.68612342565034E-2</v>
      </c>
      <c r="ADK6">
        <v>2.6228418578030901E-2</v>
      </c>
      <c r="ADL6">
        <v>2.55765589178805E-2</v>
      </c>
      <c r="ADM6">
        <v>2.58928631100462E-2</v>
      </c>
      <c r="ADN6">
        <v>2.5553150401285699E-2</v>
      </c>
      <c r="ADO6">
        <v>2.5706135863868499E-2</v>
      </c>
      <c r="ADP6">
        <v>2.6282985716274E-2</v>
      </c>
      <c r="ADQ6">
        <v>2.6357466866683301E-2</v>
      </c>
      <c r="ADR6">
        <v>2.6634936857043601E-2</v>
      </c>
      <c r="ADS6">
        <v>2.5813010647368299E-2</v>
      </c>
      <c r="ADT6">
        <v>2.6044355592712801E-2</v>
      </c>
      <c r="ADU6">
        <v>2.6854868445952002E-2</v>
      </c>
      <c r="ADV6">
        <v>2.6868512698633301E-2</v>
      </c>
      <c r="ADW6">
        <v>2.6002153657504998E-2</v>
      </c>
      <c r="ADX6">
        <v>2.5820149782958299E-2</v>
      </c>
      <c r="ADY6">
        <v>2.5542123492933201E-2</v>
      </c>
      <c r="ADZ6">
        <v>2.5660385974319699E-2</v>
      </c>
      <c r="AEA6">
        <v>2.5770070595707999E-2</v>
      </c>
      <c r="AEB6">
        <v>2.58570301120464E-2</v>
      </c>
      <c r="AEC6">
        <v>2.56137022598057E-2</v>
      </c>
      <c r="AED6">
        <v>2.5310729514541799E-2</v>
      </c>
      <c r="AEE6">
        <v>2.50579623443925E-2</v>
      </c>
      <c r="AEF6">
        <v>2.54176142314359E-2</v>
      </c>
      <c r="AEG6">
        <v>2.4649754637052899E-2</v>
      </c>
      <c r="AEH6">
        <v>2.46488878510857E-2</v>
      </c>
      <c r="AEI6">
        <v>2.48381269873366E-2</v>
      </c>
      <c r="AEJ6">
        <v>2.4640879409537401E-2</v>
      </c>
      <c r="AEK6">
        <v>2.4918104160730498E-2</v>
      </c>
      <c r="AEL6">
        <v>2.49417629379457E-2</v>
      </c>
      <c r="AEM6">
        <v>2.4624079244602599E-2</v>
      </c>
      <c r="AEN6">
        <v>2.4786809232996702E-2</v>
      </c>
      <c r="AEO6">
        <v>2.47607829530689E-2</v>
      </c>
      <c r="AEP6">
        <v>2.4686375569546601E-2</v>
      </c>
      <c r="AEQ6">
        <v>2.45097567045028E-2</v>
      </c>
      <c r="AER6">
        <v>2.4664090665767701E-2</v>
      </c>
      <c r="AES6">
        <v>2.4064727396822E-2</v>
      </c>
      <c r="AET6">
        <v>2.41174868147545E-2</v>
      </c>
      <c r="AEU6">
        <v>2.41152359665791E-2</v>
      </c>
      <c r="AEV6">
        <v>2.3981655062815601E-2</v>
      </c>
      <c r="AEW6">
        <v>2.4474198445711099E-2</v>
      </c>
      <c r="AEX6">
        <v>2.4370144908943001E-2</v>
      </c>
      <c r="AEY6">
        <v>2.4782387914159001E-2</v>
      </c>
      <c r="AEZ6">
        <v>2.53176769038281E-2</v>
      </c>
      <c r="AFA6">
        <v>2.5328206841591601E-2</v>
      </c>
      <c r="AFB6">
        <v>2.5512746443969701E-2</v>
      </c>
      <c r="AFC6">
        <v>2.5817856945844101E-2</v>
      </c>
      <c r="AFD6">
        <v>2.5784251396682101E-2</v>
      </c>
      <c r="AFE6">
        <v>2.6007327940175701E-2</v>
      </c>
      <c r="AFF6">
        <v>2.5461528292890001E-2</v>
      </c>
      <c r="AFG6">
        <v>2.59586496482982E-2</v>
      </c>
      <c r="AFH6">
        <v>2.55276511791394E-2</v>
      </c>
      <c r="AFI6">
        <v>2.4834817024908501E-2</v>
      </c>
      <c r="AFJ6">
        <v>2.5524460219180201E-2</v>
      </c>
      <c r="AFK6">
        <v>2.5537915713049201E-2</v>
      </c>
      <c r="AFL6">
        <v>2.57559981519263E-2</v>
      </c>
      <c r="AFM6">
        <v>2.5611592586996901E-2</v>
      </c>
      <c r="AFN6">
        <v>2.5225658232009299E-2</v>
      </c>
      <c r="AFO6">
        <v>2.4109695897854701E-2</v>
      </c>
      <c r="AFP6">
        <v>2.4599599838622799E-2</v>
      </c>
      <c r="AFQ6">
        <v>2.4674369222673399E-2</v>
      </c>
      <c r="AFR6">
        <v>2.4779282854572399E-2</v>
      </c>
      <c r="AFS6">
        <v>2.5112227021024398E-2</v>
      </c>
      <c r="AFT6">
        <v>2.4682987938421799E-2</v>
      </c>
      <c r="AFU6">
        <v>2.4594948253666399E-2</v>
      </c>
      <c r="AFV6">
        <v>2.5263322843389901E-2</v>
      </c>
      <c r="AFW6">
        <v>2.5627851900735299E-2</v>
      </c>
      <c r="AFX6">
        <v>2.51868971902591E-2</v>
      </c>
      <c r="AFY6">
        <v>2.4462578235522701E-2</v>
      </c>
      <c r="AFZ6">
        <v>2.44908973696241E-2</v>
      </c>
      <c r="AGA6">
        <v>2.4828731647891799E-2</v>
      </c>
      <c r="AGB6">
        <v>2.5417041337617501E-2</v>
      </c>
      <c r="AGC6">
        <v>2.5588576881836699E-2</v>
      </c>
      <c r="AGD6">
        <v>2.5249835352021702E-2</v>
      </c>
      <c r="AGE6">
        <v>2.5536218349253799E-2</v>
      </c>
      <c r="AGF6">
        <v>2.5192524700085001E-2</v>
      </c>
      <c r="AGG6">
        <v>2.4990800855447901E-2</v>
      </c>
      <c r="AGH6">
        <v>2.4946483354931898E-2</v>
      </c>
      <c r="AGI6">
        <v>2.4690834326597001E-2</v>
      </c>
      <c r="AGJ6">
        <v>2.4855002781405799E-2</v>
      </c>
      <c r="AGK6">
        <v>2.4757694448847099E-2</v>
      </c>
      <c r="AGL6">
        <v>2.49229318480617E-2</v>
      </c>
      <c r="AGM6">
        <v>2.50030695842899E-2</v>
      </c>
      <c r="AGN6">
        <v>2.5099869322303299E-2</v>
      </c>
      <c r="AGO6">
        <v>2.5152773501180201E-2</v>
      </c>
      <c r="AGP6">
        <v>2.5901183907456202E-2</v>
      </c>
      <c r="AGQ6">
        <v>2.6300276497574299E-2</v>
      </c>
      <c r="AGR6">
        <v>2.6415190045380999E-2</v>
      </c>
      <c r="AGS6">
        <v>2.58855006762971E-2</v>
      </c>
      <c r="AGT6">
        <v>2.5381356866930199E-2</v>
      </c>
      <c r="AGU6">
        <v>2.4832450899032601E-2</v>
      </c>
      <c r="AGV6">
        <v>2.6194244413757301E-2</v>
      </c>
      <c r="AGW6">
        <v>2.67211340248978E-2</v>
      </c>
      <c r="AGX6">
        <v>2.6872168539560402E-2</v>
      </c>
      <c r="AGY6">
        <v>2.64819864810334E-2</v>
      </c>
      <c r="AGZ6">
        <v>2.60822018916698E-2</v>
      </c>
      <c r="AHA6">
        <v>2.6440110093767601E-2</v>
      </c>
      <c r="AHB6">
        <v>2.7176153798101E-2</v>
      </c>
      <c r="AHC6">
        <v>2.6429332184749799E-2</v>
      </c>
      <c r="AHD6">
        <v>2.6315970066661799E-2</v>
      </c>
      <c r="AHE6">
        <v>2.63695923279996E-2</v>
      </c>
      <c r="AHF6">
        <v>2.5636030674939098E-2</v>
      </c>
      <c r="AHG6">
        <v>2.61680736052236E-2</v>
      </c>
      <c r="AHH6">
        <v>2.6111342002657599E-2</v>
      </c>
      <c r="AHI6">
        <v>2.7030936831777399E-2</v>
      </c>
      <c r="AHJ6">
        <v>2.68476144870783E-2</v>
      </c>
      <c r="AHK6">
        <v>2.7024306746884001E-2</v>
      </c>
      <c r="AHL6">
        <v>2.65175690304978E-2</v>
      </c>
      <c r="AHM6">
        <v>2.63036425560664E-2</v>
      </c>
      <c r="AHN6">
        <v>2.58999662539484E-2</v>
      </c>
      <c r="AHO6">
        <v>2.6196448335987201E-2</v>
      </c>
      <c r="AHP6">
        <v>2.68306171161076E-2</v>
      </c>
      <c r="AHQ6">
        <v>2.6576555076647398E-2</v>
      </c>
      <c r="AHR6">
        <v>2.6787934877340502E-2</v>
      </c>
      <c r="AHS6">
        <v>2.6569894257487701E-2</v>
      </c>
      <c r="AHT6">
        <v>2.66344187011383E-2</v>
      </c>
      <c r="AHU6">
        <v>2.7146698525697101E-2</v>
      </c>
      <c r="AHV6">
        <v>2.7121337766936499E-2</v>
      </c>
      <c r="AHW6">
        <v>2.6605243848989699E-2</v>
      </c>
      <c r="AHX6">
        <v>2.62433181303551E-2</v>
      </c>
      <c r="AHY6">
        <v>2.6218635859320601E-2</v>
      </c>
      <c r="AHZ6">
        <v>2.61870742788891E-2</v>
      </c>
      <c r="AIA6">
        <v>2.5883324673362601E-2</v>
      </c>
      <c r="AIB6">
        <v>2.6052763820415499E-2</v>
      </c>
      <c r="AIC6">
        <v>2.6647527132485201E-2</v>
      </c>
      <c r="AID6">
        <v>2.6520351049967899E-2</v>
      </c>
      <c r="AIE6">
        <v>2.64279185215286E-2</v>
      </c>
      <c r="AIF6">
        <v>2.5532266518878299E-2</v>
      </c>
      <c r="AIG6">
        <v>2.5358186089495201E-2</v>
      </c>
      <c r="AIH6">
        <v>2.4970478307968998E-2</v>
      </c>
      <c r="AII6">
        <v>2.5044560435836201E-2</v>
      </c>
      <c r="AIJ6">
        <v>2.54768174727272E-2</v>
      </c>
      <c r="AIK6">
        <v>2.6262907603541899E-2</v>
      </c>
      <c r="AIL6">
        <v>2.70652219770426E-2</v>
      </c>
      <c r="AIM6">
        <v>2.6938223507794502E-2</v>
      </c>
      <c r="AIN6">
        <v>2.67384844012882E-2</v>
      </c>
      <c r="AIO6">
        <v>2.7042206297217101E-2</v>
      </c>
      <c r="AIP6">
        <v>2.7155293700817301E-2</v>
      </c>
      <c r="AIQ6">
        <v>2.7360200329485801E-2</v>
      </c>
      <c r="AIR6">
        <v>2.7529974587638301E-2</v>
      </c>
      <c r="AIS6">
        <v>2.67000816694846E-2</v>
      </c>
      <c r="AIT6">
        <v>2.68453636876534E-2</v>
      </c>
      <c r="AIU6">
        <v>2.6695344219414399E-2</v>
      </c>
      <c r="AIV6">
        <v>2.6283610428057401E-2</v>
      </c>
      <c r="AIW6">
        <v>2.5961030544377501E-2</v>
      </c>
      <c r="AIX6">
        <v>2.6497993334133701E-2</v>
      </c>
      <c r="AIY6">
        <v>2.6085351260591302E-2</v>
      </c>
      <c r="AIZ6">
        <v>2.5563290367481398E-2</v>
      </c>
      <c r="AJA6">
        <v>2.5708207058114101E-2</v>
      </c>
      <c r="AJB6">
        <v>2.6571894428904501E-2</v>
      </c>
      <c r="AJC6">
        <v>2.64825475343867E-2</v>
      </c>
      <c r="AJD6">
        <v>2.6517993031170899E-2</v>
      </c>
      <c r="AJE6">
        <v>2.60257763493646E-2</v>
      </c>
      <c r="AJF6">
        <v>2.6685352445561399E-2</v>
      </c>
      <c r="AJG6">
        <v>2.65948095557621E-2</v>
      </c>
      <c r="AJH6">
        <v>2.6679458767693599E-2</v>
      </c>
      <c r="AJI6">
        <v>2.6126174607708601E-2</v>
      </c>
      <c r="AJJ6">
        <v>2.6399567144442099E-2</v>
      </c>
      <c r="AJK6">
        <v>2.64328855295183E-2</v>
      </c>
      <c r="AJL6">
        <v>2.58174162542106E-2</v>
      </c>
      <c r="AJM6">
        <v>2.57827217472077E-2</v>
      </c>
      <c r="AJN6">
        <v>2.5551555460054401E-2</v>
      </c>
      <c r="AJO6">
        <v>2.5579423786719201E-2</v>
      </c>
      <c r="AJP6">
        <v>2.5456268544458701E-2</v>
      </c>
      <c r="AJQ6">
        <v>2.5374869671929898E-2</v>
      </c>
      <c r="AJR6">
        <v>2.49705368796568E-2</v>
      </c>
      <c r="AJS6">
        <v>2.4910431395847098E-2</v>
      </c>
      <c r="AJT6">
        <v>2.5293181935792199E-2</v>
      </c>
      <c r="AJU6">
        <v>2.6022193983864302E-2</v>
      </c>
      <c r="AJV6">
        <v>2.5460691707427902E-2</v>
      </c>
      <c r="AJW6">
        <v>2.6424325067572401E-2</v>
      </c>
      <c r="AJX6">
        <v>2.6900361181629098E-2</v>
      </c>
      <c r="AJY6">
        <v>2.6722431255779801E-2</v>
      </c>
      <c r="AJZ6">
        <v>2.63652039961411E-2</v>
      </c>
      <c r="AKA6">
        <v>2.58934768937172E-2</v>
      </c>
      <c r="AKB6">
        <v>2.6116279388567799E-2</v>
      </c>
      <c r="AKC6">
        <v>2.5673950077558499E-2</v>
      </c>
      <c r="AKD6">
        <v>2.5391878395804798E-2</v>
      </c>
      <c r="AKE6">
        <v>2.5691505225380901E-2</v>
      </c>
      <c r="AKF6">
        <v>2.5762006548355799E-2</v>
      </c>
      <c r="AKG6">
        <v>2.6005163308426199E-2</v>
      </c>
      <c r="AKH6">
        <v>2.6045005415000998E-2</v>
      </c>
      <c r="AKI6">
        <v>2.5701292668485601E-2</v>
      </c>
      <c r="AKJ6">
        <v>2.53613983097194E-2</v>
      </c>
      <c r="AKK6">
        <v>2.55963268290798E-2</v>
      </c>
      <c r="AKL6">
        <v>2.5202197698090501E-2</v>
      </c>
      <c r="AKM6">
        <v>2.5609344974806401E-2</v>
      </c>
      <c r="AKN6">
        <v>2.5794093857874598E-2</v>
      </c>
      <c r="AKO6">
        <v>2.5740424743194799E-2</v>
      </c>
      <c r="AKP6">
        <v>2.55731032944564E-2</v>
      </c>
      <c r="AKQ6">
        <v>2.5571798282152201E-2</v>
      </c>
      <c r="AKR6">
        <v>2.6871247584233302E-2</v>
      </c>
      <c r="AKS6">
        <v>2.6450640555786002E-2</v>
      </c>
      <c r="AKT6">
        <v>2.5497619733883901E-2</v>
      </c>
      <c r="AKU6">
        <v>2.6098823841806701E-2</v>
      </c>
      <c r="AKV6">
        <v>2.6068352578028899E-2</v>
      </c>
      <c r="AKW6">
        <v>2.5520180121549201E-2</v>
      </c>
      <c r="AKX6">
        <v>2.6380020480752001E-2</v>
      </c>
      <c r="AKY6">
        <v>2.6251039450077899E-2</v>
      </c>
      <c r="AKZ6">
        <v>2.6023389556870401E-2</v>
      </c>
      <c r="ALA6">
        <v>2.5386679276645799E-2</v>
      </c>
      <c r="ALB6">
        <v>2.4736863547983601E-2</v>
      </c>
      <c r="ALC6">
        <v>2.3925557249559901E-2</v>
      </c>
      <c r="ALD6">
        <v>2.3755357228939698E-2</v>
      </c>
      <c r="ALE6">
        <v>2.33804151959233E-2</v>
      </c>
      <c r="ALF6">
        <v>2.3697801959869601E-2</v>
      </c>
      <c r="ALG6">
        <v>2.36141234066202E-2</v>
      </c>
      <c r="ALH6">
        <v>2.4336364875397001E-2</v>
      </c>
      <c r="ALI6">
        <v>2.4869594171093801E-2</v>
      </c>
      <c r="ALJ6">
        <v>2.4797307430397399E-2</v>
      </c>
      <c r="ALK6">
        <v>2.45588604398339E-2</v>
      </c>
      <c r="ALL6">
        <v>2.4913987804314301E-2</v>
      </c>
      <c r="ALM6">
        <v>2.4317963685551499E-2</v>
      </c>
      <c r="ALN6">
        <v>2.4515232714967701E-2</v>
      </c>
      <c r="ALO6">
        <v>2.4165542699421401E-2</v>
      </c>
      <c r="ALP6">
        <v>2.3973291984725802E-2</v>
      </c>
      <c r="ALQ6">
        <v>2.37104898766065E-2</v>
      </c>
      <c r="ALR6">
        <v>2.3959269550651301E-2</v>
      </c>
      <c r="ALS6">
        <v>2.3665066171934802E-2</v>
      </c>
      <c r="ALT6">
        <v>2.3315417332992101E-2</v>
      </c>
      <c r="ALU6">
        <v>2.3622088102133801E-2</v>
      </c>
      <c r="ALV6">
        <v>2.3527109961979199E-2</v>
      </c>
      <c r="ALW6">
        <v>2.3744343188098899E-2</v>
      </c>
      <c r="ALX6">
        <v>2.36679640017061E-2</v>
      </c>
      <c r="ALY6">
        <v>2.38407821408614E-2</v>
      </c>
      <c r="ALZ6">
        <v>2.2943571174019101E-2</v>
      </c>
      <c r="AMA6">
        <v>2.3300516346736799E-2</v>
      </c>
      <c r="AMB6">
        <v>2.4142413286537E-2</v>
      </c>
      <c r="AMC6">
        <v>2.4571280005459301E-2</v>
      </c>
      <c r="AMD6">
        <v>2.4892983403962E-2</v>
      </c>
      <c r="AME6">
        <v>2.47151515936017E-2</v>
      </c>
      <c r="AMF6">
        <v>2.4727427672938E-2</v>
      </c>
      <c r="AMG6">
        <v>2.4761628731990001E-2</v>
      </c>
      <c r="AMH6">
        <v>2.4731708497750401E-2</v>
      </c>
      <c r="AMI6">
        <v>2.43458296535802E-2</v>
      </c>
      <c r="AMJ6">
        <v>2.42048982017295E-2</v>
      </c>
      <c r="AMK6">
        <v>2.4155221087377401E-2</v>
      </c>
      <c r="AML6">
        <v>2.3999323179907099E-2</v>
      </c>
      <c r="AMM6">
        <v>2.4373062478945301E-2</v>
      </c>
      <c r="AMN6">
        <v>2.53714543992382E-2</v>
      </c>
      <c r="AMO6">
        <v>2.4695990074003901E-2</v>
      </c>
      <c r="AMP6">
        <v>2.4693560378887001E-2</v>
      </c>
      <c r="AMQ6">
        <v>2.4085340731977298E-2</v>
      </c>
      <c r="AMR6">
        <v>2.46267425789813E-2</v>
      </c>
      <c r="AMS6">
        <v>2.51409599116332E-2</v>
      </c>
      <c r="AMT6">
        <v>2.4371695185001398E-2</v>
      </c>
      <c r="AMU6">
        <v>2.5127427484887801E-2</v>
      </c>
      <c r="AMV6">
        <v>2.4581862419648302E-2</v>
      </c>
      <c r="AMW6">
        <v>2.46310952352055E-2</v>
      </c>
      <c r="AMX6">
        <v>2.50151888882316E-2</v>
      </c>
      <c r="AMY6">
        <v>2.4966180346452E-2</v>
      </c>
      <c r="AMZ6">
        <v>2.5781792864329901E-2</v>
      </c>
      <c r="ANA6">
        <v>2.6678966788214999E-2</v>
      </c>
      <c r="ANB6">
        <v>2.63426609563202E-2</v>
      </c>
      <c r="ANC6">
        <v>2.5219462767522099E-2</v>
      </c>
      <c r="AND6">
        <v>2.48936289219285E-2</v>
      </c>
      <c r="ANE6">
        <v>2.4428500127394601E-2</v>
      </c>
      <c r="ANF6">
        <v>2.4069669587993999E-2</v>
      </c>
      <c r="ANG6">
        <v>2.3633391632084201E-2</v>
      </c>
      <c r="ANH6">
        <v>2.3718775683741498E-2</v>
      </c>
      <c r="ANI6">
        <v>2.4571333157356198E-2</v>
      </c>
      <c r="ANJ6">
        <v>2.4218375627426299E-2</v>
      </c>
      <c r="ANK6">
        <v>2.40873184408654E-2</v>
      </c>
      <c r="ANL6">
        <v>2.45325155625742E-2</v>
      </c>
      <c r="ANM6">
        <v>2.4936635050416298E-2</v>
      </c>
      <c r="ANN6">
        <v>2.4994263016662101E-2</v>
      </c>
      <c r="ANO6">
        <v>2.5254104443542799E-2</v>
      </c>
      <c r="ANP6">
        <v>2.5409322486433399E-2</v>
      </c>
      <c r="ANQ6">
        <v>2.5035187595062E-2</v>
      </c>
      <c r="ANR6">
        <v>2.50342947822761E-2</v>
      </c>
      <c r="ANS6">
        <v>2.4742580091625999E-2</v>
      </c>
      <c r="ANT6">
        <v>2.4262145673804102E-2</v>
      </c>
      <c r="ANU6">
        <v>2.44447744034306E-2</v>
      </c>
      <c r="ANV6">
        <v>2.4381284992688001E-2</v>
      </c>
      <c r="ANW6">
        <v>2.4228873245431298E-2</v>
      </c>
      <c r="ANX6">
        <v>2.42826361292399E-2</v>
      </c>
      <c r="ANY6">
        <v>2.45974246065346E-2</v>
      </c>
      <c r="ANZ6">
        <v>2.4634747443677499E-2</v>
      </c>
      <c r="AOA6">
        <v>2.4587015625132099E-2</v>
      </c>
      <c r="AOB6">
        <v>2.45771733298587E-2</v>
      </c>
      <c r="AOC6">
        <v>2.44780472959455E-2</v>
      </c>
      <c r="AOD6">
        <v>2.40761886786355E-2</v>
      </c>
      <c r="AOE6">
        <v>2.4331538953882001E-2</v>
      </c>
      <c r="AOF6">
        <v>2.4793473007740999E-2</v>
      </c>
      <c r="AOG6">
        <v>2.44298518036552E-2</v>
      </c>
      <c r="AOH6">
        <v>2.50781851847185E-2</v>
      </c>
      <c r="AOI6">
        <v>2.4801481205959E-2</v>
      </c>
      <c r="AOJ6">
        <v>2.4537615088125499E-2</v>
      </c>
      <c r="AOK6">
        <v>2.4062586375273198E-2</v>
      </c>
      <c r="AOL6">
        <v>2.3704079017310701E-2</v>
      </c>
      <c r="AOM6">
        <v>2.33454703950065E-2</v>
      </c>
      <c r="AON6">
        <v>2.3528002585407898E-2</v>
      </c>
      <c r="AOO6">
        <v>2.41590456483857E-2</v>
      </c>
      <c r="AOP6">
        <v>2.4298699099086999E-2</v>
      </c>
      <c r="AOQ6">
        <v>2.45443190081358E-2</v>
      </c>
      <c r="AOR6">
        <v>2.4945006371253801E-2</v>
      </c>
      <c r="AOS6">
        <v>2.3799334481115601E-2</v>
      </c>
      <c r="AOT6">
        <v>2.3722227096378699E-2</v>
      </c>
      <c r="AOU6">
        <v>2.3854582092789799E-2</v>
      </c>
      <c r="AOV6">
        <v>2.4108798175170101E-2</v>
      </c>
      <c r="AOW6">
        <v>2.3564618877726502E-2</v>
      </c>
      <c r="AOX6">
        <v>2.3222559829249E-2</v>
      </c>
      <c r="AOY6">
        <v>2.35994262097745E-2</v>
      </c>
      <c r="AOZ6">
        <v>2.3590916541368499E-2</v>
      </c>
      <c r="APA6">
        <v>2.38386770247009E-2</v>
      </c>
      <c r="APB6">
        <v>2.34874803679034E-2</v>
      </c>
      <c r="APC6">
        <v>2.29514474822037E-2</v>
      </c>
      <c r="APD6">
        <v>2.3377453708193999E-2</v>
      </c>
      <c r="APE6">
        <v>2.3917885483418399E-2</v>
      </c>
      <c r="APF6">
        <v>2.4563060105136699E-2</v>
      </c>
      <c r="APG6">
        <v>2.3901521833813302E-2</v>
      </c>
      <c r="APH6">
        <v>2.34261077992475E-2</v>
      </c>
      <c r="API6">
        <v>2.2983716897069999E-2</v>
      </c>
      <c r="APJ6">
        <v>2.31376773715679E-2</v>
      </c>
      <c r="APK6">
        <v>2.3069004527272001E-2</v>
      </c>
      <c r="APL6">
        <v>2.37317538733719E-2</v>
      </c>
      <c r="APM6">
        <v>2.32786736153879E-2</v>
      </c>
      <c r="APN6">
        <v>2.28028287326878E-2</v>
      </c>
      <c r="APO6">
        <v>2.3113852541326599E-2</v>
      </c>
      <c r="APP6">
        <v>2.3761706182082901E-2</v>
      </c>
      <c r="APQ6">
        <v>2.3581411732015299E-2</v>
      </c>
      <c r="APR6">
        <v>2.32651650659285E-2</v>
      </c>
      <c r="APS6">
        <v>2.3416810735399099E-2</v>
      </c>
      <c r="APT6">
        <v>2.3009739429430302E-2</v>
      </c>
      <c r="APU6">
        <v>2.3278405109448001E-2</v>
      </c>
      <c r="APV6">
        <v>2.3824908511893301E-2</v>
      </c>
      <c r="APW6">
        <v>2.4076841696809799E-2</v>
      </c>
      <c r="APX6">
        <v>2.3497373186251402E-2</v>
      </c>
      <c r="APY6">
        <v>2.3527420089664301E-2</v>
      </c>
      <c r="APZ6">
        <v>2.3650685923556201E-2</v>
      </c>
      <c r="AQA6">
        <v>2.4573867979493499E-2</v>
      </c>
      <c r="AQB6">
        <v>2.5037104494704001E-2</v>
      </c>
      <c r="AQC6">
        <v>2.5052691900087201E-2</v>
      </c>
      <c r="AQD6">
        <v>2.5613486486028399E-2</v>
      </c>
      <c r="AQE6">
        <v>2.5146401324806701E-2</v>
      </c>
      <c r="AQF6">
        <v>2.5029019026344301E-2</v>
      </c>
      <c r="AQG6">
        <v>2.56331331515205E-2</v>
      </c>
      <c r="AQH6">
        <v>2.61928261773486E-2</v>
      </c>
      <c r="AQI6">
        <v>2.6348683933187501E-2</v>
      </c>
      <c r="AQJ6">
        <v>2.6373610424806199E-2</v>
      </c>
      <c r="AQK6">
        <v>2.5941712013351999E-2</v>
      </c>
      <c r="AQL6">
        <v>2.6116164378489799E-2</v>
      </c>
      <c r="AQM6">
        <v>2.56144269915453E-2</v>
      </c>
      <c r="AQN6">
        <v>2.5754598358982701E-2</v>
      </c>
      <c r="AQO6">
        <v>2.5750075004906E-2</v>
      </c>
      <c r="AQP6">
        <v>2.6091420665621701E-2</v>
      </c>
      <c r="AQQ6">
        <v>2.5734068154895699E-2</v>
      </c>
      <c r="AQR6">
        <v>2.5857884093929698E-2</v>
      </c>
      <c r="AQS6">
        <v>2.60213934256474E-2</v>
      </c>
      <c r="AQT6">
        <v>2.5464294318100902E-2</v>
      </c>
      <c r="AQU6">
        <v>2.5414706349569501E-2</v>
      </c>
      <c r="AQV6">
        <v>2.5952162789003499E-2</v>
      </c>
      <c r="AQW6">
        <v>2.5798775035332799E-2</v>
      </c>
      <c r="AQX6">
        <v>2.54917402050613E-2</v>
      </c>
      <c r="AQY6">
        <v>2.5534725434189501E-2</v>
      </c>
      <c r="AQZ6">
        <v>2.5272019225629699E-2</v>
      </c>
      <c r="ARA6">
        <v>2.5332209639030299E-2</v>
      </c>
      <c r="ARB6">
        <v>2.5148519077703001E-2</v>
      </c>
      <c r="ARC6">
        <v>2.5035743741965901E-2</v>
      </c>
      <c r="ARD6">
        <v>2.5126902937178001E-2</v>
      </c>
      <c r="ARE6">
        <v>2.5562932389845101E-2</v>
      </c>
      <c r="ARF6">
        <v>2.5563586166530101E-2</v>
      </c>
      <c r="ARG6">
        <v>2.60446111615469E-2</v>
      </c>
      <c r="ARH6">
        <v>2.4959224789391599E-2</v>
      </c>
      <c r="ARI6">
        <v>2.4674973660167802E-2</v>
      </c>
      <c r="ARJ6">
        <v>2.4700041271162501E-2</v>
      </c>
      <c r="ARK6">
        <v>2.4305250310057699E-2</v>
      </c>
      <c r="ARL6">
        <v>2.3808162739691999E-2</v>
      </c>
      <c r="ARM6">
        <v>2.4106446696396999E-2</v>
      </c>
      <c r="ARN6">
        <v>2.4365510578671101E-2</v>
      </c>
      <c r="ARO6">
        <v>2.4464838120310799E-2</v>
      </c>
      <c r="ARP6">
        <v>2.4591671174541901E-2</v>
      </c>
      <c r="ARQ6">
        <v>2.42109110961225E-2</v>
      </c>
      <c r="ARR6">
        <v>2.4033942815709201E-2</v>
      </c>
      <c r="ARS6">
        <v>2.4035294496545699E-2</v>
      </c>
      <c r="ART6">
        <v>2.3820192338390601E-2</v>
      </c>
      <c r="ARU6">
        <v>2.4026963379157201E-2</v>
      </c>
      <c r="ARV6">
        <v>2.4999657136155099E-2</v>
      </c>
      <c r="ARW6">
        <v>2.47204563348821E-2</v>
      </c>
      <c r="ARX6">
        <v>2.4925175696045201E-2</v>
      </c>
      <c r="ARY6">
        <v>2.4440673174148199E-2</v>
      </c>
      <c r="ARZ6">
        <v>2.4954812574820101E-2</v>
      </c>
      <c r="ASA6">
        <v>2.44895948003057E-2</v>
      </c>
      <c r="ASB6">
        <v>2.4553159453589601E-2</v>
      </c>
      <c r="ASC6">
        <v>2.42882123258223E-2</v>
      </c>
      <c r="ASD6">
        <v>2.45003569208074E-2</v>
      </c>
      <c r="ASE6">
        <v>2.4489165234975602E-2</v>
      </c>
      <c r="ASF6">
        <v>2.4459099226398599E-2</v>
      </c>
      <c r="ASG6">
        <v>2.5617836023962299E-2</v>
      </c>
      <c r="ASH6">
        <v>2.5177337314400399E-2</v>
      </c>
      <c r="ASI6">
        <v>2.50336223468694E-2</v>
      </c>
      <c r="ASJ6">
        <v>2.6005865388205499E-2</v>
      </c>
      <c r="ASK6">
        <v>2.5277943904891499E-2</v>
      </c>
      <c r="ASL6">
        <v>2.5340041741673199E-2</v>
      </c>
      <c r="ASM6">
        <v>2.47422687682416E-2</v>
      </c>
      <c r="ASN6">
        <v>2.5062639682643599E-2</v>
      </c>
      <c r="ASO6">
        <v>2.5055289960066798E-2</v>
      </c>
      <c r="ASP6">
        <v>2.5173768246243101E-2</v>
      </c>
      <c r="ASQ6">
        <v>2.49013898851142E-2</v>
      </c>
      <c r="ASR6">
        <v>2.4873368252223301E-2</v>
      </c>
      <c r="ASS6">
        <v>2.53327128757539E-2</v>
      </c>
      <c r="AST6">
        <v>2.4246060339291699E-2</v>
      </c>
      <c r="ASU6">
        <v>2.3594705431866599E-2</v>
      </c>
      <c r="ASV6">
        <v>2.3815066038163801E-2</v>
      </c>
      <c r="ASW6">
        <v>2.3606497211555999E-2</v>
      </c>
      <c r="ASX6">
        <v>2.35677751389676E-2</v>
      </c>
      <c r="ASY6">
        <v>2.3098268412750301E-2</v>
      </c>
      <c r="ASZ6">
        <v>2.2925684870084801E-2</v>
      </c>
      <c r="ATA6">
        <v>2.2969374034630001E-2</v>
      </c>
      <c r="ATB6">
        <v>2.2900230446041E-2</v>
      </c>
      <c r="ATC6">
        <v>2.2801034495042501E-2</v>
      </c>
      <c r="ATD6">
        <v>2.28877546423512E-2</v>
      </c>
      <c r="ATE6">
        <v>2.27856359679805E-2</v>
      </c>
      <c r="ATF6">
        <v>2.3544662013844302E-2</v>
      </c>
      <c r="ATG6">
        <v>2.33476985657072E-2</v>
      </c>
      <c r="ATH6">
        <v>2.42414443626459E-2</v>
      </c>
      <c r="ATI6">
        <v>2.4184350984824202E-2</v>
      </c>
      <c r="ATJ6">
        <v>2.3732910001682799E-2</v>
      </c>
      <c r="ATK6">
        <v>2.3671058842140401E-2</v>
      </c>
      <c r="ATL6">
        <v>2.42136623604274E-2</v>
      </c>
      <c r="ATM6">
        <v>2.47399223932874E-2</v>
      </c>
      <c r="ATN6">
        <v>2.4845890464565101E-2</v>
      </c>
      <c r="ATO6">
        <v>2.4988039045541002E-2</v>
      </c>
      <c r="ATP6">
        <v>2.5247615196904102E-2</v>
      </c>
      <c r="ATQ6">
        <v>2.46416154751548E-2</v>
      </c>
      <c r="ATR6">
        <v>2.4475769984931402E-2</v>
      </c>
      <c r="ATS6">
        <v>2.3863444604711299E-2</v>
      </c>
      <c r="ATT6">
        <v>2.38755930226855E-2</v>
      </c>
      <c r="ATU6">
        <v>2.4427675397269099E-2</v>
      </c>
      <c r="ATV6">
        <v>2.48229920941039E-2</v>
      </c>
      <c r="ATW6">
        <v>2.57990726076423E-2</v>
      </c>
      <c r="ATX6">
        <v>2.5778702586786498E-2</v>
      </c>
      <c r="ATY6">
        <v>2.4829295886493401E-2</v>
      </c>
      <c r="ATZ6">
        <v>2.5555406656596599E-2</v>
      </c>
      <c r="AUA6">
        <v>2.6019775295653299E-2</v>
      </c>
      <c r="AUB6">
        <v>2.5649518258107299E-2</v>
      </c>
      <c r="AUC6">
        <v>2.5658512650352801E-2</v>
      </c>
      <c r="AUD6">
        <v>2.5888557968349001E-2</v>
      </c>
      <c r="AUE6">
        <v>2.5918218453641499E-2</v>
      </c>
      <c r="AUF6">
        <v>2.6065062554823999E-2</v>
      </c>
      <c r="AUG6">
        <v>2.5851148853437301E-2</v>
      </c>
      <c r="AUH6">
        <v>2.5694258361485998E-2</v>
      </c>
      <c r="AUI6">
        <v>2.56075009633287E-2</v>
      </c>
      <c r="AUJ6">
        <v>2.5177690578997599E-2</v>
      </c>
      <c r="AUK6">
        <v>2.5697797335041999E-2</v>
      </c>
      <c r="AUL6">
        <v>2.5565379626024301E-2</v>
      </c>
      <c r="AUM6">
        <v>2.57231276595048E-2</v>
      </c>
      <c r="AUN6">
        <v>2.52305391727351E-2</v>
      </c>
      <c r="AUO6">
        <v>2.4729205885627499E-2</v>
      </c>
      <c r="AUP6">
        <v>2.4691282776701601E-2</v>
      </c>
      <c r="AUQ6">
        <v>2.45968878418645E-2</v>
      </c>
      <c r="AUR6">
        <v>2.5085577485841001E-2</v>
      </c>
      <c r="AUS6">
        <v>2.5272013024206199E-2</v>
      </c>
      <c r="AUT6">
        <v>2.5402600223243501E-2</v>
      </c>
      <c r="AUU6">
        <v>2.4722506470209502E-2</v>
      </c>
      <c r="AUV6">
        <v>2.4340305153484901E-2</v>
      </c>
      <c r="AUW6">
        <v>2.4470107915118802E-2</v>
      </c>
      <c r="AUX6">
        <v>2.4370990508048598E-2</v>
      </c>
      <c r="AUY6">
        <v>2.4926763485214699E-2</v>
      </c>
      <c r="AUZ6">
        <v>2.54306466263193E-2</v>
      </c>
      <c r="AVA6">
        <v>2.50904879916026E-2</v>
      </c>
      <c r="AVB6">
        <v>2.53794194264539E-2</v>
      </c>
      <c r="AVC6">
        <v>2.5835523035323601E-2</v>
      </c>
      <c r="AVD6">
        <v>2.5781917914594499E-2</v>
      </c>
      <c r="AVE6">
        <v>2.6263340876946099E-2</v>
      </c>
      <c r="AVF6">
        <v>2.64339126356745E-2</v>
      </c>
      <c r="AVG6">
        <v>2.62144395972938E-2</v>
      </c>
      <c r="AVH6">
        <v>2.6291376702423801E-2</v>
      </c>
      <c r="AVI6">
        <v>2.6063018487732698E-2</v>
      </c>
      <c r="AVJ6">
        <v>2.5612229153210601E-2</v>
      </c>
      <c r="AVK6">
        <v>2.55367860071938E-2</v>
      </c>
      <c r="AVL6">
        <v>2.5336171406127799E-2</v>
      </c>
      <c r="AVM6">
        <v>2.5001622667269598E-2</v>
      </c>
      <c r="AVN6">
        <v>2.5563730032219002E-2</v>
      </c>
      <c r="AVO6">
        <v>2.54150724457105E-2</v>
      </c>
      <c r="AVP6">
        <v>2.6302501801474899E-2</v>
      </c>
      <c r="AVQ6">
        <v>2.5806746087752401E-2</v>
      </c>
      <c r="AVR6">
        <v>2.5728471660014001E-2</v>
      </c>
      <c r="AVS6">
        <v>2.6066861528084399E-2</v>
      </c>
      <c r="AVT6">
        <v>2.6824443965001499E-2</v>
      </c>
      <c r="AVU6">
        <v>2.6438061739212301E-2</v>
      </c>
      <c r="AVV6">
        <v>2.5651973064371902E-2</v>
      </c>
      <c r="AVW6">
        <v>2.5625388242777498E-2</v>
      </c>
      <c r="AVX6">
        <v>2.4749832479668901E-2</v>
      </c>
      <c r="AVY6">
        <v>2.4420734110581301E-2</v>
      </c>
      <c r="AVZ6">
        <v>2.4348341535354499E-2</v>
      </c>
      <c r="AWA6">
        <v>2.4753992277347901E-2</v>
      </c>
      <c r="AWB6">
        <v>2.5079114986780799E-2</v>
      </c>
      <c r="AWC6">
        <v>2.4773819848535401E-2</v>
      </c>
      <c r="AWD6">
        <v>2.4879995450444999E-2</v>
      </c>
      <c r="AWE6">
        <v>2.4479512906772499E-2</v>
      </c>
      <c r="AWF6">
        <v>2.4514199018249801E-2</v>
      </c>
      <c r="AWG6">
        <v>2.50277972754504E-2</v>
      </c>
      <c r="AWH6">
        <v>2.4771566506361802E-2</v>
      </c>
      <c r="AWI6">
        <v>2.4372351404677198E-2</v>
      </c>
      <c r="AWJ6">
        <v>2.3956971497687499E-2</v>
      </c>
      <c r="AWK6">
        <v>2.4060987579597699E-2</v>
      </c>
      <c r="AWL6">
        <v>2.4384328923504901E-2</v>
      </c>
      <c r="AWM6">
        <v>2.49666249778219E-2</v>
      </c>
      <c r="AWN6">
        <v>2.4650931078581999E-2</v>
      </c>
      <c r="AWO6">
        <v>2.4419653238901599E-2</v>
      </c>
      <c r="AWP6">
        <v>2.3918068021374101E-2</v>
      </c>
      <c r="AWQ6">
        <v>2.43367342234335E-2</v>
      </c>
      <c r="AWR6">
        <v>2.40506471145219E-2</v>
      </c>
      <c r="AWS6">
        <v>2.3657504037815202E-2</v>
      </c>
      <c r="AWT6">
        <v>2.43167389334067E-2</v>
      </c>
      <c r="AWU6">
        <v>2.43598950457059E-2</v>
      </c>
      <c r="AWV6">
        <v>2.4355547585150999E-2</v>
      </c>
      <c r="AWW6">
        <v>2.3698731583453099E-2</v>
      </c>
      <c r="AWX6">
        <v>2.36765365923126E-2</v>
      </c>
      <c r="AWY6">
        <v>2.3687807384278201E-2</v>
      </c>
      <c r="AWZ6">
        <v>2.3106114042283198E-2</v>
      </c>
      <c r="AXA6">
        <v>2.2928901026875E-2</v>
      </c>
      <c r="AXB6">
        <v>2.2717051118226899E-2</v>
      </c>
      <c r="AXC6">
        <v>2.2871094380349701E-2</v>
      </c>
      <c r="AXD6">
        <v>2.2463016044461499E-2</v>
      </c>
      <c r="AXE6">
        <v>2.2859313510815001E-2</v>
      </c>
      <c r="AXF6">
        <v>2.3463633937457901E-2</v>
      </c>
      <c r="AXG6">
        <v>2.3223427509093598E-2</v>
      </c>
      <c r="AXH6">
        <v>2.31275242022723E-2</v>
      </c>
      <c r="AXI6">
        <v>2.3234254175250602E-2</v>
      </c>
      <c r="AXJ6">
        <v>2.35836428103487E-2</v>
      </c>
      <c r="AXK6">
        <v>2.3633338981234001E-2</v>
      </c>
      <c r="AXL6">
        <v>2.36288648925999E-2</v>
      </c>
      <c r="AXM6">
        <v>2.33009722278333E-2</v>
      </c>
      <c r="AXN6">
        <v>2.3115594528626101E-2</v>
      </c>
      <c r="AXO6">
        <v>2.32656092964992E-2</v>
      </c>
      <c r="AXP6">
        <v>2.3791876943771901E-2</v>
      </c>
      <c r="AXQ6">
        <v>2.3830808706940401E-2</v>
      </c>
      <c r="AXR6">
        <v>2.3208175184672001E-2</v>
      </c>
      <c r="AXS6">
        <v>2.3279223839246702E-2</v>
      </c>
      <c r="AXT6">
        <v>2.3150549884065699E-2</v>
      </c>
      <c r="AXU6">
        <v>2.2988183388545001E-2</v>
      </c>
      <c r="AXV6">
        <v>2.28618127686235E-2</v>
      </c>
      <c r="AXW6">
        <v>2.2524051675013899E-2</v>
      </c>
      <c r="AXX6">
        <v>2.2439105060497198E-2</v>
      </c>
      <c r="AXY6">
        <v>2.2211478957208E-2</v>
      </c>
      <c r="AXZ6">
        <v>2.2170381780235698E-2</v>
      </c>
      <c r="AYA6">
        <v>2.2311053950986499E-2</v>
      </c>
      <c r="AYB6">
        <v>2.2460846406454599E-2</v>
      </c>
      <c r="AYC6">
        <v>2.2460176300410101E-2</v>
      </c>
      <c r="AYD6">
        <v>2.2489344931846102E-2</v>
      </c>
      <c r="AYE6">
        <v>2.25879379680958E-2</v>
      </c>
      <c r="AYF6">
        <v>2.2831984740570799E-2</v>
      </c>
      <c r="AYG6">
        <v>2.3350263032876899E-2</v>
      </c>
      <c r="AYH6">
        <v>2.3560975915667401E-2</v>
      </c>
      <c r="AYI6">
        <v>2.3408457223892301E-2</v>
      </c>
      <c r="AYJ6">
        <v>2.3608141761247699E-2</v>
      </c>
      <c r="AYK6">
        <v>2.3468555137407601E-2</v>
      </c>
      <c r="AYL6">
        <v>2.2795308288428601E-2</v>
      </c>
      <c r="AYM6">
        <v>2.2044764054633299E-2</v>
      </c>
      <c r="AYN6">
        <v>2.1646266753184901E-2</v>
      </c>
      <c r="AYO6">
        <v>2.1821504422139201E-2</v>
      </c>
      <c r="AYP6">
        <v>2.1855307646649801E-2</v>
      </c>
      <c r="AYQ6">
        <v>2.1863300578264799E-2</v>
      </c>
      <c r="AYR6">
        <v>2.2146907606599001E-2</v>
      </c>
      <c r="AYS6">
        <v>2.21614286962388E-2</v>
      </c>
      <c r="AYT6">
        <v>2.2196783870542799E-2</v>
      </c>
      <c r="AYU6">
        <v>2.26789261336253E-2</v>
      </c>
      <c r="AYV6">
        <v>2.3175721152584799E-2</v>
      </c>
      <c r="AYW6">
        <v>2.4244502011171599E-2</v>
      </c>
      <c r="AYX6">
        <v>2.43639805648781E-2</v>
      </c>
      <c r="AYY6">
        <v>2.43734452374148E-2</v>
      </c>
      <c r="AYZ6">
        <v>2.4140157025840801E-2</v>
      </c>
      <c r="AZA6">
        <v>2.4089207261391202E-2</v>
      </c>
      <c r="AZB6">
        <v>2.4103920187817901E-2</v>
      </c>
      <c r="AZC6">
        <v>2.3478331618117802E-2</v>
      </c>
      <c r="AZD6">
        <v>2.35135540204119E-2</v>
      </c>
      <c r="AZE6">
        <v>2.3928563894621301E-2</v>
      </c>
      <c r="AZF6">
        <v>2.3792360192049701E-2</v>
      </c>
      <c r="AZG6">
        <v>2.40842653151918E-2</v>
      </c>
      <c r="AZH6">
        <v>2.4532741497874499E-2</v>
      </c>
      <c r="AZI6">
        <v>2.4957284572020299E-2</v>
      </c>
      <c r="AZJ6">
        <v>2.5203677742716799E-2</v>
      </c>
      <c r="AZK6">
        <v>2.4221503947877299E-2</v>
      </c>
      <c r="AZL6">
        <v>2.40528968897748E-2</v>
      </c>
      <c r="AZM6">
        <v>2.44747430156281E-2</v>
      </c>
      <c r="AZN6">
        <v>2.4644370354026598E-2</v>
      </c>
      <c r="AZO6">
        <v>2.4638453101739E-2</v>
      </c>
      <c r="AZP6">
        <v>2.4802947983189699E-2</v>
      </c>
      <c r="AZQ6">
        <v>2.5218479223227799E-2</v>
      </c>
      <c r="AZR6">
        <v>2.5183488764368399E-2</v>
      </c>
      <c r="AZS6">
        <v>2.4790628656407E-2</v>
      </c>
      <c r="AZT6">
        <v>2.46846436286242E-2</v>
      </c>
      <c r="AZU6">
        <v>2.45840892886026E-2</v>
      </c>
      <c r="AZV6">
        <v>2.4931000387416701E-2</v>
      </c>
      <c r="AZW6">
        <v>2.5036947591457401E-2</v>
      </c>
      <c r="AZX6">
        <v>2.5179205770861399E-2</v>
      </c>
      <c r="AZY6">
        <v>2.51386497185145E-2</v>
      </c>
      <c r="AZZ6">
        <v>2.48996163106559E-2</v>
      </c>
      <c r="BAA6">
        <v>2.48619558635014E-2</v>
      </c>
      <c r="BAB6">
        <v>2.4889767722485499E-2</v>
      </c>
      <c r="BAC6">
        <v>2.4284234093694099E-2</v>
      </c>
      <c r="BAD6">
        <v>2.4381872469163901E-2</v>
      </c>
      <c r="BAE6">
        <v>2.4758808902120202E-2</v>
      </c>
      <c r="BAF6">
        <v>2.4676489549591001E-2</v>
      </c>
      <c r="BAG6">
        <v>2.5269569150680099E-2</v>
      </c>
      <c r="BAH6">
        <v>2.5373409222596E-2</v>
      </c>
      <c r="BAI6">
        <v>2.5065965594312199E-2</v>
      </c>
      <c r="BAJ6">
        <v>2.4908645337856999E-2</v>
      </c>
      <c r="BAK6">
        <v>2.47260092629281E-2</v>
      </c>
      <c r="BAL6">
        <v>2.47719521185704E-2</v>
      </c>
      <c r="BAM6">
        <v>2.50123997859911E-2</v>
      </c>
      <c r="BAN6">
        <v>2.4803008771610999E-2</v>
      </c>
      <c r="BAO6">
        <v>2.4918264654441899E-2</v>
      </c>
      <c r="BAP6">
        <v>2.5532537781879201E-2</v>
      </c>
      <c r="BAQ6">
        <v>2.5724317598134899E-2</v>
      </c>
      <c r="BAR6">
        <v>2.58372815346232E-2</v>
      </c>
      <c r="BAS6">
        <v>2.5262196244172801E-2</v>
      </c>
      <c r="BAT6">
        <v>2.48871595958567E-2</v>
      </c>
      <c r="BAU6">
        <v>2.4872421652242301E-2</v>
      </c>
      <c r="BAV6">
        <v>2.4722708429776901E-2</v>
      </c>
      <c r="BAW6">
        <v>2.40085709525742E-2</v>
      </c>
      <c r="BAX6">
        <v>2.3459030604594699E-2</v>
      </c>
      <c r="BAY6">
        <v>2.3947453340769701E-2</v>
      </c>
      <c r="BAZ6">
        <v>2.36991452542188E-2</v>
      </c>
      <c r="BBA6">
        <v>2.4571100746299201E-2</v>
      </c>
      <c r="BBB6">
        <v>2.3676083008643999E-2</v>
      </c>
      <c r="BBC6">
        <v>2.3931648621965899E-2</v>
      </c>
      <c r="BBD6">
        <v>2.3985909638309402E-2</v>
      </c>
      <c r="BBE6">
        <v>2.3750371484457501E-2</v>
      </c>
      <c r="BBF6">
        <v>2.3992238509755799E-2</v>
      </c>
      <c r="BBG6">
        <v>2.3750921957119302E-2</v>
      </c>
      <c r="BBH6">
        <v>2.4175849241633698E-2</v>
      </c>
      <c r="BBI6">
        <v>2.4242427153979298E-2</v>
      </c>
      <c r="BBJ6">
        <v>2.3655575041456999E-2</v>
      </c>
      <c r="BBK6">
        <v>2.2886594374743299E-2</v>
      </c>
      <c r="BBL6">
        <v>2.30246704115077E-2</v>
      </c>
      <c r="BBM6">
        <v>2.3683391761325799E-2</v>
      </c>
      <c r="BBN6">
        <v>2.3902589296239798E-2</v>
      </c>
      <c r="BBO6">
        <v>2.40494591185446E-2</v>
      </c>
      <c r="BBP6">
        <v>2.4424425938666599E-2</v>
      </c>
      <c r="BBQ6">
        <v>2.3951425913078299E-2</v>
      </c>
      <c r="BBR6">
        <v>2.4634267999344699E-2</v>
      </c>
      <c r="BBS6">
        <v>2.4326523402158601E-2</v>
      </c>
      <c r="BBT6">
        <v>2.4427985249465298E-2</v>
      </c>
      <c r="BBU6">
        <v>2.43634676531219E-2</v>
      </c>
      <c r="BBV6">
        <v>2.45105519543205E-2</v>
      </c>
      <c r="BBW6">
        <v>2.38379766049856E-2</v>
      </c>
      <c r="BBX6">
        <v>2.4597496568176402E-2</v>
      </c>
      <c r="BBY6">
        <v>2.48807741494445E-2</v>
      </c>
      <c r="BBZ6">
        <v>2.5713710467569401E-2</v>
      </c>
      <c r="BCA6">
        <v>2.6193681766924298E-2</v>
      </c>
      <c r="BCB6">
        <v>2.6017878750519099E-2</v>
      </c>
      <c r="BCC6">
        <v>2.5476980071862498E-2</v>
      </c>
      <c r="BCD6">
        <v>2.4707298241487999E-2</v>
      </c>
      <c r="BCE6">
        <v>2.47482769725424E-2</v>
      </c>
      <c r="BCF6">
        <v>2.4864106865586402E-2</v>
      </c>
      <c r="BCG6">
        <v>2.5292230940114499E-2</v>
      </c>
      <c r="BCH6">
        <v>2.4864023079990201E-2</v>
      </c>
      <c r="BCI6">
        <v>2.5190691671353301E-2</v>
      </c>
      <c r="BCJ6">
        <v>2.5181671478877499E-2</v>
      </c>
      <c r="BCK6">
        <v>2.4838651829765902E-2</v>
      </c>
      <c r="BCL6">
        <v>2.51584939331626E-2</v>
      </c>
      <c r="BCM6">
        <v>2.5229598031956499E-2</v>
      </c>
      <c r="BCN6">
        <v>2.5089259029632601E-2</v>
      </c>
      <c r="BCO6">
        <v>2.5816255783982601E-2</v>
      </c>
      <c r="BCP6">
        <v>2.5921598794942099E-2</v>
      </c>
      <c r="BCQ6">
        <v>2.57109753715258E-2</v>
      </c>
      <c r="BCR6">
        <v>2.56840311184637E-2</v>
      </c>
      <c r="BCS6">
        <v>2.5578435312709501E-2</v>
      </c>
      <c r="BCT6">
        <v>2.5518626767261101E-2</v>
      </c>
      <c r="BCU6">
        <v>2.5575827396370699E-2</v>
      </c>
      <c r="BCV6">
        <v>2.5195114150428001E-2</v>
      </c>
      <c r="BCW6">
        <v>2.4796348356761502E-2</v>
      </c>
      <c r="BCX6">
        <v>2.4912782504560301E-2</v>
      </c>
      <c r="BCY6">
        <v>2.5621107163561901E-2</v>
      </c>
      <c r="BCZ6">
        <v>2.5341779132230301E-2</v>
      </c>
      <c r="BDA6">
        <v>2.48236088067522E-2</v>
      </c>
      <c r="BDB6">
        <v>2.46897202018873E-2</v>
      </c>
      <c r="BDC6">
        <v>2.4481097909546799E-2</v>
      </c>
      <c r="BDD6">
        <v>2.4366311400108E-2</v>
      </c>
      <c r="BDE6">
        <v>2.4581138981349601E-2</v>
      </c>
      <c r="BDF6">
        <v>2.4531137134279901E-2</v>
      </c>
      <c r="BDG6">
        <v>2.4310852050550901E-2</v>
      </c>
      <c r="BDH6">
        <v>2.4184749338127601E-2</v>
      </c>
      <c r="BDI6">
        <v>2.3749200353302701E-2</v>
      </c>
      <c r="BDJ6">
        <v>2.3561659528238001E-2</v>
      </c>
      <c r="BDK6">
        <v>2.3206729484314501E-2</v>
      </c>
      <c r="BDL6">
        <v>2.3244543282654798E-2</v>
      </c>
      <c r="BDM6">
        <v>2.3079138474903799E-2</v>
      </c>
      <c r="BDN6">
        <v>2.3087482875123799E-2</v>
      </c>
      <c r="BDO6">
        <v>2.32550194354601E-2</v>
      </c>
      <c r="BDP6">
        <v>2.30811426424356E-2</v>
      </c>
      <c r="BDQ6">
        <v>2.3377682436962099E-2</v>
      </c>
      <c r="BDR6">
        <v>2.3780804312848298E-2</v>
      </c>
      <c r="BDS6">
        <v>2.3648794994577799E-2</v>
      </c>
      <c r="BDT6">
        <v>2.4331839732247802E-2</v>
      </c>
      <c r="BDU6">
        <v>2.38970648832601E-2</v>
      </c>
      <c r="BDV6">
        <v>2.39891008357161E-2</v>
      </c>
      <c r="BDW6">
        <v>2.3665516287884401E-2</v>
      </c>
      <c r="BDX6">
        <v>2.3828308546020499E-2</v>
      </c>
      <c r="BDY6">
        <v>2.36116466179393E-2</v>
      </c>
      <c r="BDZ6">
        <v>2.37186080938693E-2</v>
      </c>
      <c r="BEA6">
        <v>2.3760297078734099E-2</v>
      </c>
      <c r="BEB6">
        <v>2.3642068612879701E-2</v>
      </c>
      <c r="BEC6">
        <v>2.3230699031351099E-2</v>
      </c>
      <c r="BED6">
        <v>2.3867520793444501E-2</v>
      </c>
      <c r="BEE6">
        <v>2.49975140997146E-2</v>
      </c>
      <c r="BEF6">
        <v>2.6101520759651099E-2</v>
      </c>
      <c r="BEG6">
        <v>2.5947736194618199E-2</v>
      </c>
      <c r="BEH6">
        <v>2.59988677012098E-2</v>
      </c>
      <c r="BEI6">
        <v>2.58706664656553E-2</v>
      </c>
      <c r="BEJ6">
        <v>2.5982475105459198E-2</v>
      </c>
      <c r="BEK6">
        <v>2.5673041203137702E-2</v>
      </c>
      <c r="BEL6">
        <v>2.50169468010706E-2</v>
      </c>
      <c r="BEM6">
        <v>2.5212538407514602E-2</v>
      </c>
      <c r="BEN6">
        <v>2.4915365453541699E-2</v>
      </c>
      <c r="BEO6">
        <v>2.4410208004214499E-2</v>
      </c>
      <c r="BEP6">
        <v>2.5666043387961499E-2</v>
      </c>
      <c r="BEQ6">
        <v>2.5715272647514002E-2</v>
      </c>
      <c r="BER6">
        <v>2.6018614650851202E-2</v>
      </c>
      <c r="BES6">
        <v>2.6606974735543801E-2</v>
      </c>
      <c r="BET6">
        <v>2.5917730892922802E-2</v>
      </c>
      <c r="BEU6">
        <v>2.6194176486440401E-2</v>
      </c>
      <c r="BEV6">
        <v>2.6467522394295201E-2</v>
      </c>
      <c r="BEW6">
        <v>2.6524623647090202E-2</v>
      </c>
      <c r="BEX6">
        <v>2.6600959069274999E-2</v>
      </c>
      <c r="BEY6">
        <v>2.63767035588282E-2</v>
      </c>
      <c r="BEZ6">
        <v>2.6703584134613101E-2</v>
      </c>
      <c r="BFA6">
        <v>2.63221650547277E-2</v>
      </c>
      <c r="BFB6">
        <v>2.6021069408356801E-2</v>
      </c>
      <c r="BFC6">
        <v>2.6390060243010199E-2</v>
      </c>
      <c r="BFD6">
        <v>2.7110262702274401E-2</v>
      </c>
      <c r="BFE6">
        <v>2.6842806277367199E-2</v>
      </c>
      <c r="BFF6">
        <v>2.6561114110389999E-2</v>
      </c>
      <c r="BFG6">
        <v>2.6698839877763801E-2</v>
      </c>
      <c r="BFH6">
        <v>2.7091169477887998E-2</v>
      </c>
      <c r="BFI6">
        <v>2.7374821061556202E-2</v>
      </c>
      <c r="BFJ6">
        <v>2.7306153045413499E-2</v>
      </c>
      <c r="BFK6">
        <v>2.6852738264381101E-2</v>
      </c>
      <c r="BFL6">
        <v>2.6995268764295501E-2</v>
      </c>
      <c r="BFM6">
        <v>2.68072335665736E-2</v>
      </c>
      <c r="BFN6">
        <v>2.7255885629176899E-2</v>
      </c>
      <c r="BFO6">
        <v>2.64480653894681E-2</v>
      </c>
      <c r="BFP6">
        <v>2.6408971823036999E-2</v>
      </c>
      <c r="BFQ6">
        <v>2.6849870567561902E-2</v>
      </c>
      <c r="BFR6">
        <v>2.6467268671192298E-2</v>
      </c>
      <c r="BFS6">
        <v>2.6085298864508999E-2</v>
      </c>
      <c r="BFT6">
        <v>2.5634639010809101E-2</v>
      </c>
      <c r="BFU6">
        <v>2.5517407349818E-2</v>
      </c>
      <c r="BFV6">
        <v>2.5448444707303501E-2</v>
      </c>
      <c r="BFW6">
        <v>2.5524816905991201E-2</v>
      </c>
      <c r="BFX6">
        <v>2.5180659177291401E-2</v>
      </c>
      <c r="BFY6">
        <v>2.5274567622599501E-2</v>
      </c>
      <c r="BFZ6">
        <v>2.5082566891027901E-2</v>
      </c>
      <c r="BGA6">
        <v>2.5014755471575601E-2</v>
      </c>
      <c r="BGB6">
        <v>2.4775476246413901E-2</v>
      </c>
      <c r="BGC6">
        <v>2.4793908162750799E-2</v>
      </c>
      <c r="BGD6">
        <v>2.6367298471311799E-2</v>
      </c>
      <c r="BGE6">
        <v>2.77033530399814E-2</v>
      </c>
      <c r="BGF6">
        <v>2.78659851235671E-2</v>
      </c>
      <c r="BGG6">
        <v>2.78283998841585E-2</v>
      </c>
      <c r="BGH6">
        <v>2.68910108734568E-2</v>
      </c>
      <c r="BGI6">
        <v>2.6392745394093999E-2</v>
      </c>
      <c r="BGJ6">
        <v>2.5952931462380899E-2</v>
      </c>
      <c r="BGK6">
        <v>2.6048561158906101E-2</v>
      </c>
      <c r="BGL6">
        <v>2.61018780981974E-2</v>
      </c>
      <c r="BGM6">
        <v>2.5986040880711998E-2</v>
      </c>
      <c r="BGN6">
        <v>2.5698535004219501E-2</v>
      </c>
      <c r="BGO6">
        <v>2.52171047231169E-2</v>
      </c>
      <c r="BGP6">
        <v>2.5180022133452998E-2</v>
      </c>
      <c r="BGQ6">
        <v>2.5601381335563202E-2</v>
      </c>
      <c r="BGR6">
        <v>2.5671287487106498E-2</v>
      </c>
      <c r="BGS6">
        <v>2.5626113967836602E-2</v>
      </c>
      <c r="BGT6">
        <v>2.5776001921544701E-2</v>
      </c>
      <c r="BGU6">
        <v>2.58682967681793E-2</v>
      </c>
      <c r="BGV6">
        <v>2.5054295534097999E-2</v>
      </c>
      <c r="BGW6">
        <v>2.5017538349591601E-2</v>
      </c>
      <c r="BGX6">
        <v>2.4810138122984399E-2</v>
      </c>
      <c r="BGY6">
        <v>2.40165594236409E-2</v>
      </c>
      <c r="BGZ6">
        <v>2.3626586593532901E-2</v>
      </c>
      <c r="BHA6">
        <v>2.3680677787062999E-2</v>
      </c>
      <c r="BHB6">
        <v>2.4168500111268601E-2</v>
      </c>
      <c r="BHC6">
        <v>2.41919293655872E-2</v>
      </c>
      <c r="BHD6">
        <v>2.44059506196347E-2</v>
      </c>
      <c r="BHE6">
        <v>2.41472615419073E-2</v>
      </c>
      <c r="BHF6">
        <v>2.34627373362978E-2</v>
      </c>
      <c r="BHG6">
        <v>2.3731995900505998E-2</v>
      </c>
      <c r="BHH6">
        <v>2.3581059351253601E-2</v>
      </c>
      <c r="BHI6">
        <v>2.4262998893763502E-2</v>
      </c>
      <c r="BHJ6">
        <v>2.5089396063396899E-2</v>
      </c>
      <c r="BHK6">
        <v>2.49725346657266E-2</v>
      </c>
      <c r="BHL6">
        <v>2.5496882000874601E-2</v>
      </c>
      <c r="BHM6">
        <v>2.58523284966529E-2</v>
      </c>
      <c r="BHN6">
        <v>2.51947528901105E-2</v>
      </c>
      <c r="BHO6">
        <v>2.51909966824941E-2</v>
      </c>
      <c r="BHP6">
        <v>2.5305044582231099E-2</v>
      </c>
      <c r="BHQ6">
        <v>2.5506929338337501E-2</v>
      </c>
      <c r="BHR6">
        <v>2.5740169193375999E-2</v>
      </c>
      <c r="BHS6">
        <v>2.59353300650055E-2</v>
      </c>
      <c r="BHT6">
        <v>2.6098589533158901E-2</v>
      </c>
      <c r="BHU6">
        <v>2.5824608236646299E-2</v>
      </c>
      <c r="BHV6">
        <v>2.58693029159426E-2</v>
      </c>
      <c r="BHW6">
        <v>2.48473992957156E-2</v>
      </c>
      <c r="BHX6">
        <v>2.44242407834163E-2</v>
      </c>
      <c r="BHY6">
        <v>2.4991648029931701E-2</v>
      </c>
      <c r="BHZ6">
        <v>2.4747552423378401E-2</v>
      </c>
      <c r="BIA6">
        <v>2.4929622670207499E-2</v>
      </c>
      <c r="BIB6">
        <v>2.55589894536596E-2</v>
      </c>
      <c r="BIC6">
        <v>2.5134946416797501E-2</v>
      </c>
      <c r="BID6">
        <v>2.4751039643279502E-2</v>
      </c>
      <c r="BIE6">
        <v>2.46111082974831E-2</v>
      </c>
      <c r="BIF6">
        <v>2.4859519808170399E-2</v>
      </c>
      <c r="BIG6">
        <v>2.4820468110817201E-2</v>
      </c>
      <c r="BIH6">
        <v>2.4488164729650701E-2</v>
      </c>
      <c r="BII6">
        <v>2.39856217923619E-2</v>
      </c>
      <c r="BIJ6">
        <v>2.4024125952106599E-2</v>
      </c>
      <c r="BIK6">
        <v>2.4121262166661401E-2</v>
      </c>
      <c r="BIL6">
        <v>2.4091814266561401E-2</v>
      </c>
      <c r="BIM6">
        <v>2.4178225938616901E-2</v>
      </c>
      <c r="BIN6">
        <v>2.3942243980741101E-2</v>
      </c>
      <c r="BIO6">
        <v>2.4375997364200899E-2</v>
      </c>
      <c r="BIP6">
        <v>2.3717097676287199E-2</v>
      </c>
      <c r="BIQ6">
        <v>2.4042796360491E-2</v>
      </c>
      <c r="BIR6">
        <v>2.4535958621966801E-2</v>
      </c>
      <c r="BIS6">
        <v>2.43803163335772E-2</v>
      </c>
      <c r="BIT6">
        <v>2.4560325333430302E-2</v>
      </c>
      <c r="BIU6">
        <v>2.4857792850295501E-2</v>
      </c>
      <c r="BIV6">
        <v>2.4762565935373501E-2</v>
      </c>
      <c r="BIW6">
        <v>2.49219902585123E-2</v>
      </c>
      <c r="BIX6">
        <v>2.52320175047017E-2</v>
      </c>
      <c r="BIY6">
        <v>2.4965346838743699E-2</v>
      </c>
      <c r="BIZ6">
        <v>2.5445375374417E-2</v>
      </c>
      <c r="BJA6">
        <v>2.5968726745066499E-2</v>
      </c>
      <c r="BJB6">
        <v>2.6100736974175101E-2</v>
      </c>
      <c r="BJC6">
        <v>2.60843269438952E-2</v>
      </c>
      <c r="BJD6">
        <v>2.5587340550255501E-2</v>
      </c>
      <c r="BJE6">
        <v>2.58380519510952E-2</v>
      </c>
      <c r="BJF6">
        <v>2.53592116393139E-2</v>
      </c>
      <c r="BJG6">
        <v>2.6087931720160301E-2</v>
      </c>
      <c r="BJH6">
        <v>2.6277206715614902E-2</v>
      </c>
      <c r="BJI6">
        <v>2.6325758907888099E-2</v>
      </c>
      <c r="BJJ6">
        <v>2.6089954580240101E-2</v>
      </c>
      <c r="BJK6">
        <v>2.5169821640566699E-2</v>
      </c>
      <c r="BJL6">
        <v>2.4793863479913199E-2</v>
      </c>
      <c r="BJM6">
        <v>2.5092703936877299E-2</v>
      </c>
      <c r="BJN6">
        <v>2.6184256679343602E-2</v>
      </c>
      <c r="BJO6">
        <v>2.6440830067119201E-2</v>
      </c>
      <c r="BJP6">
        <v>2.6474730016497899E-2</v>
      </c>
      <c r="BJQ6">
        <v>2.6144013942746999E-2</v>
      </c>
      <c r="BJR6">
        <v>2.6133104946969399E-2</v>
      </c>
      <c r="BJS6">
        <v>2.6466767366389001E-2</v>
      </c>
      <c r="BJT6">
        <v>2.62395074278268E-2</v>
      </c>
      <c r="BJU6">
        <v>2.69360547365044E-2</v>
      </c>
      <c r="BJV6">
        <v>2.62159582491879E-2</v>
      </c>
      <c r="BJW6">
        <v>2.59549221169873E-2</v>
      </c>
      <c r="BJX6">
        <v>2.59048055279478E-2</v>
      </c>
      <c r="BJY6">
        <v>2.50523900887786E-2</v>
      </c>
      <c r="BJZ6">
        <v>2.53373150424742E-2</v>
      </c>
      <c r="BKA6">
        <v>2.53863618291604E-2</v>
      </c>
      <c r="BKB6">
        <v>2.5428797446551601E-2</v>
      </c>
      <c r="BKC6">
        <v>2.57524860677464E-2</v>
      </c>
      <c r="BKD6">
        <v>2.6130352738581799E-2</v>
      </c>
      <c r="BKE6">
        <v>2.63495948711833E-2</v>
      </c>
      <c r="BKF6">
        <v>2.60036758023773E-2</v>
      </c>
      <c r="BKG6">
        <v>2.5879020454696401E-2</v>
      </c>
      <c r="BKH6">
        <v>2.59316790508086E-2</v>
      </c>
      <c r="BKI6">
        <v>2.53197503360801E-2</v>
      </c>
      <c r="BKJ6">
        <v>2.4895133924705101E-2</v>
      </c>
      <c r="BKK6">
        <v>2.4777625680889499E-2</v>
      </c>
      <c r="BKL6">
        <v>2.4877903964240299E-2</v>
      </c>
      <c r="BKM6">
        <v>2.5650145456096701E-2</v>
      </c>
      <c r="BKN6">
        <v>2.5913882591617601E-2</v>
      </c>
      <c r="BKO6">
        <v>2.5629099937373501E-2</v>
      </c>
      <c r="BKP6">
        <v>2.5310953605792198E-2</v>
      </c>
      <c r="BKQ6">
        <v>2.5911315292305E-2</v>
      </c>
      <c r="BKR6">
        <v>2.6931342005252198E-2</v>
      </c>
      <c r="BKS6">
        <v>2.67147245822787E-2</v>
      </c>
      <c r="BKT6">
        <v>2.62512173788211E-2</v>
      </c>
      <c r="BKU6">
        <v>2.5475963499214799E-2</v>
      </c>
      <c r="BKV6">
        <v>2.5784031049179802E-2</v>
      </c>
      <c r="BKW6">
        <v>2.5763178454085399E-2</v>
      </c>
      <c r="BKX6">
        <v>2.60976133779992E-2</v>
      </c>
      <c r="BKY6">
        <v>2.55277603688174E-2</v>
      </c>
      <c r="BKZ6">
        <v>2.5506368306652202E-2</v>
      </c>
      <c r="BLA6">
        <v>2.5125982585361199E-2</v>
      </c>
      <c r="BLB6">
        <v>2.55716708550703E-2</v>
      </c>
      <c r="BLC6">
        <v>2.5214463146510501E-2</v>
      </c>
      <c r="BLD6">
        <v>2.5094316456467199E-2</v>
      </c>
      <c r="BLE6">
        <v>2.4887575431471999E-2</v>
      </c>
      <c r="BLF6">
        <v>2.5241388096771501E-2</v>
      </c>
      <c r="BLG6">
        <v>2.5316437226882399E-2</v>
      </c>
      <c r="BLH6">
        <v>2.4808710450830398E-2</v>
      </c>
      <c r="BLI6">
        <v>2.45268839613948E-2</v>
      </c>
      <c r="BLJ6">
        <v>2.41322249187957E-2</v>
      </c>
      <c r="BLK6">
        <v>2.4395224840191101E-2</v>
      </c>
      <c r="BLL6">
        <v>2.4556966798671701E-2</v>
      </c>
      <c r="BLM6">
        <v>2.3941042893655999E-2</v>
      </c>
      <c r="BLN6">
        <v>2.3332537917327201E-2</v>
      </c>
      <c r="BLO6">
        <v>2.35169684217813E-2</v>
      </c>
      <c r="BLP6">
        <v>2.39621880273636E-2</v>
      </c>
      <c r="BLQ6">
        <v>2.4153105100143599E-2</v>
      </c>
      <c r="BLR6">
        <v>2.36729254487015E-2</v>
      </c>
      <c r="BLS6">
        <v>2.3275392537029201E-2</v>
      </c>
      <c r="BLT6">
        <v>2.3845076236248E-2</v>
      </c>
      <c r="BLU6">
        <v>2.39648226192208E-2</v>
      </c>
      <c r="BLV6">
        <v>2.39833073143388E-2</v>
      </c>
      <c r="BLW6">
        <v>2.4660793416261199E-2</v>
      </c>
      <c r="BLX6">
        <v>2.44283578396731E-2</v>
      </c>
      <c r="BLY6">
        <v>2.45958062711845E-2</v>
      </c>
      <c r="BLZ6">
        <v>2.48539490155982E-2</v>
      </c>
      <c r="BMA6">
        <v>2.5238117532703299E-2</v>
      </c>
      <c r="BMB6">
        <v>2.4902748306591602E-2</v>
      </c>
      <c r="BMC6">
        <v>2.5097803478702999E-2</v>
      </c>
      <c r="BMD6">
        <v>2.6236973120641199E-2</v>
      </c>
      <c r="BME6">
        <v>2.54691076849137E-2</v>
      </c>
      <c r="BMF6">
        <v>2.5605416664742298E-2</v>
      </c>
      <c r="BMG6">
        <v>2.54508458022236E-2</v>
      </c>
      <c r="BMH6">
        <v>2.5079987279962801E-2</v>
      </c>
      <c r="BMI6">
        <v>2.4766424025024599E-2</v>
      </c>
      <c r="BMJ6">
        <v>2.50246647478083E-2</v>
      </c>
      <c r="BMK6">
        <v>2.59823592739853E-2</v>
      </c>
      <c r="BML6">
        <v>2.5536550503251199E-2</v>
      </c>
      <c r="BMM6">
        <v>2.5695580159664399E-2</v>
      </c>
      <c r="BMN6">
        <v>2.53830375335902E-2</v>
      </c>
      <c r="BMO6">
        <v>2.6143070237899701E-2</v>
      </c>
      <c r="BMP6">
        <v>2.6201507778755601E-2</v>
      </c>
      <c r="BMQ6">
        <v>2.5962098002661201E-2</v>
      </c>
      <c r="BMR6">
        <v>2.60630090783288E-2</v>
      </c>
      <c r="BMS6">
        <v>2.5884831464858999E-2</v>
      </c>
      <c r="BMT6">
        <v>2.61831271496939E-2</v>
      </c>
      <c r="BMU6">
        <v>2.5897084616554801E-2</v>
      </c>
      <c r="BMV6">
        <v>2.5272670199007301E-2</v>
      </c>
      <c r="BMW6">
        <v>2.5290251646714602E-2</v>
      </c>
      <c r="BMX6">
        <v>2.58327688274975E-2</v>
      </c>
      <c r="BMY6">
        <v>2.51763076822746E-2</v>
      </c>
      <c r="BMZ6">
        <v>2.5001583000750598E-2</v>
      </c>
      <c r="BNA6">
        <v>2.5346669730416702E-2</v>
      </c>
      <c r="BNB6">
        <v>2.4482458422475501E-2</v>
      </c>
      <c r="BNC6">
        <v>2.4746365898447999E-2</v>
      </c>
      <c r="BND6">
        <v>2.5024295431086498E-2</v>
      </c>
      <c r="BNE6">
        <v>2.5047567958297299E-2</v>
      </c>
      <c r="BNF6">
        <v>2.4678807028520398E-2</v>
      </c>
      <c r="BNG6">
        <v>2.4664756202493698E-2</v>
      </c>
      <c r="BNH6">
        <v>2.46925049939852E-2</v>
      </c>
      <c r="BNI6">
        <v>2.50477688402388E-2</v>
      </c>
      <c r="BNJ6">
        <v>2.5244111505717801E-2</v>
      </c>
      <c r="BNK6">
        <v>2.50055489668266E-2</v>
      </c>
      <c r="BNL6">
        <v>2.5586191558473199E-2</v>
      </c>
      <c r="BNM6">
        <v>2.5406182978955201E-2</v>
      </c>
      <c r="BNN6">
        <v>2.4946902059999401E-2</v>
      </c>
      <c r="BNO6">
        <v>2.4705822248147599E-2</v>
      </c>
      <c r="BNP6">
        <v>2.5009275002452799E-2</v>
      </c>
      <c r="BNQ6">
        <v>2.5005207740220099E-2</v>
      </c>
      <c r="BNR6">
        <v>2.5274918538268E-2</v>
      </c>
      <c r="BNS6">
        <v>2.5174731613950702E-2</v>
      </c>
      <c r="BNT6">
        <v>2.6061984412391499E-2</v>
      </c>
      <c r="BNU6">
        <v>2.5129256856532101E-2</v>
      </c>
      <c r="BNV6">
        <v>2.4842758907591501E-2</v>
      </c>
      <c r="BNW6">
        <v>2.47284556013849E-2</v>
      </c>
      <c r="BNX6">
        <v>2.46978480661788E-2</v>
      </c>
      <c r="BNY6">
        <v>2.5209427335161901E-2</v>
      </c>
      <c r="BNZ6">
        <v>2.5153147067358501E-2</v>
      </c>
      <c r="BOA6">
        <v>2.4968825290631901E-2</v>
      </c>
      <c r="BOB6">
        <v>2.4881700611928001E-2</v>
      </c>
      <c r="BOC6">
        <v>2.50741503365438E-2</v>
      </c>
      <c r="BOD6">
        <v>2.46674467960721E-2</v>
      </c>
      <c r="BOE6">
        <v>2.4766688946734599E-2</v>
      </c>
      <c r="BOF6">
        <v>2.4070579309200299E-2</v>
      </c>
      <c r="BOG6">
        <v>2.4052535381121301E-2</v>
      </c>
      <c r="BOH6">
        <v>2.3714262382340701E-2</v>
      </c>
      <c r="BOI6">
        <v>2.3541017486247599E-2</v>
      </c>
      <c r="BOJ6">
        <v>2.3748309509360899E-2</v>
      </c>
      <c r="BOK6">
        <v>2.3405797951643E-2</v>
      </c>
      <c r="BOL6">
        <v>2.3173827901418299E-2</v>
      </c>
      <c r="BOM6">
        <v>2.2795731530994401E-2</v>
      </c>
      <c r="BON6">
        <v>2.2237353809840901E-2</v>
      </c>
      <c r="BOO6">
        <v>2.2508570500762101E-2</v>
      </c>
      <c r="BOP6">
        <v>2.3234893682288399E-2</v>
      </c>
      <c r="BOQ6">
        <v>2.33847494021391E-2</v>
      </c>
      <c r="BOR6">
        <v>2.3503925009726302E-2</v>
      </c>
      <c r="BOS6">
        <v>2.3314150362866E-2</v>
      </c>
      <c r="BOT6">
        <v>2.4146012123016699E-2</v>
      </c>
      <c r="BOU6">
        <v>2.4176191269667299E-2</v>
      </c>
      <c r="BOV6">
        <v>2.4805226154394799E-2</v>
      </c>
      <c r="BOW6">
        <v>2.4985949309650701E-2</v>
      </c>
      <c r="BOX6">
        <v>2.4894521031643701E-2</v>
      </c>
      <c r="BOY6">
        <v>2.53508401088566E-2</v>
      </c>
      <c r="BOZ6">
        <v>2.570365047963E-2</v>
      </c>
      <c r="BPA6">
        <v>2.55582655074332E-2</v>
      </c>
      <c r="BPB6">
        <v>2.6002547687863101E-2</v>
      </c>
      <c r="BPC6">
        <v>2.6581872935260299E-2</v>
      </c>
      <c r="BPD6">
        <v>2.6296395553807202E-2</v>
      </c>
      <c r="BPE6">
        <v>2.5968331599879699E-2</v>
      </c>
      <c r="BPF6">
        <v>2.59538363326406E-2</v>
      </c>
      <c r="BPG6">
        <v>2.5912225429152499E-2</v>
      </c>
      <c r="BPH6">
        <v>2.60559697960355E-2</v>
      </c>
      <c r="BPI6">
        <v>2.5734732332688501E-2</v>
      </c>
      <c r="BPJ6">
        <v>2.5850724560222901E-2</v>
      </c>
      <c r="BPK6">
        <v>2.6078866532689701E-2</v>
      </c>
      <c r="BPL6">
        <v>2.5906395783116199E-2</v>
      </c>
      <c r="BPM6">
        <v>2.57420023901033E-2</v>
      </c>
      <c r="BPN6">
        <v>2.5032409690294102E-2</v>
      </c>
      <c r="BPO6">
        <v>2.4471544562453401E-2</v>
      </c>
      <c r="BPP6">
        <v>2.3894444841703801E-2</v>
      </c>
      <c r="BPQ6">
        <v>2.3497352883540702E-2</v>
      </c>
      <c r="BPR6">
        <v>2.3572265780447101E-2</v>
      </c>
      <c r="BPS6">
        <v>2.3104508278236499E-2</v>
      </c>
      <c r="BPT6">
        <v>2.4150369471870499E-2</v>
      </c>
      <c r="BPU6">
        <v>2.4496120984566699E-2</v>
      </c>
      <c r="BPV6">
        <v>2.3720699013760199E-2</v>
      </c>
      <c r="BPW6">
        <v>2.34199025659876E-2</v>
      </c>
      <c r="BPX6">
        <v>2.35608786780424E-2</v>
      </c>
      <c r="BPY6">
        <v>2.3096970987873399E-2</v>
      </c>
      <c r="BPZ6">
        <v>2.3172117383766701E-2</v>
      </c>
      <c r="BQA6">
        <v>2.3824161008003698E-2</v>
      </c>
      <c r="BQB6">
        <v>2.3925000071306501E-2</v>
      </c>
      <c r="BQC6">
        <v>2.40551573904004E-2</v>
      </c>
      <c r="BQD6">
        <v>2.3818977400398299E-2</v>
      </c>
      <c r="BQE6">
        <v>2.3793944239885002E-2</v>
      </c>
      <c r="BQF6">
        <v>2.3483854312547198E-2</v>
      </c>
      <c r="BQG6">
        <v>2.3870356907303499E-2</v>
      </c>
      <c r="BQH6">
        <v>2.3904226183631999E-2</v>
      </c>
      <c r="BQI6">
        <v>2.4413465893889898E-2</v>
      </c>
      <c r="BQJ6">
        <v>2.5041379806650398E-2</v>
      </c>
      <c r="BQK6">
        <v>2.5526556216023601E-2</v>
      </c>
      <c r="BQL6">
        <v>2.5494309863074001E-2</v>
      </c>
      <c r="BQM6">
        <v>2.5277449511635599E-2</v>
      </c>
      <c r="BQN6">
        <v>2.4810282700383799E-2</v>
      </c>
      <c r="BQO6">
        <v>2.4944905298967202E-2</v>
      </c>
      <c r="BQP6">
        <v>2.5397372698232501E-2</v>
      </c>
      <c r="BQQ6">
        <v>2.5264838811467901E-2</v>
      </c>
      <c r="BQR6">
        <v>2.5219139171818498E-2</v>
      </c>
      <c r="BQS6">
        <v>2.5496373574510501E-2</v>
      </c>
      <c r="BQT6">
        <v>2.5834073656766099E-2</v>
      </c>
      <c r="BQU6">
        <v>2.51980541803269E-2</v>
      </c>
      <c r="BQV6">
        <v>2.5306427583382099E-2</v>
      </c>
      <c r="BQW6">
        <v>2.53971607798241E-2</v>
      </c>
      <c r="BQX6">
        <v>2.5334661740950299E-2</v>
      </c>
      <c r="BQY6">
        <v>2.57008004829864E-2</v>
      </c>
      <c r="BQZ6">
        <v>2.55028874310529E-2</v>
      </c>
      <c r="BRA6">
        <v>2.51495565484453E-2</v>
      </c>
      <c r="BRB6">
        <v>2.5289006896927899E-2</v>
      </c>
      <c r="BRC6">
        <v>2.5481848912786799E-2</v>
      </c>
      <c r="BRD6">
        <v>2.5372898691393399E-2</v>
      </c>
      <c r="BRE6">
        <v>2.5686974340112301E-2</v>
      </c>
      <c r="BRF6">
        <v>2.5023463773872899E-2</v>
      </c>
      <c r="BRG6">
        <v>2.4644354608599799E-2</v>
      </c>
      <c r="BRH6">
        <v>2.35738440770379E-2</v>
      </c>
      <c r="BRI6">
        <v>2.4032255604375101E-2</v>
      </c>
      <c r="BRJ6">
        <v>2.3862792119469699E-2</v>
      </c>
      <c r="BRK6">
        <v>2.4006303722281901E-2</v>
      </c>
      <c r="BRL6">
        <v>2.4624284601777E-2</v>
      </c>
      <c r="BRM6">
        <v>2.4791997226001099E-2</v>
      </c>
      <c r="BRN6">
        <v>2.4747573755730098E-2</v>
      </c>
      <c r="BRO6">
        <v>2.4555756611238402E-2</v>
      </c>
      <c r="BRP6">
        <v>2.46344546740088E-2</v>
      </c>
      <c r="BRQ6">
        <v>2.5038358858881098E-2</v>
      </c>
      <c r="BRR6">
        <v>2.4556710306269599E-2</v>
      </c>
      <c r="BRS6">
        <v>2.4717533451101802E-2</v>
      </c>
      <c r="BRT6">
        <v>2.51969265884632E-2</v>
      </c>
      <c r="BRU6">
        <v>2.47413375523419E-2</v>
      </c>
      <c r="BRV6">
        <v>2.5181039857311901E-2</v>
      </c>
      <c r="BRW6">
        <v>2.5570644289532901E-2</v>
      </c>
      <c r="BRX6">
        <v>2.5276734611598701E-2</v>
      </c>
      <c r="BRY6">
        <v>2.4786897979254E-2</v>
      </c>
      <c r="BRZ6">
        <v>2.51383194929517E-2</v>
      </c>
      <c r="BSA6">
        <v>2.5596264415095601E-2</v>
      </c>
      <c r="BSB6">
        <v>2.5899856860653998E-2</v>
      </c>
      <c r="BSC6">
        <v>2.6235369374553601E-2</v>
      </c>
      <c r="BSD6">
        <v>2.5721089529699901E-2</v>
      </c>
      <c r="BSE6">
        <v>2.6003506912930199E-2</v>
      </c>
      <c r="BSF6">
        <v>2.5767605305828799E-2</v>
      </c>
      <c r="BSG6">
        <v>2.55750160717296E-2</v>
      </c>
      <c r="BSH6">
        <v>2.5017407860073702E-2</v>
      </c>
      <c r="BSI6">
        <v>2.5605196304494201E-2</v>
      </c>
      <c r="BSJ6">
        <v>2.5739606402703199E-2</v>
      </c>
      <c r="BSK6">
        <v>2.6193367244241799E-2</v>
      </c>
      <c r="BSL6">
        <v>2.6794533272857999E-2</v>
      </c>
      <c r="BSM6">
        <v>2.6194837510365498E-2</v>
      </c>
      <c r="BSN6">
        <v>2.6420563830665399E-2</v>
      </c>
      <c r="BSO6">
        <v>2.6335165743260301E-2</v>
      </c>
      <c r="BSP6">
        <v>2.6642874055055901E-2</v>
      </c>
      <c r="BSQ6">
        <v>2.6981093124247301E-2</v>
      </c>
      <c r="BSR6">
        <v>2.7138263412113998E-2</v>
      </c>
      <c r="BSS6">
        <v>2.65674661357603E-2</v>
      </c>
      <c r="BST6">
        <v>2.6368347214109501E-2</v>
      </c>
      <c r="BSU6">
        <v>2.63547217725046E-2</v>
      </c>
      <c r="BSV6">
        <v>2.7561639866109499E-2</v>
      </c>
      <c r="BSW6">
        <v>2.77569261612132E-2</v>
      </c>
      <c r="BSX6">
        <v>2.8386729957594701E-2</v>
      </c>
      <c r="BSY6">
        <v>2.8057009767579799E-2</v>
      </c>
      <c r="BSZ6">
        <v>2.7669813876889202E-2</v>
      </c>
      <c r="BTA6">
        <v>2.7498250484044699E-2</v>
      </c>
      <c r="BTB6">
        <v>2.6848418524828901E-2</v>
      </c>
      <c r="BTC6">
        <v>2.7036376717507599E-2</v>
      </c>
      <c r="BTD6">
        <v>2.6588599519663199E-2</v>
      </c>
      <c r="BTE6">
        <v>2.5702586295693101E-2</v>
      </c>
      <c r="BTF6">
        <v>2.5864779596123599E-2</v>
      </c>
      <c r="BTG6">
        <v>2.5012880542960001E-2</v>
      </c>
      <c r="BTH6">
        <v>2.4200413231488901E-2</v>
      </c>
      <c r="BTI6">
        <v>2.4337221555115501E-2</v>
      </c>
      <c r="BTJ6">
        <v>2.3982070900213499E-2</v>
      </c>
      <c r="BTK6">
        <v>2.3702017685165399E-2</v>
      </c>
      <c r="BTL6">
        <v>2.3750611800129499E-2</v>
      </c>
      <c r="BTM6">
        <v>2.36755240863313E-2</v>
      </c>
      <c r="BTN6">
        <v>2.3717584895026299E-2</v>
      </c>
      <c r="BTO6">
        <v>2.39466695049067E-2</v>
      </c>
      <c r="BTP6">
        <v>2.3605914969761301E-2</v>
      </c>
      <c r="BTQ6">
        <v>2.3305494772754901E-2</v>
      </c>
      <c r="BTR6">
        <v>2.2744858399015799E-2</v>
      </c>
      <c r="BTS6">
        <v>2.2897674820215499E-2</v>
      </c>
      <c r="BTT6">
        <v>2.3428945674348299E-2</v>
      </c>
      <c r="BTU6">
        <v>2.33934393401776E-2</v>
      </c>
      <c r="BTV6">
        <v>2.3822051408682599E-2</v>
      </c>
      <c r="BTW6">
        <v>2.4218041313033799E-2</v>
      </c>
      <c r="BTX6">
        <v>2.4742971704643901E-2</v>
      </c>
      <c r="BTY6">
        <v>2.5201995672255499E-2</v>
      </c>
      <c r="BTZ6">
        <v>2.4930128222040899E-2</v>
      </c>
      <c r="BUA6">
        <v>2.4636554745601599E-2</v>
      </c>
      <c r="BUB6">
        <v>2.47435418106461E-2</v>
      </c>
      <c r="BUC6">
        <v>2.4559751407162399E-2</v>
      </c>
      <c r="BUD6">
        <v>2.5238182923173001E-2</v>
      </c>
      <c r="BUE6">
        <v>2.5801090536840699E-2</v>
      </c>
      <c r="BUF6">
        <v>2.57586144398468E-2</v>
      </c>
      <c r="BUG6">
        <v>2.5507334066357801E-2</v>
      </c>
      <c r="BUH6">
        <v>2.5669961996111101E-2</v>
      </c>
      <c r="BUI6">
        <v>2.53346367975405E-2</v>
      </c>
      <c r="BUJ6">
        <v>2.5261963282181998E-2</v>
      </c>
      <c r="BUK6">
        <v>2.50384058694362E-2</v>
      </c>
      <c r="BUL6">
        <v>2.5100817943285399E-2</v>
      </c>
      <c r="BUM6">
        <v>2.5563736585677298E-2</v>
      </c>
      <c r="BUN6">
        <v>2.58039936190823E-2</v>
      </c>
      <c r="BUO6">
        <v>2.6170336177422499E-2</v>
      </c>
      <c r="BUP6">
        <v>2.5632634594386101E-2</v>
      </c>
      <c r="BUQ6">
        <v>2.56182133951562E-2</v>
      </c>
      <c r="BUR6">
        <v>2.5135992348793601E-2</v>
      </c>
      <c r="BUS6">
        <v>2.5271676919236499E-2</v>
      </c>
      <c r="BUT6">
        <v>2.5362447617903301E-2</v>
      </c>
      <c r="BUU6">
        <v>2.5830316017261101E-2</v>
      </c>
      <c r="BUV6">
        <v>2.6147941482649002E-2</v>
      </c>
      <c r="BUW6">
        <v>2.6227720681909501E-2</v>
      </c>
      <c r="BUX6">
        <v>2.5810754531728701E-2</v>
      </c>
      <c r="BUY6">
        <v>2.54663190739681E-2</v>
      </c>
      <c r="BUZ6">
        <v>2.4553440377909901E-2</v>
      </c>
      <c r="BVA6">
        <v>2.44136202745888E-2</v>
      </c>
      <c r="BVB6">
        <v>2.3878033096775299E-2</v>
      </c>
      <c r="BVC6">
        <v>2.4373609072352E-2</v>
      </c>
      <c r="BVD6">
        <v>2.47977678193004E-2</v>
      </c>
      <c r="BVE6">
        <v>2.48645380696258E-2</v>
      </c>
      <c r="BVF6">
        <v>2.4719432494077799E-2</v>
      </c>
      <c r="BVG6">
        <v>2.48013219825414E-2</v>
      </c>
      <c r="BVH6">
        <v>2.5453434127821601E-2</v>
      </c>
      <c r="BVI6">
        <v>2.5913859369427202E-2</v>
      </c>
      <c r="BVJ6">
        <v>2.5569611291248798E-2</v>
      </c>
      <c r="BVK6">
        <v>2.5522809273838501E-2</v>
      </c>
      <c r="BVL6">
        <v>2.4965067602807301E-2</v>
      </c>
      <c r="BVM6">
        <v>2.5094582643397902E-2</v>
      </c>
      <c r="BVN6">
        <v>2.5338982300090001E-2</v>
      </c>
      <c r="BVO6">
        <v>2.56107309114805E-2</v>
      </c>
      <c r="BVP6">
        <v>2.4865616959974999E-2</v>
      </c>
      <c r="BVQ6">
        <v>2.5039969010298799E-2</v>
      </c>
      <c r="BVR6">
        <v>2.4649045682797001E-2</v>
      </c>
      <c r="BVS6">
        <v>2.45096653911317E-2</v>
      </c>
      <c r="BVT6">
        <v>2.4846547598311002E-2</v>
      </c>
      <c r="BVU6">
        <v>2.4943607688650601E-2</v>
      </c>
      <c r="BVV6">
        <v>2.4843831107773998E-2</v>
      </c>
      <c r="BVW6">
        <v>2.50621938870868E-2</v>
      </c>
      <c r="BVX6">
        <v>2.5661330781717302E-2</v>
      </c>
      <c r="BVY6">
        <v>2.5260004046045701E-2</v>
      </c>
      <c r="BVZ6">
        <v>2.4635172696565299E-2</v>
      </c>
      <c r="BWA6">
        <v>2.4187048623044698E-2</v>
      </c>
      <c r="BWB6">
        <v>2.3896983415486201E-2</v>
      </c>
      <c r="BWC6">
        <v>2.3760059902994402E-2</v>
      </c>
      <c r="BWD6">
        <v>2.4121573539550099E-2</v>
      </c>
      <c r="BWE6">
        <v>2.3432731751216199E-2</v>
      </c>
      <c r="BWF6">
        <v>2.3723013472874099E-2</v>
      </c>
      <c r="BWG6">
        <v>2.36006343825566E-2</v>
      </c>
      <c r="BWH6">
        <v>2.4213111115394301E-2</v>
      </c>
      <c r="BWI6">
        <v>2.4001251934838E-2</v>
      </c>
      <c r="BWJ6">
        <v>2.4155554254135798E-2</v>
      </c>
      <c r="BWK6">
        <v>2.39339080144884E-2</v>
      </c>
      <c r="BWL6">
        <v>2.3849812794615101E-2</v>
      </c>
      <c r="BWM6">
        <v>2.39451806496443E-2</v>
      </c>
      <c r="BWN6">
        <v>2.4046709403240201E-2</v>
      </c>
      <c r="BWO6">
        <v>2.4028607685078598E-2</v>
      </c>
      <c r="BWP6">
        <v>2.46562914285079E-2</v>
      </c>
      <c r="BWQ6">
        <v>2.4980005996435298E-2</v>
      </c>
      <c r="BWR6">
        <v>2.5786803227805601E-2</v>
      </c>
      <c r="BWS6">
        <v>2.5614589374606402E-2</v>
      </c>
      <c r="BWT6">
        <v>2.6011816791107801E-2</v>
      </c>
      <c r="BWU6">
        <v>2.50657120659496E-2</v>
      </c>
      <c r="BWV6">
        <v>2.5360267487903099E-2</v>
      </c>
      <c r="BWW6">
        <v>2.55053361283482E-2</v>
      </c>
      <c r="BWX6">
        <v>2.5327797133816499E-2</v>
      </c>
      <c r="BWY6">
        <v>2.5605258360186199E-2</v>
      </c>
      <c r="BWZ6">
        <v>2.59155193589975E-2</v>
      </c>
      <c r="BXA6">
        <v>2.6241795014405801E-2</v>
      </c>
      <c r="BXB6">
        <v>2.62596589770102E-2</v>
      </c>
      <c r="BXC6">
        <v>2.6342029535459902E-2</v>
      </c>
      <c r="BXD6">
        <v>2.5878032905797099E-2</v>
      </c>
      <c r="BXE6">
        <v>2.53148560069687E-2</v>
      </c>
      <c r="BXF6">
        <v>2.51696459488253E-2</v>
      </c>
      <c r="BXG6">
        <v>2.5225975427268899E-2</v>
      </c>
      <c r="BXH6">
        <v>2.55796535280403E-2</v>
      </c>
      <c r="BXI6">
        <v>2.51790853243186E-2</v>
      </c>
      <c r="BXJ6">
        <v>2.4959931345957399E-2</v>
      </c>
      <c r="BXK6">
        <v>2.6167427069608399E-2</v>
      </c>
      <c r="BXL6">
        <v>2.5730414106990201E-2</v>
      </c>
      <c r="BXM6">
        <v>2.63967674235869E-2</v>
      </c>
      <c r="BXN6">
        <v>2.6561774709551299E-2</v>
      </c>
      <c r="BXO6">
        <v>2.6059597276621601E-2</v>
      </c>
      <c r="BXP6">
        <v>2.5814461603404198E-2</v>
      </c>
      <c r="BXQ6">
        <v>2.5556884648946301E-2</v>
      </c>
      <c r="BXR6">
        <v>2.5611346388382399E-2</v>
      </c>
      <c r="BXS6">
        <v>2.60157542335996E-2</v>
      </c>
      <c r="BXT6">
        <v>2.5135578339244201E-2</v>
      </c>
      <c r="BXU6">
        <v>2.5859410586543299E-2</v>
      </c>
      <c r="BXV6">
        <v>2.5968068154667599E-2</v>
      </c>
      <c r="BXW6">
        <v>2.5512001560687302E-2</v>
      </c>
      <c r="BXX6">
        <v>2.5292253650084699E-2</v>
      </c>
      <c r="BXY6">
        <v>2.5271224334007799E-2</v>
      </c>
      <c r="BXZ6">
        <v>2.5247350320001801E-2</v>
      </c>
      <c r="BYA6">
        <v>2.55853409969286E-2</v>
      </c>
      <c r="BYB6">
        <v>2.5824383500073701E-2</v>
      </c>
      <c r="BYC6">
        <v>2.5432295419917501E-2</v>
      </c>
      <c r="BYD6">
        <v>2.5187417695301501E-2</v>
      </c>
      <c r="BYE6">
        <v>2.53187135179005E-2</v>
      </c>
      <c r="BYF6">
        <v>2.5180072676694198E-2</v>
      </c>
      <c r="BYG6">
        <v>2.54625885981642E-2</v>
      </c>
      <c r="BYH6">
        <v>2.4969301811531001E-2</v>
      </c>
      <c r="BYI6">
        <v>2.50056757449926E-2</v>
      </c>
      <c r="BYJ6">
        <v>2.4959964883001898E-2</v>
      </c>
      <c r="BYK6">
        <v>2.5354761750158199E-2</v>
      </c>
      <c r="BYL6">
        <v>2.46025006810613E-2</v>
      </c>
      <c r="BYM6">
        <v>2.4491657688930201E-2</v>
      </c>
      <c r="BYN6">
        <v>2.4416369652016899E-2</v>
      </c>
      <c r="BYO6">
        <v>2.3447566510135399E-2</v>
      </c>
      <c r="BYP6">
        <v>2.3976113745135801E-2</v>
      </c>
      <c r="BYQ6">
        <v>2.50498765866074E-2</v>
      </c>
      <c r="BYR6">
        <v>2.4780010422668201E-2</v>
      </c>
      <c r="BYS6">
        <v>2.4750917385631899E-2</v>
      </c>
      <c r="BYT6">
        <v>2.4431205509113998E-2</v>
      </c>
      <c r="BYU6">
        <v>2.44864742792292E-2</v>
      </c>
      <c r="BYV6">
        <v>2.4237951394401099E-2</v>
      </c>
      <c r="BYW6">
        <v>2.4133453301875801E-2</v>
      </c>
      <c r="BYX6">
        <v>2.47071929254052E-2</v>
      </c>
      <c r="BYY6">
        <v>2.4242427037361201E-2</v>
      </c>
      <c r="BYZ6">
        <v>2.3954889856542701E-2</v>
      </c>
      <c r="BZA6">
        <v>2.3901570649705699E-2</v>
      </c>
      <c r="BZB6">
        <v>2.3836939889470402E-2</v>
      </c>
      <c r="BZC6">
        <v>2.43821275587803E-2</v>
      </c>
      <c r="BZD6">
        <v>2.5090397567085001E-2</v>
      </c>
      <c r="BZE6">
        <v>2.4512430207916502E-2</v>
      </c>
      <c r="BZF6">
        <v>2.4156264053887499E-2</v>
      </c>
      <c r="BZG6">
        <v>2.4298151724728899E-2</v>
      </c>
      <c r="BZH6">
        <v>2.4074551140408702E-2</v>
      </c>
      <c r="BZI6">
        <v>2.4798238129575299E-2</v>
      </c>
      <c r="BZJ6">
        <v>2.5286348229531699E-2</v>
      </c>
      <c r="BZK6">
        <v>2.5269631540591302E-2</v>
      </c>
      <c r="BZL6">
        <v>2.52499106003755E-2</v>
      </c>
      <c r="BZM6">
        <v>2.4869323054988401E-2</v>
      </c>
      <c r="BZN6">
        <v>2.49748725927652E-2</v>
      </c>
      <c r="BZO6">
        <v>2.5203600460305401E-2</v>
      </c>
      <c r="BZP6">
        <v>2.50009933209062E-2</v>
      </c>
      <c r="BZQ6">
        <v>2.5532241393847601E-2</v>
      </c>
      <c r="BZR6">
        <v>2.5473703802753399E-2</v>
      </c>
      <c r="BZS6">
        <v>2.5103288935409199E-2</v>
      </c>
      <c r="BZT6">
        <v>2.4972731676174299E-2</v>
      </c>
      <c r="BZU6">
        <v>2.5140659156954299E-2</v>
      </c>
      <c r="BZV6">
        <v>2.4688439457624702E-2</v>
      </c>
      <c r="BZW6">
        <v>2.4423645429482201E-2</v>
      </c>
      <c r="BZX6">
        <v>2.51508453191534E-2</v>
      </c>
      <c r="BZY6">
        <v>2.4649933404500599E-2</v>
      </c>
      <c r="BZZ6">
        <v>2.4772295871390598E-2</v>
      </c>
      <c r="CAA6">
        <v>2.4820523868843199E-2</v>
      </c>
      <c r="CAB6">
        <v>2.5157711434998599E-2</v>
      </c>
      <c r="CAC6">
        <v>2.5017910431356701E-2</v>
      </c>
      <c r="CAD6">
        <v>2.37481875918149E-2</v>
      </c>
      <c r="CAE6">
        <v>2.32966040262849E-2</v>
      </c>
      <c r="CAF6">
        <v>2.3414435749949201E-2</v>
      </c>
      <c r="CAG6">
        <v>2.3423681515419702E-2</v>
      </c>
      <c r="CAH6">
        <v>2.4068584585777701E-2</v>
      </c>
      <c r="CAI6">
        <v>2.4417998819412801E-2</v>
      </c>
      <c r="CAJ6">
        <v>2.4365135358212199E-2</v>
      </c>
      <c r="CAK6">
        <v>2.4157793304859201E-2</v>
      </c>
      <c r="CAL6">
        <v>2.3372691356703501E-2</v>
      </c>
      <c r="CAM6">
        <v>2.3971270058027901E-2</v>
      </c>
      <c r="CAN6">
        <v>2.3838061543485198E-2</v>
      </c>
      <c r="CAO6">
        <v>2.3106484649330999E-2</v>
      </c>
      <c r="CAP6">
        <v>2.32092148965128E-2</v>
      </c>
      <c r="CAQ6">
        <v>2.3179584400853701E-2</v>
      </c>
      <c r="CAR6">
        <v>2.2913650860544001E-2</v>
      </c>
      <c r="CAS6">
        <v>2.3073190304263299E-2</v>
      </c>
      <c r="CAT6">
        <v>2.2781582556425099E-2</v>
      </c>
      <c r="CAU6">
        <v>2.23147546987887E-2</v>
      </c>
      <c r="CAV6">
        <v>2.1791139834664599E-2</v>
      </c>
      <c r="CAW6">
        <v>2.1830093275728601E-2</v>
      </c>
      <c r="CAX6">
        <v>2.1784819769784101E-2</v>
      </c>
      <c r="CAY6">
        <v>2.2123504889481602E-2</v>
      </c>
      <c r="CAZ6">
        <v>2.1757628252893301E-2</v>
      </c>
      <c r="CBA6">
        <v>2.18989880573714E-2</v>
      </c>
      <c r="CBB6">
        <v>2.1590624721311499E-2</v>
      </c>
      <c r="CBC6">
        <v>2.24806611947556E-2</v>
      </c>
      <c r="CBD6">
        <v>2.2591800206826398E-2</v>
      </c>
      <c r="CBE6">
        <v>2.31821202464139E-2</v>
      </c>
      <c r="CBF6">
        <v>2.34353538579334E-2</v>
      </c>
      <c r="CBG6">
        <v>2.3814098161859899E-2</v>
      </c>
      <c r="CBH6">
        <v>2.3372172918697899E-2</v>
      </c>
      <c r="CBI6">
        <v>2.38981409524885E-2</v>
      </c>
      <c r="CBJ6">
        <v>2.44349429512251E-2</v>
      </c>
      <c r="CBK6">
        <v>2.3552206415462199E-2</v>
      </c>
      <c r="CBL6">
        <v>2.3522357242447001E-2</v>
      </c>
      <c r="CBM6">
        <v>2.3325710791269699E-2</v>
      </c>
      <c r="CBN6">
        <v>2.34620580896658E-2</v>
      </c>
      <c r="CBO6">
        <v>2.32129291784446E-2</v>
      </c>
      <c r="CBP6">
        <v>2.3422346482602201E-2</v>
      </c>
      <c r="CBQ6">
        <v>2.37279634873711E-2</v>
      </c>
      <c r="CBR6">
        <v>2.38636442246251E-2</v>
      </c>
      <c r="CBS6">
        <v>2.38465374450469E-2</v>
      </c>
      <c r="CBT6">
        <v>2.33987365608271E-2</v>
      </c>
      <c r="CBU6">
        <v>2.3523912925619599E-2</v>
      </c>
      <c r="CBV6">
        <v>2.34225203941512E-2</v>
      </c>
      <c r="CBW6">
        <v>2.3065114684885001E-2</v>
      </c>
      <c r="CBX6">
        <v>2.32162741582898E-2</v>
      </c>
      <c r="CBY6">
        <v>2.3298454419395799E-2</v>
      </c>
      <c r="CBZ6">
        <v>2.3526066841842601E-2</v>
      </c>
      <c r="CCA6">
        <v>2.40317639270517E-2</v>
      </c>
      <c r="CCB6">
        <v>2.4316502229220601E-2</v>
      </c>
      <c r="CCC6">
        <v>2.4849666598287499E-2</v>
      </c>
      <c r="CCD6">
        <v>2.4511479832563202E-2</v>
      </c>
      <c r="CCE6">
        <v>2.4175903781305099E-2</v>
      </c>
      <c r="CCF6">
        <v>2.4188833824087E-2</v>
      </c>
      <c r="CCG6">
        <v>2.47754194142367E-2</v>
      </c>
      <c r="CCH6">
        <v>2.5254988209279398E-2</v>
      </c>
      <c r="CCI6">
        <v>2.5094166129149501E-2</v>
      </c>
      <c r="CCJ6">
        <v>2.4770097840853902E-2</v>
      </c>
      <c r="CCK6">
        <v>2.4141316671202499E-2</v>
      </c>
      <c r="CCL6">
        <v>2.44536829139489E-2</v>
      </c>
      <c r="CCM6">
        <v>2.4472893629330399E-2</v>
      </c>
      <c r="CCN6">
        <v>2.40304176836732E-2</v>
      </c>
      <c r="CCO6">
        <v>2.39808038765713E-2</v>
      </c>
      <c r="CCP6">
        <v>2.3384432749266899E-2</v>
      </c>
      <c r="CCQ6">
        <v>2.3726972678327199E-2</v>
      </c>
      <c r="CCR6">
        <v>2.3802686123124101E-2</v>
      </c>
      <c r="CCS6">
        <v>2.4565317229332601E-2</v>
      </c>
      <c r="CCT6">
        <v>2.4072676540228599E-2</v>
      </c>
      <c r="CCU6">
        <v>2.45527636906832E-2</v>
      </c>
      <c r="CCV6">
        <v>2.46482555268486E-2</v>
      </c>
      <c r="CCW6">
        <v>2.4707855193556099E-2</v>
      </c>
      <c r="CCX6">
        <v>2.50094715817114E-2</v>
      </c>
      <c r="CCY6">
        <v>2.5459862027592099E-2</v>
      </c>
      <c r="CCZ6">
        <v>2.4937973675537399E-2</v>
      </c>
      <c r="CDA6">
        <v>2.5444024624645501E-2</v>
      </c>
      <c r="CDB6">
        <v>2.4865994250213699E-2</v>
      </c>
      <c r="CDC6">
        <v>2.44359243357361E-2</v>
      </c>
      <c r="CDD6">
        <v>2.4230999388496401E-2</v>
      </c>
      <c r="CDE6">
        <v>2.4603588469131799E-2</v>
      </c>
      <c r="CDF6">
        <v>2.4226523029213499E-2</v>
      </c>
      <c r="CDG6">
        <v>2.4450563412415499E-2</v>
      </c>
      <c r="CDH6">
        <v>2.4676796561204001E-2</v>
      </c>
      <c r="CDI6">
        <v>2.4772220404844301E-2</v>
      </c>
      <c r="CDJ6">
        <v>2.5012921414229599E-2</v>
      </c>
      <c r="CDK6">
        <v>2.4540580937769198E-2</v>
      </c>
      <c r="CDL6">
        <v>2.49939990761343E-2</v>
      </c>
      <c r="CDM6">
        <v>2.5031083452904099E-2</v>
      </c>
      <c r="CDN6">
        <v>2.5307600159693799E-2</v>
      </c>
      <c r="CDO6">
        <v>2.48611718983681E-2</v>
      </c>
      <c r="CDP6">
        <v>2.4891374019093301E-2</v>
      </c>
      <c r="CDQ6">
        <v>2.5244752847523901E-2</v>
      </c>
      <c r="CDR6">
        <v>2.56030211136971E-2</v>
      </c>
      <c r="CDS6">
        <v>2.5462193500088399E-2</v>
      </c>
      <c r="CDT6">
        <v>2.4640703141089699E-2</v>
      </c>
      <c r="CDU6">
        <v>2.4251172408441601E-2</v>
      </c>
      <c r="CDV6">
        <v>2.44306714811694E-2</v>
      </c>
      <c r="CDW6">
        <v>2.48131440043073E-2</v>
      </c>
      <c r="CDX6">
        <v>2.5013997663076899E-2</v>
      </c>
      <c r="CDY6">
        <v>2.4761768572232699E-2</v>
      </c>
      <c r="CDZ6">
        <v>2.5683332367643301E-2</v>
      </c>
      <c r="CEA6">
        <v>2.5597340441183201E-2</v>
      </c>
      <c r="CEB6">
        <v>2.5841355516954899E-2</v>
      </c>
      <c r="CEC6">
        <v>2.5523143085809202E-2</v>
      </c>
      <c r="CED6">
        <v>2.49735017056281E-2</v>
      </c>
      <c r="CEE6">
        <v>2.522101582693E-2</v>
      </c>
      <c r="CEF6">
        <v>2.5573494223046299E-2</v>
      </c>
      <c r="CEG6">
        <v>2.6194754255673001E-2</v>
      </c>
      <c r="CEH6">
        <v>2.5752480103827299E-2</v>
      </c>
      <c r="CEI6">
        <v>2.4938481461617999E-2</v>
      </c>
      <c r="CEJ6">
        <v>2.5540539832056699E-2</v>
      </c>
      <c r="CEK6">
        <v>2.5508620752352201E-2</v>
      </c>
      <c r="CEL6">
        <v>2.4922477929968399E-2</v>
      </c>
      <c r="CEM6">
        <v>2.4652478020578E-2</v>
      </c>
      <c r="CEN6">
        <v>2.4328808777466699E-2</v>
      </c>
      <c r="CEO6">
        <v>2.4819521413412999E-2</v>
      </c>
      <c r="CEP6">
        <v>2.5019608401400901E-2</v>
      </c>
      <c r="CEQ6">
        <v>2.50509829820144E-2</v>
      </c>
      <c r="CER6">
        <v>2.5074770540716999E-2</v>
      </c>
      <c r="CES6">
        <v>2.4675127682043E-2</v>
      </c>
      <c r="CET6">
        <v>2.5047777774193002E-2</v>
      </c>
      <c r="CEU6">
        <v>2.5109861362447299E-2</v>
      </c>
      <c r="CEV6">
        <v>2.4919847463905E-2</v>
      </c>
      <c r="CEW6">
        <v>2.4787432063598899E-2</v>
      </c>
      <c r="CEX6">
        <v>2.4706835847496798E-2</v>
      </c>
      <c r="CEY6">
        <v>2.4334256540903799E-2</v>
      </c>
      <c r="CEZ6">
        <v>2.46494794029978E-2</v>
      </c>
      <c r="CFA6">
        <v>2.5179733069421201E-2</v>
      </c>
      <c r="CFB6">
        <v>2.607871005305E-2</v>
      </c>
      <c r="CFC6">
        <v>2.6037000032976501E-2</v>
      </c>
      <c r="CFD6">
        <v>2.5453375758678499E-2</v>
      </c>
      <c r="CFE6">
        <v>2.53676005918053E-2</v>
      </c>
      <c r="CFF6">
        <v>2.4811346104543001E-2</v>
      </c>
      <c r="CFG6">
        <v>2.4497038392156601E-2</v>
      </c>
      <c r="CFH6">
        <v>2.4214867231958599E-2</v>
      </c>
      <c r="CFI6">
        <v>2.3912839552289299E-2</v>
      </c>
      <c r="CFJ6">
        <v>2.41194357977117E-2</v>
      </c>
      <c r="CFK6">
        <v>2.3733611429743701E-2</v>
      </c>
      <c r="CFL6">
        <v>2.4083356562744799E-2</v>
      </c>
      <c r="CFM6">
        <v>2.44394681179479E-2</v>
      </c>
      <c r="CFN6">
        <v>2.4844035001996299E-2</v>
      </c>
      <c r="CFO6">
        <v>2.47754795772143E-2</v>
      </c>
      <c r="CFP6">
        <v>2.4967316608739201E-2</v>
      </c>
      <c r="CFQ6">
        <v>2.5604258598544299E-2</v>
      </c>
      <c r="CFR6">
        <v>2.5439984775477299E-2</v>
      </c>
      <c r="CFS6">
        <v>2.52030921749061E-2</v>
      </c>
      <c r="CFT6">
        <v>2.5780663216197E-2</v>
      </c>
      <c r="CFU6">
        <v>2.45566029629097E-2</v>
      </c>
      <c r="CFV6">
        <v>2.43351143702903E-2</v>
      </c>
      <c r="CFW6">
        <v>2.5276076239979E-2</v>
      </c>
      <c r="CFX6">
        <v>2.49324788861865E-2</v>
      </c>
      <c r="CFY6">
        <v>2.46058183667132E-2</v>
      </c>
      <c r="CFZ6">
        <v>2.4075030823978799E-2</v>
      </c>
      <c r="CGA6">
        <v>2.4400018314715999E-2</v>
      </c>
      <c r="CGB6">
        <v>2.3575140085140299E-2</v>
      </c>
      <c r="CGC6">
        <v>2.3377444910658501E-2</v>
      </c>
      <c r="CGD6">
        <v>2.3723533985738499E-2</v>
      </c>
      <c r="CGE6">
        <v>2.3814409854931599E-2</v>
      </c>
      <c r="CGF6">
        <v>2.4134871878045201E-2</v>
      </c>
      <c r="CGG6">
        <v>2.4224154987713499E-2</v>
      </c>
      <c r="CGH6">
        <v>2.4517335766544301E-2</v>
      </c>
      <c r="CGI6">
        <v>2.4012492207619401E-2</v>
      </c>
      <c r="CGJ6">
        <v>2.4161916598089399E-2</v>
      </c>
      <c r="CGK6">
        <v>2.3617987871238699E-2</v>
      </c>
      <c r="CGL6">
        <v>2.4046221611938499E-2</v>
      </c>
      <c r="CGM6">
        <v>2.40042708574102E-2</v>
      </c>
      <c r="CGN6">
        <v>2.43421050375216E-2</v>
      </c>
      <c r="CGO6">
        <v>2.4177011223909799E-2</v>
      </c>
      <c r="CGP6">
        <v>2.43722073320813E-2</v>
      </c>
      <c r="CGQ6">
        <v>2.4825938104501701E-2</v>
      </c>
      <c r="CGR6">
        <v>2.4038755821177898E-2</v>
      </c>
      <c r="CGS6">
        <v>2.3433123235611E-2</v>
      </c>
      <c r="CGT6">
        <v>2.2949265122273299E-2</v>
      </c>
      <c r="CGU6">
        <v>2.3530015495311501E-2</v>
      </c>
      <c r="CGV6">
        <v>2.3880270970244099E-2</v>
      </c>
      <c r="CGW6">
        <v>2.3771272602360002E-2</v>
      </c>
      <c r="CGX6">
        <v>2.45248893930257E-2</v>
      </c>
      <c r="CGY6">
        <v>2.46548166943148E-2</v>
      </c>
      <c r="CGZ6">
        <v>2.41029247872937E-2</v>
      </c>
      <c r="CHA6">
        <v>2.3860771548419001E-2</v>
      </c>
      <c r="CHB6">
        <v>2.3527289790584799E-2</v>
      </c>
      <c r="CHC6">
        <v>2.4131561249771099E-2</v>
      </c>
      <c r="CHD6">
        <v>2.4068433797329699E-2</v>
      </c>
      <c r="CHE6">
        <v>2.3806446868361201E-2</v>
      </c>
      <c r="CHF6">
        <v>2.3816614889549701E-2</v>
      </c>
      <c r="CHG6">
        <v>2.3737363805496299E-2</v>
      </c>
      <c r="CHH6">
        <v>2.4319947084237001E-2</v>
      </c>
      <c r="CHI6">
        <v>2.46892092965149E-2</v>
      </c>
      <c r="CHJ6">
        <v>2.4944543702819202E-2</v>
      </c>
      <c r="CHK6">
        <v>2.5212657384622899E-2</v>
      </c>
      <c r="CHL6">
        <v>2.52957620069632E-2</v>
      </c>
      <c r="CHM6">
        <v>2.4973931871101598E-2</v>
      </c>
      <c r="CHN6">
        <v>2.5293611405627699E-2</v>
      </c>
      <c r="CHO6">
        <v>2.50266849397714E-2</v>
      </c>
      <c r="CHP6">
        <v>2.4706220987170499E-2</v>
      </c>
      <c r="CHQ6">
        <v>2.4440284296653701E-2</v>
      </c>
      <c r="CHR6">
        <v>2.4976634476618301E-2</v>
      </c>
      <c r="CHS6">
        <v>2.5491874108755301E-2</v>
      </c>
      <c r="CHT6">
        <v>2.4843119418057402E-2</v>
      </c>
      <c r="CHU6">
        <v>2.49328595372805E-2</v>
      </c>
      <c r="CHV6">
        <v>2.5172140437839E-2</v>
      </c>
      <c r="CHW6">
        <v>2.50380835324416E-2</v>
      </c>
      <c r="CHX6">
        <v>2.5472691037279602E-2</v>
      </c>
      <c r="CHY6">
        <v>2.5644433878686101E-2</v>
      </c>
      <c r="CHZ6">
        <v>2.5626480714511998E-2</v>
      </c>
      <c r="CIA6">
        <v>2.5448346241722701E-2</v>
      </c>
      <c r="CIB6">
        <v>2.5795344216117299E-2</v>
      </c>
      <c r="CIC6">
        <v>2.61640185196572E-2</v>
      </c>
      <c r="CID6">
        <v>2.63200346237304E-2</v>
      </c>
      <c r="CIE6">
        <v>2.6154853918879301E-2</v>
      </c>
      <c r="CIF6">
        <v>2.64903258112054E-2</v>
      </c>
      <c r="CIG6">
        <v>2.6013250993003501E-2</v>
      </c>
      <c r="CIH6">
        <v>2.60379280528499E-2</v>
      </c>
      <c r="CII6">
        <v>2.6573580360803099E-2</v>
      </c>
      <c r="CIJ6">
        <v>2.6363742542633101E-2</v>
      </c>
      <c r="CIK6">
        <v>2.5911694928858899E-2</v>
      </c>
      <c r="CIL6">
        <v>2.6674994265675302E-2</v>
      </c>
      <c r="CIM6">
        <v>2.64064419936022E-2</v>
      </c>
      <c r="CIN6">
        <v>2.6458013846594599E-2</v>
      </c>
      <c r="CIO6">
        <v>2.5979424502419701E-2</v>
      </c>
      <c r="CIP6">
        <v>2.6017838691329901E-2</v>
      </c>
      <c r="CIQ6">
        <v>2.6119192043122699E-2</v>
      </c>
      <c r="CIR6">
        <v>2.6009475576191099E-2</v>
      </c>
      <c r="CIS6">
        <v>2.6042745188142799E-2</v>
      </c>
      <c r="CIT6">
        <v>2.6428562741082101E-2</v>
      </c>
      <c r="CIU6">
        <v>2.5674683286341701E-2</v>
      </c>
      <c r="CIV6">
        <v>2.5690352517759099E-2</v>
      </c>
      <c r="CIW6">
        <v>2.4823852707611602E-2</v>
      </c>
      <c r="CIX6">
        <v>2.4891732506658999E-2</v>
      </c>
      <c r="CIY6">
        <v>2.5712054447084701E-2</v>
      </c>
      <c r="CIZ6">
        <v>2.6018501899341601E-2</v>
      </c>
      <c r="CJA6">
        <v>2.5885955355590799E-2</v>
      </c>
      <c r="CJB6">
        <v>2.5633825943028501E-2</v>
      </c>
      <c r="CJC6">
        <v>2.5767192025161301E-2</v>
      </c>
      <c r="CJD6">
        <v>2.6092985045736001E-2</v>
      </c>
      <c r="CJE6">
        <v>2.59361853788572E-2</v>
      </c>
      <c r="CJF6">
        <v>2.6456062074327699E-2</v>
      </c>
      <c r="CJG6">
        <v>2.58846461084155E-2</v>
      </c>
      <c r="CJH6">
        <v>2.4931383682251399E-2</v>
      </c>
      <c r="CJI6">
        <v>2.4627890476516E-2</v>
      </c>
      <c r="CJJ6">
        <v>2.4586200724243501E-2</v>
      </c>
      <c r="CJK6">
        <v>2.4485743535059799E-2</v>
      </c>
      <c r="CJL6">
        <v>2.4220958552189899E-2</v>
      </c>
      <c r="CJM6">
        <v>2.4845109647151999E-2</v>
      </c>
      <c r="CJN6">
        <v>2.42334002543136E-2</v>
      </c>
      <c r="CJO6">
        <v>2.4153515914258801E-2</v>
      </c>
      <c r="CJP6">
        <v>2.3909957230819401E-2</v>
      </c>
      <c r="CJQ6">
        <v>2.3897284823550798E-2</v>
      </c>
      <c r="CJR6">
        <v>2.3821619217163199E-2</v>
      </c>
      <c r="CJS6">
        <v>2.41989786803458E-2</v>
      </c>
      <c r="CJT6">
        <v>2.3950480662481999E-2</v>
      </c>
      <c r="CJU6">
        <v>2.3830864263616101E-2</v>
      </c>
      <c r="CJV6">
        <v>2.4086003428931101E-2</v>
      </c>
      <c r="CJW6">
        <v>2.4694099937345199E-2</v>
      </c>
      <c r="CJX6">
        <v>2.4085320953820901E-2</v>
      </c>
      <c r="CJY6">
        <v>2.4986011550254501E-2</v>
      </c>
      <c r="CJZ6">
        <v>2.4716246338820299E-2</v>
      </c>
      <c r="CKA6">
        <v>2.5089685360917699E-2</v>
      </c>
      <c r="CKB6">
        <v>2.5575866550970602E-2</v>
      </c>
      <c r="CKC6">
        <v>2.6107990126642399E-2</v>
      </c>
      <c r="CKD6">
        <v>2.5804736521378199E-2</v>
      </c>
      <c r="CKE6">
        <v>2.5765041209541199E-2</v>
      </c>
      <c r="CKF6">
        <v>2.5652462583007098E-2</v>
      </c>
      <c r="CKG6">
        <v>2.5376378608634901E-2</v>
      </c>
      <c r="CKH6">
        <v>2.5493344654233901E-2</v>
      </c>
      <c r="CKI6">
        <v>2.5627053057584899E-2</v>
      </c>
      <c r="CKJ6">
        <v>2.5451967984848001E-2</v>
      </c>
      <c r="CKK6">
        <v>2.54966980653656E-2</v>
      </c>
      <c r="CKL6">
        <v>2.6576514727808101E-2</v>
      </c>
      <c r="CKM6">
        <v>2.63829941529026E-2</v>
      </c>
      <c r="CKN6">
        <v>2.6509183700725501E-2</v>
      </c>
      <c r="CKO6">
        <v>2.6120257367665801E-2</v>
      </c>
      <c r="CKP6">
        <v>2.5760210964102099E-2</v>
      </c>
      <c r="CKQ6">
        <v>2.5526231381494902E-2</v>
      </c>
      <c r="CKR6">
        <v>2.5692118695533801E-2</v>
      </c>
      <c r="CKS6">
        <v>2.52788988621135E-2</v>
      </c>
      <c r="CKT6">
        <v>2.45197278050092E-2</v>
      </c>
      <c r="CKU6">
        <v>2.4624282084821099E-2</v>
      </c>
      <c r="CKV6">
        <v>2.4526371276067101E-2</v>
      </c>
      <c r="CKW6">
        <v>2.4725124675712098E-2</v>
      </c>
      <c r="CKX6">
        <v>2.4821771472955501E-2</v>
      </c>
      <c r="CKY6">
        <v>2.5161289960915802E-2</v>
      </c>
      <c r="CKZ6">
        <v>2.55230985327572E-2</v>
      </c>
      <c r="CLA6">
        <v>2.4940311922926499E-2</v>
      </c>
      <c r="CLB6">
        <v>2.4378231618928999E-2</v>
      </c>
      <c r="CLC6">
        <v>2.4691632392112101E-2</v>
      </c>
      <c r="CLD6">
        <v>2.4888055755085198E-2</v>
      </c>
      <c r="CLE6">
        <v>2.4570382692096701E-2</v>
      </c>
      <c r="CLF6">
        <v>2.51565658979289E-2</v>
      </c>
      <c r="CLG6">
        <v>2.51840165104152E-2</v>
      </c>
      <c r="CLH6">
        <v>2.52434059782848E-2</v>
      </c>
      <c r="CLI6">
        <v>2.5353734996717201E-2</v>
      </c>
      <c r="CLJ6">
        <v>2.5640406713777701E-2</v>
      </c>
      <c r="CLK6">
        <v>2.6199934181252601E-2</v>
      </c>
      <c r="CLL6">
        <v>2.59371419226051E-2</v>
      </c>
      <c r="CLM6">
        <v>2.5120492971806199E-2</v>
      </c>
      <c r="CLN6">
        <v>2.5527177526363101E-2</v>
      </c>
      <c r="CLO6">
        <v>2.5094770170059899E-2</v>
      </c>
      <c r="CLP6">
        <v>2.55946142001106E-2</v>
      </c>
      <c r="CLQ6">
        <v>2.5282288840053999E-2</v>
      </c>
      <c r="CLR6">
        <v>2.5853149626102401E-2</v>
      </c>
      <c r="CLS6">
        <v>2.5405642250862601E-2</v>
      </c>
      <c r="CLT6">
        <v>2.4906920598175099E-2</v>
      </c>
      <c r="CLU6">
        <v>2.5304112797123898E-2</v>
      </c>
      <c r="CLV6">
        <v>2.4722890530430801E-2</v>
      </c>
      <c r="CLW6">
        <v>2.5035198252014602E-2</v>
      </c>
      <c r="CLX6">
        <v>2.5207690638083199E-2</v>
      </c>
      <c r="CLY6">
        <v>2.51227593619287E-2</v>
      </c>
      <c r="CLZ6">
        <v>2.4971547364648902E-2</v>
      </c>
      <c r="CMA6">
        <v>2.5802958502293499E-2</v>
      </c>
      <c r="CMB6">
        <v>2.5528092626217601E-2</v>
      </c>
      <c r="CMC6">
        <v>2.53663082476553E-2</v>
      </c>
      <c r="CMD6">
        <v>2.4930055080637101E-2</v>
      </c>
      <c r="CME6">
        <v>2.46129198229968E-2</v>
      </c>
      <c r="CMF6">
        <v>2.4436519215406599E-2</v>
      </c>
      <c r="CMG6">
        <v>2.5186870702320299E-2</v>
      </c>
      <c r="CMH6">
        <v>2.5000338200871702E-2</v>
      </c>
      <c r="CMI6">
        <v>2.4724966881496498E-2</v>
      </c>
      <c r="CMJ6">
        <v>2.4588034512623799E-2</v>
      </c>
      <c r="CMK6">
        <v>2.4928311387049699E-2</v>
      </c>
      <c r="CML6">
        <v>2.4426574810444201E-2</v>
      </c>
      <c r="CMM6">
        <v>2.47588919810596E-2</v>
      </c>
      <c r="CMN6">
        <v>2.42845964226997E-2</v>
      </c>
      <c r="CMO6">
        <v>2.4349439626506E-2</v>
      </c>
      <c r="CMP6">
        <v>2.37642215887315E-2</v>
      </c>
      <c r="CMQ6">
        <v>2.4169393470371101E-2</v>
      </c>
      <c r="CMR6">
        <v>2.45883321078974E-2</v>
      </c>
      <c r="CMS6">
        <v>2.44172049722086E-2</v>
      </c>
      <c r="CMT6">
        <v>2.46655672813073E-2</v>
      </c>
      <c r="CMU6">
        <v>2.4822298706334001E-2</v>
      </c>
      <c r="CMV6">
        <v>2.5355035396520099E-2</v>
      </c>
      <c r="CMW6">
        <v>2.5400484942163501E-2</v>
      </c>
      <c r="CMX6">
        <v>2.5806217349058001E-2</v>
      </c>
      <c r="CMY6">
        <v>2.5679867403113701E-2</v>
      </c>
      <c r="CMZ6">
        <v>2.53557040925089E-2</v>
      </c>
      <c r="CNA6">
        <v>2.53242662439358E-2</v>
      </c>
      <c r="CNB6">
        <v>2.5232054937961001E-2</v>
      </c>
      <c r="CNC6">
        <v>2.5586124626022801E-2</v>
      </c>
      <c r="CND6">
        <v>2.55083050811226E-2</v>
      </c>
      <c r="CNE6">
        <v>2.51262987515362E-2</v>
      </c>
      <c r="CNF6">
        <v>2.5075597399856899E-2</v>
      </c>
      <c r="CNG6">
        <v>2.55694670865424E-2</v>
      </c>
      <c r="CNH6">
        <v>2.5345157939431401E-2</v>
      </c>
      <c r="CNI6">
        <v>2.5057415044077099E-2</v>
      </c>
      <c r="CNJ6">
        <v>2.5467184926788799E-2</v>
      </c>
      <c r="CNK6">
        <v>2.54618645669746E-2</v>
      </c>
      <c r="CNL6">
        <v>2.5269122679212198E-2</v>
      </c>
      <c r="CNM6">
        <v>2.4956136799076101E-2</v>
      </c>
      <c r="CNN6">
        <v>2.4405809030607201E-2</v>
      </c>
      <c r="CNO6">
        <v>2.4576423832570301E-2</v>
      </c>
      <c r="CNP6">
        <v>2.4543558335427901E-2</v>
      </c>
      <c r="CNQ6">
        <v>2.47670565882087E-2</v>
      </c>
      <c r="CNR6">
        <v>2.4271584875910801E-2</v>
      </c>
      <c r="CNS6">
        <v>2.49329275874932E-2</v>
      </c>
      <c r="CNT6">
        <v>2.5179085254439799E-2</v>
      </c>
      <c r="CNU6">
        <v>2.4580685055596099E-2</v>
      </c>
      <c r="CNV6">
        <v>2.5104528465097E-2</v>
      </c>
      <c r="CNW6">
        <v>2.4905636446195801E-2</v>
      </c>
      <c r="CNX6">
        <v>2.5089429371306399E-2</v>
      </c>
      <c r="CNY6">
        <v>2.52151809244473E-2</v>
      </c>
      <c r="CNZ6">
        <v>2.4887929849700102E-2</v>
      </c>
      <c r="COA6">
        <v>2.38555124477015E-2</v>
      </c>
      <c r="COB6">
        <v>2.4285142595502799E-2</v>
      </c>
      <c r="COC6">
        <v>2.4325584715421001E-2</v>
      </c>
      <c r="COD6">
        <v>2.4268509981134001E-2</v>
      </c>
      <c r="COE6">
        <v>2.4618963392584799E-2</v>
      </c>
      <c r="COF6">
        <v>2.4494864307295E-2</v>
      </c>
      <c r="COG6">
        <v>2.49250280651582E-2</v>
      </c>
      <c r="COH6">
        <v>2.5094543026880099E-2</v>
      </c>
      <c r="COI6">
        <v>2.4791579604647E-2</v>
      </c>
      <c r="COJ6">
        <v>2.5258490742578299E-2</v>
      </c>
      <c r="COK6">
        <v>2.5518686283598602E-2</v>
      </c>
      <c r="COL6">
        <v>2.60594203441263E-2</v>
      </c>
      <c r="COM6">
        <v>2.56433364226142E-2</v>
      </c>
      <c r="CON6">
        <v>2.5291725436957398E-2</v>
      </c>
      <c r="COO6">
        <v>2.54779442729209E-2</v>
      </c>
      <c r="COP6">
        <v>2.5780830317467199E-2</v>
      </c>
      <c r="COQ6">
        <v>2.6105363554775201E-2</v>
      </c>
      <c r="COR6">
        <v>2.60409039316776E-2</v>
      </c>
      <c r="COS6">
        <v>2.58827791527345E-2</v>
      </c>
      <c r="COT6">
        <v>2.61086166535816E-2</v>
      </c>
      <c r="COU6">
        <v>2.6845508126171199E-2</v>
      </c>
      <c r="COV6">
        <v>2.7014266485669899E-2</v>
      </c>
      <c r="COW6">
        <v>2.6806797043779598E-2</v>
      </c>
      <c r="COX6">
        <v>2.6345814788305701E-2</v>
      </c>
      <c r="COY6">
        <v>2.6394879543221499E-2</v>
      </c>
      <c r="COZ6">
        <v>2.6021543215753298E-2</v>
      </c>
      <c r="CPA6">
        <v>2.5996422162455301E-2</v>
      </c>
      <c r="CPB6">
        <v>2.6190941846999698E-2</v>
      </c>
      <c r="CPC6">
        <v>2.6410502397978201E-2</v>
      </c>
      <c r="CPD6">
        <v>2.6448617124366299E-2</v>
      </c>
      <c r="CPE6">
        <v>2.6802182166168802E-2</v>
      </c>
      <c r="CPF6">
        <v>2.7295168905028401E-2</v>
      </c>
      <c r="CPG6">
        <v>2.6116080058609999E-2</v>
      </c>
      <c r="CPH6">
        <v>2.5190526261704701E-2</v>
      </c>
      <c r="CPI6">
        <v>2.4757871509802298E-2</v>
      </c>
      <c r="CPJ6">
        <v>2.39840788028436E-2</v>
      </c>
      <c r="CPK6">
        <v>2.39615181188539E-2</v>
      </c>
      <c r="CPL6">
        <v>2.3955959771018401E-2</v>
      </c>
      <c r="CPM6">
        <v>2.4180528865849302E-2</v>
      </c>
      <c r="CPN6">
        <v>2.4392696693750299E-2</v>
      </c>
      <c r="CPO6">
        <v>2.4204123810849999E-2</v>
      </c>
      <c r="CPP6">
        <v>2.4000892630022599E-2</v>
      </c>
      <c r="CPQ6">
        <v>2.4447939092320899E-2</v>
      </c>
      <c r="CPR6">
        <v>2.43829150628595E-2</v>
      </c>
      <c r="CPS6">
        <v>2.39543428010917E-2</v>
      </c>
      <c r="CPT6">
        <v>2.4122126290543802E-2</v>
      </c>
      <c r="CPU6">
        <v>2.43471190608044E-2</v>
      </c>
      <c r="CPV6">
        <v>2.4308513318494099E-2</v>
      </c>
      <c r="CPW6">
        <v>2.46966995177763E-2</v>
      </c>
      <c r="CPX6">
        <v>2.4863392084479002E-2</v>
      </c>
      <c r="CPY6">
        <v>2.4835805749957099E-2</v>
      </c>
      <c r="CPZ6">
        <v>2.48807743814752E-2</v>
      </c>
      <c r="CQA6">
        <v>2.5119613866620601E-2</v>
      </c>
      <c r="CQB6">
        <v>2.4968293481435599E-2</v>
      </c>
      <c r="CQC6">
        <v>2.4601882466851899E-2</v>
      </c>
      <c r="CQD6">
        <v>2.4645069239238399E-2</v>
      </c>
      <c r="CQE6">
        <v>2.4797029497845499E-2</v>
      </c>
      <c r="CQF6">
        <v>2.5080450205247198E-2</v>
      </c>
      <c r="CQG6">
        <v>2.5110954332842099E-2</v>
      </c>
      <c r="CQH6">
        <v>2.4968906973338399E-2</v>
      </c>
      <c r="CQI6">
        <v>2.5267132554743599E-2</v>
      </c>
      <c r="CQJ6">
        <v>2.52396863063101E-2</v>
      </c>
      <c r="CQK6">
        <v>2.55853948614395E-2</v>
      </c>
      <c r="CQL6">
        <v>2.5517689281359401E-2</v>
      </c>
      <c r="CQM6">
        <v>2.5491836592598498E-2</v>
      </c>
      <c r="CQN6">
        <v>2.5433705684598601E-2</v>
      </c>
      <c r="CQO6">
        <v>2.5052722450232399E-2</v>
      </c>
      <c r="CQP6">
        <v>2.4731324189134901E-2</v>
      </c>
      <c r="CQQ6">
        <v>2.4450510816319802E-2</v>
      </c>
      <c r="CQR6">
        <v>2.5291814811976499E-2</v>
      </c>
      <c r="CQS6">
        <v>2.5228880599079101E-2</v>
      </c>
      <c r="CQT6">
        <v>2.5632825724583599E-2</v>
      </c>
      <c r="CQU6">
        <v>2.57382264050336E-2</v>
      </c>
      <c r="CQV6">
        <v>2.6446809573897501E-2</v>
      </c>
      <c r="CQW6">
        <v>2.66614366507326E-2</v>
      </c>
      <c r="CQX6">
        <v>2.5939459072512001E-2</v>
      </c>
      <c r="CQY6">
        <v>2.5696832071387201E-2</v>
      </c>
      <c r="CQZ6">
        <v>2.59829837605242E-2</v>
      </c>
      <c r="CRA6">
        <v>2.5974547991661701E-2</v>
      </c>
      <c r="CRB6">
        <v>2.6782504670002E-2</v>
      </c>
      <c r="CRC6">
        <v>2.6493509109927701E-2</v>
      </c>
      <c r="CRD6">
        <v>2.5624471939001001E-2</v>
      </c>
      <c r="CRE6">
        <v>2.5699521150816501E-2</v>
      </c>
      <c r="CRF6">
        <v>2.5212833791718101E-2</v>
      </c>
      <c r="CRG6">
        <v>2.5183012175519201E-2</v>
      </c>
      <c r="CRH6">
        <v>2.5567884659040498E-2</v>
      </c>
      <c r="CRI6">
        <v>2.55829538312006E-2</v>
      </c>
      <c r="CRJ6">
        <v>2.5587630889881099E-2</v>
      </c>
      <c r="CRK6">
        <v>2.5386773989941099E-2</v>
      </c>
      <c r="CRL6">
        <v>2.52335417749356E-2</v>
      </c>
      <c r="CRM6">
        <v>2.5118257135748698E-2</v>
      </c>
      <c r="CRN6">
        <v>2.3974805868043798E-2</v>
      </c>
      <c r="CRO6">
        <v>2.4238191154611399E-2</v>
      </c>
      <c r="CRP6">
        <v>2.4701575408361001E-2</v>
      </c>
      <c r="CRQ6">
        <v>2.4213607301006201E-2</v>
      </c>
      <c r="CRR6">
        <v>2.3724800182229399E-2</v>
      </c>
      <c r="CRS6">
        <v>2.4125823608965799E-2</v>
      </c>
      <c r="CRT6">
        <v>2.3669537075794299E-2</v>
      </c>
      <c r="CRU6">
        <v>2.32316811471499E-2</v>
      </c>
      <c r="CRV6">
        <v>2.37838852910385E-2</v>
      </c>
      <c r="CRW6">
        <v>2.3727888953716698E-2</v>
      </c>
      <c r="CRX6">
        <v>2.44104030612598E-2</v>
      </c>
      <c r="CRY6">
        <v>2.4031051763160699E-2</v>
      </c>
      <c r="CRZ6">
        <v>2.39743453745839E-2</v>
      </c>
      <c r="CSA6">
        <v>2.4259656953397601E-2</v>
      </c>
      <c r="CSB6">
        <v>2.46318107097824E-2</v>
      </c>
      <c r="CSC6">
        <v>2.49259075303549E-2</v>
      </c>
      <c r="CSD6">
        <v>2.507224288824E-2</v>
      </c>
      <c r="CSE6">
        <v>2.5032020169991401E-2</v>
      </c>
      <c r="CSF6">
        <v>2.4861896415283899E-2</v>
      </c>
      <c r="CSG6">
        <v>2.5137573968736601E-2</v>
      </c>
      <c r="CSH6">
        <v>2.50310916441117E-2</v>
      </c>
      <c r="CSI6">
        <v>2.5262778252591898E-2</v>
      </c>
      <c r="CSJ6">
        <v>2.57311295078234E-2</v>
      </c>
      <c r="CSK6">
        <v>2.47935044598355E-2</v>
      </c>
      <c r="CSL6">
        <v>2.5611781313632401E-2</v>
      </c>
      <c r="CSM6">
        <v>2.5335370588433302E-2</v>
      </c>
      <c r="CSN6">
        <v>2.5885463598709399E-2</v>
      </c>
      <c r="CSO6">
        <v>2.6456474457420099E-2</v>
      </c>
      <c r="CSP6">
        <v>2.5691280968754601E-2</v>
      </c>
      <c r="CSQ6">
        <v>2.5712937064891798E-2</v>
      </c>
      <c r="CSR6">
        <v>2.70957121658418E-2</v>
      </c>
      <c r="CSS6">
        <v>2.6721505457204298E-2</v>
      </c>
      <c r="CST6">
        <v>2.6689045401448501E-2</v>
      </c>
      <c r="CSU6">
        <v>2.6585000812680198E-2</v>
      </c>
      <c r="CSV6">
        <v>2.6879542948804201E-2</v>
      </c>
      <c r="CSW6">
        <v>2.7043059949343699E-2</v>
      </c>
      <c r="CSX6">
        <v>2.6310152242546299E-2</v>
      </c>
      <c r="CSY6">
        <v>2.5898853223928701E-2</v>
      </c>
      <c r="CSZ6">
        <v>2.5863753631793902E-2</v>
      </c>
      <c r="CTA6">
        <v>2.5663555986959199E-2</v>
      </c>
      <c r="CTB6">
        <v>2.6552642029019E-2</v>
      </c>
      <c r="CTC6">
        <v>2.6431847710268502E-2</v>
      </c>
      <c r="CTD6">
        <v>2.6317024311774202E-2</v>
      </c>
      <c r="CTE6">
        <v>2.5686242549195101E-2</v>
      </c>
      <c r="CTF6">
        <v>2.4967700199849001E-2</v>
      </c>
      <c r="CTG6">
        <v>2.5191522010822202E-2</v>
      </c>
      <c r="CTH6">
        <v>2.4985417572214098E-2</v>
      </c>
      <c r="CTI6">
        <v>2.51423292189215E-2</v>
      </c>
      <c r="CTJ6">
        <v>2.46885867738833E-2</v>
      </c>
      <c r="CTK6">
        <v>2.4979862292068999E-2</v>
      </c>
      <c r="CTL6">
        <v>2.41706735899202E-2</v>
      </c>
      <c r="CTM6">
        <v>2.47929032928037E-2</v>
      </c>
      <c r="CTN6">
        <v>2.5048235695742101E-2</v>
      </c>
      <c r="CTO6">
        <v>2.4972373201679301E-2</v>
      </c>
      <c r="CTP6">
        <v>2.4409546313139598E-2</v>
      </c>
      <c r="CTQ6">
        <v>2.4230650160761601E-2</v>
      </c>
      <c r="CTR6">
        <v>2.43301712391404E-2</v>
      </c>
      <c r="CTS6">
        <v>2.4787514986986298E-2</v>
      </c>
      <c r="CTT6">
        <v>2.4306486116834902E-2</v>
      </c>
      <c r="CTU6">
        <v>2.4800892936361299E-2</v>
      </c>
      <c r="CTV6">
        <v>2.58223693940072E-2</v>
      </c>
      <c r="CTW6">
        <v>2.5374768525467301E-2</v>
      </c>
      <c r="CTX6">
        <v>2.5376993893341599E-2</v>
      </c>
      <c r="CTY6">
        <v>2.49253940890738E-2</v>
      </c>
      <c r="CTZ6">
        <v>2.41359005312809E-2</v>
      </c>
      <c r="CUA6">
        <v>2.4696656269304899E-2</v>
      </c>
      <c r="CUB6">
        <v>2.4876823179985699E-2</v>
      </c>
      <c r="CUC6">
        <v>2.4556596590244499E-2</v>
      </c>
      <c r="CUD6">
        <v>2.4526309150537901E-2</v>
      </c>
      <c r="CUE6">
        <v>2.4367205505321399E-2</v>
      </c>
      <c r="CUF6">
        <v>2.3765359065170501E-2</v>
      </c>
      <c r="CUG6">
        <v>2.27515432528647E-2</v>
      </c>
      <c r="CUH6">
        <v>2.2931218519418602E-2</v>
      </c>
      <c r="CUI6">
        <v>2.2945279699979101E-2</v>
      </c>
      <c r="CUJ6">
        <v>2.2925763254396998E-2</v>
      </c>
      <c r="CUK6">
        <v>2.2822046058572801E-2</v>
      </c>
      <c r="CUL6">
        <v>2.2399092992987001E-2</v>
      </c>
      <c r="CUM6">
        <v>2.2511296174048401E-2</v>
      </c>
      <c r="CUN6">
        <v>2.2866648798202702E-2</v>
      </c>
      <c r="CUO6">
        <v>2.2744763858749399E-2</v>
      </c>
      <c r="CUP6">
        <v>2.3200865040601901E-2</v>
      </c>
      <c r="CUQ6">
        <v>2.3341832723412202E-2</v>
      </c>
      <c r="CUR6">
        <v>2.3537096894386399E-2</v>
      </c>
      <c r="CUS6">
        <v>2.3222889866930101E-2</v>
      </c>
      <c r="CUT6">
        <v>2.3211151821621701E-2</v>
      </c>
      <c r="CUU6">
        <v>2.3647476734561201E-2</v>
      </c>
      <c r="CUV6">
        <v>2.3586005132113601E-2</v>
      </c>
      <c r="CUW6">
        <v>2.3900302499123099E-2</v>
      </c>
      <c r="CUX6">
        <v>2.48847638798716E-2</v>
      </c>
      <c r="CUY6">
        <v>2.5283355514583002E-2</v>
      </c>
      <c r="CUZ6">
        <v>2.5726185607022899E-2</v>
      </c>
      <c r="CVA6">
        <v>2.6655714409188899E-2</v>
      </c>
      <c r="CVB6">
        <v>2.6954364713302099E-2</v>
      </c>
      <c r="CVC6">
        <v>2.6867535427811302E-2</v>
      </c>
      <c r="CVD6">
        <v>2.74437058115354E-2</v>
      </c>
      <c r="CVE6">
        <v>2.6699431983194001E-2</v>
      </c>
      <c r="CVF6">
        <v>2.61619937392874E-2</v>
      </c>
      <c r="CVG6">
        <v>2.68226750274226E-2</v>
      </c>
      <c r="CVH6">
        <v>2.6717613472441601E-2</v>
      </c>
      <c r="CVI6">
        <v>2.64084805291891E-2</v>
      </c>
      <c r="CVJ6">
        <v>2.6344495806359499E-2</v>
      </c>
      <c r="CVK6">
        <v>2.59818775948778E-2</v>
      </c>
      <c r="CVL6">
        <v>2.5657613628163201E-2</v>
      </c>
      <c r="CVM6">
        <v>2.5340519911521E-2</v>
      </c>
      <c r="CVN6">
        <v>2.5003184641533699E-2</v>
      </c>
      <c r="CVO6">
        <v>2.4565442030984E-2</v>
      </c>
      <c r="CVP6">
        <v>2.4539513252745102E-2</v>
      </c>
      <c r="CVQ6">
        <v>2.4319875367777102E-2</v>
      </c>
      <c r="CVR6">
        <v>2.4918346714715101E-2</v>
      </c>
      <c r="CVS6">
        <v>2.49589243302904E-2</v>
      </c>
      <c r="CVT6">
        <v>2.5304269790820601E-2</v>
      </c>
      <c r="CVU6">
        <v>2.5133049065642801E-2</v>
      </c>
      <c r="CVV6">
        <v>2.50081568193876E-2</v>
      </c>
      <c r="CVW6">
        <v>2.5432731074756802E-2</v>
      </c>
      <c r="CVX6">
        <v>2.5880546193150802E-2</v>
      </c>
      <c r="CVY6">
        <v>2.5671079282503801E-2</v>
      </c>
      <c r="CVZ6">
        <v>2.6163097790723702E-2</v>
      </c>
      <c r="CWA6">
        <v>2.60727468699909E-2</v>
      </c>
      <c r="CWB6">
        <v>2.5941593504278399E-2</v>
      </c>
      <c r="CWC6">
        <v>2.6573472566757201E-2</v>
      </c>
      <c r="CWD6">
        <v>2.6828330311164099E-2</v>
      </c>
      <c r="CWE6">
        <v>2.6763315171197101E-2</v>
      </c>
      <c r="CWF6">
        <v>2.64796709659498E-2</v>
      </c>
      <c r="CWG6">
        <v>2.5839626161594902E-2</v>
      </c>
      <c r="CWH6">
        <v>2.5465270371911299E-2</v>
      </c>
      <c r="CWI6">
        <v>2.59217047429301E-2</v>
      </c>
      <c r="CWJ6">
        <v>2.47578318718568E-2</v>
      </c>
      <c r="CWK6">
        <v>2.4328081087280601E-2</v>
      </c>
      <c r="CWL6">
        <v>2.41354803350225E-2</v>
      </c>
      <c r="CWM6">
        <v>2.40994697246786E-2</v>
      </c>
      <c r="CWN6">
        <v>2.33463218003323E-2</v>
      </c>
      <c r="CWO6">
        <v>2.35690564737553E-2</v>
      </c>
      <c r="CWP6">
        <v>2.3840051233612401E-2</v>
      </c>
      <c r="CWQ6">
        <v>2.3450209522631701E-2</v>
      </c>
      <c r="CWR6">
        <v>2.33754096765432E-2</v>
      </c>
      <c r="CWS6">
        <v>2.2968182633170301E-2</v>
      </c>
      <c r="CWT6">
        <v>2.36677469231516E-2</v>
      </c>
      <c r="CWU6">
        <v>2.3812601544653301E-2</v>
      </c>
      <c r="CWV6">
        <v>2.3704844216356501E-2</v>
      </c>
      <c r="CWW6">
        <v>2.3366174357583501E-2</v>
      </c>
      <c r="CWX6">
        <v>2.34614885770364E-2</v>
      </c>
      <c r="CWY6">
        <v>2.4145185438996599E-2</v>
      </c>
      <c r="CWZ6">
        <v>2.4201963193133599E-2</v>
      </c>
      <c r="CXA6">
        <v>2.4280832534011799E-2</v>
      </c>
      <c r="CXB6">
        <v>2.3758204277467599E-2</v>
      </c>
      <c r="CXC6">
        <v>2.3832295378782099E-2</v>
      </c>
      <c r="CXD6">
        <v>2.4130000577353799E-2</v>
      </c>
      <c r="CXE6">
        <v>2.3571505430529001E-2</v>
      </c>
      <c r="CXF6">
        <v>2.40428834546337E-2</v>
      </c>
      <c r="CXG6">
        <v>2.4977213389040499E-2</v>
      </c>
      <c r="CXH6">
        <v>2.4210554525729198E-2</v>
      </c>
      <c r="CXI6">
        <v>2.3386921704975E-2</v>
      </c>
      <c r="CXJ6">
        <v>2.34368817414282E-2</v>
      </c>
      <c r="CXK6">
        <v>2.3795817121945999E-2</v>
      </c>
      <c r="CXL6">
        <v>2.3792832183547899E-2</v>
      </c>
      <c r="CXM6">
        <v>2.3765103372785701E-2</v>
      </c>
      <c r="CXN6">
        <v>2.3807323750766E-2</v>
      </c>
      <c r="CXO6">
        <v>2.3447262293892501E-2</v>
      </c>
      <c r="CXP6">
        <v>2.29391870953644E-2</v>
      </c>
      <c r="CXQ6">
        <v>2.3698572986270001E-2</v>
      </c>
      <c r="CXR6">
        <v>2.3882814663592301E-2</v>
      </c>
      <c r="CXS6">
        <v>2.34897165676809E-2</v>
      </c>
      <c r="CXT6">
        <v>2.4008687201253799E-2</v>
      </c>
      <c r="CXU6">
        <v>2.35646279948079E-2</v>
      </c>
      <c r="CXV6">
        <v>2.36328039484149E-2</v>
      </c>
      <c r="CXW6">
        <v>2.4022749338797701E-2</v>
      </c>
      <c r="CXX6">
        <v>2.37637381583411E-2</v>
      </c>
      <c r="CXY6">
        <v>2.3733781152588701E-2</v>
      </c>
      <c r="CXZ6">
        <v>2.3856744967290199E-2</v>
      </c>
      <c r="CYA6">
        <v>2.4707511983615E-2</v>
      </c>
      <c r="CYB6">
        <v>2.4864150736396501E-2</v>
      </c>
      <c r="CYC6">
        <v>2.4660754630416198E-2</v>
      </c>
      <c r="CYD6">
        <v>2.4556347471410798E-2</v>
      </c>
      <c r="CYE6">
        <v>2.44474619734747E-2</v>
      </c>
      <c r="CYF6">
        <v>2.4975442438184999E-2</v>
      </c>
      <c r="CYG6">
        <v>2.48016055877411E-2</v>
      </c>
      <c r="CYH6">
        <v>2.4456859457274101E-2</v>
      </c>
      <c r="CYI6">
        <v>2.4565842293415199E-2</v>
      </c>
      <c r="CYJ6">
        <v>2.4530006119271999E-2</v>
      </c>
      <c r="CYK6">
        <v>2.4847106983900601E-2</v>
      </c>
      <c r="CYL6">
        <v>2.5186159352333599E-2</v>
      </c>
      <c r="CYM6">
        <v>2.55270842818992E-2</v>
      </c>
      <c r="CYN6">
        <v>2.5636781410477399E-2</v>
      </c>
      <c r="CYO6">
        <v>2.5718110260718401E-2</v>
      </c>
      <c r="CYP6">
        <v>2.63021907398002E-2</v>
      </c>
      <c r="CYQ6">
        <v>2.55334232992252E-2</v>
      </c>
      <c r="CYR6">
        <v>2.52114769540005E-2</v>
      </c>
      <c r="CYS6">
        <v>2.4410459232101198E-2</v>
      </c>
      <c r="CYT6">
        <v>2.4749985048731601E-2</v>
      </c>
      <c r="CYU6">
        <v>2.4689327937938502E-2</v>
      </c>
      <c r="CYV6">
        <v>2.4512154381707198E-2</v>
      </c>
      <c r="CYW6">
        <v>2.3820903616156401E-2</v>
      </c>
      <c r="CYX6">
        <v>2.3960931622611498E-2</v>
      </c>
      <c r="CYY6">
        <v>2.3917149911568E-2</v>
      </c>
      <c r="CYZ6">
        <v>2.3474429716554099E-2</v>
      </c>
      <c r="CZA6">
        <v>2.31818041473562E-2</v>
      </c>
      <c r="CZB6">
        <v>2.3087145554098399E-2</v>
      </c>
      <c r="CZC6">
        <v>2.3203080809647399E-2</v>
      </c>
      <c r="CZD6">
        <v>2.28035361778628E-2</v>
      </c>
      <c r="CZE6">
        <v>2.3005288404729901E-2</v>
      </c>
      <c r="CZF6">
        <v>2.3485122581597899E-2</v>
      </c>
      <c r="CZG6">
        <v>2.35410741804793E-2</v>
      </c>
      <c r="CZH6">
        <v>2.3478438393194599E-2</v>
      </c>
      <c r="CZI6">
        <v>2.38084381272421E-2</v>
      </c>
      <c r="CZJ6">
        <v>2.4407696789964E-2</v>
      </c>
      <c r="CZK6">
        <v>2.4333398557502901E-2</v>
      </c>
      <c r="CZL6">
        <v>2.4267252479833998E-2</v>
      </c>
      <c r="CZM6">
        <v>2.3848345910780201E-2</v>
      </c>
      <c r="CZN6">
        <v>2.3675054014645001E-2</v>
      </c>
      <c r="CZO6">
        <v>2.4133470673039E-2</v>
      </c>
      <c r="CZP6">
        <v>2.4262020532130901E-2</v>
      </c>
      <c r="CZQ6">
        <v>2.47191848874697E-2</v>
      </c>
      <c r="CZR6">
        <v>2.5082206751117199E-2</v>
      </c>
      <c r="CZS6">
        <v>2.5279553741864198E-2</v>
      </c>
      <c r="CZT6">
        <v>2.5606289875612798E-2</v>
      </c>
      <c r="CZU6">
        <v>2.6196062086579399E-2</v>
      </c>
      <c r="CZV6">
        <v>2.63063490598094E-2</v>
      </c>
      <c r="CZW6">
        <v>2.6330157030354E-2</v>
      </c>
      <c r="CZX6">
        <v>2.6148409049196901E-2</v>
      </c>
      <c r="CZY6">
        <v>2.5500691826168501E-2</v>
      </c>
      <c r="CZZ6">
        <v>2.5251213770263601E-2</v>
      </c>
      <c r="DAA6">
        <v>2.5370293960864099E-2</v>
      </c>
      <c r="DAB6">
        <v>2.48988942996815E-2</v>
      </c>
      <c r="DAC6">
        <v>2.5124417837797099E-2</v>
      </c>
      <c r="DAD6">
        <v>2.52601163178067E-2</v>
      </c>
      <c r="DAE6">
        <v>2.5286345012124099E-2</v>
      </c>
      <c r="DAF6">
        <v>2.5388141045206598E-2</v>
      </c>
      <c r="DAG6">
        <v>2.5361873374138401E-2</v>
      </c>
      <c r="DAH6">
        <v>2.5319371445794499E-2</v>
      </c>
      <c r="DAI6">
        <v>2.52869677584544E-2</v>
      </c>
      <c r="DAJ6">
        <v>2.5634892464106301E-2</v>
      </c>
      <c r="DAK6">
        <v>2.5517025712734401E-2</v>
      </c>
      <c r="DAL6">
        <v>2.4410234214524699E-2</v>
      </c>
      <c r="DAM6">
        <v>2.4322558667148199E-2</v>
      </c>
      <c r="DAN6">
        <v>2.45157201922633E-2</v>
      </c>
      <c r="DAO6">
        <v>2.4985337888428001E-2</v>
      </c>
      <c r="DAP6">
        <v>2.5562904776161799E-2</v>
      </c>
      <c r="DAQ6">
        <v>2.5124355362384099E-2</v>
      </c>
      <c r="DAR6">
        <v>2.5430877399913801E-2</v>
      </c>
      <c r="DAS6">
        <v>2.5481438369870501E-2</v>
      </c>
      <c r="DAT6">
        <v>2.5342684175959199E-2</v>
      </c>
      <c r="DAU6">
        <v>2.5316246980948899E-2</v>
      </c>
      <c r="DAV6">
        <v>2.5270957932258701E-2</v>
      </c>
      <c r="DAW6">
        <v>2.52982058453711E-2</v>
      </c>
      <c r="DAX6">
        <v>2.53586891061005E-2</v>
      </c>
      <c r="DAY6">
        <v>2.5046002686525501E-2</v>
      </c>
      <c r="DAZ6">
        <v>2.4636613738820499E-2</v>
      </c>
      <c r="DBA6">
        <v>2.5079616844562402E-2</v>
      </c>
      <c r="DBB6">
        <v>2.49910821970897E-2</v>
      </c>
      <c r="DBC6">
        <v>2.55676751798804E-2</v>
      </c>
      <c r="DBD6">
        <v>2.51208224322736E-2</v>
      </c>
      <c r="DBE6">
        <v>2.4874874145725201E-2</v>
      </c>
      <c r="DBF6">
        <v>2.5466047747917799E-2</v>
      </c>
      <c r="DBG6">
        <v>2.5971964074538601E-2</v>
      </c>
      <c r="DBH6">
        <v>2.5407844444686099E-2</v>
      </c>
      <c r="DBI6">
        <v>2.5425382966173599E-2</v>
      </c>
      <c r="DBJ6">
        <v>2.5896935566622599E-2</v>
      </c>
      <c r="DBK6">
        <v>2.6294923980653199E-2</v>
      </c>
      <c r="DBL6">
        <v>2.5551511661290799E-2</v>
      </c>
      <c r="DBM6">
        <v>2.6099622106039801E-2</v>
      </c>
      <c r="DBN6">
        <v>2.61686077914032E-2</v>
      </c>
      <c r="DBO6">
        <v>2.6039145663454201E-2</v>
      </c>
      <c r="DBP6">
        <v>2.57362803145143E-2</v>
      </c>
      <c r="DBQ6">
        <v>2.5178352212777099E-2</v>
      </c>
      <c r="DBR6">
        <v>2.5127284575452099E-2</v>
      </c>
      <c r="DBS6">
        <v>2.49421892007251E-2</v>
      </c>
      <c r="DBT6">
        <v>2.5809510553718901E-2</v>
      </c>
      <c r="DBU6">
        <v>2.5689718634029499E-2</v>
      </c>
      <c r="DBV6">
        <v>2.5434854084529002E-2</v>
      </c>
      <c r="DBW6">
        <v>2.5278011772903099E-2</v>
      </c>
      <c r="DBX6">
        <v>2.4904077779137598E-2</v>
      </c>
      <c r="DBY6">
        <v>2.5652910584188601E-2</v>
      </c>
      <c r="DBZ6">
        <v>2.5712000020747899E-2</v>
      </c>
      <c r="DCA6">
        <v>2.55270676760561E-2</v>
      </c>
      <c r="DCB6">
        <v>2.57871828204379E-2</v>
      </c>
      <c r="DCC6">
        <v>2.5531646724446001E-2</v>
      </c>
      <c r="DCD6">
        <v>2.5283063742685501E-2</v>
      </c>
      <c r="DCE6">
        <v>2.4886535767968E-2</v>
      </c>
      <c r="DCF6">
        <v>2.4527500609070399E-2</v>
      </c>
      <c r="DCG6">
        <v>2.5089301838990299E-2</v>
      </c>
      <c r="DCH6">
        <v>2.5238486253200999E-2</v>
      </c>
      <c r="DCI6">
        <v>2.5089166312125401E-2</v>
      </c>
      <c r="DCJ6">
        <v>2.5603289517038798E-2</v>
      </c>
      <c r="DCK6">
        <v>2.5359236564542E-2</v>
      </c>
      <c r="DCL6">
        <v>2.5252123343292899E-2</v>
      </c>
      <c r="DCM6">
        <v>2.4484684214783E-2</v>
      </c>
      <c r="DCN6">
        <v>2.4571501099814898E-2</v>
      </c>
      <c r="DCO6">
        <v>2.3906887604898199E-2</v>
      </c>
      <c r="DCP6">
        <v>2.3525616096643099E-2</v>
      </c>
      <c r="DCQ6">
        <v>2.3929902920214099E-2</v>
      </c>
      <c r="DCR6">
        <v>2.4055277201692E-2</v>
      </c>
      <c r="DCS6">
        <v>2.3702106058928699E-2</v>
      </c>
      <c r="DCT6">
        <v>2.3584019286275099E-2</v>
      </c>
      <c r="DCU6">
        <v>2.37321426381174E-2</v>
      </c>
      <c r="DCV6">
        <v>2.38497869270578E-2</v>
      </c>
      <c r="DCW6">
        <v>2.3234605511116401E-2</v>
      </c>
      <c r="DCX6">
        <v>2.2910333718576498E-2</v>
      </c>
      <c r="DCY6">
        <v>2.2444118222447001E-2</v>
      </c>
      <c r="DCZ6">
        <v>2.26631842531516E-2</v>
      </c>
      <c r="DDA6">
        <v>2.2277964208451101E-2</v>
      </c>
      <c r="DDB6">
        <v>2.28212168081574E-2</v>
      </c>
      <c r="DDC6">
        <v>2.2690045050002602E-2</v>
      </c>
      <c r="DDD6">
        <v>2.2554543756024201E-2</v>
      </c>
      <c r="DDE6">
        <v>2.3502567547928E-2</v>
      </c>
      <c r="DDF6">
        <v>2.4499347869123701E-2</v>
      </c>
      <c r="DDG6">
        <v>2.4218093137858401E-2</v>
      </c>
      <c r="DDH6">
        <v>2.42829919686974E-2</v>
      </c>
      <c r="DDI6">
        <v>2.5124100204950799E-2</v>
      </c>
      <c r="DDJ6">
        <v>2.4859754171138799E-2</v>
      </c>
      <c r="DDK6">
        <v>2.5531230453109399E-2</v>
      </c>
      <c r="DDL6">
        <v>2.57452671559045E-2</v>
      </c>
      <c r="DDM6">
        <v>2.5611747043026802E-2</v>
      </c>
      <c r="DDN6">
        <v>2.5329115207486201E-2</v>
      </c>
      <c r="DDO6">
        <v>2.5910962361003601E-2</v>
      </c>
      <c r="DDP6">
        <v>2.60025204672483E-2</v>
      </c>
      <c r="DDQ6">
        <v>2.5524736299419901E-2</v>
      </c>
      <c r="DDR6">
        <v>2.55292838569121E-2</v>
      </c>
      <c r="DDS6">
        <v>2.5020088408300199E-2</v>
      </c>
      <c r="DDT6">
        <v>2.49940010518011E-2</v>
      </c>
      <c r="DDU6">
        <v>2.55209728269086E-2</v>
      </c>
      <c r="DDV6">
        <v>2.5565583939182599E-2</v>
      </c>
      <c r="DDW6">
        <v>2.5080273926853799E-2</v>
      </c>
      <c r="DDX6">
        <v>2.5106197581741201E-2</v>
      </c>
      <c r="DDY6">
        <v>2.4712981545081399E-2</v>
      </c>
      <c r="DDZ6">
        <v>2.5450989864933101E-2</v>
      </c>
      <c r="DEA6">
        <v>2.4565935855742599E-2</v>
      </c>
      <c r="DEB6">
        <v>2.42662873401168E-2</v>
      </c>
      <c r="DEC6">
        <v>2.4564442509553301E-2</v>
      </c>
      <c r="DED6">
        <v>2.4205055105548101E-2</v>
      </c>
      <c r="DEE6">
        <v>2.4223371724156399E-2</v>
      </c>
      <c r="DEF6">
        <v>2.4486356218652701E-2</v>
      </c>
      <c r="DEG6">
        <v>2.49503425140262E-2</v>
      </c>
      <c r="DEH6">
        <v>2.4490153453135599E-2</v>
      </c>
      <c r="DEI6">
        <v>2.4394830837523099E-2</v>
      </c>
      <c r="DEJ6">
        <v>2.4199097328144101E-2</v>
      </c>
      <c r="DEK6">
        <v>2.41717202262344E-2</v>
      </c>
      <c r="DEL6">
        <v>2.43363307199264E-2</v>
      </c>
      <c r="DEM6">
        <v>2.41000721779474E-2</v>
      </c>
      <c r="DEN6">
        <v>2.44453617457666E-2</v>
      </c>
      <c r="DEO6">
        <v>2.45995714822171E-2</v>
      </c>
      <c r="DEP6">
        <v>2.4383047953767702E-2</v>
      </c>
      <c r="DEQ6">
        <v>2.4489156472728198E-2</v>
      </c>
      <c r="DER6">
        <v>2.4857643413846199E-2</v>
      </c>
      <c r="DES6">
        <v>2.5178231779881401E-2</v>
      </c>
      <c r="DET6">
        <v>2.5320558032353599E-2</v>
      </c>
      <c r="DEU6">
        <v>2.51445779620805E-2</v>
      </c>
      <c r="DEV6">
        <v>2.4773423379604202E-2</v>
      </c>
      <c r="DEW6">
        <v>2.47882826199394E-2</v>
      </c>
      <c r="DEX6">
        <v>2.4530321021535E-2</v>
      </c>
      <c r="DEY6">
        <v>2.4363969830740101E-2</v>
      </c>
      <c r="DEZ6">
        <v>2.4710067624866199E-2</v>
      </c>
      <c r="DFA6">
        <v>2.5215369113512302E-2</v>
      </c>
      <c r="DFB6">
        <v>2.5307074298680701E-2</v>
      </c>
      <c r="DFC6">
        <v>2.5970668120592101E-2</v>
      </c>
      <c r="DFD6">
        <v>2.50798757791139E-2</v>
      </c>
      <c r="DFE6">
        <v>2.4944799723467199E-2</v>
      </c>
      <c r="DFF6">
        <v>2.4855333581987799E-2</v>
      </c>
      <c r="DFG6">
        <v>2.5378131899609802E-2</v>
      </c>
      <c r="DFH6">
        <v>2.5375715531178601E-2</v>
      </c>
      <c r="DFI6">
        <v>2.50386141923712E-2</v>
      </c>
      <c r="DFJ6">
        <v>2.50958650629391E-2</v>
      </c>
      <c r="DFK6">
        <v>2.51747439571453E-2</v>
      </c>
      <c r="DFL6">
        <v>2.5053878643791199E-2</v>
      </c>
      <c r="DFM6">
        <v>2.4090588171876801E-2</v>
      </c>
      <c r="DFN6">
        <v>2.4448785170171398E-2</v>
      </c>
      <c r="DFO6">
        <v>2.3054734988128801E-2</v>
      </c>
      <c r="DFP6">
        <v>2.3215770519375199E-2</v>
      </c>
      <c r="DFQ6">
        <v>2.2757556943574401E-2</v>
      </c>
      <c r="DFR6">
        <v>2.28079875829796E-2</v>
      </c>
      <c r="DFS6">
        <v>2.3502617503200401E-2</v>
      </c>
      <c r="DFT6">
        <v>2.34032936424017E-2</v>
      </c>
      <c r="DFU6">
        <v>2.4238459569903201E-2</v>
      </c>
      <c r="DFV6">
        <v>2.4532450592769602E-2</v>
      </c>
      <c r="DFW6">
        <v>2.4387832251448499E-2</v>
      </c>
      <c r="DFX6">
        <v>2.40150908551988E-2</v>
      </c>
      <c r="DFY6">
        <v>2.3857551199706801E-2</v>
      </c>
      <c r="DFZ6">
        <v>2.40565780811892E-2</v>
      </c>
      <c r="DGA6">
        <v>2.3202722439369501E-2</v>
      </c>
      <c r="DGB6">
        <v>2.3591549870806E-2</v>
      </c>
      <c r="DGC6">
        <v>2.3809452097793199E-2</v>
      </c>
      <c r="DGD6">
        <v>2.4208175161306002E-2</v>
      </c>
      <c r="DGE6">
        <v>2.50385510733496E-2</v>
      </c>
      <c r="DGF6">
        <v>2.4819097684369702E-2</v>
      </c>
      <c r="DGG6">
        <v>2.4377831009247099E-2</v>
      </c>
      <c r="DGH6">
        <v>2.4843056735279902E-2</v>
      </c>
      <c r="DGI6">
        <v>2.5132109287386101E-2</v>
      </c>
      <c r="DGJ6">
        <v>2.49651598747383E-2</v>
      </c>
      <c r="DGK6">
        <v>2.4645244845767699E-2</v>
      </c>
      <c r="DGL6">
        <v>2.4702049689356999E-2</v>
      </c>
      <c r="DGM6">
        <v>2.4216479104123501E-2</v>
      </c>
      <c r="DGN6">
        <v>2.42664451664426E-2</v>
      </c>
      <c r="DGO6">
        <v>2.4042469587410499E-2</v>
      </c>
      <c r="DGP6">
        <v>2.37883037151452E-2</v>
      </c>
      <c r="DGQ6">
        <v>2.4254278827429001E-2</v>
      </c>
      <c r="DGR6">
        <v>2.4299628937672402E-2</v>
      </c>
      <c r="DGS6">
        <v>2.4854442362389501E-2</v>
      </c>
      <c r="DGT6">
        <v>2.4379198872590699E-2</v>
      </c>
      <c r="DGU6">
        <v>2.44910887153851E-2</v>
      </c>
      <c r="DGV6">
        <v>2.4093405306585901E-2</v>
      </c>
      <c r="DGW6">
        <v>2.4396570002068602E-2</v>
      </c>
      <c r="DGX6">
        <v>2.49296079384662E-2</v>
      </c>
      <c r="DGY6">
        <v>2.5279350216264099E-2</v>
      </c>
      <c r="DGZ6">
        <v>2.4339710077950001E-2</v>
      </c>
      <c r="DHA6">
        <v>2.46335064918826E-2</v>
      </c>
      <c r="DHB6">
        <v>2.4624284133937101E-2</v>
      </c>
      <c r="DHC6">
        <v>2.4744066980843402E-2</v>
      </c>
      <c r="DHD6">
        <v>2.4502714475673901E-2</v>
      </c>
      <c r="DHE6">
        <v>2.3879842258604501E-2</v>
      </c>
      <c r="DHF6">
        <v>2.43244915687486E-2</v>
      </c>
      <c r="DHG6">
        <v>2.4172911752822102E-2</v>
      </c>
      <c r="DHH6">
        <v>2.4115577618768799E-2</v>
      </c>
      <c r="DHI6">
        <v>2.42613834806574E-2</v>
      </c>
      <c r="DHJ6">
        <v>2.53203889734403E-2</v>
      </c>
      <c r="DHK6">
        <v>2.6154813702650902E-2</v>
      </c>
      <c r="DHL6">
        <v>2.5387544759250501E-2</v>
      </c>
      <c r="DHM6">
        <v>2.5079728957181399E-2</v>
      </c>
      <c r="DHN6">
        <v>2.5397779834100999E-2</v>
      </c>
      <c r="DHO6">
        <v>2.4455700743725599E-2</v>
      </c>
      <c r="DHP6">
        <v>2.4956222547261101E-2</v>
      </c>
      <c r="DHQ6">
        <v>2.4771673124862299E-2</v>
      </c>
      <c r="DHR6">
        <v>2.52910138315495E-2</v>
      </c>
      <c r="DHS6">
        <v>2.4827944330242699E-2</v>
      </c>
      <c r="DHT6">
        <v>2.4422435822797E-2</v>
      </c>
      <c r="DHU6">
        <v>2.5347509364203401E-2</v>
      </c>
      <c r="DHV6">
        <v>2.5455422543094401E-2</v>
      </c>
      <c r="DHW6">
        <v>2.51827566846584E-2</v>
      </c>
      <c r="DHX6">
        <v>2.4665616039062099E-2</v>
      </c>
      <c r="DHY6">
        <v>2.5064976697895001E-2</v>
      </c>
      <c r="DHZ6">
        <v>2.5103984826346199E-2</v>
      </c>
      <c r="DIA6">
        <v>2.41198870237757E-2</v>
      </c>
      <c r="DIB6">
        <v>2.3820661006922299E-2</v>
      </c>
      <c r="DIC6">
        <v>2.5061394402214901E-2</v>
      </c>
      <c r="DID6">
        <v>2.49640536980184E-2</v>
      </c>
      <c r="DIE6">
        <v>2.4109695609302598E-2</v>
      </c>
      <c r="DIF6">
        <v>2.3821924499981301E-2</v>
      </c>
      <c r="DIG6">
        <v>2.3759234554479799E-2</v>
      </c>
      <c r="DIH6">
        <v>2.41331010127117E-2</v>
      </c>
      <c r="DII6">
        <v>2.41318337276509E-2</v>
      </c>
      <c r="DIJ6">
        <v>2.4235693664187999E-2</v>
      </c>
      <c r="DIK6">
        <v>2.4282210445406901E-2</v>
      </c>
      <c r="DIL6">
        <v>2.3965424057282601E-2</v>
      </c>
      <c r="DIM6">
        <v>2.45161753657074E-2</v>
      </c>
      <c r="DIN6">
        <v>2.43979409012486E-2</v>
      </c>
      <c r="DIO6">
        <v>2.4262460728747499E-2</v>
      </c>
      <c r="DIP6">
        <v>2.4403667230408502E-2</v>
      </c>
      <c r="DIQ6">
        <v>2.4426369309073201E-2</v>
      </c>
      <c r="DIR6">
        <v>2.4273472633016401E-2</v>
      </c>
      <c r="DIS6">
        <v>2.4396359135651299E-2</v>
      </c>
      <c r="DIT6">
        <v>2.5286133682646199E-2</v>
      </c>
      <c r="DIU6">
        <v>2.5428214721991901E-2</v>
      </c>
      <c r="DIV6">
        <v>2.50678110560952E-2</v>
      </c>
      <c r="DIW6">
        <v>2.4679372301483201E-2</v>
      </c>
      <c r="DIX6">
        <v>2.45978910974664E-2</v>
      </c>
      <c r="DIY6">
        <v>2.4017273078451699E-2</v>
      </c>
      <c r="DIZ6">
        <v>2.4838029545196899E-2</v>
      </c>
      <c r="DJA6">
        <v>2.49143611679104E-2</v>
      </c>
      <c r="DJB6">
        <v>2.44453160474725E-2</v>
      </c>
      <c r="DJC6">
        <v>2.4548170667780301E-2</v>
      </c>
      <c r="DJD6">
        <v>2.40369916854082E-2</v>
      </c>
      <c r="DJE6">
        <v>2.4382948069308099E-2</v>
      </c>
      <c r="DJF6">
        <v>2.4389836644634601E-2</v>
      </c>
      <c r="DJG6">
        <v>2.4485790773670298E-2</v>
      </c>
      <c r="DJH6">
        <v>2.4695738438836701E-2</v>
      </c>
      <c r="DJI6">
        <v>2.5072333011037898E-2</v>
      </c>
      <c r="DJJ6">
        <v>2.47386454865068E-2</v>
      </c>
      <c r="DJK6">
        <v>2.42064335449498E-2</v>
      </c>
      <c r="DJL6">
        <v>2.4283890262655001E-2</v>
      </c>
      <c r="DJM6">
        <v>2.40799474672551E-2</v>
      </c>
      <c r="DJN6">
        <v>2.4389623355973299E-2</v>
      </c>
      <c r="DJO6">
        <v>2.3789300904877402E-2</v>
      </c>
      <c r="DJP6">
        <v>2.4316809881834399E-2</v>
      </c>
      <c r="DJQ6">
        <v>2.4566970118836799E-2</v>
      </c>
      <c r="DJR6">
        <v>2.42374442393723E-2</v>
      </c>
      <c r="DJS6">
        <v>2.4268333217171301E-2</v>
      </c>
      <c r="DJT6">
        <v>2.47483103068609E-2</v>
      </c>
      <c r="DJU6">
        <v>2.5807465240036902E-2</v>
      </c>
      <c r="DJV6">
        <v>2.5594858207112402E-2</v>
      </c>
      <c r="DJW6">
        <v>2.6116725587156799E-2</v>
      </c>
      <c r="DJX6">
        <v>2.56398651052103E-2</v>
      </c>
      <c r="DJY6">
        <v>2.5666154000778801E-2</v>
      </c>
      <c r="DJZ6">
        <v>2.5517698442188E-2</v>
      </c>
      <c r="DKA6">
        <v>2.5609844802969298E-2</v>
      </c>
      <c r="DKB6">
        <v>2.53477135711065E-2</v>
      </c>
      <c r="DKC6">
        <v>2.4761219391646602E-2</v>
      </c>
      <c r="DKD6">
        <v>2.4719445652710399E-2</v>
      </c>
      <c r="DKE6">
        <v>2.4965253894036199E-2</v>
      </c>
      <c r="DKF6">
        <v>2.4804757214896101E-2</v>
      </c>
      <c r="DKG6">
        <v>2.479674580318E-2</v>
      </c>
      <c r="DKH6">
        <v>2.50230481480119E-2</v>
      </c>
      <c r="DKI6">
        <v>2.5273370728495399E-2</v>
      </c>
      <c r="DKJ6">
        <v>2.49809521870051E-2</v>
      </c>
      <c r="DKK6">
        <v>2.4918020525823099E-2</v>
      </c>
      <c r="DKL6">
        <v>2.5317505053005899E-2</v>
      </c>
      <c r="DKM6">
        <v>2.5444378074188499E-2</v>
      </c>
      <c r="DKN6">
        <v>2.4882909785208102E-2</v>
      </c>
      <c r="DKO6">
        <v>2.55582162268418E-2</v>
      </c>
      <c r="DKP6">
        <v>2.5267337388676401E-2</v>
      </c>
      <c r="DKQ6">
        <v>2.4989054059177399E-2</v>
      </c>
      <c r="DKR6">
        <v>2.4473534673244E-2</v>
      </c>
      <c r="DKS6">
        <v>2.4551046608551001E-2</v>
      </c>
      <c r="DKT6">
        <v>2.46244393925194E-2</v>
      </c>
      <c r="DKU6">
        <v>2.4605600038602099E-2</v>
      </c>
      <c r="DKV6">
        <v>2.43938252148404E-2</v>
      </c>
      <c r="DKW6">
        <v>2.39082540968172E-2</v>
      </c>
      <c r="DKX6">
        <v>2.5309994166691701E-2</v>
      </c>
      <c r="DKY6">
        <v>2.59439161574734E-2</v>
      </c>
      <c r="DKZ6">
        <v>2.5726217317005001E-2</v>
      </c>
      <c r="DLA6">
        <v>2.5637829321934799E-2</v>
      </c>
      <c r="DLB6">
        <v>2.5752084389324401E-2</v>
      </c>
      <c r="DLC6">
        <v>2.5695671931537101E-2</v>
      </c>
      <c r="DLD6">
        <v>2.5419877523450901E-2</v>
      </c>
      <c r="DLE6">
        <v>2.57910298608807E-2</v>
      </c>
      <c r="DLF6">
        <v>2.5267794399534901E-2</v>
      </c>
      <c r="DLG6">
        <v>2.6072836072856102E-2</v>
      </c>
      <c r="DLH6">
        <v>2.5246487881870699E-2</v>
      </c>
      <c r="DLI6">
        <v>2.5127407979777101E-2</v>
      </c>
      <c r="DLJ6">
        <v>2.5503819530137601E-2</v>
      </c>
      <c r="DLK6">
        <v>2.5521126767158901E-2</v>
      </c>
      <c r="DLL6">
        <v>2.4888517468927399E-2</v>
      </c>
      <c r="DLM6">
        <v>2.5314539582117299E-2</v>
      </c>
      <c r="DLN6">
        <v>2.5376885876030202E-2</v>
      </c>
      <c r="DLO6">
        <v>2.5039313751952001E-2</v>
      </c>
      <c r="DLP6">
        <v>2.5236963854621201E-2</v>
      </c>
      <c r="DLQ6">
        <v>2.55480559031851E-2</v>
      </c>
      <c r="DLR6">
        <v>2.6401204005436298E-2</v>
      </c>
      <c r="DLS6">
        <v>2.6183326673076799E-2</v>
      </c>
      <c r="DLT6">
        <v>2.5909976925979999E-2</v>
      </c>
      <c r="DLU6">
        <v>2.5588756611240101E-2</v>
      </c>
      <c r="DLV6">
        <v>2.4752507988662801E-2</v>
      </c>
      <c r="DLW6">
        <v>2.50121862465051E-2</v>
      </c>
      <c r="DLX6">
        <v>2.42299524297983E-2</v>
      </c>
      <c r="DLY6">
        <v>2.4261876857869999E-2</v>
      </c>
      <c r="DLZ6">
        <v>2.4292831647076199E-2</v>
      </c>
      <c r="DMA6">
        <v>2.4759194172046101E-2</v>
      </c>
      <c r="DMB6">
        <v>2.3769718977688301E-2</v>
      </c>
      <c r="DMC6">
        <v>2.4342897427093502E-2</v>
      </c>
      <c r="DMD6">
        <v>2.4291713597710499E-2</v>
      </c>
      <c r="DME6">
        <v>2.3959851883031399E-2</v>
      </c>
      <c r="DMF6">
        <v>2.4173730314915799E-2</v>
      </c>
      <c r="DMG6">
        <v>2.4458812555638899E-2</v>
      </c>
      <c r="DMH6">
        <v>2.44556860190824E-2</v>
      </c>
      <c r="DMI6">
        <v>2.4058914258700999E-2</v>
      </c>
      <c r="DMJ6">
        <v>2.47575598187544E-2</v>
      </c>
      <c r="DMK6">
        <v>2.49738914687677E-2</v>
      </c>
      <c r="DML6">
        <v>2.480684889448E-2</v>
      </c>
      <c r="DMM6">
        <v>2.5429478823748498E-2</v>
      </c>
      <c r="DMN6">
        <v>2.5627522540708901E-2</v>
      </c>
      <c r="DMO6">
        <v>2.51402778239894E-2</v>
      </c>
      <c r="DMP6">
        <v>2.54822840565272E-2</v>
      </c>
      <c r="DMQ6">
        <v>2.4813859324222701E-2</v>
      </c>
      <c r="DMR6">
        <v>2.4546170397627898E-2</v>
      </c>
      <c r="DMS6">
        <v>2.47949718570044E-2</v>
      </c>
      <c r="DMT6">
        <v>2.5117034555302498E-2</v>
      </c>
      <c r="DMU6">
        <v>2.5262083304887599E-2</v>
      </c>
      <c r="DMV6">
        <v>2.45993398442447E-2</v>
      </c>
      <c r="DMW6">
        <v>2.5120712117955201E-2</v>
      </c>
      <c r="DMX6">
        <v>2.57565751738398E-2</v>
      </c>
      <c r="DMY6">
        <v>2.6270731176806301E-2</v>
      </c>
      <c r="DMZ6">
        <v>2.5991512559867501E-2</v>
      </c>
      <c r="DNA6">
        <v>2.58251495636986E-2</v>
      </c>
      <c r="DNB6">
        <v>2.54317975117337E-2</v>
      </c>
      <c r="DNC6">
        <v>2.56089000242169E-2</v>
      </c>
      <c r="DND6">
        <v>2.57615360271332E-2</v>
      </c>
      <c r="DNE6">
        <v>2.5477157945672999E-2</v>
      </c>
      <c r="DNF6">
        <v>2.59194507991189E-2</v>
      </c>
      <c r="DNG6">
        <v>2.6271871020332599E-2</v>
      </c>
      <c r="DNH6">
        <v>2.6489227195482301E-2</v>
      </c>
      <c r="DNI6">
        <v>2.6083736310120099E-2</v>
      </c>
      <c r="DNJ6">
        <v>2.5503459565334102E-2</v>
      </c>
      <c r="DNK6">
        <v>2.58167695202834E-2</v>
      </c>
      <c r="DNL6">
        <v>2.6412934306644199E-2</v>
      </c>
      <c r="DNM6">
        <v>2.5789143451219802E-2</v>
      </c>
      <c r="DNN6">
        <v>2.4904132432751198E-2</v>
      </c>
      <c r="DNO6">
        <v>2.5607603879705398E-2</v>
      </c>
      <c r="DNP6">
        <v>2.56103037020999E-2</v>
      </c>
      <c r="DNQ6">
        <v>2.61168555150329E-2</v>
      </c>
      <c r="DNR6">
        <v>2.6471045165971999E-2</v>
      </c>
      <c r="DNS6">
        <v>2.5856206740827802E-2</v>
      </c>
      <c r="DNT6">
        <v>2.56572066758852E-2</v>
      </c>
      <c r="DNU6">
        <v>2.53259889184719E-2</v>
      </c>
      <c r="DNV6">
        <v>2.5451906750663399E-2</v>
      </c>
      <c r="DNW6">
        <v>2.5960156153436699E-2</v>
      </c>
      <c r="DNX6">
        <v>2.5939439874815499E-2</v>
      </c>
      <c r="DNY6">
        <v>2.50519532666247E-2</v>
      </c>
      <c r="DNZ6">
        <v>2.56357043932691E-2</v>
      </c>
      <c r="DOA6">
        <v>2.56391604416733E-2</v>
      </c>
      <c r="DOB6">
        <v>2.54544193700534E-2</v>
      </c>
      <c r="DOC6">
        <v>2.4650150391360801E-2</v>
      </c>
      <c r="DOD6">
        <v>2.49455818012994E-2</v>
      </c>
      <c r="DOE6">
        <v>2.5152593002675298E-2</v>
      </c>
      <c r="DOF6">
        <v>2.5369828818249601E-2</v>
      </c>
      <c r="DOG6">
        <v>2.4992441620615102E-2</v>
      </c>
      <c r="DOH6">
        <v>2.4814062542618299E-2</v>
      </c>
      <c r="DOI6">
        <v>2.4595030300290002E-2</v>
      </c>
      <c r="DOJ6">
        <v>2.5479265513173598E-2</v>
      </c>
      <c r="DOK6">
        <v>2.5200833240110101E-2</v>
      </c>
      <c r="DOL6">
        <v>2.5214839092909998E-2</v>
      </c>
      <c r="DOM6">
        <v>2.4954652028576999E-2</v>
      </c>
      <c r="DON6">
        <v>2.54513026418463E-2</v>
      </c>
      <c r="DOO6">
        <v>2.5509402407378399E-2</v>
      </c>
      <c r="DOP6">
        <v>2.5593693634170401E-2</v>
      </c>
      <c r="DOQ6">
        <v>2.6018193913875599E-2</v>
      </c>
      <c r="DOR6">
        <v>2.62723050541812E-2</v>
      </c>
      <c r="DOS6">
        <v>2.6531407901307098E-2</v>
      </c>
      <c r="DOT6">
        <v>2.5545455227482999E-2</v>
      </c>
      <c r="DOU6">
        <v>2.5668430328335101E-2</v>
      </c>
      <c r="DOV6">
        <v>2.6077210285240401E-2</v>
      </c>
      <c r="DOW6">
        <v>2.6170876320873299E-2</v>
      </c>
      <c r="DOX6">
        <v>2.6474815316073999E-2</v>
      </c>
      <c r="DOY6">
        <v>2.7245528528616701E-2</v>
      </c>
      <c r="DOZ6">
        <v>2.7523863158330001E-2</v>
      </c>
      <c r="DPA6">
        <v>2.6731778376029702E-2</v>
      </c>
      <c r="DPB6">
        <v>2.61860240089936E-2</v>
      </c>
      <c r="DPC6">
        <v>2.6012580282219599E-2</v>
      </c>
      <c r="DPD6">
        <v>2.56488578763873E-2</v>
      </c>
      <c r="DPE6">
        <v>2.5566448101706898E-2</v>
      </c>
      <c r="DPF6">
        <v>2.6024984624985301E-2</v>
      </c>
      <c r="DPG6">
        <v>2.5692943035679799E-2</v>
      </c>
      <c r="DPH6">
        <v>2.5508387469025701E-2</v>
      </c>
      <c r="DPI6">
        <v>2.5373179729175601E-2</v>
      </c>
      <c r="DPJ6">
        <v>2.5619177377058301E-2</v>
      </c>
      <c r="DPK6">
        <v>2.5975142634779302E-2</v>
      </c>
      <c r="DPL6">
        <v>2.5788876327562601E-2</v>
      </c>
      <c r="DPM6">
        <v>2.55587951954373E-2</v>
      </c>
      <c r="DPN6">
        <v>2.5866651972666001E-2</v>
      </c>
      <c r="DPO6">
        <v>2.6039352903298899E-2</v>
      </c>
      <c r="DPP6">
        <v>2.6083217275968799E-2</v>
      </c>
      <c r="DPQ6">
        <v>2.7280252274215499E-2</v>
      </c>
      <c r="DPR6">
        <v>2.6917324600863098E-2</v>
      </c>
      <c r="DPS6">
        <v>2.6728096120831501E-2</v>
      </c>
      <c r="DPT6">
        <v>2.6377656387816101E-2</v>
      </c>
      <c r="DPU6">
        <v>2.63612916773232E-2</v>
      </c>
      <c r="DPV6">
        <v>2.58660824415748E-2</v>
      </c>
      <c r="DPW6">
        <v>2.6066725740173401E-2</v>
      </c>
      <c r="DPX6">
        <v>2.6570414353387299E-2</v>
      </c>
      <c r="DPY6">
        <v>2.6260569981932599E-2</v>
      </c>
      <c r="DPZ6">
        <v>2.59251116995011E-2</v>
      </c>
      <c r="DQA6">
        <v>2.5433696567506901E-2</v>
      </c>
      <c r="DQB6">
        <v>2.50515180623763E-2</v>
      </c>
      <c r="DQC6">
        <v>2.42503785513653E-2</v>
      </c>
      <c r="DQD6">
        <v>2.4211234599075801E-2</v>
      </c>
      <c r="DQE6">
        <v>2.3865271163427799E-2</v>
      </c>
      <c r="DQF6">
        <v>2.4387213649965499E-2</v>
      </c>
      <c r="DQG6">
        <v>2.44146191143963E-2</v>
      </c>
      <c r="DQH6">
        <v>2.4399515074330899E-2</v>
      </c>
      <c r="DQI6">
        <v>2.4910467712676299E-2</v>
      </c>
      <c r="DQJ6">
        <v>2.4111733065657601E-2</v>
      </c>
      <c r="DQK6">
        <v>2.4245847997068599E-2</v>
      </c>
      <c r="DQL6">
        <v>2.38341586313894E-2</v>
      </c>
      <c r="DQM6">
        <v>2.3646494246678699E-2</v>
      </c>
      <c r="DQN6">
        <v>2.3829795633043001E-2</v>
      </c>
      <c r="DQO6">
        <v>2.4233559433791699E-2</v>
      </c>
      <c r="DQP6">
        <v>2.3923589770218301E-2</v>
      </c>
      <c r="DQQ6">
        <v>2.4191559246919399E-2</v>
      </c>
      <c r="DQR6">
        <v>2.4777442196080399E-2</v>
      </c>
      <c r="DQS6">
        <v>2.4379497998656401E-2</v>
      </c>
      <c r="DQT6">
        <v>2.3994215061848598E-2</v>
      </c>
      <c r="DQU6">
        <v>2.4043480547283499E-2</v>
      </c>
      <c r="DQV6">
        <v>2.43337246511117E-2</v>
      </c>
      <c r="DQW6">
        <v>2.4344462539842598E-2</v>
      </c>
      <c r="DQX6">
        <v>2.40426869931369E-2</v>
      </c>
      <c r="DQY6">
        <v>2.4144634776818601E-2</v>
      </c>
      <c r="DQZ6">
        <v>2.4270669498313899E-2</v>
      </c>
      <c r="DRA6">
        <v>2.4131613525881199E-2</v>
      </c>
      <c r="DRB6">
        <v>2.3761845932384399E-2</v>
      </c>
      <c r="DRC6">
        <v>2.40402832007694E-2</v>
      </c>
      <c r="DRD6">
        <v>2.4125329848258301E-2</v>
      </c>
      <c r="DRE6">
        <v>2.4057317668477501E-2</v>
      </c>
      <c r="DRF6">
        <v>2.3902402036967502E-2</v>
      </c>
      <c r="DRG6">
        <v>2.38257664613475E-2</v>
      </c>
      <c r="DRH6">
        <v>2.3629429344789499E-2</v>
      </c>
      <c r="DRI6">
        <v>2.3406593698626799E-2</v>
      </c>
      <c r="DRJ6">
        <v>2.4088662383732799E-2</v>
      </c>
      <c r="DRK6">
        <v>2.41120319597905E-2</v>
      </c>
      <c r="DRL6">
        <v>2.35766701559171E-2</v>
      </c>
      <c r="DRM6">
        <v>2.3595383329475701E-2</v>
      </c>
      <c r="DRN6">
        <v>2.4205545214309E-2</v>
      </c>
      <c r="DRO6">
        <v>2.41279695332745E-2</v>
      </c>
      <c r="DRP6">
        <v>2.4964898333152599E-2</v>
      </c>
      <c r="DRQ6">
        <v>2.4685419079757399E-2</v>
      </c>
      <c r="DRR6">
        <v>2.4462499833283601E-2</v>
      </c>
      <c r="DRS6">
        <v>2.4170927199889201E-2</v>
      </c>
      <c r="DRT6">
        <v>2.4776163844396501E-2</v>
      </c>
      <c r="DRU6">
        <v>2.4619724052669802E-2</v>
      </c>
      <c r="DRV6">
        <v>2.4879599293480902E-2</v>
      </c>
      <c r="DRW6">
        <v>2.4299758786644799E-2</v>
      </c>
      <c r="DRX6">
        <v>2.42295604530091E-2</v>
      </c>
      <c r="DRY6">
        <v>2.4651302145113099E-2</v>
      </c>
      <c r="DRZ6">
        <v>2.4266409731632702E-2</v>
      </c>
      <c r="DSA6">
        <v>2.44576818081946E-2</v>
      </c>
      <c r="DSB6">
        <v>2.4822321609005198E-2</v>
      </c>
      <c r="DSC6">
        <v>2.5633748564411401E-2</v>
      </c>
      <c r="DSD6">
        <v>2.5875449655815799E-2</v>
      </c>
      <c r="DSE6">
        <v>2.62049761398826E-2</v>
      </c>
      <c r="DSF6">
        <v>2.5944970434509902E-2</v>
      </c>
      <c r="DSG6">
        <v>2.5630094853172899E-2</v>
      </c>
      <c r="DSH6">
        <v>2.5617872542451601E-2</v>
      </c>
      <c r="DSI6">
        <v>2.52240717919208E-2</v>
      </c>
      <c r="DSJ6">
        <v>2.5697858416281701E-2</v>
      </c>
      <c r="DSK6">
        <v>2.59629230275868E-2</v>
      </c>
      <c r="DSL6">
        <v>2.62625734257112E-2</v>
      </c>
      <c r="DSM6">
        <v>2.6637327201205901E-2</v>
      </c>
      <c r="DSN6">
        <v>2.6374924662419499E-2</v>
      </c>
      <c r="DSO6">
        <v>2.5952214352966799E-2</v>
      </c>
      <c r="DSP6">
        <v>2.6040813074642899E-2</v>
      </c>
      <c r="DSQ6">
        <v>2.63686250303376E-2</v>
      </c>
      <c r="DSR6">
        <v>2.6518098440102101E-2</v>
      </c>
      <c r="DSS6">
        <v>2.6671514390718201E-2</v>
      </c>
      <c r="DST6">
        <v>2.7027496343436399E-2</v>
      </c>
      <c r="DSU6">
        <v>2.6802502689922798E-2</v>
      </c>
      <c r="DSV6">
        <v>2.6981906697777201E-2</v>
      </c>
      <c r="DSW6">
        <v>2.66051719267218E-2</v>
      </c>
      <c r="DSX6">
        <v>2.6609501608806999E-2</v>
      </c>
      <c r="DSY6">
        <v>2.5695246237782899E-2</v>
      </c>
      <c r="DSZ6">
        <v>2.6120839206922101E-2</v>
      </c>
      <c r="DTA6">
        <v>2.51272150585099E-2</v>
      </c>
      <c r="DTB6">
        <v>2.50790374518256E-2</v>
      </c>
      <c r="DTC6">
        <v>2.48170275666987E-2</v>
      </c>
      <c r="DTD6">
        <v>2.4279858949754402E-2</v>
      </c>
      <c r="DTE6">
        <v>2.4401797014004901E-2</v>
      </c>
      <c r="DTF6">
        <v>2.45057918071655E-2</v>
      </c>
      <c r="DTG6">
        <v>2.5017955283695902E-2</v>
      </c>
      <c r="DTH6">
        <v>2.4952372524023901E-2</v>
      </c>
      <c r="DTI6">
        <v>2.50675512886557E-2</v>
      </c>
      <c r="DTJ6">
        <v>2.5029664619244201E-2</v>
      </c>
      <c r="DTK6">
        <v>2.5481759899915898E-2</v>
      </c>
      <c r="DTL6">
        <v>2.5728888179862498E-2</v>
      </c>
      <c r="DTM6">
        <v>2.5477914869277099E-2</v>
      </c>
      <c r="DTN6">
        <v>2.5304097087324999E-2</v>
      </c>
      <c r="DTO6">
        <v>2.5816162864421899E-2</v>
      </c>
      <c r="DTP6">
        <v>2.5427110223151701E-2</v>
      </c>
      <c r="DTQ6">
        <v>2.5531075446556199E-2</v>
      </c>
      <c r="DTR6">
        <v>2.49191036425437E-2</v>
      </c>
      <c r="DTS6">
        <v>2.4449295178135901E-2</v>
      </c>
      <c r="DTT6">
        <v>2.4678842518182399E-2</v>
      </c>
      <c r="DTU6">
        <v>2.4789271859035102E-2</v>
      </c>
      <c r="DTV6">
        <v>2.5041356605892601E-2</v>
      </c>
      <c r="DTW6">
        <v>2.4587489238546999E-2</v>
      </c>
      <c r="DTX6">
        <v>2.4842976028602099E-2</v>
      </c>
      <c r="DTY6">
        <v>2.47260908515229E-2</v>
      </c>
      <c r="DTZ6">
        <v>2.4537759193890001E-2</v>
      </c>
      <c r="DUA6">
        <v>2.5052430815380299E-2</v>
      </c>
      <c r="DUB6">
        <v>2.53922471755758E-2</v>
      </c>
      <c r="DUC6">
        <v>2.42258984302142E-2</v>
      </c>
      <c r="DUD6">
        <v>2.4248790954414401E-2</v>
      </c>
      <c r="DUE6">
        <v>2.3809563404643401E-2</v>
      </c>
      <c r="DUF6">
        <v>2.3646213940357E-2</v>
      </c>
      <c r="DUG6">
        <v>2.3386100144095898E-2</v>
      </c>
      <c r="DUH6">
        <v>2.4009688490887599E-2</v>
      </c>
      <c r="DUI6">
        <v>2.4408854617676199E-2</v>
      </c>
      <c r="DUJ6">
        <v>2.44865524892393E-2</v>
      </c>
      <c r="DUK6">
        <v>2.46076722766118E-2</v>
      </c>
      <c r="DUL6">
        <v>2.4612430626502198E-2</v>
      </c>
      <c r="DUM6">
        <v>2.4700438995871099E-2</v>
      </c>
      <c r="DUN6">
        <v>2.4602838131397801E-2</v>
      </c>
      <c r="DUO6">
        <v>2.4350300231144199E-2</v>
      </c>
      <c r="DUP6">
        <v>2.4396765836463299E-2</v>
      </c>
      <c r="DUQ6">
        <v>2.41208535475009E-2</v>
      </c>
      <c r="DUR6">
        <v>2.3854755045952601E-2</v>
      </c>
      <c r="DUS6">
        <v>2.3676611292432401E-2</v>
      </c>
      <c r="DUT6">
        <v>2.35943674461606E-2</v>
      </c>
      <c r="DUU6">
        <v>2.3562116106905201E-2</v>
      </c>
      <c r="DUV6">
        <v>2.44921770051406E-2</v>
      </c>
      <c r="DUW6">
        <v>2.38582080452036E-2</v>
      </c>
      <c r="DUX6">
        <v>2.3386068872852099E-2</v>
      </c>
      <c r="DUY6">
        <v>2.3475276863887898E-2</v>
      </c>
      <c r="DUZ6">
        <v>2.3445252185089499E-2</v>
      </c>
      <c r="DVA6">
        <v>2.3173622856245302E-2</v>
      </c>
      <c r="DVB6">
        <v>2.3333897917046799E-2</v>
      </c>
      <c r="DVC6">
        <v>2.3634639760365301E-2</v>
      </c>
      <c r="DVD6">
        <v>2.3190324300805198E-2</v>
      </c>
      <c r="DVE6">
        <v>2.30917607025155E-2</v>
      </c>
      <c r="DVF6">
        <v>2.26971004602603E-2</v>
      </c>
      <c r="DVG6">
        <v>2.2861011860766701E-2</v>
      </c>
      <c r="DVH6">
        <v>2.3039643165139401E-2</v>
      </c>
      <c r="DVI6">
        <v>2.3391675991722E-2</v>
      </c>
      <c r="DVJ6">
        <v>2.30505778019903E-2</v>
      </c>
      <c r="DVK6">
        <v>2.3272157112178601E-2</v>
      </c>
      <c r="DVL6">
        <v>2.3307347434584898E-2</v>
      </c>
      <c r="DVM6">
        <v>2.3916536603191301E-2</v>
      </c>
      <c r="DVN6">
        <v>2.4037651305050801E-2</v>
      </c>
      <c r="DVO6">
        <v>2.3823929124388299E-2</v>
      </c>
      <c r="DVP6">
        <v>2.3761522864889601E-2</v>
      </c>
      <c r="DVQ6">
        <v>2.3597359678736E-2</v>
      </c>
      <c r="DVR6">
        <v>2.4206454422895599E-2</v>
      </c>
      <c r="DVS6">
        <v>2.3990277992314801E-2</v>
      </c>
      <c r="DVT6">
        <v>2.34013263829322E-2</v>
      </c>
      <c r="DVU6">
        <v>2.3429901101151899E-2</v>
      </c>
      <c r="DVV6">
        <v>2.3964598146552499E-2</v>
      </c>
      <c r="DVW6">
        <v>2.4250354139032398E-2</v>
      </c>
      <c r="DVX6">
        <v>2.4306292371960799E-2</v>
      </c>
      <c r="DVY6">
        <v>2.4987519276662599E-2</v>
      </c>
      <c r="DVZ6">
        <v>2.4639078284756599E-2</v>
      </c>
      <c r="DWA6">
        <v>2.4672643121146601E-2</v>
      </c>
      <c r="DWB6">
        <v>2.42625948299145E-2</v>
      </c>
      <c r="DWC6">
        <v>2.3951123936491899E-2</v>
      </c>
      <c r="DWD6">
        <v>2.38583116021364E-2</v>
      </c>
      <c r="DWE6">
        <v>2.4159202277742799E-2</v>
      </c>
      <c r="DWF6">
        <v>2.4970666472082199E-2</v>
      </c>
      <c r="DWG6">
        <v>2.5177217350644199E-2</v>
      </c>
      <c r="DWH6">
        <v>2.46121531881811E-2</v>
      </c>
      <c r="DWI6">
        <v>2.44720524036071E-2</v>
      </c>
      <c r="DWJ6">
        <v>2.4219222379324699E-2</v>
      </c>
      <c r="DWK6">
        <v>2.4106655582987E-2</v>
      </c>
      <c r="DWL6">
        <v>2.45791873327409E-2</v>
      </c>
      <c r="DWM6">
        <v>2.46745184847364E-2</v>
      </c>
      <c r="DWN6">
        <v>2.49965178579265E-2</v>
      </c>
      <c r="DWO6">
        <v>2.5116660928574199E-2</v>
      </c>
      <c r="DWP6">
        <v>2.46651745934621E-2</v>
      </c>
      <c r="DWQ6">
        <v>2.4955814741200101E-2</v>
      </c>
      <c r="DWR6">
        <v>2.4310912086835099E-2</v>
      </c>
      <c r="DWS6">
        <v>2.4596424388494801E-2</v>
      </c>
      <c r="DWT6">
        <v>2.4763493379750898E-2</v>
      </c>
      <c r="DWU6">
        <v>2.51027223504953E-2</v>
      </c>
      <c r="DWV6">
        <v>2.4400158243794198E-2</v>
      </c>
      <c r="DWW6">
        <v>2.4278576027918001E-2</v>
      </c>
      <c r="DWX6">
        <v>2.4261070800612902E-2</v>
      </c>
      <c r="DWY6">
        <v>2.4278935963651101E-2</v>
      </c>
      <c r="DWZ6">
        <v>2.4595079010280799E-2</v>
      </c>
      <c r="DXA6">
        <v>2.4798334005180601E-2</v>
      </c>
      <c r="DXB6">
        <v>2.4951517850923699E-2</v>
      </c>
      <c r="DXC6">
        <v>2.4892565237033801E-2</v>
      </c>
      <c r="DXD6">
        <v>2.5433690083774101E-2</v>
      </c>
      <c r="DXE6">
        <v>2.5091583927304002E-2</v>
      </c>
      <c r="DXF6">
        <v>2.4966373202621302E-2</v>
      </c>
      <c r="DXG6">
        <v>2.4591361142573601E-2</v>
      </c>
      <c r="DXH6">
        <v>2.4472596325216599E-2</v>
      </c>
      <c r="DXI6">
        <v>2.4675706964166998E-2</v>
      </c>
      <c r="DXJ6">
        <v>2.4093312965687098E-2</v>
      </c>
      <c r="DXK6">
        <v>2.4143245892202899E-2</v>
      </c>
      <c r="DXL6">
        <v>2.3836127610000601E-2</v>
      </c>
      <c r="DXM6">
        <v>2.41541441542148E-2</v>
      </c>
      <c r="DXN6">
        <v>2.3390848276599201E-2</v>
      </c>
      <c r="DXO6">
        <v>2.2767497402855299E-2</v>
      </c>
      <c r="DXP6">
        <v>2.3549883106734899E-2</v>
      </c>
      <c r="DXQ6">
        <v>2.3577691983913501E-2</v>
      </c>
      <c r="DXR6">
        <v>2.2938919353491599E-2</v>
      </c>
      <c r="DXS6">
        <v>2.25158566978323E-2</v>
      </c>
      <c r="DXT6">
        <v>2.2737633696274202E-2</v>
      </c>
      <c r="DXU6">
        <v>2.3084342320888501E-2</v>
      </c>
      <c r="DXV6">
        <v>2.3406814470256498E-2</v>
      </c>
      <c r="DXW6">
        <v>2.3969517348407601E-2</v>
      </c>
      <c r="DXX6">
        <v>2.4184260389709999E-2</v>
      </c>
      <c r="DXY6">
        <v>2.4216839429814799E-2</v>
      </c>
      <c r="DXZ6">
        <v>2.46818618371079E-2</v>
      </c>
      <c r="DYA6">
        <v>2.54902691631534E-2</v>
      </c>
      <c r="DYB6">
        <v>2.5367532187122999E-2</v>
      </c>
      <c r="DYC6">
        <v>2.5152801674405902E-2</v>
      </c>
      <c r="DYD6">
        <v>2.54779918419012E-2</v>
      </c>
      <c r="DYE6">
        <v>2.5131961974620601E-2</v>
      </c>
      <c r="DYF6">
        <v>2.4457628872474799E-2</v>
      </c>
      <c r="DYG6">
        <v>2.4423865220239201E-2</v>
      </c>
      <c r="DYH6">
        <v>2.4532913655957299E-2</v>
      </c>
      <c r="DYI6">
        <v>2.45888247748802E-2</v>
      </c>
      <c r="DYJ6">
        <v>2.4150092486006601E-2</v>
      </c>
      <c r="DYK6">
        <v>2.3982107000106501E-2</v>
      </c>
      <c r="DYL6">
        <v>2.3813277618155999E-2</v>
      </c>
      <c r="DYM6">
        <v>2.42956407449617E-2</v>
      </c>
      <c r="DYN6">
        <v>2.4298061257322499E-2</v>
      </c>
      <c r="DYO6">
        <v>2.4604979214165899E-2</v>
      </c>
      <c r="DYP6">
        <v>2.4851356724458502E-2</v>
      </c>
      <c r="DYQ6">
        <v>2.4751821499860799E-2</v>
      </c>
      <c r="DYR6">
        <v>2.3980070412272101E-2</v>
      </c>
      <c r="DYS6">
        <v>2.4226647591866299E-2</v>
      </c>
      <c r="DYT6">
        <v>2.45754632091005E-2</v>
      </c>
      <c r="DYU6">
        <v>2.4312831314038E-2</v>
      </c>
      <c r="DYV6">
        <v>2.4376292465236399E-2</v>
      </c>
      <c r="DYW6">
        <v>2.42704425444248E-2</v>
      </c>
      <c r="DYX6">
        <v>2.5017675839679301E-2</v>
      </c>
      <c r="DYY6">
        <v>2.49795051060871E-2</v>
      </c>
      <c r="DYZ6">
        <v>2.50391136895582E-2</v>
      </c>
      <c r="DZA6">
        <v>2.4597720570619298E-2</v>
      </c>
      <c r="DZB6">
        <v>2.4349272817364698E-2</v>
      </c>
      <c r="DZC6">
        <v>2.3907007159940302E-2</v>
      </c>
      <c r="DZD6">
        <v>2.4330916721486101E-2</v>
      </c>
      <c r="DZE6">
        <v>2.46558233198718E-2</v>
      </c>
      <c r="DZF6">
        <v>2.43793286384274E-2</v>
      </c>
      <c r="DZG6">
        <v>2.5609943747601598E-2</v>
      </c>
      <c r="DZH6">
        <v>2.5885856362927201E-2</v>
      </c>
      <c r="DZI6">
        <v>2.59059795438169E-2</v>
      </c>
      <c r="DZJ6">
        <v>2.65409087063052E-2</v>
      </c>
      <c r="DZK6">
        <v>2.5276861928515599E-2</v>
      </c>
      <c r="DZL6">
        <v>2.5167408883631601E-2</v>
      </c>
      <c r="DZM6">
        <v>2.50987798516412E-2</v>
      </c>
      <c r="DZN6">
        <v>2.5127833230244201E-2</v>
      </c>
      <c r="DZO6">
        <v>2.46634004940035E-2</v>
      </c>
      <c r="DZP6">
        <v>2.4884263141653401E-2</v>
      </c>
      <c r="DZQ6">
        <v>2.40088082625774E-2</v>
      </c>
      <c r="DZR6">
        <v>2.4162954086296099E-2</v>
      </c>
      <c r="DZS6">
        <v>2.4427808586013299E-2</v>
      </c>
      <c r="DZT6">
        <v>2.4473063897852001E-2</v>
      </c>
      <c r="DZU6">
        <v>2.4672227870134199E-2</v>
      </c>
      <c r="DZV6">
        <v>2.4406148986037102E-2</v>
      </c>
      <c r="DZW6">
        <v>2.46920125900735E-2</v>
      </c>
      <c r="DZX6">
        <v>2.45787209875209E-2</v>
      </c>
      <c r="DZY6">
        <v>2.39928889129539E-2</v>
      </c>
      <c r="DZZ6">
        <v>2.40165438741562E-2</v>
      </c>
      <c r="EAA6">
        <v>2.3925795737741701E-2</v>
      </c>
      <c r="EAB6">
        <v>2.3703652520477399E-2</v>
      </c>
      <c r="EAC6">
        <v>2.40994658241112E-2</v>
      </c>
      <c r="EAD6">
        <v>2.4270837204492499E-2</v>
      </c>
      <c r="EAE6">
        <v>2.4310199493705501E-2</v>
      </c>
      <c r="EAF6">
        <v>2.4236982149380502E-2</v>
      </c>
      <c r="EAG6">
        <v>2.5045439885652901E-2</v>
      </c>
      <c r="EAH6">
        <v>2.5553318727773701E-2</v>
      </c>
      <c r="EAI6">
        <v>2.54389795624918E-2</v>
      </c>
      <c r="EAJ6">
        <v>2.5450770187120501E-2</v>
      </c>
      <c r="EAK6">
        <v>2.60381398968157E-2</v>
      </c>
      <c r="EAL6">
        <v>2.6659676787245599E-2</v>
      </c>
      <c r="EAM6">
        <v>2.6894355651308301E-2</v>
      </c>
      <c r="EAN6">
        <v>2.64802129285635E-2</v>
      </c>
      <c r="EAO6">
        <v>2.6017137932321199E-2</v>
      </c>
      <c r="EAP6">
        <v>2.6167352295934899E-2</v>
      </c>
      <c r="EAQ6">
        <v>2.5626041044059099E-2</v>
      </c>
      <c r="EAR6">
        <v>2.50868769302376E-2</v>
      </c>
      <c r="EAS6">
        <v>2.4915347677313002E-2</v>
      </c>
      <c r="EAT6">
        <v>2.52885571196826E-2</v>
      </c>
      <c r="EAU6">
        <v>2.5288350332645398E-2</v>
      </c>
      <c r="EAV6">
        <v>2.53198672421035E-2</v>
      </c>
      <c r="EAW6">
        <v>2.5698433814153401E-2</v>
      </c>
      <c r="EAX6">
        <v>2.5656543405642301E-2</v>
      </c>
      <c r="EAY6">
        <v>2.5065889338909499E-2</v>
      </c>
      <c r="EAZ6">
        <v>2.5352823454746699E-2</v>
      </c>
      <c r="EBA6">
        <v>2.5448920468730901E-2</v>
      </c>
      <c r="EBB6">
        <v>2.5300108075917899E-2</v>
      </c>
      <c r="EBC6">
        <v>2.50418559023531E-2</v>
      </c>
      <c r="EBD6">
        <v>2.4770551780661901E-2</v>
      </c>
      <c r="EBE6">
        <v>2.4744364214914799E-2</v>
      </c>
      <c r="EBF6">
        <v>2.4420757135238402E-2</v>
      </c>
      <c r="EBG6">
        <v>2.4260687638589899E-2</v>
      </c>
      <c r="EBH6">
        <v>2.3759614223523101E-2</v>
      </c>
      <c r="EBI6">
        <v>2.3706404344086999E-2</v>
      </c>
      <c r="EBJ6">
        <v>2.3603174764447999E-2</v>
      </c>
      <c r="EBK6">
        <v>2.40006505042339E-2</v>
      </c>
      <c r="EBL6">
        <v>2.4691885942604699E-2</v>
      </c>
      <c r="EBM6">
        <v>2.5132245271521102E-2</v>
      </c>
      <c r="EBN6">
        <v>2.5517120238912599E-2</v>
      </c>
      <c r="EBO6">
        <v>2.5694797216323801E-2</v>
      </c>
      <c r="EBP6">
        <v>2.5788877288280901E-2</v>
      </c>
      <c r="EBQ6">
        <v>2.5946181482051502E-2</v>
      </c>
      <c r="EBR6">
        <v>2.5471392969570999E-2</v>
      </c>
      <c r="EBS6">
        <v>2.5696046241274299E-2</v>
      </c>
      <c r="EBT6">
        <v>2.5065571905626E-2</v>
      </c>
      <c r="EBU6">
        <v>2.52535282753544E-2</v>
      </c>
      <c r="EBV6">
        <v>2.48356796774457E-2</v>
      </c>
      <c r="EBW6">
        <v>2.44310946462768E-2</v>
      </c>
      <c r="EBX6">
        <v>2.42910992580266E-2</v>
      </c>
      <c r="EBY6">
        <v>2.3853208594520701E-2</v>
      </c>
      <c r="EBZ6">
        <v>2.3986301899826201E-2</v>
      </c>
      <c r="ECA6">
        <v>2.4527003565678301E-2</v>
      </c>
      <c r="ECB6">
        <v>2.44689590071052E-2</v>
      </c>
      <c r="ECC6">
        <v>2.4711541911051699E-2</v>
      </c>
      <c r="ECD6">
        <v>2.47905512341118E-2</v>
      </c>
      <c r="ECE6">
        <v>2.5274588138422399E-2</v>
      </c>
      <c r="ECF6">
        <v>2.5141888012309301E-2</v>
      </c>
      <c r="ECG6">
        <v>2.52066524065288E-2</v>
      </c>
      <c r="ECH6">
        <v>2.6141822971281099E-2</v>
      </c>
      <c r="ECI6">
        <v>2.6399276674596399E-2</v>
      </c>
      <c r="ECJ6">
        <v>2.5750233291668301E-2</v>
      </c>
      <c r="ECK6">
        <v>2.6033851859347298E-2</v>
      </c>
      <c r="ECL6">
        <v>2.54347166692168E-2</v>
      </c>
      <c r="ECM6">
        <v>2.5300904628922701E-2</v>
      </c>
      <c r="ECN6">
        <v>2.5294746363193499E-2</v>
      </c>
      <c r="ECO6">
        <v>2.5518232333988498E-2</v>
      </c>
      <c r="ECP6">
        <v>2.51948846011294E-2</v>
      </c>
      <c r="ECQ6">
        <v>2.5289655861124E-2</v>
      </c>
      <c r="ECR6">
        <v>2.5864233286889599E-2</v>
      </c>
      <c r="ECS6">
        <v>2.4868938688131802E-2</v>
      </c>
      <c r="ECT6">
        <v>2.4365674610371701E-2</v>
      </c>
      <c r="ECU6">
        <v>2.4820871556553901E-2</v>
      </c>
      <c r="ECV6">
        <v>2.4627918094855601E-2</v>
      </c>
      <c r="ECW6">
        <v>2.4563103088825401E-2</v>
      </c>
      <c r="ECX6">
        <v>2.4883366234577299E-2</v>
      </c>
      <c r="ECY6">
        <v>2.56790061655469E-2</v>
      </c>
      <c r="ECZ6">
        <v>2.4941166439954601E-2</v>
      </c>
      <c r="EDA6">
        <v>2.4477516548686601E-2</v>
      </c>
      <c r="EDB6">
        <v>2.4407499000402198E-2</v>
      </c>
      <c r="EDC6">
        <v>2.4378546897378499E-2</v>
      </c>
      <c r="EDD6">
        <v>2.4395657719901001E-2</v>
      </c>
      <c r="EDE6">
        <v>2.4249784145765001E-2</v>
      </c>
      <c r="EDF6">
        <v>2.4718976758202699E-2</v>
      </c>
      <c r="EDG6">
        <v>2.4293905036289198E-2</v>
      </c>
      <c r="EDH6">
        <v>2.4363291999820701E-2</v>
      </c>
      <c r="EDI6">
        <v>2.4728928531641301E-2</v>
      </c>
      <c r="EDJ6">
        <v>2.48018846824874E-2</v>
      </c>
      <c r="EDK6">
        <v>2.4473614154692899E-2</v>
      </c>
      <c r="EDL6">
        <v>2.4482839650448399E-2</v>
      </c>
      <c r="EDM6">
        <v>2.4321979943849201E-2</v>
      </c>
      <c r="EDN6">
        <v>2.4079061189210601E-2</v>
      </c>
      <c r="EDO6">
        <v>2.4624739930541002E-2</v>
      </c>
      <c r="EDP6">
        <v>2.4492089809860101E-2</v>
      </c>
      <c r="EDQ6">
        <v>2.4233563433331801E-2</v>
      </c>
      <c r="EDR6">
        <v>2.39494551096779E-2</v>
      </c>
      <c r="EDS6">
        <v>2.4044172503159499E-2</v>
      </c>
      <c r="EDT6">
        <v>2.3520002944573501E-2</v>
      </c>
      <c r="EDU6">
        <v>2.30330810178586E-2</v>
      </c>
      <c r="EDV6">
        <v>2.33008435821867E-2</v>
      </c>
      <c r="EDW6">
        <v>2.29964835724796E-2</v>
      </c>
      <c r="EDX6">
        <v>2.3071380743503699E-2</v>
      </c>
      <c r="EDY6">
        <v>2.35798521036449E-2</v>
      </c>
      <c r="EDZ6">
        <v>2.40878109685949E-2</v>
      </c>
      <c r="EEA6">
        <v>2.4778154928880899E-2</v>
      </c>
      <c r="EEB6">
        <v>2.4379119903443401E-2</v>
      </c>
      <c r="EEC6">
        <v>2.47666006655686E-2</v>
      </c>
      <c r="EED6">
        <v>2.4892719818522702E-2</v>
      </c>
      <c r="EEE6">
        <v>2.53693983307774E-2</v>
      </c>
      <c r="EEF6">
        <v>2.5362276218454299E-2</v>
      </c>
      <c r="EEG6">
        <v>2.5591940001999901E-2</v>
      </c>
      <c r="EEH6">
        <v>2.5915996740954701E-2</v>
      </c>
      <c r="EEI6">
        <v>2.55538324980609E-2</v>
      </c>
      <c r="EEJ6">
        <v>2.52242438593577E-2</v>
      </c>
      <c r="EEK6">
        <v>2.4603584277193301E-2</v>
      </c>
      <c r="EEL6">
        <v>2.4564458894644599E-2</v>
      </c>
      <c r="EEM6">
        <v>2.4704616728414501E-2</v>
      </c>
      <c r="EEN6">
        <v>2.4397697270191799E-2</v>
      </c>
      <c r="EEO6">
        <v>2.4454110717788899E-2</v>
      </c>
      <c r="EEP6">
        <v>2.4338942455118199E-2</v>
      </c>
      <c r="EEQ6">
        <v>2.42149786504713E-2</v>
      </c>
      <c r="EER6">
        <v>2.4579328488399901E-2</v>
      </c>
      <c r="EES6">
        <v>2.49106330391827E-2</v>
      </c>
      <c r="EET6">
        <v>2.5328383374964802E-2</v>
      </c>
      <c r="EEU6">
        <v>2.4795678631956201E-2</v>
      </c>
      <c r="EEV6">
        <v>2.4718041227825002E-2</v>
      </c>
      <c r="EEW6">
        <v>2.49625831495346E-2</v>
      </c>
      <c r="EEX6">
        <v>2.4408357170231501E-2</v>
      </c>
      <c r="EEY6">
        <v>2.5197949847056401E-2</v>
      </c>
      <c r="EEZ6">
        <v>2.5204962740853001E-2</v>
      </c>
      <c r="EFA6">
        <v>2.48998480020436E-2</v>
      </c>
      <c r="EFB6">
        <v>2.5263739693003499E-2</v>
      </c>
      <c r="EFC6">
        <v>2.5310987183398401E-2</v>
      </c>
      <c r="EFD6">
        <v>2.5240328588087401E-2</v>
      </c>
      <c r="EFE6">
        <v>2.4864592326585201E-2</v>
      </c>
      <c r="EFF6">
        <v>2.4130002124452401E-2</v>
      </c>
      <c r="EFG6">
        <v>2.3823886485718499E-2</v>
      </c>
      <c r="EFH6">
        <v>2.3689881707880799E-2</v>
      </c>
      <c r="EFI6">
        <v>2.39955408384823E-2</v>
      </c>
      <c r="EFJ6">
        <v>2.4327304302289701E-2</v>
      </c>
      <c r="EFK6">
        <v>2.4078699171742102E-2</v>
      </c>
      <c r="EFL6">
        <v>2.4489848147328099E-2</v>
      </c>
      <c r="EFM6">
        <v>2.4785692935201002E-2</v>
      </c>
      <c r="EFN6">
        <v>2.4729440535233401E-2</v>
      </c>
      <c r="EFO6">
        <v>2.4362238259421298E-2</v>
      </c>
      <c r="EFP6">
        <v>2.4767534270821099E-2</v>
      </c>
      <c r="EFQ6">
        <v>2.4716941286894799E-2</v>
      </c>
      <c r="EFR6">
        <v>2.43325335081544E-2</v>
      </c>
      <c r="EFS6">
        <v>2.4497941081292701E-2</v>
      </c>
      <c r="EFT6">
        <v>2.4748486108015999E-2</v>
      </c>
      <c r="EFU6">
        <v>2.41940715336766E-2</v>
      </c>
      <c r="EFV6">
        <v>2.5017109767088399E-2</v>
      </c>
      <c r="EFW6">
        <v>2.4158002729612899E-2</v>
      </c>
      <c r="EFX6">
        <v>2.3644345481712001E-2</v>
      </c>
      <c r="EFY6">
        <v>2.4295573234300101E-2</v>
      </c>
      <c r="EFZ6">
        <v>2.4520067999726201E-2</v>
      </c>
      <c r="EGA6">
        <v>2.4423730009392099E-2</v>
      </c>
      <c r="EGB6">
        <v>2.4515748022999901E-2</v>
      </c>
      <c r="EGC6">
        <v>2.4879304257623101E-2</v>
      </c>
      <c r="EGD6">
        <v>2.45661194501255E-2</v>
      </c>
      <c r="EGE6">
        <v>2.5004872517365599E-2</v>
      </c>
      <c r="EGF6">
        <v>2.52931806732512E-2</v>
      </c>
      <c r="EGG6">
        <v>2.5242202749847099E-2</v>
      </c>
      <c r="EGH6">
        <v>2.5291772422794501E-2</v>
      </c>
      <c r="EGI6">
        <v>2.5006449229751499E-2</v>
      </c>
      <c r="EGJ6">
        <v>2.46769416624825E-2</v>
      </c>
      <c r="EGK6">
        <v>2.4582801329142E-2</v>
      </c>
      <c r="EGL6">
        <v>2.5060790194695402E-2</v>
      </c>
      <c r="EGM6">
        <v>2.49705231489365E-2</v>
      </c>
      <c r="EGN6">
        <v>2.4811257934695199E-2</v>
      </c>
      <c r="EGO6">
        <v>2.4473061022515501E-2</v>
      </c>
      <c r="EGP6">
        <v>2.41332365559449E-2</v>
      </c>
      <c r="EGQ6">
        <v>2.42925770499023E-2</v>
      </c>
      <c r="EGR6">
        <v>2.4831201081188799E-2</v>
      </c>
      <c r="EGS6">
        <v>2.5378813971996102E-2</v>
      </c>
      <c r="EGT6">
        <v>2.5580907850730701E-2</v>
      </c>
      <c r="EGU6">
        <v>2.54004509540127E-2</v>
      </c>
      <c r="EGV6">
        <v>2.52225477153529E-2</v>
      </c>
      <c r="EGW6">
        <v>2.53632212509152E-2</v>
      </c>
      <c r="EGX6">
        <v>2.57130385909911E-2</v>
      </c>
      <c r="EGY6">
        <v>2.6025528737257501E-2</v>
      </c>
      <c r="EGZ6">
        <v>2.5035498681431401E-2</v>
      </c>
      <c r="EHA6">
        <v>2.5027667124916601E-2</v>
      </c>
      <c r="EHB6">
        <v>2.46601617842853E-2</v>
      </c>
      <c r="EHC6">
        <v>2.45451304680755E-2</v>
      </c>
      <c r="EHD6">
        <v>2.53182556174406E-2</v>
      </c>
      <c r="EHE6">
        <v>2.4983793762293802E-2</v>
      </c>
      <c r="EHF6">
        <v>2.43516783862795E-2</v>
      </c>
      <c r="EHG6">
        <v>2.45408514614717E-2</v>
      </c>
      <c r="EHH6">
        <v>2.4590015771671199E-2</v>
      </c>
      <c r="EHI6">
        <v>2.4522739566360498E-2</v>
      </c>
      <c r="EHJ6">
        <v>2.49753999830368E-2</v>
      </c>
      <c r="EHK6">
        <v>2.52442384003774E-2</v>
      </c>
      <c r="EHL6">
        <v>2.5398853844940301E-2</v>
      </c>
      <c r="EHM6">
        <v>2.52680975342628E-2</v>
      </c>
      <c r="EHN6">
        <v>2.5406820889667E-2</v>
      </c>
      <c r="EHO6">
        <v>2.52668822252206E-2</v>
      </c>
      <c r="EHP6">
        <v>2.53377876820149E-2</v>
      </c>
      <c r="EHQ6">
        <v>2.5554175990253902E-2</v>
      </c>
      <c r="EHR6">
        <v>2.56411172985677E-2</v>
      </c>
      <c r="EHS6">
        <v>2.5304322568614999E-2</v>
      </c>
      <c r="EHT6">
        <v>2.50733219932937E-2</v>
      </c>
      <c r="EHU6">
        <v>2.4681453693721898E-2</v>
      </c>
      <c r="EHV6">
        <v>2.5151575319308801E-2</v>
      </c>
      <c r="EHW6">
        <v>2.5149703203926101E-2</v>
      </c>
      <c r="EHX6">
        <v>2.4898704636072501E-2</v>
      </c>
      <c r="EHY6">
        <v>2.5214232974342801E-2</v>
      </c>
      <c r="EHZ6">
        <v>2.5012040561652901E-2</v>
      </c>
      <c r="EIA6">
        <v>2.52200646735063E-2</v>
      </c>
      <c r="EIB6">
        <v>2.58309523880501E-2</v>
      </c>
      <c r="EIC6">
        <v>2.61181242810056E-2</v>
      </c>
      <c r="EID6">
        <v>2.59055540549579E-2</v>
      </c>
      <c r="EIE6">
        <v>2.57390997481255E-2</v>
      </c>
      <c r="EIF6">
        <v>2.6434834187632601E-2</v>
      </c>
      <c r="EIG6">
        <v>2.6147960523840899E-2</v>
      </c>
      <c r="EIH6">
        <v>2.6091784066575301E-2</v>
      </c>
      <c r="EII6">
        <v>2.6046418780740599E-2</v>
      </c>
      <c r="EIJ6">
        <v>2.6246808359469499E-2</v>
      </c>
      <c r="EIK6">
        <v>2.61151495211451E-2</v>
      </c>
      <c r="EIL6">
        <v>2.60568832359955E-2</v>
      </c>
      <c r="EIM6">
        <v>2.5980758018477299E-2</v>
      </c>
      <c r="EIN6">
        <v>2.6892432038143999E-2</v>
      </c>
      <c r="EIO6">
        <v>2.6897322710778201E-2</v>
      </c>
      <c r="EIP6">
        <v>2.6153523198979099E-2</v>
      </c>
      <c r="EIQ6">
        <v>2.5388995840752802E-2</v>
      </c>
      <c r="EIR6">
        <v>2.45948927926419E-2</v>
      </c>
      <c r="EIS6">
        <v>2.5280414256487398E-2</v>
      </c>
      <c r="EIT6">
        <v>2.4810621090140799E-2</v>
      </c>
      <c r="EIU6">
        <v>2.51240646304416E-2</v>
      </c>
      <c r="EIV6">
        <v>2.5207338470946802E-2</v>
      </c>
      <c r="EIW6">
        <v>2.44643607532407E-2</v>
      </c>
      <c r="EIX6">
        <v>2.5224102479783302E-2</v>
      </c>
      <c r="EIY6">
        <v>2.52912465425572E-2</v>
      </c>
      <c r="EIZ6">
        <v>2.58554576893344E-2</v>
      </c>
      <c r="EJA6">
        <v>2.5729081934556801E-2</v>
      </c>
      <c r="EJB6">
        <v>2.55472553607703E-2</v>
      </c>
      <c r="EJC6">
        <v>2.4909549738788499E-2</v>
      </c>
      <c r="EJD6">
        <v>2.47852125904756E-2</v>
      </c>
      <c r="EJE6">
        <v>2.47156168787214E-2</v>
      </c>
      <c r="EJF6">
        <v>2.4016559263967101E-2</v>
      </c>
      <c r="EJG6">
        <v>2.4000055689761799E-2</v>
      </c>
      <c r="EJH6">
        <v>2.4057301629567499E-2</v>
      </c>
      <c r="EJI6">
        <v>2.3773807014059099E-2</v>
      </c>
      <c r="EJJ6">
        <v>2.3962420175980499E-2</v>
      </c>
      <c r="EJK6">
        <v>2.35168147572507E-2</v>
      </c>
      <c r="EJL6">
        <v>2.3382602641878501E-2</v>
      </c>
      <c r="EJM6">
        <v>2.3525793003517401E-2</v>
      </c>
      <c r="EJN6">
        <v>2.3390959184735601E-2</v>
      </c>
      <c r="EJO6">
        <v>2.3663704162356799E-2</v>
      </c>
      <c r="EJP6">
        <v>2.3610531057276701E-2</v>
      </c>
      <c r="EJQ6">
        <v>2.3381385030392301E-2</v>
      </c>
      <c r="EJR6">
        <v>2.3865667321951101E-2</v>
      </c>
      <c r="EJS6">
        <v>2.4165719025412799E-2</v>
      </c>
      <c r="EJT6">
        <v>2.4416946092219401E-2</v>
      </c>
      <c r="EJU6">
        <v>2.4679203085103799E-2</v>
      </c>
      <c r="EJV6">
        <v>2.50327964244389E-2</v>
      </c>
      <c r="EJW6">
        <v>2.5328014100565201E-2</v>
      </c>
      <c r="EJX6">
        <v>2.5193570200884599E-2</v>
      </c>
      <c r="EJY6">
        <v>2.4884421707086799E-2</v>
      </c>
      <c r="EJZ6">
        <v>2.4754197845178998E-2</v>
      </c>
      <c r="EKA6">
        <v>2.5173080173534201E-2</v>
      </c>
      <c r="EKB6">
        <v>2.45676549629853E-2</v>
      </c>
      <c r="EKC6">
        <v>2.43046184920888E-2</v>
      </c>
      <c r="EKD6">
        <v>2.47036161368662E-2</v>
      </c>
      <c r="EKE6">
        <v>2.4970247706335599E-2</v>
      </c>
      <c r="EKF6">
        <v>2.4668491314408101E-2</v>
      </c>
      <c r="EKG6">
        <v>2.4524663285387799E-2</v>
      </c>
      <c r="EKH6">
        <v>2.4422256920733E-2</v>
      </c>
      <c r="EKI6">
        <v>2.4289884876681701E-2</v>
      </c>
      <c r="EKJ6">
        <v>2.3364816092110802E-2</v>
      </c>
      <c r="EKK6">
        <v>2.3340926224297499E-2</v>
      </c>
      <c r="EKL6">
        <v>2.3601201318234101E-2</v>
      </c>
      <c r="EKM6">
        <v>2.4653660682263399E-2</v>
      </c>
      <c r="EKN6">
        <v>2.4054464002424902E-2</v>
      </c>
      <c r="EKO6">
        <v>2.3868098656566999E-2</v>
      </c>
      <c r="EKP6">
        <v>2.38089220387806E-2</v>
      </c>
      <c r="EKQ6">
        <v>2.35558392653233E-2</v>
      </c>
      <c r="EKR6">
        <v>2.3448100730104698E-2</v>
      </c>
      <c r="EKS6">
        <v>2.29077455347792E-2</v>
      </c>
      <c r="EKT6">
        <v>2.3118341021221501E-2</v>
      </c>
      <c r="EKU6">
        <v>2.3162091125176601E-2</v>
      </c>
      <c r="EKV6">
        <v>2.3599827663589298E-2</v>
      </c>
      <c r="EKW6">
        <v>2.3809345144968401E-2</v>
      </c>
      <c r="EKX6">
        <v>2.4382987324983799E-2</v>
      </c>
      <c r="EKY6">
        <v>2.5107183730025798E-2</v>
      </c>
      <c r="EKZ6">
        <v>2.5138759369843101E-2</v>
      </c>
      <c r="ELA6">
        <v>2.4629858513988599E-2</v>
      </c>
      <c r="ELB6">
        <v>2.4780016014903899E-2</v>
      </c>
      <c r="ELC6">
        <v>2.5368681624351099E-2</v>
      </c>
      <c r="ELD6">
        <v>2.52756365824174E-2</v>
      </c>
      <c r="ELE6">
        <v>2.5387731312145299E-2</v>
      </c>
      <c r="ELF6">
        <v>2.4941812541321499E-2</v>
      </c>
      <c r="ELG6">
        <v>2.55478557912312E-2</v>
      </c>
      <c r="ELH6">
        <v>2.5620748581599E-2</v>
      </c>
      <c r="ELI6">
        <v>2.5345777052640101E-2</v>
      </c>
      <c r="ELJ6">
        <v>2.4619246920450599E-2</v>
      </c>
      <c r="ELK6">
        <v>2.43955221271554E-2</v>
      </c>
      <c r="ELL6">
        <v>2.4080277343534701E-2</v>
      </c>
      <c r="ELM6">
        <v>2.40221909557739E-2</v>
      </c>
      <c r="ELN6">
        <v>2.42992292841261E-2</v>
      </c>
      <c r="ELO6">
        <v>2.4731080459668198E-2</v>
      </c>
      <c r="ELP6">
        <v>2.4841975125787698E-2</v>
      </c>
      <c r="ELQ6">
        <v>2.4910078780187399E-2</v>
      </c>
      <c r="ELR6">
        <v>2.5084329920284702E-2</v>
      </c>
      <c r="ELS6">
        <v>2.6157480796029101E-2</v>
      </c>
      <c r="ELT6">
        <v>2.6125050523965101E-2</v>
      </c>
      <c r="ELU6">
        <v>2.6010888960179002E-2</v>
      </c>
      <c r="ELV6">
        <v>2.6500597929459399E-2</v>
      </c>
      <c r="ELW6">
        <v>2.6289243932339099E-2</v>
      </c>
      <c r="ELX6">
        <v>2.5788993526077501E-2</v>
      </c>
      <c r="ELY6">
        <v>2.6014946706996001E-2</v>
      </c>
      <c r="ELZ6">
        <v>2.5672754850524199E-2</v>
      </c>
      <c r="EMA6">
        <v>2.56044354321859E-2</v>
      </c>
      <c r="EMB6">
        <v>2.58140802862231E-2</v>
      </c>
      <c r="EMC6">
        <v>2.59585628232404E-2</v>
      </c>
      <c r="EMD6">
        <v>2.50996440018064E-2</v>
      </c>
      <c r="EME6">
        <v>2.4096547347311099E-2</v>
      </c>
      <c r="EMF6">
        <v>2.3895048710044602E-2</v>
      </c>
      <c r="EMG6">
        <v>2.4628993452337399E-2</v>
      </c>
      <c r="EMH6">
        <v>2.47145906746493E-2</v>
      </c>
      <c r="EMI6">
        <v>2.46369712071767E-2</v>
      </c>
      <c r="EMJ6">
        <v>2.4570064204402699E-2</v>
      </c>
      <c r="EMK6">
        <v>2.49813538351417E-2</v>
      </c>
      <c r="EML6">
        <v>2.50542576249441E-2</v>
      </c>
      <c r="EMM6">
        <v>2.51722261691667E-2</v>
      </c>
      <c r="EMN6">
        <v>2.4265814013008501E-2</v>
      </c>
      <c r="EMO6">
        <v>2.4244671746904499E-2</v>
      </c>
      <c r="EMP6">
        <v>2.4304023629024899E-2</v>
      </c>
      <c r="EMQ6">
        <v>2.4021616707174499E-2</v>
      </c>
      <c r="EMR6">
        <v>2.4104690094962002E-2</v>
      </c>
      <c r="EMS6">
        <v>2.3959965441393699E-2</v>
      </c>
      <c r="EMT6">
        <v>2.4403881212765301E-2</v>
      </c>
      <c r="EMU6">
        <v>2.4234206256721701E-2</v>
      </c>
      <c r="EMV6">
        <v>2.4819256163212001E-2</v>
      </c>
      <c r="EMW6">
        <v>2.47963276084559E-2</v>
      </c>
      <c r="EMX6">
        <v>2.51473158054485E-2</v>
      </c>
      <c r="EMY6">
        <v>2.601266591036E-2</v>
      </c>
      <c r="EMZ6">
        <v>2.5843801075647901E-2</v>
      </c>
      <c r="ENA6">
        <v>2.6279077864764001E-2</v>
      </c>
      <c r="ENB6">
        <v>2.5587034636275902E-2</v>
      </c>
      <c r="ENC6">
        <v>2.61758830888318E-2</v>
      </c>
      <c r="END6">
        <v>2.5431020383581301E-2</v>
      </c>
      <c r="ENE6">
        <v>2.5260133402400999E-2</v>
      </c>
      <c r="ENF6">
        <v>2.5007852772236699E-2</v>
      </c>
      <c r="ENG6">
        <v>2.44721893257701E-2</v>
      </c>
      <c r="ENH6">
        <v>2.39650501238131E-2</v>
      </c>
      <c r="ENI6">
        <v>2.42833227868718E-2</v>
      </c>
      <c r="ENJ6">
        <v>2.3783395694595599E-2</v>
      </c>
      <c r="ENK6">
        <v>2.3388162288500498E-2</v>
      </c>
      <c r="ENL6">
        <v>2.3981381792107799E-2</v>
      </c>
      <c r="ENM6">
        <v>2.40729867824904E-2</v>
      </c>
      <c r="ENN6">
        <v>2.4300823924551001E-2</v>
      </c>
      <c r="ENO6">
        <v>2.4009186660032301E-2</v>
      </c>
      <c r="ENP6">
        <v>2.4034121202544199E-2</v>
      </c>
      <c r="ENQ6">
        <v>2.4252929513978401E-2</v>
      </c>
      <c r="ENR6">
        <v>2.4391478559659199E-2</v>
      </c>
      <c r="ENS6">
        <v>2.5149444388039201E-2</v>
      </c>
      <c r="ENT6">
        <v>2.48472031792825E-2</v>
      </c>
      <c r="ENU6">
        <v>2.4777398671622101E-2</v>
      </c>
      <c r="ENV6">
        <v>2.5105238643137798E-2</v>
      </c>
      <c r="ENW6">
        <v>2.5432971940061101E-2</v>
      </c>
      <c r="ENX6">
        <v>2.4551634567578098E-2</v>
      </c>
      <c r="ENY6">
        <v>2.4429205655075999E-2</v>
      </c>
      <c r="ENZ6">
        <v>2.4218693244977298E-2</v>
      </c>
      <c r="EOA6">
        <v>2.4297035380952899E-2</v>
      </c>
      <c r="EOB6">
        <v>2.4573479770280598E-2</v>
      </c>
      <c r="EOC6">
        <v>2.4786551524679901E-2</v>
      </c>
      <c r="EOD6">
        <v>2.52467209828602E-2</v>
      </c>
      <c r="EOE6">
        <v>2.53640935301369E-2</v>
      </c>
      <c r="EOF6">
        <v>2.5408211319693799E-2</v>
      </c>
      <c r="EOG6">
        <v>2.5696651141448801E-2</v>
      </c>
      <c r="EOH6">
        <v>2.57282396110644E-2</v>
      </c>
      <c r="EOI6">
        <v>2.50458281236066E-2</v>
      </c>
      <c r="EOJ6">
        <v>2.5038106253234101E-2</v>
      </c>
      <c r="EOK6">
        <v>2.4341590326838299E-2</v>
      </c>
      <c r="EOL6">
        <v>2.4827542253810501E-2</v>
      </c>
      <c r="EOM6">
        <v>2.3997436165317101E-2</v>
      </c>
      <c r="EON6">
        <v>2.38973891460229E-2</v>
      </c>
      <c r="EOO6">
        <v>2.4062118635416099E-2</v>
      </c>
      <c r="EOP6">
        <v>2.4158510299740501E-2</v>
      </c>
      <c r="EOQ6">
        <v>2.4993527366544699E-2</v>
      </c>
      <c r="EOR6">
        <v>2.4995936607395498E-2</v>
      </c>
      <c r="EOS6">
        <v>2.47344614054937E-2</v>
      </c>
      <c r="EOT6">
        <v>2.4984511409387102E-2</v>
      </c>
      <c r="EOU6">
        <v>2.4495057732074901E-2</v>
      </c>
      <c r="EOV6">
        <v>2.47641924264877E-2</v>
      </c>
      <c r="EOW6">
        <v>2.48812806292073E-2</v>
      </c>
      <c r="EOX6">
        <v>2.4729155663538501E-2</v>
      </c>
      <c r="EOY6">
        <v>2.4512543493632698E-2</v>
      </c>
      <c r="EOZ6">
        <v>2.4114452163390601E-2</v>
      </c>
      <c r="EPA6">
        <v>2.3528067651375401E-2</v>
      </c>
      <c r="EPB6">
        <v>2.3583107604974601E-2</v>
      </c>
      <c r="EPC6">
        <v>2.4092512519167601E-2</v>
      </c>
      <c r="EPD6">
        <v>2.3971722052544501E-2</v>
      </c>
      <c r="EPE6">
        <v>2.4759339687574999E-2</v>
      </c>
      <c r="EPF6">
        <v>2.4479507394057898E-2</v>
      </c>
      <c r="EPG6">
        <v>2.5435826284395401E-2</v>
      </c>
      <c r="EPH6">
        <v>2.5129135412652E-2</v>
      </c>
      <c r="EPI6">
        <v>2.5183593628082802E-2</v>
      </c>
      <c r="EPJ6">
        <v>2.5767394954098199E-2</v>
      </c>
      <c r="EPK6">
        <v>2.61871633974953E-2</v>
      </c>
      <c r="EPL6">
        <v>2.5721816240288901E-2</v>
      </c>
      <c r="EPM6">
        <v>2.5932835710100501E-2</v>
      </c>
      <c r="EPN6">
        <v>2.5355513860399199E-2</v>
      </c>
      <c r="EPO6">
        <v>2.4640269202973498E-2</v>
      </c>
      <c r="EPP6">
        <v>2.4965360953881001E-2</v>
      </c>
      <c r="EPQ6">
        <v>2.4310840875689702E-2</v>
      </c>
      <c r="EPR6">
        <v>2.3618003339615699E-2</v>
      </c>
      <c r="EPS6">
        <v>2.38201724402579E-2</v>
      </c>
      <c r="EPT6">
        <v>2.45575002045463E-2</v>
      </c>
      <c r="EPU6">
        <v>2.5142632664927299E-2</v>
      </c>
      <c r="EPV6">
        <v>2.45771926337786E-2</v>
      </c>
      <c r="EPW6">
        <v>2.4699582747396798E-2</v>
      </c>
      <c r="EPX6">
        <v>2.51096661487244E-2</v>
      </c>
      <c r="EPY6">
        <v>2.5534235846499501E-2</v>
      </c>
      <c r="EPZ6">
        <v>2.6140020369965201E-2</v>
      </c>
      <c r="EQA6">
        <v>2.6670414755410401E-2</v>
      </c>
      <c r="EQB6">
        <v>2.6808945368610601E-2</v>
      </c>
      <c r="EQC6">
        <v>2.5965385375815199E-2</v>
      </c>
      <c r="EQD6">
        <v>2.58523439550549E-2</v>
      </c>
      <c r="EQE6">
        <v>2.5180364084799602E-2</v>
      </c>
      <c r="EQF6">
        <v>2.5657764713982401E-2</v>
      </c>
      <c r="EQG6">
        <v>2.6276968915103099E-2</v>
      </c>
      <c r="EQH6">
        <v>2.5269252458626299E-2</v>
      </c>
      <c r="EQI6">
        <v>2.5559134283453099E-2</v>
      </c>
      <c r="EQJ6">
        <v>2.5329024214845699E-2</v>
      </c>
      <c r="EQK6">
        <v>2.5078507911552798E-2</v>
      </c>
      <c r="EQL6">
        <v>2.4705048483217199E-2</v>
      </c>
      <c r="EQM6">
        <v>2.5236487574256901E-2</v>
      </c>
      <c r="EQN6">
        <v>2.5341809311148999E-2</v>
      </c>
      <c r="EQO6">
        <v>2.5228376919556102E-2</v>
      </c>
      <c r="EQP6">
        <v>2.53438629417027E-2</v>
      </c>
      <c r="EQQ6">
        <v>2.5680339869341099E-2</v>
      </c>
      <c r="EQR6">
        <v>2.5204557280245201E-2</v>
      </c>
      <c r="EQS6">
        <v>2.4833271545127999E-2</v>
      </c>
      <c r="EQT6">
        <v>2.5102888783306399E-2</v>
      </c>
      <c r="EQU6">
        <v>2.5695014799727099E-2</v>
      </c>
      <c r="EQV6">
        <v>2.6065925011771799E-2</v>
      </c>
      <c r="EQW6">
        <v>2.5814909374276399E-2</v>
      </c>
      <c r="EQX6">
        <v>2.5109259247307E-2</v>
      </c>
      <c r="EQY6">
        <v>2.4132081938734399E-2</v>
      </c>
      <c r="EQZ6">
        <v>2.3860730176739401E-2</v>
      </c>
      <c r="ERA6">
        <v>2.4418259918924701E-2</v>
      </c>
      <c r="ERB6">
        <v>2.4255405156616901E-2</v>
      </c>
      <c r="ERC6">
        <v>2.4440785243612699E-2</v>
      </c>
      <c r="ERD6">
        <v>2.4575458515774098E-2</v>
      </c>
      <c r="ERE6">
        <v>2.37680292796623E-2</v>
      </c>
      <c r="ERF6">
        <v>2.4402926839243701E-2</v>
      </c>
      <c r="ERG6">
        <v>2.52691590196353E-2</v>
      </c>
      <c r="ERH6">
        <v>2.51948177485425E-2</v>
      </c>
      <c r="ERI6">
        <v>2.55449518669232E-2</v>
      </c>
      <c r="ERJ6">
        <v>2.5135892791090499E-2</v>
      </c>
      <c r="ERK6">
        <v>2.5326625084810799E-2</v>
      </c>
      <c r="ERL6">
        <v>2.6108937586611501E-2</v>
      </c>
      <c r="ERM6">
        <v>2.64437950019909E-2</v>
      </c>
      <c r="ERN6">
        <v>2.5886183755721201E-2</v>
      </c>
      <c r="ERO6">
        <v>2.5285107295086099E-2</v>
      </c>
      <c r="ERP6">
        <v>2.52039922692836E-2</v>
      </c>
      <c r="ERQ6">
        <v>2.5017037587604402E-2</v>
      </c>
      <c r="ERR6">
        <v>2.49254247915408E-2</v>
      </c>
      <c r="ERS6">
        <v>2.5375442912865202E-2</v>
      </c>
      <c r="ERT6">
        <v>2.53370926617747E-2</v>
      </c>
      <c r="ERU6">
        <v>2.5883099734528198E-2</v>
      </c>
      <c r="ERV6">
        <v>2.56482918750113E-2</v>
      </c>
      <c r="ERW6">
        <v>2.5406913669084898E-2</v>
      </c>
      <c r="ERX6">
        <v>2.55691063413091E-2</v>
      </c>
      <c r="ERY6">
        <v>2.55528903783016E-2</v>
      </c>
      <c r="ERZ6">
        <v>2.52771395066138E-2</v>
      </c>
      <c r="ESA6">
        <v>2.45001130739636E-2</v>
      </c>
      <c r="ESB6">
        <v>2.4034861061625602E-2</v>
      </c>
      <c r="ESC6">
        <v>2.43044373647151E-2</v>
      </c>
      <c r="ESD6">
        <v>2.45102442693724E-2</v>
      </c>
      <c r="ESE6">
        <v>2.3915121290297301E-2</v>
      </c>
      <c r="ESF6">
        <v>2.4017530025091698E-2</v>
      </c>
      <c r="ESG6">
        <v>2.4265537844675899E-2</v>
      </c>
      <c r="ESH6">
        <v>2.3830760093606899E-2</v>
      </c>
      <c r="ESI6">
        <v>2.3536156501267599E-2</v>
      </c>
      <c r="ESJ6">
        <v>2.4115104612204501E-2</v>
      </c>
      <c r="ESK6">
        <v>2.35039883250132E-2</v>
      </c>
      <c r="ESL6">
        <v>2.38149329154996E-2</v>
      </c>
      <c r="ESM6">
        <v>2.42931940563882E-2</v>
      </c>
      <c r="ESN6">
        <v>2.36538811942286E-2</v>
      </c>
      <c r="ESO6">
        <v>2.3742964445397301E-2</v>
      </c>
      <c r="ESP6">
        <v>2.34358201911435E-2</v>
      </c>
      <c r="ESQ6">
        <v>2.36530088820276E-2</v>
      </c>
      <c r="ESR6">
        <v>2.3655853189690899E-2</v>
      </c>
      <c r="ESS6">
        <v>2.3211204539213801E-2</v>
      </c>
      <c r="EST6">
        <v>2.3681645245394099E-2</v>
      </c>
      <c r="ESU6">
        <v>2.4091889245806401E-2</v>
      </c>
      <c r="ESV6">
        <v>2.3989239537096401E-2</v>
      </c>
      <c r="ESW6">
        <v>2.4345625678050899E-2</v>
      </c>
      <c r="ESX6">
        <v>2.39401030307872E-2</v>
      </c>
      <c r="ESY6">
        <v>2.3647322789483099E-2</v>
      </c>
      <c r="ESZ6">
        <v>2.3439360935197499E-2</v>
      </c>
      <c r="ETA6">
        <v>2.3660621170288498E-2</v>
      </c>
      <c r="ETB6">
        <v>2.3705713343667102E-2</v>
      </c>
      <c r="ETC6">
        <v>2.4685576590534199E-2</v>
      </c>
      <c r="ETD6">
        <v>2.4771017652135002E-2</v>
      </c>
      <c r="ETE6">
        <v>2.5097239212446599E-2</v>
      </c>
      <c r="ETF6">
        <v>2.53851835205097E-2</v>
      </c>
      <c r="ETG6">
        <v>2.55510401036072E-2</v>
      </c>
      <c r="ETH6">
        <v>2.5618740384841399E-2</v>
      </c>
      <c r="ETI6">
        <v>2.61038928413053E-2</v>
      </c>
      <c r="ETJ6">
        <v>2.5530471504569802E-2</v>
      </c>
      <c r="ETK6">
        <v>2.6180908032099399E-2</v>
      </c>
      <c r="ETL6">
        <v>2.6343885129371001E-2</v>
      </c>
      <c r="ETM6">
        <v>2.5720409006315802E-2</v>
      </c>
      <c r="ETN6">
        <v>2.61117994834132E-2</v>
      </c>
      <c r="ETO6">
        <v>2.6472999595024201E-2</v>
      </c>
      <c r="ETP6">
        <v>2.6996362284734E-2</v>
      </c>
      <c r="ETQ6">
        <v>2.6532074538502801E-2</v>
      </c>
      <c r="ETR6">
        <v>2.69944928496237E-2</v>
      </c>
      <c r="ETS6">
        <v>2.6792822977864901E-2</v>
      </c>
      <c r="ETT6">
        <v>2.5894923249288899E-2</v>
      </c>
      <c r="ETU6">
        <v>2.5421602424197099E-2</v>
      </c>
      <c r="ETV6">
        <v>2.5704748715119099E-2</v>
      </c>
      <c r="ETW6">
        <v>2.6298155080033699E-2</v>
      </c>
      <c r="ETX6">
        <v>2.55741107393943E-2</v>
      </c>
      <c r="ETY6">
        <v>2.53942481786965E-2</v>
      </c>
      <c r="ETZ6">
        <v>2.5021302042459299E-2</v>
      </c>
      <c r="EUA6">
        <v>2.57161141514652E-2</v>
      </c>
      <c r="EUB6">
        <v>2.5187803107444898E-2</v>
      </c>
      <c r="EUC6">
        <v>2.5629334073706999E-2</v>
      </c>
      <c r="EUD6">
        <v>2.52141881700884E-2</v>
      </c>
      <c r="EUE6">
        <v>2.5418800602943999E-2</v>
      </c>
      <c r="EUF6">
        <v>2.47539912719454E-2</v>
      </c>
      <c r="EUG6">
        <v>2.5304973468207901E-2</v>
      </c>
      <c r="EUH6">
        <v>2.4314623608361698E-2</v>
      </c>
      <c r="EUI6">
        <v>2.4459723477238099E-2</v>
      </c>
      <c r="EUJ6">
        <v>2.4623944258089499E-2</v>
      </c>
      <c r="EUK6">
        <v>2.4283920967127798E-2</v>
      </c>
      <c r="EUL6">
        <v>2.3944671230029701E-2</v>
      </c>
      <c r="EUM6">
        <v>2.4260193717347799E-2</v>
      </c>
      <c r="EUN6">
        <v>2.39059801003473E-2</v>
      </c>
      <c r="EUO6">
        <v>2.3991903440096999E-2</v>
      </c>
      <c r="EUP6">
        <v>2.3031989582998499E-2</v>
      </c>
      <c r="EUQ6">
        <v>2.2513973579994101E-2</v>
      </c>
      <c r="EUR6">
        <v>2.28141738821671E-2</v>
      </c>
      <c r="EUS6">
        <v>2.3515626107629899E-2</v>
      </c>
      <c r="EUT6">
        <v>2.3110428793970399E-2</v>
      </c>
      <c r="EUU6">
        <v>2.36339053152878E-2</v>
      </c>
      <c r="EUV6">
        <v>2.40305473223924E-2</v>
      </c>
      <c r="EUW6">
        <v>2.39682538359694E-2</v>
      </c>
      <c r="EUX6">
        <v>2.4136896779514701E-2</v>
      </c>
      <c r="EUY6">
        <v>2.51534538058516E-2</v>
      </c>
      <c r="EUZ6">
        <v>2.46177630971149E-2</v>
      </c>
      <c r="EVA6">
        <v>2.49023554887015E-2</v>
      </c>
      <c r="EVB6">
        <v>2.5041631291729601E-2</v>
      </c>
      <c r="EVC6">
        <v>2.52075869663788E-2</v>
      </c>
      <c r="EVD6">
        <v>2.5218948922286901E-2</v>
      </c>
      <c r="EVE6">
        <v>2.53431666890735E-2</v>
      </c>
      <c r="EVF6">
        <v>2.52354018985151E-2</v>
      </c>
      <c r="EVG6">
        <v>2.4577452248250801E-2</v>
      </c>
      <c r="EVH6">
        <v>2.44586943501463E-2</v>
      </c>
      <c r="EVI6">
        <v>2.4679765868893099E-2</v>
      </c>
      <c r="EVJ6">
        <v>2.48833060446314E-2</v>
      </c>
      <c r="EVK6">
        <v>2.5197543680946399E-2</v>
      </c>
      <c r="EVL6">
        <v>2.6126806154913699E-2</v>
      </c>
      <c r="EVM6">
        <v>2.5341737042501498E-2</v>
      </c>
      <c r="EVN6">
        <v>2.5617349754045299E-2</v>
      </c>
      <c r="EVO6">
        <v>2.5630622360939902E-2</v>
      </c>
      <c r="EVP6">
        <v>2.5568876648786602E-2</v>
      </c>
      <c r="EVQ6">
        <v>2.5251452477735602E-2</v>
      </c>
      <c r="EVR6">
        <v>2.5207777896513298E-2</v>
      </c>
      <c r="EVS6">
        <v>2.5493580284769401E-2</v>
      </c>
      <c r="EVT6">
        <v>2.5634521408007999E-2</v>
      </c>
      <c r="EVU6">
        <v>2.4939217099403398E-2</v>
      </c>
      <c r="EVV6">
        <v>2.5348702380727599E-2</v>
      </c>
      <c r="EVW6">
        <v>2.5436775773255701E-2</v>
      </c>
      <c r="EVX6">
        <v>2.6180609677305601E-2</v>
      </c>
      <c r="EVY6">
        <v>2.55813757684583E-2</v>
      </c>
      <c r="EVZ6">
        <v>2.5233659838580301E-2</v>
      </c>
      <c r="EWA6">
        <v>2.4537708915182799E-2</v>
      </c>
      <c r="EWB6">
        <v>2.46370793066196E-2</v>
      </c>
      <c r="EWC6">
        <v>2.51158543690621E-2</v>
      </c>
      <c r="EWD6">
        <v>2.4944274386775302E-2</v>
      </c>
      <c r="EWE6">
        <v>2.47846209694716E-2</v>
      </c>
      <c r="EWF6">
        <v>2.47393565079502E-2</v>
      </c>
      <c r="EWG6">
        <v>2.4756134801005601E-2</v>
      </c>
      <c r="EWH6">
        <v>2.5240926790664999E-2</v>
      </c>
      <c r="EWI6">
        <v>2.5256461025576601E-2</v>
      </c>
      <c r="EWJ6">
        <v>2.5071212844059498E-2</v>
      </c>
      <c r="EWK6">
        <v>2.5358638995966E-2</v>
      </c>
      <c r="EWL6">
        <v>2.48095882467139E-2</v>
      </c>
      <c r="EWM6">
        <v>2.5120165573215902E-2</v>
      </c>
      <c r="EWN6">
        <v>2.5067976815737001E-2</v>
      </c>
      <c r="EWO6">
        <v>2.5968192519719501E-2</v>
      </c>
      <c r="EWP6">
        <v>2.56036595332578E-2</v>
      </c>
      <c r="EWQ6">
        <v>2.5726025510376799E-2</v>
      </c>
      <c r="EWR6">
        <v>2.5702607101747599E-2</v>
      </c>
      <c r="EWS6">
        <v>2.5197683046371301E-2</v>
      </c>
      <c r="EWT6">
        <v>2.55520064840906E-2</v>
      </c>
      <c r="EWU6">
        <v>2.4619197589791399E-2</v>
      </c>
      <c r="EWV6">
        <v>2.3959753162685098E-2</v>
      </c>
      <c r="EWW6">
        <v>2.3655039880395402E-2</v>
      </c>
      <c r="EWX6">
        <v>2.4394422609088799E-2</v>
      </c>
      <c r="EWY6">
        <v>2.4923214865402301E-2</v>
      </c>
      <c r="EWZ6">
        <v>2.4505346703619601E-2</v>
      </c>
      <c r="EXA6">
        <v>2.4571687022515699E-2</v>
      </c>
      <c r="EXB6">
        <v>2.44150164921337E-2</v>
      </c>
      <c r="EXC6">
        <v>2.4665430025128499E-2</v>
      </c>
      <c r="EXD6">
        <v>2.5630088529569502E-2</v>
      </c>
      <c r="EXE6">
        <v>2.52648869415684E-2</v>
      </c>
      <c r="EXF6">
        <v>2.6095532371245601E-2</v>
      </c>
      <c r="EXG6">
        <v>2.5817580220774398E-2</v>
      </c>
      <c r="EXH6">
        <v>2.55046189973204E-2</v>
      </c>
      <c r="EXI6">
        <v>2.5746965030088598E-2</v>
      </c>
      <c r="EXJ6">
        <v>2.5992761789060001E-2</v>
      </c>
      <c r="EXK6">
        <v>2.6022193854033E-2</v>
      </c>
      <c r="EXL6">
        <v>2.5334158131161501E-2</v>
      </c>
      <c r="EXM6">
        <v>2.50668419155517E-2</v>
      </c>
      <c r="EXN6">
        <v>2.4773217782054401E-2</v>
      </c>
      <c r="EXO6">
        <v>2.4666816530025101E-2</v>
      </c>
      <c r="EXP6">
        <v>2.4476051253322199E-2</v>
      </c>
      <c r="EXQ6">
        <v>2.4788081865143301E-2</v>
      </c>
      <c r="EXR6">
        <v>2.5293763963924701E-2</v>
      </c>
      <c r="EXS6">
        <v>2.5225809089921301E-2</v>
      </c>
      <c r="EXT6">
        <v>2.54904231365745E-2</v>
      </c>
      <c r="EXU6">
        <v>2.5800047120221499E-2</v>
      </c>
      <c r="EXV6">
        <v>2.5807763550587601E-2</v>
      </c>
      <c r="EXW6">
        <v>2.5646022241953701E-2</v>
      </c>
      <c r="EXX6">
        <v>2.5398226938263699E-2</v>
      </c>
      <c r="EXY6">
        <v>2.4942736874191199E-2</v>
      </c>
      <c r="EXZ6">
        <v>2.4910535945889802E-2</v>
      </c>
      <c r="EYA6">
        <v>2.50564348845871E-2</v>
      </c>
      <c r="EYB6">
        <v>2.50460299782072E-2</v>
      </c>
      <c r="EYC6">
        <v>2.51994268674538E-2</v>
      </c>
      <c r="EYD6">
        <v>2.5263285170707198E-2</v>
      </c>
      <c r="EYE6">
        <v>2.5568790914181998E-2</v>
      </c>
      <c r="EYF6">
        <v>2.5305704184608702E-2</v>
      </c>
      <c r="EYG6">
        <v>2.5287280409877801E-2</v>
      </c>
      <c r="EYH6">
        <v>2.5416002577569201E-2</v>
      </c>
      <c r="EYI6">
        <v>2.5277870455320699E-2</v>
      </c>
      <c r="EYJ6">
        <v>2.5423058882612301E-2</v>
      </c>
      <c r="EYK6">
        <v>2.47315900136423E-2</v>
      </c>
      <c r="EYL6">
        <v>2.5027520894789899E-2</v>
      </c>
      <c r="EYM6">
        <v>2.5286112401422398E-2</v>
      </c>
      <c r="EYN6">
        <v>2.5323420002378499E-2</v>
      </c>
      <c r="EYO6">
        <v>2.5215141615958302E-2</v>
      </c>
      <c r="EYP6">
        <v>2.5092443970610102E-2</v>
      </c>
      <c r="EYQ6">
        <v>2.4493454378378601E-2</v>
      </c>
      <c r="EYR6">
        <v>2.50840397002999E-2</v>
      </c>
      <c r="EYS6">
        <v>2.5415952737907501E-2</v>
      </c>
      <c r="EYT6">
        <v>2.50130548090935E-2</v>
      </c>
      <c r="EYU6">
        <v>2.4525702498716499E-2</v>
      </c>
      <c r="EYV6">
        <v>2.4542569283310799E-2</v>
      </c>
      <c r="EYW6">
        <v>2.4979608768478101E-2</v>
      </c>
      <c r="EYX6">
        <v>2.5422609743958598E-2</v>
      </c>
      <c r="EYY6">
        <v>2.5685715443679698E-2</v>
      </c>
      <c r="EYZ6">
        <v>2.60059130624581E-2</v>
      </c>
      <c r="EZA6">
        <v>2.6688863419974399E-2</v>
      </c>
      <c r="EZB6">
        <v>2.5829477789926902E-2</v>
      </c>
      <c r="EZC6">
        <v>2.59919557788241E-2</v>
      </c>
      <c r="EZD6">
        <v>2.59122137518892E-2</v>
      </c>
      <c r="EZE6">
        <v>2.55594675936444E-2</v>
      </c>
      <c r="EZF6">
        <v>2.5852088903548402E-2</v>
      </c>
      <c r="EZG6">
        <v>2.58050253355025E-2</v>
      </c>
      <c r="EZH6">
        <v>2.62559547468313E-2</v>
      </c>
      <c r="EZI6">
        <v>2.57178311999142E-2</v>
      </c>
      <c r="EZJ6">
        <v>2.5339765715341599E-2</v>
      </c>
      <c r="EZK6">
        <v>2.55326374293957E-2</v>
      </c>
      <c r="EZL6">
        <v>2.51665162048933E-2</v>
      </c>
      <c r="EZM6">
        <v>2.5258438201381999E-2</v>
      </c>
      <c r="EZN6">
        <v>2.5129038072156999E-2</v>
      </c>
      <c r="EZO6">
        <v>2.5619113814529401E-2</v>
      </c>
      <c r="EZP6">
        <v>2.5772204465941698E-2</v>
      </c>
      <c r="EZQ6">
        <v>2.5557646421157199E-2</v>
      </c>
      <c r="EZR6">
        <v>2.5281788342740301E-2</v>
      </c>
      <c r="EZS6">
        <v>2.51416135523676E-2</v>
      </c>
      <c r="EZT6">
        <v>2.6153040620218101E-2</v>
      </c>
      <c r="EZU6">
        <v>2.6017942236548498E-2</v>
      </c>
      <c r="EZV6">
        <v>2.5835744380989199E-2</v>
      </c>
      <c r="EZW6">
        <v>2.5679441066593801E-2</v>
      </c>
      <c r="EZX6">
        <v>2.6243533475684599E-2</v>
      </c>
      <c r="EZY6">
        <v>2.5391206315435701E-2</v>
      </c>
      <c r="EZZ6">
        <v>2.5818915928428301E-2</v>
      </c>
      <c r="FAA6">
        <v>2.54382353321864E-2</v>
      </c>
      <c r="FAB6">
        <v>2.5293739832946398E-2</v>
      </c>
      <c r="FAC6">
        <v>2.5550805193526201E-2</v>
      </c>
      <c r="FAD6">
        <v>2.51207027526416E-2</v>
      </c>
      <c r="FAE6">
        <v>2.5298191105424899E-2</v>
      </c>
      <c r="FAF6">
        <v>2.52489832049759E-2</v>
      </c>
      <c r="FAG6">
        <v>2.4684426334288901E-2</v>
      </c>
      <c r="FAH6">
        <v>2.4832124268312099E-2</v>
      </c>
      <c r="FAI6">
        <v>2.5114241743209899E-2</v>
      </c>
      <c r="FAJ6">
        <v>2.5380400887969098E-2</v>
      </c>
      <c r="FAK6">
        <v>2.5125582346142698E-2</v>
      </c>
      <c r="FAL6">
        <v>2.51276353185876E-2</v>
      </c>
      <c r="FAM6">
        <v>2.53839720174419E-2</v>
      </c>
      <c r="FAN6">
        <v>2.55667235872548E-2</v>
      </c>
      <c r="FAO6">
        <v>2.53483689810928E-2</v>
      </c>
      <c r="FAP6">
        <v>2.4813843876762699E-2</v>
      </c>
      <c r="FAQ6">
        <v>2.49706185324533E-2</v>
      </c>
      <c r="FAR6">
        <v>2.5123800608353401E-2</v>
      </c>
      <c r="FAS6">
        <v>2.5730171188390001E-2</v>
      </c>
      <c r="FAT6">
        <v>2.5018840184454501E-2</v>
      </c>
      <c r="FAU6">
        <v>2.4895727198705898E-2</v>
      </c>
      <c r="FAV6">
        <v>2.51032741524734E-2</v>
      </c>
      <c r="FAW6">
        <v>2.50685554270411E-2</v>
      </c>
      <c r="FAX6">
        <v>2.58954580935306E-2</v>
      </c>
      <c r="FAY6">
        <v>2.56279099358671E-2</v>
      </c>
      <c r="FAZ6">
        <v>2.4609858594880199E-2</v>
      </c>
      <c r="FBA6">
        <v>2.4967618377984301E-2</v>
      </c>
      <c r="FBB6">
        <v>2.4441545968795698E-2</v>
      </c>
      <c r="FBC6">
        <v>2.5057305730551999E-2</v>
      </c>
      <c r="FBD6">
        <v>2.5229290908179901E-2</v>
      </c>
      <c r="FBE6">
        <v>2.5077899744193201E-2</v>
      </c>
      <c r="FBF6">
        <v>2.4700251151819098E-2</v>
      </c>
      <c r="FBG6">
        <v>2.5502925440696399E-2</v>
      </c>
      <c r="FBH6">
        <v>2.5572084821361502E-2</v>
      </c>
      <c r="FBI6">
        <v>2.5306711617943001E-2</v>
      </c>
      <c r="FBJ6">
        <v>2.4999762818592501E-2</v>
      </c>
      <c r="FBK6">
        <v>2.4943381432963398E-2</v>
      </c>
      <c r="FBL6">
        <v>2.54675970262726E-2</v>
      </c>
      <c r="FBM6">
        <v>2.6188822785481299E-2</v>
      </c>
      <c r="FBN6">
        <v>2.60258227324109E-2</v>
      </c>
      <c r="FBO6">
        <v>2.6044664058075501E-2</v>
      </c>
      <c r="FBP6">
        <v>2.6010725674444402E-2</v>
      </c>
      <c r="FBQ6">
        <v>2.51782652821297E-2</v>
      </c>
      <c r="FBR6">
        <v>2.5190349755118E-2</v>
      </c>
      <c r="FBS6">
        <v>2.4946024500568102E-2</v>
      </c>
      <c r="FBT6">
        <v>2.4766916347036198E-2</v>
      </c>
      <c r="FBU6">
        <v>2.4724185259552701E-2</v>
      </c>
      <c r="FBV6">
        <v>2.3642880143631102E-2</v>
      </c>
      <c r="FBW6">
        <v>2.3554096230977199E-2</v>
      </c>
      <c r="FBX6">
        <v>2.4047306199156199E-2</v>
      </c>
      <c r="FBY6">
        <v>2.42390010301793E-2</v>
      </c>
      <c r="FBZ6">
        <v>2.4164955106482498E-2</v>
      </c>
      <c r="FCA6">
        <v>2.4174610088845399E-2</v>
      </c>
      <c r="FCB6">
        <v>2.3908111804848201E-2</v>
      </c>
      <c r="FCC6">
        <v>2.3834253047061101E-2</v>
      </c>
      <c r="FCD6">
        <v>2.3822903853989101E-2</v>
      </c>
      <c r="FCE6">
        <v>2.3971901237721999E-2</v>
      </c>
      <c r="FCF6">
        <v>2.4404806685181399E-2</v>
      </c>
      <c r="FCG6">
        <v>2.4549385141939401E-2</v>
      </c>
      <c r="FCH6">
        <v>2.4655652216029299E-2</v>
      </c>
      <c r="FCI6">
        <v>2.44576449477691E-2</v>
      </c>
      <c r="FCJ6">
        <v>2.5001563497288399E-2</v>
      </c>
      <c r="FCK6">
        <v>2.5180591638602499E-2</v>
      </c>
      <c r="FCL6">
        <v>2.54680376125711E-2</v>
      </c>
      <c r="FCM6">
        <v>2.5574732419759199E-2</v>
      </c>
      <c r="FCN6">
        <v>2.5903783891535401E-2</v>
      </c>
      <c r="FCO6">
        <v>2.6475576255852E-2</v>
      </c>
      <c r="FCP6">
        <v>2.6150845662982501E-2</v>
      </c>
      <c r="FCQ6">
        <v>2.62719625832083E-2</v>
      </c>
      <c r="FCR6">
        <v>2.6425337740339901E-2</v>
      </c>
      <c r="FCS6">
        <v>2.6262093167453801E-2</v>
      </c>
      <c r="FCT6">
        <v>2.6918488981118999E-2</v>
      </c>
      <c r="FCU6">
        <v>2.6254505647864801E-2</v>
      </c>
      <c r="FCV6">
        <v>2.5894804775958999E-2</v>
      </c>
      <c r="FCW6">
        <v>2.5815788803670001E-2</v>
      </c>
      <c r="FCX6">
        <v>2.5722756669595202E-2</v>
      </c>
      <c r="FCY6">
        <v>2.5538806981600898E-2</v>
      </c>
      <c r="FCZ6">
        <v>2.5277138251138202E-2</v>
      </c>
      <c r="FDA6">
        <v>2.55760883507271E-2</v>
      </c>
      <c r="FDB6">
        <v>2.5471470859152402E-2</v>
      </c>
      <c r="FDC6">
        <v>2.5082239510213902E-2</v>
      </c>
      <c r="FDD6">
        <v>2.5759529238093399E-2</v>
      </c>
      <c r="FDE6">
        <v>2.60144538679014E-2</v>
      </c>
      <c r="FDF6">
        <v>2.6465470057933801E-2</v>
      </c>
      <c r="FDG6">
        <v>2.6210639478245801E-2</v>
      </c>
      <c r="FDH6">
        <v>2.6794400925880601E-2</v>
      </c>
      <c r="FDI6">
        <v>2.6861822493935199E-2</v>
      </c>
      <c r="FDJ6">
        <v>2.5772275807779899E-2</v>
      </c>
      <c r="FDK6">
        <v>2.50862238488232E-2</v>
      </c>
      <c r="FDL6">
        <v>2.5240323729127798E-2</v>
      </c>
      <c r="FDM6">
        <v>2.5089962647235099E-2</v>
      </c>
      <c r="FDN6">
        <v>2.4949062589598399E-2</v>
      </c>
      <c r="FDO6">
        <v>2.5310572552381401E-2</v>
      </c>
      <c r="FDP6">
        <v>2.5873400068566099E-2</v>
      </c>
      <c r="FDQ6">
        <v>2.5814223742184401E-2</v>
      </c>
      <c r="FDR6">
        <v>2.5648756546249998E-2</v>
      </c>
      <c r="FDS6">
        <v>2.6370309662410999E-2</v>
      </c>
      <c r="FDT6">
        <v>2.6041667669088601E-2</v>
      </c>
      <c r="FDU6">
        <v>2.5576533157071101E-2</v>
      </c>
      <c r="FDV6">
        <v>2.5122084652888298E-2</v>
      </c>
      <c r="FDW6">
        <v>2.4681741586940201E-2</v>
      </c>
      <c r="FDX6">
        <v>2.46266347695583E-2</v>
      </c>
      <c r="FDY6">
        <v>2.4215074998370799E-2</v>
      </c>
      <c r="FDZ6">
        <v>2.3497347947558801E-2</v>
      </c>
      <c r="FEA6">
        <v>2.3115211717723499E-2</v>
      </c>
      <c r="FEB6">
        <v>2.3429410896934101E-2</v>
      </c>
      <c r="FEC6">
        <v>2.3955459654149101E-2</v>
      </c>
      <c r="FED6">
        <v>2.4461619270088199E-2</v>
      </c>
      <c r="FEE6">
        <v>2.5343551344022199E-2</v>
      </c>
      <c r="FEF6">
        <v>2.4750549373240099E-2</v>
      </c>
      <c r="FEG6">
        <v>2.5211066584577901E-2</v>
      </c>
      <c r="FEH6">
        <v>2.50919918931716E-2</v>
      </c>
      <c r="FEI6">
        <v>2.47709404594041E-2</v>
      </c>
      <c r="FEJ6">
        <v>2.4514457653023E-2</v>
      </c>
      <c r="FEK6">
        <v>2.4807976480790399E-2</v>
      </c>
      <c r="FEL6">
        <v>2.4964105721815E-2</v>
      </c>
      <c r="FEM6">
        <v>2.4139494149302401E-2</v>
      </c>
      <c r="FEN6">
        <v>2.4532402414626599E-2</v>
      </c>
      <c r="FEO6">
        <v>2.4794165007148102E-2</v>
      </c>
      <c r="FEP6">
        <v>2.4601312714857299E-2</v>
      </c>
      <c r="FEQ6">
        <v>2.4150937860590301E-2</v>
      </c>
      <c r="FER6">
        <v>2.3854448787581799E-2</v>
      </c>
      <c r="FES6">
        <v>2.3434492806365101E-2</v>
      </c>
      <c r="FET6">
        <v>2.3524191551142E-2</v>
      </c>
      <c r="FEU6">
        <v>2.3481553939948999E-2</v>
      </c>
      <c r="FEV6">
        <v>2.34801904452498E-2</v>
      </c>
      <c r="FEW6">
        <v>2.3684570931252098E-2</v>
      </c>
      <c r="FEX6">
        <v>2.36718270804697E-2</v>
      </c>
      <c r="FEY6">
        <v>2.3149396258018502E-2</v>
      </c>
      <c r="FEZ6">
        <v>2.31184138926562E-2</v>
      </c>
      <c r="FFA6">
        <v>2.3129225864859101E-2</v>
      </c>
      <c r="FFB6">
        <v>2.2717032761557902E-2</v>
      </c>
      <c r="FFC6">
        <v>2.33203605295122E-2</v>
      </c>
      <c r="FFD6">
        <v>2.2737401728456699E-2</v>
      </c>
      <c r="FFE6">
        <v>2.3191096264983401E-2</v>
      </c>
      <c r="FFF6">
        <v>2.3332691100272501E-2</v>
      </c>
      <c r="FFG6">
        <v>2.34394409386398E-2</v>
      </c>
      <c r="FFH6">
        <v>2.3920730202561798E-2</v>
      </c>
      <c r="FFI6">
        <v>2.39847173450418E-2</v>
      </c>
      <c r="FFJ6">
        <v>2.4076105646256601E-2</v>
      </c>
      <c r="FFK6">
        <v>2.3916718205214901E-2</v>
      </c>
      <c r="FFL6">
        <v>2.4552042278553399E-2</v>
      </c>
      <c r="FFM6">
        <v>2.5059286095842799E-2</v>
      </c>
      <c r="FFN6">
        <v>2.53787768978374E-2</v>
      </c>
      <c r="FFO6">
        <v>2.5590533437791298E-2</v>
      </c>
      <c r="FFP6">
        <v>2.58492561751636E-2</v>
      </c>
      <c r="FFQ6">
        <v>2.60539199499942E-2</v>
      </c>
      <c r="FFR6">
        <v>2.6099582025441902E-2</v>
      </c>
      <c r="FFS6">
        <v>2.6230019274576698E-2</v>
      </c>
      <c r="FFT6">
        <v>2.57830594005302E-2</v>
      </c>
      <c r="FFU6">
        <v>2.5701645682266998E-2</v>
      </c>
      <c r="FFV6">
        <v>2.5839940620132801E-2</v>
      </c>
      <c r="FFW6">
        <v>2.5435690876999199E-2</v>
      </c>
      <c r="FFX6">
        <v>2.5383170209146499E-2</v>
      </c>
      <c r="FFY6">
        <v>2.52610584476138E-2</v>
      </c>
      <c r="FFZ6">
        <v>2.5729958106270399E-2</v>
      </c>
      <c r="FGA6">
        <v>2.5816031921406801E-2</v>
      </c>
      <c r="FGB6">
        <v>2.6139103675099501E-2</v>
      </c>
      <c r="FGC6">
        <v>2.6213222963647701E-2</v>
      </c>
      <c r="FGD6">
        <v>2.64280486824061E-2</v>
      </c>
      <c r="FGE6">
        <v>2.6142538019998399E-2</v>
      </c>
      <c r="FGF6">
        <v>2.59789426324296E-2</v>
      </c>
      <c r="FGG6">
        <v>2.5531259308771901E-2</v>
      </c>
      <c r="FGH6">
        <v>2.55578110492083E-2</v>
      </c>
      <c r="FGI6">
        <v>2.6681980706731799E-2</v>
      </c>
      <c r="FGJ6">
        <v>2.6394663493338799E-2</v>
      </c>
      <c r="FGK6">
        <v>2.6081892881490602E-2</v>
      </c>
      <c r="FGL6">
        <v>2.6179374982086799E-2</v>
      </c>
      <c r="FGM6">
        <v>2.5267185007598999E-2</v>
      </c>
      <c r="FGN6">
        <v>2.55750786573457E-2</v>
      </c>
      <c r="FGO6">
        <v>2.5039665924843999E-2</v>
      </c>
      <c r="FGP6">
        <v>2.5144693770601901E-2</v>
      </c>
      <c r="FGQ6">
        <v>2.5114658530437799E-2</v>
      </c>
      <c r="FGR6">
        <v>2.4949153313597001E-2</v>
      </c>
      <c r="FGS6">
        <v>2.4552221843867499E-2</v>
      </c>
      <c r="FGT6">
        <v>2.46561680508047E-2</v>
      </c>
      <c r="FGU6">
        <v>2.5022027811780399E-2</v>
      </c>
      <c r="FGV6">
        <v>2.51582820134034E-2</v>
      </c>
      <c r="FGW6">
        <v>2.5556425407337099E-2</v>
      </c>
      <c r="FGX6">
        <v>2.4778925554624898E-2</v>
      </c>
      <c r="FGY6">
        <v>2.4674891701136601E-2</v>
      </c>
      <c r="FGZ6">
        <v>2.4058324153715199E-2</v>
      </c>
      <c r="FHA6">
        <v>2.4097426596230799E-2</v>
      </c>
      <c r="FHB6">
        <v>2.42961581446496E-2</v>
      </c>
      <c r="FHC6">
        <v>2.39669401609316E-2</v>
      </c>
      <c r="FHD6">
        <v>2.44721272196789E-2</v>
      </c>
      <c r="FHE6">
        <v>2.4229343608452799E-2</v>
      </c>
      <c r="FHF6">
        <v>2.44456852626708E-2</v>
      </c>
      <c r="FHG6">
        <v>2.42566868458651E-2</v>
      </c>
      <c r="FHH6">
        <v>2.3941664287978798E-2</v>
      </c>
      <c r="FHI6">
        <v>2.3686776106358901E-2</v>
      </c>
      <c r="FHJ6">
        <v>2.3212698896198501E-2</v>
      </c>
      <c r="FHK6">
        <v>2.3918975999606601E-2</v>
      </c>
      <c r="FHL6">
        <v>2.3052989522431799E-2</v>
      </c>
      <c r="FHM6">
        <v>2.27583166561387E-2</v>
      </c>
      <c r="FHN6">
        <v>2.2275027864649299E-2</v>
      </c>
      <c r="FHO6">
        <v>2.2105216221600599E-2</v>
      </c>
      <c r="FHP6">
        <v>2.14818384492555E-2</v>
      </c>
      <c r="FHQ6">
        <v>2.2127475164299901E-2</v>
      </c>
      <c r="FHR6">
        <v>2.2515670963913399E-2</v>
      </c>
      <c r="FHS6">
        <v>2.2486476059012699E-2</v>
      </c>
      <c r="FHT6">
        <v>2.2381430211847301E-2</v>
      </c>
      <c r="FHU6">
        <v>2.2302131665655301E-2</v>
      </c>
      <c r="FHV6">
        <v>2.2618599548347499E-2</v>
      </c>
      <c r="FHW6">
        <v>2.2289675058840001E-2</v>
      </c>
      <c r="FHX6">
        <v>2.2887719717445201E-2</v>
      </c>
      <c r="FHY6">
        <v>2.3247025162003901E-2</v>
      </c>
      <c r="FHZ6">
        <v>2.3479846904368398E-2</v>
      </c>
      <c r="FIA6">
        <v>2.4068508738064199E-2</v>
      </c>
      <c r="FIB6">
        <v>2.4475160115834501E-2</v>
      </c>
      <c r="FIC6">
        <v>2.4566886881911401E-2</v>
      </c>
      <c r="FID6">
        <v>2.47991292036597E-2</v>
      </c>
      <c r="FIE6">
        <v>2.49405915705837E-2</v>
      </c>
      <c r="FIF6">
        <v>2.48734990556603E-2</v>
      </c>
      <c r="FIG6">
        <v>2.5510752040809201E-2</v>
      </c>
      <c r="FIH6">
        <v>2.6105620469189302E-2</v>
      </c>
      <c r="FII6">
        <v>2.6152027923555501E-2</v>
      </c>
      <c r="FIJ6">
        <v>2.5740179713714E-2</v>
      </c>
      <c r="FIK6">
        <v>2.5336196947261001E-2</v>
      </c>
      <c r="FIL6">
        <v>2.55665141035799E-2</v>
      </c>
      <c r="FIM6">
        <v>2.55577230325418E-2</v>
      </c>
      <c r="FIN6">
        <v>2.5332197046186701E-2</v>
      </c>
      <c r="FIO6">
        <v>2.55215528875186E-2</v>
      </c>
      <c r="FIP6">
        <v>2.51593106074357E-2</v>
      </c>
      <c r="FIQ6">
        <v>2.5462859474480602E-2</v>
      </c>
      <c r="FIR6">
        <v>2.4956536012913901E-2</v>
      </c>
      <c r="FIS6">
        <v>2.42080586722563E-2</v>
      </c>
      <c r="FIT6">
        <v>2.4446379743513401E-2</v>
      </c>
      <c r="FIU6">
        <v>2.43632597755357E-2</v>
      </c>
      <c r="FIV6">
        <v>2.5282499310009799E-2</v>
      </c>
      <c r="FIW6">
        <v>2.60339477499902E-2</v>
      </c>
      <c r="FIX6">
        <v>2.58728043059985E-2</v>
      </c>
      <c r="FIY6">
        <v>2.5594551873327501E-2</v>
      </c>
      <c r="FIZ6">
        <v>2.5663577753913001E-2</v>
      </c>
      <c r="FJA6">
        <v>2.5685073648213999E-2</v>
      </c>
      <c r="FJB6">
        <v>2.6401601159309101E-2</v>
      </c>
      <c r="FJC6">
        <v>2.63000989370736E-2</v>
      </c>
      <c r="FJD6">
        <v>2.6858701449232102E-2</v>
      </c>
      <c r="FJE6">
        <v>2.7350434604143801E-2</v>
      </c>
      <c r="FJF6">
        <v>2.83264457632008E-2</v>
      </c>
      <c r="FJG6">
        <v>2.7873384025099E-2</v>
      </c>
      <c r="FJH6">
        <v>2.7438447483775E-2</v>
      </c>
      <c r="FJI6">
        <v>2.7989044233834699E-2</v>
      </c>
      <c r="FJJ6">
        <v>2.7394231623517399E-2</v>
      </c>
      <c r="FJK6">
        <v>2.6435400717961501E-2</v>
      </c>
      <c r="FJL6">
        <v>2.6418797157477199E-2</v>
      </c>
      <c r="FJM6">
        <v>2.6571640073182901E-2</v>
      </c>
      <c r="FJN6">
        <v>2.6336105229172301E-2</v>
      </c>
      <c r="FJO6">
        <v>2.6137454925790799E-2</v>
      </c>
      <c r="FJP6">
        <v>2.5555346658286598E-2</v>
      </c>
      <c r="FJQ6">
        <v>2.6318108290615299E-2</v>
      </c>
      <c r="FJR6">
        <v>2.6341818727490501E-2</v>
      </c>
      <c r="FJS6">
        <v>2.6047840514852798E-2</v>
      </c>
      <c r="FJT6">
        <v>2.61852677102975E-2</v>
      </c>
      <c r="FJU6">
        <v>2.64778389395997E-2</v>
      </c>
      <c r="FJV6">
        <v>2.5942394863758499E-2</v>
      </c>
      <c r="FJW6">
        <v>2.6008498974228599E-2</v>
      </c>
      <c r="FJX6">
        <v>2.57724079280739E-2</v>
      </c>
      <c r="FJY6">
        <v>2.6444559024085799E-2</v>
      </c>
      <c r="FJZ6">
        <v>2.6395933646666401E-2</v>
      </c>
      <c r="FKA6">
        <v>2.5820515687412199E-2</v>
      </c>
      <c r="FKB6">
        <v>2.5745605575490299E-2</v>
      </c>
      <c r="FKC6">
        <v>2.5907289591113498E-2</v>
      </c>
      <c r="FKD6">
        <v>2.6727907872678699E-2</v>
      </c>
      <c r="FKE6">
        <v>2.6560527848269101E-2</v>
      </c>
      <c r="FKF6">
        <v>2.6632263555606401E-2</v>
      </c>
      <c r="FKG6">
        <v>2.6949076223495402E-2</v>
      </c>
      <c r="FKH6">
        <v>2.6914299939885498E-2</v>
      </c>
      <c r="FKI6">
        <v>2.6295492342717601E-2</v>
      </c>
      <c r="FKJ6">
        <v>2.60615576442778E-2</v>
      </c>
      <c r="FKK6">
        <v>2.5655636146181798E-2</v>
      </c>
      <c r="FKL6">
        <v>2.5862012742914699E-2</v>
      </c>
      <c r="FKM6">
        <v>2.6377743357842001E-2</v>
      </c>
      <c r="FKN6">
        <v>2.6162703066893001E-2</v>
      </c>
      <c r="FKO6">
        <v>2.6417636924963302E-2</v>
      </c>
      <c r="FKP6">
        <v>2.59009168646386E-2</v>
      </c>
      <c r="FKQ6">
        <v>2.5808644347890701E-2</v>
      </c>
      <c r="FKR6">
        <v>2.5588134736875101E-2</v>
      </c>
      <c r="FKS6">
        <v>2.6131567446801798E-2</v>
      </c>
      <c r="FKT6">
        <v>2.6039272097237401E-2</v>
      </c>
      <c r="FKU6">
        <v>2.6147158372417399E-2</v>
      </c>
      <c r="FKV6">
        <v>2.5774861070684201E-2</v>
      </c>
      <c r="FKW6">
        <v>2.5337788692134398E-2</v>
      </c>
      <c r="FKX6">
        <v>2.5375908553983601E-2</v>
      </c>
      <c r="FKY6">
        <v>2.4921609602093799E-2</v>
      </c>
      <c r="FKZ6">
        <v>2.43292927925641E-2</v>
      </c>
      <c r="FLA6">
        <v>2.4239918949066901E-2</v>
      </c>
      <c r="FLB6">
        <v>2.4904189222339199E-2</v>
      </c>
      <c r="FLC6">
        <v>2.4694429393836499E-2</v>
      </c>
      <c r="FLD6">
        <v>2.4755725322504699E-2</v>
      </c>
      <c r="FLE6">
        <v>2.44904457844595E-2</v>
      </c>
      <c r="FLF6">
        <v>2.37153537666424E-2</v>
      </c>
      <c r="FLG6">
        <v>2.3839302923182499E-2</v>
      </c>
      <c r="FLH6">
        <v>2.46014010842097E-2</v>
      </c>
      <c r="FLI6">
        <v>2.44764182135319E-2</v>
      </c>
      <c r="FLJ6">
        <v>2.4058841334617099E-2</v>
      </c>
      <c r="FLK6">
        <v>2.3772434328700898E-2</v>
      </c>
      <c r="FLL6">
        <v>2.4046424127527801E-2</v>
      </c>
      <c r="FLM6">
        <v>2.3988949150037599E-2</v>
      </c>
      <c r="FLN6">
        <v>2.44829227800566E-2</v>
      </c>
      <c r="FLO6">
        <v>2.4424416464590201E-2</v>
      </c>
      <c r="FLP6">
        <v>2.3690271032086499E-2</v>
      </c>
      <c r="FLQ6">
        <v>2.36967545688253E-2</v>
      </c>
      <c r="FLR6">
        <v>2.41456864718568E-2</v>
      </c>
      <c r="FLS6">
        <v>2.4663947935211299E-2</v>
      </c>
      <c r="FLT6">
        <v>2.5220100322936499E-2</v>
      </c>
      <c r="FLU6">
        <v>2.558741533818E-2</v>
      </c>
      <c r="FLV6">
        <v>2.59299754418231E-2</v>
      </c>
      <c r="FLW6">
        <v>2.6559527971071101E-2</v>
      </c>
      <c r="FLX6">
        <v>2.69415412786932E-2</v>
      </c>
      <c r="FLY6">
        <v>2.6678700503792299E-2</v>
      </c>
      <c r="FLZ6">
        <v>2.61738948439263E-2</v>
      </c>
      <c r="FMA6">
        <v>2.5822033726188701E-2</v>
      </c>
      <c r="FMB6">
        <v>2.5917583510774798E-2</v>
      </c>
      <c r="FMC6">
        <v>2.6198849562548698E-2</v>
      </c>
      <c r="FMD6">
        <v>2.58298329454223E-2</v>
      </c>
      <c r="FME6">
        <v>2.6230053106045401E-2</v>
      </c>
      <c r="FMF6">
        <v>2.5642613047850898E-2</v>
      </c>
      <c r="FMG6">
        <v>2.5248632942473599E-2</v>
      </c>
      <c r="FMH6">
        <v>2.49437379651446E-2</v>
      </c>
      <c r="FMI6">
        <v>2.45767943655259E-2</v>
      </c>
      <c r="FMJ6">
        <v>2.48621658633283E-2</v>
      </c>
      <c r="FMK6">
        <v>2.4689995547586101E-2</v>
      </c>
      <c r="FML6">
        <v>2.5346074675985E-2</v>
      </c>
      <c r="FMM6">
        <v>2.5163892042526701E-2</v>
      </c>
      <c r="FMN6">
        <v>2.5755162280882999E-2</v>
      </c>
      <c r="FMO6">
        <v>2.45381808224239E-2</v>
      </c>
      <c r="FMP6">
        <v>2.46067359830273E-2</v>
      </c>
      <c r="FMQ6">
        <v>2.46335531861782E-2</v>
      </c>
      <c r="FMR6">
        <v>2.5306551142708002E-2</v>
      </c>
      <c r="FMS6">
        <v>2.5213331826094199E-2</v>
      </c>
      <c r="FMT6">
        <v>2.5737504297853198E-2</v>
      </c>
      <c r="FMU6">
        <v>2.6229221451143502E-2</v>
      </c>
      <c r="FMV6">
        <v>2.5606595828393801E-2</v>
      </c>
      <c r="FMW6">
        <v>2.4854051347178999E-2</v>
      </c>
      <c r="FMX6">
        <v>2.5021990437200801E-2</v>
      </c>
      <c r="FMY6">
        <v>2.45047907966333E-2</v>
      </c>
      <c r="FMZ6">
        <v>2.43210424205502E-2</v>
      </c>
      <c r="FNA6">
        <v>2.4006807285170701E-2</v>
      </c>
      <c r="FNB6">
        <v>2.3995675020920499E-2</v>
      </c>
      <c r="FNC6">
        <v>2.4175618771742902E-2</v>
      </c>
      <c r="FND6">
        <v>2.4374935352546801E-2</v>
      </c>
      <c r="FNE6">
        <v>2.43227729290551E-2</v>
      </c>
      <c r="FNF6">
        <v>2.3866011247061E-2</v>
      </c>
      <c r="FNG6">
        <v>2.3521493537710599E-2</v>
      </c>
      <c r="FNH6">
        <v>2.3656157941420401E-2</v>
      </c>
      <c r="FNI6">
        <v>2.28647136206779E-2</v>
      </c>
      <c r="FNJ6">
        <v>2.2573010058618899E-2</v>
      </c>
      <c r="FNK6">
        <v>2.2199026981521701E-2</v>
      </c>
      <c r="FNL6">
        <v>2.2325884810427899E-2</v>
      </c>
      <c r="FNM6">
        <v>2.27370313583878E-2</v>
      </c>
      <c r="FNN6">
        <v>2.3802612414954499E-2</v>
      </c>
      <c r="FNO6">
        <v>2.38500768737216E-2</v>
      </c>
      <c r="FNP6">
        <v>2.3496593372880199E-2</v>
      </c>
      <c r="FNQ6">
        <v>2.3430854724646601E-2</v>
      </c>
      <c r="FNR6">
        <v>2.3720785330969298E-2</v>
      </c>
      <c r="FNS6">
        <v>2.4191574289468401E-2</v>
      </c>
      <c r="FNT6">
        <v>2.40346180062752E-2</v>
      </c>
      <c r="FNU6">
        <v>2.4077157648082301E-2</v>
      </c>
      <c r="FNV6">
        <v>2.4575020839891298E-2</v>
      </c>
      <c r="FNW6">
        <v>2.4631021532738599E-2</v>
      </c>
      <c r="FNX6">
        <v>2.4622880804081201E-2</v>
      </c>
      <c r="FNY6">
        <v>2.44562349096402E-2</v>
      </c>
      <c r="FNZ6">
        <v>2.4295280299473799E-2</v>
      </c>
      <c r="FOA6">
        <v>2.4718005262866799E-2</v>
      </c>
      <c r="FOB6">
        <v>2.4461520743006199E-2</v>
      </c>
      <c r="FOC6">
        <v>2.4432082898260401E-2</v>
      </c>
      <c r="FOD6">
        <v>2.4030533310342501E-2</v>
      </c>
      <c r="FOE6">
        <v>2.4318018481338001E-2</v>
      </c>
      <c r="FOF6">
        <v>2.4431132785824799E-2</v>
      </c>
      <c r="FOG6">
        <v>2.4604273826169299E-2</v>
      </c>
      <c r="FOH6">
        <v>2.4570741840914401E-2</v>
      </c>
      <c r="FOI6">
        <v>2.42668409390835E-2</v>
      </c>
      <c r="FOJ6">
        <v>2.4263538350753702E-2</v>
      </c>
      <c r="FOK6">
        <v>2.38079667819775E-2</v>
      </c>
      <c r="FOL6">
        <v>2.3783894703322501E-2</v>
      </c>
      <c r="FOM6">
        <v>2.4784461544915402E-2</v>
      </c>
      <c r="FON6">
        <v>2.5415162897253599E-2</v>
      </c>
      <c r="FOO6">
        <v>2.5632609144945199E-2</v>
      </c>
      <c r="FOP6">
        <v>2.5638289425340001E-2</v>
      </c>
      <c r="FOQ6">
        <v>2.5794205030089001E-2</v>
      </c>
      <c r="FOR6">
        <v>2.5741547253648699E-2</v>
      </c>
      <c r="FOS6">
        <v>2.59098189945077E-2</v>
      </c>
      <c r="FOT6">
        <v>2.61573884553289E-2</v>
      </c>
      <c r="FOU6">
        <v>2.5448482158134299E-2</v>
      </c>
      <c r="FOV6">
        <v>2.5181423687341799E-2</v>
      </c>
      <c r="FOW6">
        <v>2.5015984883996201E-2</v>
      </c>
      <c r="FOX6">
        <v>2.4665477826254001E-2</v>
      </c>
      <c r="FOY6">
        <v>2.4200428794172599E-2</v>
      </c>
      <c r="FOZ6">
        <v>2.4680099797473699E-2</v>
      </c>
      <c r="FPA6">
        <v>2.4857037745430102E-2</v>
      </c>
      <c r="FPB6">
        <v>2.43902130849524E-2</v>
      </c>
      <c r="FPC6">
        <v>2.3945271280677801E-2</v>
      </c>
      <c r="FPD6">
        <v>2.4132475174515999E-2</v>
      </c>
      <c r="FPE6">
        <v>2.3870977690397598E-2</v>
      </c>
      <c r="FPF6">
        <v>2.3463960452596098E-2</v>
      </c>
      <c r="FPG6">
        <v>2.3477704489845201E-2</v>
      </c>
      <c r="FPH6">
        <v>2.3275404788525099E-2</v>
      </c>
      <c r="FPI6">
        <v>2.37384131827473E-2</v>
      </c>
      <c r="FPJ6">
        <v>2.47099744004706E-2</v>
      </c>
      <c r="FPK6">
        <v>2.4000933715934099E-2</v>
      </c>
      <c r="FPL6">
        <v>2.4373972031217599E-2</v>
      </c>
      <c r="FPM6">
        <v>2.4537214974265399E-2</v>
      </c>
      <c r="FPN6">
        <v>2.41893747757638E-2</v>
      </c>
      <c r="FPO6">
        <v>2.4590418494220199E-2</v>
      </c>
      <c r="FPP6">
        <v>2.4219581296480101E-2</v>
      </c>
      <c r="FPQ6">
        <v>2.3537472295504101E-2</v>
      </c>
      <c r="FPR6">
        <v>2.3253975343626498E-2</v>
      </c>
      <c r="FPS6">
        <v>2.36501661104449E-2</v>
      </c>
      <c r="FPT6">
        <v>2.3937948347650499E-2</v>
      </c>
      <c r="FPU6">
        <v>2.4419650914645898E-2</v>
      </c>
      <c r="FPV6">
        <v>2.4640875615425401E-2</v>
      </c>
      <c r="FPW6">
        <v>2.5135974690042698E-2</v>
      </c>
      <c r="FPX6">
        <v>2.42778157117562E-2</v>
      </c>
      <c r="FPY6">
        <v>2.4214055694963502E-2</v>
      </c>
      <c r="FPZ6">
        <v>2.41410557376221E-2</v>
      </c>
      <c r="FQA6">
        <v>2.4199698257980701E-2</v>
      </c>
      <c r="FQB6">
        <v>2.4689165512319498E-2</v>
      </c>
      <c r="FQC6">
        <v>2.4433034182084999E-2</v>
      </c>
      <c r="FQD6">
        <v>2.45774516065809E-2</v>
      </c>
      <c r="FQE6">
        <v>2.3872851889221999E-2</v>
      </c>
      <c r="FQF6">
        <v>2.3662794600359E-2</v>
      </c>
      <c r="FQG6">
        <v>2.4191616382553901E-2</v>
      </c>
      <c r="FQH6">
        <v>2.36339172673719E-2</v>
      </c>
      <c r="FQI6">
        <v>2.43618660129328E-2</v>
      </c>
      <c r="FQJ6">
        <v>2.42665656991722E-2</v>
      </c>
      <c r="FQK6">
        <v>2.4580273922218999E-2</v>
      </c>
      <c r="FQL6">
        <v>2.4193903424176801E-2</v>
      </c>
      <c r="FQM6">
        <v>2.4614116206578201E-2</v>
      </c>
      <c r="FQN6">
        <v>2.4684906641260201E-2</v>
      </c>
      <c r="FQO6">
        <v>2.52437678612508E-2</v>
      </c>
      <c r="FQP6">
        <v>2.5007663978682499E-2</v>
      </c>
      <c r="FQQ6">
        <v>2.4734774486748799E-2</v>
      </c>
      <c r="FQR6">
        <v>2.4498653983554101E-2</v>
      </c>
      <c r="FQS6">
        <v>2.53741428177062E-2</v>
      </c>
      <c r="FQT6">
        <v>2.5209131146894E-2</v>
      </c>
      <c r="FQU6">
        <v>2.4567056990531501E-2</v>
      </c>
      <c r="FQV6">
        <v>2.50268568707512E-2</v>
      </c>
      <c r="FQW6">
        <v>2.5058186802065199E-2</v>
      </c>
      <c r="FQX6">
        <v>2.4934907587727598E-2</v>
      </c>
      <c r="FQY6">
        <v>2.5176141379378299E-2</v>
      </c>
      <c r="FQZ6">
        <v>2.5532192629305599E-2</v>
      </c>
      <c r="FRA6">
        <v>2.52222168979962E-2</v>
      </c>
      <c r="FRB6">
        <v>2.52568613874006E-2</v>
      </c>
      <c r="FRC6">
        <v>2.5117641763461301E-2</v>
      </c>
      <c r="FRD6">
        <v>2.4894085864005201E-2</v>
      </c>
      <c r="FRE6">
        <v>2.5121052436242099E-2</v>
      </c>
      <c r="FRF6">
        <v>2.5414535050562102E-2</v>
      </c>
      <c r="FRG6">
        <v>2.48313805437923E-2</v>
      </c>
      <c r="FRH6">
        <v>2.53192318644124E-2</v>
      </c>
      <c r="FRI6">
        <v>2.5353371005806799E-2</v>
      </c>
      <c r="FRJ6">
        <v>2.5226993319428601E-2</v>
      </c>
      <c r="FRK6">
        <v>2.4587897269092201E-2</v>
      </c>
      <c r="FRL6">
        <v>2.4570266790915798E-2</v>
      </c>
      <c r="FRM6">
        <v>2.4631735786987002E-2</v>
      </c>
      <c r="FRN6">
        <v>2.47553094325316E-2</v>
      </c>
      <c r="FRO6">
        <v>2.4652497667628798E-2</v>
      </c>
      <c r="FRP6">
        <v>2.5102920443157602E-2</v>
      </c>
      <c r="FRQ6">
        <v>2.5753332158852001E-2</v>
      </c>
      <c r="FRR6">
        <v>2.6181692585250899E-2</v>
      </c>
      <c r="FRS6">
        <v>2.5934531651954501E-2</v>
      </c>
      <c r="FRT6">
        <v>2.5950942326062602E-2</v>
      </c>
      <c r="FRU6">
        <v>2.59879844036527E-2</v>
      </c>
      <c r="FRV6">
        <v>2.5594324194006899E-2</v>
      </c>
      <c r="FRW6">
        <v>2.5504449163929001E-2</v>
      </c>
      <c r="FRX6">
        <v>2.5193697918113302E-2</v>
      </c>
      <c r="FRY6">
        <v>2.5191238422824801E-2</v>
      </c>
      <c r="FRZ6">
        <v>2.5808261994305401E-2</v>
      </c>
      <c r="FSA6">
        <v>2.5603220909166599E-2</v>
      </c>
      <c r="FSB6">
        <v>2.52081092266228E-2</v>
      </c>
      <c r="FSC6">
        <v>2.5716584146263599E-2</v>
      </c>
      <c r="FSD6">
        <v>2.5944747987746701E-2</v>
      </c>
      <c r="FSE6">
        <v>2.5562897258474299E-2</v>
      </c>
      <c r="FSF6">
        <v>2.5153236286690101E-2</v>
      </c>
      <c r="FSG6">
        <v>2.5663460947195901E-2</v>
      </c>
      <c r="FSH6">
        <v>2.5538211416684699E-2</v>
      </c>
      <c r="FSI6">
        <v>2.5489088833306701E-2</v>
      </c>
      <c r="FSJ6">
        <v>2.5508720521280798E-2</v>
      </c>
      <c r="FSK6">
        <v>2.5129241794921198E-2</v>
      </c>
      <c r="FSL6">
        <v>2.5490445541557698E-2</v>
      </c>
      <c r="FSM6">
        <v>2.6316703687088501E-2</v>
      </c>
      <c r="FSN6">
        <v>2.5041362366742401E-2</v>
      </c>
      <c r="FSO6">
        <v>2.5041563132056799E-2</v>
      </c>
      <c r="FSP6">
        <v>2.53368217045228E-2</v>
      </c>
      <c r="FSQ6">
        <v>2.4892449488539699E-2</v>
      </c>
      <c r="FSR6">
        <v>2.4863798031633501E-2</v>
      </c>
      <c r="FSS6">
        <v>2.4869809675269999E-2</v>
      </c>
      <c r="FST6">
        <v>2.45725071024833E-2</v>
      </c>
      <c r="FSU6">
        <v>2.4829610743214402E-2</v>
      </c>
      <c r="FSV6">
        <v>2.5251833018029801E-2</v>
      </c>
      <c r="FSW6">
        <v>2.5215116472125099E-2</v>
      </c>
      <c r="FSX6">
        <v>2.52382154648177E-2</v>
      </c>
      <c r="FSY6">
        <v>2.4890757930847E-2</v>
      </c>
      <c r="FSZ6">
        <v>2.52519908061179E-2</v>
      </c>
      <c r="FTA6">
        <v>2.5076041209115101E-2</v>
      </c>
      <c r="FTB6">
        <v>2.51335576740549E-2</v>
      </c>
      <c r="FTC6">
        <v>2.5472375314228701E-2</v>
      </c>
      <c r="FTD6">
        <v>2.51663093271818E-2</v>
      </c>
      <c r="FTE6">
        <v>2.49445282017761E-2</v>
      </c>
      <c r="FTF6">
        <v>2.4865574983789301E-2</v>
      </c>
      <c r="FTG6">
        <v>2.4673201577020899E-2</v>
      </c>
      <c r="FTH6">
        <v>2.4107271228139101E-2</v>
      </c>
      <c r="FTI6">
        <v>2.4299948499430599E-2</v>
      </c>
      <c r="FTJ6">
        <v>2.37342581275161E-2</v>
      </c>
      <c r="FTK6">
        <v>2.3687843874669899E-2</v>
      </c>
      <c r="FTL6">
        <v>2.3244616347143501E-2</v>
      </c>
      <c r="FTM6">
        <v>2.3880578637409298E-2</v>
      </c>
      <c r="FTN6">
        <v>2.39778356352955E-2</v>
      </c>
      <c r="FTO6">
        <v>2.4215391244656902E-2</v>
      </c>
      <c r="FTP6">
        <v>2.4138065186970301E-2</v>
      </c>
      <c r="FTQ6">
        <v>2.4789573937885601E-2</v>
      </c>
      <c r="FTR6">
        <v>2.4572940169642499E-2</v>
      </c>
      <c r="FTS6">
        <v>2.49970099923028E-2</v>
      </c>
      <c r="FTT6">
        <v>2.5362365803888301E-2</v>
      </c>
      <c r="FTU6">
        <v>2.50008776187743E-2</v>
      </c>
      <c r="FTV6">
        <v>2.5069444825014001E-2</v>
      </c>
      <c r="FTW6">
        <v>2.50048059454821E-2</v>
      </c>
      <c r="FTX6">
        <v>2.5742624259325501E-2</v>
      </c>
      <c r="FTY6">
        <v>2.5116023849161E-2</v>
      </c>
      <c r="FTZ6">
        <v>2.4361588160456301E-2</v>
      </c>
      <c r="FUA6">
        <v>2.4458442490239801E-2</v>
      </c>
      <c r="FUB6">
        <v>2.4050086001733199E-2</v>
      </c>
      <c r="FUC6">
        <v>2.3852647970492399E-2</v>
      </c>
      <c r="FUD6">
        <v>2.4036610955103E-2</v>
      </c>
      <c r="FUE6">
        <v>2.35830937011157E-2</v>
      </c>
      <c r="FUF6">
        <v>2.4093836364881199E-2</v>
      </c>
      <c r="FUG6">
        <v>2.4291536235047598E-2</v>
      </c>
      <c r="FUH6">
        <v>2.48537927325434E-2</v>
      </c>
      <c r="FUI6">
        <v>2.4656978412957501E-2</v>
      </c>
      <c r="FUJ6">
        <v>2.4968566573910701E-2</v>
      </c>
      <c r="FUK6">
        <v>2.44373970075898E-2</v>
      </c>
      <c r="FUL6">
        <v>2.4515291599921201E-2</v>
      </c>
      <c r="FUM6">
        <v>2.4927724891261001E-2</v>
      </c>
      <c r="FUN6">
        <v>2.45846720677124E-2</v>
      </c>
      <c r="FUO6">
        <v>2.4579779292803999E-2</v>
      </c>
      <c r="FUP6">
        <v>2.5183870413166401E-2</v>
      </c>
      <c r="FUQ6">
        <v>2.47424562234984E-2</v>
      </c>
      <c r="FUR6">
        <v>2.42456500260326E-2</v>
      </c>
      <c r="FUS6">
        <v>2.4613943231906101E-2</v>
      </c>
      <c r="FUT6">
        <v>2.4558107102122601E-2</v>
      </c>
      <c r="FUU6">
        <v>2.40967962095835E-2</v>
      </c>
      <c r="FUV6">
        <v>2.3790461211672598E-2</v>
      </c>
      <c r="FUW6">
        <v>2.4002550613843099E-2</v>
      </c>
      <c r="FUX6">
        <v>2.4150512399058102E-2</v>
      </c>
      <c r="FUY6">
        <v>2.4052858766097699E-2</v>
      </c>
      <c r="FUZ6">
        <v>2.4194527097738599E-2</v>
      </c>
      <c r="FVA6">
        <v>2.4448447237149399E-2</v>
      </c>
      <c r="FVB6">
        <v>2.4168758047868801E-2</v>
      </c>
      <c r="FVC6">
        <v>2.4091772196193201E-2</v>
      </c>
      <c r="FVD6">
        <v>2.3876350046085001E-2</v>
      </c>
      <c r="FVE6">
        <v>2.4485623431502401E-2</v>
      </c>
      <c r="FVF6">
        <v>2.4005373729324299E-2</v>
      </c>
      <c r="FVG6">
        <v>2.4711902625819099E-2</v>
      </c>
      <c r="FVH6">
        <v>2.44722287303656E-2</v>
      </c>
      <c r="FVI6">
        <v>2.4490143962575601E-2</v>
      </c>
      <c r="FVJ6">
        <v>2.4881739550450199E-2</v>
      </c>
      <c r="FVK6">
        <v>2.5132453091198902E-2</v>
      </c>
      <c r="FVL6">
        <v>2.49170807885804E-2</v>
      </c>
      <c r="FVM6">
        <v>2.5219178017137901E-2</v>
      </c>
      <c r="FVN6">
        <v>2.4657110958016398E-2</v>
      </c>
      <c r="FVO6">
        <v>2.5187277821339001E-2</v>
      </c>
      <c r="FVP6">
        <v>2.5555575913814198E-2</v>
      </c>
      <c r="FVQ6">
        <v>2.54053867073952E-2</v>
      </c>
      <c r="FVR6">
        <v>2.5427552456825601E-2</v>
      </c>
      <c r="FVS6">
        <v>2.5673518063724001E-2</v>
      </c>
      <c r="FVT6">
        <v>2.5349054072264302E-2</v>
      </c>
      <c r="FVU6">
        <v>2.5419050439531202E-2</v>
      </c>
      <c r="FVV6">
        <v>2.55302838885656E-2</v>
      </c>
      <c r="FVW6">
        <v>2.54916141320773E-2</v>
      </c>
      <c r="FVX6">
        <v>2.47416605624633E-2</v>
      </c>
      <c r="FVY6">
        <v>2.4535172973087001E-2</v>
      </c>
      <c r="FVZ6">
        <v>2.3736750757964199E-2</v>
      </c>
      <c r="FWA6">
        <v>2.3668679330665701E-2</v>
      </c>
      <c r="FWB6">
        <v>2.3464902223414599E-2</v>
      </c>
      <c r="FWC6">
        <v>2.3555717381484799E-2</v>
      </c>
      <c r="FWD6">
        <v>2.38178974233389E-2</v>
      </c>
      <c r="FWE6">
        <v>2.4222403841557001E-2</v>
      </c>
      <c r="FWF6">
        <v>2.42011643610071E-2</v>
      </c>
      <c r="FWG6">
        <v>2.4256242028173301E-2</v>
      </c>
      <c r="FWH6">
        <v>2.4682922581191799E-2</v>
      </c>
      <c r="FWI6">
        <v>2.51654486153025E-2</v>
      </c>
      <c r="FWJ6">
        <v>2.5148513975736201E-2</v>
      </c>
      <c r="FWK6">
        <v>2.5387668249952599E-2</v>
      </c>
      <c r="FWL6">
        <v>2.4953027502922501E-2</v>
      </c>
      <c r="FWM6">
        <v>2.55023342223459E-2</v>
      </c>
      <c r="FWN6">
        <v>2.50675799449121E-2</v>
      </c>
      <c r="FWO6">
        <v>2.4658829899967E-2</v>
      </c>
      <c r="FWP6">
        <v>2.4821940075911299E-2</v>
      </c>
      <c r="FWQ6">
        <v>2.4723448581220098E-2</v>
      </c>
      <c r="FWR6">
        <v>2.4053454075788398E-2</v>
      </c>
      <c r="FWS6">
        <v>2.4509746481018099E-2</v>
      </c>
      <c r="FWT6">
        <v>2.4756756096835E-2</v>
      </c>
      <c r="FWU6">
        <v>2.5346882753985701E-2</v>
      </c>
      <c r="FWV6">
        <v>2.5309055340677501E-2</v>
      </c>
      <c r="FWW6">
        <v>2.5436026692189501E-2</v>
      </c>
      <c r="FWX6">
        <v>2.4800553565126601E-2</v>
      </c>
      <c r="FWY6">
        <v>2.54517522736682E-2</v>
      </c>
      <c r="FWZ6">
        <v>2.6224003522147599E-2</v>
      </c>
      <c r="FXA6">
        <v>2.5744698221214099E-2</v>
      </c>
      <c r="FXB6">
        <v>2.5209442000238402E-2</v>
      </c>
      <c r="FXC6">
        <v>2.5428186912454201E-2</v>
      </c>
      <c r="FXD6">
        <v>2.4759803290337098E-2</v>
      </c>
      <c r="FXE6">
        <v>2.4698754793604699E-2</v>
      </c>
      <c r="FXF6">
        <v>2.4532369943650101E-2</v>
      </c>
      <c r="FXG6">
        <v>2.4763122048368599E-2</v>
      </c>
      <c r="FXH6">
        <v>2.3880773527893601E-2</v>
      </c>
      <c r="FXI6">
        <v>2.39327765598405E-2</v>
      </c>
      <c r="FXJ6">
        <v>2.4032338113144199E-2</v>
      </c>
      <c r="FXK6">
        <v>2.3357685778315401E-2</v>
      </c>
      <c r="FXL6">
        <v>2.3389713916737401E-2</v>
      </c>
      <c r="FXM6">
        <v>2.3716648684323601E-2</v>
      </c>
      <c r="FXN6">
        <v>2.3293047086170901E-2</v>
      </c>
      <c r="FXO6">
        <v>2.3299835001075402E-2</v>
      </c>
      <c r="FXP6">
        <v>2.34965243695382E-2</v>
      </c>
      <c r="FXQ6">
        <v>2.3405030595964701E-2</v>
      </c>
      <c r="FXR6">
        <v>2.4119576676285601E-2</v>
      </c>
      <c r="FXS6">
        <v>2.4438366040727098E-2</v>
      </c>
      <c r="FXT6">
        <v>2.4193622114548001E-2</v>
      </c>
      <c r="FXU6">
        <v>2.4336592753595201E-2</v>
      </c>
      <c r="FXV6">
        <v>2.4771015746215201E-2</v>
      </c>
      <c r="FXW6">
        <v>2.4798979101269599E-2</v>
      </c>
      <c r="FXX6">
        <v>2.49426619871875E-2</v>
      </c>
      <c r="FXY6">
        <v>2.5097404396028599E-2</v>
      </c>
      <c r="FXZ6">
        <v>2.52646036564796E-2</v>
      </c>
      <c r="FYA6">
        <v>2.4588781929102001E-2</v>
      </c>
      <c r="FYB6">
        <v>2.42726012473846E-2</v>
      </c>
      <c r="FYC6">
        <v>2.4130632802890101E-2</v>
      </c>
      <c r="FYD6">
        <v>2.35449522595268E-2</v>
      </c>
      <c r="FYE6">
        <v>2.31333237003956E-2</v>
      </c>
      <c r="FYF6">
        <v>2.3437822979862001E-2</v>
      </c>
      <c r="FYG6">
        <v>2.3709686512079199E-2</v>
      </c>
      <c r="FYH6">
        <v>2.4165884444411201E-2</v>
      </c>
      <c r="FYI6">
        <v>2.4349899080709801E-2</v>
      </c>
      <c r="FYJ6">
        <v>2.4075442575091099E-2</v>
      </c>
      <c r="FYK6">
        <v>2.4132206641150799E-2</v>
      </c>
      <c r="FYL6">
        <v>2.3918086284779001E-2</v>
      </c>
      <c r="FYM6">
        <v>2.43436117175309E-2</v>
      </c>
      <c r="FYN6">
        <v>2.3803872447411199E-2</v>
      </c>
      <c r="FYO6">
        <v>2.4250046513264099E-2</v>
      </c>
      <c r="FYP6">
        <v>2.45010590657606E-2</v>
      </c>
      <c r="FYQ6">
        <v>2.4827009501673301E-2</v>
      </c>
      <c r="FYR6">
        <v>2.4577584901547E-2</v>
      </c>
      <c r="FYS6">
        <v>2.4668851227995201E-2</v>
      </c>
      <c r="FYT6">
        <v>2.4654907115643498E-2</v>
      </c>
      <c r="FYU6">
        <v>2.4078050792959299E-2</v>
      </c>
      <c r="FYV6">
        <v>2.4357333333665999E-2</v>
      </c>
      <c r="FYW6">
        <v>2.4585188279818301E-2</v>
      </c>
      <c r="FYX6">
        <v>2.4322952496048302E-2</v>
      </c>
      <c r="FYY6">
        <v>2.48723586516198E-2</v>
      </c>
      <c r="FYZ6">
        <v>2.4174965424658301E-2</v>
      </c>
      <c r="FZA6">
        <v>2.4110263519504498E-2</v>
      </c>
      <c r="FZB6">
        <v>2.40679137187777E-2</v>
      </c>
      <c r="FZC6">
        <v>2.3914976498095899E-2</v>
      </c>
      <c r="FZD6">
        <v>2.3810435902858001E-2</v>
      </c>
      <c r="FZE6">
        <v>2.4162950018169801E-2</v>
      </c>
      <c r="FZF6">
        <v>2.39547025544538E-2</v>
      </c>
      <c r="FZG6">
        <v>2.4142118890439299E-2</v>
      </c>
      <c r="FZH6">
        <v>2.41204416437285E-2</v>
      </c>
      <c r="FZI6">
        <v>2.42215793452298E-2</v>
      </c>
      <c r="FZJ6">
        <v>2.5118709369043202E-2</v>
      </c>
      <c r="FZK6">
        <v>2.49174258860385E-2</v>
      </c>
      <c r="FZL6">
        <v>2.5312763718191501E-2</v>
      </c>
      <c r="FZM6">
        <v>2.5312471556117499E-2</v>
      </c>
      <c r="FZN6">
        <v>2.5308488528835899E-2</v>
      </c>
      <c r="FZO6">
        <v>2.4542603458790498E-2</v>
      </c>
      <c r="FZP6">
        <v>2.5041636031380501E-2</v>
      </c>
      <c r="FZQ6">
        <v>2.5129839614383E-2</v>
      </c>
      <c r="FZR6">
        <v>2.4972250227990999E-2</v>
      </c>
      <c r="FZS6">
        <v>2.50255163893842E-2</v>
      </c>
      <c r="FZT6">
        <v>2.5014011653307199E-2</v>
      </c>
      <c r="FZU6">
        <v>2.57831535031064E-2</v>
      </c>
      <c r="FZV6">
        <v>2.52537057102361E-2</v>
      </c>
      <c r="FZW6">
        <v>2.5024891202306401E-2</v>
      </c>
      <c r="FZX6">
        <v>2.51576474511052E-2</v>
      </c>
      <c r="FZY6">
        <v>2.5913917932468299E-2</v>
      </c>
      <c r="FZZ6">
        <v>2.5909261617532101E-2</v>
      </c>
      <c r="GAA6">
        <v>2.6250755422123299E-2</v>
      </c>
      <c r="GAB6">
        <v>2.6386934896873999E-2</v>
      </c>
      <c r="GAC6">
        <v>2.64797350552077E-2</v>
      </c>
      <c r="GAD6">
        <v>2.67871450175018E-2</v>
      </c>
      <c r="GAE6">
        <v>2.74676320290499E-2</v>
      </c>
      <c r="GAF6">
        <v>2.71107227489077E-2</v>
      </c>
      <c r="GAG6">
        <v>2.6610751184804299E-2</v>
      </c>
      <c r="GAH6">
        <v>2.6377516415782599E-2</v>
      </c>
      <c r="GAI6">
        <v>2.5967527575563001E-2</v>
      </c>
      <c r="GAJ6">
        <v>2.4814864818995998E-2</v>
      </c>
      <c r="GAK6">
        <v>2.4714382464164499E-2</v>
      </c>
      <c r="GAL6">
        <v>2.47392917845555E-2</v>
      </c>
      <c r="GAM6">
        <v>2.4551813727704899E-2</v>
      </c>
      <c r="GAN6">
        <v>2.4451282683683299E-2</v>
      </c>
      <c r="GAO6">
        <v>2.4933254119222099E-2</v>
      </c>
      <c r="GAP6">
        <v>2.4892011075000501E-2</v>
      </c>
      <c r="GAQ6">
        <v>2.4811137139988299E-2</v>
      </c>
      <c r="GAR6">
        <v>2.4495523831225101E-2</v>
      </c>
      <c r="GAS6">
        <v>2.4270210636771001E-2</v>
      </c>
      <c r="GAT6">
        <v>2.42562574358808E-2</v>
      </c>
      <c r="GAU6">
        <v>2.4334821646631099E-2</v>
      </c>
      <c r="GAV6">
        <v>2.45050615799247E-2</v>
      </c>
      <c r="GAW6">
        <v>2.51429445806578E-2</v>
      </c>
      <c r="GAX6">
        <v>2.5583684601401199E-2</v>
      </c>
      <c r="GAY6">
        <v>2.49325470714905E-2</v>
      </c>
      <c r="GAZ6">
        <v>2.5553717099256999E-2</v>
      </c>
      <c r="GBA6">
        <v>2.4982888186461799E-2</v>
      </c>
      <c r="GBB6">
        <v>2.5919717090273599E-2</v>
      </c>
      <c r="GBC6">
        <v>2.5753118422056898E-2</v>
      </c>
      <c r="GBD6">
        <v>2.53472142406472E-2</v>
      </c>
      <c r="GBE6">
        <v>2.4383339430073599E-2</v>
      </c>
      <c r="GBF6">
        <v>2.4203793584181701E-2</v>
      </c>
      <c r="GBG6">
        <v>2.4802368143195499E-2</v>
      </c>
      <c r="GBH6">
        <v>2.45526641926807E-2</v>
      </c>
      <c r="GBI6">
        <v>2.4326550104783198E-2</v>
      </c>
      <c r="GBJ6">
        <v>2.3809664653110799E-2</v>
      </c>
      <c r="GBK6">
        <v>2.3432708585558699E-2</v>
      </c>
      <c r="GBL6">
        <v>2.33403596521988E-2</v>
      </c>
      <c r="GBM6">
        <v>2.36168881760782E-2</v>
      </c>
      <c r="GBN6">
        <v>2.2966754035205102E-2</v>
      </c>
      <c r="GBO6">
        <v>2.34227297981696E-2</v>
      </c>
      <c r="GBP6">
        <v>2.34000870321447E-2</v>
      </c>
      <c r="GBQ6">
        <v>2.38689291654706E-2</v>
      </c>
      <c r="GBR6">
        <v>2.39747559268122E-2</v>
      </c>
      <c r="GBS6">
        <v>2.3904532735953499E-2</v>
      </c>
      <c r="GBT6">
        <v>2.4209522748628701E-2</v>
      </c>
      <c r="GBU6">
        <v>2.44781170292604E-2</v>
      </c>
      <c r="GBV6">
        <v>2.5312849280274299E-2</v>
      </c>
      <c r="GBW6">
        <v>2.4710251858603E-2</v>
      </c>
      <c r="GBX6">
        <v>2.4438767861543201E-2</v>
      </c>
      <c r="GBY6">
        <v>2.4013272813210099E-2</v>
      </c>
      <c r="GBZ6">
        <v>2.39067256089215E-2</v>
      </c>
      <c r="GCA6">
        <v>2.3846663701494301E-2</v>
      </c>
      <c r="GCB6">
        <v>2.3826312985284499E-2</v>
      </c>
      <c r="GCC6">
        <v>2.3805708371733E-2</v>
      </c>
      <c r="GCD6">
        <v>2.3779987169465201E-2</v>
      </c>
      <c r="GCE6">
        <v>2.3868689776498499E-2</v>
      </c>
      <c r="GCF6">
        <v>2.42054776540188E-2</v>
      </c>
      <c r="GCG6">
        <v>2.4769502921661701E-2</v>
      </c>
      <c r="GCH6">
        <v>2.46800732924683E-2</v>
      </c>
      <c r="GCI6">
        <v>2.54737570396797E-2</v>
      </c>
      <c r="GCJ6">
        <v>2.5776092532305998E-2</v>
      </c>
      <c r="GCK6">
        <v>2.6174193198374201E-2</v>
      </c>
      <c r="GCL6">
        <v>2.56058470902241E-2</v>
      </c>
      <c r="GCM6">
        <v>2.4793112976975201E-2</v>
      </c>
      <c r="GCN6">
        <v>2.4957577184520199E-2</v>
      </c>
      <c r="GCO6">
        <v>2.5106088854668699E-2</v>
      </c>
      <c r="GCP6">
        <v>2.4430813660470101E-2</v>
      </c>
      <c r="GCQ6">
        <v>2.3954002901783299E-2</v>
      </c>
      <c r="GCR6">
        <v>2.4255491681881201E-2</v>
      </c>
      <c r="GCS6">
        <v>2.4788145272147202E-2</v>
      </c>
      <c r="GCT6">
        <v>2.5381902327384201E-2</v>
      </c>
      <c r="GCU6">
        <v>2.4983690838187699E-2</v>
      </c>
      <c r="GCV6">
        <v>2.5250047435744501E-2</v>
      </c>
      <c r="GCW6">
        <v>2.5482189653668101E-2</v>
      </c>
      <c r="GCX6">
        <v>2.5418373004088699E-2</v>
      </c>
      <c r="GCY6">
        <v>2.4956720286022999E-2</v>
      </c>
      <c r="GCZ6">
        <v>2.4550158006464401E-2</v>
      </c>
      <c r="GDA6">
        <v>2.4928258563911999E-2</v>
      </c>
      <c r="GDB6">
        <v>2.4308258881308199E-2</v>
      </c>
      <c r="GDC6">
        <v>2.4323883343184E-2</v>
      </c>
      <c r="GDD6">
        <v>2.45106435824048E-2</v>
      </c>
      <c r="GDE6">
        <v>2.5049578620479601E-2</v>
      </c>
      <c r="GDF6">
        <v>2.4940964116812899E-2</v>
      </c>
      <c r="GDG6">
        <v>2.44480436971235E-2</v>
      </c>
      <c r="GDH6">
        <v>2.4710114165749201E-2</v>
      </c>
      <c r="GDI6">
        <v>2.4522364273220899E-2</v>
      </c>
      <c r="GDJ6">
        <v>2.5347952294013699E-2</v>
      </c>
      <c r="GDK6">
        <v>2.50067349615864E-2</v>
      </c>
      <c r="GDL6">
        <v>2.5129899641275402E-2</v>
      </c>
      <c r="GDM6">
        <v>2.5992277757467E-2</v>
      </c>
      <c r="GDN6">
        <v>2.6330650185696101E-2</v>
      </c>
      <c r="GDO6">
        <v>2.61687272814271E-2</v>
      </c>
      <c r="GDP6">
        <v>2.6229147738569599E-2</v>
      </c>
      <c r="GDQ6">
        <v>2.70806508998978E-2</v>
      </c>
      <c r="GDR6">
        <v>2.73757338293995E-2</v>
      </c>
      <c r="GDS6">
        <v>2.64516651160315E-2</v>
      </c>
      <c r="GDT6">
        <v>2.6299569980682402E-2</v>
      </c>
      <c r="GDU6">
        <v>2.6526858553609801E-2</v>
      </c>
      <c r="GDV6">
        <v>2.5637377785718399E-2</v>
      </c>
      <c r="GDW6">
        <v>2.56254963415696E-2</v>
      </c>
      <c r="GDX6">
        <v>2.54662298476711E-2</v>
      </c>
      <c r="GDY6">
        <v>2.5470081352658901E-2</v>
      </c>
      <c r="GDZ6">
        <v>2.50327757861071E-2</v>
      </c>
      <c r="GEA6">
        <v>2.42691519062074E-2</v>
      </c>
      <c r="GEB6">
        <v>2.39230605788203E-2</v>
      </c>
      <c r="GEC6">
        <v>2.4764342066926199E-2</v>
      </c>
      <c r="GED6">
        <v>2.4711027074166399E-2</v>
      </c>
      <c r="GEE6">
        <v>2.4348200556569801E-2</v>
      </c>
      <c r="GEF6">
        <v>2.4983384896745901E-2</v>
      </c>
      <c r="GEG6">
        <v>2.53168820655548E-2</v>
      </c>
      <c r="GEH6">
        <v>2.4890926350803699E-2</v>
      </c>
      <c r="GEI6">
        <v>2.5295842365046999E-2</v>
      </c>
      <c r="GEJ6">
        <v>2.5657261071041899E-2</v>
      </c>
      <c r="GEK6">
        <v>2.5202243245175501E-2</v>
      </c>
      <c r="GEL6">
        <v>2.53386435767755E-2</v>
      </c>
      <c r="GEM6">
        <v>2.5088216838144699E-2</v>
      </c>
      <c r="GEN6">
        <v>2.55200762613512E-2</v>
      </c>
      <c r="GEO6">
        <v>2.48811357138909E-2</v>
      </c>
      <c r="GEP6">
        <v>2.4678824527127802E-2</v>
      </c>
      <c r="GEQ6">
        <v>2.4988850355954599E-2</v>
      </c>
      <c r="GER6">
        <v>2.48979287313543E-2</v>
      </c>
      <c r="GES6">
        <v>2.5078229398381498E-2</v>
      </c>
      <c r="GET6">
        <v>2.56975653359886E-2</v>
      </c>
      <c r="GEU6">
        <v>2.5349159580400699E-2</v>
      </c>
      <c r="GEV6">
        <v>2.4787970084883398E-2</v>
      </c>
      <c r="GEW6">
        <v>2.53617981696082E-2</v>
      </c>
      <c r="GEX6">
        <v>2.50525613128736E-2</v>
      </c>
      <c r="GEY6">
        <v>2.5087076149580698E-2</v>
      </c>
      <c r="GEZ6">
        <v>2.4758828613218101E-2</v>
      </c>
      <c r="GFA6">
        <v>2.41025149488386E-2</v>
      </c>
      <c r="GFB6">
        <v>2.3792008041180802E-2</v>
      </c>
      <c r="GFC6">
        <v>2.4391079964676699E-2</v>
      </c>
      <c r="GFD6">
        <v>2.4245582891729699E-2</v>
      </c>
      <c r="GFE6">
        <v>2.4226155354916699E-2</v>
      </c>
      <c r="GFF6">
        <v>2.43856005216068E-2</v>
      </c>
      <c r="GFG6">
        <v>2.48669723296235E-2</v>
      </c>
      <c r="GFH6">
        <v>2.4878093492087899E-2</v>
      </c>
      <c r="GFI6">
        <v>2.47253832434139E-2</v>
      </c>
      <c r="GFJ6">
        <v>2.4365884124151201E-2</v>
      </c>
      <c r="GFK6">
        <v>2.4617686920192599E-2</v>
      </c>
      <c r="GFL6">
        <v>2.38085533696487E-2</v>
      </c>
      <c r="GFM6">
        <v>2.3481010985547598E-2</v>
      </c>
      <c r="GFN6">
        <v>2.3924284558945502E-2</v>
      </c>
      <c r="GFO6">
        <v>2.42047172221544E-2</v>
      </c>
      <c r="GFP6">
        <v>2.3793733659974E-2</v>
      </c>
      <c r="GFQ6">
        <v>2.41368797689748E-2</v>
      </c>
      <c r="GFR6">
        <v>2.4412757243111701E-2</v>
      </c>
      <c r="GFS6">
        <v>2.4017836471464601E-2</v>
      </c>
      <c r="GFT6">
        <v>2.4111559626447E-2</v>
      </c>
      <c r="GFU6">
        <v>2.4845919709919301E-2</v>
      </c>
      <c r="GFV6">
        <v>2.4660628089108998E-2</v>
      </c>
      <c r="GFW6">
        <v>2.4176971898822199E-2</v>
      </c>
      <c r="GFX6">
        <v>2.43494767054875E-2</v>
      </c>
      <c r="GFY6">
        <v>2.4225117596416101E-2</v>
      </c>
      <c r="GFZ6">
        <v>2.42014137356566E-2</v>
      </c>
      <c r="GGA6">
        <v>2.4482229441395199E-2</v>
      </c>
      <c r="GGB6">
        <v>2.4547278940365101E-2</v>
      </c>
      <c r="GGC6">
        <v>2.4479684609395699E-2</v>
      </c>
      <c r="GGD6">
        <v>2.4176381080056202E-2</v>
      </c>
      <c r="GGE6">
        <v>2.4006443039450698E-2</v>
      </c>
      <c r="GGF6">
        <v>2.3792953834449501E-2</v>
      </c>
      <c r="GGG6">
        <v>2.3777353834479899E-2</v>
      </c>
      <c r="GGH6">
        <v>2.4678201931353502E-2</v>
      </c>
      <c r="GGI6">
        <v>2.4837544126144601E-2</v>
      </c>
      <c r="GGJ6">
        <v>2.4703675508501499E-2</v>
      </c>
      <c r="GGK6">
        <v>2.4757996133687201E-2</v>
      </c>
      <c r="GGL6">
        <v>2.49545266457461E-2</v>
      </c>
      <c r="GGM6">
        <v>2.5137858041740999E-2</v>
      </c>
      <c r="GGN6">
        <v>2.5313357433985301E-2</v>
      </c>
      <c r="GGO6">
        <v>2.57756845565267E-2</v>
      </c>
      <c r="GGP6">
        <v>2.5587324222023599E-2</v>
      </c>
      <c r="GGQ6">
        <v>2.57078018162877E-2</v>
      </c>
      <c r="GGR6">
        <v>2.5414495884777202E-2</v>
      </c>
      <c r="GGS6">
        <v>2.46781707337396E-2</v>
      </c>
      <c r="GGT6">
        <v>2.4565097557639401E-2</v>
      </c>
      <c r="GGU6">
        <v>2.5254832967075799E-2</v>
      </c>
      <c r="GGV6">
        <v>2.5145214538964102E-2</v>
      </c>
      <c r="GGW6">
        <v>2.5603313239777801E-2</v>
      </c>
      <c r="GGX6">
        <v>2.5826324427114598E-2</v>
      </c>
      <c r="GGY6">
        <v>2.5526767007538999E-2</v>
      </c>
      <c r="GGZ6">
        <v>2.6293113286280201E-2</v>
      </c>
      <c r="GHA6">
        <v>2.65175904583029E-2</v>
      </c>
      <c r="GHB6">
        <v>2.6712956544731301E-2</v>
      </c>
      <c r="GHC6">
        <v>2.611328371389E-2</v>
      </c>
      <c r="GHD6">
        <v>2.5712955674861999E-2</v>
      </c>
      <c r="GHE6">
        <v>2.58960402244191E-2</v>
      </c>
      <c r="GHF6">
        <v>2.6275567611864E-2</v>
      </c>
      <c r="GHG6">
        <v>2.60852594672734E-2</v>
      </c>
      <c r="GHH6">
        <v>2.6636994745976E-2</v>
      </c>
      <c r="GHI6">
        <v>2.6329267887316501E-2</v>
      </c>
      <c r="GHJ6">
        <v>2.6410547753792601E-2</v>
      </c>
      <c r="GHK6">
        <v>2.6172872249617399E-2</v>
      </c>
      <c r="GHL6">
        <v>2.6413671401312701E-2</v>
      </c>
      <c r="GHM6">
        <v>2.60195730886368E-2</v>
      </c>
      <c r="GHN6">
        <v>2.58005160018859E-2</v>
      </c>
      <c r="GHO6">
        <v>2.5017931903629199E-2</v>
      </c>
      <c r="GHP6">
        <v>2.50751606706789E-2</v>
      </c>
      <c r="GHQ6">
        <v>2.5037633228729601E-2</v>
      </c>
      <c r="GHR6">
        <v>2.51774670526515E-2</v>
      </c>
      <c r="GHS6">
        <v>2.5218458859253501E-2</v>
      </c>
      <c r="GHT6">
        <v>2.4851243161683901E-2</v>
      </c>
      <c r="GHU6">
        <v>2.5064001807048601E-2</v>
      </c>
      <c r="GHV6">
        <v>2.6031945428234601E-2</v>
      </c>
      <c r="GHW6">
        <v>2.5531239818042301E-2</v>
      </c>
      <c r="GHX6">
        <v>2.5738074113071701E-2</v>
      </c>
      <c r="GHY6">
        <v>2.5297380030767602E-2</v>
      </c>
      <c r="GHZ6">
        <v>2.4793158569715701E-2</v>
      </c>
      <c r="GIA6">
        <v>2.4287204449951499E-2</v>
      </c>
      <c r="GIB6">
        <v>2.4514620761649401E-2</v>
      </c>
      <c r="GIC6">
        <v>2.45000531068814E-2</v>
      </c>
      <c r="GID6">
        <v>2.4815614340260202E-2</v>
      </c>
      <c r="GIE6">
        <v>2.4668292510430598E-2</v>
      </c>
      <c r="GIF6">
        <v>2.41634045728275E-2</v>
      </c>
      <c r="GIG6">
        <v>2.4112694220089301E-2</v>
      </c>
      <c r="GIH6">
        <v>2.41199958624056E-2</v>
      </c>
      <c r="GII6">
        <v>2.43925074317763E-2</v>
      </c>
      <c r="GIJ6">
        <v>2.3929634661377399E-2</v>
      </c>
      <c r="GIK6">
        <v>2.3311576103895299E-2</v>
      </c>
      <c r="GIL6">
        <v>2.3648537660213801E-2</v>
      </c>
      <c r="GIM6">
        <v>2.3484498957020799E-2</v>
      </c>
      <c r="GIN6">
        <v>2.3458555551977699E-2</v>
      </c>
      <c r="GIO6">
        <v>2.3833473867929601E-2</v>
      </c>
      <c r="GIP6">
        <v>2.3962764981668001E-2</v>
      </c>
      <c r="GIQ6">
        <v>2.4135221776759402E-2</v>
      </c>
      <c r="GIR6">
        <v>2.4682686066350101E-2</v>
      </c>
      <c r="GIS6">
        <v>2.51138667885837E-2</v>
      </c>
      <c r="GIT6">
        <v>2.50614863058739E-2</v>
      </c>
      <c r="GIU6">
        <v>2.48047684686378E-2</v>
      </c>
      <c r="GIV6">
        <v>2.4332147029906399E-2</v>
      </c>
      <c r="GIW6">
        <v>2.4517366479036299E-2</v>
      </c>
      <c r="GIX6">
        <v>2.5470079597666499E-2</v>
      </c>
      <c r="GIY6">
        <v>2.5786011345973098E-2</v>
      </c>
      <c r="GIZ6">
        <v>2.5715612514906901E-2</v>
      </c>
      <c r="GJA6">
        <v>2.51192929486466E-2</v>
      </c>
      <c r="GJB6">
        <v>2.4569968060643502E-2</v>
      </c>
      <c r="GJC6">
        <v>2.43789754446876E-2</v>
      </c>
      <c r="GJD6">
        <v>2.3021398940060799E-2</v>
      </c>
      <c r="GJE6">
        <v>2.3420973918479498E-2</v>
      </c>
      <c r="GJF6">
        <v>2.4090500774500302E-2</v>
      </c>
      <c r="GJG6">
        <v>2.4245570320449199E-2</v>
      </c>
      <c r="GJH6">
        <v>2.4215234919894999E-2</v>
      </c>
      <c r="GJI6">
        <v>2.4845158109448099E-2</v>
      </c>
      <c r="GJJ6">
        <v>2.4691848407161598E-2</v>
      </c>
      <c r="GJK6">
        <v>2.4504880949909599E-2</v>
      </c>
      <c r="GJL6">
        <v>2.4935785481554701E-2</v>
      </c>
      <c r="GJM6">
        <v>2.4944310000778201E-2</v>
      </c>
      <c r="GJN6">
        <v>2.4700865025828599E-2</v>
      </c>
      <c r="GJO6">
        <v>2.5081750718802899E-2</v>
      </c>
      <c r="GJP6">
        <v>2.48787217926912E-2</v>
      </c>
      <c r="GJQ6">
        <v>2.54888543377443E-2</v>
      </c>
      <c r="GJR6">
        <v>2.5160931837507498E-2</v>
      </c>
      <c r="GJS6">
        <v>2.48975295280317E-2</v>
      </c>
      <c r="GJT6">
        <v>2.46621436129929E-2</v>
      </c>
      <c r="GJU6">
        <v>2.48490540217184E-2</v>
      </c>
      <c r="GJV6">
        <v>2.5388266069726401E-2</v>
      </c>
      <c r="GJW6">
        <v>2.54735848307324E-2</v>
      </c>
      <c r="GJX6">
        <v>2.5707529228746799E-2</v>
      </c>
      <c r="GJY6">
        <v>2.61014353328133E-2</v>
      </c>
      <c r="GJZ6">
        <v>2.5862512409148001E-2</v>
      </c>
      <c r="GKA6">
        <v>2.6093921756560799E-2</v>
      </c>
      <c r="GKB6">
        <v>2.5842727891615999E-2</v>
      </c>
      <c r="GKC6">
        <v>2.6538809146516299E-2</v>
      </c>
      <c r="GKD6">
        <v>2.63574943599174E-2</v>
      </c>
      <c r="GKE6">
        <v>2.58622791978214E-2</v>
      </c>
      <c r="GKF6">
        <v>2.5700928302879501E-2</v>
      </c>
      <c r="GKG6">
        <v>2.5223270212286E-2</v>
      </c>
      <c r="GKH6">
        <v>2.4511006309352101E-2</v>
      </c>
      <c r="GKI6">
        <v>2.4639426947037201E-2</v>
      </c>
      <c r="GKJ6">
        <v>2.4704024538932098E-2</v>
      </c>
      <c r="GKK6">
        <v>2.4924356722198698E-2</v>
      </c>
      <c r="GKL6">
        <v>2.4524139507739798E-2</v>
      </c>
      <c r="GKM6">
        <v>2.42038483871444E-2</v>
      </c>
      <c r="GKN6">
        <v>2.4055916609600599E-2</v>
      </c>
      <c r="GKO6">
        <v>2.3740286845619501E-2</v>
      </c>
      <c r="GKP6">
        <v>2.4892875153282701E-2</v>
      </c>
      <c r="GKQ6">
        <v>2.49867659597598E-2</v>
      </c>
      <c r="GKR6">
        <v>2.4662621220630399E-2</v>
      </c>
      <c r="GKS6">
        <v>2.4808651421393199E-2</v>
      </c>
      <c r="GKT6">
        <v>2.52524592319807E-2</v>
      </c>
      <c r="GKU6">
        <v>2.5410654890705198E-2</v>
      </c>
      <c r="GKV6">
        <v>2.5637780683548599E-2</v>
      </c>
      <c r="GKW6">
        <v>2.56488973180444E-2</v>
      </c>
      <c r="GKX6">
        <v>2.4858436676692099E-2</v>
      </c>
      <c r="GKY6">
        <v>2.4489589887564101E-2</v>
      </c>
      <c r="GKZ6">
        <v>2.4885494778912699E-2</v>
      </c>
      <c r="GLA6">
        <v>2.4729872758712999E-2</v>
      </c>
      <c r="GLB6">
        <v>2.4775435325443299E-2</v>
      </c>
      <c r="GLC6">
        <v>2.4929393982776799E-2</v>
      </c>
      <c r="GLD6">
        <v>2.4442590252521899E-2</v>
      </c>
      <c r="GLE6">
        <v>2.45003298881026E-2</v>
      </c>
      <c r="GLF6">
        <v>2.43089930926607E-2</v>
      </c>
      <c r="GLG6">
        <v>2.37551993468024E-2</v>
      </c>
      <c r="GLH6">
        <v>2.39951835046157E-2</v>
      </c>
      <c r="GLI6">
        <v>2.3737573544800501E-2</v>
      </c>
      <c r="GLJ6">
        <v>2.3652564591533001E-2</v>
      </c>
      <c r="GLK6">
        <v>2.3277029194014798E-2</v>
      </c>
      <c r="GLL6">
        <v>2.3238078473014099E-2</v>
      </c>
      <c r="GLM6">
        <v>2.3599689283002798E-2</v>
      </c>
      <c r="GLN6">
        <v>2.43532267525641E-2</v>
      </c>
      <c r="GLO6">
        <v>2.39728331063436E-2</v>
      </c>
      <c r="GLP6">
        <v>2.4216919705677801E-2</v>
      </c>
      <c r="GLQ6">
        <v>2.4500482435017401E-2</v>
      </c>
      <c r="GLR6">
        <v>2.49521013360487E-2</v>
      </c>
      <c r="GLS6">
        <v>2.54298619499078E-2</v>
      </c>
      <c r="GLT6">
        <v>2.4892463246812001E-2</v>
      </c>
      <c r="GLU6">
        <v>2.4898101935021798E-2</v>
      </c>
      <c r="GLV6">
        <v>2.5366977864897701E-2</v>
      </c>
      <c r="GLW6">
        <v>2.54923817786279E-2</v>
      </c>
      <c r="GLX6">
        <v>2.5942843010979402E-2</v>
      </c>
      <c r="GLY6">
        <v>2.6248259982260599E-2</v>
      </c>
      <c r="GLZ6">
        <v>2.6974785944370201E-2</v>
      </c>
      <c r="GMA6">
        <v>2.55152969701502E-2</v>
      </c>
      <c r="GMB6">
        <v>2.5223961232307301E-2</v>
      </c>
      <c r="GMC6">
        <v>2.4971808545549298E-2</v>
      </c>
      <c r="GMD6">
        <v>2.4335662915959799E-2</v>
      </c>
      <c r="GME6">
        <v>2.4149604248029699E-2</v>
      </c>
      <c r="GMF6">
        <v>2.4743647296678401E-2</v>
      </c>
      <c r="GMG6">
        <v>2.4723307993319399E-2</v>
      </c>
      <c r="GMH6">
        <v>2.5059938586416301E-2</v>
      </c>
      <c r="GMI6">
        <v>2.5619111723770498E-2</v>
      </c>
      <c r="GMJ6">
        <v>2.5316931431274298E-2</v>
      </c>
      <c r="GMK6">
        <v>2.50102807993219E-2</v>
      </c>
      <c r="GML6">
        <v>2.43965354705672E-2</v>
      </c>
      <c r="GMM6">
        <v>2.4281784740078E-2</v>
      </c>
      <c r="GMN6">
        <v>2.4019613088768901E-2</v>
      </c>
      <c r="GMO6">
        <v>2.3988754697576799E-2</v>
      </c>
      <c r="GMP6">
        <v>2.39641056853859E-2</v>
      </c>
      <c r="GMQ6">
        <v>2.37578737333945E-2</v>
      </c>
      <c r="GMR6">
        <v>2.34341258355895E-2</v>
      </c>
      <c r="GMS6">
        <v>2.3451064154262399E-2</v>
      </c>
      <c r="GMT6">
        <v>2.3619582639432899E-2</v>
      </c>
      <c r="GMU6">
        <v>2.3432554162789498E-2</v>
      </c>
      <c r="GMV6">
        <v>2.3745932120211199E-2</v>
      </c>
      <c r="GMW6">
        <v>2.3836641713661701E-2</v>
      </c>
      <c r="GMX6">
        <v>2.3877075645810399E-2</v>
      </c>
      <c r="GMY6">
        <v>2.4365600342220999E-2</v>
      </c>
      <c r="GMZ6">
        <v>2.5346787926651699E-2</v>
      </c>
      <c r="GNA6">
        <v>2.5614424737117902E-2</v>
      </c>
      <c r="GNB6">
        <v>2.5756192264152201E-2</v>
      </c>
      <c r="GNC6">
        <v>2.56122575682824E-2</v>
      </c>
      <c r="GND6">
        <v>2.5535554596190401E-2</v>
      </c>
      <c r="GNE6">
        <v>2.56479047879111E-2</v>
      </c>
      <c r="GNF6">
        <v>2.52813022111326E-2</v>
      </c>
      <c r="GNG6">
        <v>2.4601717727157999E-2</v>
      </c>
      <c r="GNH6">
        <v>2.4779110080559E-2</v>
      </c>
      <c r="GNI6">
        <v>2.4489862501600901E-2</v>
      </c>
      <c r="GNJ6">
        <v>2.4671328989429898E-2</v>
      </c>
      <c r="GNK6">
        <v>2.43523139834169E-2</v>
      </c>
      <c r="GNL6">
        <v>2.3925843160007201E-2</v>
      </c>
      <c r="GNM6">
        <v>2.3517541574113902E-2</v>
      </c>
      <c r="GNN6">
        <v>2.3807782239348901E-2</v>
      </c>
      <c r="GNO6">
        <v>2.4710981740611E-2</v>
      </c>
      <c r="GNP6">
        <v>2.4813252415793401E-2</v>
      </c>
      <c r="GNQ6">
        <v>2.50159922411714E-2</v>
      </c>
      <c r="GNR6">
        <v>2.5051989489187802E-2</v>
      </c>
      <c r="GNS6">
        <v>2.5116093365468498E-2</v>
      </c>
      <c r="GNT6">
        <v>2.6032461434367601E-2</v>
      </c>
      <c r="GNU6">
        <v>2.5530950553059699E-2</v>
      </c>
      <c r="GNV6">
        <v>2.5354946210589601E-2</v>
      </c>
      <c r="GNW6">
        <v>2.49984308352235E-2</v>
      </c>
      <c r="GNX6">
        <v>2.5245018473791202E-2</v>
      </c>
      <c r="GNY6">
        <v>2.5270526450235802E-2</v>
      </c>
      <c r="GNZ6">
        <v>2.5057671500468E-2</v>
      </c>
      <c r="GOA6">
        <v>2.5299932015653399E-2</v>
      </c>
      <c r="GOB6">
        <v>2.4810231833793099E-2</v>
      </c>
      <c r="GOC6">
        <v>2.4837870625038502E-2</v>
      </c>
      <c r="GOD6">
        <v>2.4893098731224798E-2</v>
      </c>
      <c r="GOE6">
        <v>2.5486710138100801E-2</v>
      </c>
      <c r="GOF6">
        <v>2.5577175244949301E-2</v>
      </c>
      <c r="GOG6">
        <v>2.5444994351782099E-2</v>
      </c>
      <c r="GOH6">
        <v>2.47839298527005E-2</v>
      </c>
      <c r="GOI6">
        <v>2.4184002993153E-2</v>
      </c>
      <c r="GOJ6">
        <v>2.44716169936606E-2</v>
      </c>
      <c r="GOK6">
        <v>2.42224488498139E-2</v>
      </c>
      <c r="GOL6">
        <v>2.41901178748366E-2</v>
      </c>
      <c r="GOM6">
        <v>2.3927603467436699E-2</v>
      </c>
      <c r="GON6">
        <v>2.4108389451373301E-2</v>
      </c>
      <c r="GOO6">
        <v>2.4286397553441901E-2</v>
      </c>
      <c r="GOP6">
        <v>2.5036213657379298E-2</v>
      </c>
      <c r="GOQ6">
        <v>2.57221908530334E-2</v>
      </c>
      <c r="GOR6">
        <v>2.6002530749459199E-2</v>
      </c>
      <c r="GOS6">
        <v>2.6244275663260801E-2</v>
      </c>
      <c r="GOT6">
        <v>2.5517660271633699E-2</v>
      </c>
      <c r="GOU6">
        <v>2.5890019355706902E-2</v>
      </c>
      <c r="GOV6">
        <v>2.5301699660870199E-2</v>
      </c>
      <c r="GOW6">
        <v>2.4550141557840299E-2</v>
      </c>
      <c r="GOX6">
        <v>2.5798872792641901E-2</v>
      </c>
      <c r="GOY6">
        <v>2.5721657216399799E-2</v>
      </c>
      <c r="GOZ6">
        <v>2.5254132958678299E-2</v>
      </c>
      <c r="GPA6">
        <v>2.51229884609434E-2</v>
      </c>
      <c r="GPB6">
        <v>2.5032327967019E-2</v>
      </c>
      <c r="GPC6">
        <v>2.41227951090934E-2</v>
      </c>
      <c r="GPD6">
        <v>2.3881365059634899E-2</v>
      </c>
      <c r="GPE6">
        <v>2.4152041321934201E-2</v>
      </c>
      <c r="GPF6">
        <v>2.4199140777763899E-2</v>
      </c>
      <c r="GPG6">
        <v>2.36001078701218E-2</v>
      </c>
      <c r="GPH6">
        <v>2.3538119318786601E-2</v>
      </c>
      <c r="GPI6">
        <v>2.3619448312100801E-2</v>
      </c>
      <c r="GPJ6">
        <v>2.3782945590715199E-2</v>
      </c>
      <c r="GPK6">
        <v>2.3273434039447601E-2</v>
      </c>
      <c r="GPL6">
        <v>2.35645986252003E-2</v>
      </c>
      <c r="GPM6">
        <v>2.4309165458963E-2</v>
      </c>
      <c r="GPN6">
        <v>2.3765526824734401E-2</v>
      </c>
      <c r="GPO6">
        <v>2.40783997157503E-2</v>
      </c>
      <c r="GPP6">
        <v>2.4705157363285098E-2</v>
      </c>
      <c r="GPQ6">
        <v>2.4872790275981799E-2</v>
      </c>
      <c r="GPR6">
        <v>2.5099489562326702E-2</v>
      </c>
      <c r="GPS6">
        <v>2.4871340862948801E-2</v>
      </c>
      <c r="GPT6">
        <v>2.4791888805533999E-2</v>
      </c>
      <c r="GPU6">
        <v>2.4352871651691799E-2</v>
      </c>
      <c r="GPV6">
        <v>2.4379047968476401E-2</v>
      </c>
      <c r="GPW6">
        <v>2.4239254487236399E-2</v>
      </c>
      <c r="GPX6">
        <v>2.40849227026875E-2</v>
      </c>
      <c r="GPY6">
        <v>2.4770160163561601E-2</v>
      </c>
      <c r="GPZ6">
        <v>2.47523812205966E-2</v>
      </c>
      <c r="GQA6">
        <v>2.5032502283477399E-2</v>
      </c>
      <c r="GQB6">
        <v>2.5172107491900599E-2</v>
      </c>
      <c r="GQC6">
        <v>2.4741058025188101E-2</v>
      </c>
      <c r="GQD6">
        <v>2.4046020911424701E-2</v>
      </c>
      <c r="GQE6">
        <v>2.3644087066443199E-2</v>
      </c>
      <c r="GQF6">
        <v>2.3952986970495499E-2</v>
      </c>
      <c r="GQG6">
        <v>2.4007637018991099E-2</v>
      </c>
      <c r="GQH6">
        <v>2.4468183239765101E-2</v>
      </c>
      <c r="GQI6">
        <v>2.44291537404971E-2</v>
      </c>
      <c r="GQJ6">
        <v>2.4040076978191102E-2</v>
      </c>
      <c r="GQK6">
        <v>2.4257548994487899E-2</v>
      </c>
      <c r="GQL6">
        <v>2.4842208326257099E-2</v>
      </c>
      <c r="GQM6">
        <v>2.5022503366389601E-2</v>
      </c>
      <c r="GQN6">
        <v>2.4999954807557099E-2</v>
      </c>
      <c r="GQO6">
        <v>2.4889884896403602E-2</v>
      </c>
      <c r="GQP6">
        <v>2.54689074877762E-2</v>
      </c>
      <c r="GQQ6">
        <v>2.5826741865679799E-2</v>
      </c>
      <c r="GQR6">
        <v>2.5583281202219699E-2</v>
      </c>
      <c r="GQS6">
        <v>2.5010726088195701E-2</v>
      </c>
      <c r="GQT6">
        <v>2.4702404977084001E-2</v>
      </c>
      <c r="GQU6">
        <v>2.4932066975448801E-2</v>
      </c>
      <c r="GQV6">
        <v>2.45722834380467E-2</v>
      </c>
      <c r="GQW6">
        <v>2.45459799060261E-2</v>
      </c>
      <c r="GQX6">
        <v>2.4631122478510899E-2</v>
      </c>
      <c r="GQY6">
        <v>2.44997892554909E-2</v>
      </c>
      <c r="GQZ6">
        <v>2.4407322137549901E-2</v>
      </c>
      <c r="GRA6">
        <v>2.4488328722630699E-2</v>
      </c>
      <c r="GRB6">
        <v>2.4438112127167601E-2</v>
      </c>
      <c r="GRC6">
        <v>2.4098843019907602E-2</v>
      </c>
      <c r="GRD6">
        <v>2.4615849475646701E-2</v>
      </c>
      <c r="GRE6">
        <v>2.44252435633645E-2</v>
      </c>
      <c r="GRF6">
        <v>2.5030711845595601E-2</v>
      </c>
      <c r="GRG6">
        <v>2.5012873587055898E-2</v>
      </c>
      <c r="GRH6">
        <v>2.5015271827248602E-2</v>
      </c>
      <c r="GRI6">
        <v>2.5661348799971399E-2</v>
      </c>
      <c r="GRJ6">
        <v>2.5800375120951499E-2</v>
      </c>
      <c r="GRK6">
        <v>2.56483699475318E-2</v>
      </c>
      <c r="GRL6">
        <v>2.5348780311725199E-2</v>
      </c>
      <c r="GRM6">
        <v>2.5220487754437401E-2</v>
      </c>
      <c r="GRN6">
        <v>2.5479654354452898E-2</v>
      </c>
      <c r="GRO6">
        <v>2.5884908479855199E-2</v>
      </c>
      <c r="GRP6">
        <v>2.5904877510048201E-2</v>
      </c>
      <c r="GRQ6">
        <v>2.5699682088493801E-2</v>
      </c>
      <c r="GRR6">
        <v>2.58604675935841E-2</v>
      </c>
      <c r="GRS6">
        <v>2.6133784727576E-2</v>
      </c>
      <c r="GRT6">
        <v>2.5914789206021499E-2</v>
      </c>
      <c r="GRU6">
        <v>2.6493456584151202E-2</v>
      </c>
      <c r="GRV6">
        <v>2.6232065360692398E-2</v>
      </c>
      <c r="GRW6">
        <v>2.6528321369065001E-2</v>
      </c>
      <c r="GRX6">
        <v>2.6804587538140901E-2</v>
      </c>
      <c r="GRY6">
        <v>2.66469207507757E-2</v>
      </c>
      <c r="GRZ6">
        <v>2.6445688033403001E-2</v>
      </c>
      <c r="GSA6">
        <v>2.6666444315778502E-2</v>
      </c>
      <c r="GSB6">
        <v>2.5738034649800699E-2</v>
      </c>
      <c r="GSC6">
        <v>2.57038488996028E-2</v>
      </c>
      <c r="GSD6">
        <v>2.5686102564145899E-2</v>
      </c>
      <c r="GSE6">
        <v>2.5788316212499399E-2</v>
      </c>
      <c r="GSF6">
        <v>2.5366510132554601E-2</v>
      </c>
      <c r="GSG6">
        <v>2.4804936794303799E-2</v>
      </c>
      <c r="GSH6">
        <v>2.3871083761590001E-2</v>
      </c>
      <c r="GSI6">
        <v>2.4301763584709101E-2</v>
      </c>
      <c r="GSJ6">
        <v>2.48909451819589E-2</v>
      </c>
      <c r="GSK6">
        <v>2.4804539095368401E-2</v>
      </c>
      <c r="GSL6">
        <v>2.5861349823760298E-2</v>
      </c>
      <c r="GSM6">
        <v>2.5547041958600001E-2</v>
      </c>
      <c r="GSN6">
        <v>2.50146842967458E-2</v>
      </c>
      <c r="GSO6">
        <v>2.5027862291444401E-2</v>
      </c>
      <c r="GSP6">
        <v>2.5140709826809601E-2</v>
      </c>
      <c r="GSQ6">
        <v>2.5469259990726901E-2</v>
      </c>
      <c r="GSR6">
        <v>2.5524675645029801E-2</v>
      </c>
      <c r="GSS6">
        <v>2.52162693439354E-2</v>
      </c>
      <c r="GST6">
        <v>2.4659691823206299E-2</v>
      </c>
      <c r="GSU6">
        <v>2.4559455744391799E-2</v>
      </c>
      <c r="GSV6">
        <v>2.4181097551938702E-2</v>
      </c>
      <c r="GSW6">
        <v>2.4669978888978199E-2</v>
      </c>
      <c r="GSX6">
        <v>2.4774653933487201E-2</v>
      </c>
      <c r="GSY6">
        <v>2.4191680509112402E-2</v>
      </c>
      <c r="GSZ6">
        <v>2.4557833332103499E-2</v>
      </c>
      <c r="GTA6">
        <v>2.4380705506718298E-2</v>
      </c>
      <c r="GTB6">
        <v>2.5122555518579299E-2</v>
      </c>
      <c r="GTC6">
        <v>2.5254003345583701E-2</v>
      </c>
      <c r="GTD6">
        <v>2.5439623326454799E-2</v>
      </c>
      <c r="GTE6">
        <v>2.5192969294209399E-2</v>
      </c>
      <c r="GTF6">
        <v>2.5508623693406899E-2</v>
      </c>
      <c r="GTG6">
        <v>2.5595889553017299E-2</v>
      </c>
      <c r="GTH6">
        <v>2.5731687857212901E-2</v>
      </c>
      <c r="GTI6">
        <v>2.5629506439676802E-2</v>
      </c>
      <c r="GTJ6">
        <v>2.59331077393632E-2</v>
      </c>
      <c r="GTK6">
        <v>2.4950411677558602E-2</v>
      </c>
      <c r="GTL6">
        <v>2.5158361488795699E-2</v>
      </c>
      <c r="GTM6">
        <v>2.5694793183337498E-2</v>
      </c>
      <c r="GTN6">
        <v>2.5654721448964399E-2</v>
      </c>
      <c r="GTO6">
        <v>2.59323555377757E-2</v>
      </c>
      <c r="GTP6">
        <v>2.5689701897332402E-2</v>
      </c>
      <c r="GTQ6">
        <v>2.5794385939348199E-2</v>
      </c>
      <c r="GTR6">
        <v>2.5575839277357099E-2</v>
      </c>
      <c r="GTS6">
        <v>2.6092056242453601E-2</v>
      </c>
      <c r="GTT6">
        <v>2.6255533923863199E-2</v>
      </c>
      <c r="GTU6">
        <v>2.67690939487812E-2</v>
      </c>
      <c r="GTV6">
        <v>2.6605137481023701E-2</v>
      </c>
      <c r="GTW6">
        <v>2.6451352440493701E-2</v>
      </c>
      <c r="GTX6">
        <v>2.6469046622115099E-2</v>
      </c>
      <c r="GTY6">
        <v>2.6953580148616998E-2</v>
      </c>
      <c r="GTZ6">
        <v>2.57573101341722E-2</v>
      </c>
      <c r="GUA6">
        <v>2.5057605716179002E-2</v>
      </c>
      <c r="GUB6">
        <v>2.56417159826327E-2</v>
      </c>
      <c r="GUC6">
        <v>2.64071886947853E-2</v>
      </c>
      <c r="GUD6">
        <v>2.6188940900824201E-2</v>
      </c>
      <c r="GUE6">
        <v>2.6644542387719398E-2</v>
      </c>
      <c r="GUF6">
        <v>2.7376817769279901E-2</v>
      </c>
      <c r="GUG6">
        <v>2.7140795638556502E-2</v>
      </c>
      <c r="GUH6">
        <v>2.6655771316377402E-2</v>
      </c>
      <c r="GUI6">
        <v>2.6230277997743599E-2</v>
      </c>
      <c r="GUJ6">
        <v>2.5955921079487899E-2</v>
      </c>
      <c r="GUK6">
        <v>2.6149909738342501E-2</v>
      </c>
      <c r="GUL6">
        <v>2.59091923714393E-2</v>
      </c>
      <c r="GUM6">
        <v>2.6610116941576899E-2</v>
      </c>
      <c r="GUN6">
        <v>2.6208847174264301E-2</v>
      </c>
      <c r="GUO6">
        <v>2.57101404934542E-2</v>
      </c>
      <c r="GUP6">
        <v>2.5795569673938801E-2</v>
      </c>
      <c r="GUQ6">
        <v>2.57362334924192E-2</v>
      </c>
      <c r="GUR6">
        <v>2.57719684192164E-2</v>
      </c>
      <c r="GUS6">
        <v>2.4774990104819799E-2</v>
      </c>
      <c r="GUT6">
        <v>2.4703040244990201E-2</v>
      </c>
      <c r="GUU6">
        <v>2.3995382363622801E-2</v>
      </c>
      <c r="GUV6">
        <v>2.4171648744235101E-2</v>
      </c>
      <c r="GUW6">
        <v>2.4551578906433901E-2</v>
      </c>
      <c r="GUX6">
        <v>2.5046226123303698E-2</v>
      </c>
      <c r="GUY6">
        <v>2.5303474830769401E-2</v>
      </c>
      <c r="GUZ6">
        <v>2.54135107969349E-2</v>
      </c>
      <c r="GVA6">
        <v>2.56212745251948E-2</v>
      </c>
      <c r="GVB6">
        <v>2.5457328806087001E-2</v>
      </c>
      <c r="GVC6">
        <v>2.5321263639040099E-2</v>
      </c>
      <c r="GVD6">
        <v>2.5627256906283001E-2</v>
      </c>
      <c r="GVE6">
        <v>2.5911971116715601E-2</v>
      </c>
      <c r="GVF6">
        <v>2.5513337049937201E-2</v>
      </c>
      <c r="GVG6">
        <v>2.4650908043424E-2</v>
      </c>
      <c r="GVH6">
        <v>2.3750967193169902E-2</v>
      </c>
      <c r="GVI6">
        <v>2.3260557880395501E-2</v>
      </c>
      <c r="GVJ6">
        <v>2.3084180898815702E-2</v>
      </c>
      <c r="GVK6">
        <v>2.3475116834128E-2</v>
      </c>
      <c r="GVL6">
        <v>2.3367856276783901E-2</v>
      </c>
      <c r="GVM6">
        <v>2.3541241472649799E-2</v>
      </c>
      <c r="GVN6">
        <v>2.38702284339154E-2</v>
      </c>
      <c r="GVO6">
        <v>2.3501100734628098E-2</v>
      </c>
      <c r="GVP6">
        <v>2.3396584136466898E-2</v>
      </c>
      <c r="GVQ6">
        <v>2.3354946745711501E-2</v>
      </c>
      <c r="GVR6">
        <v>2.3310880351254101E-2</v>
      </c>
      <c r="GVS6">
        <v>2.34182366937161E-2</v>
      </c>
      <c r="GVT6">
        <v>2.3981571765565899E-2</v>
      </c>
      <c r="GVU6">
        <v>2.3986713715012199E-2</v>
      </c>
      <c r="GVV6">
        <v>2.4459115202529899E-2</v>
      </c>
      <c r="GVW6">
        <v>2.4736785499550801E-2</v>
      </c>
      <c r="GVX6">
        <v>2.4921563331743501E-2</v>
      </c>
      <c r="GVY6">
        <v>2.53948561589739E-2</v>
      </c>
      <c r="GVZ6">
        <v>2.6282798011334301E-2</v>
      </c>
      <c r="GWA6">
        <v>2.6769961221566101E-2</v>
      </c>
      <c r="GWB6">
        <v>2.59054421086524E-2</v>
      </c>
      <c r="GWC6">
        <v>2.6040475809327598E-2</v>
      </c>
      <c r="GWD6">
        <v>2.54276491970288E-2</v>
      </c>
      <c r="GWE6">
        <v>2.4616484417530501E-2</v>
      </c>
      <c r="GWF6">
        <v>2.4253507832720601E-2</v>
      </c>
      <c r="GWG6">
        <v>2.35897589412499E-2</v>
      </c>
      <c r="GWH6">
        <v>2.3433040595184099E-2</v>
      </c>
      <c r="GWI6">
        <v>2.4244315153932099E-2</v>
      </c>
      <c r="GWJ6">
        <v>2.4256479628587999E-2</v>
      </c>
      <c r="GWK6">
        <v>2.55141822665148E-2</v>
      </c>
      <c r="GWL6">
        <v>2.56923844471336E-2</v>
      </c>
      <c r="GWM6">
        <v>2.6094077109483999E-2</v>
      </c>
      <c r="GWN6">
        <v>2.5961442626378201E-2</v>
      </c>
      <c r="GWO6">
        <v>2.57907111262601E-2</v>
      </c>
      <c r="GWP6">
        <v>2.5440391073528999E-2</v>
      </c>
      <c r="GWQ6">
        <v>2.5522430859448501E-2</v>
      </c>
      <c r="GWR6">
        <v>2.4936281142256801E-2</v>
      </c>
      <c r="GWS6">
        <v>2.4695379659141301E-2</v>
      </c>
      <c r="GWT6">
        <v>2.44116189483593E-2</v>
      </c>
      <c r="GWU6">
        <v>2.4655366038655601E-2</v>
      </c>
      <c r="GWV6">
        <v>2.5404793680486301E-2</v>
      </c>
      <c r="GWW6">
        <v>2.6326025527205799E-2</v>
      </c>
      <c r="GWX6">
        <v>2.55080087824965E-2</v>
      </c>
      <c r="GWY6">
        <v>2.56674807934518E-2</v>
      </c>
      <c r="GWZ6">
        <v>2.53983650540596E-2</v>
      </c>
      <c r="GXA6">
        <v>2.5002155366870001E-2</v>
      </c>
      <c r="GXB6">
        <v>2.5137520747154699E-2</v>
      </c>
      <c r="GXC6">
        <v>2.5027299434033399E-2</v>
      </c>
      <c r="GXD6">
        <v>2.5143009401517199E-2</v>
      </c>
      <c r="GXE6">
        <v>2.55313048421844E-2</v>
      </c>
      <c r="GXF6">
        <v>2.5180586128510599E-2</v>
      </c>
      <c r="GXG6">
        <v>2.5196417231545299E-2</v>
      </c>
      <c r="GXH6">
        <v>2.46035913547566E-2</v>
      </c>
      <c r="GXI6">
        <v>2.46209081815425E-2</v>
      </c>
      <c r="GXJ6">
        <v>2.5180584095144301E-2</v>
      </c>
      <c r="GXK6">
        <v>2.4586764852402802E-2</v>
      </c>
      <c r="GXL6">
        <v>2.4923261401752501E-2</v>
      </c>
      <c r="GXM6">
        <v>2.4534649892764701E-2</v>
      </c>
      <c r="GXN6">
        <v>2.4821992744466601E-2</v>
      </c>
      <c r="GXO6">
        <v>2.4811969752449099E-2</v>
      </c>
      <c r="GXP6">
        <v>2.4876157322494E-2</v>
      </c>
      <c r="GXQ6">
        <v>2.44207994798166E-2</v>
      </c>
      <c r="GXR6">
        <v>2.4310955240217699E-2</v>
      </c>
      <c r="GXS6">
        <v>2.45023587415007E-2</v>
      </c>
      <c r="GXT6">
        <v>2.4778395209154098E-2</v>
      </c>
      <c r="GXU6">
        <v>2.4919858908651199E-2</v>
      </c>
      <c r="GXV6">
        <v>2.4870511871486201E-2</v>
      </c>
      <c r="GXW6">
        <v>2.5616800107969202E-2</v>
      </c>
      <c r="GXX6">
        <v>2.5650568811292501E-2</v>
      </c>
      <c r="GXY6">
        <v>2.5447260216509501E-2</v>
      </c>
      <c r="GXZ6">
        <v>2.5285142836641499E-2</v>
      </c>
      <c r="GYA6">
        <v>2.54236295368599E-2</v>
      </c>
      <c r="GYB6">
        <v>2.5952242809357699E-2</v>
      </c>
      <c r="GYC6">
        <v>2.5855290116051501E-2</v>
      </c>
      <c r="GYD6">
        <v>2.6303663830704399E-2</v>
      </c>
      <c r="GYE6">
        <v>2.6419860045852402E-2</v>
      </c>
      <c r="GYF6">
        <v>2.61888833948014E-2</v>
      </c>
      <c r="GYG6">
        <v>2.5888392267808601E-2</v>
      </c>
      <c r="GYH6">
        <v>2.60391227893138E-2</v>
      </c>
      <c r="GYI6">
        <v>2.6052103335850299E-2</v>
      </c>
      <c r="GYJ6">
        <v>2.57358338789908E-2</v>
      </c>
      <c r="GYK6">
        <v>2.5514868846700699E-2</v>
      </c>
      <c r="GYL6">
        <v>2.58673809274391E-2</v>
      </c>
      <c r="GYM6">
        <v>2.6164548366285199E-2</v>
      </c>
      <c r="GYN6">
        <v>2.6075035677153299E-2</v>
      </c>
      <c r="GYO6">
        <v>2.64665023076931E-2</v>
      </c>
      <c r="GYP6">
        <v>2.6309894197092201E-2</v>
      </c>
      <c r="GYQ6">
        <v>2.6270901310826201E-2</v>
      </c>
      <c r="GYR6">
        <v>2.6796977293427102E-2</v>
      </c>
      <c r="GYS6">
        <v>2.6497448486974301E-2</v>
      </c>
      <c r="GYT6">
        <v>2.5627606046160999E-2</v>
      </c>
      <c r="GYU6">
        <v>2.5207429665417801E-2</v>
      </c>
      <c r="GYV6">
        <v>2.5484567460444901E-2</v>
      </c>
      <c r="GYW6">
        <v>2.55214178424325E-2</v>
      </c>
      <c r="GYX6">
        <v>2.6774565897644001E-2</v>
      </c>
      <c r="GYY6">
        <v>2.6116470121818901E-2</v>
      </c>
      <c r="GYZ6">
        <v>2.6041876002565498E-2</v>
      </c>
      <c r="GZA6">
        <v>2.6093290253024599E-2</v>
      </c>
      <c r="GZB6">
        <v>2.5560426630457801E-2</v>
      </c>
      <c r="GZC6">
        <v>2.6104731005889201E-2</v>
      </c>
      <c r="GZD6">
        <v>2.6435357697970299E-2</v>
      </c>
      <c r="GZE6">
        <v>2.7052248851890101E-2</v>
      </c>
      <c r="GZF6">
        <v>2.72108016417427E-2</v>
      </c>
      <c r="GZG6">
        <v>2.55746736566312E-2</v>
      </c>
      <c r="GZH6">
        <v>2.5265751341350399E-2</v>
      </c>
      <c r="GZI6">
        <v>2.5517143859463801E-2</v>
      </c>
      <c r="GZJ6">
        <v>2.5282260251917401E-2</v>
      </c>
      <c r="GZK6">
        <v>2.55244682942714E-2</v>
      </c>
      <c r="GZL6">
        <v>2.55930118527842E-2</v>
      </c>
      <c r="GZM6">
        <v>2.5459090867203101E-2</v>
      </c>
      <c r="GZN6">
        <v>2.5594350761522399E-2</v>
      </c>
      <c r="GZO6">
        <v>2.58919418147621E-2</v>
      </c>
      <c r="GZP6">
        <v>2.6407391407401601E-2</v>
      </c>
      <c r="GZQ6">
        <v>2.60034029761246E-2</v>
      </c>
      <c r="GZR6">
        <v>2.5792838220928101E-2</v>
      </c>
      <c r="GZS6">
        <v>2.5554507222540799E-2</v>
      </c>
      <c r="GZT6">
        <v>2.59880701341056E-2</v>
      </c>
      <c r="GZU6">
        <v>2.6662944519239E-2</v>
      </c>
      <c r="GZV6">
        <v>2.7023255371731499E-2</v>
      </c>
      <c r="GZW6">
        <v>2.7445837673810099E-2</v>
      </c>
      <c r="GZX6">
        <v>2.7324894584556201E-2</v>
      </c>
      <c r="GZY6">
        <v>2.67646843005417E-2</v>
      </c>
      <c r="GZZ6">
        <v>2.6907836250744201E-2</v>
      </c>
      <c r="HAA6">
        <v>2.7467414066198199E-2</v>
      </c>
      <c r="HAB6">
        <v>2.7406912119885999E-2</v>
      </c>
      <c r="HAC6">
        <v>2.7523088093656601E-2</v>
      </c>
      <c r="HAD6">
        <v>2.6554124521933901E-2</v>
      </c>
      <c r="HAE6">
        <v>2.6619161644529401E-2</v>
      </c>
      <c r="HAF6">
        <v>2.6362215480871198E-2</v>
      </c>
      <c r="HAG6">
        <v>2.64303327986385E-2</v>
      </c>
      <c r="HAH6">
        <v>2.6782761027456199E-2</v>
      </c>
      <c r="HAI6">
        <v>2.6269489946744301E-2</v>
      </c>
      <c r="HAJ6">
        <v>2.6720399933517099E-2</v>
      </c>
      <c r="HAK6">
        <v>2.6072146365153401E-2</v>
      </c>
      <c r="HAL6">
        <v>2.59248159026403E-2</v>
      </c>
      <c r="HAM6">
        <v>2.59020898283077E-2</v>
      </c>
      <c r="HAN6">
        <v>2.6188189502515401E-2</v>
      </c>
      <c r="HAO6">
        <v>2.5852176090671E-2</v>
      </c>
      <c r="HAP6">
        <v>2.5316748760055598E-2</v>
      </c>
      <c r="HAQ6">
        <v>2.5807494538819399E-2</v>
      </c>
      <c r="HAR6">
        <v>2.5793442545064601E-2</v>
      </c>
      <c r="HAS6">
        <v>2.48645725640355E-2</v>
      </c>
      <c r="HAT6">
        <v>2.4964631487655799E-2</v>
      </c>
      <c r="HAU6">
        <v>2.42618957679685E-2</v>
      </c>
      <c r="HAV6">
        <v>2.46326455807017E-2</v>
      </c>
      <c r="HAW6">
        <v>2.5191044515806001E-2</v>
      </c>
      <c r="HAX6">
        <v>2.50455791050322E-2</v>
      </c>
      <c r="HAY6">
        <v>2.4636509803024599E-2</v>
      </c>
      <c r="HAZ6">
        <v>2.51278624691312E-2</v>
      </c>
      <c r="HBA6">
        <v>2.48603570928085E-2</v>
      </c>
      <c r="HBB6">
        <v>2.4514558780196701E-2</v>
      </c>
      <c r="HBC6">
        <v>2.4056051108564298E-2</v>
      </c>
      <c r="HBD6">
        <v>2.3599372577010301E-2</v>
      </c>
      <c r="HBE6">
        <v>2.3872481577041402E-2</v>
      </c>
      <c r="HBF6">
        <v>2.3884629302587699E-2</v>
      </c>
      <c r="HBG6">
        <v>2.4328594657342498E-2</v>
      </c>
      <c r="HBH6">
        <v>2.4390425630465298E-2</v>
      </c>
      <c r="HBI6">
        <v>2.4388006979727699E-2</v>
      </c>
      <c r="HBJ6">
        <v>2.3813959983530902E-2</v>
      </c>
      <c r="HBK6">
        <v>2.3693354153141201E-2</v>
      </c>
      <c r="HBL6">
        <v>2.3929597356161E-2</v>
      </c>
      <c r="HBM6">
        <v>2.3938529192887501E-2</v>
      </c>
      <c r="HBN6">
        <v>2.4606998218370001E-2</v>
      </c>
      <c r="HBO6">
        <v>2.3989363323609202E-2</v>
      </c>
      <c r="HBP6">
        <v>2.41018365749627E-2</v>
      </c>
      <c r="HBQ6">
        <v>2.43187452386452E-2</v>
      </c>
      <c r="HBR6">
        <v>2.4189545286696701E-2</v>
      </c>
      <c r="HBS6">
        <v>2.44060740973394E-2</v>
      </c>
      <c r="HBT6">
        <v>2.5207272178681302E-2</v>
      </c>
      <c r="HBU6">
        <v>2.48261461741268E-2</v>
      </c>
      <c r="HBV6">
        <v>2.47809180954249E-2</v>
      </c>
      <c r="HBW6">
        <v>2.4332040804298499E-2</v>
      </c>
      <c r="HBX6">
        <v>2.4787945052690798E-2</v>
      </c>
      <c r="HBY6">
        <v>2.44302461307324E-2</v>
      </c>
      <c r="HBZ6">
        <v>2.4268095657985898E-2</v>
      </c>
      <c r="HCA6">
        <v>2.5022660534431099E-2</v>
      </c>
      <c r="HCB6">
        <v>2.5445800712290901E-2</v>
      </c>
      <c r="HCC6">
        <v>2.51770157120467E-2</v>
      </c>
      <c r="HCD6">
        <v>2.5659194653007901E-2</v>
      </c>
      <c r="HCE6">
        <v>2.5395900298056901E-2</v>
      </c>
      <c r="HCF6">
        <v>2.5479521109034699E-2</v>
      </c>
      <c r="HCG6">
        <v>2.6255963765879301E-2</v>
      </c>
      <c r="HCH6">
        <v>2.7107912052678301E-2</v>
      </c>
      <c r="HCI6">
        <v>2.6683785315060601E-2</v>
      </c>
      <c r="HCJ6">
        <v>2.6490426032639298E-2</v>
      </c>
      <c r="HCK6">
        <v>2.6765253565777299E-2</v>
      </c>
      <c r="HCL6">
        <v>2.6807606031294801E-2</v>
      </c>
      <c r="HCM6">
        <v>2.6479661584718199E-2</v>
      </c>
      <c r="HCN6">
        <v>2.6204385105381801E-2</v>
      </c>
      <c r="HCO6">
        <v>2.5730729542187501E-2</v>
      </c>
      <c r="HCP6">
        <v>2.4741517221761E-2</v>
      </c>
      <c r="HCQ6">
        <v>2.47437009572525E-2</v>
      </c>
      <c r="HCR6">
        <v>2.43443283377313E-2</v>
      </c>
      <c r="HCS6">
        <v>2.43845436480634E-2</v>
      </c>
      <c r="HCT6">
        <v>2.5486440523345401E-2</v>
      </c>
      <c r="HCU6">
        <v>2.5465149729127699E-2</v>
      </c>
      <c r="HCV6">
        <v>2.6044213954056601E-2</v>
      </c>
      <c r="HCW6">
        <v>2.5466534736441102E-2</v>
      </c>
      <c r="HCX6">
        <v>2.59409773021771E-2</v>
      </c>
      <c r="HCY6">
        <v>2.51479921190862E-2</v>
      </c>
      <c r="HCZ6">
        <v>2.5035991171508301E-2</v>
      </c>
      <c r="HDA6">
        <v>2.5167137451726902E-2</v>
      </c>
      <c r="HDB6">
        <v>2.5410791105071402E-2</v>
      </c>
      <c r="HDC6">
        <v>2.5318780144584E-2</v>
      </c>
      <c r="HDD6">
        <v>2.48600359750305E-2</v>
      </c>
      <c r="HDE6">
        <v>2.4424532807262801E-2</v>
      </c>
      <c r="HDF6">
        <v>2.42524418823486E-2</v>
      </c>
      <c r="HDG6">
        <v>2.39992277540899E-2</v>
      </c>
      <c r="HDH6">
        <v>2.3958388085212199E-2</v>
      </c>
      <c r="HDI6">
        <v>2.37914629936469E-2</v>
      </c>
      <c r="HDJ6">
        <v>2.4492403593695099E-2</v>
      </c>
      <c r="HDK6">
        <v>2.47300011620128E-2</v>
      </c>
      <c r="HDL6">
        <v>2.4943527305307699E-2</v>
      </c>
      <c r="HDM6">
        <v>2.4688023354613502E-2</v>
      </c>
      <c r="HDN6">
        <v>2.4911164667545799E-2</v>
      </c>
      <c r="HDO6">
        <v>2.5124115268428199E-2</v>
      </c>
      <c r="HDP6">
        <v>2.4810507742567999E-2</v>
      </c>
      <c r="HDQ6">
        <v>2.4451670254517398E-2</v>
      </c>
      <c r="HDR6">
        <v>2.3872767319809501E-2</v>
      </c>
      <c r="HDS6">
        <v>2.44589274953569E-2</v>
      </c>
      <c r="HDT6">
        <v>2.42454321575288E-2</v>
      </c>
      <c r="HDU6">
        <v>2.44780485904454E-2</v>
      </c>
      <c r="HDV6">
        <v>2.46992963635553E-2</v>
      </c>
      <c r="HDW6">
        <v>2.4898337975460101E-2</v>
      </c>
      <c r="HDX6">
        <v>2.4786958666537202E-2</v>
      </c>
      <c r="HDY6">
        <v>2.48583933872033E-2</v>
      </c>
      <c r="HDZ6">
        <v>2.4892707721246399E-2</v>
      </c>
      <c r="HEA6">
        <v>2.5586008659201999E-2</v>
      </c>
      <c r="HEB6">
        <v>2.5178481464008799E-2</v>
      </c>
      <c r="HEC6">
        <v>2.5213952419356801E-2</v>
      </c>
      <c r="HED6">
        <v>2.5758140863060001E-2</v>
      </c>
      <c r="HEE6">
        <v>2.59649081143194E-2</v>
      </c>
      <c r="HEF6">
        <v>2.5526175420947799E-2</v>
      </c>
      <c r="HEG6">
        <v>2.5915505739588601E-2</v>
      </c>
      <c r="HEH6">
        <v>2.4843707392110798E-2</v>
      </c>
      <c r="HEI6">
        <v>2.4819337971879601E-2</v>
      </c>
      <c r="HEJ6">
        <v>2.5622456862607799E-2</v>
      </c>
      <c r="HEK6">
        <v>2.5888045423636898E-2</v>
      </c>
      <c r="HEL6">
        <v>2.6235500813531199E-2</v>
      </c>
      <c r="HEM6">
        <v>2.61642479830415E-2</v>
      </c>
      <c r="HEN6">
        <v>2.5982424013313299E-2</v>
      </c>
      <c r="HEO6">
        <v>2.6267234347880399E-2</v>
      </c>
      <c r="HEP6">
        <v>2.7190842848028599E-2</v>
      </c>
      <c r="HEQ6">
        <v>2.6875734225661099E-2</v>
      </c>
      <c r="HER6">
        <v>2.73231613928667E-2</v>
      </c>
      <c r="HES6">
        <v>2.68494457329152E-2</v>
      </c>
      <c r="HET6">
        <v>2.6488444072240502E-2</v>
      </c>
      <c r="HEU6">
        <v>2.6626589866749699E-2</v>
      </c>
      <c r="HEV6">
        <v>2.6090128655858299E-2</v>
      </c>
      <c r="HEW6">
        <v>2.63926314706312E-2</v>
      </c>
      <c r="HEX6">
        <v>2.5565249656457099E-2</v>
      </c>
      <c r="HEY6">
        <v>2.4590791055414701E-2</v>
      </c>
      <c r="HEZ6">
        <v>2.4658728334789101E-2</v>
      </c>
      <c r="HFA6">
        <v>2.4912377816199802E-2</v>
      </c>
      <c r="HFB6">
        <v>2.5511810199959899E-2</v>
      </c>
      <c r="HFC6">
        <v>2.5562539392742299E-2</v>
      </c>
      <c r="HFD6">
        <v>2.59434910534414E-2</v>
      </c>
      <c r="HFE6">
        <v>2.5974035140179E-2</v>
      </c>
      <c r="HFF6">
        <v>2.6175848098356699E-2</v>
      </c>
      <c r="HFG6">
        <v>2.56669969832851E-2</v>
      </c>
      <c r="HFH6">
        <v>2.5596462733470101E-2</v>
      </c>
      <c r="HFI6">
        <v>2.5325007973343701E-2</v>
      </c>
      <c r="HFJ6">
        <v>2.5238774227291701E-2</v>
      </c>
      <c r="HFK6">
        <v>2.6191574151295999E-2</v>
      </c>
      <c r="HFL6">
        <v>2.5492286033010202E-2</v>
      </c>
      <c r="HFM6">
        <v>2.5481297558229699E-2</v>
      </c>
      <c r="HFN6">
        <v>2.53277629650164E-2</v>
      </c>
      <c r="HFO6">
        <v>2.5476877749924999E-2</v>
      </c>
      <c r="HFP6">
        <v>2.6179655917136099E-2</v>
      </c>
      <c r="HFQ6">
        <v>2.6416476991877502E-2</v>
      </c>
      <c r="HFR6">
        <v>2.59605853246286E-2</v>
      </c>
      <c r="HFS6">
        <v>2.52610913860596E-2</v>
      </c>
      <c r="HFT6">
        <v>2.5584154928929698E-2</v>
      </c>
      <c r="HFU6">
        <v>2.51188157342178E-2</v>
      </c>
      <c r="HFV6">
        <v>2.4836974356657E-2</v>
      </c>
      <c r="HFW6">
        <v>2.50639005610864E-2</v>
      </c>
      <c r="HFX6">
        <v>2.4478363354002101E-2</v>
      </c>
      <c r="HFY6">
        <v>2.5189491969385198E-2</v>
      </c>
      <c r="HFZ6">
        <v>2.5225932096527699E-2</v>
      </c>
      <c r="HGA6">
        <v>2.5122217003432201E-2</v>
      </c>
      <c r="HGB6">
        <v>2.5449299022585699E-2</v>
      </c>
      <c r="HGC6">
        <v>2.5728199695296002E-2</v>
      </c>
      <c r="HGD6">
        <v>2.5534808522610201E-2</v>
      </c>
      <c r="HGE6">
        <v>2.59149209056183E-2</v>
      </c>
      <c r="HGF6">
        <v>2.5934400952429201E-2</v>
      </c>
      <c r="HGG6">
        <v>2.6246141277868801E-2</v>
      </c>
      <c r="HGH6">
        <v>2.6158138662336801E-2</v>
      </c>
      <c r="HGI6">
        <v>2.5888827406631201E-2</v>
      </c>
      <c r="HGJ6">
        <v>2.6452112023382799E-2</v>
      </c>
      <c r="HGK6">
        <v>2.5875759996366401E-2</v>
      </c>
      <c r="HGL6">
        <v>2.59618356192803E-2</v>
      </c>
      <c r="HGM6">
        <v>2.66036118542856E-2</v>
      </c>
      <c r="HGN6">
        <v>2.61261252098192E-2</v>
      </c>
      <c r="HGO6">
        <v>2.6145616375267099E-2</v>
      </c>
      <c r="HGP6">
        <v>2.6022445633402301E-2</v>
      </c>
      <c r="HGQ6">
        <v>2.5637011485825398E-2</v>
      </c>
      <c r="HGR6">
        <v>2.5444497031270101E-2</v>
      </c>
      <c r="HGS6">
        <v>2.55251282749763E-2</v>
      </c>
      <c r="HGT6">
        <v>2.62873687871732E-2</v>
      </c>
      <c r="HGU6">
        <v>2.6335350900001098E-2</v>
      </c>
      <c r="HGV6">
        <v>2.5897539930329099E-2</v>
      </c>
      <c r="HGW6">
        <v>2.4833234064663898E-2</v>
      </c>
      <c r="HGX6">
        <v>2.4813664219545301E-2</v>
      </c>
      <c r="HGY6">
        <v>2.4798894395369399E-2</v>
      </c>
      <c r="HGZ6">
        <v>2.43749027786145E-2</v>
      </c>
      <c r="HHA6">
        <v>2.4711928571326602E-2</v>
      </c>
      <c r="HHB6">
        <v>2.4757943443748601E-2</v>
      </c>
      <c r="HHC6">
        <v>2.4871558344618402E-2</v>
      </c>
      <c r="HHD6">
        <v>2.4545847056189202E-2</v>
      </c>
      <c r="HHE6">
        <v>2.4194291053435499E-2</v>
      </c>
      <c r="HHF6">
        <v>2.3980855145868601E-2</v>
      </c>
      <c r="HHG6">
        <v>2.35617807537183E-2</v>
      </c>
      <c r="HHH6">
        <v>2.3430818953267801E-2</v>
      </c>
      <c r="HHI6">
        <v>2.3790051512430101E-2</v>
      </c>
      <c r="HHJ6">
        <v>2.2996962584113202E-2</v>
      </c>
      <c r="HHK6">
        <v>2.2519730596212401E-2</v>
      </c>
      <c r="HHL6">
        <v>2.2766617648176599E-2</v>
      </c>
      <c r="HHM6">
        <v>2.31013011728462E-2</v>
      </c>
      <c r="HHN6">
        <v>2.29342710536437E-2</v>
      </c>
      <c r="HHO6">
        <v>2.3343479434802701E-2</v>
      </c>
      <c r="HHP6">
        <v>2.3980640177778501E-2</v>
      </c>
      <c r="HHQ6">
        <v>2.4322032857832399E-2</v>
      </c>
      <c r="HHR6">
        <v>2.37609267683257E-2</v>
      </c>
      <c r="HHS6">
        <v>2.36066591290373E-2</v>
      </c>
      <c r="HHT6">
        <v>2.34372060740572E-2</v>
      </c>
      <c r="HHU6">
        <v>2.3492162421239599E-2</v>
      </c>
      <c r="HHV6">
        <v>2.3424440680631299E-2</v>
      </c>
      <c r="HHW6">
        <v>2.33130319283248E-2</v>
      </c>
      <c r="HHX6">
        <v>2.4260300216638199E-2</v>
      </c>
      <c r="HHY6">
        <v>2.4231095553175101E-2</v>
      </c>
      <c r="HHZ6">
        <v>2.42802469082769E-2</v>
      </c>
      <c r="HIA6">
        <v>2.4496302441186502E-2</v>
      </c>
      <c r="HIB6">
        <v>2.3910709554346699E-2</v>
      </c>
      <c r="HIC6">
        <v>2.3648583822866599E-2</v>
      </c>
      <c r="HID6">
        <v>2.40401031797794E-2</v>
      </c>
      <c r="HIE6">
        <v>2.4341373143076699E-2</v>
      </c>
      <c r="HIF6">
        <v>2.40260122534873E-2</v>
      </c>
      <c r="HIG6">
        <v>2.4641450134041499E-2</v>
      </c>
      <c r="HIH6">
        <v>2.4713272528024102E-2</v>
      </c>
      <c r="HII6">
        <v>2.4859747951480299E-2</v>
      </c>
      <c r="HIJ6">
        <v>2.4975056409482201E-2</v>
      </c>
      <c r="HIK6">
        <v>2.48159033281256E-2</v>
      </c>
      <c r="HIL6">
        <v>2.4189338977181798E-2</v>
      </c>
      <c r="HIM6">
        <v>2.4318260947903601E-2</v>
      </c>
      <c r="HIN6">
        <v>2.3888264844213102E-2</v>
      </c>
      <c r="HIO6">
        <v>2.40622103816065E-2</v>
      </c>
      <c r="HIP6">
        <v>2.4363015623435801E-2</v>
      </c>
      <c r="HIQ6">
        <v>2.4626150840144301E-2</v>
      </c>
      <c r="HIR6">
        <v>2.4244653836325701E-2</v>
      </c>
      <c r="HIS6">
        <v>2.4602621736480201E-2</v>
      </c>
      <c r="HIT6">
        <v>2.4306072715279601E-2</v>
      </c>
      <c r="HIU6">
        <v>2.4625057832814799E-2</v>
      </c>
      <c r="HIV6">
        <v>2.5045305691070999E-2</v>
      </c>
      <c r="HIW6">
        <v>2.58145234579189E-2</v>
      </c>
      <c r="HIX6">
        <v>2.5006999534541E-2</v>
      </c>
      <c r="HIY6">
        <v>2.54728519257305E-2</v>
      </c>
      <c r="HIZ6">
        <v>2.5476556179420701E-2</v>
      </c>
      <c r="HJA6">
        <v>2.5515494448714499E-2</v>
      </c>
      <c r="HJB6">
        <v>2.5354059397208101E-2</v>
      </c>
      <c r="HJC6">
        <v>2.5537542302614898E-2</v>
      </c>
      <c r="HJD6">
        <v>2.5496826947190802E-2</v>
      </c>
      <c r="HJE6">
        <v>2.5318989762744101E-2</v>
      </c>
      <c r="HJF6">
        <v>2.52023024466792E-2</v>
      </c>
      <c r="HJG6">
        <v>2.55671679706834E-2</v>
      </c>
      <c r="HJH6">
        <v>2.58319691902959E-2</v>
      </c>
      <c r="HJI6">
        <v>2.6309123297696801E-2</v>
      </c>
      <c r="HJJ6">
        <v>2.6409061289623201E-2</v>
      </c>
      <c r="HJK6">
        <v>2.6277648937063702E-2</v>
      </c>
      <c r="HJL6">
        <v>2.5755966280773701E-2</v>
      </c>
      <c r="HJM6">
        <v>2.5904726499691701E-2</v>
      </c>
      <c r="HJN6">
        <v>2.5776311023735E-2</v>
      </c>
      <c r="HJO6">
        <v>2.5880353526980499E-2</v>
      </c>
      <c r="HJP6">
        <v>2.6235310328117201E-2</v>
      </c>
      <c r="HJQ6">
        <v>2.59712534237533E-2</v>
      </c>
      <c r="HJR6">
        <v>2.5749706011564798E-2</v>
      </c>
      <c r="HJS6">
        <v>2.56508852439392E-2</v>
      </c>
      <c r="HJT6">
        <v>2.5756804179486802E-2</v>
      </c>
      <c r="HJU6">
        <v>2.65984406834309E-2</v>
      </c>
      <c r="HJV6">
        <v>2.61047860456451E-2</v>
      </c>
      <c r="HJW6">
        <v>2.65978913650423E-2</v>
      </c>
      <c r="HJX6">
        <v>2.6363024684701499E-2</v>
      </c>
      <c r="HJY6">
        <v>2.66204523724193E-2</v>
      </c>
      <c r="HJZ6">
        <v>2.6480767314024E-2</v>
      </c>
      <c r="HKA6">
        <v>2.6109037150859601E-2</v>
      </c>
      <c r="HKB6">
        <v>2.59031515395001E-2</v>
      </c>
      <c r="HKC6">
        <v>2.62234980017595E-2</v>
      </c>
      <c r="HKD6">
        <v>2.6620898410443902E-2</v>
      </c>
      <c r="HKE6">
        <v>2.6823885163371902E-2</v>
      </c>
      <c r="HKF6">
        <v>2.6345794427720101E-2</v>
      </c>
      <c r="HKG6">
        <v>2.5642210592146199E-2</v>
      </c>
      <c r="HKH6">
        <v>2.5731262713744599E-2</v>
      </c>
      <c r="HKI6">
        <v>2.5854720410409801E-2</v>
      </c>
      <c r="HKJ6">
        <v>2.4738317998031799E-2</v>
      </c>
      <c r="HKK6">
        <v>2.4801002520584599E-2</v>
      </c>
      <c r="HKL6">
        <v>2.5682851758688102E-2</v>
      </c>
      <c r="HKM6">
        <v>2.5517758465169502E-2</v>
      </c>
      <c r="HKN6">
        <v>2.5192848851411698E-2</v>
      </c>
      <c r="HKO6">
        <v>2.4775468936598401E-2</v>
      </c>
      <c r="HKP6">
        <v>2.4118672934455299E-2</v>
      </c>
      <c r="HKQ6">
        <v>2.4075364819249202E-2</v>
      </c>
      <c r="HKR6">
        <v>2.4347374559598099E-2</v>
      </c>
      <c r="HKS6">
        <v>2.40929578233357E-2</v>
      </c>
      <c r="HKT6">
        <v>2.4356060892377501E-2</v>
      </c>
      <c r="HKU6">
        <v>2.47969025656621E-2</v>
      </c>
      <c r="HKV6">
        <v>2.4638650173373501E-2</v>
      </c>
      <c r="HKW6">
        <v>2.49319632460034E-2</v>
      </c>
      <c r="HKX6">
        <v>2.52159753602367E-2</v>
      </c>
      <c r="HKY6">
        <v>2.5217383952300301E-2</v>
      </c>
      <c r="HKZ6">
        <v>2.60266681272345E-2</v>
      </c>
      <c r="HLA6">
        <v>2.54032358722074E-2</v>
      </c>
      <c r="HLB6">
        <v>2.5497609997309201E-2</v>
      </c>
      <c r="HLC6">
        <v>2.5095565523940901E-2</v>
      </c>
      <c r="HLD6">
        <v>2.48387108615187E-2</v>
      </c>
      <c r="HLE6">
        <v>2.50804219737451E-2</v>
      </c>
      <c r="HLF6">
        <v>2.55507056554008E-2</v>
      </c>
      <c r="HLG6">
        <v>2.5580629622512001E-2</v>
      </c>
      <c r="HLH6">
        <v>2.6065765341587499E-2</v>
      </c>
      <c r="HLI6">
        <v>2.5562500965537398E-2</v>
      </c>
      <c r="HLJ6">
        <v>2.5646927424418299E-2</v>
      </c>
      <c r="HLK6">
        <v>2.5365229899601001E-2</v>
      </c>
      <c r="HLL6">
        <v>2.5036294490464801E-2</v>
      </c>
      <c r="HLM6">
        <v>2.40373757230599E-2</v>
      </c>
      <c r="HLN6">
        <v>2.4501606854119399E-2</v>
      </c>
      <c r="HLO6">
        <v>2.5351801511702101E-2</v>
      </c>
      <c r="HLP6">
        <v>2.5538065446680001E-2</v>
      </c>
      <c r="HLQ6">
        <v>2.6052938686444399E-2</v>
      </c>
      <c r="HLR6">
        <v>2.5948249566580098E-2</v>
      </c>
      <c r="HLS6">
        <v>2.53329723720894E-2</v>
      </c>
      <c r="HLT6">
        <v>2.4959295263337501E-2</v>
      </c>
      <c r="HLU6">
        <v>2.4673174076261999E-2</v>
      </c>
      <c r="HLV6">
        <v>2.51810611801545E-2</v>
      </c>
      <c r="HLW6">
        <v>2.49894321463601E-2</v>
      </c>
      <c r="HLX6">
        <v>2.50533129086737E-2</v>
      </c>
      <c r="HLY6">
        <v>2.4549656825865601E-2</v>
      </c>
      <c r="HLZ6">
        <v>2.4574241818922302E-2</v>
      </c>
      <c r="HMA6">
        <v>2.4044685703742401E-2</v>
      </c>
      <c r="HMB6">
        <v>2.3955669691459701E-2</v>
      </c>
      <c r="HMC6">
        <v>2.4445903564592801E-2</v>
      </c>
      <c r="HMD6">
        <v>2.5253766018937002E-2</v>
      </c>
      <c r="HME6">
        <v>2.5466707333590698E-2</v>
      </c>
      <c r="HMF6">
        <v>2.5491408708207298E-2</v>
      </c>
      <c r="HMG6">
        <v>2.59065044354298E-2</v>
      </c>
      <c r="HMH6">
        <v>2.6117776268654101E-2</v>
      </c>
      <c r="HMI6">
        <v>2.5007215944577801E-2</v>
      </c>
      <c r="HMJ6">
        <v>2.4350354798072099E-2</v>
      </c>
      <c r="HMK6">
        <v>2.4172104571061601E-2</v>
      </c>
      <c r="HML6">
        <v>2.4012533098030201E-2</v>
      </c>
      <c r="HMM6">
        <v>2.3612732467324E-2</v>
      </c>
      <c r="HMN6">
        <v>2.3628322173063199E-2</v>
      </c>
      <c r="HMO6">
        <v>2.3558478382792399E-2</v>
      </c>
      <c r="HMP6">
        <v>2.4276336862070699E-2</v>
      </c>
      <c r="HMQ6">
        <v>2.4251791595145102E-2</v>
      </c>
      <c r="HMR6">
        <v>2.3985607672016299E-2</v>
      </c>
      <c r="HMS6">
        <v>2.40949342311188E-2</v>
      </c>
      <c r="HMT6">
        <v>2.40960581030885E-2</v>
      </c>
      <c r="HMU6">
        <v>2.4469497118341E-2</v>
      </c>
      <c r="HMV6">
        <v>2.4608781650686602E-2</v>
      </c>
      <c r="HMW6">
        <v>2.42514539052513E-2</v>
      </c>
      <c r="HMX6">
        <v>2.4752585515775E-2</v>
      </c>
      <c r="HMY6">
        <v>2.4823495748615899E-2</v>
      </c>
      <c r="HMZ6">
        <v>2.4798321950562599E-2</v>
      </c>
      <c r="HNA6">
        <v>2.46856784566531E-2</v>
      </c>
      <c r="HNB6">
        <v>2.5243073676862099E-2</v>
      </c>
      <c r="HNC6">
        <v>2.5369945781286901E-2</v>
      </c>
      <c r="HND6">
        <v>2.49100457771654E-2</v>
      </c>
      <c r="HNE6">
        <v>2.6010222575273498E-2</v>
      </c>
      <c r="HNF6">
        <v>2.5940807714269098E-2</v>
      </c>
      <c r="HNG6">
        <v>2.6132211688010401E-2</v>
      </c>
      <c r="HNH6">
        <v>2.6329563544517501E-2</v>
      </c>
      <c r="HNI6">
        <v>2.5813588928255402E-2</v>
      </c>
      <c r="HNJ6">
        <v>2.6411025997380901E-2</v>
      </c>
      <c r="HNK6">
        <v>2.6519928968887701E-2</v>
      </c>
      <c r="HNL6">
        <v>2.6563817220665701E-2</v>
      </c>
      <c r="HNM6">
        <v>2.7104643677710701E-2</v>
      </c>
      <c r="HNN6">
        <v>2.7053833482841301E-2</v>
      </c>
      <c r="HNO6">
        <v>2.6216131312468E-2</v>
      </c>
      <c r="HNP6">
        <v>2.6214096873539702E-2</v>
      </c>
      <c r="HNQ6">
        <v>2.67010020191903E-2</v>
      </c>
      <c r="HNR6">
        <v>2.7134570739529299E-2</v>
      </c>
      <c r="HNS6">
        <v>2.70924984735012E-2</v>
      </c>
      <c r="HNT6">
        <v>2.6227487028469099E-2</v>
      </c>
      <c r="HNU6">
        <v>2.6652948579697199E-2</v>
      </c>
      <c r="HNV6">
        <v>2.6527569516074798E-2</v>
      </c>
      <c r="HNW6">
        <v>2.6518670220686501E-2</v>
      </c>
      <c r="HNX6">
        <v>2.6962081773021101E-2</v>
      </c>
      <c r="HNY6">
        <v>2.6959892911320699E-2</v>
      </c>
      <c r="HNZ6">
        <v>2.525335381619E-2</v>
      </c>
      <c r="HOA6">
        <v>2.46735527174969E-2</v>
      </c>
      <c r="HOB6">
        <v>2.45160291816005E-2</v>
      </c>
      <c r="HOC6">
        <v>2.4211517315719602E-2</v>
      </c>
      <c r="HOD6">
        <v>2.4515473649865799E-2</v>
      </c>
      <c r="HOE6">
        <v>2.4784667903889699E-2</v>
      </c>
      <c r="HOF6">
        <v>2.4691333617179099E-2</v>
      </c>
      <c r="HOG6">
        <v>2.53516032669799E-2</v>
      </c>
      <c r="HOH6">
        <v>2.5143450219148301E-2</v>
      </c>
      <c r="HOI6">
        <v>2.5145708011624499E-2</v>
      </c>
      <c r="HOJ6">
        <v>2.50242980712676E-2</v>
      </c>
      <c r="HOK6">
        <v>2.4836162575029699E-2</v>
      </c>
      <c r="HOL6">
        <v>2.5055386954432199E-2</v>
      </c>
      <c r="HOM6">
        <v>2.4679293491514601E-2</v>
      </c>
      <c r="HON6">
        <v>2.4788987257513301E-2</v>
      </c>
      <c r="HOO6">
        <v>2.53415449229723E-2</v>
      </c>
      <c r="HOP6">
        <v>2.5819113262446999E-2</v>
      </c>
      <c r="HOQ6">
        <v>2.5119160599686999E-2</v>
      </c>
      <c r="HOR6">
        <v>2.5467909522381801E-2</v>
      </c>
      <c r="HOS6">
        <v>2.5423901645019401E-2</v>
      </c>
      <c r="HOT6">
        <v>2.57550603802859E-2</v>
      </c>
      <c r="HOU6">
        <v>2.5928053646758601E-2</v>
      </c>
      <c r="HOV6">
        <v>2.58770702731408E-2</v>
      </c>
      <c r="HOW6">
        <v>2.5957298282360701E-2</v>
      </c>
      <c r="HOX6">
        <v>2.62807904639995E-2</v>
      </c>
      <c r="HOY6">
        <v>2.6605966542034801E-2</v>
      </c>
      <c r="HOZ6">
        <v>2.62653826336222E-2</v>
      </c>
      <c r="HPA6">
        <v>2.5741460995676799E-2</v>
      </c>
      <c r="HPB6">
        <v>2.56683187599526E-2</v>
      </c>
      <c r="HPC6">
        <v>2.6193459999787099E-2</v>
      </c>
      <c r="HPD6">
        <v>2.6364864467031901E-2</v>
      </c>
      <c r="HPE6">
        <v>2.6529515827653699E-2</v>
      </c>
      <c r="HPF6">
        <v>2.6317798582526301E-2</v>
      </c>
      <c r="HPG6">
        <v>2.6003274155486901E-2</v>
      </c>
      <c r="HPH6">
        <v>2.6912398917991399E-2</v>
      </c>
      <c r="HPI6">
        <v>2.67698135009601E-2</v>
      </c>
      <c r="HPJ6">
        <v>2.6672299475877698E-2</v>
      </c>
      <c r="HPK6">
        <v>2.6483007850403101E-2</v>
      </c>
      <c r="HPL6">
        <v>2.6460187757794702E-2</v>
      </c>
      <c r="HPM6">
        <v>2.6274339672542502E-2</v>
      </c>
      <c r="HPN6">
        <v>2.5817119971678001E-2</v>
      </c>
      <c r="HPO6">
        <v>2.6055856033226701E-2</v>
      </c>
      <c r="HPP6">
        <v>2.66518237131982E-2</v>
      </c>
      <c r="HPQ6">
        <v>2.66318248264617E-2</v>
      </c>
      <c r="HPR6">
        <v>2.6221915852855101E-2</v>
      </c>
      <c r="HPS6">
        <v>2.62016874905368E-2</v>
      </c>
      <c r="HPT6">
        <v>2.65800882284951E-2</v>
      </c>
      <c r="HPU6">
        <v>2.7222756373180501E-2</v>
      </c>
      <c r="HPV6">
        <v>2.64119268592223E-2</v>
      </c>
      <c r="HPW6">
        <v>2.6357097469419499E-2</v>
      </c>
      <c r="HPX6">
        <v>2.6078564885933801E-2</v>
      </c>
      <c r="HPY6">
        <v>2.6240374014130999E-2</v>
      </c>
      <c r="HPZ6">
        <v>2.6217491571479599E-2</v>
      </c>
      <c r="HQA6">
        <v>2.5881537266917699E-2</v>
      </c>
      <c r="HQB6">
        <v>2.5108025614079699E-2</v>
      </c>
      <c r="HQC6">
        <v>2.4698637979212599E-2</v>
      </c>
      <c r="HQD6">
        <v>2.45939862099704E-2</v>
      </c>
      <c r="HQE6">
        <v>2.4639410253954601E-2</v>
      </c>
      <c r="HQF6">
        <v>2.5254417029447401E-2</v>
      </c>
      <c r="HQG6">
        <v>2.5081994120722099E-2</v>
      </c>
      <c r="HQH6">
        <v>2.5321519316414701E-2</v>
      </c>
      <c r="HQI6">
        <v>2.5744070705218301E-2</v>
      </c>
      <c r="HQJ6">
        <v>2.5831585157778999E-2</v>
      </c>
      <c r="HQK6">
        <v>2.584379816758E-2</v>
      </c>
      <c r="HQL6">
        <v>2.5569607236666798E-2</v>
      </c>
      <c r="HQM6">
        <v>2.5923896808762201E-2</v>
      </c>
      <c r="HQN6">
        <v>2.6552687678036702E-2</v>
      </c>
      <c r="HQO6">
        <v>2.6603818870482701E-2</v>
      </c>
      <c r="HQP6">
        <v>2.65680845340165E-2</v>
      </c>
      <c r="HQQ6">
        <v>2.6498864380031101E-2</v>
      </c>
      <c r="HQR6">
        <v>2.6765845087460199E-2</v>
      </c>
      <c r="HQS6">
        <v>2.6410478372161001E-2</v>
      </c>
      <c r="HQT6">
        <v>2.6028880973140298E-2</v>
      </c>
      <c r="HQU6">
        <v>2.6129100372521301E-2</v>
      </c>
      <c r="HQV6">
        <v>2.58636750802421E-2</v>
      </c>
      <c r="HQW6">
        <v>2.6123800010955898E-2</v>
      </c>
      <c r="HQX6">
        <v>2.5379126883080201E-2</v>
      </c>
      <c r="HQY6">
        <v>2.5874332900343699E-2</v>
      </c>
      <c r="HQZ6">
        <v>2.5457970271372001E-2</v>
      </c>
      <c r="HRA6">
        <v>2.5492880956909301E-2</v>
      </c>
      <c r="HRB6">
        <v>2.5236432310028901E-2</v>
      </c>
      <c r="HRC6">
        <v>2.5489647412988699E-2</v>
      </c>
      <c r="HRD6">
        <v>2.48533699950324E-2</v>
      </c>
      <c r="HRE6">
        <v>2.4459332314750601E-2</v>
      </c>
      <c r="HRF6">
        <v>2.5183334018220201E-2</v>
      </c>
      <c r="HRG6">
        <v>2.4774644473960699E-2</v>
      </c>
      <c r="HRH6">
        <v>2.45401564818181E-2</v>
      </c>
      <c r="HRI6">
        <v>2.4639478512144802E-2</v>
      </c>
      <c r="HRJ6">
        <v>2.4393119822544902E-2</v>
      </c>
      <c r="HRK6">
        <v>2.4553248173365801E-2</v>
      </c>
      <c r="HRL6">
        <v>2.5099036217490801E-2</v>
      </c>
      <c r="HRM6">
        <v>2.51306329922578E-2</v>
      </c>
      <c r="HRN6">
        <v>2.5824200252728299E-2</v>
      </c>
      <c r="HRO6">
        <v>2.5132713817719299E-2</v>
      </c>
      <c r="HRP6">
        <v>2.50136279113801E-2</v>
      </c>
      <c r="HRQ6">
        <v>2.4681974556445201E-2</v>
      </c>
      <c r="HRR6">
        <v>2.4888956585246001E-2</v>
      </c>
      <c r="HRS6">
        <v>2.4430769893635899E-2</v>
      </c>
      <c r="HRT6">
        <v>2.3862307192819201E-2</v>
      </c>
      <c r="HRU6">
        <v>2.39055798360546E-2</v>
      </c>
      <c r="HRV6">
        <v>2.3419052399120399E-2</v>
      </c>
      <c r="HRW6">
        <v>2.33577411062416E-2</v>
      </c>
      <c r="HRX6">
        <v>2.3446733870672899E-2</v>
      </c>
      <c r="HRY6">
        <v>2.3121695006267099E-2</v>
      </c>
      <c r="HRZ6">
        <v>2.36807895205076E-2</v>
      </c>
      <c r="HSA6">
        <v>2.40830498250857E-2</v>
      </c>
      <c r="HSB6">
        <v>2.4084369259492901E-2</v>
      </c>
      <c r="HSC6">
        <v>2.3805736950833201E-2</v>
      </c>
      <c r="HSD6">
        <v>2.4000301488704599E-2</v>
      </c>
      <c r="HSE6">
        <v>2.4219262724692402E-2</v>
      </c>
      <c r="HSF6">
        <v>2.36578710772977E-2</v>
      </c>
      <c r="HSG6">
        <v>2.4508693816242301E-2</v>
      </c>
      <c r="HSH6">
        <v>2.4923649182212401E-2</v>
      </c>
      <c r="HSI6">
        <v>2.44322072910854E-2</v>
      </c>
      <c r="HSJ6">
        <v>2.5483225659464401E-2</v>
      </c>
      <c r="HSK6">
        <v>2.5546394608050301E-2</v>
      </c>
      <c r="HSL6">
        <v>2.5076326366626399E-2</v>
      </c>
      <c r="HSM6">
        <v>2.49011624300071E-2</v>
      </c>
      <c r="HSN6">
        <v>2.52267434232572E-2</v>
      </c>
      <c r="HSO6">
        <v>2.48383841369289E-2</v>
      </c>
      <c r="HSP6">
        <v>2.4894616746532199E-2</v>
      </c>
      <c r="HSQ6">
        <v>2.5096317638729701E-2</v>
      </c>
      <c r="HSR6">
        <v>2.5147650030382201E-2</v>
      </c>
      <c r="HSS6">
        <v>2.54476319235135E-2</v>
      </c>
      <c r="HST6">
        <v>2.5343260973563299E-2</v>
      </c>
      <c r="HSU6">
        <v>2.5443375592723201E-2</v>
      </c>
      <c r="HSV6">
        <v>2.5711024072735001E-2</v>
      </c>
      <c r="HSW6">
        <v>2.49804812763454E-2</v>
      </c>
      <c r="HSX6">
        <v>2.44972641235927E-2</v>
      </c>
      <c r="HSY6">
        <v>2.4427287212596599E-2</v>
      </c>
      <c r="HSZ6">
        <v>2.48220740816208E-2</v>
      </c>
      <c r="HTA6">
        <v>2.5222439629979599E-2</v>
      </c>
      <c r="HTB6">
        <v>2.5204810101895798E-2</v>
      </c>
      <c r="HTC6">
        <v>2.6017150645980001E-2</v>
      </c>
      <c r="HTD6">
        <v>2.6657093201432201E-2</v>
      </c>
      <c r="HTE6">
        <v>2.6660448167799299E-2</v>
      </c>
      <c r="HTF6">
        <v>2.8158639750971898E-2</v>
      </c>
      <c r="HTG6">
        <v>2.78349083890338E-2</v>
      </c>
      <c r="HTH6">
        <v>2.8136852207812799E-2</v>
      </c>
      <c r="HTI6">
        <v>2.7922661383069501E-2</v>
      </c>
      <c r="HTJ6">
        <v>2.7018525373199199E-2</v>
      </c>
      <c r="HTK6">
        <v>2.7789250510034599E-2</v>
      </c>
      <c r="HTL6">
        <v>2.7169864449081899E-2</v>
      </c>
      <c r="HTM6">
        <v>2.7124665057169699E-2</v>
      </c>
      <c r="HTN6">
        <v>2.7871957482136001E-2</v>
      </c>
      <c r="HTO6">
        <v>2.79446664284606E-2</v>
      </c>
      <c r="HTP6">
        <v>2.7873147132587602E-2</v>
      </c>
      <c r="HTQ6">
        <v>2.7574296459060701E-2</v>
      </c>
      <c r="HTR6">
        <v>2.7477709621403602E-2</v>
      </c>
      <c r="HTS6">
        <v>2.80973840747934E-2</v>
      </c>
      <c r="HTT6">
        <v>2.7582798040022501E-2</v>
      </c>
      <c r="HTU6">
        <v>2.7240835101677598E-2</v>
      </c>
      <c r="HTV6">
        <v>2.6842797156945E-2</v>
      </c>
      <c r="HTW6">
        <v>2.6517795595375301E-2</v>
      </c>
      <c r="HTX6">
        <v>2.6336451499264401E-2</v>
      </c>
      <c r="HTY6">
        <v>2.65052293045299E-2</v>
      </c>
      <c r="HTZ6">
        <v>2.64207623643418E-2</v>
      </c>
      <c r="HUA6">
        <v>2.5992430723456E-2</v>
      </c>
      <c r="HUB6">
        <v>2.6621686504643201E-2</v>
      </c>
      <c r="HUC6">
        <v>2.61030814684487E-2</v>
      </c>
      <c r="HUD6">
        <v>2.58833662073003E-2</v>
      </c>
      <c r="HUE6">
        <v>2.5860839771069601E-2</v>
      </c>
      <c r="HUF6">
        <v>2.51296156930448E-2</v>
      </c>
      <c r="HUG6">
        <v>2.4785808364307299E-2</v>
      </c>
      <c r="HUH6">
        <v>2.43900469466896E-2</v>
      </c>
      <c r="HUI6">
        <v>2.35486376436072E-2</v>
      </c>
      <c r="HUJ6">
        <v>2.4662168152425199E-2</v>
      </c>
      <c r="HUK6">
        <v>2.4526784191775799E-2</v>
      </c>
      <c r="HUL6">
        <v>2.50304905446651E-2</v>
      </c>
      <c r="HUM6">
        <v>2.5142917906491001E-2</v>
      </c>
      <c r="HUN6">
        <v>2.4842109925865E-2</v>
      </c>
      <c r="HUO6">
        <v>2.49655390336871E-2</v>
      </c>
      <c r="HUP6">
        <v>2.5251653739674199E-2</v>
      </c>
      <c r="HUQ6">
        <v>2.4885442415644301E-2</v>
      </c>
      <c r="HUR6">
        <v>2.55058799577139E-2</v>
      </c>
      <c r="HUS6">
        <v>2.6046409890458099E-2</v>
      </c>
      <c r="HUT6">
        <v>2.59773660548193E-2</v>
      </c>
      <c r="HUU6">
        <v>2.6207710154376399E-2</v>
      </c>
      <c r="HUV6">
        <v>2.56494585891885E-2</v>
      </c>
      <c r="HUW6">
        <v>2.5902931246065498E-2</v>
      </c>
      <c r="HUX6">
        <v>2.58314840175582E-2</v>
      </c>
      <c r="HUY6">
        <v>2.64827806349455E-2</v>
      </c>
      <c r="HUZ6">
        <v>2.5972242939765001E-2</v>
      </c>
      <c r="HVA6">
        <v>2.67637096081563E-2</v>
      </c>
      <c r="HVB6">
        <v>2.65994093736912E-2</v>
      </c>
      <c r="HVC6">
        <v>2.66295329419898E-2</v>
      </c>
      <c r="HVD6">
        <v>2.7069979800215499E-2</v>
      </c>
      <c r="HVE6">
        <v>2.7287747718055901E-2</v>
      </c>
      <c r="HVF6">
        <v>2.6618175412210801E-2</v>
      </c>
      <c r="HVG6">
        <v>2.6035147238685601E-2</v>
      </c>
      <c r="HVH6">
        <v>2.5542922923259999E-2</v>
      </c>
      <c r="HVI6">
        <v>2.59297004111523E-2</v>
      </c>
      <c r="HVJ6">
        <v>2.57613894789957E-2</v>
      </c>
      <c r="HVK6">
        <v>2.5489834411333401E-2</v>
      </c>
      <c r="HVL6">
        <v>2.54691809482703E-2</v>
      </c>
      <c r="HVM6">
        <v>2.5834699748011999E-2</v>
      </c>
      <c r="HVN6">
        <v>2.5656465024103899E-2</v>
      </c>
      <c r="HVO6">
        <v>2.56906087202479E-2</v>
      </c>
      <c r="HVP6">
        <v>2.4670982112805499E-2</v>
      </c>
      <c r="HVQ6">
        <v>2.44645449278925E-2</v>
      </c>
      <c r="HVR6">
        <v>2.41407815242493E-2</v>
      </c>
      <c r="HVS6">
        <v>2.4035427229461899E-2</v>
      </c>
      <c r="HVT6">
        <v>2.3906150478204099E-2</v>
      </c>
      <c r="HVU6">
        <v>2.3932165682629701E-2</v>
      </c>
      <c r="HVV6">
        <v>2.39361171466324E-2</v>
      </c>
      <c r="HVW6">
        <v>2.4386187814835699E-2</v>
      </c>
      <c r="HVX6">
        <v>2.5089308407680599E-2</v>
      </c>
      <c r="HVY6">
        <v>2.4527969015887701E-2</v>
      </c>
      <c r="HVZ6">
        <v>2.5345947540759101E-2</v>
      </c>
      <c r="HWA6">
        <v>2.5871382223945801E-2</v>
      </c>
      <c r="HWB6">
        <v>2.5833843132076199E-2</v>
      </c>
      <c r="HWC6">
        <v>2.6409220683688801E-2</v>
      </c>
      <c r="HWD6">
        <v>2.6340085672858501E-2</v>
      </c>
      <c r="HWE6">
        <v>2.5754384775650299E-2</v>
      </c>
      <c r="HWF6">
        <v>2.6132352865898802E-2</v>
      </c>
      <c r="HWG6">
        <v>2.6914888991294902E-2</v>
      </c>
      <c r="HWH6">
        <v>2.6309523815626401E-2</v>
      </c>
      <c r="HWI6">
        <v>2.5703778029484699E-2</v>
      </c>
      <c r="HWJ6">
        <v>2.6059436933132198E-2</v>
      </c>
      <c r="HWK6">
        <v>2.5879542725718799E-2</v>
      </c>
      <c r="HWL6">
        <v>2.5182518678411401E-2</v>
      </c>
      <c r="HWM6">
        <v>2.5633079383593101E-2</v>
      </c>
      <c r="HWN6">
        <v>2.5453312447088299E-2</v>
      </c>
      <c r="HWO6">
        <v>2.5042491613635299E-2</v>
      </c>
      <c r="HWP6">
        <v>2.4780007340553599E-2</v>
      </c>
      <c r="HWQ6">
        <v>2.4591628925177699E-2</v>
      </c>
      <c r="HWR6">
        <v>2.4994549525790801E-2</v>
      </c>
      <c r="HWS6">
        <v>2.4518194850039001E-2</v>
      </c>
      <c r="HWT6">
        <v>2.4749019570290999E-2</v>
      </c>
      <c r="HWU6">
        <v>2.5160619011271999E-2</v>
      </c>
      <c r="HWV6">
        <v>2.4774650622863999E-2</v>
      </c>
      <c r="HWW6">
        <v>2.4916900588513698E-2</v>
      </c>
      <c r="HWX6">
        <v>2.4264410685221401E-2</v>
      </c>
      <c r="HWY6">
        <v>2.4623241396488599E-2</v>
      </c>
      <c r="HWZ6">
        <v>2.4229089916336901E-2</v>
      </c>
      <c r="HXA6">
        <v>2.4642046028169301E-2</v>
      </c>
      <c r="HXB6">
        <v>2.4855383628929799E-2</v>
      </c>
      <c r="HXC6">
        <v>2.4707499842286301E-2</v>
      </c>
      <c r="HXD6">
        <v>2.4172165539911701E-2</v>
      </c>
      <c r="HXE6">
        <v>2.4807728713939499E-2</v>
      </c>
      <c r="HXF6">
        <v>2.48965821093961E-2</v>
      </c>
      <c r="HXG6">
        <v>2.5581971823732501E-2</v>
      </c>
      <c r="HXH6">
        <v>2.5496088298568399E-2</v>
      </c>
      <c r="HXI6">
        <v>2.4712164482769399E-2</v>
      </c>
      <c r="HXJ6">
        <v>2.5420046689943201E-2</v>
      </c>
      <c r="HXK6">
        <v>2.5234192558885499E-2</v>
      </c>
      <c r="HXL6">
        <v>2.5561227533231E-2</v>
      </c>
      <c r="HXM6">
        <v>2.5175812302702799E-2</v>
      </c>
      <c r="HXN6">
        <v>2.5379650418363899E-2</v>
      </c>
      <c r="HXO6">
        <v>2.5641773966249601E-2</v>
      </c>
      <c r="HXP6">
        <v>2.59348775878393E-2</v>
      </c>
      <c r="HXQ6">
        <v>2.59682522385703E-2</v>
      </c>
      <c r="HXR6">
        <v>2.5768598944425E-2</v>
      </c>
      <c r="HXS6">
        <v>2.5668415083528202E-2</v>
      </c>
      <c r="HXT6">
        <v>2.5641387410975498E-2</v>
      </c>
      <c r="HXU6">
        <v>2.5194982099913801E-2</v>
      </c>
      <c r="HXV6">
        <v>2.5328398353277999E-2</v>
      </c>
      <c r="HXW6">
        <v>2.4797883151100601E-2</v>
      </c>
      <c r="HXX6">
        <v>2.4032301057744999E-2</v>
      </c>
      <c r="HXY6">
        <v>2.4181164041488599E-2</v>
      </c>
      <c r="HXZ6">
        <v>2.4324925414352199E-2</v>
      </c>
      <c r="HYA6">
        <v>2.44603225537736E-2</v>
      </c>
      <c r="HYB6">
        <v>2.5189102495585598E-2</v>
      </c>
      <c r="HYC6">
        <v>2.5605446184880198E-2</v>
      </c>
      <c r="HYD6">
        <v>2.6219214831788899E-2</v>
      </c>
      <c r="HYE6">
        <v>2.60582247100218E-2</v>
      </c>
      <c r="HYF6">
        <v>2.6195537410365299E-2</v>
      </c>
      <c r="HYG6">
        <v>2.5687228753267601E-2</v>
      </c>
      <c r="HYH6">
        <v>2.5399049360366001E-2</v>
      </c>
      <c r="HYI6">
        <v>2.4555083359266101E-2</v>
      </c>
      <c r="HYJ6">
        <v>2.4553014197369001E-2</v>
      </c>
      <c r="HYK6">
        <v>2.4886415054419599E-2</v>
      </c>
      <c r="HYL6">
        <v>2.4394958730954E-2</v>
      </c>
      <c r="HYM6">
        <v>2.4303443691272499E-2</v>
      </c>
      <c r="HYN6">
        <v>2.4036184448707601E-2</v>
      </c>
      <c r="HYO6">
        <v>2.3782218565720999E-2</v>
      </c>
      <c r="HYP6">
        <v>2.42187765346293E-2</v>
      </c>
      <c r="HYQ6">
        <v>2.42784197121233E-2</v>
      </c>
      <c r="HYR6">
        <v>2.4591962021975201E-2</v>
      </c>
      <c r="HYS6">
        <v>2.47289695214182E-2</v>
      </c>
      <c r="HYT6">
        <v>2.50586232739217E-2</v>
      </c>
      <c r="HYU6">
        <v>2.4093460545399702E-2</v>
      </c>
      <c r="HYV6">
        <v>2.3762193913926699E-2</v>
      </c>
      <c r="HYW6">
        <v>2.38063161903245E-2</v>
      </c>
      <c r="HYX6">
        <v>2.4046672918064602E-2</v>
      </c>
      <c r="HYY6">
        <v>2.4567454863903201E-2</v>
      </c>
      <c r="HYZ6">
        <v>2.4324929887192499E-2</v>
      </c>
      <c r="HZA6">
        <v>2.4135835019334102E-2</v>
      </c>
      <c r="HZB6">
        <v>2.4101150305293698E-2</v>
      </c>
      <c r="HZC6">
        <v>2.4452062448180299E-2</v>
      </c>
      <c r="HZD6">
        <v>2.4528763428627198E-2</v>
      </c>
      <c r="HZE6">
        <v>2.4995764802016401E-2</v>
      </c>
      <c r="HZF6">
        <v>2.4649493431546401E-2</v>
      </c>
      <c r="HZG6">
        <v>2.4818802942695201E-2</v>
      </c>
      <c r="HZH6">
        <v>2.4954722862229099E-2</v>
      </c>
      <c r="HZI6">
        <v>2.4278235561097001E-2</v>
      </c>
      <c r="HZJ6">
        <v>2.4457740777551199E-2</v>
      </c>
      <c r="HZK6">
        <v>2.5182432357685799E-2</v>
      </c>
      <c r="HZL6">
        <v>2.4644141493041598E-2</v>
      </c>
      <c r="HZM6">
        <v>2.44107353958193E-2</v>
      </c>
      <c r="HZN6">
        <v>2.40712118496729E-2</v>
      </c>
      <c r="HZO6">
        <v>2.4610849754830001E-2</v>
      </c>
      <c r="HZP6">
        <v>2.4423502782342201E-2</v>
      </c>
      <c r="HZQ6">
        <v>2.47746640098199E-2</v>
      </c>
      <c r="HZR6">
        <v>2.4147100968367599E-2</v>
      </c>
      <c r="HZS6">
        <v>2.3562672366845401E-2</v>
      </c>
      <c r="HZT6">
        <v>2.4134818490059998E-2</v>
      </c>
      <c r="HZU6">
        <v>2.4483633623911701E-2</v>
      </c>
      <c r="HZV6">
        <v>2.46664393719708E-2</v>
      </c>
      <c r="HZW6">
        <v>2.5096696784396501E-2</v>
      </c>
      <c r="HZX6">
        <v>2.5109588530269299E-2</v>
      </c>
      <c r="HZY6">
        <v>2.5148612612471501E-2</v>
      </c>
      <c r="HZZ6">
        <v>2.4780461561652901E-2</v>
      </c>
      <c r="IAA6">
        <v>2.4816622507637501E-2</v>
      </c>
      <c r="IAB6">
        <v>2.4416816094514401E-2</v>
      </c>
      <c r="IAC6">
        <v>2.4164580121142001E-2</v>
      </c>
      <c r="IAD6">
        <v>2.4113983886292899E-2</v>
      </c>
      <c r="IAE6">
        <v>2.4312536379496399E-2</v>
      </c>
      <c r="IAF6">
        <v>2.5061562903500801E-2</v>
      </c>
      <c r="IAG6">
        <v>2.5226052290518199E-2</v>
      </c>
      <c r="IAH6">
        <v>2.5377754924014201E-2</v>
      </c>
      <c r="IAI6">
        <v>2.55611096660169E-2</v>
      </c>
      <c r="IAJ6">
        <v>2.59843487698352E-2</v>
      </c>
      <c r="IAK6">
        <v>2.6085940721152799E-2</v>
      </c>
      <c r="IAL6">
        <v>2.59530449071807E-2</v>
      </c>
      <c r="IAM6">
        <v>2.5632255396997101E-2</v>
      </c>
      <c r="IAN6">
        <v>2.57735639387459E-2</v>
      </c>
      <c r="IAO6">
        <v>2.4973173870511602E-2</v>
      </c>
      <c r="IAP6">
        <v>2.4982221091682601E-2</v>
      </c>
      <c r="IAQ6">
        <v>2.53481978140273E-2</v>
      </c>
      <c r="IAR6">
        <v>2.5191274295333299E-2</v>
      </c>
      <c r="IAS6">
        <v>2.5377176662172599E-2</v>
      </c>
      <c r="IAT6">
        <v>2.5371074786882199E-2</v>
      </c>
      <c r="IAU6">
        <v>2.55286014023096E-2</v>
      </c>
      <c r="IAV6">
        <v>2.5225952314511801E-2</v>
      </c>
      <c r="IAW6">
        <v>2.5836906172239198E-2</v>
      </c>
      <c r="IAX6">
        <v>2.5836875995332801E-2</v>
      </c>
      <c r="IAY6">
        <v>2.5726005877759701E-2</v>
      </c>
      <c r="IAZ6">
        <v>2.50924213188774E-2</v>
      </c>
      <c r="IBA6">
        <v>2.4952982053643099E-2</v>
      </c>
      <c r="IBB6">
        <v>2.43468305132514E-2</v>
      </c>
      <c r="IBC6">
        <v>2.4284234807025299E-2</v>
      </c>
      <c r="IBD6">
        <v>2.3876716026271401E-2</v>
      </c>
      <c r="IBE6">
        <v>2.3977605901232001E-2</v>
      </c>
      <c r="IBF6">
        <v>2.4152249759259E-2</v>
      </c>
      <c r="IBG6">
        <v>2.4063806440870299E-2</v>
      </c>
      <c r="IBH6">
        <v>2.4810543737610199E-2</v>
      </c>
      <c r="IBI6">
        <v>2.5360745597309602E-2</v>
      </c>
      <c r="IBJ6">
        <v>2.5854307556059501E-2</v>
      </c>
      <c r="IBK6">
        <v>2.5936147976489101E-2</v>
      </c>
      <c r="IBL6">
        <v>2.6076276414621902E-2</v>
      </c>
      <c r="IBM6">
        <v>2.56001895497328E-2</v>
      </c>
      <c r="IBN6">
        <v>2.55120743025254E-2</v>
      </c>
      <c r="IBO6">
        <v>2.4933301423487601E-2</v>
      </c>
      <c r="IBP6">
        <v>2.49812171106975E-2</v>
      </c>
      <c r="IBQ6">
        <v>2.5379899934099101E-2</v>
      </c>
      <c r="IBR6">
        <v>2.4824853564355601E-2</v>
      </c>
      <c r="IBS6">
        <v>2.4706459232905899E-2</v>
      </c>
      <c r="IBT6">
        <v>2.4121932893165901E-2</v>
      </c>
      <c r="IBU6">
        <v>2.4425039808577499E-2</v>
      </c>
      <c r="IBV6">
        <v>2.4934018868627301E-2</v>
      </c>
      <c r="IBW6">
        <v>2.5340314835997101E-2</v>
      </c>
      <c r="IBX6">
        <v>2.4822365701044E-2</v>
      </c>
      <c r="IBY6">
        <v>2.4510883278978299E-2</v>
      </c>
      <c r="IBZ6">
        <v>2.44834753545621E-2</v>
      </c>
      <c r="ICA6">
        <v>2.4348853223931301E-2</v>
      </c>
      <c r="ICB6">
        <v>2.4186522681832901E-2</v>
      </c>
      <c r="ICC6">
        <v>2.3305436041656601E-2</v>
      </c>
      <c r="ICD6">
        <v>2.3743655982011901E-2</v>
      </c>
      <c r="ICE6">
        <v>2.3802328652138501E-2</v>
      </c>
      <c r="ICF6">
        <v>2.4211943842721E-2</v>
      </c>
      <c r="ICG6">
        <v>2.44060892596469E-2</v>
      </c>
      <c r="ICH6">
        <v>2.3348688884647199E-2</v>
      </c>
      <c r="ICI6">
        <v>2.34628917899714E-2</v>
      </c>
      <c r="ICJ6">
        <v>2.3979202859906401E-2</v>
      </c>
      <c r="ICK6">
        <v>2.4536898143476201E-2</v>
      </c>
      <c r="ICL6">
        <v>2.4493850341784602E-2</v>
      </c>
      <c r="ICM6">
        <v>2.4786897171174601E-2</v>
      </c>
      <c r="ICN6">
        <v>2.49301585358228E-2</v>
      </c>
      <c r="ICO6">
        <v>2.5326117560066402E-2</v>
      </c>
      <c r="ICP6">
        <v>2.6092030437074299E-2</v>
      </c>
      <c r="ICQ6">
        <v>2.5568606168902101E-2</v>
      </c>
      <c r="ICR6">
        <v>2.63501457026423E-2</v>
      </c>
      <c r="ICS6">
        <v>2.62327498632501E-2</v>
      </c>
      <c r="ICT6">
        <v>2.5710199905592999E-2</v>
      </c>
      <c r="ICU6">
        <v>2.52636669986245E-2</v>
      </c>
      <c r="ICV6">
        <v>2.5254655567006502E-2</v>
      </c>
      <c r="ICW6">
        <v>2.52528699899424E-2</v>
      </c>
      <c r="ICX6">
        <v>2.5358171271668999E-2</v>
      </c>
      <c r="ICY6">
        <v>2.5612900480941999E-2</v>
      </c>
      <c r="ICZ6">
        <v>2.5637814036087999E-2</v>
      </c>
      <c r="IDA6">
        <v>2.5098305646614499E-2</v>
      </c>
      <c r="IDB6">
        <v>2.4776338128184899E-2</v>
      </c>
      <c r="IDC6">
        <v>2.4478902699651198E-2</v>
      </c>
      <c r="IDD6">
        <v>2.42950054340186E-2</v>
      </c>
      <c r="IDE6">
        <v>2.4506448328176399E-2</v>
      </c>
      <c r="IDF6">
        <v>2.4685310847543399E-2</v>
      </c>
      <c r="IDG6">
        <v>2.46182929925341E-2</v>
      </c>
      <c r="IDH6">
        <v>2.4265511297765899E-2</v>
      </c>
      <c r="IDI6">
        <v>2.42289491013023E-2</v>
      </c>
      <c r="IDJ6">
        <v>2.45580135137221E-2</v>
      </c>
      <c r="IDK6">
        <v>2.4561409316529E-2</v>
      </c>
      <c r="IDL6">
        <v>2.51840255106002E-2</v>
      </c>
      <c r="IDM6">
        <v>2.4824083364275901E-2</v>
      </c>
      <c r="IDN6">
        <v>2.4957075350149401E-2</v>
      </c>
      <c r="IDO6">
        <v>2.5412886029110002E-2</v>
      </c>
      <c r="IDP6">
        <v>2.4997792324600299E-2</v>
      </c>
      <c r="IDQ6">
        <v>2.4964195198840002E-2</v>
      </c>
      <c r="IDR6">
        <v>2.4483108312931601E-2</v>
      </c>
      <c r="IDS6">
        <v>2.4191286047264102E-2</v>
      </c>
      <c r="IDT6">
        <v>2.3755441249493799E-2</v>
      </c>
      <c r="IDU6">
        <v>2.35874851849803E-2</v>
      </c>
      <c r="IDV6">
        <v>2.3941595324386201E-2</v>
      </c>
      <c r="IDW6">
        <v>2.4024233860104698E-2</v>
      </c>
      <c r="IDX6">
        <v>2.4417689270220901E-2</v>
      </c>
      <c r="IDY6">
        <v>2.4938194079691899E-2</v>
      </c>
      <c r="IDZ6">
        <v>2.51271334620944E-2</v>
      </c>
      <c r="IEA6">
        <v>2.5454969438526799E-2</v>
      </c>
      <c r="IEB6">
        <v>2.57272557392072E-2</v>
      </c>
      <c r="IEC6">
        <v>2.6620979326013899E-2</v>
      </c>
      <c r="IED6">
        <v>2.6712387519378902E-2</v>
      </c>
      <c r="IEE6">
        <v>2.5846135140508798E-2</v>
      </c>
      <c r="IEF6">
        <v>2.5844019975156899E-2</v>
      </c>
      <c r="IEG6">
        <v>2.59883935936818E-2</v>
      </c>
      <c r="IEH6">
        <v>2.6218414817574798E-2</v>
      </c>
      <c r="IEI6">
        <v>2.6354522822204001E-2</v>
      </c>
      <c r="IEJ6">
        <v>2.5920118711774302E-2</v>
      </c>
      <c r="IEK6">
        <v>2.5759187884712601E-2</v>
      </c>
      <c r="IEL6">
        <v>2.5745448887835799E-2</v>
      </c>
      <c r="IEM6">
        <v>2.5674919609680699E-2</v>
      </c>
      <c r="IEN6">
        <v>2.6352139036067299E-2</v>
      </c>
      <c r="IEO6">
        <v>2.54306271733085E-2</v>
      </c>
      <c r="IEP6">
        <v>2.5643680513908799E-2</v>
      </c>
      <c r="IEQ6">
        <v>2.59551399165181E-2</v>
      </c>
      <c r="IER6">
        <v>2.5489304599392099E-2</v>
      </c>
      <c r="IES6">
        <v>2.55276422470645E-2</v>
      </c>
      <c r="IET6">
        <v>2.5319336900627699E-2</v>
      </c>
      <c r="IEU6">
        <v>2.4766007202489299E-2</v>
      </c>
      <c r="IEV6">
        <v>2.47420516790781E-2</v>
      </c>
      <c r="IEW6">
        <v>2.5340451942259201E-2</v>
      </c>
      <c r="IEX6">
        <v>2.50259187697136E-2</v>
      </c>
      <c r="IEY6">
        <v>2.51626071195231E-2</v>
      </c>
      <c r="IEZ6">
        <v>2.4586650178596799E-2</v>
      </c>
      <c r="IFA6">
        <v>2.41815569234336E-2</v>
      </c>
      <c r="IFB6">
        <v>2.37239566690415E-2</v>
      </c>
      <c r="IFC6">
        <v>2.3273045315512001E-2</v>
      </c>
      <c r="IFD6">
        <v>2.3080954597037101E-2</v>
      </c>
      <c r="IFE6">
        <v>2.29427923169866E-2</v>
      </c>
      <c r="IFF6">
        <v>2.3001180299740898E-2</v>
      </c>
      <c r="IFG6">
        <v>2.2628930844135701E-2</v>
      </c>
      <c r="IFH6">
        <v>2.27315438279906E-2</v>
      </c>
      <c r="IFI6">
        <v>2.27364249399995E-2</v>
      </c>
      <c r="IFJ6">
        <v>2.2747040114321201E-2</v>
      </c>
      <c r="IFK6">
        <v>2.2941563466485199E-2</v>
      </c>
      <c r="IFL6">
        <v>2.36724075787327E-2</v>
      </c>
      <c r="IFM6">
        <v>2.38778432026827E-2</v>
      </c>
      <c r="IFN6">
        <v>2.4225258337450501E-2</v>
      </c>
      <c r="IFO6">
        <v>2.4987502526313401E-2</v>
      </c>
      <c r="IFP6">
        <v>2.5295355105364702E-2</v>
      </c>
      <c r="IFQ6">
        <v>2.53366909216063E-2</v>
      </c>
      <c r="IFR6">
        <v>2.5756597135478301E-2</v>
      </c>
      <c r="IFS6">
        <v>2.6589986027711902E-2</v>
      </c>
      <c r="IFT6">
        <v>2.6152461715826799E-2</v>
      </c>
      <c r="IFU6">
        <v>2.6339161212769701E-2</v>
      </c>
      <c r="IFV6">
        <v>2.58044898687796E-2</v>
      </c>
      <c r="IFW6">
        <v>2.51788329748701E-2</v>
      </c>
      <c r="IFX6">
        <v>2.4879721062952401E-2</v>
      </c>
      <c r="IFY6">
        <v>2.4864230011405E-2</v>
      </c>
      <c r="IFZ6">
        <v>2.4121321861842501E-2</v>
      </c>
      <c r="IGA6">
        <v>2.3645790555604201E-2</v>
      </c>
      <c r="IGB6">
        <v>2.3828895238377001E-2</v>
      </c>
      <c r="IGC6">
        <v>2.42452421413385E-2</v>
      </c>
      <c r="IGD6">
        <v>2.4684419616580699E-2</v>
      </c>
      <c r="IGE6">
        <v>2.4931030429895099E-2</v>
      </c>
      <c r="IGF6">
        <v>2.4900796089341801E-2</v>
      </c>
      <c r="IGG6">
        <v>2.51571046940346E-2</v>
      </c>
      <c r="IGH6">
        <v>2.6175610585131098E-2</v>
      </c>
      <c r="IGI6">
        <v>2.68470230238348E-2</v>
      </c>
      <c r="IGJ6">
        <v>2.6553426450312001E-2</v>
      </c>
      <c r="IGK6">
        <v>2.6912942009908899E-2</v>
      </c>
      <c r="IGL6">
        <v>2.6350423164220899E-2</v>
      </c>
      <c r="IGM6">
        <v>2.6270545626592399E-2</v>
      </c>
      <c r="IGN6">
        <v>2.6108131020921601E-2</v>
      </c>
      <c r="IGO6">
        <v>2.62167409642621E-2</v>
      </c>
      <c r="IGP6">
        <v>2.54915241679428E-2</v>
      </c>
      <c r="IGQ6">
        <v>2.5618358745724899E-2</v>
      </c>
      <c r="IGR6">
        <v>2.55367314475261E-2</v>
      </c>
      <c r="IGS6">
        <v>2.55265639849468E-2</v>
      </c>
      <c r="IGT6">
        <v>2.4971271196548302E-2</v>
      </c>
      <c r="IGU6">
        <v>2.4752917393679599E-2</v>
      </c>
      <c r="IGV6">
        <v>2.4125120321475998E-2</v>
      </c>
      <c r="IGW6">
        <v>2.3909898196684001E-2</v>
      </c>
      <c r="IGX6">
        <v>2.3644497444361801E-2</v>
      </c>
      <c r="IGY6">
        <v>2.3657813215743301E-2</v>
      </c>
      <c r="IGZ6">
        <v>2.3871434023492299E-2</v>
      </c>
      <c r="IHA6">
        <v>2.4321366895882698E-2</v>
      </c>
      <c r="IHB6">
        <v>2.397827281029E-2</v>
      </c>
      <c r="IHC6">
        <v>2.4210671054058899E-2</v>
      </c>
      <c r="IHD6">
        <v>2.4723390939286601E-2</v>
      </c>
      <c r="IHE6">
        <v>2.51210327021309E-2</v>
      </c>
      <c r="IHF6">
        <v>2.4455809379568601E-2</v>
      </c>
      <c r="IHG6">
        <v>2.48005409645667E-2</v>
      </c>
      <c r="IHH6">
        <v>2.4744566367365699E-2</v>
      </c>
      <c r="IHI6">
        <v>2.5310519841061901E-2</v>
      </c>
      <c r="IHJ6">
        <v>2.5616774584098601E-2</v>
      </c>
      <c r="IHK6">
        <v>2.5358678121511401E-2</v>
      </c>
      <c r="IHL6">
        <v>2.5384357908823402E-2</v>
      </c>
      <c r="IHM6">
        <v>2.5499846450384299E-2</v>
      </c>
      <c r="IHN6">
        <v>2.44201649660181E-2</v>
      </c>
      <c r="IHO6">
        <v>2.4235550336719099E-2</v>
      </c>
      <c r="IHP6">
        <v>2.4166497979139601E-2</v>
      </c>
      <c r="IHQ6">
        <v>2.3828519904003202E-2</v>
      </c>
      <c r="IHR6">
        <v>2.3149436934817198E-2</v>
      </c>
      <c r="IHS6">
        <v>2.3718443657937599E-2</v>
      </c>
      <c r="IHT6">
        <v>2.36748061874716E-2</v>
      </c>
      <c r="IHU6">
        <v>2.43230277596319E-2</v>
      </c>
      <c r="IHV6">
        <v>2.4071887795646001E-2</v>
      </c>
      <c r="IHW6">
        <v>2.4597806207088398E-2</v>
      </c>
      <c r="IHX6">
        <v>2.49607552732403E-2</v>
      </c>
      <c r="IHY6">
        <v>2.5218458740376499E-2</v>
      </c>
      <c r="IHZ6">
        <v>2.4805750800758398E-2</v>
      </c>
      <c r="IIA6">
        <v>2.47957729461546E-2</v>
      </c>
      <c r="IIB6">
        <v>2.46756937579354E-2</v>
      </c>
      <c r="IIC6">
        <v>2.4387433646132502E-2</v>
      </c>
      <c r="IID6">
        <v>2.43464383134698E-2</v>
      </c>
      <c r="IIE6">
        <v>2.38695549171925E-2</v>
      </c>
      <c r="IIF6">
        <v>2.4027305507078899E-2</v>
      </c>
      <c r="IIG6">
        <v>2.4155749790309902E-2</v>
      </c>
      <c r="IIH6">
        <v>2.4031820706001301E-2</v>
      </c>
      <c r="III6">
        <v>2.44963302743187E-2</v>
      </c>
      <c r="IIJ6">
        <v>2.4251949935984798E-2</v>
      </c>
      <c r="IIK6">
        <v>2.43584916809104E-2</v>
      </c>
      <c r="IIL6">
        <v>2.4757116555601099E-2</v>
      </c>
      <c r="IIM6">
        <v>2.4984075514569101E-2</v>
      </c>
      <c r="IIN6">
        <v>2.4166651267225399E-2</v>
      </c>
      <c r="IIO6">
        <v>2.41088206918205E-2</v>
      </c>
      <c r="IIP6">
        <v>2.42082991094047E-2</v>
      </c>
      <c r="IIQ6">
        <v>2.4246282423353999E-2</v>
      </c>
      <c r="IIR6">
        <v>2.39836197933633E-2</v>
      </c>
      <c r="IIS6">
        <v>2.42680517641654E-2</v>
      </c>
      <c r="IIT6">
        <v>2.4475217581204401E-2</v>
      </c>
      <c r="IIU6">
        <v>2.5230508031033001E-2</v>
      </c>
      <c r="IIV6">
        <v>2.5425463815313399E-2</v>
      </c>
      <c r="IIW6">
        <v>2.5835411467812701E-2</v>
      </c>
      <c r="IIX6">
        <v>2.58476655613505E-2</v>
      </c>
      <c r="IIY6">
        <v>2.5177387782627899E-2</v>
      </c>
      <c r="IIZ6">
        <v>2.4760800080610299E-2</v>
      </c>
      <c r="IJA6">
        <v>2.46970425816001E-2</v>
      </c>
      <c r="IJB6">
        <v>2.4774120502832401E-2</v>
      </c>
      <c r="IJC6">
        <v>2.5245617236440001E-2</v>
      </c>
      <c r="IJD6">
        <v>2.5096598447788301E-2</v>
      </c>
      <c r="IJE6">
        <v>2.5056932812769099E-2</v>
      </c>
      <c r="IJF6">
        <v>2.5379916168504699E-2</v>
      </c>
      <c r="IJG6">
        <v>2.53352219473112E-2</v>
      </c>
      <c r="IJH6">
        <v>2.5038352752425799E-2</v>
      </c>
      <c r="IJI6">
        <v>2.5058842128782101E-2</v>
      </c>
      <c r="IJJ6">
        <v>2.50335580832865E-2</v>
      </c>
      <c r="IJK6">
        <v>2.55638949201322E-2</v>
      </c>
      <c r="IJL6">
        <v>2.5837892765969001E-2</v>
      </c>
      <c r="IJM6">
        <v>2.62086863645631E-2</v>
      </c>
      <c r="IJN6">
        <v>2.6113414689387399E-2</v>
      </c>
      <c r="IJO6">
        <v>2.7104932339899902E-2</v>
      </c>
      <c r="IJP6">
        <v>2.7105498626161999E-2</v>
      </c>
      <c r="IJQ6">
        <v>2.66660230673013E-2</v>
      </c>
      <c r="IJR6">
        <v>2.6127630561844101E-2</v>
      </c>
      <c r="IJS6">
        <v>2.6256840795861301E-2</v>
      </c>
      <c r="IJT6">
        <v>2.6158137621499E-2</v>
      </c>
      <c r="IJU6">
        <v>2.5689995380586701E-2</v>
      </c>
      <c r="IJV6">
        <v>2.5653267897779702E-2</v>
      </c>
      <c r="IJW6">
        <v>2.5163306932958499E-2</v>
      </c>
      <c r="IJX6">
        <v>2.5673983373243701E-2</v>
      </c>
      <c r="IJY6">
        <v>2.6641981319368999E-2</v>
      </c>
      <c r="IJZ6">
        <v>2.6977137793394699E-2</v>
      </c>
      <c r="IKA6">
        <v>2.6809446035424098E-2</v>
      </c>
      <c r="IKB6">
        <v>2.73742294018995E-2</v>
      </c>
      <c r="IKC6">
        <v>2.73923275847523E-2</v>
      </c>
      <c r="IKD6">
        <v>2.63416037600934E-2</v>
      </c>
      <c r="IKE6">
        <v>2.6319243176284798E-2</v>
      </c>
      <c r="IKF6">
        <v>2.6390407322265799E-2</v>
      </c>
      <c r="IKG6">
        <v>2.6649727093057698E-2</v>
      </c>
      <c r="IKH6">
        <v>2.6563265453055498E-2</v>
      </c>
      <c r="IKI6">
        <v>2.7047157094840801E-2</v>
      </c>
      <c r="IKJ6">
        <v>2.6401189617975E-2</v>
      </c>
      <c r="IKK6">
        <v>2.7442733865863999E-2</v>
      </c>
      <c r="IKL6">
        <v>2.7860188877635399E-2</v>
      </c>
      <c r="IKM6">
        <v>2.7507763646876598E-2</v>
      </c>
      <c r="IKN6">
        <v>2.7428045548113199E-2</v>
      </c>
      <c r="IKO6">
        <v>2.6854808206909098E-2</v>
      </c>
      <c r="IKP6">
        <v>2.63440880050889E-2</v>
      </c>
      <c r="IKQ6">
        <v>2.63258598437177E-2</v>
      </c>
      <c r="IKR6">
        <v>2.6684308896960399E-2</v>
      </c>
      <c r="IKS6">
        <v>2.69597355405009E-2</v>
      </c>
      <c r="IKT6">
        <v>2.7704614949250798E-2</v>
      </c>
      <c r="IKU6">
        <v>2.72657183681938E-2</v>
      </c>
      <c r="IKV6">
        <v>2.6928552049313301E-2</v>
      </c>
      <c r="IKW6">
        <v>2.5601505810222198E-2</v>
      </c>
      <c r="IKX6">
        <v>2.54771859218469E-2</v>
      </c>
      <c r="IKY6">
        <v>2.5553710024217E-2</v>
      </c>
      <c r="IKZ6">
        <v>2.5574183967753E-2</v>
      </c>
      <c r="ILA6">
        <v>2.5315177206768E-2</v>
      </c>
      <c r="ILB6">
        <v>2.4844811780709498E-2</v>
      </c>
      <c r="ILC6">
        <v>2.47947394792861E-2</v>
      </c>
      <c r="ILD6">
        <v>2.57971752781859E-2</v>
      </c>
      <c r="ILE6">
        <v>2.5395842914221801E-2</v>
      </c>
      <c r="ILF6">
        <v>2.5429790121770601E-2</v>
      </c>
      <c r="ILG6">
        <v>2.49968118951816E-2</v>
      </c>
      <c r="ILH6">
        <v>2.55554183699628E-2</v>
      </c>
      <c r="ILI6">
        <v>2.58853010818316E-2</v>
      </c>
      <c r="ILJ6">
        <v>2.5909232016346598E-2</v>
      </c>
      <c r="ILK6">
        <v>2.5841201267772101E-2</v>
      </c>
      <c r="ILL6">
        <v>2.6407553372914901E-2</v>
      </c>
      <c r="ILM6">
        <v>2.6512560238894201E-2</v>
      </c>
      <c r="ILN6">
        <v>2.63514367049663E-2</v>
      </c>
      <c r="ILO6">
        <v>2.6265565676472001E-2</v>
      </c>
      <c r="ILP6">
        <v>2.67701516433866E-2</v>
      </c>
      <c r="ILQ6">
        <v>2.6752130408401801E-2</v>
      </c>
      <c r="ILR6">
        <v>2.6630626833031301E-2</v>
      </c>
      <c r="ILS6">
        <v>2.6642483911903801E-2</v>
      </c>
      <c r="ILT6">
        <v>2.6362965088849898E-2</v>
      </c>
      <c r="ILU6">
        <v>2.5754655434691201E-2</v>
      </c>
      <c r="ILV6">
        <v>2.57881937695674E-2</v>
      </c>
      <c r="ILW6">
        <v>2.50128338374184E-2</v>
      </c>
      <c r="ILX6">
        <v>2.4730026012990701E-2</v>
      </c>
      <c r="ILY6">
        <v>2.51804964112445E-2</v>
      </c>
      <c r="ILZ6">
        <v>2.4871432106041501E-2</v>
      </c>
      <c r="IMA6">
        <v>2.4989598369357199E-2</v>
      </c>
      <c r="IMB6">
        <v>2.4899039059909901E-2</v>
      </c>
      <c r="IMC6">
        <v>2.5016600552728599E-2</v>
      </c>
      <c r="IMD6">
        <v>2.5175070227064101E-2</v>
      </c>
      <c r="IME6">
        <v>2.4942624879141499E-2</v>
      </c>
      <c r="IMF6">
        <v>2.4119376807545799E-2</v>
      </c>
      <c r="IMG6">
        <v>2.4638694783197398E-2</v>
      </c>
      <c r="IMH6">
        <v>2.44748892700252E-2</v>
      </c>
      <c r="IMI6">
        <v>2.4665808120035399E-2</v>
      </c>
      <c r="IMJ6">
        <v>2.5102415089535601E-2</v>
      </c>
      <c r="IMK6">
        <v>2.4667604172623599E-2</v>
      </c>
      <c r="IML6">
        <v>2.52199116390515E-2</v>
      </c>
      <c r="IMM6">
        <v>2.5491048831949598E-2</v>
      </c>
      <c r="IMN6">
        <v>2.5471118762057099E-2</v>
      </c>
      <c r="IMO6">
        <v>2.5258420464753899E-2</v>
      </c>
      <c r="IMP6">
        <v>2.5703855143566299E-2</v>
      </c>
      <c r="IMQ6">
        <v>2.57736213526727E-2</v>
      </c>
      <c r="IMR6">
        <v>2.5862918515801098E-2</v>
      </c>
      <c r="IMS6">
        <v>2.6830874763469501E-2</v>
      </c>
      <c r="IMT6">
        <v>2.6751536031565801E-2</v>
      </c>
      <c r="IMU6">
        <v>2.69331039764928E-2</v>
      </c>
      <c r="IMV6">
        <v>2.6554907168965001E-2</v>
      </c>
      <c r="IMW6">
        <v>2.7001250300822701E-2</v>
      </c>
      <c r="IMX6">
        <v>2.65641121379755E-2</v>
      </c>
      <c r="IMY6">
        <v>2.5815272025197102E-2</v>
      </c>
      <c r="IMZ6">
        <v>2.5577899267707101E-2</v>
      </c>
      <c r="INA6">
        <v>2.4698374740643701E-2</v>
      </c>
      <c r="INB6">
        <v>2.51244224307503E-2</v>
      </c>
      <c r="INC6">
        <v>2.4524741286105298E-2</v>
      </c>
      <c r="IND6">
        <v>2.4587346788216901E-2</v>
      </c>
      <c r="INE6">
        <v>2.4887938661445098E-2</v>
      </c>
      <c r="INF6">
        <v>2.49737505183667E-2</v>
      </c>
      <c r="ING6">
        <v>2.5000730749062498E-2</v>
      </c>
      <c r="INH6">
        <v>2.4535566219733299E-2</v>
      </c>
      <c r="INI6">
        <v>2.4455868930914899E-2</v>
      </c>
      <c r="INJ6">
        <v>2.4770814702189701E-2</v>
      </c>
      <c r="INK6">
        <v>2.4379314328303901E-2</v>
      </c>
      <c r="INL6">
        <v>2.3871793837230901E-2</v>
      </c>
      <c r="INM6">
        <v>2.3650163625502499E-2</v>
      </c>
      <c r="INN6">
        <v>2.4050502249018502E-2</v>
      </c>
      <c r="INO6">
        <v>2.3969581608468501E-2</v>
      </c>
      <c r="INP6">
        <v>2.4092781226316001E-2</v>
      </c>
      <c r="INQ6">
        <v>2.3460484103534299E-2</v>
      </c>
      <c r="INR6">
        <v>2.3294932504271199E-2</v>
      </c>
      <c r="INS6">
        <v>2.3188974596820001E-2</v>
      </c>
      <c r="INT6">
        <v>2.2901888963729199E-2</v>
      </c>
      <c r="INU6">
        <v>2.3559915559270998E-2</v>
      </c>
      <c r="INV6">
        <v>2.4095008194220901E-2</v>
      </c>
      <c r="INW6">
        <v>2.3574567941929501E-2</v>
      </c>
      <c r="INX6">
        <v>2.38203193404718E-2</v>
      </c>
      <c r="INY6">
        <v>2.3581428677975701E-2</v>
      </c>
      <c r="INZ6">
        <v>2.3684326636421799E-2</v>
      </c>
      <c r="IOA6">
        <v>2.3859761380156299E-2</v>
      </c>
      <c r="IOB6">
        <v>2.4657444732771702E-2</v>
      </c>
      <c r="IOC6">
        <v>2.48302381970405E-2</v>
      </c>
      <c r="IOD6">
        <v>2.4577032168000199E-2</v>
      </c>
      <c r="IOE6">
        <v>2.4944989527045401E-2</v>
      </c>
      <c r="IOF6">
        <v>2.5280788522113198E-2</v>
      </c>
      <c r="IOG6">
        <v>2.5271870161430302E-2</v>
      </c>
      <c r="IOH6">
        <v>2.6114771241720701E-2</v>
      </c>
      <c r="IOI6">
        <v>2.58443087234459E-2</v>
      </c>
      <c r="IOJ6">
        <v>2.5491525308559901E-2</v>
      </c>
      <c r="IOK6">
        <v>2.5593411271124199E-2</v>
      </c>
      <c r="IOL6">
        <v>2.4936281398254601E-2</v>
      </c>
      <c r="IOM6">
        <v>2.4734202186074101E-2</v>
      </c>
      <c r="ION6">
        <v>2.4513642518349098E-2</v>
      </c>
      <c r="IOO6">
        <v>2.5073118826071501E-2</v>
      </c>
      <c r="IOP6">
        <v>2.52933993896341E-2</v>
      </c>
      <c r="IOQ6">
        <v>2.5439251676279698E-2</v>
      </c>
      <c r="IOR6">
        <v>2.5685888199068599E-2</v>
      </c>
      <c r="IOS6">
        <v>2.58828912058553E-2</v>
      </c>
      <c r="IOT6">
        <v>2.5689873699704699E-2</v>
      </c>
      <c r="IOU6">
        <v>2.4942463708551198E-2</v>
      </c>
      <c r="IOV6">
        <v>2.4218917083311701E-2</v>
      </c>
      <c r="IOW6">
        <v>2.42713923491596E-2</v>
      </c>
      <c r="IOX6">
        <v>2.4951973595486801E-2</v>
      </c>
      <c r="IOY6">
        <v>2.52119563813962E-2</v>
      </c>
      <c r="IOZ6">
        <v>2.5519155695830902E-2</v>
      </c>
      <c r="IPA6">
        <v>2.60829973111847E-2</v>
      </c>
      <c r="IPB6">
        <v>2.5624162464378899E-2</v>
      </c>
      <c r="IPC6">
        <v>2.5173590159827199E-2</v>
      </c>
      <c r="IPD6">
        <v>2.5480845445025199E-2</v>
      </c>
      <c r="IPE6">
        <v>2.5010250061624301E-2</v>
      </c>
      <c r="IPF6">
        <v>2.5773158649052101E-2</v>
      </c>
      <c r="IPG6">
        <v>2.5891475679221999E-2</v>
      </c>
      <c r="IPH6">
        <v>2.5364478313899302E-2</v>
      </c>
      <c r="IPI6">
        <v>2.5020962905508801E-2</v>
      </c>
      <c r="IPJ6">
        <v>2.5079915452111499E-2</v>
      </c>
      <c r="IPK6">
        <v>2.5201550803572802E-2</v>
      </c>
      <c r="IPL6">
        <v>2.54826199773888E-2</v>
      </c>
      <c r="IPM6">
        <v>2.5382690482242402E-2</v>
      </c>
      <c r="IPN6">
        <v>2.4755481578962499E-2</v>
      </c>
      <c r="IPO6">
        <v>2.46574391225069E-2</v>
      </c>
      <c r="IPP6">
        <v>2.3947410003634699E-2</v>
      </c>
      <c r="IPQ6">
        <v>2.4151575951276701E-2</v>
      </c>
      <c r="IPR6">
        <v>2.43266648676791E-2</v>
      </c>
      <c r="IPS6">
        <v>2.4313036372482701E-2</v>
      </c>
      <c r="IPT6">
        <v>2.3893092355260399E-2</v>
      </c>
      <c r="IPU6">
        <v>2.4374328414508699E-2</v>
      </c>
      <c r="IPV6">
        <v>2.4681179741144098E-2</v>
      </c>
      <c r="IPW6">
        <v>2.42828430148367E-2</v>
      </c>
      <c r="IPX6">
        <v>2.37136194411958E-2</v>
      </c>
      <c r="IPY6">
        <v>2.4115487525261499E-2</v>
      </c>
      <c r="IPZ6">
        <v>2.43131946910548E-2</v>
      </c>
      <c r="IQA6">
        <v>2.4262834614165101E-2</v>
      </c>
      <c r="IQB6">
        <v>2.4304195140896899E-2</v>
      </c>
      <c r="IQC6">
        <v>2.4509956876918901E-2</v>
      </c>
      <c r="IQD6">
        <v>2.4249579724372999E-2</v>
      </c>
      <c r="IQE6">
        <v>2.4794982272944299E-2</v>
      </c>
      <c r="IQF6">
        <v>2.4789649990765099E-2</v>
      </c>
      <c r="IQG6">
        <v>2.4349885914100099E-2</v>
      </c>
      <c r="IQH6">
        <v>2.4083734787953798E-2</v>
      </c>
      <c r="IQI6">
        <v>2.4624624753434798E-2</v>
      </c>
      <c r="IQJ6">
        <v>2.42543591561971E-2</v>
      </c>
      <c r="IQK6">
        <v>2.3787920162374E-2</v>
      </c>
      <c r="IQL6">
        <v>2.4232276530288002E-2</v>
      </c>
      <c r="IQM6">
        <v>2.4296215760536401E-2</v>
      </c>
      <c r="IQN6">
        <v>2.5086180151678801E-2</v>
      </c>
      <c r="IQO6">
        <v>2.47884960965137E-2</v>
      </c>
      <c r="IQP6">
        <v>2.4887234226415401E-2</v>
      </c>
      <c r="IQQ6">
        <v>2.4709603882940499E-2</v>
      </c>
      <c r="IQR6">
        <v>2.4731477651111299E-2</v>
      </c>
      <c r="IQS6">
        <v>2.3969233817727399E-2</v>
      </c>
      <c r="IQT6">
        <v>2.4025759593970599E-2</v>
      </c>
      <c r="IQU6">
        <v>2.4271172226990601E-2</v>
      </c>
      <c r="IQV6">
        <v>2.4186991183259898E-2</v>
      </c>
      <c r="IQW6">
        <v>2.3980971332417798E-2</v>
      </c>
      <c r="IQX6">
        <v>2.39529975425248E-2</v>
      </c>
      <c r="IQY6">
        <v>2.3145269672897598E-2</v>
      </c>
      <c r="IQZ6">
        <v>2.36953179676576E-2</v>
      </c>
      <c r="IRA6">
        <v>2.3839250233991999E-2</v>
      </c>
      <c r="IRB6">
        <v>2.4044696935454201E-2</v>
      </c>
      <c r="IRC6">
        <v>2.4262998193304599E-2</v>
      </c>
      <c r="IRD6">
        <v>2.4309460782205802E-2</v>
      </c>
      <c r="IRE6">
        <v>2.4787926788133501E-2</v>
      </c>
      <c r="IRF6">
        <v>2.4210537176433101E-2</v>
      </c>
      <c r="IRG6">
        <v>2.41230204003012E-2</v>
      </c>
      <c r="IRH6">
        <v>2.4493455930396799E-2</v>
      </c>
      <c r="IRI6">
        <v>2.4385979551634698E-2</v>
      </c>
      <c r="IRJ6">
        <v>2.4547218308805099E-2</v>
      </c>
      <c r="IRK6">
        <v>2.3817387008768402E-2</v>
      </c>
      <c r="IRL6">
        <v>2.39465341929407E-2</v>
      </c>
      <c r="IRM6">
        <v>2.4340204605769401E-2</v>
      </c>
      <c r="IRN6">
        <v>2.34194420668286E-2</v>
      </c>
      <c r="IRO6">
        <v>2.3393699859309398E-2</v>
      </c>
      <c r="IRP6">
        <v>2.30050067160141E-2</v>
      </c>
      <c r="IRQ6">
        <v>2.2765324998500199E-2</v>
      </c>
      <c r="IRR6">
        <v>2.31566274941859E-2</v>
      </c>
      <c r="IRS6">
        <v>2.3690708689564799E-2</v>
      </c>
      <c r="IRT6">
        <v>2.3671469087122199E-2</v>
      </c>
      <c r="IRU6">
        <v>2.35444479850371E-2</v>
      </c>
      <c r="IRV6">
        <v>2.4317951573525301E-2</v>
      </c>
      <c r="IRW6">
        <v>2.4265356266566899E-2</v>
      </c>
      <c r="IRX6">
        <v>2.4401329866720299E-2</v>
      </c>
      <c r="IRY6">
        <v>2.4237987148519099E-2</v>
      </c>
      <c r="IRZ6">
        <v>2.4429047941663E-2</v>
      </c>
      <c r="ISA6">
        <v>2.3930783134855801E-2</v>
      </c>
      <c r="ISB6">
        <v>2.3983715517110302E-2</v>
      </c>
      <c r="ISC6">
        <v>2.3690475758970299E-2</v>
      </c>
      <c r="ISD6">
        <v>2.3706642176152998E-2</v>
      </c>
      <c r="ISE6">
        <v>2.4058703613314799E-2</v>
      </c>
      <c r="ISF6">
        <v>2.4861317450335201E-2</v>
      </c>
      <c r="ISG6">
        <v>2.46097801422582E-2</v>
      </c>
      <c r="ISH6">
        <v>2.4780007197155101E-2</v>
      </c>
      <c r="ISI6">
        <v>2.4537858062062299E-2</v>
      </c>
      <c r="ISJ6">
        <v>2.4544557318494101E-2</v>
      </c>
      <c r="ISK6">
        <v>2.5617692972586401E-2</v>
      </c>
      <c r="ISL6">
        <v>2.5492799208744799E-2</v>
      </c>
      <c r="ISM6">
        <v>2.5070444371627001E-2</v>
      </c>
      <c r="ISN6">
        <v>2.53446453208299E-2</v>
      </c>
      <c r="ISO6">
        <v>2.5543707128652501E-2</v>
      </c>
      <c r="ISP6">
        <v>2.4732933422839401E-2</v>
      </c>
      <c r="ISQ6">
        <v>2.4397660686006701E-2</v>
      </c>
      <c r="ISR6">
        <v>2.4188829027421699E-2</v>
      </c>
      <c r="ISS6">
        <v>2.4087563967932001E-2</v>
      </c>
      <c r="IST6">
        <v>2.4140297171148802E-2</v>
      </c>
      <c r="ISU6">
        <v>2.3934732938262301E-2</v>
      </c>
      <c r="ISV6">
        <v>2.41402309039703E-2</v>
      </c>
      <c r="ISW6">
        <v>2.4334013953309801E-2</v>
      </c>
      <c r="ISX6">
        <v>2.3998653193889101E-2</v>
      </c>
      <c r="ISY6">
        <v>2.4180435053908302E-2</v>
      </c>
      <c r="ISZ6">
        <v>2.3769841606146098E-2</v>
      </c>
      <c r="ITA6">
        <v>2.4161498460404301E-2</v>
      </c>
      <c r="ITB6">
        <v>2.4105052446885499E-2</v>
      </c>
      <c r="ITC6">
        <v>2.4417861091100699E-2</v>
      </c>
      <c r="ITD6">
        <v>2.40297013431226E-2</v>
      </c>
      <c r="ITE6">
        <v>2.4381452012065898E-2</v>
      </c>
      <c r="ITF6">
        <v>2.4278074724268701E-2</v>
      </c>
      <c r="ITG6">
        <v>2.42704401221608E-2</v>
      </c>
      <c r="ITH6">
        <v>2.4190094760648199E-2</v>
      </c>
      <c r="ITI6">
        <v>2.44869813870051E-2</v>
      </c>
      <c r="ITJ6">
        <v>2.5190916090550599E-2</v>
      </c>
      <c r="ITK6">
        <v>2.5436411129662901E-2</v>
      </c>
      <c r="ITL6">
        <v>2.5293421417576099E-2</v>
      </c>
      <c r="ITM6">
        <v>2.4860570372920901E-2</v>
      </c>
      <c r="ITN6">
        <v>2.4819720173169101E-2</v>
      </c>
      <c r="ITO6">
        <v>2.4363364092454001E-2</v>
      </c>
      <c r="ITP6">
        <v>2.4329592548758001E-2</v>
      </c>
      <c r="ITQ6">
        <v>2.4701268971605E-2</v>
      </c>
      <c r="ITR6">
        <v>2.4618474046905699E-2</v>
      </c>
      <c r="ITS6">
        <v>2.5049714344628601E-2</v>
      </c>
      <c r="ITT6">
        <v>2.4750179879628999E-2</v>
      </c>
      <c r="ITU6">
        <v>2.48614463116404E-2</v>
      </c>
      <c r="ITV6">
        <v>2.4912558197954501E-2</v>
      </c>
      <c r="ITW6">
        <v>2.4280885644599199E-2</v>
      </c>
      <c r="ITX6">
        <v>2.40884262278988E-2</v>
      </c>
      <c r="ITY6">
        <v>2.45129392041608E-2</v>
      </c>
      <c r="ITZ6">
        <v>2.40533177487516E-2</v>
      </c>
      <c r="IUA6">
        <v>2.4042399978514699E-2</v>
      </c>
      <c r="IUB6">
        <v>2.3726928953609699E-2</v>
      </c>
      <c r="IUC6">
        <v>2.3464460941983199E-2</v>
      </c>
      <c r="IUD6">
        <v>2.3271222419203302E-2</v>
      </c>
      <c r="IUE6">
        <v>2.3762020657313001E-2</v>
      </c>
      <c r="IUF6">
        <v>2.3886324094170699E-2</v>
      </c>
      <c r="IUG6">
        <v>2.4138651332195199E-2</v>
      </c>
      <c r="IUH6">
        <v>2.4005406369882701E-2</v>
      </c>
      <c r="IUI6">
        <v>2.40605501017957E-2</v>
      </c>
      <c r="IUJ6">
        <v>2.4482127655574799E-2</v>
      </c>
      <c r="IUK6">
        <v>2.4029798013245701E-2</v>
      </c>
      <c r="IUL6">
        <v>2.3854144973130601E-2</v>
      </c>
      <c r="IUM6">
        <v>2.4387942699354199E-2</v>
      </c>
      <c r="IUN6">
        <v>2.5122974717668001E-2</v>
      </c>
      <c r="IUO6">
        <v>2.4745529546602901E-2</v>
      </c>
      <c r="IUP6">
        <v>2.49373352707178E-2</v>
      </c>
      <c r="IUQ6">
        <v>2.44419793389942E-2</v>
      </c>
      <c r="IUR6">
        <v>2.4764653588910002E-2</v>
      </c>
      <c r="IUS6">
        <v>2.48378068576115E-2</v>
      </c>
      <c r="IUT6">
        <v>2.44538479914044E-2</v>
      </c>
      <c r="IUU6">
        <v>2.4722062689949802E-2</v>
      </c>
      <c r="IUV6">
        <v>2.52545327091326E-2</v>
      </c>
      <c r="IUW6">
        <v>2.51443278198368E-2</v>
      </c>
      <c r="IUX6">
        <v>2.47579607756159E-2</v>
      </c>
      <c r="IUY6">
        <v>2.43499013285777E-2</v>
      </c>
      <c r="IUZ6">
        <v>2.3964039865753701E-2</v>
      </c>
      <c r="IVA6">
        <v>2.4266887508289599E-2</v>
      </c>
      <c r="IVB6">
        <v>2.4510726756239401E-2</v>
      </c>
      <c r="IVC6">
        <v>2.4289494635398801E-2</v>
      </c>
      <c r="IVD6">
        <v>2.47001239433025E-2</v>
      </c>
      <c r="IVE6">
        <v>2.43484417953444E-2</v>
      </c>
      <c r="IVF6">
        <v>2.50472417255687E-2</v>
      </c>
      <c r="IVG6">
        <v>2.42352783804438E-2</v>
      </c>
      <c r="IVH6">
        <v>2.4269437801828098E-2</v>
      </c>
      <c r="IVI6">
        <v>2.4701952489695499E-2</v>
      </c>
      <c r="IVJ6">
        <v>2.47884613304011E-2</v>
      </c>
      <c r="IVK6">
        <v>2.4879569397312701E-2</v>
      </c>
      <c r="IVL6">
        <v>2.47407928919318E-2</v>
      </c>
      <c r="IVM6">
        <v>2.5606872802182101E-2</v>
      </c>
      <c r="IVN6">
        <v>2.537573104976E-2</v>
      </c>
      <c r="IVO6">
        <v>2.5643731333735501E-2</v>
      </c>
      <c r="IVP6">
        <v>2.6081178445338301E-2</v>
      </c>
      <c r="IVQ6">
        <v>2.5813788767704501E-2</v>
      </c>
      <c r="IVR6">
        <v>2.63153839452595E-2</v>
      </c>
      <c r="IVS6">
        <v>2.6321029283778701E-2</v>
      </c>
      <c r="IVT6">
        <v>2.5527366481467102E-2</v>
      </c>
      <c r="IVU6">
        <v>2.5269237289173501E-2</v>
      </c>
      <c r="IVV6">
        <v>2.5179132112731099E-2</v>
      </c>
      <c r="IVW6">
        <v>2.5414013448546699E-2</v>
      </c>
      <c r="IVX6">
        <v>2.5643451513166299E-2</v>
      </c>
      <c r="IVY6">
        <v>2.5829721253427699E-2</v>
      </c>
      <c r="IVZ6">
        <v>2.5118794519103E-2</v>
      </c>
      <c r="IWA6">
        <v>2.4496758696572501E-2</v>
      </c>
      <c r="IWB6">
        <v>2.5094615969649899E-2</v>
      </c>
      <c r="IWC6">
        <v>2.5404819235045499E-2</v>
      </c>
      <c r="IWD6">
        <v>2.5503091362814499E-2</v>
      </c>
      <c r="IWE6">
        <v>2.60453343407029E-2</v>
      </c>
      <c r="IWF6">
        <v>2.6633564178058299E-2</v>
      </c>
      <c r="IWG6">
        <v>2.6034521083517399E-2</v>
      </c>
      <c r="IWH6">
        <v>2.5857251154691199E-2</v>
      </c>
      <c r="IWI6">
        <v>2.58585808009704E-2</v>
      </c>
      <c r="IWJ6">
        <v>2.5725961719061202E-2</v>
      </c>
      <c r="IWK6">
        <v>2.5640413344533701E-2</v>
      </c>
      <c r="IWL6">
        <v>2.5558201630815899E-2</v>
      </c>
      <c r="IWM6">
        <v>2.5844242309584299E-2</v>
      </c>
      <c r="IWN6">
        <v>2.4549186305935899E-2</v>
      </c>
      <c r="IWO6">
        <v>2.4538064010864499E-2</v>
      </c>
      <c r="IWP6">
        <v>2.44349049295833E-2</v>
      </c>
      <c r="IWQ6">
        <v>2.42649946556272E-2</v>
      </c>
      <c r="IWR6">
        <v>2.43584663286475E-2</v>
      </c>
      <c r="IWS6">
        <v>2.45921008739164E-2</v>
      </c>
      <c r="IWT6">
        <v>2.44751572451158E-2</v>
      </c>
      <c r="IWU6">
        <v>2.4494485483659401E-2</v>
      </c>
      <c r="IWV6">
        <v>2.3874659294714499E-2</v>
      </c>
      <c r="IWW6">
        <v>2.3561898386057701E-2</v>
      </c>
      <c r="IWX6">
        <v>2.35798461534974E-2</v>
      </c>
      <c r="IWY6">
        <v>2.3678819960072699E-2</v>
      </c>
      <c r="IWZ6">
        <v>2.3436870528196398E-2</v>
      </c>
      <c r="IXA6">
        <v>2.3199347963100199E-2</v>
      </c>
      <c r="IXB6">
        <v>2.36697887180248E-2</v>
      </c>
      <c r="IXC6">
        <v>2.39071333305877E-2</v>
      </c>
      <c r="IXD6">
        <v>2.4597171161651901E-2</v>
      </c>
      <c r="IXE6">
        <v>2.4876187377197899E-2</v>
      </c>
      <c r="IXF6">
        <v>2.44476942712725E-2</v>
      </c>
      <c r="IXG6">
        <v>2.3694335402905501E-2</v>
      </c>
      <c r="IXH6">
        <v>2.3953675747059099E-2</v>
      </c>
      <c r="IXI6">
        <v>2.4045582369497401E-2</v>
      </c>
      <c r="IXJ6">
        <v>2.44313956859319E-2</v>
      </c>
      <c r="IXK6">
        <v>2.4911712248362701E-2</v>
      </c>
      <c r="IXL6">
        <v>2.4889029905824801E-2</v>
      </c>
      <c r="IXM6">
        <v>2.5009221679235499E-2</v>
      </c>
      <c r="IXN6">
        <v>2.47707887715512E-2</v>
      </c>
      <c r="IXO6">
        <v>2.5329566741973598E-2</v>
      </c>
      <c r="IXP6">
        <v>2.5350930016911001E-2</v>
      </c>
      <c r="IXQ6">
        <v>2.5135274823142699E-2</v>
      </c>
      <c r="IXR6">
        <v>2.4983056209691601E-2</v>
      </c>
      <c r="IXS6">
        <v>2.57645660905792E-2</v>
      </c>
      <c r="IXT6">
        <v>2.59045013994798E-2</v>
      </c>
      <c r="IXU6">
        <v>2.5983415471962801E-2</v>
      </c>
      <c r="IXV6">
        <v>2.6010874790011101E-2</v>
      </c>
      <c r="IXW6">
        <v>2.6076506042456201E-2</v>
      </c>
      <c r="IXX6">
        <v>2.61332194575093E-2</v>
      </c>
      <c r="IXY6">
        <v>2.59827650909744E-2</v>
      </c>
      <c r="IXZ6">
        <v>2.6553229600628302E-2</v>
      </c>
      <c r="IYA6">
        <v>2.6218709670028199E-2</v>
      </c>
      <c r="IYB6">
        <v>2.56828958120691E-2</v>
      </c>
      <c r="IYC6">
        <v>2.5402443385470999E-2</v>
      </c>
      <c r="IYD6">
        <v>2.5804867014652799E-2</v>
      </c>
      <c r="IYE6">
        <v>2.5981207119684602E-2</v>
      </c>
      <c r="IYF6">
        <v>2.62859614670722E-2</v>
      </c>
      <c r="IYG6">
        <v>2.5964190241966001E-2</v>
      </c>
      <c r="IYH6">
        <v>2.58340091002154E-2</v>
      </c>
      <c r="IYI6">
        <v>2.4930576392299598E-2</v>
      </c>
      <c r="IYJ6">
        <v>2.52625251753784E-2</v>
      </c>
      <c r="IYK6">
        <v>2.5124119504763998E-2</v>
      </c>
      <c r="IYL6">
        <v>2.50690016603148E-2</v>
      </c>
      <c r="IYM6">
        <v>2.54013075637693E-2</v>
      </c>
      <c r="IYN6">
        <v>2.5166580338199102E-2</v>
      </c>
      <c r="IYO6">
        <v>2.5244577934014099E-2</v>
      </c>
      <c r="IYP6">
        <v>2.4852419675826E-2</v>
      </c>
      <c r="IYQ6">
        <v>2.45939890545489E-2</v>
      </c>
      <c r="IYR6">
        <v>2.4793449183063601E-2</v>
      </c>
      <c r="IYS6">
        <v>2.4668731742538599E-2</v>
      </c>
      <c r="IYT6">
        <v>2.4042899124255401E-2</v>
      </c>
      <c r="IYU6">
        <v>2.3910659327094502E-2</v>
      </c>
      <c r="IYV6">
        <v>2.5136466395044701E-2</v>
      </c>
      <c r="IYW6">
        <v>2.5246377373414602E-2</v>
      </c>
      <c r="IYX6">
        <v>2.5225938901273601E-2</v>
      </c>
      <c r="IYY6">
        <v>2.4957689055311101E-2</v>
      </c>
      <c r="IYZ6">
        <v>2.4184215998869E-2</v>
      </c>
      <c r="IZA6">
        <v>2.4285351257611301E-2</v>
      </c>
      <c r="IZB6">
        <v>2.3167597595167198E-2</v>
      </c>
      <c r="IZC6">
        <v>2.30336868472934E-2</v>
      </c>
      <c r="IZD6">
        <v>2.2738938548961401E-2</v>
      </c>
      <c r="IZE6">
        <v>2.2947364310909601E-2</v>
      </c>
      <c r="IZF6">
        <v>2.3614762156080101E-2</v>
      </c>
      <c r="IZG6">
        <v>2.39979943153034E-2</v>
      </c>
      <c r="IZH6">
        <v>2.3970680380717299E-2</v>
      </c>
      <c r="IZI6">
        <v>2.35105788254764E-2</v>
      </c>
      <c r="IZJ6">
        <v>2.3536876487433699E-2</v>
      </c>
      <c r="IZK6">
        <v>2.3327711470409102E-2</v>
      </c>
      <c r="IZL6">
        <v>2.3759747816704899E-2</v>
      </c>
      <c r="IZM6">
        <v>2.3760978600112399E-2</v>
      </c>
      <c r="IZN6">
        <v>2.4535123731676298E-2</v>
      </c>
      <c r="IZO6">
        <v>2.46175676982066E-2</v>
      </c>
      <c r="IZP6">
        <v>2.4152105678250602E-2</v>
      </c>
      <c r="IZQ6">
        <v>2.4376489337130099E-2</v>
      </c>
      <c r="IZR6">
        <v>2.4824922627378499E-2</v>
      </c>
      <c r="IZS6">
        <v>2.4739394721198599E-2</v>
      </c>
      <c r="IZT6">
        <v>2.5108343924619799E-2</v>
      </c>
      <c r="IZU6">
        <v>2.5317760617115902E-2</v>
      </c>
      <c r="IZV6">
        <v>2.5516323585456101E-2</v>
      </c>
      <c r="IZW6">
        <v>2.5399540145620399E-2</v>
      </c>
      <c r="IZX6">
        <v>2.53799366933945E-2</v>
      </c>
      <c r="IZY6">
        <v>2.5360721425203601E-2</v>
      </c>
      <c r="IZZ6">
        <v>2.5346935526831201E-2</v>
      </c>
      <c r="JAA6">
        <v>2.4810518263504801E-2</v>
      </c>
      <c r="JAB6">
        <v>2.4924988261889901E-2</v>
      </c>
      <c r="JAC6">
        <v>2.4567762154917201E-2</v>
      </c>
      <c r="JAD6">
        <v>2.4782984927941901E-2</v>
      </c>
      <c r="JAE6">
        <v>2.4467892168484901E-2</v>
      </c>
      <c r="JAF6">
        <v>2.51941818408941E-2</v>
      </c>
      <c r="JAG6">
        <v>2.5612937069566299E-2</v>
      </c>
      <c r="JAH6">
        <v>2.54236778209204E-2</v>
      </c>
      <c r="JAI6">
        <v>2.63218718229025E-2</v>
      </c>
      <c r="JAJ6">
        <v>2.6712990857037999E-2</v>
      </c>
      <c r="JAK6">
        <v>2.6919742518441401E-2</v>
      </c>
      <c r="JAL6">
        <v>2.58672200402679E-2</v>
      </c>
      <c r="JAM6">
        <v>2.5319922124613699E-2</v>
      </c>
      <c r="JAN6">
        <v>2.5085160054678299E-2</v>
      </c>
      <c r="JAO6">
        <v>2.5036427171733301E-2</v>
      </c>
      <c r="JAP6">
        <v>2.46124228983996E-2</v>
      </c>
      <c r="JAQ6">
        <v>2.5026433295278702E-2</v>
      </c>
      <c r="JAR6">
        <v>2.4920632193648699E-2</v>
      </c>
      <c r="JAS6">
        <v>2.4974801128916799E-2</v>
      </c>
      <c r="JAT6">
        <v>2.4873726864690901E-2</v>
      </c>
      <c r="JAU6">
        <v>2.4972664960858398E-2</v>
      </c>
      <c r="JAV6">
        <v>2.5644658203988702E-2</v>
      </c>
      <c r="JAW6">
        <v>2.4939381941355601E-2</v>
      </c>
      <c r="JAX6">
        <v>2.4693323675988001E-2</v>
      </c>
      <c r="JAY6">
        <v>2.46811793860079E-2</v>
      </c>
      <c r="JAZ6">
        <v>2.50790448723297E-2</v>
      </c>
      <c r="JBA6">
        <v>2.4802390279411599E-2</v>
      </c>
      <c r="JBB6">
        <v>2.4768006732615099E-2</v>
      </c>
      <c r="JBC6">
        <v>2.5228149995569001E-2</v>
      </c>
      <c r="JBD6">
        <v>2.4862053712673301E-2</v>
      </c>
      <c r="JBE6">
        <v>2.5455847391085602E-2</v>
      </c>
      <c r="JBF6">
        <v>2.5687870822451199E-2</v>
      </c>
      <c r="JBG6">
        <v>2.5980191409466499E-2</v>
      </c>
      <c r="JBH6">
        <v>2.59895255767978E-2</v>
      </c>
      <c r="JBI6">
        <v>2.5596503639187501E-2</v>
      </c>
      <c r="JBJ6">
        <v>2.5028379291990799E-2</v>
      </c>
      <c r="JBK6">
        <v>2.5245983017223399E-2</v>
      </c>
      <c r="JBL6">
        <v>2.5662288198962799E-2</v>
      </c>
      <c r="JBM6">
        <v>2.6026226387649801E-2</v>
      </c>
      <c r="JBN6">
        <v>2.6004457949349399E-2</v>
      </c>
      <c r="JBO6">
        <v>2.6701919056947701E-2</v>
      </c>
      <c r="JBP6">
        <v>2.66820108563692E-2</v>
      </c>
      <c r="JBQ6">
        <v>2.64126534908758E-2</v>
      </c>
      <c r="JBR6">
        <v>2.6390210851987901E-2</v>
      </c>
      <c r="JBS6">
        <v>2.6068231437403801E-2</v>
      </c>
      <c r="JBT6">
        <v>2.6328513395555701E-2</v>
      </c>
      <c r="JBU6">
        <v>2.6911663401724299E-2</v>
      </c>
      <c r="JBV6">
        <v>2.7185683578036701E-2</v>
      </c>
      <c r="JBW6">
        <v>2.70697490892635E-2</v>
      </c>
      <c r="JBX6">
        <v>2.6286305878736298E-2</v>
      </c>
      <c r="JBY6">
        <v>2.5925131284806498E-2</v>
      </c>
      <c r="JBZ6">
        <v>2.6041053159219101E-2</v>
      </c>
      <c r="JCA6">
        <v>2.59387301428711E-2</v>
      </c>
      <c r="JCB6">
        <v>2.64488181260863E-2</v>
      </c>
      <c r="JCC6">
        <v>2.65788106117592E-2</v>
      </c>
      <c r="JCD6">
        <v>2.5814847021349601E-2</v>
      </c>
      <c r="JCE6">
        <v>2.6011894755548302E-2</v>
      </c>
      <c r="JCF6">
        <v>2.6190139765169498E-2</v>
      </c>
      <c r="JCG6">
        <v>2.67883582845224E-2</v>
      </c>
      <c r="JCH6">
        <v>2.65897765489032E-2</v>
      </c>
      <c r="JCI6">
        <v>2.6485867609946999E-2</v>
      </c>
      <c r="JCJ6">
        <v>2.5634106035611001E-2</v>
      </c>
      <c r="JCK6">
        <v>2.5369028166346601E-2</v>
      </c>
      <c r="JCL6">
        <v>2.47362033168314E-2</v>
      </c>
      <c r="JCM6">
        <v>2.4731395155411499E-2</v>
      </c>
      <c r="JCN6">
        <v>2.4484055138842501E-2</v>
      </c>
      <c r="JCO6">
        <v>2.40845674556808E-2</v>
      </c>
      <c r="JCP6">
        <v>2.4241869396208302E-2</v>
      </c>
      <c r="JCQ6">
        <v>2.4062933861403599E-2</v>
      </c>
      <c r="JCR6">
        <v>2.4728323777879101E-2</v>
      </c>
      <c r="JCS6">
        <v>2.57000966255547E-2</v>
      </c>
      <c r="JCT6">
        <v>2.56992333651078E-2</v>
      </c>
      <c r="JCU6">
        <v>2.5747497247136601E-2</v>
      </c>
      <c r="JCV6">
        <v>2.4888571655526701E-2</v>
      </c>
      <c r="JCW6">
        <v>2.5536914382609799E-2</v>
      </c>
      <c r="JCX6">
        <v>2.5240592479772301E-2</v>
      </c>
      <c r="JCY6">
        <v>2.5393745265882998E-2</v>
      </c>
      <c r="JCZ6">
        <v>2.5285777024785301E-2</v>
      </c>
      <c r="JDA6">
        <v>2.5410781058406402E-2</v>
      </c>
      <c r="JDB6">
        <v>2.5343276129050501E-2</v>
      </c>
      <c r="JDC6">
        <v>2.5371222129293498E-2</v>
      </c>
      <c r="JDD6">
        <v>2.4918730816875501E-2</v>
      </c>
      <c r="JDE6">
        <v>2.5008924120990501E-2</v>
      </c>
      <c r="JDF6">
        <v>2.4452580568689899E-2</v>
      </c>
      <c r="JDG6">
        <v>2.4520839082202699E-2</v>
      </c>
      <c r="JDH6">
        <v>2.4696751377744301E-2</v>
      </c>
      <c r="JDI6">
        <v>2.4670685945955E-2</v>
      </c>
      <c r="JDJ6">
        <v>2.48882269171628E-2</v>
      </c>
      <c r="JDK6">
        <v>2.5299753225194101E-2</v>
      </c>
      <c r="JDL6">
        <v>2.4670418565144198E-2</v>
      </c>
      <c r="JDM6">
        <v>2.4202413049903799E-2</v>
      </c>
      <c r="JDN6">
        <v>2.4132907506254402E-2</v>
      </c>
      <c r="JDO6">
        <v>2.44828353603527E-2</v>
      </c>
      <c r="JDP6">
        <v>2.4758691892406599E-2</v>
      </c>
      <c r="JDQ6">
        <v>2.47250312809601E-2</v>
      </c>
      <c r="JDR6">
        <v>2.5067754995395E-2</v>
      </c>
      <c r="JDS6">
        <v>2.5972085021203201E-2</v>
      </c>
      <c r="JDT6">
        <v>2.54634210776357E-2</v>
      </c>
      <c r="JDU6">
        <v>2.5129057405537801E-2</v>
      </c>
      <c r="JDV6">
        <v>2.4465725243234499E-2</v>
      </c>
      <c r="JDW6">
        <v>2.46723679751066E-2</v>
      </c>
      <c r="JDX6">
        <v>2.5115363050561099E-2</v>
      </c>
      <c r="JDY6">
        <v>2.5036151845882398E-2</v>
      </c>
      <c r="JDZ6">
        <v>2.5553550191797499E-2</v>
      </c>
      <c r="JEA6">
        <v>2.5465327013196901E-2</v>
      </c>
      <c r="JEB6">
        <v>2.55808375902698E-2</v>
      </c>
      <c r="JEC6">
        <v>2.5991829614846699E-2</v>
      </c>
      <c r="JED6">
        <v>2.6166168889791001E-2</v>
      </c>
      <c r="JEE6">
        <v>2.6197053518121301E-2</v>
      </c>
      <c r="JEF6">
        <v>2.6679631645554699E-2</v>
      </c>
      <c r="JEG6">
        <v>2.61069071319424E-2</v>
      </c>
      <c r="JEH6">
        <v>2.5805227268460001E-2</v>
      </c>
      <c r="JEI6">
        <v>2.58555895421725E-2</v>
      </c>
      <c r="JEJ6">
        <v>2.5628655524841101E-2</v>
      </c>
      <c r="JEK6">
        <v>2.5351086005867499E-2</v>
      </c>
      <c r="JEL6">
        <v>2.5630110035468699E-2</v>
      </c>
      <c r="JEM6">
        <v>2.5370628108035701E-2</v>
      </c>
      <c r="JEN6">
        <v>2.5511171959923602E-2</v>
      </c>
      <c r="JEO6">
        <v>2.53962012561261E-2</v>
      </c>
      <c r="JEP6">
        <v>2.51963742977231E-2</v>
      </c>
      <c r="JEQ6">
        <v>2.5382365626328701E-2</v>
      </c>
      <c r="JER6">
        <v>2.5473392691572699E-2</v>
      </c>
      <c r="JES6">
        <v>2.46512788426335E-2</v>
      </c>
      <c r="JET6">
        <v>2.46014252673902E-2</v>
      </c>
      <c r="JEU6">
        <v>2.4277299496823002E-2</v>
      </c>
      <c r="JEV6">
        <v>2.4465601869992699E-2</v>
      </c>
      <c r="JEW6">
        <v>2.4311773324001602E-2</v>
      </c>
      <c r="JEX6">
        <v>2.4457309294948201E-2</v>
      </c>
      <c r="JEY6">
        <v>2.5084592635924701E-2</v>
      </c>
      <c r="JEZ6">
        <v>2.58151097774501E-2</v>
      </c>
      <c r="JFA6">
        <v>2.6075791143522702E-2</v>
      </c>
      <c r="JFB6">
        <v>2.5318517682322399E-2</v>
      </c>
      <c r="JFC6">
        <v>2.5913580450812001E-2</v>
      </c>
      <c r="JFD6">
        <v>2.6263112848202999E-2</v>
      </c>
      <c r="JFE6">
        <v>2.6214887689942099E-2</v>
      </c>
      <c r="JFF6">
        <v>2.70786921626847E-2</v>
      </c>
      <c r="JFG6">
        <v>2.6583051492322301E-2</v>
      </c>
      <c r="JFH6">
        <v>2.7102963265340799E-2</v>
      </c>
      <c r="JFI6">
        <v>2.63085251756272E-2</v>
      </c>
      <c r="JFJ6">
        <v>2.59297352485258E-2</v>
      </c>
      <c r="JFK6">
        <v>2.5293034078895101E-2</v>
      </c>
      <c r="JFL6">
        <v>2.5448243763423799E-2</v>
      </c>
      <c r="JFM6">
        <v>2.54972545107118E-2</v>
      </c>
      <c r="JFN6">
        <v>2.5128628882026299E-2</v>
      </c>
      <c r="JFO6">
        <v>2.4522117352665799E-2</v>
      </c>
      <c r="JFP6">
        <v>2.3533525451791201E-2</v>
      </c>
      <c r="JFQ6">
        <v>2.33640608717679E-2</v>
      </c>
      <c r="JFR6">
        <v>2.3054171869254601E-2</v>
      </c>
      <c r="JFS6">
        <v>2.3571107242843101E-2</v>
      </c>
      <c r="JFT6">
        <v>2.4190934852544099E-2</v>
      </c>
      <c r="JFU6">
        <v>2.35644491736694E-2</v>
      </c>
      <c r="JFV6">
        <v>2.3144673576934401E-2</v>
      </c>
      <c r="JFW6">
        <v>2.3264868033415102E-2</v>
      </c>
      <c r="JFX6">
        <v>2.3912832499841399E-2</v>
      </c>
      <c r="JFY6">
        <v>2.4608834946826402E-2</v>
      </c>
      <c r="JFZ6">
        <v>2.5310212578123999E-2</v>
      </c>
      <c r="JGA6">
        <v>2.5171139571943502E-2</v>
      </c>
      <c r="JGB6">
        <v>2.4950878689047901E-2</v>
      </c>
      <c r="JGC6">
        <v>2.4620208927068201E-2</v>
      </c>
      <c r="JGD6">
        <v>2.4962875262762099E-2</v>
      </c>
      <c r="JGE6">
        <v>2.5346718924073901E-2</v>
      </c>
      <c r="JGF6">
        <v>2.4765089988079799E-2</v>
      </c>
      <c r="JGG6">
        <v>2.4822201817039601E-2</v>
      </c>
      <c r="JGH6">
        <v>2.47213501436605E-2</v>
      </c>
      <c r="JGI6">
        <v>2.50846831477467E-2</v>
      </c>
      <c r="JGJ6">
        <v>2.5618653210627E-2</v>
      </c>
      <c r="JGK6">
        <v>2.6103513393546999E-2</v>
      </c>
      <c r="JGL6">
        <v>2.6222379902692598E-2</v>
      </c>
      <c r="JGM6">
        <v>2.5944766770323101E-2</v>
      </c>
      <c r="JGN6">
        <v>2.5682570147879499E-2</v>
      </c>
      <c r="JGO6">
        <v>2.5180469632556799E-2</v>
      </c>
      <c r="JGP6">
        <v>2.56919144541028E-2</v>
      </c>
      <c r="JGQ6">
        <v>2.5296477368973599E-2</v>
      </c>
      <c r="JGR6">
        <v>2.45542186657964E-2</v>
      </c>
      <c r="JGS6">
        <v>2.43704633041304E-2</v>
      </c>
      <c r="JGT6">
        <v>2.51078422018126E-2</v>
      </c>
      <c r="JGU6">
        <v>2.5273650694852899E-2</v>
      </c>
      <c r="JGV6">
        <v>2.51691878655671E-2</v>
      </c>
      <c r="JGW6">
        <v>2.5308805382288999E-2</v>
      </c>
      <c r="JGX6">
        <v>2.5502766450350801E-2</v>
      </c>
      <c r="JGY6">
        <v>2.5688278139691201E-2</v>
      </c>
      <c r="JGZ6">
        <v>2.55943630525933E-2</v>
      </c>
      <c r="JHA6">
        <v>2.6523199048136201E-2</v>
      </c>
      <c r="JHB6">
        <v>2.6808111219247002E-2</v>
      </c>
      <c r="JHC6">
        <v>2.5577264798102399E-2</v>
      </c>
      <c r="JHD6">
        <v>2.5169605763693901E-2</v>
      </c>
      <c r="JHE6">
        <v>2.5190640050342002E-2</v>
      </c>
      <c r="JHF6">
        <v>2.5420684665478602E-2</v>
      </c>
      <c r="JHG6">
        <v>2.5303132507867001E-2</v>
      </c>
      <c r="JHH6">
        <v>2.5298290492098498E-2</v>
      </c>
      <c r="JHI6">
        <v>2.5182736430226501E-2</v>
      </c>
      <c r="JHJ6">
        <v>2.4695534567996998E-2</v>
      </c>
      <c r="JHK6">
        <v>2.5649177047570599E-2</v>
      </c>
      <c r="JHL6">
        <v>2.5533755894854598E-2</v>
      </c>
      <c r="JHM6">
        <v>2.6464933876395098E-2</v>
      </c>
      <c r="JHN6">
        <v>2.5927759419103299E-2</v>
      </c>
      <c r="JHO6">
        <v>2.5729646242550901E-2</v>
      </c>
      <c r="JHP6">
        <v>2.5137674290115299E-2</v>
      </c>
      <c r="JHQ6">
        <v>2.4821140451319199E-2</v>
      </c>
      <c r="JHR6">
        <v>2.52479332264611E-2</v>
      </c>
      <c r="JHS6">
        <v>2.5558028427523E-2</v>
      </c>
      <c r="JHT6">
        <v>2.5166331362376299E-2</v>
      </c>
      <c r="JHU6">
        <v>2.5243140433879801E-2</v>
      </c>
      <c r="JHV6">
        <v>2.5073206978145399E-2</v>
      </c>
      <c r="JHW6">
        <v>2.5434109840762002E-2</v>
      </c>
      <c r="JHX6">
        <v>2.5103154234135901E-2</v>
      </c>
      <c r="JHY6">
        <v>2.57529972126028E-2</v>
      </c>
      <c r="JHZ6">
        <v>2.5056809597386299E-2</v>
      </c>
      <c r="JIA6">
        <v>2.5201095636521901E-2</v>
      </c>
      <c r="JIB6">
        <v>2.4613297591658902E-2</v>
      </c>
      <c r="JIC6">
        <v>2.44283448137529E-2</v>
      </c>
      <c r="JID6">
        <v>2.4142771658489898E-2</v>
      </c>
      <c r="JIE6">
        <v>2.4920315669220702E-2</v>
      </c>
      <c r="JIF6">
        <v>2.4923165089150899E-2</v>
      </c>
      <c r="JIG6">
        <v>2.5120731295594601E-2</v>
      </c>
      <c r="JIH6">
        <v>2.4595234083334E-2</v>
      </c>
      <c r="JII6">
        <v>2.4344564511888999E-2</v>
      </c>
      <c r="JIJ6">
        <v>2.4642382355233299E-2</v>
      </c>
      <c r="JIK6">
        <v>2.47273963581102E-2</v>
      </c>
      <c r="JIL6">
        <v>2.5105039255221499E-2</v>
      </c>
      <c r="JIM6">
        <v>2.5633146483145301E-2</v>
      </c>
      <c r="JIN6">
        <v>2.5249207142405299E-2</v>
      </c>
      <c r="JIO6">
        <v>2.49070222647815E-2</v>
      </c>
      <c r="JIP6">
        <v>2.51825139807717E-2</v>
      </c>
      <c r="JIQ6">
        <v>2.51906802923095E-2</v>
      </c>
      <c r="JIR6">
        <v>2.5252074346421901E-2</v>
      </c>
      <c r="JIS6">
        <v>2.4949141351268699E-2</v>
      </c>
      <c r="JIT6">
        <v>2.46720019613418E-2</v>
      </c>
      <c r="JIU6">
        <v>2.4987014114979798E-2</v>
      </c>
      <c r="JIV6">
        <v>2.57091274259394E-2</v>
      </c>
      <c r="JIW6">
        <v>2.5558775396412801E-2</v>
      </c>
      <c r="JIX6">
        <v>2.60201961634219E-2</v>
      </c>
      <c r="JIY6">
        <v>2.65238563673404E-2</v>
      </c>
      <c r="JIZ6">
        <v>2.6825377119241701E-2</v>
      </c>
      <c r="JJA6">
        <v>2.7263051289629602E-2</v>
      </c>
      <c r="JJB6">
        <v>2.7127931377670299E-2</v>
      </c>
      <c r="JJC6">
        <v>2.6174344371509801E-2</v>
      </c>
      <c r="JJD6">
        <v>2.5700301338442401E-2</v>
      </c>
      <c r="JJE6">
        <v>2.5568255690589799E-2</v>
      </c>
      <c r="JJF6">
        <v>2.4937345183908201E-2</v>
      </c>
      <c r="JJG6">
        <v>2.4773484025229602E-2</v>
      </c>
      <c r="JJH6">
        <v>2.53470454501281E-2</v>
      </c>
      <c r="JJI6">
        <v>2.5019956283249201E-2</v>
      </c>
      <c r="JJJ6">
        <v>2.5132674140248799E-2</v>
      </c>
      <c r="JJK6">
        <v>2.5260563790941801E-2</v>
      </c>
      <c r="JJL6">
        <v>2.6003125800304401E-2</v>
      </c>
      <c r="JJM6">
        <v>2.5779436130192599E-2</v>
      </c>
      <c r="JJN6">
        <v>2.5950677992625799E-2</v>
      </c>
      <c r="JJO6">
        <v>2.53301003409028E-2</v>
      </c>
      <c r="JJP6">
        <v>2.4950485344132699E-2</v>
      </c>
      <c r="JJQ6">
        <v>2.51050373475213E-2</v>
      </c>
      <c r="JJR6">
        <v>2.5316369185703399E-2</v>
      </c>
      <c r="JJS6">
        <v>2.5098201275785499E-2</v>
      </c>
      <c r="JJT6">
        <v>2.5209219291122499E-2</v>
      </c>
      <c r="JJU6">
        <v>2.49275026226254E-2</v>
      </c>
      <c r="JJV6">
        <v>2.5181937161257401E-2</v>
      </c>
      <c r="JJW6">
        <v>2.4893157949752699E-2</v>
      </c>
      <c r="JJX6">
        <v>2.50249329966882E-2</v>
      </c>
      <c r="JJY6">
        <v>2.51784026169957E-2</v>
      </c>
      <c r="JJZ6">
        <v>2.5744633133903998E-2</v>
      </c>
      <c r="JKA6">
        <v>2.52003467385239E-2</v>
      </c>
      <c r="JKB6">
        <v>2.52671842977048E-2</v>
      </c>
      <c r="JKC6">
        <v>2.4558473794917501E-2</v>
      </c>
      <c r="JKD6">
        <v>2.4685283976838699E-2</v>
      </c>
      <c r="JKE6">
        <v>2.5055455634682498E-2</v>
      </c>
      <c r="JKF6">
        <v>2.4644211552488301E-2</v>
      </c>
      <c r="JKG6">
        <v>2.46348734390489E-2</v>
      </c>
      <c r="JKH6">
        <v>2.51941451576107E-2</v>
      </c>
      <c r="JKI6">
        <v>2.58538156350086E-2</v>
      </c>
      <c r="JKJ6">
        <v>2.5743173327071801E-2</v>
      </c>
      <c r="JKK6">
        <v>2.6251888238324899E-2</v>
      </c>
      <c r="JKL6">
        <v>2.6001051339892001E-2</v>
      </c>
      <c r="JKM6">
        <v>2.5493079552649602E-2</v>
      </c>
      <c r="JKN6">
        <v>2.5371416954359099E-2</v>
      </c>
      <c r="JKO6">
        <v>2.4619737137316602E-2</v>
      </c>
      <c r="JKP6">
        <v>2.4348579205782501E-2</v>
      </c>
      <c r="JKQ6">
        <v>2.4201940279147901E-2</v>
      </c>
      <c r="JKR6">
        <v>2.4855818421873701E-2</v>
      </c>
      <c r="JKS6">
        <v>2.4968696787270501E-2</v>
      </c>
      <c r="JKT6">
        <v>2.57970896443372E-2</v>
      </c>
      <c r="JKU6">
        <v>2.5857788332086001E-2</v>
      </c>
      <c r="JKV6">
        <v>2.5866198140439198E-2</v>
      </c>
      <c r="JKW6">
        <v>2.5632509119404099E-2</v>
      </c>
      <c r="JKX6">
        <v>2.5163624123917299E-2</v>
      </c>
      <c r="JKY6">
        <v>2.5187899787271099E-2</v>
      </c>
      <c r="JKZ6">
        <v>2.4990476359866301E-2</v>
      </c>
      <c r="JLA6">
        <v>2.43638003395075E-2</v>
      </c>
      <c r="JLB6">
        <v>2.4639019803748601E-2</v>
      </c>
      <c r="JLC6">
        <v>2.46124556265097E-2</v>
      </c>
      <c r="JLD6">
        <v>2.47585336961792E-2</v>
      </c>
      <c r="JLE6">
        <v>2.4579358139489201E-2</v>
      </c>
      <c r="JLF6">
        <v>2.4900012698016099E-2</v>
      </c>
      <c r="JLG6">
        <v>2.4671653084595499E-2</v>
      </c>
      <c r="JLH6">
        <v>2.4852488423852698E-2</v>
      </c>
      <c r="JLI6">
        <v>2.51323747455512E-2</v>
      </c>
      <c r="JLJ6">
        <v>2.50563770694372E-2</v>
      </c>
      <c r="JLK6">
        <v>2.4679253802875101E-2</v>
      </c>
      <c r="JLL6">
        <v>2.4814393567448099E-2</v>
      </c>
      <c r="JLM6">
        <v>2.52638695264998E-2</v>
      </c>
      <c r="JLN6">
        <v>2.4365620901728401E-2</v>
      </c>
      <c r="JLO6">
        <v>2.4500152448004402E-2</v>
      </c>
      <c r="JLP6">
        <v>2.46294917397799E-2</v>
      </c>
      <c r="JLQ6">
        <v>2.4824778599039601E-2</v>
      </c>
      <c r="JLR6">
        <v>2.47078737793987E-2</v>
      </c>
      <c r="JLS6">
        <v>2.4891102381351601E-2</v>
      </c>
      <c r="JLT6">
        <v>2.4698836458377001E-2</v>
      </c>
      <c r="JLU6">
        <v>2.4854149944448099E-2</v>
      </c>
      <c r="JLV6">
        <v>2.53436393963207E-2</v>
      </c>
      <c r="JLW6">
        <v>2.5267281106253099E-2</v>
      </c>
      <c r="JLX6">
        <v>2.4810489200879401E-2</v>
      </c>
      <c r="JLY6">
        <v>2.4808630292075199E-2</v>
      </c>
      <c r="JLZ6">
        <v>2.5020258487855301E-2</v>
      </c>
      <c r="JMA6">
        <v>2.4923594272656301E-2</v>
      </c>
      <c r="JMB6">
        <v>2.5611814535725901E-2</v>
      </c>
      <c r="JMC6">
        <v>2.5353644970556099E-2</v>
      </c>
      <c r="JMD6">
        <v>2.5140023732445001E-2</v>
      </c>
      <c r="JME6">
        <v>2.5781692855772202E-2</v>
      </c>
      <c r="JMF6">
        <v>2.5788280682472998E-2</v>
      </c>
      <c r="JMG6">
        <v>2.5884969653679299E-2</v>
      </c>
      <c r="JMH6">
        <v>2.62901292956506E-2</v>
      </c>
      <c r="JMI6">
        <v>2.58080136757287E-2</v>
      </c>
      <c r="JMJ6">
        <v>2.55873047142154E-2</v>
      </c>
      <c r="JMK6">
        <v>2.5822684922277898E-2</v>
      </c>
      <c r="JML6">
        <v>2.5342745270657E-2</v>
      </c>
      <c r="JMM6">
        <v>2.5348827822082198E-2</v>
      </c>
      <c r="JMN6">
        <v>2.47950421071979E-2</v>
      </c>
      <c r="JMO6">
        <v>2.4984444824208699E-2</v>
      </c>
      <c r="JMP6">
        <v>2.5840938767318002E-2</v>
      </c>
      <c r="JMQ6">
        <v>2.55984382227534E-2</v>
      </c>
      <c r="JMR6">
        <v>2.5292209263318401E-2</v>
      </c>
      <c r="JMS6">
        <v>2.58596443374004E-2</v>
      </c>
      <c r="JMT6">
        <v>2.5285830487625002E-2</v>
      </c>
      <c r="JMU6">
        <v>2.5024105926676001E-2</v>
      </c>
      <c r="JMV6">
        <v>2.4936115398922501E-2</v>
      </c>
      <c r="JMW6">
        <v>2.5112351586739402E-2</v>
      </c>
      <c r="JMX6">
        <v>2.45926578532824E-2</v>
      </c>
      <c r="JMY6">
        <v>2.4204760549719699E-2</v>
      </c>
      <c r="JMZ6">
        <v>2.43667059688631E-2</v>
      </c>
      <c r="JNA6">
        <v>2.4317586923683999E-2</v>
      </c>
      <c r="JNB6">
        <v>2.3714374272176399E-2</v>
      </c>
      <c r="JNC6">
        <v>2.3200028858766701E-2</v>
      </c>
      <c r="JND6">
        <v>2.2775844305031399E-2</v>
      </c>
      <c r="JNE6">
        <v>2.30598614527972E-2</v>
      </c>
      <c r="JNF6">
        <v>2.3477618555180099E-2</v>
      </c>
      <c r="JNG6">
        <v>2.39314056860979E-2</v>
      </c>
      <c r="JNH6">
        <v>2.3677282421620999E-2</v>
      </c>
      <c r="JNI6">
        <v>2.3121608343576801E-2</v>
      </c>
      <c r="JNJ6">
        <v>2.36194028535671E-2</v>
      </c>
      <c r="JNK6">
        <v>2.38077784323814E-2</v>
      </c>
      <c r="JNL6">
        <v>2.4003756072216699E-2</v>
      </c>
      <c r="JNM6">
        <v>2.40322136696706E-2</v>
      </c>
      <c r="JNN6">
        <v>2.4100079798175501E-2</v>
      </c>
      <c r="JNO6">
        <v>2.5025167953455999E-2</v>
      </c>
      <c r="JNP6">
        <v>2.5018861695649399E-2</v>
      </c>
      <c r="JNQ6">
        <v>2.5278953253577301E-2</v>
      </c>
      <c r="JNR6">
        <v>2.4445376274816102E-2</v>
      </c>
      <c r="JNS6">
        <v>2.4019379567538E-2</v>
      </c>
      <c r="JNT6">
        <v>2.3934886658519599E-2</v>
      </c>
      <c r="JNU6">
        <v>2.42244493177746E-2</v>
      </c>
      <c r="JNV6">
        <v>2.4565400194404698E-2</v>
      </c>
      <c r="JNW6">
        <v>2.5722785323038799E-2</v>
      </c>
      <c r="JNX6">
        <v>2.5009247796243399E-2</v>
      </c>
      <c r="JNY6">
        <v>2.4430463570922201E-2</v>
      </c>
      <c r="JNZ6">
        <v>2.45069791415066E-2</v>
      </c>
      <c r="JOA6">
        <v>2.43518234640735E-2</v>
      </c>
      <c r="JOB6">
        <v>2.4163112808777899E-2</v>
      </c>
      <c r="JOC6">
        <v>2.4778140205699201E-2</v>
      </c>
      <c r="JOD6">
        <v>2.4776069460112099E-2</v>
      </c>
      <c r="JOE6">
        <v>2.5131943480097198E-2</v>
      </c>
      <c r="JOF6">
        <v>2.5336707443003401E-2</v>
      </c>
      <c r="JOG6">
        <v>2.4799430557543699E-2</v>
      </c>
      <c r="JOH6">
        <v>2.5281256626842E-2</v>
      </c>
      <c r="JOI6">
        <v>2.5291570091879899E-2</v>
      </c>
      <c r="JOJ6">
        <v>2.51417473999207E-2</v>
      </c>
      <c r="JOK6">
        <v>2.5219808707286899E-2</v>
      </c>
      <c r="JOL6">
        <v>2.5508449785717299E-2</v>
      </c>
      <c r="JOM6">
        <v>2.6048436000140299E-2</v>
      </c>
      <c r="JON6">
        <v>2.6099848653542201E-2</v>
      </c>
      <c r="JOO6">
        <v>2.5400123087527399E-2</v>
      </c>
      <c r="JOP6">
        <v>2.5841149156818899E-2</v>
      </c>
      <c r="JOQ6">
        <v>2.5658227861006799E-2</v>
      </c>
      <c r="JOR6">
        <v>2.6481522437548501E-2</v>
      </c>
      <c r="JOS6">
        <v>2.6673983867002302E-2</v>
      </c>
      <c r="JOT6">
        <v>2.6850125882030701E-2</v>
      </c>
      <c r="JOU6">
        <v>2.65734154893273E-2</v>
      </c>
      <c r="JOV6">
        <v>2.6126173005951402E-2</v>
      </c>
      <c r="JOW6">
        <v>2.5793513826947102E-2</v>
      </c>
      <c r="JOX6">
        <v>2.5285145101581901E-2</v>
      </c>
      <c r="JOY6">
        <v>2.5047692713025101E-2</v>
      </c>
      <c r="JOZ6">
        <v>2.56485897021764E-2</v>
      </c>
      <c r="JPA6">
        <v>2.5447805392088699E-2</v>
      </c>
      <c r="JPB6">
        <v>2.5494422964282799E-2</v>
      </c>
      <c r="JPC6">
        <v>2.6193315367089898E-2</v>
      </c>
      <c r="JPD6">
        <v>2.5945653966332902E-2</v>
      </c>
      <c r="JPE6">
        <v>2.58548115955697E-2</v>
      </c>
      <c r="JPF6">
        <v>2.61405815250014E-2</v>
      </c>
      <c r="JPG6">
        <v>2.6178671624131102E-2</v>
      </c>
      <c r="JPH6">
        <v>2.6315391495060299E-2</v>
      </c>
      <c r="JPI6">
        <v>2.6079166373466401E-2</v>
      </c>
      <c r="JPJ6">
        <v>2.5957915341003699E-2</v>
      </c>
      <c r="JPK6">
        <v>2.6593399233623201E-2</v>
      </c>
      <c r="JPL6">
        <v>2.73087642178753E-2</v>
      </c>
      <c r="JPM6">
        <v>2.7030415690022899E-2</v>
      </c>
      <c r="JPN6">
        <v>2.6474152107983699E-2</v>
      </c>
      <c r="JPO6">
        <v>2.6282997780861E-2</v>
      </c>
      <c r="JPP6">
        <v>2.5914938231689999E-2</v>
      </c>
      <c r="JPQ6">
        <v>2.55441431301223E-2</v>
      </c>
      <c r="JPR6">
        <v>2.4735050233080199E-2</v>
      </c>
      <c r="JPS6">
        <v>2.4230437065813099E-2</v>
      </c>
      <c r="JPT6">
        <v>2.43933620321653E-2</v>
      </c>
      <c r="JPU6">
        <v>2.43011393180745E-2</v>
      </c>
      <c r="JPV6">
        <v>2.4994484680883701E-2</v>
      </c>
      <c r="JPW6">
        <v>2.4353135666643901E-2</v>
      </c>
      <c r="JPX6">
        <v>2.4174903062567601E-2</v>
      </c>
      <c r="JPY6">
        <v>2.45807623953135E-2</v>
      </c>
      <c r="JPZ6">
        <v>2.4925038983706901E-2</v>
      </c>
      <c r="JQA6">
        <v>2.4866857287526301E-2</v>
      </c>
      <c r="JQB6">
        <v>2.46017782838585E-2</v>
      </c>
      <c r="JQC6">
        <v>2.38631827031816E-2</v>
      </c>
      <c r="JQD6">
        <v>2.3966261011071001E-2</v>
      </c>
      <c r="JQE6">
        <v>2.4426482962656301E-2</v>
      </c>
      <c r="JQF6">
        <v>2.4604367796416001E-2</v>
      </c>
      <c r="JQG6">
        <v>2.4281718030094698E-2</v>
      </c>
      <c r="JQH6">
        <v>2.49149287964648E-2</v>
      </c>
      <c r="JQI6">
        <v>2.53860896039249E-2</v>
      </c>
      <c r="JQJ6">
        <v>2.54232840056225E-2</v>
      </c>
      <c r="JQK6">
        <v>2.55667051915816E-2</v>
      </c>
      <c r="JQL6">
        <v>2.5687389961758299E-2</v>
      </c>
      <c r="JQM6">
        <v>2.5833682938651199E-2</v>
      </c>
      <c r="JQN6">
        <v>2.6201779872438598E-2</v>
      </c>
      <c r="JQO6">
        <v>2.6048251445342199E-2</v>
      </c>
      <c r="JQP6">
        <v>2.6722367593014999E-2</v>
      </c>
      <c r="JQQ6">
        <v>2.61543409403318E-2</v>
      </c>
      <c r="JQR6">
        <v>2.60115726188417E-2</v>
      </c>
      <c r="JQS6">
        <v>2.5693995897759201E-2</v>
      </c>
      <c r="JQT6">
        <v>2.54805915045151E-2</v>
      </c>
      <c r="JQU6">
        <v>2.4911466904573801E-2</v>
      </c>
      <c r="JQV6">
        <v>2.5550620857776499E-2</v>
      </c>
      <c r="JQW6">
        <v>2.5665406372933401E-2</v>
      </c>
      <c r="JQX6">
        <v>2.5681715193111E-2</v>
      </c>
      <c r="JQY6">
        <v>2.5786291982356501E-2</v>
      </c>
      <c r="JQZ6">
        <v>2.5548702837074399E-2</v>
      </c>
      <c r="JRA6">
        <v>2.5485547755617E-2</v>
      </c>
      <c r="JRB6">
        <v>2.5945878600875199E-2</v>
      </c>
      <c r="JRC6">
        <v>2.59464432044735E-2</v>
      </c>
      <c r="JRD6">
        <v>2.61821509743198E-2</v>
      </c>
      <c r="JRE6">
        <v>2.6441021395129698E-2</v>
      </c>
      <c r="JRF6">
        <v>2.6814410389851301E-2</v>
      </c>
      <c r="JRG6">
        <v>2.6469759126865999E-2</v>
      </c>
      <c r="JRH6">
        <v>2.6087644454700701E-2</v>
      </c>
      <c r="JRI6">
        <v>2.6223475726705001E-2</v>
      </c>
      <c r="JRJ6">
        <v>2.5792887688807799E-2</v>
      </c>
      <c r="JRK6">
        <v>2.6292764055263498E-2</v>
      </c>
      <c r="JRL6">
        <v>2.5791472547788501E-2</v>
      </c>
      <c r="JRM6">
        <v>2.62502871488943E-2</v>
      </c>
      <c r="JRN6">
        <v>2.68667446414558E-2</v>
      </c>
      <c r="JRO6">
        <v>2.6165248402153899E-2</v>
      </c>
      <c r="JRP6">
        <v>2.6592104464961699E-2</v>
      </c>
      <c r="JRQ6">
        <v>2.66727370818245E-2</v>
      </c>
      <c r="JRR6">
        <v>2.6563562030341801E-2</v>
      </c>
      <c r="JRS6">
        <v>2.6315890522967001E-2</v>
      </c>
      <c r="JRT6">
        <v>2.6121767630333501E-2</v>
      </c>
      <c r="JRU6">
        <v>2.6392737369313999E-2</v>
      </c>
      <c r="JRV6">
        <v>2.5984096640807398E-2</v>
      </c>
      <c r="JRW6">
        <v>2.5651213307363401E-2</v>
      </c>
      <c r="JRX6">
        <v>2.6891218630645499E-2</v>
      </c>
      <c r="JRY6">
        <v>2.7326875809464399E-2</v>
      </c>
      <c r="JRZ6">
        <v>2.74679057040449E-2</v>
      </c>
      <c r="JSA6">
        <v>2.7514966587065998E-2</v>
      </c>
      <c r="JSB6">
        <v>2.7114719500448501E-2</v>
      </c>
      <c r="JSC6">
        <v>2.60506364981507E-2</v>
      </c>
      <c r="JSD6">
        <v>2.57924640967295E-2</v>
      </c>
      <c r="JSE6">
        <v>2.5955801915522599E-2</v>
      </c>
      <c r="JSF6">
        <v>2.6051101902268E-2</v>
      </c>
      <c r="JSG6">
        <v>2.6510974960575698E-2</v>
      </c>
      <c r="JSH6">
        <v>2.67343682799101E-2</v>
      </c>
      <c r="JSI6">
        <v>2.6587792294677799E-2</v>
      </c>
      <c r="JSJ6">
        <v>2.6034460826688099E-2</v>
      </c>
      <c r="JSK6">
        <v>2.56717941337085E-2</v>
      </c>
      <c r="JSL6">
        <v>2.5679370814098199E-2</v>
      </c>
      <c r="JSM6">
        <v>2.5283382543214401E-2</v>
      </c>
      <c r="JSN6">
        <v>2.4956244284889201E-2</v>
      </c>
      <c r="JSO6">
        <v>2.54295143418517E-2</v>
      </c>
      <c r="JSP6">
        <v>2.5193765651330299E-2</v>
      </c>
      <c r="JSQ6">
        <v>2.4424848138670002E-2</v>
      </c>
      <c r="JSR6">
        <v>2.35591324662516E-2</v>
      </c>
      <c r="JSS6">
        <v>2.3746801728558399E-2</v>
      </c>
      <c r="JST6">
        <v>2.36414053158331E-2</v>
      </c>
      <c r="JSU6">
        <v>2.35877919917582E-2</v>
      </c>
      <c r="JSV6">
        <v>2.3644385712170798E-2</v>
      </c>
      <c r="JSW6">
        <v>2.3765323669732399E-2</v>
      </c>
      <c r="JSX6">
        <v>2.3479574410997201E-2</v>
      </c>
      <c r="JSY6">
        <v>2.36131549011095E-2</v>
      </c>
      <c r="JSZ6">
        <v>2.2935149290195099E-2</v>
      </c>
      <c r="JTA6">
        <v>2.2831694849236299E-2</v>
      </c>
      <c r="JTB6">
        <v>2.2949994012399701E-2</v>
      </c>
      <c r="JTC6">
        <v>2.3309406775569599E-2</v>
      </c>
      <c r="JTD6">
        <v>2.3631969008940101E-2</v>
      </c>
      <c r="JTE6">
        <v>2.4296708424279199E-2</v>
      </c>
      <c r="JTF6">
        <v>2.5047916075264898E-2</v>
      </c>
      <c r="JTG6">
        <v>2.52088327571862E-2</v>
      </c>
      <c r="JTH6">
        <v>2.4841119841270302E-2</v>
      </c>
      <c r="JTI6">
        <v>2.5065447537015902E-2</v>
      </c>
      <c r="JTJ6">
        <v>2.5546197665387099E-2</v>
      </c>
      <c r="JTK6">
        <v>2.5907794704259E-2</v>
      </c>
      <c r="JTL6">
        <v>2.5791941382281101E-2</v>
      </c>
      <c r="JTM6">
        <v>2.5063258946672801E-2</v>
      </c>
      <c r="JTN6">
        <v>2.4521755863157801E-2</v>
      </c>
      <c r="JTO6">
        <v>2.4425052927220001E-2</v>
      </c>
      <c r="JTP6">
        <v>2.4689584870189699E-2</v>
      </c>
      <c r="JTQ6">
        <v>2.4485748809123301E-2</v>
      </c>
      <c r="JTR6">
        <v>2.3942491773113899E-2</v>
      </c>
      <c r="JTS6">
        <v>2.4592399083836598E-2</v>
      </c>
      <c r="JTT6">
        <v>2.4468301644167099E-2</v>
      </c>
      <c r="JTU6">
        <v>2.49321752858238E-2</v>
      </c>
      <c r="JTV6">
        <v>2.51107134076268E-2</v>
      </c>
      <c r="JTW6">
        <v>2.4577107652271901E-2</v>
      </c>
      <c r="JTX6">
        <v>2.4658041008892101E-2</v>
      </c>
      <c r="JTY6">
        <v>2.4972548107588401E-2</v>
      </c>
      <c r="JTZ6">
        <v>2.4707699868370198E-2</v>
      </c>
      <c r="JUA6">
        <v>2.4482684967989301E-2</v>
      </c>
      <c r="JUB6">
        <v>2.4688532606778502E-2</v>
      </c>
      <c r="JUC6">
        <v>2.4339872433043599E-2</v>
      </c>
      <c r="JUD6">
        <v>2.4186549459232001E-2</v>
      </c>
      <c r="JUE6">
        <v>2.48376261397103E-2</v>
      </c>
      <c r="JUF6">
        <v>2.47473991893075E-2</v>
      </c>
      <c r="JUG6">
        <v>2.4986244944315499E-2</v>
      </c>
      <c r="JUH6">
        <v>2.4819943332225099E-2</v>
      </c>
      <c r="JUI6">
        <v>2.4273016523701899E-2</v>
      </c>
      <c r="JUJ6">
        <v>2.4225579029855001E-2</v>
      </c>
      <c r="JUK6">
        <v>2.4159483064690498E-2</v>
      </c>
      <c r="JUL6">
        <v>2.4402031899934701E-2</v>
      </c>
      <c r="JUM6">
        <v>2.43441851249943E-2</v>
      </c>
      <c r="JUN6">
        <v>2.4888558637339901E-2</v>
      </c>
      <c r="JUO6">
        <v>2.4166289352798E-2</v>
      </c>
      <c r="JUP6">
        <v>2.45013632093341E-2</v>
      </c>
      <c r="JUQ6">
        <v>2.4438432298490902E-2</v>
      </c>
      <c r="JUR6">
        <v>2.4973896586266801E-2</v>
      </c>
      <c r="JUS6">
        <v>2.5085125797477799E-2</v>
      </c>
      <c r="JUT6">
        <v>2.5810923919673202E-2</v>
      </c>
      <c r="JUU6">
        <v>2.5605340210016699E-2</v>
      </c>
      <c r="JUV6">
        <v>2.5466277952026301E-2</v>
      </c>
      <c r="JUW6">
        <v>2.5666481405456399E-2</v>
      </c>
      <c r="JUX6">
        <v>2.6072429411484601E-2</v>
      </c>
      <c r="JUY6">
        <v>2.5492543301183501E-2</v>
      </c>
      <c r="JUZ6">
        <v>2.4444345280865198E-2</v>
      </c>
      <c r="JVA6">
        <v>2.45240018650409E-2</v>
      </c>
      <c r="JVB6">
        <v>2.47687762934603E-2</v>
      </c>
      <c r="JVC6">
        <v>2.5490872829482598E-2</v>
      </c>
      <c r="JVD6">
        <v>2.5397269588522599E-2</v>
      </c>
      <c r="JVE6">
        <v>2.5458745981580599E-2</v>
      </c>
      <c r="JVF6">
        <v>2.5744432698795901E-2</v>
      </c>
      <c r="JVG6">
        <v>2.54647405146219E-2</v>
      </c>
      <c r="JVH6">
        <v>2.50710741435284E-2</v>
      </c>
      <c r="JVI6">
        <v>2.5050209952311699E-2</v>
      </c>
      <c r="JVJ6">
        <v>2.4430736289685499E-2</v>
      </c>
      <c r="JVK6">
        <v>2.4797797868081499E-2</v>
      </c>
      <c r="JVL6">
        <v>2.4515576355925502E-2</v>
      </c>
      <c r="JVM6">
        <v>2.40850586969748E-2</v>
      </c>
      <c r="JVN6">
        <v>2.4344379633147398E-2</v>
      </c>
      <c r="JVO6">
        <v>2.4738950996010398E-2</v>
      </c>
      <c r="JVP6">
        <v>2.4805533055222598E-2</v>
      </c>
      <c r="JVQ6">
        <v>2.5169357149743301E-2</v>
      </c>
      <c r="JVR6">
        <v>2.5576246157022201E-2</v>
      </c>
      <c r="JVS6">
        <v>2.5898445861169999E-2</v>
      </c>
      <c r="JVT6">
        <v>2.5809489837657601E-2</v>
      </c>
      <c r="JVU6">
        <v>2.5924745545618601E-2</v>
      </c>
      <c r="JVV6">
        <v>2.56877402957384E-2</v>
      </c>
      <c r="JVW6">
        <v>2.6327663056837199E-2</v>
      </c>
      <c r="JVX6">
        <v>2.5952046825241999E-2</v>
      </c>
      <c r="JVY6">
        <v>2.5459148133038099E-2</v>
      </c>
      <c r="JVZ6">
        <v>2.5255515077424899E-2</v>
      </c>
      <c r="JWA6">
        <v>2.5057985442062398E-2</v>
      </c>
      <c r="JWB6">
        <v>2.4665468926835899E-2</v>
      </c>
      <c r="JWC6">
        <v>2.4341773248514598E-2</v>
      </c>
      <c r="JWD6">
        <v>2.52455172791285E-2</v>
      </c>
      <c r="JWE6">
        <v>2.5371694994673202E-2</v>
      </c>
      <c r="JWF6">
        <v>2.5086453923956101E-2</v>
      </c>
      <c r="JWG6">
        <v>2.5641190716785001E-2</v>
      </c>
      <c r="JWH6">
        <v>2.53029923428763E-2</v>
      </c>
      <c r="JWI6">
        <v>2.6022253703606099E-2</v>
      </c>
      <c r="JWJ6">
        <v>2.58929386161873E-2</v>
      </c>
      <c r="JWK6">
        <v>2.55884119966047E-2</v>
      </c>
      <c r="JWL6">
        <v>2.61789908775392E-2</v>
      </c>
      <c r="JWM6">
        <v>2.5911007401394001E-2</v>
      </c>
      <c r="JWN6">
        <v>2.5912899109121201E-2</v>
      </c>
      <c r="JWO6">
        <v>2.6206757127303599E-2</v>
      </c>
      <c r="JWP6">
        <v>2.6273656601151298E-2</v>
      </c>
      <c r="JWQ6">
        <v>2.5943225949554598E-2</v>
      </c>
      <c r="JWR6">
        <v>2.5075463594793099E-2</v>
      </c>
      <c r="JWS6">
        <v>2.48756154738509E-2</v>
      </c>
      <c r="JWT6">
        <v>2.52881257082254E-2</v>
      </c>
      <c r="JWU6">
        <v>2.5806539833349601E-2</v>
      </c>
      <c r="JWV6">
        <v>2.59133132846729E-2</v>
      </c>
      <c r="JWW6">
        <v>2.6282391387780699E-2</v>
      </c>
      <c r="JWX6">
        <v>2.63434728913466E-2</v>
      </c>
      <c r="JWY6">
        <v>2.6862420875461999E-2</v>
      </c>
      <c r="JWZ6">
        <v>2.7321043930105499E-2</v>
      </c>
      <c r="JXA6">
        <v>2.68113785225008E-2</v>
      </c>
      <c r="JXB6">
        <v>2.6626743988775001E-2</v>
      </c>
      <c r="JXC6">
        <v>2.67046196204027E-2</v>
      </c>
      <c r="JXD6">
        <v>2.7049387797253001E-2</v>
      </c>
      <c r="JXE6">
        <v>2.68489411397923E-2</v>
      </c>
      <c r="JXF6">
        <v>2.6391202858547499E-2</v>
      </c>
      <c r="JXG6">
        <v>2.6198661924187301E-2</v>
      </c>
      <c r="JXH6">
        <v>2.54987868512172E-2</v>
      </c>
      <c r="JXI6">
        <v>2.52315457946004E-2</v>
      </c>
      <c r="JXJ6">
        <v>2.48760743389887E-2</v>
      </c>
      <c r="JXK6">
        <v>2.49861999477109E-2</v>
      </c>
      <c r="JXL6">
        <v>2.49128629994896E-2</v>
      </c>
      <c r="JXM6">
        <v>2.54032362757728E-2</v>
      </c>
      <c r="JXN6">
        <v>2.5442466654376099E-2</v>
      </c>
      <c r="JXO6">
        <v>2.49441043778811E-2</v>
      </c>
      <c r="JXP6">
        <v>2.5144867661498801E-2</v>
      </c>
      <c r="JXQ6">
        <v>2.47497280432919E-2</v>
      </c>
      <c r="JXR6">
        <v>2.4888245174682602E-2</v>
      </c>
      <c r="JXS6">
        <v>2.5907638349650701E-2</v>
      </c>
      <c r="JXT6">
        <v>2.5610880178198601E-2</v>
      </c>
      <c r="JXU6">
        <v>2.5614307165827702E-2</v>
      </c>
      <c r="JXV6">
        <v>2.5997777068172599E-2</v>
      </c>
      <c r="JXW6">
        <v>2.54395782262112E-2</v>
      </c>
      <c r="JXX6">
        <v>2.58814465820193E-2</v>
      </c>
      <c r="JXY6">
        <v>2.5580515570931901E-2</v>
      </c>
      <c r="JXZ6">
        <v>2.5820739220825499E-2</v>
      </c>
      <c r="JYA6">
        <v>2.5465772090524801E-2</v>
      </c>
      <c r="JYB6">
        <v>2.60793394709295E-2</v>
      </c>
      <c r="JYC6">
        <v>2.6379939584095301E-2</v>
      </c>
      <c r="JYD6">
        <v>2.5850087376620801E-2</v>
      </c>
      <c r="JYE6">
        <v>2.6428581936600099E-2</v>
      </c>
      <c r="JYF6">
        <v>2.6038824735644499E-2</v>
      </c>
      <c r="JYG6">
        <v>2.6146954920216198E-2</v>
      </c>
      <c r="JYH6">
        <v>2.5970452996358199E-2</v>
      </c>
      <c r="JYI6">
        <v>2.5737909360710399E-2</v>
      </c>
      <c r="JYJ6">
        <v>2.6367445488454801E-2</v>
      </c>
      <c r="JYK6">
        <v>2.5429502700737499E-2</v>
      </c>
      <c r="JYL6">
        <v>2.4659062423890099E-2</v>
      </c>
      <c r="JYM6">
        <v>2.4920432030167E-2</v>
      </c>
      <c r="JYN6">
        <v>2.39881041189044E-2</v>
      </c>
      <c r="JYO6">
        <v>2.43452389535205E-2</v>
      </c>
      <c r="JYP6">
        <v>2.4845752158664299E-2</v>
      </c>
      <c r="JYQ6">
        <v>2.4187292836837099E-2</v>
      </c>
      <c r="JYR6">
        <v>2.41909444283578E-2</v>
      </c>
      <c r="JYS6">
        <v>2.3980913721733301E-2</v>
      </c>
      <c r="JYT6">
        <v>2.43900308142205E-2</v>
      </c>
      <c r="JYU6">
        <v>2.4141341163786099E-2</v>
      </c>
      <c r="JYV6">
        <v>2.4483797831824999E-2</v>
      </c>
      <c r="JYW6">
        <v>2.4174219609867001E-2</v>
      </c>
      <c r="JYX6">
        <v>2.4622276770339201E-2</v>
      </c>
      <c r="JYY6">
        <v>2.47343594269822E-2</v>
      </c>
      <c r="JYZ6">
        <v>2.4225392326299101E-2</v>
      </c>
      <c r="JZA6">
        <v>2.3814899832062E-2</v>
      </c>
      <c r="JZB6">
        <v>2.39273044797194E-2</v>
      </c>
      <c r="JZC6">
        <v>2.3268338443652999E-2</v>
      </c>
      <c r="JZD6">
        <v>2.3791141923042901E-2</v>
      </c>
      <c r="JZE6">
        <v>2.4469913354382099E-2</v>
      </c>
      <c r="JZF6">
        <v>2.4746008927678202E-2</v>
      </c>
      <c r="JZG6">
        <v>2.4279877326837201E-2</v>
      </c>
      <c r="JZH6">
        <v>2.44220465147614E-2</v>
      </c>
      <c r="JZI6">
        <v>2.5333453079974699E-2</v>
      </c>
      <c r="JZJ6">
        <v>2.5731657721599199E-2</v>
      </c>
      <c r="JZK6">
        <v>2.5777464923221399E-2</v>
      </c>
      <c r="JZL6">
        <v>2.5943265608539299E-2</v>
      </c>
      <c r="JZM6">
        <v>2.6270089030608401E-2</v>
      </c>
      <c r="JZN6">
        <v>2.6062351676763001E-2</v>
      </c>
      <c r="JZO6">
        <v>2.5755149731804799E-2</v>
      </c>
      <c r="JZP6">
        <v>2.5422702567434698E-2</v>
      </c>
      <c r="JZQ6">
        <v>2.5308714255723799E-2</v>
      </c>
      <c r="JZR6">
        <v>2.5050308996378501E-2</v>
      </c>
      <c r="JZS6">
        <v>2.4620609797675001E-2</v>
      </c>
      <c r="JZT6">
        <v>2.4195560793058901E-2</v>
      </c>
      <c r="JZU6">
        <v>2.4426665944723199E-2</v>
      </c>
      <c r="JZV6">
        <v>2.4173866168652299E-2</v>
      </c>
      <c r="JZW6">
        <v>2.38201285785987E-2</v>
      </c>
      <c r="JZX6">
        <v>2.3367039479957E-2</v>
      </c>
      <c r="JZY6">
        <v>2.2992949044178399E-2</v>
      </c>
      <c r="JZZ6">
        <v>2.3437055552159001E-2</v>
      </c>
      <c r="KAA6">
        <v>2.3439449256572199E-2</v>
      </c>
      <c r="KAB6">
        <v>2.3816164309338E-2</v>
      </c>
      <c r="KAC6">
        <v>2.4377513355663599E-2</v>
      </c>
      <c r="KAD6">
        <v>2.4293702383127998E-2</v>
      </c>
      <c r="KAE6">
        <v>2.4607990754787801E-2</v>
      </c>
      <c r="KAF6">
        <v>2.5747877640776001E-2</v>
      </c>
      <c r="KAG6">
        <v>2.54222633370133E-2</v>
      </c>
      <c r="KAH6">
        <v>2.5455908767133301E-2</v>
      </c>
      <c r="KAI6">
        <v>2.5177826476931699E-2</v>
      </c>
      <c r="KAJ6">
        <v>2.5506251246934002E-2</v>
      </c>
      <c r="KAK6">
        <v>2.51727942130873E-2</v>
      </c>
      <c r="KAL6">
        <v>2.4881451456397499E-2</v>
      </c>
      <c r="KAM6">
        <v>2.5057701733636899E-2</v>
      </c>
      <c r="KAN6">
        <v>2.49344111203386E-2</v>
      </c>
      <c r="KAO6">
        <v>2.4568473651529699E-2</v>
      </c>
      <c r="KAP6">
        <v>2.3698670354425098E-2</v>
      </c>
      <c r="KAQ6">
        <v>2.3262897230090101E-2</v>
      </c>
      <c r="KAR6">
        <v>2.3220485333316498E-2</v>
      </c>
      <c r="KAS6">
        <v>2.36849875211275E-2</v>
      </c>
      <c r="KAT6">
        <v>2.4062234833212001E-2</v>
      </c>
      <c r="KAU6">
        <v>2.4334704244931098E-2</v>
      </c>
      <c r="KAV6">
        <v>2.47600099170504E-2</v>
      </c>
      <c r="KAW6">
        <v>2.4645706063486601E-2</v>
      </c>
      <c r="KAX6">
        <v>2.4775407222831999E-2</v>
      </c>
      <c r="KAY6">
        <v>2.4712280609225701E-2</v>
      </c>
      <c r="KAZ6">
        <v>2.4858448384589501E-2</v>
      </c>
      <c r="KBA6">
        <v>2.4733349160643701E-2</v>
      </c>
      <c r="KBB6">
        <v>2.51055985010263E-2</v>
      </c>
      <c r="KBC6">
        <v>2.4403190571592799E-2</v>
      </c>
      <c r="KBD6">
        <v>2.53451838681427E-2</v>
      </c>
      <c r="KBE6">
        <v>2.5106316856146699E-2</v>
      </c>
      <c r="KBF6">
        <v>2.4525812534786199E-2</v>
      </c>
      <c r="KBG6">
        <v>2.40751377203254E-2</v>
      </c>
      <c r="KBH6">
        <v>2.41177674653088E-2</v>
      </c>
      <c r="KBI6">
        <v>2.4676280209602702E-2</v>
      </c>
      <c r="KBJ6">
        <v>2.4286057160558299E-2</v>
      </c>
      <c r="KBK6">
        <v>2.4482094480813801E-2</v>
      </c>
      <c r="KBL6">
        <v>2.4171846700827702E-2</v>
      </c>
      <c r="KBM6">
        <v>2.4596167395447399E-2</v>
      </c>
      <c r="KBN6">
        <v>2.4377755375099199E-2</v>
      </c>
      <c r="KBO6">
        <v>2.41013308846201E-2</v>
      </c>
      <c r="KBP6">
        <v>2.5020859701048E-2</v>
      </c>
      <c r="KBQ6">
        <v>2.5068423973646101E-2</v>
      </c>
      <c r="KBR6">
        <v>2.5518189736203199E-2</v>
      </c>
      <c r="KBS6">
        <v>2.5759109686946301E-2</v>
      </c>
      <c r="KBT6">
        <v>2.5654333045369501E-2</v>
      </c>
      <c r="KBU6">
        <v>2.6024044017132601E-2</v>
      </c>
      <c r="KBV6">
        <v>2.5730461577909602E-2</v>
      </c>
      <c r="KBW6">
        <v>2.57423164267532E-2</v>
      </c>
      <c r="KBX6">
        <v>2.4904663556478902E-2</v>
      </c>
      <c r="KBY6">
        <v>2.43369959526409E-2</v>
      </c>
      <c r="KBZ6">
        <v>2.4625569802405701E-2</v>
      </c>
      <c r="KCA6">
        <v>2.4437942162091799E-2</v>
      </c>
      <c r="KCB6">
        <v>2.4258168344110799E-2</v>
      </c>
      <c r="KCC6">
        <v>2.4412269310142499E-2</v>
      </c>
      <c r="KCD6">
        <v>2.3404201381128802E-2</v>
      </c>
      <c r="KCE6">
        <v>2.3407125854906299E-2</v>
      </c>
      <c r="KCF6">
        <v>2.3152635535609801E-2</v>
      </c>
      <c r="KCG6">
        <v>2.35157289121515E-2</v>
      </c>
      <c r="KCH6">
        <v>2.3672819154846501E-2</v>
      </c>
      <c r="KCI6">
        <v>2.3234056964497998E-2</v>
      </c>
      <c r="KCJ6">
        <v>2.3398119256312098E-2</v>
      </c>
      <c r="KCK6">
        <v>2.3501381769725299E-2</v>
      </c>
      <c r="KCL6">
        <v>2.3880012170045001E-2</v>
      </c>
      <c r="KCM6">
        <v>2.3778991839787801E-2</v>
      </c>
      <c r="KCN6">
        <v>2.3430743616774798E-2</v>
      </c>
      <c r="KCO6">
        <v>2.3616971076615E-2</v>
      </c>
      <c r="KCP6">
        <v>2.4004043673836701E-2</v>
      </c>
      <c r="KCQ6">
        <v>2.4292699587901E-2</v>
      </c>
      <c r="KCR6">
        <v>2.4663519720064999E-2</v>
      </c>
      <c r="KCS6">
        <v>2.43644321999931E-2</v>
      </c>
      <c r="KCT6">
        <v>2.4149047549608699E-2</v>
      </c>
      <c r="KCU6">
        <v>2.4042159076141299E-2</v>
      </c>
      <c r="KCV6">
        <v>2.4450162928113299E-2</v>
      </c>
      <c r="KCW6">
        <v>2.46784067786174E-2</v>
      </c>
      <c r="KCX6">
        <v>2.4904693982513999E-2</v>
      </c>
      <c r="KCY6">
        <v>2.5366795588870499E-2</v>
      </c>
      <c r="KCZ6">
        <v>2.56282950697212E-2</v>
      </c>
      <c r="KDA6">
        <v>2.5504981626859002E-2</v>
      </c>
      <c r="KDB6">
        <v>2.5533103196051999E-2</v>
      </c>
      <c r="KDC6">
        <v>2.64008693969634E-2</v>
      </c>
      <c r="KDD6">
        <v>2.6818182094884201E-2</v>
      </c>
      <c r="KDE6">
        <v>2.6369095097543E-2</v>
      </c>
      <c r="KDF6">
        <v>2.5409471808529999E-2</v>
      </c>
      <c r="KDG6">
        <v>2.5195871029933301E-2</v>
      </c>
      <c r="KDH6">
        <v>2.52230162698143E-2</v>
      </c>
      <c r="KDI6">
        <v>2.44086083418769E-2</v>
      </c>
      <c r="KDJ6">
        <v>2.5009491764883901E-2</v>
      </c>
      <c r="KDK6">
        <v>2.5580652894213698E-2</v>
      </c>
      <c r="KDL6">
        <v>2.5491203236047599E-2</v>
      </c>
      <c r="KDM6">
        <v>2.52597230872522E-2</v>
      </c>
      <c r="KDN6">
        <v>2.5519086367246799E-2</v>
      </c>
      <c r="KDO6">
        <v>2.57301462543921E-2</v>
      </c>
      <c r="KDP6">
        <v>2.5557016899117699E-2</v>
      </c>
      <c r="KDQ6">
        <v>2.5235065455048299E-2</v>
      </c>
      <c r="KDR6">
        <v>2.5284894227905402E-2</v>
      </c>
      <c r="KDS6">
        <v>2.5974339565145499E-2</v>
      </c>
      <c r="KDT6">
        <v>2.5213423844178701E-2</v>
      </c>
      <c r="KDU6">
        <v>2.5843619472063602E-2</v>
      </c>
      <c r="KDV6">
        <v>2.4945731587079498E-2</v>
      </c>
      <c r="KDW6">
        <v>2.4589557224433602E-2</v>
      </c>
      <c r="KDX6">
        <v>2.48394334557159E-2</v>
      </c>
      <c r="KDY6">
        <v>2.5267378345775499E-2</v>
      </c>
      <c r="KDZ6">
        <v>2.4848356902576502E-2</v>
      </c>
      <c r="KEA6">
        <v>2.4761077361868299E-2</v>
      </c>
      <c r="KEB6">
        <v>2.4441897037758401E-2</v>
      </c>
      <c r="KEC6">
        <v>2.3899972247081701E-2</v>
      </c>
      <c r="KED6">
        <v>2.4468443164057298E-2</v>
      </c>
      <c r="KEE6">
        <v>2.43354134799053E-2</v>
      </c>
      <c r="KEF6">
        <v>2.44229834917059E-2</v>
      </c>
      <c r="KEG6">
        <v>2.5320909234518199E-2</v>
      </c>
      <c r="KEH6">
        <v>2.5389316900685001E-2</v>
      </c>
      <c r="KEI6">
        <v>2.5297057747476599E-2</v>
      </c>
      <c r="KEJ6">
        <v>2.5515064850060401E-2</v>
      </c>
      <c r="KEK6">
        <v>2.5503901061813199E-2</v>
      </c>
      <c r="KEL6">
        <v>2.4914099822038901E-2</v>
      </c>
      <c r="KEM6">
        <v>2.5182201830113601E-2</v>
      </c>
      <c r="KEN6">
        <v>2.5121033063084199E-2</v>
      </c>
      <c r="KEO6">
        <v>2.5028598807251699E-2</v>
      </c>
      <c r="KEP6">
        <v>2.52864533652279E-2</v>
      </c>
      <c r="KEQ6">
        <v>2.5277987533677701E-2</v>
      </c>
      <c r="KER6">
        <v>2.4972565604282598E-2</v>
      </c>
      <c r="KES6">
        <v>2.4457677540771501E-2</v>
      </c>
      <c r="KET6">
        <v>2.47454354251701E-2</v>
      </c>
      <c r="KEU6">
        <v>2.50479544348391E-2</v>
      </c>
      <c r="KEV6">
        <v>2.50746856735494E-2</v>
      </c>
      <c r="KEW6">
        <v>2.5051504456464702E-2</v>
      </c>
      <c r="KEX6">
        <v>2.4958375298018899E-2</v>
      </c>
      <c r="KEY6">
        <v>2.48668930009436E-2</v>
      </c>
      <c r="KEZ6">
        <v>2.4752689928421799E-2</v>
      </c>
      <c r="KFA6">
        <v>2.53046836723387E-2</v>
      </c>
      <c r="KFB6">
        <v>2.56701869746262E-2</v>
      </c>
      <c r="KFC6">
        <v>2.53578173503997E-2</v>
      </c>
      <c r="KFD6">
        <v>2.5535310480394601E-2</v>
      </c>
      <c r="KFE6">
        <v>2.5152184805343598E-2</v>
      </c>
      <c r="KFF6">
        <v>2.47734207314281E-2</v>
      </c>
      <c r="KFG6">
        <v>2.4685240501340602E-2</v>
      </c>
      <c r="KFH6">
        <v>2.4738808654471402E-2</v>
      </c>
      <c r="KFI6">
        <v>2.4483390623342701E-2</v>
      </c>
      <c r="KFJ6">
        <v>2.3935967932087101E-2</v>
      </c>
      <c r="KFK6">
        <v>2.4329200948048399E-2</v>
      </c>
      <c r="KFL6">
        <v>2.41914252488892E-2</v>
      </c>
      <c r="KFM6">
        <v>2.4257104428370799E-2</v>
      </c>
      <c r="KFN6">
        <v>2.45334548220131E-2</v>
      </c>
      <c r="KFO6">
        <v>2.4577817040834098E-2</v>
      </c>
      <c r="KFP6">
        <v>2.45933651892618E-2</v>
      </c>
      <c r="KFQ6">
        <v>2.4738399179600901E-2</v>
      </c>
      <c r="KFR6">
        <v>2.49383035310786E-2</v>
      </c>
      <c r="KFS6">
        <v>2.4666386363608499E-2</v>
      </c>
      <c r="KFT6">
        <v>2.4798751774624001E-2</v>
      </c>
      <c r="KFU6">
        <v>2.5012532381037102E-2</v>
      </c>
      <c r="KFV6">
        <v>2.5093723564940398E-2</v>
      </c>
      <c r="KFW6">
        <v>2.4426059925866599E-2</v>
      </c>
      <c r="KFX6">
        <v>2.4901760372773599E-2</v>
      </c>
      <c r="KFY6">
        <v>2.44536401914674E-2</v>
      </c>
      <c r="KFZ6">
        <v>2.5243148577614598E-2</v>
      </c>
      <c r="KGA6">
        <v>2.4886746430948199E-2</v>
      </c>
      <c r="KGB6">
        <v>2.4758241259089799E-2</v>
      </c>
      <c r="KGC6">
        <v>2.51642937347758E-2</v>
      </c>
      <c r="KGD6">
        <v>2.4544973757619201E-2</v>
      </c>
      <c r="KGE6">
        <v>2.4732103770978901E-2</v>
      </c>
      <c r="KGF6">
        <v>2.5000180658702499E-2</v>
      </c>
      <c r="KGG6">
        <v>2.5150626811110799E-2</v>
      </c>
      <c r="KGH6">
        <v>2.47764976627558E-2</v>
      </c>
      <c r="KGI6">
        <v>2.49228889964387E-2</v>
      </c>
      <c r="KGJ6">
        <v>2.4485511782166101E-2</v>
      </c>
      <c r="KGK6">
        <v>2.4612299795408601E-2</v>
      </c>
      <c r="KGL6">
        <v>2.4391628499158002E-2</v>
      </c>
      <c r="KGM6">
        <v>2.4492322724791599E-2</v>
      </c>
      <c r="KGN6">
        <v>2.41928241660751E-2</v>
      </c>
      <c r="KGO6">
        <v>2.4413317322192901E-2</v>
      </c>
      <c r="KGP6">
        <v>2.4255994121933602E-2</v>
      </c>
      <c r="KGQ6">
        <v>2.39890055142492E-2</v>
      </c>
      <c r="KGR6">
        <v>2.32652277790487E-2</v>
      </c>
      <c r="KGS6">
        <v>2.3652725591476801E-2</v>
      </c>
      <c r="KGT6">
        <v>2.44831416673938E-2</v>
      </c>
      <c r="KGU6">
        <v>2.4320526220777301E-2</v>
      </c>
      <c r="KGV6">
        <v>2.4960872754370499E-2</v>
      </c>
      <c r="KGW6">
        <v>2.4873816238522199E-2</v>
      </c>
      <c r="KGX6">
        <v>2.4555382615713901E-2</v>
      </c>
      <c r="KGY6">
        <v>2.4635331371363201E-2</v>
      </c>
      <c r="KGZ6">
        <v>2.45148255609389E-2</v>
      </c>
      <c r="KHA6">
        <v>2.4844505974644802E-2</v>
      </c>
      <c r="KHB6">
        <v>2.4520517794613499E-2</v>
      </c>
      <c r="KHC6">
        <v>2.4632211383436901E-2</v>
      </c>
      <c r="KHD6">
        <v>2.4792174995564201E-2</v>
      </c>
      <c r="KHE6">
        <v>2.48675802670635E-2</v>
      </c>
      <c r="KHF6">
        <v>2.4995709310698201E-2</v>
      </c>
      <c r="KHG6">
        <v>2.48253501400022E-2</v>
      </c>
      <c r="KHH6">
        <v>2.4273810251951699E-2</v>
      </c>
      <c r="KHI6">
        <v>2.45113354317919E-2</v>
      </c>
      <c r="KHJ6">
        <v>2.4222923980935399E-2</v>
      </c>
      <c r="KHK6">
        <v>2.4777976701679399E-2</v>
      </c>
      <c r="KHL6">
        <v>2.4702487106372101E-2</v>
      </c>
      <c r="KHM6">
        <v>2.5100663144944E-2</v>
      </c>
      <c r="KHN6">
        <v>2.5793295607539499E-2</v>
      </c>
      <c r="KHO6">
        <v>2.55473579909004E-2</v>
      </c>
      <c r="KHP6">
        <v>2.52314925100449E-2</v>
      </c>
      <c r="KHQ6">
        <v>2.5648725182581801E-2</v>
      </c>
      <c r="KHR6">
        <v>2.5680932535053901E-2</v>
      </c>
      <c r="KHS6">
        <v>2.5590529752965E-2</v>
      </c>
      <c r="KHT6">
        <v>2.5551934310147999E-2</v>
      </c>
      <c r="KHU6">
        <v>2.5162472194071799E-2</v>
      </c>
      <c r="KHV6">
        <v>2.5545515536563899E-2</v>
      </c>
      <c r="KHW6">
        <v>2.52627621223399E-2</v>
      </c>
      <c r="KHX6">
        <v>2.5650204030318501E-2</v>
      </c>
      <c r="KHY6">
        <v>2.5333175581778299E-2</v>
      </c>
      <c r="KHZ6">
        <v>2.58436893921873E-2</v>
      </c>
      <c r="KIA6">
        <v>2.5803387827411799E-2</v>
      </c>
      <c r="KIB6">
        <v>2.4415296026109101E-2</v>
      </c>
      <c r="KIC6">
        <v>2.43935470588851E-2</v>
      </c>
      <c r="KID6">
        <v>2.4940232154454799E-2</v>
      </c>
      <c r="KIE6">
        <v>2.47894518997894E-2</v>
      </c>
      <c r="KIF6">
        <v>2.4533046407119102E-2</v>
      </c>
      <c r="KIG6">
        <v>2.47448523276931E-2</v>
      </c>
      <c r="KIH6">
        <v>2.53308854313745E-2</v>
      </c>
      <c r="KII6">
        <v>2.5545042768985799E-2</v>
      </c>
      <c r="KIJ6">
        <v>2.5470029061978199E-2</v>
      </c>
      <c r="KIK6">
        <v>2.55637082581598E-2</v>
      </c>
      <c r="KIL6">
        <v>2.5639870307234601E-2</v>
      </c>
      <c r="KIM6">
        <v>2.5417197416462901E-2</v>
      </c>
      <c r="KIN6">
        <v>2.54558743567041E-2</v>
      </c>
      <c r="KIO6">
        <v>2.5319354960953E-2</v>
      </c>
      <c r="KIP6">
        <v>2.5485600571497902E-2</v>
      </c>
      <c r="KIQ6">
        <v>2.5590259680822899E-2</v>
      </c>
      <c r="KIR6">
        <v>2.48560262365898E-2</v>
      </c>
      <c r="KIS6">
        <v>2.4585240535419599E-2</v>
      </c>
      <c r="KIT6">
        <v>2.4095311893483198E-2</v>
      </c>
      <c r="KIU6">
        <v>2.4190426238698801E-2</v>
      </c>
      <c r="KIV6">
        <v>2.3381452311115498E-2</v>
      </c>
      <c r="KIW6">
        <v>2.3508294487883299E-2</v>
      </c>
      <c r="KIX6">
        <v>2.4068598104200499E-2</v>
      </c>
      <c r="KIY6">
        <v>2.43227294885024E-2</v>
      </c>
      <c r="KIZ6">
        <v>2.492634176657E-2</v>
      </c>
      <c r="KJA6">
        <v>2.4885124692847899E-2</v>
      </c>
      <c r="KJB6">
        <v>2.46448756285166E-2</v>
      </c>
      <c r="KJC6">
        <v>2.39467972092056E-2</v>
      </c>
      <c r="KJD6">
        <v>2.5083056394652699E-2</v>
      </c>
      <c r="KJE6">
        <v>2.5144285691602899E-2</v>
      </c>
      <c r="KJF6">
        <v>2.5504659892136801E-2</v>
      </c>
      <c r="KJG6">
        <v>2.55956387207864E-2</v>
      </c>
      <c r="KJH6">
        <v>2.52965913567724E-2</v>
      </c>
      <c r="KJI6">
        <v>2.5067770977820699E-2</v>
      </c>
      <c r="KJJ6">
        <v>2.4020327826325301E-2</v>
      </c>
      <c r="KJK6">
        <v>2.3728348297907102E-2</v>
      </c>
      <c r="KJL6">
        <v>2.37054114616599E-2</v>
      </c>
      <c r="KJM6">
        <v>2.3604330617330499E-2</v>
      </c>
      <c r="KJN6">
        <v>2.40481801171127E-2</v>
      </c>
      <c r="KJO6">
        <v>2.43352832243744E-2</v>
      </c>
      <c r="KJP6">
        <v>2.4215625731283601E-2</v>
      </c>
      <c r="KJQ6">
        <v>2.3861261243409201E-2</v>
      </c>
      <c r="KJR6">
        <v>2.4313516319461999E-2</v>
      </c>
      <c r="KJS6">
        <v>2.4376603508344599E-2</v>
      </c>
      <c r="KJT6">
        <v>2.4595245917619E-2</v>
      </c>
      <c r="KJU6">
        <v>2.4790796670613902E-2</v>
      </c>
      <c r="KJV6">
        <v>2.4777440203688699E-2</v>
      </c>
      <c r="KJW6">
        <v>2.5096866872196699E-2</v>
      </c>
      <c r="KJX6">
        <v>2.5177055084513698E-2</v>
      </c>
      <c r="KJY6">
        <v>2.5172386492379399E-2</v>
      </c>
      <c r="KJZ6">
        <v>2.47293214174974E-2</v>
      </c>
      <c r="KKA6">
        <v>2.4788422473626202E-2</v>
      </c>
      <c r="KKB6">
        <v>2.5187093381155799E-2</v>
      </c>
      <c r="KKC6">
        <v>2.5001929427898899E-2</v>
      </c>
      <c r="KKD6">
        <v>2.5165197047817198E-2</v>
      </c>
      <c r="KKE6">
        <v>2.5397890349905E-2</v>
      </c>
      <c r="KKF6">
        <v>2.6706333676070101E-2</v>
      </c>
      <c r="KKG6">
        <v>2.6137127701420799E-2</v>
      </c>
      <c r="KKH6">
        <v>2.5863030026533201E-2</v>
      </c>
      <c r="KKI6">
        <v>2.5534171551227999E-2</v>
      </c>
      <c r="KKJ6">
        <v>2.48166588681147E-2</v>
      </c>
      <c r="KKK6">
        <v>2.4887350217237099E-2</v>
      </c>
      <c r="KKL6">
        <v>2.5003715496119201E-2</v>
      </c>
      <c r="KKM6">
        <v>2.48311794708811E-2</v>
      </c>
      <c r="KKN6">
        <v>2.4809489766864399E-2</v>
      </c>
      <c r="KKO6">
        <v>2.4769012841769598E-2</v>
      </c>
      <c r="KKP6">
        <v>2.4657324241025201E-2</v>
      </c>
      <c r="KKQ6">
        <v>2.4350823606130698E-2</v>
      </c>
      <c r="KKR6">
        <v>2.4147014846714498E-2</v>
      </c>
      <c r="KKS6">
        <v>2.39045090855824E-2</v>
      </c>
      <c r="KKT6">
        <v>2.4319132442882599E-2</v>
      </c>
      <c r="KKU6">
        <v>2.4402209254065901E-2</v>
      </c>
      <c r="KKV6">
        <v>2.4614527888070802E-2</v>
      </c>
      <c r="KKW6">
        <v>2.4399737243647499E-2</v>
      </c>
      <c r="KKX6">
        <v>2.3667568180023399E-2</v>
      </c>
      <c r="KKY6">
        <v>2.3890082784774402E-2</v>
      </c>
      <c r="KKZ6">
        <v>2.43100875331933E-2</v>
      </c>
      <c r="KLA6">
        <v>2.48826202593165E-2</v>
      </c>
      <c r="KLB6">
        <v>2.42218635683117E-2</v>
      </c>
      <c r="KLC6">
        <v>2.4483613718058801E-2</v>
      </c>
      <c r="KLD6">
        <v>2.4659922669904102E-2</v>
      </c>
      <c r="KLE6">
        <v>2.4770906831061201E-2</v>
      </c>
      <c r="KLF6">
        <v>2.4807384509950701E-2</v>
      </c>
      <c r="KLG6">
        <v>2.5660368636854201E-2</v>
      </c>
      <c r="KLH6">
        <v>2.5145309440110002E-2</v>
      </c>
      <c r="KLI6">
        <v>2.5251046735834799E-2</v>
      </c>
      <c r="KLJ6">
        <v>2.5437568021122601E-2</v>
      </c>
      <c r="KLK6">
        <v>2.4637056496667201E-2</v>
      </c>
      <c r="KLL6">
        <v>2.49103831077193E-2</v>
      </c>
      <c r="KLM6">
        <v>2.55558082782903E-2</v>
      </c>
      <c r="KLN6">
        <v>2.5407327707372598E-2</v>
      </c>
      <c r="KLO6">
        <v>2.5278426602084101E-2</v>
      </c>
      <c r="KLP6">
        <v>2.4709883715289101E-2</v>
      </c>
      <c r="KLQ6">
        <v>2.4921293381108701E-2</v>
      </c>
      <c r="KLR6">
        <v>2.5397465148176299E-2</v>
      </c>
      <c r="KLS6">
        <v>2.4891490927581299E-2</v>
      </c>
      <c r="KLT6">
        <v>2.4433931785692201E-2</v>
      </c>
      <c r="KLU6">
        <v>2.4342458829823901E-2</v>
      </c>
      <c r="KLV6">
        <v>2.45391514200568E-2</v>
      </c>
      <c r="KLW6">
        <v>2.5116371586225299E-2</v>
      </c>
      <c r="KLX6">
        <v>2.5395761628320902E-2</v>
      </c>
      <c r="KLY6">
        <v>2.5376507098344499E-2</v>
      </c>
      <c r="KLZ6">
        <v>2.50568596043668E-2</v>
      </c>
      <c r="KMA6">
        <v>2.5145707255770599E-2</v>
      </c>
      <c r="KMB6">
        <v>2.5413858932059E-2</v>
      </c>
      <c r="KMC6">
        <v>2.5139016678960301E-2</v>
      </c>
      <c r="KMD6">
        <v>2.5285308369601599E-2</v>
      </c>
      <c r="KME6">
        <v>2.5427077551097899E-2</v>
      </c>
      <c r="KMF6">
        <v>2.5976935928461301E-2</v>
      </c>
      <c r="KMG6">
        <v>2.6545132107710898E-2</v>
      </c>
      <c r="KMH6">
        <v>2.56116661125073E-2</v>
      </c>
      <c r="KMI6">
        <v>2.6026347505485801E-2</v>
      </c>
      <c r="KMJ6">
        <v>2.56637453840655E-2</v>
      </c>
      <c r="KMK6">
        <v>2.5091993817403801E-2</v>
      </c>
      <c r="KML6">
        <v>2.4891516646906899E-2</v>
      </c>
      <c r="KMM6">
        <v>2.4774555980803799E-2</v>
      </c>
      <c r="KMN6">
        <v>2.4988069448091201E-2</v>
      </c>
      <c r="KMO6">
        <v>2.49644320033405E-2</v>
      </c>
      <c r="KMP6">
        <v>2.4502726339241498E-2</v>
      </c>
      <c r="KMQ6">
        <v>2.4506032090585599E-2</v>
      </c>
      <c r="KMR6">
        <v>2.3918111292988199E-2</v>
      </c>
      <c r="KMS6">
        <v>2.4763437533899299E-2</v>
      </c>
      <c r="KMT6">
        <v>2.46321163132809E-2</v>
      </c>
      <c r="KMU6">
        <v>2.5049436623904998E-2</v>
      </c>
      <c r="KMV6">
        <v>2.5402057042120701E-2</v>
      </c>
      <c r="KMW6">
        <v>2.5176264473354099E-2</v>
      </c>
      <c r="KMX6">
        <v>2.46452051967887E-2</v>
      </c>
      <c r="KMY6">
        <v>2.4204531976908299E-2</v>
      </c>
      <c r="KMZ6">
        <v>2.4738821486420599E-2</v>
      </c>
      <c r="KNA6">
        <v>2.48434570596964E-2</v>
      </c>
      <c r="KNB6">
        <v>2.54069022843663E-2</v>
      </c>
      <c r="KNC6">
        <v>2.5280634822520201E-2</v>
      </c>
      <c r="KND6">
        <v>2.4217394335890301E-2</v>
      </c>
      <c r="KNE6">
        <v>2.4042442950351701E-2</v>
      </c>
      <c r="KNF6">
        <v>2.4623403777320401E-2</v>
      </c>
      <c r="KNG6">
        <v>2.4905489048891699E-2</v>
      </c>
      <c r="KNH6">
        <v>2.5821177525995501E-2</v>
      </c>
      <c r="KNI6">
        <v>2.5995367725100998E-2</v>
      </c>
      <c r="KNJ6">
        <v>2.5276335238305001E-2</v>
      </c>
      <c r="KNK6">
        <v>2.6400460892735299E-2</v>
      </c>
      <c r="KNL6">
        <v>2.6789998931202999E-2</v>
      </c>
      <c r="KNM6">
        <v>2.6058948888561199E-2</v>
      </c>
      <c r="KNN6">
        <v>2.6131384573422699E-2</v>
      </c>
      <c r="KNO6">
        <v>2.6080246168459401E-2</v>
      </c>
      <c r="KNP6">
        <v>2.5742584028002599E-2</v>
      </c>
      <c r="KNQ6">
        <v>2.5037008568019801E-2</v>
      </c>
      <c r="KNR6">
        <v>2.4790706117569599E-2</v>
      </c>
      <c r="KNS6">
        <v>2.5065894472738302E-2</v>
      </c>
      <c r="KNT6">
        <v>2.4977623349152E-2</v>
      </c>
      <c r="KNU6">
        <v>2.4788974305443301E-2</v>
      </c>
      <c r="KNV6">
        <v>2.4989268011397399E-2</v>
      </c>
      <c r="KNW6">
        <v>2.6199465882404599E-2</v>
      </c>
      <c r="KNX6">
        <v>2.6278030499924599E-2</v>
      </c>
      <c r="KNY6">
        <v>2.65584728173963E-2</v>
      </c>
      <c r="KNZ6">
        <v>2.62463955548396E-2</v>
      </c>
      <c r="KOA6">
        <v>2.5566923447610201E-2</v>
      </c>
      <c r="KOB6">
        <v>2.5172147923100699E-2</v>
      </c>
      <c r="KOC6">
        <v>2.5505590319366198E-2</v>
      </c>
      <c r="KOD6">
        <v>2.5594048652419599E-2</v>
      </c>
      <c r="KOE6">
        <v>2.5631381241250799E-2</v>
      </c>
      <c r="KOF6">
        <v>2.60326965037934E-2</v>
      </c>
      <c r="KOG6">
        <v>2.6886843175648E-2</v>
      </c>
      <c r="KOH6">
        <v>2.7144102348111699E-2</v>
      </c>
      <c r="KOI6">
        <v>2.6801322349720099E-2</v>
      </c>
      <c r="KOJ6">
        <v>2.6770319109423499E-2</v>
      </c>
      <c r="KOK6">
        <v>2.7004937143798299E-2</v>
      </c>
      <c r="KOL6">
        <v>2.6824958622926401E-2</v>
      </c>
      <c r="KOM6">
        <v>2.7256969994151E-2</v>
      </c>
      <c r="KON6">
        <v>2.7512197023718599E-2</v>
      </c>
      <c r="KOO6">
        <v>2.7438583069987098E-2</v>
      </c>
      <c r="KOP6">
        <v>2.6448083210025099E-2</v>
      </c>
      <c r="KOQ6">
        <v>2.5769879015885799E-2</v>
      </c>
      <c r="KOR6">
        <v>2.5276069941912099E-2</v>
      </c>
      <c r="KOS6">
        <v>2.5682124919035099E-2</v>
      </c>
      <c r="KOT6">
        <v>2.5591855395826198E-2</v>
      </c>
      <c r="KOU6">
        <v>2.62991002707294E-2</v>
      </c>
      <c r="KOV6">
        <v>2.60633670483792E-2</v>
      </c>
      <c r="KOW6">
        <v>2.5902115604672399E-2</v>
      </c>
      <c r="KOX6">
        <v>2.5672797834879999E-2</v>
      </c>
      <c r="KOY6">
        <v>2.6087852256681698E-2</v>
      </c>
      <c r="KOZ6">
        <v>2.6342432404329499E-2</v>
      </c>
      <c r="KPA6">
        <v>2.6190344040868299E-2</v>
      </c>
      <c r="KPB6">
        <v>2.5771737779394299E-2</v>
      </c>
      <c r="KPC6">
        <v>2.54644199441518E-2</v>
      </c>
      <c r="KPD6">
        <v>2.5206123417592499E-2</v>
      </c>
      <c r="KPE6">
        <v>2.5401032725722601E-2</v>
      </c>
      <c r="KPF6">
        <v>2.5698767142252801E-2</v>
      </c>
      <c r="KPG6">
        <v>2.6208158502498299E-2</v>
      </c>
      <c r="KPH6">
        <v>2.63852303124423E-2</v>
      </c>
      <c r="KPI6">
        <v>2.5654147972300801E-2</v>
      </c>
      <c r="KPJ6">
        <v>2.5878409725356301E-2</v>
      </c>
      <c r="KPK6">
        <v>2.57029131463422E-2</v>
      </c>
      <c r="KPL6">
        <v>2.5211972873910901E-2</v>
      </c>
      <c r="KPM6">
        <v>2.4996685165705902E-2</v>
      </c>
      <c r="KPN6">
        <v>2.48338399163896E-2</v>
      </c>
      <c r="KPO6">
        <v>2.47510619785863E-2</v>
      </c>
      <c r="KPP6">
        <v>2.4733847811111102E-2</v>
      </c>
      <c r="KPQ6">
        <v>2.46098050260594E-2</v>
      </c>
      <c r="KPR6">
        <v>2.4384501951089099E-2</v>
      </c>
      <c r="KPS6">
        <v>2.4844648661324902E-2</v>
      </c>
      <c r="KPT6">
        <v>2.53276052162483E-2</v>
      </c>
      <c r="KPU6">
        <v>2.5376959187642399E-2</v>
      </c>
      <c r="KPV6">
        <v>2.5223072301477401E-2</v>
      </c>
      <c r="KPW6">
        <v>2.56290521360448E-2</v>
      </c>
      <c r="KPX6">
        <v>2.5247814624042401E-2</v>
      </c>
      <c r="KPY6">
        <v>2.4948405058966502E-2</v>
      </c>
      <c r="KPZ6">
        <v>2.4832349601473399E-2</v>
      </c>
      <c r="KQA6">
        <v>2.51004504135387E-2</v>
      </c>
      <c r="KQB6">
        <v>2.4891018028525901E-2</v>
      </c>
      <c r="KQC6">
        <v>2.4965616299878899E-2</v>
      </c>
      <c r="KQD6">
        <v>2.4769865877068298E-2</v>
      </c>
      <c r="KQE6">
        <v>2.4726985378683501E-2</v>
      </c>
      <c r="KQF6">
        <v>2.38442262859247E-2</v>
      </c>
      <c r="KQG6">
        <v>2.4383645589834999E-2</v>
      </c>
      <c r="KQH6">
        <v>2.47010195121245E-2</v>
      </c>
      <c r="KQI6">
        <v>2.4170539227861099E-2</v>
      </c>
      <c r="KQJ6">
        <v>2.3203576663717401E-2</v>
      </c>
      <c r="KQK6">
        <v>2.39245910091462E-2</v>
      </c>
      <c r="KQL6">
        <v>2.3950082995446799E-2</v>
      </c>
      <c r="KQM6">
        <v>2.4308008753682199E-2</v>
      </c>
      <c r="KQN6">
        <v>2.4486100620646101E-2</v>
      </c>
      <c r="KQO6">
        <v>2.45686210905906E-2</v>
      </c>
      <c r="KQP6">
        <v>2.49353354642898E-2</v>
      </c>
      <c r="KQQ6">
        <v>2.49718070701038E-2</v>
      </c>
      <c r="KQR6">
        <v>2.41521794467239E-2</v>
      </c>
      <c r="KQS6">
        <v>2.4375856883487802E-2</v>
      </c>
      <c r="KQT6">
        <v>2.4175469442305499E-2</v>
      </c>
      <c r="KQU6">
        <v>2.4209923228282401E-2</v>
      </c>
      <c r="KQV6">
        <v>2.4249892818535401E-2</v>
      </c>
      <c r="KQW6">
        <v>2.4331985298983599E-2</v>
      </c>
      <c r="KQX6">
        <v>2.4057430162699799E-2</v>
      </c>
      <c r="KQY6">
        <v>2.3821859528687699E-2</v>
      </c>
      <c r="KQZ6">
        <v>2.34387812727304E-2</v>
      </c>
      <c r="KRA6">
        <v>2.3928085906844199E-2</v>
      </c>
      <c r="KRB6">
        <v>2.39747306736426E-2</v>
      </c>
      <c r="KRC6">
        <v>2.4153986785742598E-2</v>
      </c>
      <c r="KRD6">
        <v>2.4534180376569702E-2</v>
      </c>
      <c r="KRE6">
        <v>2.4016753968010601E-2</v>
      </c>
      <c r="KRF6">
        <v>2.3593871012031701E-2</v>
      </c>
      <c r="KRG6">
        <v>2.3597877088192099E-2</v>
      </c>
      <c r="KRH6">
        <v>2.3932080472160801E-2</v>
      </c>
      <c r="KRI6">
        <v>2.3635400517436501E-2</v>
      </c>
      <c r="KRJ6">
        <v>2.3433354298841101E-2</v>
      </c>
      <c r="KRK6">
        <v>2.37459064204418E-2</v>
      </c>
      <c r="KRL6">
        <v>2.3938320681234301E-2</v>
      </c>
      <c r="KRM6">
        <v>2.42006735873787E-2</v>
      </c>
      <c r="KRN6">
        <v>2.4481797548011199E-2</v>
      </c>
      <c r="KRO6">
        <v>2.4862875760773801E-2</v>
      </c>
      <c r="KRP6">
        <v>2.41073732350503E-2</v>
      </c>
      <c r="KRQ6">
        <v>2.4192313245155E-2</v>
      </c>
      <c r="KRR6">
        <v>2.4353521030147301E-2</v>
      </c>
      <c r="KRS6">
        <v>2.3705296790901099E-2</v>
      </c>
      <c r="KRT6">
        <v>2.3837251840540901E-2</v>
      </c>
      <c r="KRU6">
        <v>2.4327468350764599E-2</v>
      </c>
      <c r="KRV6">
        <v>2.3763969622967999E-2</v>
      </c>
      <c r="KRW6">
        <v>2.3881213095676999E-2</v>
      </c>
      <c r="KRX6">
        <v>2.37537690900812E-2</v>
      </c>
      <c r="KRY6">
        <v>2.4135926839101301E-2</v>
      </c>
      <c r="KRZ6">
        <v>2.3773837969958099E-2</v>
      </c>
      <c r="KSA6">
        <v>2.3471916850611799E-2</v>
      </c>
      <c r="KSB6">
        <v>2.4132345740729502E-2</v>
      </c>
      <c r="KSC6">
        <v>2.4400844753028901E-2</v>
      </c>
      <c r="KSD6">
        <v>2.49833891309943E-2</v>
      </c>
      <c r="KSE6">
        <v>2.5288415692733501E-2</v>
      </c>
      <c r="KSF6">
        <v>2.5446738509267201E-2</v>
      </c>
      <c r="KSG6">
        <v>2.5378722815618201E-2</v>
      </c>
      <c r="KSH6">
        <v>2.47466379719181E-2</v>
      </c>
      <c r="KSI6">
        <v>2.4728934939645501E-2</v>
      </c>
      <c r="KSJ6">
        <v>2.47975543203575E-2</v>
      </c>
      <c r="KSK6">
        <v>2.4974432105945701E-2</v>
      </c>
      <c r="KSL6">
        <v>2.4567749437660099E-2</v>
      </c>
      <c r="KSM6">
        <v>2.4614868336597501E-2</v>
      </c>
      <c r="KSN6">
        <v>2.5298345965432002E-2</v>
      </c>
      <c r="KSO6">
        <v>2.49804274421816E-2</v>
      </c>
      <c r="KSP6">
        <v>2.49692598079852E-2</v>
      </c>
      <c r="KSQ6">
        <v>2.4986589878581399E-2</v>
      </c>
      <c r="KSR6">
        <v>2.4570863800098298E-2</v>
      </c>
      <c r="KSS6">
        <v>2.4717840932497601E-2</v>
      </c>
      <c r="KST6">
        <v>2.4785186185917699E-2</v>
      </c>
      <c r="KSU6">
        <v>2.3846600132389401E-2</v>
      </c>
      <c r="KSV6">
        <v>2.4816964437896501E-2</v>
      </c>
      <c r="KSW6">
        <v>2.5337382026259101E-2</v>
      </c>
      <c r="KSX6">
        <v>2.57186431689981E-2</v>
      </c>
      <c r="KSY6">
        <v>2.5896225090488601E-2</v>
      </c>
      <c r="KSZ6">
        <v>2.55517270275669E-2</v>
      </c>
      <c r="KTA6">
        <v>2.4916487179597699E-2</v>
      </c>
      <c r="KTB6">
        <v>2.4668545820164801E-2</v>
      </c>
      <c r="KTC6">
        <v>2.4837871707451002E-2</v>
      </c>
      <c r="KTD6">
        <v>2.55440579026717E-2</v>
      </c>
      <c r="KTE6">
        <v>2.49793969801188E-2</v>
      </c>
      <c r="KTF6">
        <v>2.5642228213416499E-2</v>
      </c>
      <c r="KTG6">
        <v>2.5032304656645601E-2</v>
      </c>
      <c r="KTH6">
        <v>2.5250774595526299E-2</v>
      </c>
      <c r="KTI6">
        <v>2.5084343759546698E-2</v>
      </c>
      <c r="KTJ6">
        <v>2.4210057379899699E-2</v>
      </c>
      <c r="KTK6">
        <v>2.52025574925555E-2</v>
      </c>
      <c r="KTL6">
        <v>2.4593643913213802E-2</v>
      </c>
      <c r="KTM6">
        <v>2.4276384573552801E-2</v>
      </c>
      <c r="KTN6">
        <v>2.4108147832834902E-2</v>
      </c>
      <c r="KTO6">
        <v>2.3996979223263201E-2</v>
      </c>
      <c r="KTP6">
        <v>2.41295031716189E-2</v>
      </c>
      <c r="KTQ6">
        <v>2.4291040547484301E-2</v>
      </c>
      <c r="KTR6">
        <v>2.51221992160236E-2</v>
      </c>
      <c r="KTS6">
        <v>2.5577531919114199E-2</v>
      </c>
      <c r="KTT6">
        <v>2.57776711374475E-2</v>
      </c>
      <c r="KTU6">
        <v>2.5285637603812701E-2</v>
      </c>
      <c r="KTV6">
        <v>2.5558294254259699E-2</v>
      </c>
      <c r="KTW6">
        <v>2.52724966511431E-2</v>
      </c>
      <c r="KTX6">
        <v>2.4990694798221101E-2</v>
      </c>
      <c r="KTY6">
        <v>2.5077904443704099E-2</v>
      </c>
      <c r="KTZ6">
        <v>2.4465895946155801E-2</v>
      </c>
      <c r="KUA6">
        <v>2.35019188118703E-2</v>
      </c>
      <c r="KUB6">
        <v>2.3440052135160001E-2</v>
      </c>
      <c r="KUC6">
        <v>2.3235505613906499E-2</v>
      </c>
      <c r="KUD6">
        <v>2.36962505440164E-2</v>
      </c>
      <c r="KUE6">
        <v>2.3682031742483501E-2</v>
      </c>
      <c r="KUF6">
        <v>2.4321006109257401E-2</v>
      </c>
      <c r="KUG6">
        <v>2.4121733007998601E-2</v>
      </c>
      <c r="KUH6">
        <v>2.4395685127592302E-2</v>
      </c>
      <c r="KUI6">
        <v>2.4580578407614101E-2</v>
      </c>
      <c r="KUJ6">
        <v>2.4701263523473301E-2</v>
      </c>
      <c r="KUK6">
        <v>2.4276008074183501E-2</v>
      </c>
      <c r="KUL6">
        <v>2.4313333885074499E-2</v>
      </c>
      <c r="KUM6">
        <v>2.4275454175290201E-2</v>
      </c>
      <c r="KUN6">
        <v>2.4073339358746601E-2</v>
      </c>
      <c r="KUO6">
        <v>2.4008636269685499E-2</v>
      </c>
      <c r="KUP6">
        <v>2.3890282106036199E-2</v>
      </c>
      <c r="KUQ6">
        <v>2.3859746306698501E-2</v>
      </c>
      <c r="KUR6">
        <v>2.3632248962697298E-2</v>
      </c>
      <c r="KUS6">
        <v>2.3313998046793301E-2</v>
      </c>
      <c r="KUT6">
        <v>2.3264317767090401E-2</v>
      </c>
      <c r="KUU6">
        <v>2.33625980343205E-2</v>
      </c>
      <c r="KUV6">
        <v>2.3939266918717901E-2</v>
      </c>
      <c r="KUW6">
        <v>2.38437750973227E-2</v>
      </c>
      <c r="KUX6">
        <v>2.4589143277118201E-2</v>
      </c>
      <c r="KUY6">
        <v>2.4108183335955598E-2</v>
      </c>
      <c r="KUZ6">
        <v>2.4964563679617E-2</v>
      </c>
      <c r="KVA6">
        <v>2.5028830565985798E-2</v>
      </c>
      <c r="KVB6">
        <v>2.4170940284510101E-2</v>
      </c>
      <c r="KVC6">
        <v>2.45574684872812E-2</v>
      </c>
      <c r="KVD6">
        <v>2.3767902523190401E-2</v>
      </c>
      <c r="KVE6">
        <v>2.4078406875771299E-2</v>
      </c>
      <c r="KVF6">
        <v>2.5099443110325598E-2</v>
      </c>
      <c r="KVG6">
        <v>2.5030136458686E-2</v>
      </c>
      <c r="KVH6">
        <v>2.52303286913294E-2</v>
      </c>
      <c r="KVI6">
        <v>2.5475682977830601E-2</v>
      </c>
      <c r="KVJ6">
        <v>2.5262183070670501E-2</v>
      </c>
      <c r="KVK6">
        <v>2.55580553049412E-2</v>
      </c>
      <c r="KVL6">
        <v>2.5326635821236398E-2</v>
      </c>
      <c r="KVM6">
        <v>2.5631242835550402E-2</v>
      </c>
      <c r="KVN6">
        <v>2.5133389710063202E-2</v>
      </c>
      <c r="KVO6">
        <v>2.5136438507431101E-2</v>
      </c>
      <c r="KVP6">
        <v>2.4995052856656E-2</v>
      </c>
      <c r="KVQ6">
        <v>2.4684030656289799E-2</v>
      </c>
      <c r="KVR6">
        <v>2.4760657885106299E-2</v>
      </c>
      <c r="KVS6">
        <v>2.4222304094836299E-2</v>
      </c>
      <c r="KVT6">
        <v>2.3714810450572402E-2</v>
      </c>
      <c r="KVU6">
        <v>2.3366838268041701E-2</v>
      </c>
      <c r="KVV6">
        <v>2.33221149534956E-2</v>
      </c>
      <c r="KVW6">
        <v>2.3908633732721001E-2</v>
      </c>
      <c r="KVX6">
        <v>2.4126365582662301E-2</v>
      </c>
      <c r="KVY6">
        <v>2.4785673645137601E-2</v>
      </c>
      <c r="KVZ6">
        <v>2.5261313594964301E-2</v>
      </c>
      <c r="KWA6">
        <v>2.5085691153645801E-2</v>
      </c>
      <c r="KWB6">
        <v>2.4593957590486701E-2</v>
      </c>
      <c r="KWC6">
        <v>2.4722601098629601E-2</v>
      </c>
      <c r="KWD6">
        <v>2.4689735536387199E-2</v>
      </c>
      <c r="KWE6">
        <v>2.52854208886867E-2</v>
      </c>
      <c r="KWF6">
        <v>2.5019593638230499E-2</v>
      </c>
      <c r="KWG6">
        <v>2.5718884724578599E-2</v>
      </c>
      <c r="KWH6">
        <v>2.5782411394452E-2</v>
      </c>
      <c r="KWI6">
        <v>2.5918927936755098E-2</v>
      </c>
      <c r="KWJ6">
        <v>2.5551538727576699E-2</v>
      </c>
      <c r="KWK6">
        <v>2.5121074796945201E-2</v>
      </c>
      <c r="KWL6">
        <v>2.5091221627568799E-2</v>
      </c>
      <c r="KWM6">
        <v>2.5145141349212401E-2</v>
      </c>
      <c r="KWN6">
        <v>2.4609312484794199E-2</v>
      </c>
      <c r="KWO6">
        <v>2.4772706772542102E-2</v>
      </c>
      <c r="KWP6">
        <v>2.4572997510334701E-2</v>
      </c>
      <c r="KWQ6">
        <v>2.48716320089611E-2</v>
      </c>
      <c r="KWR6">
        <v>2.5353341432490399E-2</v>
      </c>
      <c r="KWS6">
        <v>2.4631084560300501E-2</v>
      </c>
      <c r="KWT6">
        <v>2.4482187029258199E-2</v>
      </c>
      <c r="KWU6">
        <v>2.45370586247536E-2</v>
      </c>
      <c r="KWV6">
        <v>2.3832935928452401E-2</v>
      </c>
      <c r="KWW6">
        <v>2.31327505572946E-2</v>
      </c>
      <c r="KWX6">
        <v>2.2887473093557299E-2</v>
      </c>
      <c r="KWY6">
        <v>2.36401293670046E-2</v>
      </c>
      <c r="KWZ6">
        <v>2.45961621309914E-2</v>
      </c>
      <c r="KXA6">
        <v>2.4561728903968998E-2</v>
      </c>
      <c r="KXB6">
        <v>2.4612066102951E-2</v>
      </c>
      <c r="KXC6">
        <v>2.4908241064336201E-2</v>
      </c>
      <c r="KXD6">
        <v>2.5423094130837001E-2</v>
      </c>
      <c r="KXE6">
        <v>2.58993646237883E-2</v>
      </c>
      <c r="KXF6">
        <v>2.6991350661528801E-2</v>
      </c>
      <c r="KXG6">
        <v>2.70690325309337E-2</v>
      </c>
      <c r="KXH6">
        <v>2.64358727663686E-2</v>
      </c>
      <c r="KXI6">
        <v>2.73613539344463E-2</v>
      </c>
      <c r="KXJ6">
        <v>2.6732604864496901E-2</v>
      </c>
      <c r="KXK6">
        <v>2.6322027126898101E-2</v>
      </c>
      <c r="KXL6">
        <v>2.66394668797038E-2</v>
      </c>
      <c r="KXM6">
        <v>2.65971618017945E-2</v>
      </c>
      <c r="KXN6">
        <v>2.6509030247820899E-2</v>
      </c>
      <c r="KXO6">
        <v>2.64013886507974E-2</v>
      </c>
      <c r="KXP6">
        <v>2.5752269904943101E-2</v>
      </c>
      <c r="KXQ6">
        <v>2.5231402919808899E-2</v>
      </c>
      <c r="KXR6">
        <v>2.4644755717986501E-2</v>
      </c>
      <c r="KXS6">
        <v>2.5105671064046101E-2</v>
      </c>
      <c r="KXT6">
        <v>2.4852449671543798E-2</v>
      </c>
      <c r="KXU6">
        <v>2.4318971525315598E-2</v>
      </c>
      <c r="KXV6">
        <v>2.4728099936241602E-2</v>
      </c>
      <c r="KXW6">
        <v>2.48011199706736E-2</v>
      </c>
      <c r="KXX6">
        <v>2.4460946932925599E-2</v>
      </c>
      <c r="KXY6">
        <v>2.4797015143497601E-2</v>
      </c>
      <c r="KXZ6">
        <v>2.5152366015535301E-2</v>
      </c>
      <c r="KYA6">
        <v>2.5488543356725801E-2</v>
      </c>
      <c r="KYB6">
        <v>2.5331927352386999E-2</v>
      </c>
      <c r="KYC6">
        <v>2.5303565744382799E-2</v>
      </c>
      <c r="KYD6">
        <v>2.52510952129417E-2</v>
      </c>
      <c r="KYE6">
        <v>2.54476019753259E-2</v>
      </c>
      <c r="KYF6">
        <v>2.5758140891304401E-2</v>
      </c>
      <c r="KYG6">
        <v>2.64928016670904E-2</v>
      </c>
      <c r="KYH6">
        <v>2.6183035546469498E-2</v>
      </c>
      <c r="KYI6">
        <v>2.5913373212257299E-2</v>
      </c>
      <c r="KYJ6">
        <v>2.5867863240507501E-2</v>
      </c>
      <c r="KYK6">
        <v>2.6377215253807498E-2</v>
      </c>
      <c r="KYL6">
        <v>2.6164010308989599E-2</v>
      </c>
      <c r="KYM6">
        <v>2.6528188466294601E-2</v>
      </c>
      <c r="KYN6">
        <v>2.6142711646185101E-2</v>
      </c>
      <c r="KYO6">
        <v>2.57664492138476E-2</v>
      </c>
      <c r="KYP6">
        <v>2.65409441247954E-2</v>
      </c>
      <c r="KYQ6">
        <v>2.68063937828809E-2</v>
      </c>
      <c r="KYR6">
        <v>2.6901273438538102E-2</v>
      </c>
      <c r="KYS6">
        <v>2.6735552114738E-2</v>
      </c>
      <c r="KYT6">
        <v>2.6334165976714299E-2</v>
      </c>
      <c r="KYU6">
        <v>2.67273985044864E-2</v>
      </c>
      <c r="KYV6">
        <v>2.7038013675575099E-2</v>
      </c>
      <c r="KYW6">
        <v>2.6078557074314598E-2</v>
      </c>
      <c r="KYX6">
        <v>2.5527498020832699E-2</v>
      </c>
      <c r="KYY6">
        <v>2.5377651397086799E-2</v>
      </c>
      <c r="KYZ6">
        <v>2.5998838953881699E-2</v>
      </c>
      <c r="KZA6">
        <v>2.6081569783748499E-2</v>
      </c>
      <c r="KZB6">
        <v>2.65268298037372E-2</v>
      </c>
      <c r="KZC6">
        <v>2.6115682214260801E-2</v>
      </c>
      <c r="KZD6">
        <v>2.61963889753891E-2</v>
      </c>
      <c r="KZE6">
        <v>2.5807522227169401E-2</v>
      </c>
      <c r="KZF6">
        <v>2.49774045687019E-2</v>
      </c>
      <c r="KZG6">
        <v>2.5144198504885199E-2</v>
      </c>
      <c r="KZH6">
        <v>2.5180505065711699E-2</v>
      </c>
      <c r="KZI6">
        <v>2.4894785649594801E-2</v>
      </c>
      <c r="KZJ6">
        <v>2.4738284449486999E-2</v>
      </c>
      <c r="KZK6">
        <v>2.4519593316460701E-2</v>
      </c>
      <c r="KZL6">
        <v>2.4843951077615101E-2</v>
      </c>
      <c r="KZM6">
        <v>2.4514799804698399E-2</v>
      </c>
      <c r="KZN6">
        <v>2.4875371514059101E-2</v>
      </c>
      <c r="KZO6">
        <v>2.4840918754237998E-2</v>
      </c>
      <c r="KZP6">
        <v>2.48362492129755E-2</v>
      </c>
      <c r="KZQ6">
        <v>2.4585416231112898E-2</v>
      </c>
      <c r="KZR6">
        <v>2.4393563457444901E-2</v>
      </c>
      <c r="KZS6">
        <v>2.4299935369792601E-2</v>
      </c>
      <c r="KZT6">
        <v>2.4133058940872101E-2</v>
      </c>
      <c r="KZU6">
        <v>2.40805594245968E-2</v>
      </c>
      <c r="KZV6">
        <v>2.40690203559722E-2</v>
      </c>
      <c r="KZW6">
        <v>2.3737397904122302E-2</v>
      </c>
      <c r="KZX6">
        <v>2.3385734000217401E-2</v>
      </c>
      <c r="KZY6">
        <v>2.2605723292304002E-2</v>
      </c>
      <c r="KZZ6">
        <v>2.3284007685583599E-2</v>
      </c>
      <c r="LAA6">
        <v>2.3332317237938601E-2</v>
      </c>
      <c r="LAB6">
        <v>2.3833330612361901E-2</v>
      </c>
      <c r="LAC6">
        <v>2.40498325242035E-2</v>
      </c>
      <c r="LAD6">
        <v>2.4723132251425601E-2</v>
      </c>
      <c r="LAE6">
        <v>2.51396028576608E-2</v>
      </c>
      <c r="LAF6">
        <v>2.5950882686646502E-2</v>
      </c>
      <c r="LAG6">
        <v>2.6148505419611799E-2</v>
      </c>
      <c r="LAH6">
        <v>2.6441627990741901E-2</v>
      </c>
      <c r="LAI6">
        <v>2.6309322078788399E-2</v>
      </c>
      <c r="LAJ6">
        <v>2.5975756235215499E-2</v>
      </c>
      <c r="LAK6">
        <v>2.53704401437909E-2</v>
      </c>
      <c r="LAL6">
        <v>2.50082328702004E-2</v>
      </c>
      <c r="LAM6">
        <v>2.5956466195580501E-2</v>
      </c>
      <c r="LAN6">
        <v>2.5537151988927798E-2</v>
      </c>
      <c r="LAO6">
        <v>2.5915052320764301E-2</v>
      </c>
      <c r="LAP6">
        <v>2.6060434972709001E-2</v>
      </c>
      <c r="LAQ6">
        <v>2.6441417604801301E-2</v>
      </c>
      <c r="LAR6">
        <v>2.6387036746875099E-2</v>
      </c>
      <c r="LAS6">
        <v>2.6318079860217301E-2</v>
      </c>
      <c r="LAT6">
        <v>2.6632550965284E-2</v>
      </c>
      <c r="LAU6">
        <v>2.6502718820469399E-2</v>
      </c>
      <c r="LAV6">
        <v>2.66215861651685E-2</v>
      </c>
      <c r="LAW6">
        <v>2.7215268892237399E-2</v>
      </c>
      <c r="LAX6">
        <v>2.7377116218109E-2</v>
      </c>
      <c r="LAY6">
        <v>2.6987299481866199E-2</v>
      </c>
      <c r="LAZ6">
        <v>2.6785971992307901E-2</v>
      </c>
      <c r="LBA6">
        <v>2.7325111903352999E-2</v>
      </c>
      <c r="LBB6">
        <v>2.64211661869026E-2</v>
      </c>
      <c r="LBC6">
        <v>2.6533075213193098E-2</v>
      </c>
      <c r="LBD6">
        <v>2.7141572548978799E-2</v>
      </c>
      <c r="LBE6">
        <v>2.7001600303446199E-2</v>
      </c>
      <c r="LBF6">
        <v>2.6953288287232698E-2</v>
      </c>
      <c r="LBG6">
        <v>2.7229140087532099E-2</v>
      </c>
      <c r="LBH6">
        <v>2.8036760998061901E-2</v>
      </c>
      <c r="LBI6">
        <v>2.8120383688383901E-2</v>
      </c>
      <c r="LBJ6">
        <v>2.75091378668567E-2</v>
      </c>
      <c r="LBK6">
        <v>2.72282736605628E-2</v>
      </c>
      <c r="LBL6">
        <v>2.6686953991456801E-2</v>
      </c>
      <c r="LBM6">
        <v>2.6514705586264301E-2</v>
      </c>
      <c r="LBN6">
        <v>2.5362046682608299E-2</v>
      </c>
      <c r="LBO6">
        <v>2.49772831385346E-2</v>
      </c>
      <c r="LBP6">
        <v>2.52730904778792E-2</v>
      </c>
      <c r="LBQ6">
        <v>2.5495315168436901E-2</v>
      </c>
      <c r="LBR6">
        <v>2.4962152354897502E-2</v>
      </c>
      <c r="LBS6">
        <v>2.5242447081353599E-2</v>
      </c>
      <c r="LBT6">
        <v>2.5359490215715499E-2</v>
      </c>
      <c r="LBU6">
        <v>2.5800597391529002E-2</v>
      </c>
      <c r="LBV6">
        <v>2.5832359717141099E-2</v>
      </c>
      <c r="LBW6">
        <v>2.5393979313463998E-2</v>
      </c>
      <c r="LBX6">
        <v>2.50436598213882E-2</v>
      </c>
      <c r="LBY6">
        <v>2.46176542030579E-2</v>
      </c>
      <c r="LBZ6">
        <v>2.4836542996125199E-2</v>
      </c>
      <c r="LCA6">
        <v>2.5268988377274901E-2</v>
      </c>
      <c r="LCB6">
        <v>2.5134786789784799E-2</v>
      </c>
      <c r="LCC6">
        <v>2.5062508640828901E-2</v>
      </c>
      <c r="LCD6">
        <v>2.4914252633767502E-2</v>
      </c>
      <c r="LCE6">
        <v>2.4153314337459E-2</v>
      </c>
      <c r="LCF6">
        <v>2.3880753750672699E-2</v>
      </c>
      <c r="LCG6">
        <v>2.39783395272689E-2</v>
      </c>
      <c r="LCH6">
        <v>2.4355538421042201E-2</v>
      </c>
      <c r="LCI6">
        <v>2.4238092941588699E-2</v>
      </c>
      <c r="LCJ6">
        <v>2.4006102063288799E-2</v>
      </c>
      <c r="LCK6">
        <v>2.38603675101185E-2</v>
      </c>
      <c r="LCL6">
        <v>2.4470808084668599E-2</v>
      </c>
      <c r="LCM6">
        <v>2.4808716611030301E-2</v>
      </c>
      <c r="LCN6">
        <v>2.5053845277025401E-2</v>
      </c>
      <c r="LCO6">
        <v>2.55239818643744E-2</v>
      </c>
      <c r="LCP6">
        <v>2.5964368443034399E-2</v>
      </c>
      <c r="LCQ6">
        <v>2.5736233104872601E-2</v>
      </c>
      <c r="LCR6">
        <v>2.5105896215919001E-2</v>
      </c>
      <c r="LCS6">
        <v>2.4687671087163399E-2</v>
      </c>
      <c r="LCT6">
        <v>2.5264662746585599E-2</v>
      </c>
      <c r="LCU6">
        <v>2.55970242359971E-2</v>
      </c>
      <c r="LCV6">
        <v>2.5136661098295099E-2</v>
      </c>
      <c r="LCW6">
        <v>2.5139626434072301E-2</v>
      </c>
      <c r="LCX6">
        <v>2.5285968795672398E-2</v>
      </c>
      <c r="LCY6">
        <v>2.5488151202091601E-2</v>
      </c>
      <c r="LCZ6">
        <v>2.5592111908765602E-2</v>
      </c>
      <c r="LDA6">
        <v>2.5373894477295201E-2</v>
      </c>
      <c r="LDB6">
        <v>2.5970945118269299E-2</v>
      </c>
      <c r="LDC6">
        <v>2.5830817668472599E-2</v>
      </c>
      <c r="LDD6">
        <v>2.5531392805036999E-2</v>
      </c>
      <c r="LDE6">
        <v>2.4882184198397501E-2</v>
      </c>
      <c r="LDF6">
        <v>2.4612364282826701E-2</v>
      </c>
      <c r="LDG6">
        <v>2.59895701132286E-2</v>
      </c>
      <c r="LDH6">
        <v>2.58265266397892E-2</v>
      </c>
      <c r="LDI6">
        <v>2.6542572937295301E-2</v>
      </c>
      <c r="LDJ6">
        <v>2.6322490197793799E-2</v>
      </c>
      <c r="LDK6">
        <v>2.67743702695942E-2</v>
      </c>
      <c r="LDL6">
        <v>2.64789965482321E-2</v>
      </c>
      <c r="LDM6">
        <v>2.6178255804472202E-2</v>
      </c>
      <c r="LDN6">
        <v>2.6360543035319501E-2</v>
      </c>
      <c r="LDO6">
        <v>2.6432383172118702E-2</v>
      </c>
      <c r="LDP6">
        <v>2.67130772855452E-2</v>
      </c>
      <c r="LDQ6">
        <v>2.64457817136933E-2</v>
      </c>
      <c r="LDR6">
        <v>2.6657447251733999E-2</v>
      </c>
      <c r="LDS6">
        <v>2.63079835175133E-2</v>
      </c>
      <c r="LDT6">
        <v>2.6641034974315098E-2</v>
      </c>
      <c r="LDU6">
        <v>2.6853306409052601E-2</v>
      </c>
      <c r="LDV6">
        <v>2.6872169340643601E-2</v>
      </c>
      <c r="LDW6">
        <v>2.63143441784181E-2</v>
      </c>
      <c r="LDX6">
        <v>2.5604091302735499E-2</v>
      </c>
      <c r="LDY6">
        <v>2.5431541840502399E-2</v>
      </c>
      <c r="LDZ6">
        <v>2.5577297194531799E-2</v>
      </c>
      <c r="LEA6">
        <v>2.50393439103959E-2</v>
      </c>
      <c r="LEB6">
        <v>2.5401179600485602E-2</v>
      </c>
      <c r="LEC6">
        <v>2.61644412525497E-2</v>
      </c>
      <c r="LED6">
        <v>2.59644158502817E-2</v>
      </c>
      <c r="LEE6">
        <v>2.5925885885047201E-2</v>
      </c>
      <c r="LEF6">
        <v>2.5533882375163498E-2</v>
      </c>
      <c r="LEG6">
        <v>2.5593820455598201E-2</v>
      </c>
      <c r="LEH6">
        <v>2.5315459095688001E-2</v>
      </c>
      <c r="LEI6">
        <v>2.5851320597399599E-2</v>
      </c>
      <c r="LEJ6">
        <v>2.6206608287739599E-2</v>
      </c>
      <c r="LEK6">
        <v>2.6286400416885701E-2</v>
      </c>
      <c r="LEL6">
        <v>2.6137735271797299E-2</v>
      </c>
      <c r="LEM6">
        <v>2.6802504048569199E-2</v>
      </c>
      <c r="LEN6">
        <v>2.57900700081766E-2</v>
      </c>
      <c r="LEO6">
        <v>2.5962843675868499E-2</v>
      </c>
      <c r="LEP6">
        <v>2.62400044083307E-2</v>
      </c>
      <c r="LEQ6">
        <v>2.6214328404643699E-2</v>
      </c>
      <c r="LER6">
        <v>2.6719318639787101E-2</v>
      </c>
      <c r="LES6">
        <v>2.6264146669226E-2</v>
      </c>
      <c r="LET6">
        <v>2.6223737548997299E-2</v>
      </c>
      <c r="LEU6">
        <v>2.67271560317404E-2</v>
      </c>
      <c r="LEV6">
        <v>2.6205446999637599E-2</v>
      </c>
      <c r="LEW6">
        <v>2.6653402298689899E-2</v>
      </c>
      <c r="LEX6">
        <v>2.5773815767013899E-2</v>
      </c>
      <c r="LEY6">
        <v>2.5659705586603701E-2</v>
      </c>
      <c r="LEZ6">
        <v>2.62373452390098E-2</v>
      </c>
      <c r="LFA6">
        <v>2.6366039826132601E-2</v>
      </c>
      <c r="LFB6">
        <v>2.6238265994016598E-2</v>
      </c>
      <c r="LFC6">
        <v>2.62321288534853E-2</v>
      </c>
      <c r="LFD6">
        <v>2.57436953215056E-2</v>
      </c>
      <c r="LFE6">
        <v>2.5096799957022398E-2</v>
      </c>
      <c r="LFF6">
        <v>2.4331528350629999E-2</v>
      </c>
      <c r="LFG6">
        <v>2.47324124415861E-2</v>
      </c>
      <c r="LFH6">
        <v>2.4102900141562401E-2</v>
      </c>
      <c r="LFI6">
        <v>2.44642531934634E-2</v>
      </c>
      <c r="LFJ6">
        <v>2.39353592277394E-2</v>
      </c>
      <c r="LFK6">
        <v>2.4375994033384401E-2</v>
      </c>
      <c r="LFL6">
        <v>2.4677209379949602E-2</v>
      </c>
      <c r="LFM6">
        <v>2.4899634917791E-2</v>
      </c>
      <c r="LFN6">
        <v>2.4879329752178599E-2</v>
      </c>
      <c r="LFO6">
        <v>2.5516761864745399E-2</v>
      </c>
      <c r="LFP6">
        <v>2.5903821809539099E-2</v>
      </c>
      <c r="LFQ6">
        <v>2.5389686089304499E-2</v>
      </c>
      <c r="LFR6">
        <v>2.5243359765192201E-2</v>
      </c>
      <c r="LFS6">
        <v>2.5494707199755801E-2</v>
      </c>
      <c r="LFT6">
        <v>2.5391237946870801E-2</v>
      </c>
      <c r="LFU6">
        <v>2.5890702843031198E-2</v>
      </c>
      <c r="LFV6">
        <v>2.5371014870906101E-2</v>
      </c>
      <c r="LFW6">
        <v>2.5648519196718501E-2</v>
      </c>
      <c r="LFX6">
        <v>2.5968071709541501E-2</v>
      </c>
      <c r="LFY6">
        <v>2.6083846521585199E-2</v>
      </c>
      <c r="LFZ6">
        <v>2.61383841116049E-2</v>
      </c>
      <c r="LGA6">
        <v>2.5527114066902199E-2</v>
      </c>
      <c r="LGB6">
        <v>2.62367950283473E-2</v>
      </c>
      <c r="LGC6">
        <v>2.6098812975026701E-2</v>
      </c>
      <c r="LGD6">
        <v>2.55203976875347E-2</v>
      </c>
      <c r="LGE6">
        <v>2.5146424597201601E-2</v>
      </c>
      <c r="LGF6">
        <v>2.46557952717434E-2</v>
      </c>
      <c r="LGG6">
        <v>2.4446292406056901E-2</v>
      </c>
      <c r="LGH6">
        <v>2.48749809985821E-2</v>
      </c>
      <c r="LGI6">
        <v>2.4878764306800201E-2</v>
      </c>
      <c r="LGJ6">
        <v>2.50915120253586E-2</v>
      </c>
      <c r="LGK6">
        <v>2.55246667086136E-2</v>
      </c>
      <c r="LGL6">
        <v>2.5304522895661201E-2</v>
      </c>
      <c r="LGM6">
        <v>2.56903586487774E-2</v>
      </c>
      <c r="LGN6">
        <v>2.5638908245599699E-2</v>
      </c>
      <c r="LGO6">
        <v>2.5549951626788799E-2</v>
      </c>
      <c r="LGP6">
        <v>2.5727157705263799E-2</v>
      </c>
      <c r="LGQ6">
        <v>2.56730738319777E-2</v>
      </c>
      <c r="LGR6">
        <v>2.54631295586197E-2</v>
      </c>
      <c r="LGS6">
        <v>2.6210378609770602E-2</v>
      </c>
      <c r="LGT6">
        <v>2.6169345750088599E-2</v>
      </c>
      <c r="LGU6">
        <v>2.6118885999858302E-2</v>
      </c>
      <c r="LGV6">
        <v>2.5897370850439101E-2</v>
      </c>
      <c r="LGW6">
        <v>2.5279224140949099E-2</v>
      </c>
      <c r="LGX6">
        <v>2.5850774179700799E-2</v>
      </c>
      <c r="LGY6">
        <v>2.5441570225506999E-2</v>
      </c>
      <c r="LGZ6">
        <v>2.5527665181174101E-2</v>
      </c>
      <c r="LHA6">
        <v>2.55777853295138E-2</v>
      </c>
      <c r="LHB6">
        <v>2.6064064852306099E-2</v>
      </c>
      <c r="LHC6">
        <v>2.59029695031333E-2</v>
      </c>
      <c r="LHD6">
        <v>2.55347828379252E-2</v>
      </c>
      <c r="LHE6">
        <v>2.5325235848692298E-2</v>
      </c>
      <c r="LHF6">
        <v>2.5428942133257099E-2</v>
      </c>
      <c r="LHG6">
        <v>2.5386037852417598E-2</v>
      </c>
      <c r="LHH6">
        <v>2.4842694714673302E-2</v>
      </c>
      <c r="LHI6">
        <v>2.5375908125392001E-2</v>
      </c>
      <c r="LHJ6">
        <v>2.5230702609508601E-2</v>
      </c>
      <c r="LHK6">
        <v>2.63250828886884E-2</v>
      </c>
      <c r="LHL6">
        <v>2.6218587732306099E-2</v>
      </c>
      <c r="LHM6">
        <v>2.6024317821544199E-2</v>
      </c>
      <c r="LHN6">
        <v>2.5994644571829099E-2</v>
      </c>
      <c r="LHO6">
        <v>2.6020629598885701E-2</v>
      </c>
      <c r="LHP6">
        <v>2.6172326619017899E-2</v>
      </c>
      <c r="LHQ6">
        <v>2.7170302817980101E-2</v>
      </c>
      <c r="LHR6">
        <v>2.6089621102060999E-2</v>
      </c>
      <c r="LHS6">
        <v>2.55698559237361E-2</v>
      </c>
      <c r="LHT6">
        <v>2.5263464024078999E-2</v>
      </c>
      <c r="LHU6">
        <v>2.53996575559194E-2</v>
      </c>
      <c r="LHV6">
        <v>2.5241300477708999E-2</v>
      </c>
      <c r="LHW6">
        <v>2.54815162179046E-2</v>
      </c>
      <c r="LHX6">
        <v>2.4906498513448599E-2</v>
      </c>
      <c r="LHY6">
        <v>2.5430258916401501E-2</v>
      </c>
      <c r="LHZ6">
        <v>2.5522842175008099E-2</v>
      </c>
      <c r="LIA6">
        <v>2.56261124960451E-2</v>
      </c>
      <c r="LIB6">
        <v>2.5086276121342899E-2</v>
      </c>
      <c r="LIC6">
        <v>2.48839217737532E-2</v>
      </c>
      <c r="LID6">
        <v>2.5013060910145501E-2</v>
      </c>
      <c r="LIE6">
        <v>2.4758929680291201E-2</v>
      </c>
      <c r="LIF6">
        <v>2.5167892744292798E-2</v>
      </c>
      <c r="LIG6">
        <v>2.49443464449908E-2</v>
      </c>
      <c r="LIH6">
        <v>2.4697397451162999E-2</v>
      </c>
      <c r="LII6">
        <v>2.49828819978604E-2</v>
      </c>
      <c r="LIJ6">
        <v>2.4693753366228501E-2</v>
      </c>
      <c r="LIK6">
        <v>2.5184496259356301E-2</v>
      </c>
      <c r="LIL6">
        <v>2.4626656484834E-2</v>
      </c>
      <c r="LIM6">
        <v>2.44648546669364E-2</v>
      </c>
      <c r="LIN6">
        <v>2.54195214602237E-2</v>
      </c>
      <c r="LIO6">
        <v>2.50940248076599E-2</v>
      </c>
      <c r="LIP6">
        <v>2.4971836194817899E-2</v>
      </c>
      <c r="LIQ6">
        <v>2.5164476561500001E-2</v>
      </c>
      <c r="LIR6">
        <v>2.53624580697006E-2</v>
      </c>
      <c r="LIS6">
        <v>2.6588280366927598E-2</v>
      </c>
      <c r="LIT6">
        <v>2.70095385056624E-2</v>
      </c>
      <c r="LIU6">
        <v>2.6551962309014399E-2</v>
      </c>
      <c r="LIV6">
        <v>2.6646552679664801E-2</v>
      </c>
      <c r="LIW6">
        <v>2.70369123790948E-2</v>
      </c>
      <c r="LIX6">
        <v>2.6733768751391399E-2</v>
      </c>
      <c r="LIY6">
        <v>2.5492723565641601E-2</v>
      </c>
      <c r="LIZ6">
        <v>2.5311596760944001E-2</v>
      </c>
      <c r="LJA6">
        <v>2.47654685646287E-2</v>
      </c>
      <c r="LJB6">
        <v>2.50454543731638E-2</v>
      </c>
      <c r="LJC6">
        <v>2.50115611117941E-2</v>
      </c>
      <c r="LJD6">
        <v>2.5443973403855201E-2</v>
      </c>
      <c r="LJE6">
        <v>2.4988059349386901E-2</v>
      </c>
      <c r="LJF6">
        <v>2.5463576836555001E-2</v>
      </c>
      <c r="LJG6">
        <v>2.49441338474281E-2</v>
      </c>
      <c r="LJH6">
        <v>2.5568197118127502E-2</v>
      </c>
      <c r="LJI6">
        <v>2.5564771637275201E-2</v>
      </c>
      <c r="LJJ6">
        <v>2.59702345096865E-2</v>
      </c>
      <c r="LJK6">
        <v>2.52477496843336E-2</v>
      </c>
      <c r="LJL6">
        <v>2.5554269760084201E-2</v>
      </c>
      <c r="LJM6">
        <v>2.5227009149431202E-2</v>
      </c>
      <c r="LJN6">
        <v>2.4580123200027702E-2</v>
      </c>
      <c r="LJO6">
        <v>2.5132033287817199E-2</v>
      </c>
      <c r="LJP6">
        <v>2.52693068440949E-2</v>
      </c>
      <c r="LJQ6">
        <v>2.5157853006230999E-2</v>
      </c>
      <c r="LJR6">
        <v>2.5215326259321501E-2</v>
      </c>
      <c r="LJS6">
        <v>2.4980007237163801E-2</v>
      </c>
      <c r="LJT6">
        <v>2.4439665805385102E-2</v>
      </c>
      <c r="LJU6">
        <v>2.3708514909428199E-2</v>
      </c>
      <c r="LJV6">
        <v>2.3254414449733099E-2</v>
      </c>
      <c r="LJW6">
        <v>2.3338919507545401E-2</v>
      </c>
      <c r="LJX6">
        <v>2.38486177151385E-2</v>
      </c>
      <c r="LJY6">
        <v>2.4005316770775199E-2</v>
      </c>
      <c r="LJZ6">
        <v>2.42390238492005E-2</v>
      </c>
      <c r="LKA6">
        <v>2.42204165005626E-2</v>
      </c>
      <c r="LKB6">
        <v>2.45062403831602E-2</v>
      </c>
      <c r="LKC6">
        <v>2.4954692942857199E-2</v>
      </c>
      <c r="LKD6">
        <v>2.47294446963345E-2</v>
      </c>
      <c r="LKE6">
        <v>2.4340977821966502E-2</v>
      </c>
      <c r="LKF6">
        <v>2.4717253665771301E-2</v>
      </c>
      <c r="LKG6">
        <v>2.4581743028784901E-2</v>
      </c>
      <c r="LKH6">
        <v>2.3872625707663998E-2</v>
      </c>
      <c r="LKI6">
        <v>2.42151558629622E-2</v>
      </c>
      <c r="LKJ6">
        <v>2.4656053503221399E-2</v>
      </c>
      <c r="LKK6">
        <v>2.5085594323985799E-2</v>
      </c>
      <c r="LKL6">
        <v>2.53272068254757E-2</v>
      </c>
      <c r="LKM6">
        <v>2.53554059835297E-2</v>
      </c>
      <c r="LKN6">
        <v>2.5461526134192902E-2</v>
      </c>
      <c r="LKO6">
        <v>2.62921966876309E-2</v>
      </c>
      <c r="LKP6">
        <v>2.6222776294279101E-2</v>
      </c>
      <c r="LKQ6">
        <v>2.5995022071471599E-2</v>
      </c>
      <c r="LKR6">
        <v>2.6516758911262799E-2</v>
      </c>
      <c r="LKS6">
        <v>2.6861017285114201E-2</v>
      </c>
      <c r="LKT6">
        <v>2.7381821641543999E-2</v>
      </c>
      <c r="LKU6">
        <v>2.7493962937151398E-2</v>
      </c>
      <c r="LKV6">
        <v>2.7397463163692799E-2</v>
      </c>
      <c r="LKW6">
        <v>2.7658255208017599E-2</v>
      </c>
      <c r="LKX6">
        <v>2.7190204651726901E-2</v>
      </c>
      <c r="LKY6">
        <v>2.6730586000551601E-2</v>
      </c>
      <c r="LKZ6">
        <v>2.61205585566869E-2</v>
      </c>
      <c r="LLA6">
        <v>2.66502149522105E-2</v>
      </c>
      <c r="LLB6">
        <v>2.7358584007263299E-2</v>
      </c>
      <c r="LLC6">
        <v>2.73768542796404E-2</v>
      </c>
      <c r="LLD6">
        <v>2.6690231185174901E-2</v>
      </c>
      <c r="LLE6">
        <v>2.58543001384983E-2</v>
      </c>
      <c r="LLF6">
        <v>2.5274886061315699E-2</v>
      </c>
      <c r="LLG6">
        <v>2.5165541823675801E-2</v>
      </c>
      <c r="LLH6">
        <v>2.4542316578018801E-2</v>
      </c>
      <c r="LLI6">
        <v>2.3922970768465099E-2</v>
      </c>
      <c r="LLJ6">
        <v>2.34269775076529E-2</v>
      </c>
      <c r="LLK6">
        <v>2.37415420951054E-2</v>
      </c>
      <c r="LLL6">
        <v>2.30935324535659E-2</v>
      </c>
      <c r="LLM6">
        <v>2.3483527069730899E-2</v>
      </c>
      <c r="LLN6">
        <v>2.3804956567844301E-2</v>
      </c>
      <c r="LLO6">
        <v>2.3533095737678401E-2</v>
      </c>
      <c r="LLP6">
        <v>2.3351724912577601E-2</v>
      </c>
      <c r="LLQ6">
        <v>2.33420291523769E-2</v>
      </c>
      <c r="LLR6">
        <v>2.3321845029634601E-2</v>
      </c>
      <c r="LLS6">
        <v>2.3868040497346199E-2</v>
      </c>
      <c r="LLT6">
        <v>2.3974533183192499E-2</v>
      </c>
      <c r="LLU6">
        <v>2.3804827683552399E-2</v>
      </c>
      <c r="LLV6">
        <v>2.4181192751975202E-2</v>
      </c>
      <c r="LLW6">
        <v>2.4698395678858901E-2</v>
      </c>
      <c r="LLX6">
        <v>2.40986951008389E-2</v>
      </c>
      <c r="LLY6">
        <v>2.4723044304467898E-2</v>
      </c>
      <c r="LLZ6">
        <v>2.43953968383652E-2</v>
      </c>
      <c r="LMA6">
        <v>2.3777987883568601E-2</v>
      </c>
      <c r="LMB6">
        <v>2.4026145029314099E-2</v>
      </c>
      <c r="LMC6">
        <v>2.46559442618547E-2</v>
      </c>
      <c r="LMD6">
        <v>2.5247636642470001E-2</v>
      </c>
      <c r="LME6">
        <v>2.5114176318185799E-2</v>
      </c>
      <c r="LMF6">
        <v>2.5432925541969902E-2</v>
      </c>
      <c r="LMG6">
        <v>2.53786419193072E-2</v>
      </c>
      <c r="LMH6">
        <v>2.53045461211979E-2</v>
      </c>
      <c r="LMI6">
        <v>2.5781552131670701E-2</v>
      </c>
      <c r="LMJ6">
        <v>2.5817190006926699E-2</v>
      </c>
      <c r="LMK6">
        <v>2.6139751617806101E-2</v>
      </c>
      <c r="LML6">
        <v>2.62151450770127E-2</v>
      </c>
      <c r="LMM6">
        <v>2.5806462652296601E-2</v>
      </c>
      <c r="LMN6">
        <v>2.5943808301342099E-2</v>
      </c>
      <c r="LMO6">
        <v>2.5767477847754901E-2</v>
      </c>
      <c r="LMP6">
        <v>2.5184460751808298E-2</v>
      </c>
      <c r="LMQ6">
        <v>2.5261372660617398E-2</v>
      </c>
      <c r="LMR6">
        <v>2.5241458835604798E-2</v>
      </c>
      <c r="LMS6">
        <v>2.5018513290966E-2</v>
      </c>
      <c r="LMT6">
        <v>2.50837683247121E-2</v>
      </c>
      <c r="LMU6">
        <v>2.4759069489655401E-2</v>
      </c>
      <c r="LMV6">
        <v>2.5574711794267201E-2</v>
      </c>
      <c r="LMW6">
        <v>2.48751714001865E-2</v>
      </c>
      <c r="LMX6">
        <v>2.4316342812216601E-2</v>
      </c>
      <c r="LMY6">
        <v>2.48515037104758E-2</v>
      </c>
      <c r="LMZ6">
        <v>2.46022826901959E-2</v>
      </c>
      <c r="LNA6">
        <v>2.4444509768724299E-2</v>
      </c>
      <c r="LNB6">
        <v>2.4315905319042999E-2</v>
      </c>
      <c r="LNC6">
        <v>2.4806604964428301E-2</v>
      </c>
      <c r="LND6">
        <v>2.4927459622583002E-2</v>
      </c>
      <c r="LNE6">
        <v>2.5182898953321601E-2</v>
      </c>
      <c r="LNF6">
        <v>2.44748491046267E-2</v>
      </c>
      <c r="LNG6">
        <v>2.3920881060267799E-2</v>
      </c>
      <c r="LNH6">
        <v>2.4219382347009599E-2</v>
      </c>
      <c r="LNI6">
        <v>2.3686236240604799E-2</v>
      </c>
      <c r="LNJ6">
        <v>2.46801389227474E-2</v>
      </c>
      <c r="LNK6">
        <v>2.4936956375986401E-2</v>
      </c>
      <c r="LNL6">
        <v>2.5555578919694899E-2</v>
      </c>
      <c r="LNM6">
        <v>2.48566940528815E-2</v>
      </c>
      <c r="LNN6">
        <v>2.51785531989289E-2</v>
      </c>
      <c r="LNO6">
        <v>2.54409278504991E-2</v>
      </c>
      <c r="LNP6">
        <v>2.59326725804148E-2</v>
      </c>
      <c r="LNQ6">
        <v>2.5742174523069501E-2</v>
      </c>
      <c r="LNR6">
        <v>2.5170317593987999E-2</v>
      </c>
      <c r="LNS6">
        <v>2.4948961385094399E-2</v>
      </c>
      <c r="LNT6">
        <v>2.48397287364088E-2</v>
      </c>
      <c r="LNU6">
        <v>2.4829959397377199E-2</v>
      </c>
      <c r="LNV6">
        <v>2.4868951217465102E-2</v>
      </c>
      <c r="LNW6">
        <v>2.5090344741105899E-2</v>
      </c>
      <c r="LNX6">
        <v>2.6030593208681299E-2</v>
      </c>
      <c r="LNY6">
        <v>2.56396238934837E-2</v>
      </c>
      <c r="LNZ6">
        <v>2.5377254773751599E-2</v>
      </c>
      <c r="LOA6">
        <v>2.6134808401812301E-2</v>
      </c>
      <c r="LOB6">
        <v>2.7093635051169501E-2</v>
      </c>
      <c r="LOC6">
        <v>2.65535133125058E-2</v>
      </c>
      <c r="LOD6">
        <v>2.5612593013308399E-2</v>
      </c>
      <c r="LOE6">
        <v>2.5797518996375699E-2</v>
      </c>
      <c r="LOF6">
        <v>2.54662241620137E-2</v>
      </c>
      <c r="LOG6">
        <v>2.5436640922117199E-2</v>
      </c>
      <c r="LOH6">
        <v>2.5401544603610399E-2</v>
      </c>
      <c r="LOI6">
        <v>2.5540614728937899E-2</v>
      </c>
      <c r="LOJ6">
        <v>2.5006197826522001E-2</v>
      </c>
      <c r="LOK6">
        <v>2.5167944052605699E-2</v>
      </c>
      <c r="LOL6">
        <v>2.50475124754884E-2</v>
      </c>
      <c r="LOM6">
        <v>2.4528251386049402E-2</v>
      </c>
      <c r="LON6">
        <v>2.4617283577158599E-2</v>
      </c>
      <c r="LOO6">
        <v>2.43483995729348E-2</v>
      </c>
      <c r="LOP6">
        <v>2.5663407960783698E-2</v>
      </c>
      <c r="LOQ6">
        <v>2.5673269021774699E-2</v>
      </c>
      <c r="LOR6">
        <v>2.5619491389547298E-2</v>
      </c>
      <c r="LOS6">
        <v>2.55190960789505E-2</v>
      </c>
      <c r="LOT6">
        <v>2.5477952959891501E-2</v>
      </c>
      <c r="LOU6">
        <v>2.5983255413040699E-2</v>
      </c>
      <c r="LOV6">
        <v>2.5354490366671499E-2</v>
      </c>
      <c r="LOW6">
        <v>2.5074183262133402E-2</v>
      </c>
      <c r="LOX6">
        <v>2.5547339046231299E-2</v>
      </c>
      <c r="LOY6">
        <v>2.5734752976112E-2</v>
      </c>
      <c r="LOZ6">
        <v>2.5623368607597199E-2</v>
      </c>
      <c r="LPA6">
        <v>2.6156813406873598E-2</v>
      </c>
      <c r="LPB6">
        <v>2.6010964967935198E-2</v>
      </c>
      <c r="LPC6">
        <v>2.6313817755515102E-2</v>
      </c>
      <c r="LPD6">
        <v>2.6171209789566201E-2</v>
      </c>
      <c r="LPE6">
        <v>2.6789801498651698E-2</v>
      </c>
      <c r="LPF6">
        <v>2.6905263919029299E-2</v>
      </c>
      <c r="LPG6">
        <v>2.6915930802176899E-2</v>
      </c>
      <c r="LPH6">
        <v>2.62806794428074E-2</v>
      </c>
      <c r="LPI6">
        <v>2.5912482795655799E-2</v>
      </c>
      <c r="LPJ6">
        <v>2.5932387960526802E-2</v>
      </c>
      <c r="LPK6">
        <v>2.5903696726788099E-2</v>
      </c>
      <c r="LPL6">
        <v>2.5181428026132699E-2</v>
      </c>
      <c r="LPM6">
        <v>2.5250660084293702E-2</v>
      </c>
      <c r="LPN6">
        <v>2.53384530198081E-2</v>
      </c>
      <c r="LPO6">
        <v>2.4573666640615398E-2</v>
      </c>
      <c r="LPP6">
        <v>2.4175802095764701E-2</v>
      </c>
      <c r="LPQ6">
        <v>2.48514363882643E-2</v>
      </c>
      <c r="LPR6">
        <v>2.4649949085721101E-2</v>
      </c>
      <c r="LPS6">
        <v>2.4255242053190702E-2</v>
      </c>
      <c r="LPT6">
        <v>2.4221412652649099E-2</v>
      </c>
      <c r="LPU6">
        <v>2.4820699336907798E-2</v>
      </c>
      <c r="LPV6">
        <v>2.5019065976392502E-2</v>
      </c>
      <c r="LPW6">
        <v>2.41453456881064E-2</v>
      </c>
      <c r="LPX6">
        <v>2.40671138818861E-2</v>
      </c>
      <c r="LPY6">
        <v>2.3615720406313299E-2</v>
      </c>
      <c r="LPZ6">
        <v>2.36086020843175E-2</v>
      </c>
      <c r="LQA6">
        <v>2.31367465448164E-2</v>
      </c>
      <c r="LQB6">
        <v>2.3694539139676601E-2</v>
      </c>
      <c r="LQC6">
        <v>2.4330406737190498E-2</v>
      </c>
      <c r="LQD6">
        <v>2.4821833946377499E-2</v>
      </c>
      <c r="LQE6">
        <v>2.5313798162453702E-2</v>
      </c>
      <c r="LQF6">
        <v>2.58401514782256E-2</v>
      </c>
      <c r="LQG6">
        <v>2.5453174408138698E-2</v>
      </c>
      <c r="LQH6">
        <v>2.52484274240884E-2</v>
      </c>
      <c r="LQI6">
        <v>2.47307162896548E-2</v>
      </c>
      <c r="LQJ6">
        <v>2.4079662926311401E-2</v>
      </c>
      <c r="LQK6">
        <v>2.3931677030318801E-2</v>
      </c>
      <c r="LQL6">
        <v>2.36736429609282E-2</v>
      </c>
      <c r="LQM6">
        <v>2.3977686783821901E-2</v>
      </c>
      <c r="LQN6">
        <v>2.4086988350062101E-2</v>
      </c>
      <c r="LQO6">
        <v>2.4501398123339398E-2</v>
      </c>
      <c r="LQP6">
        <v>2.4336313571712499E-2</v>
      </c>
      <c r="LQQ6">
        <v>2.4695268142037301E-2</v>
      </c>
      <c r="LQR6">
        <v>2.4955012656489899E-2</v>
      </c>
      <c r="LQS6">
        <v>2.44652144425513E-2</v>
      </c>
      <c r="LQT6">
        <v>2.3941853339604701E-2</v>
      </c>
      <c r="LQU6">
        <v>2.3376720291620801E-2</v>
      </c>
      <c r="LQV6">
        <v>2.35323486736735E-2</v>
      </c>
      <c r="LQW6">
        <v>2.39576557734641E-2</v>
      </c>
      <c r="LQX6">
        <v>2.4504318000175E-2</v>
      </c>
      <c r="LQY6">
        <v>2.44055730534424E-2</v>
      </c>
      <c r="LQZ6">
        <v>2.4550815200831799E-2</v>
      </c>
      <c r="LRA6">
        <v>2.3979211003126499E-2</v>
      </c>
      <c r="LRB6">
        <v>2.5060782901430399E-2</v>
      </c>
      <c r="LRC6">
        <v>2.50005479236876E-2</v>
      </c>
      <c r="LRD6">
        <v>2.54164669054311E-2</v>
      </c>
      <c r="LRE6">
        <v>2.49937909395451E-2</v>
      </c>
      <c r="LRF6">
        <v>2.50801852226996E-2</v>
      </c>
      <c r="LRG6">
        <v>2.57415692919792E-2</v>
      </c>
      <c r="LRH6">
        <v>2.5441862976976998E-2</v>
      </c>
      <c r="LRI6">
        <v>2.5879546764795501E-2</v>
      </c>
      <c r="LRJ6">
        <v>2.5579327254553402E-2</v>
      </c>
      <c r="LRK6">
        <v>2.6067363573275298E-2</v>
      </c>
      <c r="LRL6">
        <v>2.6428680005912301E-2</v>
      </c>
      <c r="LRM6">
        <v>2.6482822581821198E-2</v>
      </c>
      <c r="LRN6">
        <v>2.73350542937064E-2</v>
      </c>
      <c r="LRO6">
        <v>2.6621234185210601E-2</v>
      </c>
      <c r="LRP6">
        <v>2.6913289836521699E-2</v>
      </c>
      <c r="LRQ6">
        <v>2.7692632059052501E-2</v>
      </c>
      <c r="LRR6">
        <v>2.77186710797626E-2</v>
      </c>
      <c r="LRS6">
        <v>2.7902374733101701E-2</v>
      </c>
      <c r="LRT6">
        <v>2.7658301156926201E-2</v>
      </c>
      <c r="LRU6">
        <v>2.7902702550946401E-2</v>
      </c>
      <c r="LRV6">
        <v>2.6946677966187799E-2</v>
      </c>
      <c r="LRW6">
        <v>2.6426064976300501E-2</v>
      </c>
      <c r="LRX6">
        <v>2.6004892933567201E-2</v>
      </c>
      <c r="LRY6">
        <v>2.5629312725221599E-2</v>
      </c>
      <c r="LRZ6">
        <v>2.6762061347490099E-2</v>
      </c>
      <c r="LSA6">
        <v>2.7471517296331498E-2</v>
      </c>
      <c r="LSB6">
        <v>2.7064171524591799E-2</v>
      </c>
      <c r="LSC6">
        <v>2.7162585897279001E-2</v>
      </c>
      <c r="LSD6">
        <v>2.6357121819266999E-2</v>
      </c>
      <c r="LSE6">
        <v>2.6072110946341001E-2</v>
      </c>
      <c r="LSF6">
        <v>2.5999038542678099E-2</v>
      </c>
      <c r="LSG6">
        <v>2.6180937159308498E-2</v>
      </c>
      <c r="LSH6">
        <v>2.67086524090029E-2</v>
      </c>
      <c r="LSI6">
        <v>2.69107148688515E-2</v>
      </c>
      <c r="LSJ6">
        <v>2.6806790022235301E-2</v>
      </c>
      <c r="LSK6">
        <v>2.7245633081157E-2</v>
      </c>
      <c r="LSL6">
        <v>2.70025608526142E-2</v>
      </c>
      <c r="LSM6">
        <v>2.7143423469309001E-2</v>
      </c>
      <c r="LSN6">
        <v>2.7848244184339201E-2</v>
      </c>
      <c r="LSO6">
        <v>2.7051289052846799E-2</v>
      </c>
      <c r="LSP6">
        <v>2.6751887508932402E-2</v>
      </c>
      <c r="LSQ6">
        <v>2.62015490245588E-2</v>
      </c>
      <c r="LSR6">
        <v>2.5499190242136299E-2</v>
      </c>
      <c r="LSS6">
        <v>2.5940906830900501E-2</v>
      </c>
      <c r="LST6">
        <v>2.5724847464808499E-2</v>
      </c>
      <c r="LSU6">
        <v>2.5045945363112498E-2</v>
      </c>
      <c r="LSV6">
        <v>2.4747259002982702E-2</v>
      </c>
      <c r="LSW6">
        <v>2.52892162582273E-2</v>
      </c>
      <c r="LSX6">
        <v>2.5624898495607298E-2</v>
      </c>
      <c r="LSY6">
        <v>2.5696433031845801E-2</v>
      </c>
      <c r="LSZ6">
        <v>2.5076099632093101E-2</v>
      </c>
      <c r="LTA6">
        <v>2.4977894577682801E-2</v>
      </c>
      <c r="LTB6">
        <v>2.4725229569241201E-2</v>
      </c>
      <c r="LTC6">
        <v>2.5422952173225599E-2</v>
      </c>
      <c r="LTD6">
        <v>2.5225980515747998E-2</v>
      </c>
      <c r="LTE6">
        <v>2.5666588742313E-2</v>
      </c>
      <c r="LTF6">
        <v>2.6395532319799599E-2</v>
      </c>
      <c r="LTG6">
        <v>2.6873682152607801E-2</v>
      </c>
      <c r="LTH6">
        <v>2.6972174213952899E-2</v>
      </c>
      <c r="LTI6">
        <v>2.6244771048691801E-2</v>
      </c>
      <c r="LTJ6">
        <v>2.7135142512809102E-2</v>
      </c>
      <c r="LTK6">
        <v>2.63485834609231E-2</v>
      </c>
      <c r="LTL6">
        <v>2.5948584155359201E-2</v>
      </c>
      <c r="LTM6">
        <v>2.5880556246099799E-2</v>
      </c>
      <c r="LTN6">
        <v>2.6131375974559001E-2</v>
      </c>
      <c r="LTO6">
        <v>2.6145361070716699E-2</v>
      </c>
      <c r="LTP6">
        <v>2.5711332163698801E-2</v>
      </c>
      <c r="LTQ6">
        <v>2.5267821157507201E-2</v>
      </c>
      <c r="LTR6">
        <v>2.4697303494685598E-2</v>
      </c>
      <c r="LTS6">
        <v>2.46571302090242E-2</v>
      </c>
      <c r="LTT6">
        <v>2.4663458508297001E-2</v>
      </c>
      <c r="LTU6">
        <v>2.4730729288743002E-2</v>
      </c>
      <c r="LTV6">
        <v>2.4698280969608102E-2</v>
      </c>
      <c r="LTW6">
        <v>2.5021876196788199E-2</v>
      </c>
      <c r="LTX6">
        <v>2.5047770963751301E-2</v>
      </c>
      <c r="LTY6">
        <v>2.4896213439789299E-2</v>
      </c>
      <c r="LTZ6">
        <v>2.48923708579987E-2</v>
      </c>
      <c r="LUA6">
        <v>2.5656495718672599E-2</v>
      </c>
      <c r="LUB6">
        <v>2.5678810790814001E-2</v>
      </c>
      <c r="LUC6">
        <v>2.61025078106823E-2</v>
      </c>
      <c r="LUD6">
        <v>2.5869357878367399E-2</v>
      </c>
      <c r="LUE6">
        <v>2.55393863601776E-2</v>
      </c>
      <c r="LUF6">
        <v>2.6108439579824699E-2</v>
      </c>
      <c r="LUG6">
        <v>2.6271857800910001E-2</v>
      </c>
      <c r="LUH6">
        <v>2.5904249798237401E-2</v>
      </c>
      <c r="LUI6">
        <v>2.6401897532408899E-2</v>
      </c>
      <c r="LUJ6">
        <v>2.6152057786204198E-2</v>
      </c>
      <c r="LUK6">
        <v>2.6004561038750901E-2</v>
      </c>
      <c r="LUL6">
        <v>2.5880739218173E-2</v>
      </c>
      <c r="LUM6">
        <v>2.57285410954937E-2</v>
      </c>
      <c r="LUN6">
        <v>2.5773628656266E-2</v>
      </c>
      <c r="LUO6">
        <v>2.51189512560945E-2</v>
      </c>
      <c r="LUP6">
        <v>2.53547212976305E-2</v>
      </c>
      <c r="LUQ6">
        <v>2.4371139713419199E-2</v>
      </c>
      <c r="LUR6">
        <v>2.4493348284875701E-2</v>
      </c>
      <c r="LUS6">
        <v>2.4176329724692799E-2</v>
      </c>
      <c r="LUT6">
        <v>2.4520285893809599E-2</v>
      </c>
      <c r="LUU6">
        <v>2.4254005170395498E-2</v>
      </c>
      <c r="LUV6">
        <v>2.4758966134255201E-2</v>
      </c>
      <c r="LUW6">
        <v>2.4584468527277099E-2</v>
      </c>
      <c r="LUX6">
        <v>2.4348758767850701E-2</v>
      </c>
      <c r="LUY6">
        <v>2.4623562565291399E-2</v>
      </c>
      <c r="LUZ6">
        <v>2.4616751872734401E-2</v>
      </c>
      <c r="LVA6">
        <v>2.4553033441916901E-2</v>
      </c>
      <c r="LVB6">
        <v>2.4493325522396098E-2</v>
      </c>
      <c r="LVC6">
        <v>2.4995508032223598E-2</v>
      </c>
      <c r="LVD6">
        <v>2.4903046439804202E-2</v>
      </c>
      <c r="LVE6">
        <v>2.4977250382226299E-2</v>
      </c>
      <c r="LVF6">
        <v>2.48540153534949E-2</v>
      </c>
      <c r="LVG6">
        <v>2.49178906117202E-2</v>
      </c>
      <c r="LVH6">
        <v>2.47366290837846E-2</v>
      </c>
      <c r="LVI6">
        <v>2.5099165835690999E-2</v>
      </c>
      <c r="LVJ6">
        <v>2.5315087555535101E-2</v>
      </c>
      <c r="LVK6">
        <v>2.5737389459957901E-2</v>
      </c>
      <c r="LVL6">
        <v>2.58583036947918E-2</v>
      </c>
      <c r="LVM6">
        <v>2.5989643009809701E-2</v>
      </c>
      <c r="LVN6">
        <v>2.60428884564575E-2</v>
      </c>
      <c r="LVO6">
        <v>2.6647393460474199E-2</v>
      </c>
      <c r="LVP6">
        <v>2.64581822247817E-2</v>
      </c>
      <c r="LVQ6">
        <v>2.6195146491756399E-2</v>
      </c>
      <c r="LVR6">
        <v>2.6230970048130901E-2</v>
      </c>
      <c r="LVS6">
        <v>2.5975902663615599E-2</v>
      </c>
      <c r="LVT6">
        <v>2.5384311820166299E-2</v>
      </c>
      <c r="LVU6">
        <v>2.5178650976695201E-2</v>
      </c>
      <c r="LVV6">
        <v>2.5021006664812401E-2</v>
      </c>
      <c r="LVW6">
        <v>2.5296442019794502E-2</v>
      </c>
      <c r="LVX6">
        <v>2.5559687030757301E-2</v>
      </c>
      <c r="LVY6">
        <v>2.5485736414071002E-2</v>
      </c>
      <c r="LVZ6">
        <v>2.5599820892634101E-2</v>
      </c>
      <c r="LWA6">
        <v>2.5244613570484201E-2</v>
      </c>
      <c r="LWB6">
        <v>2.5260772359243702E-2</v>
      </c>
      <c r="LWC6">
        <v>2.51929907517872E-2</v>
      </c>
      <c r="LWD6">
        <v>2.5535607262394101E-2</v>
      </c>
      <c r="LWE6">
        <v>2.5900123198040501E-2</v>
      </c>
      <c r="LWF6">
        <v>2.5633892025138199E-2</v>
      </c>
      <c r="LWG6">
        <v>2.48599050630126E-2</v>
      </c>
      <c r="LWH6">
        <v>2.49949863939153E-2</v>
      </c>
      <c r="LWI6">
        <v>2.5556339976427998E-2</v>
      </c>
      <c r="LWJ6">
        <v>2.6020999720373202E-2</v>
      </c>
      <c r="LWK6">
        <v>2.62167038160281E-2</v>
      </c>
      <c r="LWL6">
        <v>2.6530453949850302E-2</v>
      </c>
      <c r="LWM6">
        <v>2.59925375809473E-2</v>
      </c>
      <c r="LWN6">
        <v>2.5407572251955099E-2</v>
      </c>
      <c r="LWO6">
        <v>2.5602768117709701E-2</v>
      </c>
      <c r="LWP6">
        <v>2.55201122861895E-2</v>
      </c>
      <c r="LWQ6">
        <v>2.50374321702217E-2</v>
      </c>
      <c r="LWR6">
        <v>2.5381505678097899E-2</v>
      </c>
      <c r="LWS6">
        <v>2.5952311503222299E-2</v>
      </c>
      <c r="LWT6">
        <v>2.5981104510884302E-2</v>
      </c>
      <c r="LWU6">
        <v>2.6008639745298899E-2</v>
      </c>
      <c r="LWV6">
        <v>2.5962906241931101E-2</v>
      </c>
      <c r="LWW6">
        <v>2.5581192057648999E-2</v>
      </c>
      <c r="LWX6">
        <v>2.5549769971127199E-2</v>
      </c>
      <c r="LWY6">
        <v>2.5859009790216901E-2</v>
      </c>
      <c r="LWZ6">
        <v>2.53099844004821E-2</v>
      </c>
      <c r="LXA6">
        <v>2.5686537395441501E-2</v>
      </c>
      <c r="LXB6">
        <v>2.61321821743975E-2</v>
      </c>
      <c r="LXC6">
        <v>2.5955309797433799E-2</v>
      </c>
      <c r="LXD6">
        <v>2.5788256837024098E-2</v>
      </c>
      <c r="LXE6">
        <v>2.6250031839314798E-2</v>
      </c>
      <c r="LXF6">
        <v>2.6266883270199E-2</v>
      </c>
      <c r="LXG6">
        <v>2.6260415972488401E-2</v>
      </c>
      <c r="LXH6">
        <v>2.60012634246479E-2</v>
      </c>
      <c r="LXI6">
        <v>2.55058089069926E-2</v>
      </c>
      <c r="LXJ6">
        <v>2.5232315139676501E-2</v>
      </c>
      <c r="LXK6">
        <v>2.5345027358955399E-2</v>
      </c>
      <c r="LXL6">
        <v>2.4907590033520499E-2</v>
      </c>
      <c r="LXM6">
        <v>2.4886969063685802E-2</v>
      </c>
      <c r="LXN6">
        <v>2.4593898304209501E-2</v>
      </c>
      <c r="LXO6">
        <v>2.41170075043463E-2</v>
      </c>
      <c r="LXP6">
        <v>2.4862871057968999E-2</v>
      </c>
      <c r="LXQ6">
        <v>2.5213298626830902E-2</v>
      </c>
      <c r="LXR6">
        <v>2.5084160488389899E-2</v>
      </c>
      <c r="LXS6">
        <v>2.5513266059786498E-2</v>
      </c>
      <c r="LXT6">
        <v>2.5449315815765799E-2</v>
      </c>
      <c r="LXU6">
        <v>2.5547803315723299E-2</v>
      </c>
      <c r="LXV6">
        <v>2.5610163120406999E-2</v>
      </c>
      <c r="LXW6">
        <v>2.5606866606397698E-2</v>
      </c>
      <c r="LXX6">
        <v>2.54823608328167E-2</v>
      </c>
      <c r="LXY6">
        <v>2.5362707473623201E-2</v>
      </c>
      <c r="LXZ6">
        <v>2.4974823814987002E-2</v>
      </c>
      <c r="LYA6">
        <v>2.5399552639883201E-2</v>
      </c>
      <c r="LYB6">
        <v>2.51691293360514E-2</v>
      </c>
      <c r="LYC6">
        <v>2.5073111779879899E-2</v>
      </c>
      <c r="LYD6">
        <v>2.4585387848431398E-2</v>
      </c>
      <c r="LYE6">
        <v>2.46039253582159E-2</v>
      </c>
      <c r="LYF6">
        <v>2.51991058869857E-2</v>
      </c>
      <c r="LYG6">
        <v>2.4674947327441799E-2</v>
      </c>
      <c r="LYH6">
        <v>2.4949840791428202E-2</v>
      </c>
      <c r="LYI6">
        <v>2.4330190305884E-2</v>
      </c>
      <c r="LYJ6">
        <v>2.4581683221292401E-2</v>
      </c>
      <c r="LYK6">
        <v>2.5195487137601402E-2</v>
      </c>
      <c r="LYL6">
        <v>2.5159624620708001E-2</v>
      </c>
      <c r="LYM6">
        <v>2.4623572391835099E-2</v>
      </c>
      <c r="LYN6">
        <v>2.5299656755520102E-2</v>
      </c>
      <c r="LYO6">
        <v>2.4778777550766799E-2</v>
      </c>
      <c r="LYP6">
        <v>2.4488320473851199E-2</v>
      </c>
      <c r="LYQ6">
        <v>2.4674424514406702E-2</v>
      </c>
      <c r="LYR6">
        <v>2.4810129384380701E-2</v>
      </c>
      <c r="LYS6">
        <v>2.47487454438753E-2</v>
      </c>
      <c r="LYT6">
        <v>2.4825608187352102E-2</v>
      </c>
      <c r="LYU6">
        <v>2.49634774290152E-2</v>
      </c>
      <c r="LYV6">
        <v>2.48410427618364E-2</v>
      </c>
      <c r="LYW6">
        <v>2.4906924417202998E-2</v>
      </c>
      <c r="LYX6">
        <v>2.4712393958829501E-2</v>
      </c>
      <c r="LYY6">
        <v>2.4489797400636001E-2</v>
      </c>
      <c r="LYZ6">
        <v>2.4306594926742E-2</v>
      </c>
      <c r="LZA6">
        <v>2.4380447064275099E-2</v>
      </c>
      <c r="LZB6">
        <v>2.4028970641888799E-2</v>
      </c>
      <c r="LZC6">
        <v>2.38547563497543E-2</v>
      </c>
      <c r="LZD6">
        <v>2.39305544633589E-2</v>
      </c>
      <c r="LZE6">
        <v>2.4183400816683701E-2</v>
      </c>
      <c r="LZF6">
        <v>2.41899965235324E-2</v>
      </c>
      <c r="LZG6">
        <v>2.4277489131486699E-2</v>
      </c>
      <c r="LZH6">
        <v>2.4116132703317798E-2</v>
      </c>
      <c r="LZI6">
        <v>2.3648735665901401E-2</v>
      </c>
      <c r="LZJ6">
        <v>2.36043942256342E-2</v>
      </c>
      <c r="LZK6">
        <v>2.3579472276326601E-2</v>
      </c>
      <c r="LZL6">
        <v>2.4332686098940799E-2</v>
      </c>
      <c r="LZM6">
        <v>2.4840327178092099E-2</v>
      </c>
      <c r="LZN6">
        <v>2.50785985281314E-2</v>
      </c>
      <c r="LZO6">
        <v>2.55697067183373E-2</v>
      </c>
      <c r="LZP6">
        <v>2.5528244639253701E-2</v>
      </c>
      <c r="LZQ6">
        <v>2.5229039107187601E-2</v>
      </c>
      <c r="LZR6">
        <v>2.5544805614771501E-2</v>
      </c>
      <c r="LZS6">
        <v>2.51945621148911E-2</v>
      </c>
      <c r="LZT6">
        <v>2.48583909877656E-2</v>
      </c>
      <c r="LZU6">
        <v>2.5095448144925099E-2</v>
      </c>
      <c r="LZV6">
        <v>2.4853525521116401E-2</v>
      </c>
      <c r="LZW6">
        <v>2.4471424306182699E-2</v>
      </c>
      <c r="LZX6">
        <v>2.4251219987446799E-2</v>
      </c>
      <c r="LZY6">
        <v>2.4126938552341801E-2</v>
      </c>
      <c r="LZZ6">
        <v>2.3750397284222499E-2</v>
      </c>
      <c r="MAA6">
        <v>2.3676019812609899E-2</v>
      </c>
      <c r="MAB6">
        <v>2.41002824098701E-2</v>
      </c>
      <c r="MAC6">
        <v>2.51174805339167E-2</v>
      </c>
      <c r="MAD6">
        <v>2.49132075958578E-2</v>
      </c>
      <c r="MAE6">
        <v>2.52099571099356E-2</v>
      </c>
      <c r="MAF6">
        <v>2.59446962341877E-2</v>
      </c>
      <c r="MAG6">
        <v>2.5839515662700801E-2</v>
      </c>
      <c r="MAH6">
        <v>2.5598467086724499E-2</v>
      </c>
      <c r="MAI6">
        <v>2.56292489546565E-2</v>
      </c>
      <c r="MAJ6">
        <v>2.5651365817983399E-2</v>
      </c>
      <c r="MAK6">
        <v>2.5252581490511201E-2</v>
      </c>
      <c r="MAL6">
        <v>2.5287899442977799E-2</v>
      </c>
      <c r="MAM6">
        <v>2.5036087478783199E-2</v>
      </c>
      <c r="MAN6">
        <v>2.4626879042291199E-2</v>
      </c>
      <c r="MAO6">
        <v>2.4757330011535201E-2</v>
      </c>
      <c r="MAP6">
        <v>2.5180249022336398E-2</v>
      </c>
      <c r="MAQ6">
        <v>2.54249912076982E-2</v>
      </c>
      <c r="MAR6">
        <v>2.53934418235367E-2</v>
      </c>
      <c r="MAS6">
        <v>2.5647034047651798E-2</v>
      </c>
      <c r="MAT6">
        <v>2.60153043117793E-2</v>
      </c>
      <c r="MAU6">
        <v>2.58248078862977E-2</v>
      </c>
      <c r="MAV6">
        <v>2.5582967864144501E-2</v>
      </c>
      <c r="MAW6">
        <v>2.5794941720308301E-2</v>
      </c>
      <c r="MAX6">
        <v>2.5678168504998201E-2</v>
      </c>
      <c r="MAY6">
        <v>2.63431010653493E-2</v>
      </c>
      <c r="MAZ6">
        <v>2.5602461738473699E-2</v>
      </c>
      <c r="MBA6">
        <v>2.4905697323667E-2</v>
      </c>
      <c r="MBB6">
        <v>2.4493033626239599E-2</v>
      </c>
      <c r="MBC6">
        <v>2.46123887585082E-2</v>
      </c>
      <c r="MBD6">
        <v>2.4640336635911E-2</v>
      </c>
      <c r="MBE6">
        <v>2.45964432056117E-2</v>
      </c>
      <c r="MBF6">
        <v>2.5021633629854999E-2</v>
      </c>
      <c r="MBG6">
        <v>2.4957036470813099E-2</v>
      </c>
      <c r="MBH6">
        <v>2.51668381457772E-2</v>
      </c>
      <c r="MBI6">
        <v>2.57944771834825E-2</v>
      </c>
      <c r="MBJ6">
        <v>2.6141023526550101E-2</v>
      </c>
      <c r="MBK6">
        <v>2.57538789431375E-2</v>
      </c>
      <c r="MBL6">
        <v>2.65323094650586E-2</v>
      </c>
      <c r="MBM6">
        <v>2.66709731895877E-2</v>
      </c>
      <c r="MBN6">
        <v>2.6465921539548298E-2</v>
      </c>
      <c r="MBO6">
        <v>2.57490688873264E-2</v>
      </c>
      <c r="MBP6">
        <v>2.6269941005468998E-2</v>
      </c>
      <c r="MBQ6">
        <v>2.5956785941060899E-2</v>
      </c>
      <c r="MBR6">
        <v>2.5683488849519799E-2</v>
      </c>
      <c r="MBS6">
        <v>2.5503601262297899E-2</v>
      </c>
      <c r="MBT6">
        <v>2.5424227683395199E-2</v>
      </c>
      <c r="MBU6">
        <v>2.6158659505399001E-2</v>
      </c>
      <c r="MBV6">
        <v>2.6427604208343201E-2</v>
      </c>
      <c r="MBW6">
        <v>2.6049925528565099E-2</v>
      </c>
      <c r="MBX6">
        <v>2.64080775679622E-2</v>
      </c>
      <c r="MBY6">
        <v>2.5897870563059502E-2</v>
      </c>
      <c r="MBZ6">
        <v>2.5175147784645899E-2</v>
      </c>
      <c r="MCA6">
        <v>2.4807847842637499E-2</v>
      </c>
      <c r="MCB6">
        <v>2.4437085588560101E-2</v>
      </c>
      <c r="MCC6">
        <v>2.43086895935717E-2</v>
      </c>
      <c r="MCD6">
        <v>2.4220961648063401E-2</v>
      </c>
      <c r="MCE6">
        <v>2.4490539678652199E-2</v>
      </c>
      <c r="MCF6">
        <v>2.41311800999814E-2</v>
      </c>
      <c r="MCG6">
        <v>2.4480055170491101E-2</v>
      </c>
      <c r="MCH6">
        <v>2.4274674648260799E-2</v>
      </c>
      <c r="MCI6">
        <v>2.4414301241282001E-2</v>
      </c>
      <c r="MCJ6">
        <v>2.5052909141062799E-2</v>
      </c>
      <c r="MCK6">
        <v>2.4926471227491E-2</v>
      </c>
      <c r="MCL6">
        <v>2.4958474556426202E-2</v>
      </c>
      <c r="MCM6">
        <v>2.4514044243316001E-2</v>
      </c>
      <c r="MCN6">
        <v>2.4494779469324501E-2</v>
      </c>
      <c r="MCO6">
        <v>2.4085328467188898E-2</v>
      </c>
      <c r="MCP6">
        <v>2.3974342207745501E-2</v>
      </c>
      <c r="MCQ6">
        <v>2.3680316979802201E-2</v>
      </c>
      <c r="MCR6">
        <v>2.3732354761141401E-2</v>
      </c>
      <c r="MCS6">
        <v>2.3418464627656999E-2</v>
      </c>
      <c r="MCT6">
        <v>2.3802625730887199E-2</v>
      </c>
      <c r="MCU6">
        <v>2.3914417965120401E-2</v>
      </c>
      <c r="MCV6">
        <v>2.3433648603689801E-2</v>
      </c>
      <c r="MCW6">
        <v>2.2791379991843198E-2</v>
      </c>
      <c r="MCX6">
        <v>2.2425339302269701E-2</v>
      </c>
      <c r="MCY6">
        <v>2.2327896583298101E-2</v>
      </c>
      <c r="MCZ6">
        <v>2.2583086075262299E-2</v>
      </c>
      <c r="MDA6">
        <v>2.29587590169247E-2</v>
      </c>
      <c r="MDB6">
        <v>2.27176562853693E-2</v>
      </c>
      <c r="MDC6">
        <v>2.2318892546751599E-2</v>
      </c>
      <c r="MDD6">
        <v>2.2449749257597799E-2</v>
      </c>
      <c r="MDE6">
        <v>2.21501688321359E-2</v>
      </c>
      <c r="MDF6">
        <v>2.2424944221730001E-2</v>
      </c>
      <c r="MDG6">
        <v>2.2353433002573399E-2</v>
      </c>
      <c r="MDH6">
        <v>2.2877973118900399E-2</v>
      </c>
      <c r="MDI6">
        <v>2.2955516233834999E-2</v>
      </c>
      <c r="MDJ6">
        <v>2.3293275715031099E-2</v>
      </c>
      <c r="MDK6">
        <v>2.3217294434941201E-2</v>
      </c>
      <c r="MDL6">
        <v>2.4173569773479699E-2</v>
      </c>
      <c r="MDM6">
        <v>2.4386551431236799E-2</v>
      </c>
      <c r="MDN6">
        <v>2.4435484288218099E-2</v>
      </c>
      <c r="MDO6">
        <v>2.4080736854760601E-2</v>
      </c>
      <c r="MDP6">
        <v>2.44242380885385E-2</v>
      </c>
      <c r="MDQ6">
        <v>2.4174144549474402E-2</v>
      </c>
      <c r="MDR6">
        <v>2.39429393255437E-2</v>
      </c>
      <c r="MDS6">
        <v>2.3930003435868201E-2</v>
      </c>
      <c r="MDT6">
        <v>2.3944917057180898E-2</v>
      </c>
      <c r="MDU6">
        <v>2.39842444609209E-2</v>
      </c>
      <c r="MDV6">
        <v>2.4908748357951802E-2</v>
      </c>
      <c r="MDW6">
        <v>2.5323566013629999E-2</v>
      </c>
      <c r="MDX6">
        <v>2.5972635344207198E-2</v>
      </c>
      <c r="MDY6">
        <v>2.4902277924207E-2</v>
      </c>
      <c r="MDZ6">
        <v>2.49566039923701E-2</v>
      </c>
      <c r="MEA6">
        <v>2.5057813321723001E-2</v>
      </c>
      <c r="MEB6">
        <v>2.5080250640329101E-2</v>
      </c>
      <c r="MEC6">
        <v>2.58949920954816E-2</v>
      </c>
      <c r="MED6">
        <v>2.5716891047182701E-2</v>
      </c>
      <c r="MEE6">
        <v>2.5448491133094098E-2</v>
      </c>
      <c r="MEF6">
        <v>2.5675855085299602E-2</v>
      </c>
      <c r="MEG6">
        <v>2.5242620753113201E-2</v>
      </c>
      <c r="MEH6">
        <v>2.60332290922623E-2</v>
      </c>
      <c r="MEI6">
        <v>2.64652248286215E-2</v>
      </c>
      <c r="MEJ6">
        <v>2.73944126028665E-2</v>
      </c>
      <c r="MEK6">
        <v>2.7421703436432798E-2</v>
      </c>
      <c r="MEL6">
        <v>2.7281821550651099E-2</v>
      </c>
      <c r="MEM6">
        <v>2.7594990181802399E-2</v>
      </c>
      <c r="MEN6">
        <v>2.7370734138420401E-2</v>
      </c>
      <c r="MEO6">
        <v>2.71018554416298E-2</v>
      </c>
      <c r="MEP6">
        <v>2.6475460099706999E-2</v>
      </c>
      <c r="MEQ6">
        <v>2.6015406053345701E-2</v>
      </c>
      <c r="MER6">
        <v>2.59248472045835E-2</v>
      </c>
      <c r="MES6">
        <v>2.6130084703690899E-2</v>
      </c>
      <c r="MET6">
        <v>2.64315392656078E-2</v>
      </c>
      <c r="MEU6">
        <v>2.6004696133645599E-2</v>
      </c>
      <c r="MEV6">
        <v>2.5715305007152599E-2</v>
      </c>
      <c r="MEW6">
        <v>2.5303166843723801E-2</v>
      </c>
      <c r="MEX6">
        <v>2.4813351956348699E-2</v>
      </c>
      <c r="MEY6">
        <v>2.5007006319923499E-2</v>
      </c>
      <c r="MEZ6">
        <v>2.4941113618349602E-2</v>
      </c>
      <c r="MFA6">
        <v>2.5537473909205698E-2</v>
      </c>
      <c r="MFB6">
        <v>2.5338287225988101E-2</v>
      </c>
      <c r="MFC6">
        <v>2.5692834211953099E-2</v>
      </c>
      <c r="MFD6">
        <v>2.5433361187352298E-2</v>
      </c>
      <c r="MFE6">
        <v>2.5599097953841601E-2</v>
      </c>
      <c r="MFF6">
        <v>2.60564379957888E-2</v>
      </c>
      <c r="MFG6">
        <v>2.5862077114461701E-2</v>
      </c>
      <c r="MFH6">
        <v>2.5856941983023601E-2</v>
      </c>
      <c r="MFI6">
        <v>2.4710097888829E-2</v>
      </c>
      <c r="MFJ6">
        <v>2.4601103990693401E-2</v>
      </c>
      <c r="MFK6">
        <v>2.47734840408609E-2</v>
      </c>
      <c r="MFL6">
        <v>2.48889267082467E-2</v>
      </c>
      <c r="MFM6">
        <v>2.5609517728316E-2</v>
      </c>
      <c r="MFN6">
        <v>2.56952985755321E-2</v>
      </c>
      <c r="MFO6">
        <v>2.5626184829287801E-2</v>
      </c>
      <c r="MFP6">
        <v>2.57763387458937E-2</v>
      </c>
      <c r="MFQ6">
        <v>2.5169129114744698E-2</v>
      </c>
      <c r="MFR6">
        <v>2.49859426554465E-2</v>
      </c>
      <c r="MFS6">
        <v>2.5212864321322501E-2</v>
      </c>
      <c r="MFT6">
        <v>2.5116340808135601E-2</v>
      </c>
      <c r="MFU6">
        <v>2.4194235312771501E-2</v>
      </c>
      <c r="MFV6">
        <v>2.4623274793060999E-2</v>
      </c>
      <c r="MFW6">
        <v>2.4186679121902602E-2</v>
      </c>
      <c r="MFX6">
        <v>2.38663460952688E-2</v>
      </c>
      <c r="MFY6">
        <v>2.42424862740332E-2</v>
      </c>
      <c r="MFZ6">
        <v>2.43170722538202E-2</v>
      </c>
      <c r="MGA6">
        <v>2.4181570470700901E-2</v>
      </c>
      <c r="MGB6">
        <v>2.3771577022679499E-2</v>
      </c>
      <c r="MGC6">
        <v>2.3793575459297701E-2</v>
      </c>
      <c r="MGD6">
        <v>2.3241873027283599E-2</v>
      </c>
      <c r="MGE6">
        <v>2.3725862957752301E-2</v>
      </c>
      <c r="MGF6">
        <v>2.3996255698467899E-2</v>
      </c>
      <c r="MGG6">
        <v>2.3774292283986701E-2</v>
      </c>
      <c r="MGH6">
        <v>2.40136738474632E-2</v>
      </c>
      <c r="MGI6">
        <v>2.5457629643138802E-2</v>
      </c>
      <c r="MGJ6">
        <v>2.5639734020865699E-2</v>
      </c>
      <c r="MGK6">
        <v>2.5867515193076701E-2</v>
      </c>
      <c r="MGL6">
        <v>2.6563069264393599E-2</v>
      </c>
      <c r="MGM6">
        <v>2.6645434477233599E-2</v>
      </c>
      <c r="MGN6">
        <v>2.6551099503164199E-2</v>
      </c>
      <c r="MGO6">
        <v>2.6490707604146201E-2</v>
      </c>
      <c r="MGP6">
        <v>2.65358611746037E-2</v>
      </c>
      <c r="MGQ6">
        <v>2.6883130977136599E-2</v>
      </c>
      <c r="MGR6">
        <v>2.68453565252013E-2</v>
      </c>
      <c r="MGS6">
        <v>2.7172968922135901E-2</v>
      </c>
      <c r="MGT6">
        <v>2.6894989200329799E-2</v>
      </c>
      <c r="MGU6">
        <v>2.70454862243883E-2</v>
      </c>
      <c r="MGV6">
        <v>2.6592603786236499E-2</v>
      </c>
      <c r="MGW6">
        <v>2.6776624980142699E-2</v>
      </c>
      <c r="MGX6">
        <v>2.6077187581581202E-2</v>
      </c>
      <c r="MGY6">
        <v>2.5781595002527E-2</v>
      </c>
      <c r="MGZ6">
        <v>2.5507811524177498E-2</v>
      </c>
      <c r="MHA6">
        <v>2.6212557072735499E-2</v>
      </c>
      <c r="MHB6">
        <v>2.56553817908554E-2</v>
      </c>
      <c r="MHC6">
        <v>2.5096368540699601E-2</v>
      </c>
      <c r="MHD6">
        <v>2.5222994751100802E-2</v>
      </c>
      <c r="MHE6">
        <v>2.4748028927426901E-2</v>
      </c>
      <c r="MHF6">
        <v>2.4413440605507201E-2</v>
      </c>
      <c r="MHG6">
        <v>2.4722501815333201E-2</v>
      </c>
      <c r="MHH6">
        <v>2.4919288568869699E-2</v>
      </c>
      <c r="MHI6">
        <v>2.5512949619759799E-2</v>
      </c>
      <c r="MHJ6">
        <v>2.5636211344605499E-2</v>
      </c>
      <c r="MHK6">
        <v>2.6170262170663199E-2</v>
      </c>
      <c r="MHL6">
        <v>2.6360745728046399E-2</v>
      </c>
      <c r="MHM6">
        <v>2.68633699728743E-2</v>
      </c>
      <c r="MHN6">
        <v>2.6648844537480499E-2</v>
      </c>
      <c r="MHO6">
        <v>2.5548744623051501E-2</v>
      </c>
      <c r="MHP6">
        <v>2.5209604299049899E-2</v>
      </c>
      <c r="MHQ6">
        <v>2.5078930435260601E-2</v>
      </c>
      <c r="MHR6">
        <v>2.5142515320621901E-2</v>
      </c>
      <c r="MHS6">
        <v>2.4935467012743202E-2</v>
      </c>
      <c r="MHT6">
        <v>2.5154332660578101E-2</v>
      </c>
      <c r="MHU6">
        <v>2.5227139082940001E-2</v>
      </c>
      <c r="MHV6">
        <v>2.5976234698343901E-2</v>
      </c>
      <c r="MHW6">
        <v>2.5303811764813399E-2</v>
      </c>
      <c r="MHX6">
        <v>2.52494112710894E-2</v>
      </c>
      <c r="MHY6">
        <v>2.5053893906206E-2</v>
      </c>
      <c r="MHZ6">
        <v>2.55368919113707E-2</v>
      </c>
      <c r="MIA6">
        <v>2.56545670800024E-2</v>
      </c>
      <c r="MIB6">
        <v>2.5859549239787501E-2</v>
      </c>
      <c r="MIC6">
        <v>2.5654098727272701E-2</v>
      </c>
      <c r="MID6">
        <v>2.5890302209409501E-2</v>
      </c>
      <c r="MIE6">
        <v>2.6338482147584601E-2</v>
      </c>
      <c r="MIF6">
        <v>2.5796956915027602E-2</v>
      </c>
      <c r="MIG6">
        <v>2.5253588193284798E-2</v>
      </c>
      <c r="MIH6">
        <v>2.5180269633920001E-2</v>
      </c>
      <c r="MII6">
        <v>2.4815545082389302E-2</v>
      </c>
      <c r="MIJ6">
        <v>2.5262829411210198E-2</v>
      </c>
      <c r="MIK6">
        <v>2.5043899854193599E-2</v>
      </c>
      <c r="MIL6">
        <v>2.4532879079462298E-2</v>
      </c>
      <c r="MIM6">
        <v>2.4561945760153799E-2</v>
      </c>
      <c r="MIN6">
        <v>2.4253043656968499E-2</v>
      </c>
      <c r="MIO6">
        <v>2.3739671147948501E-2</v>
      </c>
      <c r="MIP6">
        <v>2.40116247141994E-2</v>
      </c>
      <c r="MIQ6">
        <v>2.38857445119342E-2</v>
      </c>
      <c r="MIR6">
        <v>2.4141370211530299E-2</v>
      </c>
      <c r="MIS6">
        <v>2.46733788030556E-2</v>
      </c>
      <c r="MIT6">
        <v>2.4659067467891E-2</v>
      </c>
      <c r="MIU6">
        <v>2.44194022708886E-2</v>
      </c>
      <c r="MIV6">
        <v>2.4592178964503698E-2</v>
      </c>
      <c r="MIW6">
        <v>2.4958534801342299E-2</v>
      </c>
      <c r="MIX6">
        <v>2.5089979557807798E-2</v>
      </c>
      <c r="MIY6">
        <v>2.5018703033085201E-2</v>
      </c>
      <c r="MIZ6">
        <v>2.4945132108699801E-2</v>
      </c>
      <c r="MJA6">
        <v>2.4513047020335899E-2</v>
      </c>
      <c r="MJB6">
        <v>2.4490987130125999E-2</v>
      </c>
      <c r="MJC6">
        <v>2.4510404713643401E-2</v>
      </c>
      <c r="MJD6">
        <v>2.4779966360984999E-2</v>
      </c>
      <c r="MJE6">
        <v>2.5083772036676898E-2</v>
      </c>
      <c r="MJF6">
        <v>2.5117845708076202E-2</v>
      </c>
      <c r="MJG6">
        <v>2.4741266896788901E-2</v>
      </c>
      <c r="MJH6">
        <v>2.42039562413328E-2</v>
      </c>
      <c r="MJI6">
        <v>2.4319548598429601E-2</v>
      </c>
      <c r="MJJ6">
        <v>2.4304839398507101E-2</v>
      </c>
      <c r="MJK6">
        <v>2.4436575182969801E-2</v>
      </c>
      <c r="MJL6">
        <v>2.35990702699353E-2</v>
      </c>
      <c r="MJM6">
        <v>2.40177006932989E-2</v>
      </c>
      <c r="MJN6">
        <v>2.4268596968487401E-2</v>
      </c>
      <c r="MJO6">
        <v>2.4334761631840202E-2</v>
      </c>
      <c r="MJP6">
        <v>2.4277984727082098E-2</v>
      </c>
      <c r="MJQ6">
        <v>2.4617175950149402E-2</v>
      </c>
      <c r="MJR6">
        <v>2.4766229049995099E-2</v>
      </c>
      <c r="MJS6">
        <v>2.4530191979770001E-2</v>
      </c>
      <c r="MJT6">
        <v>2.4615636445925699E-2</v>
      </c>
      <c r="MJU6">
        <v>2.4317474133575899E-2</v>
      </c>
      <c r="MJV6">
        <v>2.4138097070830901E-2</v>
      </c>
      <c r="MJW6">
        <v>2.4882888006882001E-2</v>
      </c>
      <c r="MJX6">
        <v>2.4203935148565899E-2</v>
      </c>
      <c r="MJY6">
        <v>2.3888244594800399E-2</v>
      </c>
      <c r="MJZ6">
        <v>2.5119909352801398E-2</v>
      </c>
      <c r="MKA6">
        <v>2.51846626068516E-2</v>
      </c>
      <c r="MKB6">
        <v>2.5360435777527199E-2</v>
      </c>
      <c r="MKC6">
        <v>2.5899848605646699E-2</v>
      </c>
      <c r="MKD6">
        <v>2.5026059155660401E-2</v>
      </c>
      <c r="MKE6">
        <v>2.5768261944365801E-2</v>
      </c>
      <c r="MKF6">
        <v>2.6123044857674801E-2</v>
      </c>
      <c r="MKG6">
        <v>2.5558388813409001E-2</v>
      </c>
      <c r="MKH6">
        <v>2.5392741948115301E-2</v>
      </c>
      <c r="MKI6">
        <v>2.5534750174487E-2</v>
      </c>
      <c r="MKJ6">
        <v>2.5131227047461398E-2</v>
      </c>
      <c r="MKK6">
        <v>2.48806464643847E-2</v>
      </c>
      <c r="MKL6">
        <v>2.4717512334575299E-2</v>
      </c>
      <c r="MKM6">
        <v>2.47262320195006E-2</v>
      </c>
      <c r="MKN6">
        <v>2.4540774069854901E-2</v>
      </c>
      <c r="MKO6">
        <v>2.48741157760487E-2</v>
      </c>
      <c r="MKP6">
        <v>2.49637874660113E-2</v>
      </c>
      <c r="MKQ6">
        <v>2.5555869880841901E-2</v>
      </c>
      <c r="MKR6">
        <v>2.5204340750470601E-2</v>
      </c>
      <c r="MKS6">
        <v>2.5594756428953098E-2</v>
      </c>
      <c r="MKT6">
        <v>2.5754133990423301E-2</v>
      </c>
      <c r="MKU6">
        <v>2.59287940469696E-2</v>
      </c>
      <c r="MKV6">
        <v>2.5772420846317801E-2</v>
      </c>
      <c r="MKW6">
        <v>2.5638712217780801E-2</v>
      </c>
      <c r="MKX6">
        <v>2.50216672107882E-2</v>
      </c>
      <c r="MKY6">
        <v>2.5498067874546299E-2</v>
      </c>
      <c r="MKZ6">
        <v>2.5356293324300099E-2</v>
      </c>
      <c r="MLA6">
        <v>2.5468468816588302E-2</v>
      </c>
      <c r="MLB6">
        <v>2.5702613657036001E-2</v>
      </c>
      <c r="MLC6">
        <v>2.54952146534645E-2</v>
      </c>
      <c r="MLD6">
        <v>2.5483308741459602E-2</v>
      </c>
      <c r="MLE6">
        <v>2.5229283885905101E-2</v>
      </c>
      <c r="MLF6">
        <v>2.5655589213641999E-2</v>
      </c>
      <c r="MLG6">
        <v>2.5178852058549101E-2</v>
      </c>
      <c r="MLH6">
        <v>2.5658363109433799E-2</v>
      </c>
      <c r="MLI6">
        <v>2.59619154615916E-2</v>
      </c>
      <c r="MLJ6">
        <v>2.6395443896235299E-2</v>
      </c>
      <c r="MLK6">
        <v>2.6262234478670699E-2</v>
      </c>
      <c r="MLL6">
        <v>2.6621419125135801E-2</v>
      </c>
      <c r="MLM6">
        <v>2.6286113405191699E-2</v>
      </c>
      <c r="MLN6">
        <v>2.5952992114165602E-2</v>
      </c>
      <c r="MLO6">
        <v>2.5556376269497701E-2</v>
      </c>
      <c r="MLP6">
        <v>2.5569977512211298E-2</v>
      </c>
      <c r="MLQ6">
        <v>2.52263544875518E-2</v>
      </c>
      <c r="MLR6">
        <v>2.5073779548101801E-2</v>
      </c>
      <c r="MLS6">
        <v>2.48646629249679E-2</v>
      </c>
      <c r="MLT6">
        <v>2.4701438681566601E-2</v>
      </c>
      <c r="MLU6">
        <v>2.3830341998971698E-2</v>
      </c>
      <c r="MLV6">
        <v>2.3816963769632899E-2</v>
      </c>
      <c r="MLW6">
        <v>2.3263010703635401E-2</v>
      </c>
      <c r="MLX6">
        <v>2.3551246105711701E-2</v>
      </c>
      <c r="MLY6">
        <v>2.3965629376117299E-2</v>
      </c>
      <c r="MLZ6">
        <v>2.3784034963471298E-2</v>
      </c>
      <c r="MMA6">
        <v>2.4160576536630299E-2</v>
      </c>
      <c r="MMB6">
        <v>2.4389013997771901E-2</v>
      </c>
      <c r="MMC6">
        <v>2.4427267600143899E-2</v>
      </c>
      <c r="MMD6">
        <v>2.51456717601234E-2</v>
      </c>
      <c r="MME6">
        <v>2.5374642617655301E-2</v>
      </c>
      <c r="MMF6">
        <v>2.5244993231964E-2</v>
      </c>
      <c r="MMG6">
        <v>2.5424071420155198E-2</v>
      </c>
      <c r="MMH6">
        <v>2.5552062641273798E-2</v>
      </c>
      <c r="MMI6">
        <v>2.6077955199335999E-2</v>
      </c>
      <c r="MMJ6">
        <v>2.52678953449024E-2</v>
      </c>
      <c r="MMK6">
        <v>2.5430472234397102E-2</v>
      </c>
      <c r="MML6">
        <v>2.5353083212889399E-2</v>
      </c>
      <c r="MMM6">
        <v>2.4843536448070198E-2</v>
      </c>
      <c r="MMN6">
        <v>2.4126022012270602E-2</v>
      </c>
      <c r="MMO6">
        <v>2.38200809829664E-2</v>
      </c>
      <c r="MMP6">
        <v>2.38646823883811E-2</v>
      </c>
      <c r="MMQ6">
        <v>2.4099060617143099E-2</v>
      </c>
      <c r="MMR6">
        <v>2.4406887328030001E-2</v>
      </c>
      <c r="MMS6">
        <v>2.4290922223873801E-2</v>
      </c>
      <c r="MMT6">
        <v>2.4227717362606802E-2</v>
      </c>
      <c r="MMU6">
        <v>2.4525665384374201E-2</v>
      </c>
      <c r="MMV6">
        <v>2.4845179077783702E-2</v>
      </c>
      <c r="MMW6">
        <v>2.52675629264545E-2</v>
      </c>
      <c r="MMX6">
        <v>2.4403864087679999E-2</v>
      </c>
      <c r="MMY6">
        <v>2.3952126811901099E-2</v>
      </c>
      <c r="MMZ6">
        <v>2.41407908102922E-2</v>
      </c>
      <c r="MNA6">
        <v>2.4602584030634499E-2</v>
      </c>
      <c r="MNB6">
        <v>2.42466948787728E-2</v>
      </c>
      <c r="MNC6">
        <v>2.4180395434834901E-2</v>
      </c>
      <c r="MND6">
        <v>2.4064323785472401E-2</v>
      </c>
      <c r="MNE6">
        <v>2.4117718457657599E-2</v>
      </c>
      <c r="MNF6">
        <v>2.4020833440583401E-2</v>
      </c>
      <c r="MNG6">
        <v>2.4405807056982899E-2</v>
      </c>
      <c r="MNH6">
        <v>2.3855836809193801E-2</v>
      </c>
      <c r="MNI6">
        <v>2.47611061561833E-2</v>
      </c>
      <c r="MNJ6">
        <v>2.4230035962837401E-2</v>
      </c>
      <c r="MNK6">
        <v>2.46988317803843E-2</v>
      </c>
      <c r="MNL6">
        <v>2.51661937904251E-2</v>
      </c>
      <c r="MNM6">
        <v>2.5040235328186802E-2</v>
      </c>
      <c r="MNN6">
        <v>2.5068986319507301E-2</v>
      </c>
      <c r="MNO6">
        <v>2.4843955665685501E-2</v>
      </c>
      <c r="MNP6">
        <v>2.5139102359612801E-2</v>
      </c>
      <c r="MNQ6">
        <v>2.5205758743473299E-2</v>
      </c>
      <c r="MNR6">
        <v>2.5224471501257398E-2</v>
      </c>
      <c r="MNS6">
        <v>2.54895893569504E-2</v>
      </c>
      <c r="MNT6">
        <v>2.5332167564177398E-2</v>
      </c>
      <c r="MNU6">
        <v>2.5712184050512E-2</v>
      </c>
      <c r="MNV6">
        <v>2.55351234462988E-2</v>
      </c>
      <c r="MNW6">
        <v>2.5668812134404501E-2</v>
      </c>
      <c r="MNX6">
        <v>2.5526813994677301E-2</v>
      </c>
      <c r="MNY6">
        <v>2.5577230583200598E-2</v>
      </c>
      <c r="MNZ6">
        <v>2.5479332253932199E-2</v>
      </c>
      <c r="MOA6">
        <v>2.55545308868395E-2</v>
      </c>
      <c r="MOB6">
        <v>2.5207683955086501E-2</v>
      </c>
      <c r="MOC6">
        <v>2.5556541595104901E-2</v>
      </c>
      <c r="MOD6">
        <v>2.5231275823570799E-2</v>
      </c>
      <c r="MOE6">
        <v>2.5232394174692301E-2</v>
      </c>
      <c r="MOF6">
        <v>2.4636366384467399E-2</v>
      </c>
      <c r="MOG6">
        <v>2.51175199864027E-2</v>
      </c>
      <c r="MOH6">
        <v>2.53163506394634E-2</v>
      </c>
      <c r="MOI6">
        <v>2.50243598063443E-2</v>
      </c>
      <c r="MOJ6">
        <v>2.4545868954944199E-2</v>
      </c>
      <c r="MOK6">
        <v>2.43391229647257E-2</v>
      </c>
      <c r="MOL6">
        <v>2.4456625095122399E-2</v>
      </c>
      <c r="MOM6">
        <v>2.4575675395194702E-2</v>
      </c>
      <c r="MON6">
        <v>2.4773107342556298E-2</v>
      </c>
      <c r="MOO6">
        <v>2.4461967060438201E-2</v>
      </c>
      <c r="MOP6">
        <v>2.44272854278983E-2</v>
      </c>
      <c r="MOQ6">
        <v>2.4317295895868399E-2</v>
      </c>
      <c r="MOR6">
        <v>2.4053634256086899E-2</v>
      </c>
      <c r="MOS6">
        <v>2.4386665642395999E-2</v>
      </c>
      <c r="MOT6">
        <v>2.44901340389919E-2</v>
      </c>
      <c r="MOU6">
        <v>2.4308330718097199E-2</v>
      </c>
      <c r="MOV6">
        <v>2.4132596509179802E-2</v>
      </c>
      <c r="MOW6">
        <v>2.41266139675087E-2</v>
      </c>
      <c r="MOX6">
        <v>2.3870830569930002E-2</v>
      </c>
      <c r="MOY6">
        <v>2.3584213405190398E-2</v>
      </c>
      <c r="MOZ6">
        <v>2.3653534980269099E-2</v>
      </c>
      <c r="MPA6">
        <v>2.3597509349736399E-2</v>
      </c>
      <c r="MPB6">
        <v>2.3594091477954202E-2</v>
      </c>
      <c r="MPC6">
        <v>2.3874650423552999E-2</v>
      </c>
      <c r="MPD6">
        <v>2.46255415204382E-2</v>
      </c>
      <c r="MPE6">
        <v>2.42789700598308E-2</v>
      </c>
      <c r="MPF6">
        <v>2.5030105652093199E-2</v>
      </c>
      <c r="MPG6">
        <v>2.49911801366972E-2</v>
      </c>
      <c r="MPH6">
        <v>2.4637802269759899E-2</v>
      </c>
      <c r="MPI6">
        <v>2.4855659483690399E-2</v>
      </c>
      <c r="MPJ6">
        <v>2.4939814491713699E-2</v>
      </c>
      <c r="MPK6">
        <v>2.4643287612862299E-2</v>
      </c>
      <c r="MPL6">
        <v>2.4651812359740202E-2</v>
      </c>
      <c r="MPM6">
        <v>2.40581100519296E-2</v>
      </c>
      <c r="MPN6">
        <v>2.3150170924289299E-2</v>
      </c>
      <c r="MPO6">
        <v>2.3447467725094501E-2</v>
      </c>
      <c r="MPP6">
        <v>2.31988325015852E-2</v>
      </c>
      <c r="MPQ6">
        <v>2.3630167399728199E-2</v>
      </c>
      <c r="MPR6">
        <v>2.40009202514119E-2</v>
      </c>
      <c r="MPS6">
        <v>2.44878551017177E-2</v>
      </c>
      <c r="MPT6">
        <v>2.4767434567175901E-2</v>
      </c>
      <c r="MPU6">
        <v>2.5058321479047501E-2</v>
      </c>
      <c r="MPV6">
        <v>2.48911697234614E-2</v>
      </c>
      <c r="MPW6">
        <v>2.5753339172831399E-2</v>
      </c>
      <c r="MPX6">
        <v>2.5691426028387601E-2</v>
      </c>
      <c r="MPY6">
        <v>2.5685785944507902E-2</v>
      </c>
      <c r="MPZ6">
        <v>2.6049799455870399E-2</v>
      </c>
      <c r="MQA6">
        <v>2.53894493481851E-2</v>
      </c>
      <c r="MQB6">
        <v>2.6484942752011902E-2</v>
      </c>
      <c r="MQC6">
        <v>2.5662503600364001E-2</v>
      </c>
      <c r="MQD6">
        <v>2.60390249128938E-2</v>
      </c>
      <c r="MQE6">
        <v>2.6315165331446001E-2</v>
      </c>
      <c r="MQF6">
        <v>2.5714383395697302E-2</v>
      </c>
      <c r="MQG6">
        <v>2.4691255396498499E-2</v>
      </c>
      <c r="MQH6">
        <v>2.4251255931629499E-2</v>
      </c>
      <c r="MQI6">
        <v>2.4291773246333099E-2</v>
      </c>
      <c r="MQJ6">
        <v>2.44448432925982E-2</v>
      </c>
      <c r="MQK6">
        <v>2.4518534577809298E-2</v>
      </c>
      <c r="MQL6">
        <v>2.4277491074607499E-2</v>
      </c>
      <c r="MQM6">
        <v>2.4232074200675802E-2</v>
      </c>
      <c r="MQN6">
        <v>2.4911791053180199E-2</v>
      </c>
      <c r="MQO6">
        <v>2.49614335776558E-2</v>
      </c>
      <c r="MQP6">
        <v>2.4748684367394101E-2</v>
      </c>
      <c r="MQQ6">
        <v>2.4655827139990601E-2</v>
      </c>
      <c r="MQR6">
        <v>2.4942266819894698E-2</v>
      </c>
      <c r="MQS6">
        <v>2.4683621118935E-2</v>
      </c>
      <c r="MQT6">
        <v>2.4913362927141199E-2</v>
      </c>
      <c r="MQU6">
        <v>2.44654508357088E-2</v>
      </c>
      <c r="MQV6">
        <v>2.41240944881717E-2</v>
      </c>
      <c r="MQW6">
        <v>2.38041724663621E-2</v>
      </c>
      <c r="MQX6">
        <v>2.3163469491087101E-2</v>
      </c>
      <c r="MQY6">
        <v>2.3826707770811299E-2</v>
      </c>
      <c r="MQZ6">
        <v>2.43404857869222E-2</v>
      </c>
      <c r="MRA6">
        <v>2.4046575617265899E-2</v>
      </c>
      <c r="MRB6">
        <v>2.4261221459591201E-2</v>
      </c>
      <c r="MRC6">
        <v>2.4769170895589901E-2</v>
      </c>
      <c r="MRD6">
        <v>2.4343968957070201E-2</v>
      </c>
      <c r="MRE6">
        <v>2.3940950550575098E-2</v>
      </c>
      <c r="MRF6">
        <v>2.38165653577448E-2</v>
      </c>
      <c r="MRG6">
        <v>2.4241894660226099E-2</v>
      </c>
      <c r="MRH6">
        <v>2.43461034339848E-2</v>
      </c>
      <c r="MRI6">
        <v>2.4264732669020499E-2</v>
      </c>
      <c r="MRJ6">
        <v>2.46842931972522E-2</v>
      </c>
      <c r="MRK6">
        <v>2.4191906817862801E-2</v>
      </c>
      <c r="MRL6">
        <v>2.3799405923883798E-2</v>
      </c>
      <c r="MRM6">
        <v>2.3872941485380401E-2</v>
      </c>
      <c r="MRN6">
        <v>2.40746093102569E-2</v>
      </c>
      <c r="MRO6">
        <v>2.42288649833085E-2</v>
      </c>
      <c r="MRP6">
        <v>2.38840777834569E-2</v>
      </c>
      <c r="MRQ6">
        <v>2.3798220680819202E-2</v>
      </c>
      <c r="MRR6">
        <v>2.3788321354583499E-2</v>
      </c>
      <c r="MRS6">
        <v>2.3952755755970501E-2</v>
      </c>
      <c r="MRT6">
        <v>2.4084533043506301E-2</v>
      </c>
      <c r="MRU6">
        <v>2.4227387188188301E-2</v>
      </c>
      <c r="MRV6">
        <v>2.3984144287245501E-2</v>
      </c>
      <c r="MRW6">
        <v>2.42797861153012E-2</v>
      </c>
      <c r="MRX6">
        <v>2.4728023501036998E-2</v>
      </c>
      <c r="MRY6">
        <v>2.46263263657845E-2</v>
      </c>
      <c r="MRZ6">
        <v>2.4484180815270502E-2</v>
      </c>
      <c r="MSA6">
        <v>2.4694440011060401E-2</v>
      </c>
      <c r="MSB6">
        <v>2.43573888413019E-2</v>
      </c>
      <c r="MSC6">
        <v>2.5072247919161201E-2</v>
      </c>
      <c r="MSD6">
        <v>2.4690734070139001E-2</v>
      </c>
      <c r="MSE6">
        <v>2.46842548962878E-2</v>
      </c>
      <c r="MSF6">
        <v>2.4366796442422799E-2</v>
      </c>
      <c r="MSG6">
        <v>2.42292562577602E-2</v>
      </c>
      <c r="MSH6">
        <v>2.4227930783864499E-2</v>
      </c>
      <c r="MSI6">
        <v>2.4685936098250399E-2</v>
      </c>
      <c r="MSJ6">
        <v>2.45228410848016E-2</v>
      </c>
      <c r="MSK6">
        <v>2.4532439380377601E-2</v>
      </c>
      <c r="MSL6">
        <v>2.4492508764505601E-2</v>
      </c>
      <c r="MSM6">
        <v>2.49924440269025E-2</v>
      </c>
      <c r="MSN6">
        <v>2.4167714776857401E-2</v>
      </c>
      <c r="MSO6">
        <v>2.4465514476975501E-2</v>
      </c>
      <c r="MSP6">
        <v>2.4535553244367E-2</v>
      </c>
      <c r="MSQ6">
        <v>2.4007622774418501E-2</v>
      </c>
      <c r="MSR6">
        <v>2.4131748280981601E-2</v>
      </c>
      <c r="MSS6">
        <v>2.4204063617305999E-2</v>
      </c>
      <c r="MST6">
        <v>2.4288288514535399E-2</v>
      </c>
      <c r="MSU6">
        <v>2.46137978533638E-2</v>
      </c>
      <c r="MSV6">
        <v>2.46616835732189E-2</v>
      </c>
      <c r="MSW6">
        <v>2.49697176595551E-2</v>
      </c>
      <c r="MSX6">
        <v>2.5648439621745699E-2</v>
      </c>
      <c r="MSY6">
        <v>2.5815534778158698E-2</v>
      </c>
      <c r="MSZ6">
        <v>2.5620201314069401E-2</v>
      </c>
      <c r="MTA6">
        <v>2.5215242809088202E-2</v>
      </c>
      <c r="MTB6">
        <v>2.58948193591013E-2</v>
      </c>
      <c r="MTC6">
        <v>2.5567291460603801E-2</v>
      </c>
      <c r="MTD6">
        <v>2.5864310172082499E-2</v>
      </c>
      <c r="MTE6">
        <v>2.60327711236845E-2</v>
      </c>
      <c r="MTF6">
        <v>2.6094254270964099E-2</v>
      </c>
      <c r="MTG6">
        <v>2.6019560362563299E-2</v>
      </c>
      <c r="MTH6">
        <v>2.55574523793261E-2</v>
      </c>
      <c r="MTI6">
        <v>2.5701679276680701E-2</v>
      </c>
      <c r="MTJ6">
        <v>2.54599146820687E-2</v>
      </c>
      <c r="MTK6">
        <v>2.5303829146538202E-2</v>
      </c>
      <c r="MTL6">
        <v>2.5146105453916701E-2</v>
      </c>
      <c r="MTM6">
        <v>2.4843132348568799E-2</v>
      </c>
      <c r="MTN6">
        <v>2.4300529645565502E-2</v>
      </c>
      <c r="MTO6">
        <v>2.41414750124197E-2</v>
      </c>
      <c r="MTP6">
        <v>2.4646054700775199E-2</v>
      </c>
      <c r="MTQ6">
        <v>2.5390212013703801E-2</v>
      </c>
      <c r="MTR6">
        <v>2.5209269773303501E-2</v>
      </c>
      <c r="MTS6">
        <v>2.53194317987003E-2</v>
      </c>
      <c r="MTT6">
        <v>2.5328234607363099E-2</v>
      </c>
      <c r="MTU6">
        <v>2.45084074843613E-2</v>
      </c>
      <c r="MTV6">
        <v>2.4533986262632399E-2</v>
      </c>
      <c r="MTW6">
        <v>2.41323611809947E-2</v>
      </c>
      <c r="MTX6">
        <v>2.3542764144924198E-2</v>
      </c>
      <c r="MTY6">
        <v>2.3382889748771798E-2</v>
      </c>
      <c r="MTZ6">
        <v>2.4146228269274699E-2</v>
      </c>
      <c r="MUA6">
        <v>2.4205535526947999E-2</v>
      </c>
      <c r="MUB6">
        <v>2.38159094877715E-2</v>
      </c>
      <c r="MUC6">
        <v>2.4167180499813101E-2</v>
      </c>
      <c r="MUD6">
        <v>2.4387700551572199E-2</v>
      </c>
      <c r="MUE6">
        <v>2.4269834117527301E-2</v>
      </c>
      <c r="MUF6">
        <v>2.45062166246598E-2</v>
      </c>
      <c r="MUG6">
        <v>2.43833517971766E-2</v>
      </c>
      <c r="MUH6">
        <v>2.3903538830750699E-2</v>
      </c>
      <c r="MUI6">
        <v>2.3512209321639499E-2</v>
      </c>
      <c r="MUJ6">
        <v>2.3604522830035401E-2</v>
      </c>
      <c r="MUK6">
        <v>2.3385236649739499E-2</v>
      </c>
      <c r="MUL6">
        <v>2.33675215041944E-2</v>
      </c>
      <c r="MUM6">
        <v>2.35752897877019E-2</v>
      </c>
      <c r="MUN6">
        <v>2.3797023704789502E-2</v>
      </c>
      <c r="MUO6">
        <v>2.3355394765694201E-2</v>
      </c>
      <c r="MUP6">
        <v>2.36864455937759E-2</v>
      </c>
      <c r="MUQ6">
        <v>2.38280062859044E-2</v>
      </c>
      <c r="MUR6">
        <v>2.42378713063609E-2</v>
      </c>
      <c r="MUS6">
        <v>2.4680896199544999E-2</v>
      </c>
      <c r="MUT6">
        <v>2.4221851585088799E-2</v>
      </c>
      <c r="MUU6">
        <v>2.45887423348298E-2</v>
      </c>
      <c r="MUV6">
        <v>2.4722303963717801E-2</v>
      </c>
      <c r="MUW6">
        <v>2.5291826350510201E-2</v>
      </c>
      <c r="MUX6">
        <v>2.5336964419279299E-2</v>
      </c>
      <c r="MUY6">
        <v>2.5004772342150899E-2</v>
      </c>
      <c r="MUZ6">
        <v>2.4219682756124301E-2</v>
      </c>
      <c r="MVA6">
        <v>2.3960467587346001E-2</v>
      </c>
      <c r="MVB6">
        <v>2.3677773498964199E-2</v>
      </c>
      <c r="MVC6">
        <v>2.3958123850847099E-2</v>
      </c>
      <c r="MVD6">
        <v>2.36410349646008E-2</v>
      </c>
      <c r="MVE6">
        <v>2.3364098398864899E-2</v>
      </c>
      <c r="MVF6">
        <v>2.3711274446791102E-2</v>
      </c>
      <c r="MVG6">
        <v>2.4701202423727101E-2</v>
      </c>
      <c r="MVH6">
        <v>2.4487783921055401E-2</v>
      </c>
      <c r="MVI6">
        <v>2.4034864016942999E-2</v>
      </c>
      <c r="MVJ6">
        <v>2.3394966333142302E-2</v>
      </c>
      <c r="MVK6">
        <v>2.3397579783662501E-2</v>
      </c>
      <c r="MVL6">
        <v>2.3945717615972001E-2</v>
      </c>
      <c r="MVM6">
        <v>2.4161704298340199E-2</v>
      </c>
      <c r="MVN6">
        <v>2.4432203318547601E-2</v>
      </c>
      <c r="MVO6">
        <v>2.4930224989784699E-2</v>
      </c>
      <c r="MVP6">
        <v>2.5684188174481301E-2</v>
      </c>
      <c r="MVQ6">
        <v>2.49745915707375E-2</v>
      </c>
      <c r="MVR6">
        <v>2.4971791514977599E-2</v>
      </c>
      <c r="MVS6">
        <v>2.48569055345834E-2</v>
      </c>
      <c r="MVT6">
        <v>2.4785051424649301E-2</v>
      </c>
      <c r="MVU6">
        <v>2.40038520538341E-2</v>
      </c>
      <c r="MVV6">
        <v>2.38389025833858E-2</v>
      </c>
      <c r="MVW6">
        <v>2.4665808633859702E-2</v>
      </c>
      <c r="MVX6">
        <v>2.51986824359926E-2</v>
      </c>
      <c r="MVY6">
        <v>2.5428106309967901E-2</v>
      </c>
      <c r="MVZ6">
        <v>2.5880880505880201E-2</v>
      </c>
      <c r="MWA6">
        <v>2.5426695094667901E-2</v>
      </c>
      <c r="MWB6">
        <v>2.5533270631681999E-2</v>
      </c>
      <c r="MWC6">
        <v>2.55406974695149E-2</v>
      </c>
      <c r="MWD6">
        <v>2.60045545648061E-2</v>
      </c>
      <c r="MWE6">
        <v>2.6711137642689599E-2</v>
      </c>
      <c r="MWF6">
        <v>2.6331850618435401E-2</v>
      </c>
      <c r="MWG6">
        <v>2.6822786756300999E-2</v>
      </c>
      <c r="MWH6">
        <v>2.68057318650682E-2</v>
      </c>
      <c r="MWI6">
        <v>2.73033203063557E-2</v>
      </c>
      <c r="MWJ6">
        <v>2.7595955212668E-2</v>
      </c>
      <c r="MWK6">
        <v>2.7011072602502999E-2</v>
      </c>
      <c r="MWL6">
        <v>2.77249826126468E-2</v>
      </c>
      <c r="MWM6">
        <v>2.6881737286878999E-2</v>
      </c>
      <c r="MWN6">
        <v>2.68650706712995E-2</v>
      </c>
      <c r="MWO6">
        <v>2.7424448207814998E-2</v>
      </c>
      <c r="MWP6">
        <v>2.6577299499811999E-2</v>
      </c>
      <c r="MWQ6">
        <v>2.6350928800149099E-2</v>
      </c>
      <c r="MWR6">
        <v>2.61329625713825E-2</v>
      </c>
      <c r="MWS6">
        <v>2.6169546210400001E-2</v>
      </c>
      <c r="MWT6">
        <v>2.6371726952977698E-2</v>
      </c>
      <c r="MWU6">
        <v>2.6179448394936501E-2</v>
      </c>
      <c r="MWV6">
        <v>2.6310281871536799E-2</v>
      </c>
      <c r="MWW6">
        <v>2.7147317240579501E-2</v>
      </c>
      <c r="MWX6">
        <v>2.7596174339086399E-2</v>
      </c>
      <c r="MWY6">
        <v>2.80437117299774E-2</v>
      </c>
      <c r="MWZ6">
        <v>2.7887101243937999E-2</v>
      </c>
      <c r="MXA6">
        <v>2.72024660186682E-2</v>
      </c>
      <c r="MXB6">
        <v>2.7067177524569198E-2</v>
      </c>
      <c r="MXC6">
        <v>2.7069850662975101E-2</v>
      </c>
      <c r="MXD6">
        <v>2.7209262778880101E-2</v>
      </c>
      <c r="MXE6">
        <v>2.7194272758969101E-2</v>
      </c>
      <c r="MXF6">
        <v>2.65908296647148E-2</v>
      </c>
      <c r="MXG6">
        <v>2.5793939331533299E-2</v>
      </c>
      <c r="MXH6">
        <v>2.5100264435427001E-2</v>
      </c>
      <c r="MXI6">
        <v>2.4839398141011899E-2</v>
      </c>
      <c r="MXJ6">
        <v>2.5033043465575101E-2</v>
      </c>
      <c r="MXK6">
        <v>2.56159313775179E-2</v>
      </c>
      <c r="MXL6">
        <v>2.5449351433022301E-2</v>
      </c>
      <c r="MXM6">
        <v>2.5714232392740399E-2</v>
      </c>
      <c r="MXN6">
        <v>2.5070592751379801E-2</v>
      </c>
      <c r="MXO6">
        <v>2.5547027607246701E-2</v>
      </c>
      <c r="MXP6">
        <v>2.5442804967777798E-2</v>
      </c>
      <c r="MXQ6">
        <v>2.5820803430378601E-2</v>
      </c>
      <c r="MXR6">
        <v>2.5890735742569299E-2</v>
      </c>
      <c r="MXS6">
        <v>2.5422150618734801E-2</v>
      </c>
      <c r="MXT6">
        <v>2.48953886424166E-2</v>
      </c>
      <c r="MXU6">
        <v>2.39430051869822E-2</v>
      </c>
      <c r="MXV6">
        <v>2.3980516546169801E-2</v>
      </c>
      <c r="MXW6">
        <v>2.4004218351842101E-2</v>
      </c>
      <c r="MXX6">
        <v>2.3935874689953101E-2</v>
      </c>
      <c r="MXY6">
        <v>2.4382449286159999E-2</v>
      </c>
      <c r="MXZ6">
        <v>2.4412724695144598E-2</v>
      </c>
      <c r="MYA6">
        <v>2.4713358788237799E-2</v>
      </c>
      <c r="MYB6">
        <v>2.50016530921797E-2</v>
      </c>
      <c r="MYC6">
        <v>2.5053913642372E-2</v>
      </c>
      <c r="MYD6">
        <v>2.4642026069909301E-2</v>
      </c>
      <c r="MYE6">
        <v>2.48639592824711E-2</v>
      </c>
      <c r="MYF6">
        <v>2.4661398943757899E-2</v>
      </c>
      <c r="MYG6">
        <v>2.40972926828424E-2</v>
      </c>
      <c r="MYH6">
        <v>2.4553252140205602E-2</v>
      </c>
      <c r="MYI6">
        <v>2.55379703479158E-2</v>
      </c>
      <c r="MYJ6">
        <v>2.5083811250666201E-2</v>
      </c>
      <c r="MYK6">
        <v>2.5021155811296901E-2</v>
      </c>
      <c r="MYL6">
        <v>2.54504556546605E-2</v>
      </c>
      <c r="MYM6">
        <v>2.4480857254929399E-2</v>
      </c>
      <c r="MYN6">
        <v>2.3762552333348098E-2</v>
      </c>
      <c r="MYO6">
        <v>2.3794469896721598E-2</v>
      </c>
      <c r="MYP6">
        <v>2.4320654056438799E-2</v>
      </c>
      <c r="MYQ6">
        <v>2.5715831384021001E-2</v>
      </c>
      <c r="MYR6">
        <v>2.6884409076101099E-2</v>
      </c>
      <c r="MYS6">
        <v>2.6954655476816601E-2</v>
      </c>
      <c r="MYT6">
        <v>2.68391977401321E-2</v>
      </c>
      <c r="MYU6">
        <v>2.62197951243269E-2</v>
      </c>
      <c r="MYV6">
        <v>2.5206330852221199E-2</v>
      </c>
      <c r="MYW6">
        <v>2.5026604380682001E-2</v>
      </c>
      <c r="MYX6">
        <v>2.4979784600332799E-2</v>
      </c>
      <c r="MYY6">
        <v>2.4905195294697299E-2</v>
      </c>
      <c r="MYZ6">
        <v>2.54584685984564E-2</v>
      </c>
      <c r="MZA6">
        <v>2.5307618395522001E-2</v>
      </c>
      <c r="MZB6">
        <v>2.5773424665676399E-2</v>
      </c>
      <c r="MZC6">
        <v>2.58262726753847E-2</v>
      </c>
      <c r="MZD6">
        <v>2.5876829351102901E-2</v>
      </c>
      <c r="MZE6">
        <v>2.50203532960157E-2</v>
      </c>
      <c r="MZF6">
        <v>2.5167162969926601E-2</v>
      </c>
      <c r="MZG6">
        <v>2.5232477728111598E-2</v>
      </c>
      <c r="MZH6">
        <v>2.4746457069641199E-2</v>
      </c>
      <c r="MZI6">
        <v>2.4755363373284898E-2</v>
      </c>
      <c r="MZJ6">
        <v>2.4787432980930599E-2</v>
      </c>
      <c r="MZK6">
        <v>2.48493749459823E-2</v>
      </c>
      <c r="MZL6">
        <v>2.4965544236884799E-2</v>
      </c>
      <c r="MZM6">
        <v>2.5237315012600799E-2</v>
      </c>
      <c r="MZN6">
        <v>2.5030307072766801E-2</v>
      </c>
      <c r="MZO6">
        <v>2.5031196245061602E-2</v>
      </c>
      <c r="MZP6">
        <v>2.4816714852118799E-2</v>
      </c>
      <c r="MZQ6">
        <v>2.5012369889900299E-2</v>
      </c>
      <c r="MZR6">
        <v>2.4553409553159902E-2</v>
      </c>
      <c r="MZS6">
        <v>2.4802480494035099E-2</v>
      </c>
      <c r="MZT6">
        <v>2.4133061299340001E-2</v>
      </c>
      <c r="MZU6">
        <v>2.43687356232372E-2</v>
      </c>
      <c r="MZV6">
        <v>2.4176506649412E-2</v>
      </c>
      <c r="MZW6">
        <v>2.4182273803798601E-2</v>
      </c>
      <c r="MZX6">
        <v>2.3939076174203801E-2</v>
      </c>
      <c r="MZY6">
        <v>2.38143596327593E-2</v>
      </c>
      <c r="MZZ6">
        <v>2.3875657121059098E-2</v>
      </c>
      <c r="NAA6">
        <v>2.4138040314843699E-2</v>
      </c>
      <c r="NAB6">
        <v>2.4370567384486098E-2</v>
      </c>
      <c r="NAC6">
        <v>2.43628032862576E-2</v>
      </c>
      <c r="NAD6">
        <v>2.4702784025357499E-2</v>
      </c>
      <c r="NAE6">
        <v>2.4647643091232699E-2</v>
      </c>
      <c r="NAF6">
        <v>2.4926412957635799E-2</v>
      </c>
      <c r="NAG6">
        <v>2.54301170555063E-2</v>
      </c>
      <c r="NAH6">
        <v>2.46343507103596E-2</v>
      </c>
      <c r="NAI6">
        <v>2.39897792887197E-2</v>
      </c>
      <c r="NAJ6">
        <v>2.43462617798713E-2</v>
      </c>
      <c r="NAK6">
        <v>2.4114160920072101E-2</v>
      </c>
      <c r="NAL6">
        <v>2.4153820291340802E-2</v>
      </c>
      <c r="NAM6">
        <v>2.4603602241349099E-2</v>
      </c>
      <c r="NAN6">
        <v>2.4137360400397798E-2</v>
      </c>
      <c r="NAO6">
        <v>2.3619683112364401E-2</v>
      </c>
      <c r="NAP6">
        <v>2.35778998839337E-2</v>
      </c>
      <c r="NAQ6">
        <v>2.3579910404926699E-2</v>
      </c>
      <c r="NAR6">
        <v>2.3707488996824899E-2</v>
      </c>
      <c r="NAS6">
        <v>2.38111452337199E-2</v>
      </c>
      <c r="NAT6">
        <v>2.3185543051692101E-2</v>
      </c>
      <c r="NAU6">
        <v>2.3106674635831902E-2</v>
      </c>
      <c r="NAV6">
        <v>2.3030245655563799E-2</v>
      </c>
      <c r="NAW6">
        <v>2.2224335338236999E-2</v>
      </c>
      <c r="NAX6">
        <v>2.1916123128583799E-2</v>
      </c>
      <c r="NAY6">
        <v>2.23867365450389E-2</v>
      </c>
      <c r="NAZ6">
        <v>2.2148497401075499E-2</v>
      </c>
      <c r="NBA6">
        <v>2.24249338642033E-2</v>
      </c>
      <c r="NBB6">
        <v>2.1973329819585101E-2</v>
      </c>
      <c r="NBC6">
        <v>2.2313354583002099E-2</v>
      </c>
      <c r="NBD6">
        <v>2.2831451931819801E-2</v>
      </c>
      <c r="NBE6">
        <v>2.3390852913441701E-2</v>
      </c>
      <c r="NBF6">
        <v>2.3299737206479099E-2</v>
      </c>
      <c r="NBG6">
        <v>2.3029446134816701E-2</v>
      </c>
      <c r="NBH6">
        <v>2.3452337550839801E-2</v>
      </c>
      <c r="NBI6">
        <v>2.3516744334256399E-2</v>
      </c>
      <c r="NBJ6">
        <v>2.36156475051186E-2</v>
      </c>
      <c r="NBK6">
        <v>2.4148493054130402E-2</v>
      </c>
      <c r="NBL6">
        <v>2.4848898060651398E-2</v>
      </c>
      <c r="NBM6">
        <v>2.43961509284394E-2</v>
      </c>
      <c r="NBN6">
        <v>2.4163339426259998E-2</v>
      </c>
      <c r="NBO6">
        <v>2.4186447277358299E-2</v>
      </c>
      <c r="NBP6">
        <v>2.44331662504556E-2</v>
      </c>
      <c r="NBQ6">
        <v>2.4908573918675399E-2</v>
      </c>
      <c r="NBR6">
        <v>2.5010404330733E-2</v>
      </c>
      <c r="NBS6">
        <v>2.4701817822449401E-2</v>
      </c>
      <c r="NBT6">
        <v>2.4998454869180401E-2</v>
      </c>
      <c r="NBU6">
        <v>2.50829268697772E-2</v>
      </c>
      <c r="NBV6">
        <v>2.48568615014041E-2</v>
      </c>
      <c r="NBW6">
        <v>2.4958600311966301E-2</v>
      </c>
      <c r="NBX6">
        <v>2.48870805418905E-2</v>
      </c>
      <c r="NBY6">
        <v>2.5466366003905401E-2</v>
      </c>
      <c r="NBZ6">
        <v>2.5126449769166E-2</v>
      </c>
      <c r="NCA6">
        <v>2.5436899226340699E-2</v>
      </c>
      <c r="NCB6">
        <v>2.56636467037696E-2</v>
      </c>
      <c r="NCC6">
        <v>2.5156884481692902E-2</v>
      </c>
      <c r="NCD6">
        <v>2.5204499412922798E-2</v>
      </c>
      <c r="NCE6">
        <v>2.53251780733433E-2</v>
      </c>
      <c r="NCF6">
        <v>2.5718235224778299E-2</v>
      </c>
      <c r="NCG6">
        <v>2.48694583672016E-2</v>
      </c>
      <c r="NCH6">
        <v>2.4350322737389501E-2</v>
      </c>
      <c r="NCI6">
        <v>2.4281340200812601E-2</v>
      </c>
      <c r="NCJ6">
        <v>2.32750773843261E-2</v>
      </c>
      <c r="NCK6">
        <v>2.2751843948260901E-2</v>
      </c>
      <c r="NCL6">
        <v>2.2222531553970502E-2</v>
      </c>
      <c r="NCM6">
        <v>2.2665264097605501E-2</v>
      </c>
      <c r="NCN6">
        <v>2.2583973202856301E-2</v>
      </c>
      <c r="NCO6">
        <v>2.3851603373503599E-2</v>
      </c>
      <c r="NCP6">
        <v>2.4147842421598599E-2</v>
      </c>
      <c r="NCQ6">
        <v>2.44057675105692E-2</v>
      </c>
      <c r="NCR6">
        <v>2.42510291564773E-2</v>
      </c>
      <c r="NCS6">
        <v>2.40613830920864E-2</v>
      </c>
      <c r="NCT6">
        <v>2.4330896522590701E-2</v>
      </c>
      <c r="NCU6">
        <v>2.4704924575874601E-2</v>
      </c>
      <c r="NCV6">
        <v>2.51360754925723E-2</v>
      </c>
      <c r="NCW6">
        <v>2.5469499914461301E-2</v>
      </c>
      <c r="NCX6">
        <v>2.5633697883405498E-2</v>
      </c>
      <c r="NCY6">
        <v>2.5314341552827E-2</v>
      </c>
      <c r="NCZ6">
        <v>2.5036832416208899E-2</v>
      </c>
      <c r="NDA6">
        <v>2.4464939004325299E-2</v>
      </c>
      <c r="NDB6">
        <v>2.4268013789309699E-2</v>
      </c>
      <c r="NDC6">
        <v>2.4300796184277301E-2</v>
      </c>
      <c r="NDD6">
        <v>2.3652405432282399E-2</v>
      </c>
      <c r="NDE6">
        <v>2.3475206431016998E-2</v>
      </c>
      <c r="NDF6">
        <v>2.33284457264753E-2</v>
      </c>
      <c r="NDG6">
        <v>2.33921315380539E-2</v>
      </c>
      <c r="NDH6">
        <v>2.32961020970869E-2</v>
      </c>
      <c r="NDI6">
        <v>2.3220556786943E-2</v>
      </c>
      <c r="NDJ6">
        <v>2.28047430678265E-2</v>
      </c>
      <c r="NDK6">
        <v>2.2515843067144801E-2</v>
      </c>
      <c r="NDL6">
        <v>2.2233643068203999E-2</v>
      </c>
      <c r="NDM6">
        <v>2.25679895014224E-2</v>
      </c>
      <c r="NDN6">
        <v>2.2914611327210201E-2</v>
      </c>
      <c r="NDO6">
        <v>2.2396404648714101E-2</v>
      </c>
      <c r="NDP6">
        <v>2.2234361212429499E-2</v>
      </c>
      <c r="NDQ6">
        <v>2.2373362511516601E-2</v>
      </c>
      <c r="NDR6">
        <v>2.2832382228756901E-2</v>
      </c>
      <c r="NDS6">
        <v>2.3122518421715199E-2</v>
      </c>
      <c r="NDT6">
        <v>2.36253892282812E-2</v>
      </c>
      <c r="NDU6">
        <v>2.32440512081558E-2</v>
      </c>
      <c r="NDV6">
        <v>2.31853298475676E-2</v>
      </c>
      <c r="NDW6">
        <v>2.2892316114009399E-2</v>
      </c>
      <c r="NDX6">
        <v>2.3176916510195E-2</v>
      </c>
      <c r="NDY6">
        <v>2.31017219465031E-2</v>
      </c>
      <c r="NDZ6">
        <v>2.36297901364604E-2</v>
      </c>
      <c r="NEA6">
        <v>2.3184274849676001E-2</v>
      </c>
      <c r="NEB6">
        <v>2.3467672503637699E-2</v>
      </c>
      <c r="NEC6">
        <v>2.2897568992760398E-2</v>
      </c>
      <c r="NED6">
        <v>2.2881889118526101E-2</v>
      </c>
      <c r="NEE6">
        <v>2.3184031618933999E-2</v>
      </c>
      <c r="NEF6">
        <v>2.3635957808962001E-2</v>
      </c>
      <c r="NEG6">
        <v>2.4015126222238802E-2</v>
      </c>
      <c r="NEH6">
        <v>2.3562064582076901E-2</v>
      </c>
      <c r="NEI6">
        <v>2.4023615265117801E-2</v>
      </c>
      <c r="NEJ6">
        <v>2.4560714225683698E-2</v>
      </c>
      <c r="NEK6">
        <v>2.44111918099153E-2</v>
      </c>
      <c r="NEL6">
        <v>2.4996512679259598E-2</v>
      </c>
      <c r="NEM6">
        <v>2.4882843848512502E-2</v>
      </c>
      <c r="NEN6">
        <v>2.4678921586190099E-2</v>
      </c>
      <c r="NEO6">
        <v>2.4915077174325201E-2</v>
      </c>
      <c r="NEP6">
        <v>2.5309187580534302E-2</v>
      </c>
      <c r="NEQ6">
        <v>2.5573081867577899E-2</v>
      </c>
      <c r="NER6">
        <v>2.5733022726546401E-2</v>
      </c>
      <c r="NES6">
        <v>2.5988632756205499E-2</v>
      </c>
      <c r="NET6">
        <v>2.58354147863568E-2</v>
      </c>
      <c r="NEU6">
        <v>2.61101672761056E-2</v>
      </c>
      <c r="NEV6">
        <v>2.6315430309008198E-2</v>
      </c>
      <c r="NEW6">
        <v>2.5590643142961299E-2</v>
      </c>
      <c r="NEX6">
        <v>2.53775340459871E-2</v>
      </c>
      <c r="NEY6">
        <v>2.58102771063831E-2</v>
      </c>
      <c r="NEZ6">
        <v>2.56490335777338E-2</v>
      </c>
      <c r="NFA6">
        <v>2.5409047345094402E-2</v>
      </c>
      <c r="NFB6">
        <v>2.5349752182297899E-2</v>
      </c>
      <c r="NFC6">
        <v>2.5777200813087601E-2</v>
      </c>
      <c r="NFD6">
        <v>2.52596436865162E-2</v>
      </c>
      <c r="NFE6">
        <v>2.5638611405227201E-2</v>
      </c>
      <c r="NFF6">
        <v>2.5972333356495601E-2</v>
      </c>
      <c r="NFG6">
        <v>2.6136382701923599E-2</v>
      </c>
      <c r="NFH6">
        <v>2.5795688246739699E-2</v>
      </c>
      <c r="NFI6">
        <v>2.53148141738327E-2</v>
      </c>
      <c r="NFJ6">
        <v>2.57270232666942E-2</v>
      </c>
      <c r="NFK6">
        <v>2.58762000797731E-2</v>
      </c>
      <c r="NFL6">
        <v>2.58827390436101E-2</v>
      </c>
      <c r="NFM6">
        <v>2.59087541692384E-2</v>
      </c>
      <c r="NFN6">
        <v>2.6019985269251401E-2</v>
      </c>
      <c r="NFO6">
        <v>2.6092975026896399E-2</v>
      </c>
      <c r="NFP6">
        <v>2.64943702937805E-2</v>
      </c>
      <c r="NFQ6">
        <v>2.6607077231853401E-2</v>
      </c>
      <c r="NFR6">
        <v>2.6453002114595399E-2</v>
      </c>
      <c r="NFS6">
        <v>2.6685925258466001E-2</v>
      </c>
      <c r="NFT6">
        <v>2.72649633460165E-2</v>
      </c>
      <c r="NFU6">
        <v>2.7042546317193501E-2</v>
      </c>
      <c r="NFV6">
        <v>2.7153385221304099E-2</v>
      </c>
      <c r="NFW6">
        <v>2.6355323977501701E-2</v>
      </c>
      <c r="NFX6">
        <v>2.6608075930090298E-2</v>
      </c>
      <c r="NFY6">
        <v>2.6097041442046599E-2</v>
      </c>
      <c r="NFZ6">
        <v>2.5754814666958802E-2</v>
      </c>
      <c r="NGA6">
        <v>2.5874326432504501E-2</v>
      </c>
      <c r="NGB6">
        <v>2.5525561618017001E-2</v>
      </c>
      <c r="NGC6">
        <v>2.4530276374896499E-2</v>
      </c>
      <c r="NGD6">
        <v>2.3786592415275701E-2</v>
      </c>
      <c r="NGE6">
        <v>2.33965000471325E-2</v>
      </c>
      <c r="NGF6">
        <v>2.3791874766415502E-2</v>
      </c>
      <c r="NGG6">
        <v>2.3747108723772E-2</v>
      </c>
      <c r="NGH6">
        <v>2.3778424210321999E-2</v>
      </c>
      <c r="NGI6">
        <v>2.3534555376967199E-2</v>
      </c>
      <c r="NGJ6">
        <v>2.4452006615579999E-2</v>
      </c>
      <c r="NGK6">
        <v>2.4435335684642599E-2</v>
      </c>
      <c r="NGL6">
        <v>2.42078110058923E-2</v>
      </c>
      <c r="NGM6">
        <v>2.4428208514497202E-2</v>
      </c>
      <c r="NGN6">
        <v>2.3920132009098E-2</v>
      </c>
      <c r="NGO6">
        <v>2.3894868371829501E-2</v>
      </c>
      <c r="NGP6">
        <v>2.41165797950431E-2</v>
      </c>
      <c r="NGQ6">
        <v>2.5091049767415299E-2</v>
      </c>
      <c r="NGR6">
        <v>2.5230092910173502E-2</v>
      </c>
      <c r="NGS6">
        <v>2.5354562599791401E-2</v>
      </c>
      <c r="NGT6">
        <v>2.5647274561788499E-2</v>
      </c>
      <c r="NGU6">
        <v>2.60024473615224E-2</v>
      </c>
      <c r="NGV6">
        <v>2.5657020623653999E-2</v>
      </c>
      <c r="NGW6">
        <v>2.5722328323164099E-2</v>
      </c>
      <c r="NGX6">
        <v>2.49521177358616E-2</v>
      </c>
      <c r="NGY6">
        <v>2.51621878495072E-2</v>
      </c>
      <c r="NGZ6">
        <v>2.4706934990685998E-2</v>
      </c>
      <c r="NHA6">
        <v>2.4703348579432401E-2</v>
      </c>
      <c r="NHB6">
        <v>2.4846932062600802E-2</v>
      </c>
      <c r="NHC6">
        <v>2.45602581572806E-2</v>
      </c>
      <c r="NHD6">
        <v>2.5151082289698999E-2</v>
      </c>
      <c r="NHE6">
        <v>2.4949616339078998E-2</v>
      </c>
      <c r="NHF6">
        <v>2.47346821217664E-2</v>
      </c>
      <c r="NHG6">
        <v>2.5068847268356901E-2</v>
      </c>
      <c r="NHH6">
        <v>2.56153558482567E-2</v>
      </c>
      <c r="NHI6">
        <v>2.56212446155215E-2</v>
      </c>
      <c r="NHJ6">
        <v>2.51299820024878E-2</v>
      </c>
      <c r="NHK6">
        <v>2.5549707850057501E-2</v>
      </c>
      <c r="NHL6">
        <v>2.5185333693091699E-2</v>
      </c>
      <c r="NHM6">
        <v>2.43835406333648E-2</v>
      </c>
      <c r="NHN6">
        <v>2.41140863900891E-2</v>
      </c>
      <c r="NHO6">
        <v>2.4869356419106502E-2</v>
      </c>
      <c r="NHP6">
        <v>2.5743703161485498E-2</v>
      </c>
      <c r="NHQ6">
        <v>2.5748113773470499E-2</v>
      </c>
      <c r="NHR6">
        <v>2.5697550969604199E-2</v>
      </c>
      <c r="NHS6">
        <v>2.4903144244739401E-2</v>
      </c>
      <c r="NHT6">
        <v>2.4240119668177799E-2</v>
      </c>
      <c r="NHU6">
        <v>2.46665458421437E-2</v>
      </c>
      <c r="NHV6">
        <v>2.4647220074574001E-2</v>
      </c>
      <c r="NHW6">
        <v>2.4428328635874699E-2</v>
      </c>
      <c r="NHX6">
        <v>2.43469591494107E-2</v>
      </c>
      <c r="NHY6">
        <v>2.4302153751286502E-2</v>
      </c>
      <c r="NHZ6">
        <v>2.4403923497786102E-2</v>
      </c>
      <c r="NIA6">
        <v>2.41246611344972E-2</v>
      </c>
      <c r="NIB6">
        <v>2.43924158108292E-2</v>
      </c>
      <c r="NIC6">
        <v>2.4656324142465699E-2</v>
      </c>
      <c r="NID6">
        <v>2.5103996346537101E-2</v>
      </c>
      <c r="NIE6">
        <v>2.4965133895738199E-2</v>
      </c>
      <c r="NIF6">
        <v>2.5683368971681102E-2</v>
      </c>
      <c r="NIG6">
        <v>2.5524285276481502E-2</v>
      </c>
      <c r="NIH6">
        <v>2.57382737323626E-2</v>
      </c>
      <c r="NII6">
        <v>2.5515839384873999E-2</v>
      </c>
      <c r="NIJ6">
        <v>2.6205772237258201E-2</v>
      </c>
      <c r="NIK6">
        <v>2.5894361376998899E-2</v>
      </c>
      <c r="NIL6">
        <v>2.6201727962713701E-2</v>
      </c>
      <c r="NIM6">
        <v>2.5929175140330701E-2</v>
      </c>
      <c r="NIN6">
        <v>2.6227071224626201E-2</v>
      </c>
      <c r="NIO6">
        <v>2.6536870493722699E-2</v>
      </c>
      <c r="NIP6">
        <v>2.6270665681076399E-2</v>
      </c>
      <c r="NIQ6">
        <v>2.5966848535918598E-2</v>
      </c>
      <c r="NIR6">
        <v>2.56126462680187E-2</v>
      </c>
      <c r="NIS6">
        <v>2.54599129961928E-2</v>
      </c>
      <c r="NIT6">
        <v>2.52313385206606E-2</v>
      </c>
      <c r="NIU6">
        <v>2.4470804749536699E-2</v>
      </c>
      <c r="NIV6">
        <v>2.44579204256196E-2</v>
      </c>
      <c r="NIW6">
        <v>2.4669425592885801E-2</v>
      </c>
      <c r="NIX6">
        <v>2.4447577772257499E-2</v>
      </c>
      <c r="NIY6">
        <v>2.4305900488624299E-2</v>
      </c>
      <c r="NIZ6">
        <v>2.4205220306723601E-2</v>
      </c>
      <c r="NJA6">
        <v>2.4342818189439199E-2</v>
      </c>
      <c r="NJB6">
        <v>2.4167469929948799E-2</v>
      </c>
      <c r="NJC6">
        <v>2.38642642869452E-2</v>
      </c>
      <c r="NJD6">
        <v>2.46801025371307E-2</v>
      </c>
      <c r="NJE6">
        <v>2.45741256172426E-2</v>
      </c>
      <c r="NJF6">
        <v>2.4917471161649701E-2</v>
      </c>
      <c r="NJG6">
        <v>2.4543861213465801E-2</v>
      </c>
      <c r="NJH6">
        <v>2.5469332247396601E-2</v>
      </c>
      <c r="NJI6">
        <v>2.5481684018880499E-2</v>
      </c>
      <c r="NJJ6">
        <v>2.59599730501089E-2</v>
      </c>
      <c r="NJK6">
        <v>2.6206558717613401E-2</v>
      </c>
      <c r="NJL6">
        <v>2.6089468426757099E-2</v>
      </c>
      <c r="NJM6">
        <v>2.61172504491437E-2</v>
      </c>
      <c r="NJN6">
        <v>2.5751767010932999E-2</v>
      </c>
      <c r="NJO6">
        <v>2.5737744668662899E-2</v>
      </c>
      <c r="NJP6">
        <v>2.6025308510467499E-2</v>
      </c>
      <c r="NJQ6">
        <v>2.5696831399676101E-2</v>
      </c>
      <c r="NJR6">
        <v>2.54030446388477E-2</v>
      </c>
      <c r="NJS6">
        <v>2.52991723726366E-2</v>
      </c>
      <c r="NJT6">
        <v>2.55971450229329E-2</v>
      </c>
      <c r="NJU6">
        <v>2.5148208999183599E-2</v>
      </c>
      <c r="NJV6">
        <v>2.47459643009607E-2</v>
      </c>
      <c r="NJW6">
        <v>2.4705571176730601E-2</v>
      </c>
      <c r="NJX6">
        <v>2.4684413350010301E-2</v>
      </c>
      <c r="NJY6">
        <v>2.50445943602619E-2</v>
      </c>
      <c r="NJZ6">
        <v>2.55123228411753E-2</v>
      </c>
      <c r="NKA6">
        <v>2.50532239075952E-2</v>
      </c>
      <c r="NKB6">
        <v>2.4344810257474502E-2</v>
      </c>
      <c r="NKC6">
        <v>2.38873580057791E-2</v>
      </c>
      <c r="NKD6">
        <v>2.3650767575258101E-2</v>
      </c>
      <c r="NKE6">
        <v>2.3427046142219798E-2</v>
      </c>
      <c r="NKF6">
        <v>2.36943870273956E-2</v>
      </c>
      <c r="NKG6">
        <v>2.3813869092538902E-2</v>
      </c>
      <c r="NKH6">
        <v>2.4700895642109099E-2</v>
      </c>
      <c r="NKI6">
        <v>2.51434159387986E-2</v>
      </c>
      <c r="NKJ6">
        <v>2.5223560599208699E-2</v>
      </c>
      <c r="NKK6">
        <v>2.4814759665822202E-2</v>
      </c>
      <c r="NKL6">
        <v>2.50207111344403E-2</v>
      </c>
      <c r="NKM6">
        <v>2.5276447018886501E-2</v>
      </c>
      <c r="NKN6">
        <v>2.5537784613823299E-2</v>
      </c>
      <c r="NKO6">
        <v>2.5434985329814402E-2</v>
      </c>
      <c r="NKP6">
        <v>2.5096354893892302E-2</v>
      </c>
      <c r="NKQ6">
        <v>2.5839810933373099E-2</v>
      </c>
      <c r="NKR6">
        <v>2.5619443908849099E-2</v>
      </c>
      <c r="NKS6">
        <v>2.56714757669292E-2</v>
      </c>
      <c r="NKT6">
        <v>2.5979655262745701E-2</v>
      </c>
      <c r="NKU6">
        <v>2.5967616507761301E-2</v>
      </c>
      <c r="NKV6">
        <v>2.5631755208196799E-2</v>
      </c>
      <c r="NKW6">
        <v>2.63261236030835E-2</v>
      </c>
      <c r="NKX6">
        <v>2.51142408255766E-2</v>
      </c>
      <c r="NKY6">
        <v>2.5399402677585999E-2</v>
      </c>
      <c r="NKZ6">
        <v>2.60673625651726E-2</v>
      </c>
      <c r="NLA6">
        <v>2.5966494429760699E-2</v>
      </c>
      <c r="NLB6">
        <v>2.5886057139096801E-2</v>
      </c>
      <c r="NLC6">
        <v>2.56105151631323E-2</v>
      </c>
      <c r="NLD6">
        <v>2.6625524278216701E-2</v>
      </c>
      <c r="NLE6">
        <v>2.71626344117985E-2</v>
      </c>
      <c r="NLF6">
        <v>2.6905428830914999E-2</v>
      </c>
      <c r="NLG6">
        <v>2.65850463674994E-2</v>
      </c>
      <c r="NLH6">
        <v>2.60736217179195E-2</v>
      </c>
      <c r="NLI6">
        <v>2.6610126719555E-2</v>
      </c>
      <c r="NLJ6">
        <v>2.57574351534554E-2</v>
      </c>
      <c r="NLK6">
        <v>2.5343233920653799E-2</v>
      </c>
      <c r="NLL6">
        <v>2.5164001883146599E-2</v>
      </c>
      <c r="NLM6">
        <v>2.4756598375857301E-2</v>
      </c>
      <c r="NLN6">
        <v>2.43667840544671E-2</v>
      </c>
      <c r="NLO6">
        <v>2.4788056623657E-2</v>
      </c>
      <c r="NLP6">
        <v>2.48495511175604E-2</v>
      </c>
      <c r="NLQ6">
        <v>2.47416898136863E-2</v>
      </c>
      <c r="NLR6">
        <v>2.4743191779013199E-2</v>
      </c>
      <c r="NLS6">
        <v>2.4806690196584501E-2</v>
      </c>
      <c r="NLT6">
        <v>2.4536060620093898E-2</v>
      </c>
      <c r="NLU6">
        <v>2.4597437705315799E-2</v>
      </c>
      <c r="NLV6">
        <v>2.4403629800679099E-2</v>
      </c>
      <c r="NLW6">
        <v>2.4892980219473702E-2</v>
      </c>
      <c r="NLX6">
        <v>2.5194314686505199E-2</v>
      </c>
      <c r="NLY6">
        <v>2.5121908224322601E-2</v>
      </c>
      <c r="NLZ6">
        <v>2.5331965141866E-2</v>
      </c>
      <c r="NMA6">
        <v>2.5041420009191701E-2</v>
      </c>
      <c r="NMB6">
        <v>2.4893427374825701E-2</v>
      </c>
      <c r="NMC6">
        <v>2.4767459871193501E-2</v>
      </c>
      <c r="NMD6">
        <v>2.4989513088497398E-2</v>
      </c>
      <c r="NME6">
        <v>2.5122845043143601E-2</v>
      </c>
      <c r="NMF6">
        <v>2.4424405964854099E-2</v>
      </c>
      <c r="NMG6">
        <v>2.4248303990243199E-2</v>
      </c>
      <c r="NMH6">
        <v>2.4295267344236898E-2</v>
      </c>
      <c r="NMI6">
        <v>2.44487927648631E-2</v>
      </c>
      <c r="NMJ6">
        <v>2.4473073172637201E-2</v>
      </c>
      <c r="NMK6">
        <v>2.4956730619743499E-2</v>
      </c>
      <c r="NML6">
        <v>2.5639479041534099E-2</v>
      </c>
      <c r="NMM6">
        <v>2.6117176812299001E-2</v>
      </c>
      <c r="NMN6">
        <v>2.6270280764309099E-2</v>
      </c>
      <c r="NMO6">
        <v>2.6687204316140599E-2</v>
      </c>
      <c r="NMP6">
        <v>2.7081772950683699E-2</v>
      </c>
      <c r="NMQ6">
        <v>2.7142170997035201E-2</v>
      </c>
      <c r="NMR6">
        <v>2.7803040185283699E-2</v>
      </c>
      <c r="NMS6">
        <v>2.7377425425970499E-2</v>
      </c>
      <c r="NMT6">
        <v>2.7262879710362498E-2</v>
      </c>
      <c r="NMU6">
        <v>2.6811956432663198E-2</v>
      </c>
      <c r="NMV6">
        <v>2.63488876066677E-2</v>
      </c>
      <c r="NMW6">
        <v>2.58134204499249E-2</v>
      </c>
      <c r="NMX6">
        <v>2.5449864375576801E-2</v>
      </c>
      <c r="NMY6">
        <v>2.4936629221430501E-2</v>
      </c>
      <c r="NMZ6">
        <v>2.4892563724399901E-2</v>
      </c>
      <c r="NNA6">
        <v>2.46989272217964E-2</v>
      </c>
      <c r="NNB6">
        <v>2.5431818652226299E-2</v>
      </c>
      <c r="NNC6">
        <v>2.5652886201551699E-2</v>
      </c>
      <c r="NND6">
        <v>2.4855723285353501E-2</v>
      </c>
      <c r="NNE6">
        <v>2.5413288460751499E-2</v>
      </c>
      <c r="NNF6">
        <v>2.5211174004350599E-2</v>
      </c>
      <c r="NNG6">
        <v>2.4631682441237899E-2</v>
      </c>
      <c r="NNH6">
        <v>2.4970166325543199E-2</v>
      </c>
      <c r="NNI6">
        <v>2.5543148296000798E-2</v>
      </c>
      <c r="NNJ6">
        <v>2.5659802213217099E-2</v>
      </c>
      <c r="NNK6">
        <v>2.5803006349774799E-2</v>
      </c>
      <c r="NNL6">
        <v>2.5435499435346998E-2</v>
      </c>
      <c r="NNM6">
        <v>2.5384258532634801E-2</v>
      </c>
      <c r="NNN6">
        <v>2.5360722841436801E-2</v>
      </c>
      <c r="NNO6">
        <v>2.5287395586420701E-2</v>
      </c>
      <c r="NNP6">
        <v>2.56119389143156E-2</v>
      </c>
      <c r="NNQ6">
        <v>2.5281779890923201E-2</v>
      </c>
      <c r="NNR6">
        <v>2.5182425591868899E-2</v>
      </c>
      <c r="NNS6">
        <v>2.5049378393092198E-2</v>
      </c>
      <c r="NNT6">
        <v>2.5280104361764401E-2</v>
      </c>
      <c r="NNU6">
        <v>2.5820123421157699E-2</v>
      </c>
      <c r="NNV6">
        <v>2.6500184733092302E-2</v>
      </c>
      <c r="NNW6">
        <v>2.7217603891253401E-2</v>
      </c>
      <c r="NNX6">
        <v>2.6505381114700102E-2</v>
      </c>
      <c r="NNY6">
        <v>2.60165867612543E-2</v>
      </c>
      <c r="NNZ6">
        <v>2.67032615916185E-2</v>
      </c>
      <c r="NOA6">
        <v>2.6624807955678498E-2</v>
      </c>
      <c r="NOB6">
        <v>2.6161977303466401E-2</v>
      </c>
      <c r="NOC6">
        <v>2.6572629262051801E-2</v>
      </c>
      <c r="NOD6">
        <v>2.5690682475058301E-2</v>
      </c>
      <c r="NOE6">
        <v>2.5390822330027998E-2</v>
      </c>
      <c r="NOF6">
        <v>2.4947744200451299E-2</v>
      </c>
      <c r="NOG6">
        <v>2.5387780872975999E-2</v>
      </c>
      <c r="NOH6">
        <v>2.6108512737377E-2</v>
      </c>
      <c r="NOI6">
        <v>2.6222040646107399E-2</v>
      </c>
      <c r="NOJ6">
        <v>2.6624505929364401E-2</v>
      </c>
      <c r="NOK6">
        <v>2.69865319975667E-2</v>
      </c>
      <c r="NOL6">
        <v>2.6912272063414198E-2</v>
      </c>
      <c r="NOM6">
        <v>2.6329185276510399E-2</v>
      </c>
      <c r="NON6">
        <v>2.64149200923793E-2</v>
      </c>
      <c r="NOO6">
        <v>2.6235371048287898E-2</v>
      </c>
      <c r="NOP6">
        <v>2.54822579249958E-2</v>
      </c>
      <c r="NOQ6">
        <v>2.5072758175635299E-2</v>
      </c>
      <c r="NOR6">
        <v>2.5540660851514199E-2</v>
      </c>
      <c r="NOS6">
        <v>2.4876471217900101E-2</v>
      </c>
      <c r="NOT6">
        <v>2.48951606602799E-2</v>
      </c>
      <c r="NOU6">
        <v>2.4484788176472601E-2</v>
      </c>
      <c r="NOV6">
        <v>2.4649083797152901E-2</v>
      </c>
      <c r="NOW6">
        <v>2.4191291550130199E-2</v>
      </c>
      <c r="NOX6">
        <v>2.3706611837897001E-2</v>
      </c>
      <c r="NOY6">
        <v>2.3855547926611501E-2</v>
      </c>
      <c r="NOZ6">
        <v>2.3571459502655299E-2</v>
      </c>
      <c r="NPA6">
        <v>2.4160752775693298E-2</v>
      </c>
      <c r="NPB6">
        <v>2.4373168737464899E-2</v>
      </c>
      <c r="NPC6">
        <v>2.4224658121235101E-2</v>
      </c>
      <c r="NPD6">
        <v>2.4098537707506501E-2</v>
      </c>
      <c r="NPE6">
        <v>2.33761656146875E-2</v>
      </c>
      <c r="NPF6">
        <v>2.3509856715045602E-2</v>
      </c>
      <c r="NPG6">
        <v>2.4465775209377399E-2</v>
      </c>
      <c r="NPH6">
        <v>2.4574879071540899E-2</v>
      </c>
      <c r="NPI6">
        <v>2.4154711547982301E-2</v>
      </c>
      <c r="NPJ6">
        <v>2.4321637345148701E-2</v>
      </c>
      <c r="NPK6">
        <v>2.4620089256686701E-2</v>
      </c>
      <c r="NPL6">
        <v>2.40840893122111E-2</v>
      </c>
      <c r="NPM6">
        <v>2.4340675692101701E-2</v>
      </c>
      <c r="NPN6">
        <v>2.4916610779218199E-2</v>
      </c>
      <c r="NPO6">
        <v>2.4939597581755801E-2</v>
      </c>
      <c r="NPP6">
        <v>2.4749725315861299E-2</v>
      </c>
      <c r="NPQ6">
        <v>2.4312438700202301E-2</v>
      </c>
      <c r="NPR6">
        <v>2.4361618856445801E-2</v>
      </c>
      <c r="NPS6">
        <v>2.3992206206122999E-2</v>
      </c>
      <c r="NPT6">
        <v>2.39410586491575E-2</v>
      </c>
      <c r="NPU6">
        <v>2.3870467165260301E-2</v>
      </c>
      <c r="NPV6">
        <v>2.3955175445328599E-2</v>
      </c>
      <c r="NPW6">
        <v>2.4228572378413499E-2</v>
      </c>
      <c r="NPX6">
        <v>2.4127567828929102E-2</v>
      </c>
      <c r="NPY6">
        <v>2.4233240872485799E-2</v>
      </c>
      <c r="NPZ6">
        <v>2.3651435960399401E-2</v>
      </c>
      <c r="NQA6">
        <v>2.4189135450584501E-2</v>
      </c>
      <c r="NQB6">
        <v>2.38977163193832E-2</v>
      </c>
      <c r="NQC6">
        <v>2.39250337659563E-2</v>
      </c>
      <c r="NQD6">
        <v>2.4125960329606299E-2</v>
      </c>
      <c r="NQE6">
        <v>2.45843867543117E-2</v>
      </c>
      <c r="NQF6">
        <v>2.4324341585548699E-2</v>
      </c>
      <c r="NQG6">
        <v>2.4426240269885099E-2</v>
      </c>
      <c r="NQH6">
        <v>2.4280282319657301E-2</v>
      </c>
      <c r="NQI6">
        <v>2.3971193291077501E-2</v>
      </c>
      <c r="NQJ6">
        <v>2.41141365948623E-2</v>
      </c>
      <c r="NQK6">
        <v>2.41917403937945E-2</v>
      </c>
      <c r="NQL6">
        <v>2.4313895920009598E-2</v>
      </c>
      <c r="NQM6">
        <v>2.4044975168399201E-2</v>
      </c>
      <c r="NQN6">
        <v>2.4019689031354902E-2</v>
      </c>
      <c r="NQO6">
        <v>2.43291244454421E-2</v>
      </c>
      <c r="NQP6">
        <v>2.4743152520844001E-2</v>
      </c>
      <c r="NQQ6">
        <v>2.4725594522444001E-2</v>
      </c>
      <c r="NQR6">
        <v>2.5611809271727699E-2</v>
      </c>
      <c r="NQS6">
        <v>2.5166618392079201E-2</v>
      </c>
      <c r="NQT6">
        <v>2.46670271745663E-2</v>
      </c>
      <c r="NQU6">
        <v>2.5419027777550701E-2</v>
      </c>
      <c r="NQV6">
        <v>2.5043434386798701E-2</v>
      </c>
      <c r="NQW6">
        <v>2.5018937083122798E-2</v>
      </c>
      <c r="NQX6">
        <v>2.4684932431889201E-2</v>
      </c>
      <c r="NQY6">
        <v>2.4337320843450298E-2</v>
      </c>
      <c r="NQZ6">
        <v>2.4203057130945602E-2</v>
      </c>
      <c r="NRA6">
        <v>2.43296509930424E-2</v>
      </c>
      <c r="NRB6">
        <v>2.4335312859072301E-2</v>
      </c>
      <c r="NRC6">
        <v>2.4857580565426099E-2</v>
      </c>
      <c r="NRD6">
        <v>2.48073609254379E-2</v>
      </c>
      <c r="NRE6">
        <v>2.54369592295241E-2</v>
      </c>
      <c r="NRF6">
        <v>2.5143013911481799E-2</v>
      </c>
      <c r="NRG6">
        <v>2.4609147758449901E-2</v>
      </c>
      <c r="NRH6">
        <v>2.4885778271035601E-2</v>
      </c>
      <c r="NRI6">
        <v>2.55377381610058E-2</v>
      </c>
      <c r="NRJ6">
        <v>2.5475028825124101E-2</v>
      </c>
      <c r="NRK6">
        <v>2.60167251019328E-2</v>
      </c>
      <c r="NRL6">
        <v>2.58733705705592E-2</v>
      </c>
      <c r="NRM6">
        <v>2.5591600198904101E-2</v>
      </c>
      <c r="NRN6">
        <v>2.5111964330680098E-2</v>
      </c>
      <c r="NRO6">
        <v>2.56289889038042E-2</v>
      </c>
      <c r="NRP6">
        <v>2.5121667215994601E-2</v>
      </c>
      <c r="NRQ6">
        <v>2.5080018419518998E-2</v>
      </c>
      <c r="NRR6">
        <v>2.4868824054423401E-2</v>
      </c>
      <c r="NRS6">
        <v>2.4696562574855498E-2</v>
      </c>
      <c r="NRT6">
        <v>2.47462338333275E-2</v>
      </c>
      <c r="NRU6">
        <v>2.4961436487984E-2</v>
      </c>
      <c r="NRV6">
        <v>2.5187215332958101E-2</v>
      </c>
      <c r="NRW6">
        <v>2.4955187443802099E-2</v>
      </c>
      <c r="NRX6">
        <v>2.5230201597585902E-2</v>
      </c>
      <c r="NRY6">
        <v>2.5539505094715E-2</v>
      </c>
      <c r="NRZ6">
        <v>2.55414664450728E-2</v>
      </c>
      <c r="NSA6">
        <v>2.55085783682346E-2</v>
      </c>
      <c r="NSB6">
        <v>2.5089984327680299E-2</v>
      </c>
      <c r="NSC6">
        <v>2.5341698788375201E-2</v>
      </c>
      <c r="NSD6">
        <v>2.6103361412832201E-2</v>
      </c>
      <c r="NSE6">
        <v>2.63910109140231E-2</v>
      </c>
      <c r="NSF6">
        <v>2.6273145423685001E-2</v>
      </c>
      <c r="NSG6">
        <v>2.6454621359840599E-2</v>
      </c>
      <c r="NSH6">
        <v>2.6440373351538701E-2</v>
      </c>
      <c r="NSI6">
        <v>2.6583481089515401E-2</v>
      </c>
      <c r="NSJ6">
        <v>2.6509993220664E-2</v>
      </c>
      <c r="NSK6">
        <v>2.6393058294544799E-2</v>
      </c>
      <c r="NSL6">
        <v>2.6948784099127199E-2</v>
      </c>
      <c r="NSM6">
        <v>2.6794067963726499E-2</v>
      </c>
      <c r="NSN6">
        <v>2.6869848811516599E-2</v>
      </c>
      <c r="NSO6">
        <v>2.6982401336410201E-2</v>
      </c>
      <c r="NSP6">
        <v>2.7300400396588799E-2</v>
      </c>
      <c r="NSQ6">
        <v>2.6923488078057101E-2</v>
      </c>
      <c r="NSR6">
        <v>2.6924686829530899E-2</v>
      </c>
      <c r="NSS6">
        <v>2.6675331905672599E-2</v>
      </c>
      <c r="NST6">
        <v>2.6225995835229599E-2</v>
      </c>
      <c r="NSU6">
        <v>2.59967810649714E-2</v>
      </c>
      <c r="NSV6">
        <v>2.6085386990104199E-2</v>
      </c>
      <c r="NSW6">
        <v>2.5601354120330801E-2</v>
      </c>
      <c r="NSX6">
        <v>2.6135420692196199E-2</v>
      </c>
      <c r="NSY6">
        <v>2.6715567376202998E-2</v>
      </c>
      <c r="NSZ6">
        <v>2.61081031440605E-2</v>
      </c>
      <c r="NTA6">
        <v>2.5747770430466801E-2</v>
      </c>
      <c r="NTB6">
        <v>2.5765038918794302E-2</v>
      </c>
      <c r="NTC6">
        <v>2.5748882806562901E-2</v>
      </c>
      <c r="NTD6">
        <v>2.61298385870001E-2</v>
      </c>
      <c r="NTE6">
        <v>2.5847540866942999E-2</v>
      </c>
      <c r="NTF6">
        <v>2.6283060815393298E-2</v>
      </c>
      <c r="NTG6">
        <v>2.5645738957447001E-2</v>
      </c>
      <c r="NTH6">
        <v>2.5473441369478201E-2</v>
      </c>
      <c r="NTI6">
        <v>2.5418710487333601E-2</v>
      </c>
      <c r="NTJ6">
        <v>2.4854274430688401E-2</v>
      </c>
      <c r="NTK6">
        <v>2.4779087625909999E-2</v>
      </c>
      <c r="NTL6">
        <v>2.4586877251879299E-2</v>
      </c>
      <c r="NTM6">
        <v>2.4860597800723999E-2</v>
      </c>
      <c r="NTN6">
        <v>2.49705461982128E-2</v>
      </c>
      <c r="NTO6">
        <v>2.5584328191063099E-2</v>
      </c>
      <c r="NTP6">
        <v>2.5759963203611898E-2</v>
      </c>
      <c r="NTQ6">
        <v>2.5538673734411099E-2</v>
      </c>
    </row>
    <row r="7" spans="1:10001" x14ac:dyDescent="0.2">
      <c r="A7" t="s">
        <v>5</v>
      </c>
      <c r="B7">
        <v>1.0753342790922001E-2</v>
      </c>
      <c r="C7">
        <v>4.63557088037315E-2</v>
      </c>
      <c r="D7">
        <v>-3.4567992967146099E-3</v>
      </c>
      <c r="E7">
        <v>1.41323470403193E-2</v>
      </c>
      <c r="F7">
        <v>1.90944171334669E-2</v>
      </c>
      <c r="G7">
        <v>-8.9687905059852302E-3</v>
      </c>
      <c r="H7">
        <v>-1.67437519015004E-2</v>
      </c>
      <c r="I7">
        <v>-8.2168873805773396E-3</v>
      </c>
      <c r="J7">
        <v>6.4172740151995603E-2</v>
      </c>
      <c r="K7">
        <v>0.113144206734494</v>
      </c>
      <c r="L7">
        <v>7.48320472579138E-2</v>
      </c>
      <c r="M7">
        <v>0.12804731185875901</v>
      </c>
      <c r="N7">
        <v>0.129750665171806</v>
      </c>
      <c r="O7">
        <v>0.11551450119083199</v>
      </c>
      <c r="P7">
        <v>0.11825790914827</v>
      </c>
      <c r="Q7">
        <v>0.10233279706744799</v>
      </c>
      <c r="R7">
        <v>8.9616630396376795E-2</v>
      </c>
      <c r="S7">
        <v>0.11044891951244799</v>
      </c>
      <c r="T7">
        <v>0.127584717357213</v>
      </c>
      <c r="U7">
        <v>0.143170093890084</v>
      </c>
      <c r="V7">
        <v>0.14228302717323699</v>
      </c>
      <c r="W7">
        <v>0.103904986002212</v>
      </c>
      <c r="X7">
        <v>0.107859260428568</v>
      </c>
      <c r="Y7">
        <v>0.129678040169006</v>
      </c>
      <c r="Z7">
        <v>0.126488111558341</v>
      </c>
      <c r="AA7">
        <v>0.13453316060086401</v>
      </c>
      <c r="AB7">
        <v>0.13561754720844199</v>
      </c>
      <c r="AC7">
        <v>0.115986973991877</v>
      </c>
      <c r="AD7">
        <v>0.110265705934623</v>
      </c>
      <c r="AE7">
        <v>8.34934792659877E-2</v>
      </c>
      <c r="AF7">
        <v>9.29120439745416E-2</v>
      </c>
      <c r="AG7">
        <v>6.0679437437704403E-2</v>
      </c>
      <c r="AH7">
        <v>3.32340845305732E-2</v>
      </c>
      <c r="AI7">
        <v>1.3720702189018301E-2</v>
      </c>
      <c r="AJ7">
        <v>-4.6537051269781499E-2</v>
      </c>
      <c r="AK7">
        <v>-1.31157402865014E-2</v>
      </c>
      <c r="AL7">
        <v>-5.30035546872735E-3</v>
      </c>
      <c r="AM7">
        <v>-1.98688863052487E-2</v>
      </c>
      <c r="AN7">
        <v>9.5239731271806599E-3</v>
      </c>
      <c r="AO7">
        <v>-2.5658752562611398E-2</v>
      </c>
      <c r="AP7">
        <v>-2.5137726228060101E-2</v>
      </c>
      <c r="AQ7">
        <v>-2.7452894437401301E-2</v>
      </c>
      <c r="AR7">
        <v>-1.83234702103512E-2</v>
      </c>
      <c r="AS7">
        <v>-1.02339512565675E-2</v>
      </c>
      <c r="AT7">
        <v>-2.65081544773999E-2</v>
      </c>
      <c r="AU7">
        <v>-2.4458364953585301E-2</v>
      </c>
      <c r="AV7">
        <v>-2.53101088424076E-2</v>
      </c>
      <c r="AW7">
        <v>-1.02249522075923E-2</v>
      </c>
      <c r="AX7">
        <v>1.26628563939566E-2</v>
      </c>
      <c r="AY7">
        <v>3.3582036706848797E-2</v>
      </c>
      <c r="AZ7">
        <v>1.29507765963896E-2</v>
      </c>
      <c r="BA7">
        <v>1.32028807593591E-2</v>
      </c>
      <c r="BB7">
        <v>-1.2399748188885E-2</v>
      </c>
      <c r="BC7">
        <v>-3.3429788199731802E-2</v>
      </c>
      <c r="BD7">
        <v>-3.0223795941825601E-2</v>
      </c>
      <c r="BE7">
        <v>3.4511898180519299E-3</v>
      </c>
      <c r="BF7">
        <v>-1.22872474388269E-2</v>
      </c>
      <c r="BG7">
        <v>-3.6309464397430999E-3</v>
      </c>
      <c r="BH7">
        <v>-7.7795398411938501E-3</v>
      </c>
      <c r="BI7">
        <v>1.53455369192148E-2</v>
      </c>
      <c r="BJ7">
        <v>-7.9703026737513796E-3</v>
      </c>
      <c r="BK7">
        <v>-6.5221231230767904E-3</v>
      </c>
      <c r="BL7">
        <v>5.1806296114753399E-3</v>
      </c>
      <c r="BM7">
        <v>2.6674771007945099E-2</v>
      </c>
      <c r="BN7">
        <v>5.4891531817229597E-2</v>
      </c>
      <c r="BO7">
        <v>5.1121001299015097E-2</v>
      </c>
      <c r="BP7">
        <v>1.6177094956361399E-2</v>
      </c>
      <c r="BQ7">
        <v>-2.8665128447194201E-4</v>
      </c>
      <c r="BR7">
        <v>-2.1489620822424501E-2</v>
      </c>
      <c r="BS7">
        <v>2.7668485739858799E-2</v>
      </c>
      <c r="BT7">
        <v>1.2589599536535E-2</v>
      </c>
      <c r="BU7">
        <v>2.62921752569612E-2</v>
      </c>
      <c r="BV7">
        <v>1.9814587519499698E-2</v>
      </c>
      <c r="BW7">
        <v>3.5605337275964197E-2</v>
      </c>
      <c r="BX7">
        <v>1.67478188170102E-2</v>
      </c>
      <c r="BY7">
        <v>-1.2972342451466E-2</v>
      </c>
      <c r="BZ7">
        <v>-4.0122626708149402E-2</v>
      </c>
      <c r="CA7">
        <v>-2.6346485840135599E-2</v>
      </c>
      <c r="CB7">
        <v>-2.7259340388498601E-2</v>
      </c>
      <c r="CC7">
        <v>-2.84544761057954E-2</v>
      </c>
      <c r="CD7">
        <v>2.7771745176351599E-3</v>
      </c>
      <c r="CE7">
        <v>8.3311445455552802E-3</v>
      </c>
      <c r="CF7">
        <v>1.14542511602869E-2</v>
      </c>
      <c r="CG7">
        <v>4.2062807843739398E-2</v>
      </c>
      <c r="CH7">
        <v>2.1767207932374501E-2</v>
      </c>
      <c r="CI7">
        <v>3.35229754561292E-2</v>
      </c>
      <c r="CJ7">
        <v>4.6872441211969901E-2</v>
      </c>
      <c r="CK7">
        <v>3.7310894283213797E-2</v>
      </c>
      <c r="CL7">
        <v>3.7893206582967298E-2</v>
      </c>
      <c r="CM7">
        <v>1.07870072950295E-2</v>
      </c>
      <c r="CN7">
        <v>-1.3250749012445299E-2</v>
      </c>
      <c r="CO7">
        <v>-9.8281797908709306E-3</v>
      </c>
      <c r="CP7">
        <v>5.5997188327161799E-3</v>
      </c>
      <c r="CQ7">
        <v>5.6749572001769402E-2</v>
      </c>
      <c r="CR7">
        <v>3.7736801387564703E-2</v>
      </c>
      <c r="CS7">
        <v>3.7709741740387E-2</v>
      </c>
      <c r="CT7">
        <v>3.2288879058929097E-2</v>
      </c>
      <c r="CU7">
        <v>-9.6004672039835502E-3</v>
      </c>
      <c r="CV7">
        <v>-1.7419743562280699E-2</v>
      </c>
      <c r="CW7">
        <v>-5.1571346035155098E-2</v>
      </c>
      <c r="CX7">
        <v>-2.96067008365615E-2</v>
      </c>
      <c r="CY7">
        <v>-4.4406672399485501E-2</v>
      </c>
      <c r="CZ7">
        <v>-3.7964148496750498E-2</v>
      </c>
      <c r="DA7">
        <v>-4.5058312246886403E-2</v>
      </c>
      <c r="DB7">
        <v>-3.4482065129210697E-2</v>
      </c>
      <c r="DC7">
        <v>-4.3040389858964301E-2</v>
      </c>
      <c r="DD7">
        <v>-2.8937044449588899E-2</v>
      </c>
      <c r="DE7">
        <v>-1.1256077532540499E-2</v>
      </c>
      <c r="DF7">
        <v>2.4107285880344598E-2</v>
      </c>
      <c r="DG7">
        <v>1.7814086577144801E-2</v>
      </c>
      <c r="DH7">
        <v>-2.67344274693684E-2</v>
      </c>
      <c r="DI7">
        <v>-4.08527596691639E-2</v>
      </c>
      <c r="DJ7">
        <v>-9.6755971421545808E-3</v>
      </c>
      <c r="DK7">
        <v>-3.0151143195624199E-2</v>
      </c>
      <c r="DL7">
        <v>-7.9169514812504008E-3</v>
      </c>
      <c r="DM7">
        <v>-4.6442603330615097E-3</v>
      </c>
      <c r="DN7">
        <v>2.4554098154623401E-2</v>
      </c>
      <c r="DO7">
        <v>-1.7119311648139599E-2</v>
      </c>
      <c r="DP7">
        <v>-1.9361345002808599E-2</v>
      </c>
      <c r="DQ7">
        <v>-4.15821202077237E-2</v>
      </c>
      <c r="DR7">
        <v>2.0736252427635899E-2</v>
      </c>
      <c r="DS7">
        <v>3.5167005069442099E-2</v>
      </c>
      <c r="DT7">
        <v>5.9229744120830201E-2</v>
      </c>
      <c r="DU7">
        <v>3.2143164548999903E-2</v>
      </c>
      <c r="DV7">
        <v>1.95565364720874E-2</v>
      </c>
      <c r="DW7">
        <v>1.21514946398749E-2</v>
      </c>
      <c r="DX7">
        <v>3.2904837533659803E-2</v>
      </c>
      <c r="DY7">
        <v>2.4056915124541101E-2</v>
      </c>
      <c r="DZ7">
        <v>3.56820527753526E-2</v>
      </c>
      <c r="EA7">
        <v>-8.9224785004056693E-3</v>
      </c>
      <c r="EB7">
        <v>-1.51072306058538E-2</v>
      </c>
      <c r="EC7">
        <v>-3.0068238048405398E-2</v>
      </c>
      <c r="ED7">
        <v>-5.8602554699548899E-2</v>
      </c>
      <c r="EE7">
        <v>-4.2582806211475102E-2</v>
      </c>
      <c r="EF7">
        <v>-3.2684844316916498E-2</v>
      </c>
      <c r="EG7">
        <v>-2.8746762240335798E-2</v>
      </c>
      <c r="EH7">
        <v>-5.2545644884864302E-2</v>
      </c>
      <c r="EI7">
        <v>-2.4741234829546099E-2</v>
      </c>
      <c r="EJ7">
        <v>-1.5263523134525199E-2</v>
      </c>
      <c r="EK7">
        <v>-1.9718491427732299E-2</v>
      </c>
      <c r="EL7">
        <v>-1.7288846429926501E-2</v>
      </c>
      <c r="EM7">
        <v>-2.07998704862557E-2</v>
      </c>
      <c r="EN7">
        <v>-5.3724130806565899E-2</v>
      </c>
      <c r="EO7">
        <v>-5.4064737157815901E-2</v>
      </c>
      <c r="EP7">
        <v>-6.5285593673386697E-2</v>
      </c>
      <c r="EQ7">
        <v>-7.8341160409394095E-2</v>
      </c>
      <c r="ER7">
        <v>-9.3635077481734705E-2</v>
      </c>
      <c r="ES7">
        <v>-9.4942711919880907E-2</v>
      </c>
      <c r="ET7">
        <v>-0.12550115544555401</v>
      </c>
      <c r="EU7">
        <v>-9.3666451448365995E-2</v>
      </c>
      <c r="EV7">
        <v>-7.3898604274420202E-2</v>
      </c>
      <c r="EW7">
        <v>-6.6909300879828895E-2</v>
      </c>
      <c r="EX7">
        <v>-6.0913792512415597E-2</v>
      </c>
      <c r="EY7">
        <v>-7.0785684952456795E-2</v>
      </c>
      <c r="EZ7">
        <v>-4.3333410814639602E-2</v>
      </c>
      <c r="FA7">
        <v>-4.1664419323330301E-2</v>
      </c>
      <c r="FB7">
        <v>-5.17885806667404E-2</v>
      </c>
      <c r="FC7">
        <v>-1.9582007231533201E-2</v>
      </c>
      <c r="FD7">
        <v>-2.2119227629431502E-2</v>
      </c>
      <c r="FE7">
        <v>-3.1687885480904301E-2</v>
      </c>
      <c r="FF7">
        <v>-3.4394168887522197E-2</v>
      </c>
      <c r="FG7">
        <v>-4.7913276871528597E-2</v>
      </c>
      <c r="FH7">
        <v>-6.5524515209250303E-2</v>
      </c>
      <c r="FI7">
        <v>-8.4520698459589899E-3</v>
      </c>
      <c r="FJ7">
        <v>2.5503088996383899E-2</v>
      </c>
      <c r="FK7">
        <v>2.9103483281510498E-2</v>
      </c>
      <c r="FL7">
        <v>1.0507677663184E-3</v>
      </c>
      <c r="FM7">
        <v>-1.6363669621409501E-2</v>
      </c>
      <c r="FN7">
        <v>-1.82579849438975E-2</v>
      </c>
      <c r="FO7">
        <v>-6.0386521693507297E-4</v>
      </c>
      <c r="FP7">
        <v>-2.7183567121546501E-2</v>
      </c>
      <c r="FQ7">
        <v>-7.1062553525493302E-2</v>
      </c>
      <c r="FR7">
        <v>-9.2938244029718703E-2</v>
      </c>
      <c r="FS7">
        <v>-7.6974202965430699E-2</v>
      </c>
      <c r="FT7">
        <v>-6.1449710580229501E-2</v>
      </c>
      <c r="FU7">
        <v>-4.6271151143641803E-2</v>
      </c>
      <c r="FV7">
        <v>-4.4249729092191999E-2</v>
      </c>
      <c r="FW7">
        <v>-3.6150974265733903E-2</v>
      </c>
      <c r="FX7">
        <v>-4.2058937171541903E-2</v>
      </c>
      <c r="FY7">
        <v>-2.06126112232492E-2</v>
      </c>
      <c r="FZ7">
        <v>-4.5785239518339398E-2</v>
      </c>
      <c r="GA7">
        <v>-3.2106124437618698E-2</v>
      </c>
      <c r="GB7">
        <v>-4.5869699592529997E-2</v>
      </c>
      <c r="GC7">
        <v>-4.7980468412557903E-2</v>
      </c>
      <c r="GD7">
        <v>-3.2126754652411001E-2</v>
      </c>
      <c r="GE7">
        <v>-8.1322661170707706E-3</v>
      </c>
      <c r="GF7">
        <v>-2.9671813170667801E-2</v>
      </c>
      <c r="GG7">
        <v>-1.4914576711830699E-3</v>
      </c>
      <c r="GH7">
        <v>1.1860550916874799E-2</v>
      </c>
      <c r="GI7">
        <v>9.3171847543336104E-3</v>
      </c>
      <c r="GJ7">
        <v>4.4810423209251903E-3</v>
      </c>
      <c r="GK7">
        <v>-3.1918891403114898E-4</v>
      </c>
      <c r="GL7">
        <v>-6.3494224496628299E-3</v>
      </c>
      <c r="GM7">
        <v>-5.25356771619441E-3</v>
      </c>
      <c r="GN7">
        <v>-3.7024038275994499E-3</v>
      </c>
      <c r="GO7">
        <v>1.3189092359392401E-2</v>
      </c>
      <c r="GP7">
        <v>4.24097168581207E-2</v>
      </c>
      <c r="GQ7">
        <v>4.7507033886002602E-2</v>
      </c>
      <c r="GR7">
        <v>3.8562063729627602E-2</v>
      </c>
      <c r="GS7">
        <v>4.7209664498417403E-2</v>
      </c>
      <c r="GT7">
        <v>4.6153243308604402E-2</v>
      </c>
      <c r="GU7">
        <v>2.0942568106411499E-2</v>
      </c>
      <c r="GV7">
        <v>3.7832747918390801E-2</v>
      </c>
      <c r="GW7">
        <v>4.0190711509485798E-2</v>
      </c>
      <c r="GX7">
        <v>3.88751392005263E-2</v>
      </c>
      <c r="GY7">
        <v>4.5292551990970598E-2</v>
      </c>
      <c r="GZ7">
        <v>4.5991423272981197E-2</v>
      </c>
      <c r="HA7">
        <v>2.2562565526574398E-2</v>
      </c>
      <c r="HB7">
        <v>1.70595555178404E-2</v>
      </c>
      <c r="HC7">
        <v>1.2432507279425801E-2</v>
      </c>
      <c r="HD7">
        <v>5.4902901530684697E-4</v>
      </c>
      <c r="HE7">
        <v>3.4136198007039702E-2</v>
      </c>
      <c r="HF7">
        <v>1.3207991283135399E-2</v>
      </c>
      <c r="HG7">
        <v>2.21089115261945E-3</v>
      </c>
      <c r="HH7">
        <v>-1.22502889431909E-2</v>
      </c>
      <c r="HI7">
        <v>-3.45095066780082E-2</v>
      </c>
      <c r="HJ7">
        <v>-3.49033463609928E-2</v>
      </c>
      <c r="HK7">
        <v>-3.6894416323545599E-2</v>
      </c>
      <c r="HL7">
        <v>-2.6035244027090799E-3</v>
      </c>
      <c r="HM7">
        <v>-7.3236668127124403E-3</v>
      </c>
      <c r="HN7">
        <v>-2.7875568389227699E-2</v>
      </c>
      <c r="HO7">
        <v>6.9811344120959502E-3</v>
      </c>
      <c r="HP7">
        <v>3.09766039087019E-2</v>
      </c>
      <c r="HQ7">
        <v>2.3286414498568098E-2</v>
      </c>
      <c r="HR7">
        <v>-9.1654210308830999E-3</v>
      </c>
      <c r="HS7">
        <v>-1.7141435256734502E-2</v>
      </c>
      <c r="HT7">
        <v>-1.8546112445556401E-2</v>
      </c>
      <c r="HU7">
        <v>-1.117013612237E-2</v>
      </c>
      <c r="HV7">
        <v>-1.5276395425662601E-2</v>
      </c>
      <c r="HW7">
        <v>-4.8803176250144902E-3</v>
      </c>
      <c r="HX7">
        <v>3.4455983261359501E-3</v>
      </c>
      <c r="HY7">
        <v>-2.19125396430058E-2</v>
      </c>
      <c r="HZ7">
        <v>-3.8680504125333803E-2</v>
      </c>
      <c r="IA7">
        <v>-4.96345755916087E-2</v>
      </c>
      <c r="IB7">
        <v>-5.4827469038011202E-2</v>
      </c>
      <c r="IC7">
        <v>-5.57562322662149E-2</v>
      </c>
      <c r="ID7">
        <v>-4.9931228212360998E-2</v>
      </c>
      <c r="IE7">
        <v>-0.10552165221920801</v>
      </c>
      <c r="IF7">
        <v>-0.104109779814719</v>
      </c>
      <c r="IG7">
        <v>-6.8849833705431907E-2</v>
      </c>
      <c r="IH7">
        <v>-8.3298878314583699E-2</v>
      </c>
      <c r="II7">
        <v>-5.6294427229700503E-2</v>
      </c>
      <c r="IJ7">
        <v>-4.3658564479608197E-2</v>
      </c>
      <c r="IK7">
        <v>-3.98728233058218E-2</v>
      </c>
      <c r="IL7">
        <v>-3.2236497625119903E-2</v>
      </c>
      <c r="IM7">
        <v>-6.0313968145622399E-2</v>
      </c>
      <c r="IN7">
        <v>-5.5973360927414603E-2</v>
      </c>
      <c r="IO7">
        <v>-1.8297097822615498E-2</v>
      </c>
      <c r="IP7">
        <v>-1.45004325475518E-2</v>
      </c>
      <c r="IQ7">
        <v>-1.22229170230043E-2</v>
      </c>
      <c r="IR7">
        <v>-2.5684007574638599E-2</v>
      </c>
      <c r="IS7">
        <v>-2.3731881417421101E-2</v>
      </c>
      <c r="IT7">
        <v>-1.6711753023189401E-2</v>
      </c>
      <c r="IU7">
        <v>-6.5128265726915498E-3</v>
      </c>
      <c r="IV7">
        <v>-1.33177187498925E-2</v>
      </c>
      <c r="IW7">
        <v>-1.6715038550046898E-2</v>
      </c>
      <c r="IX7">
        <v>2.54302830370189E-2</v>
      </c>
      <c r="IY7">
        <v>-2.2279824676606799E-2</v>
      </c>
      <c r="IZ7">
        <v>2.4537071400191901E-2</v>
      </c>
      <c r="JA7">
        <v>2.88346382724348E-2</v>
      </c>
      <c r="JB7">
        <v>4.5952390836973799E-2</v>
      </c>
      <c r="JC7">
        <v>8.0738622535352304E-3</v>
      </c>
      <c r="JD7">
        <v>-4.5342152559227104E-3</v>
      </c>
      <c r="JE7">
        <v>-9.6420770056366099E-3</v>
      </c>
      <c r="JF7">
        <v>-2.2355548066336399E-4</v>
      </c>
      <c r="JG7">
        <v>-3.3605213889606397E-2</v>
      </c>
      <c r="JH7">
        <v>-2.0812005972319698E-2</v>
      </c>
      <c r="JI7">
        <v>-4.2987749368576897E-2</v>
      </c>
      <c r="JJ7">
        <v>-3.7365173463226903E-2</v>
      </c>
      <c r="JK7">
        <v>-2.0581538343676702E-2</v>
      </c>
      <c r="JL7">
        <v>-1.19821851657673E-2</v>
      </c>
      <c r="JM7">
        <v>1.0868703435544601E-2</v>
      </c>
      <c r="JN7">
        <v>2.99033753083712E-2</v>
      </c>
      <c r="JO7">
        <v>1.3894883045578999E-2</v>
      </c>
      <c r="JP7">
        <v>1.7646517889700501E-2</v>
      </c>
      <c r="JQ7">
        <v>-3.00569002735394E-3</v>
      </c>
      <c r="JR7">
        <v>-2.91408914524698E-2</v>
      </c>
      <c r="JS7">
        <v>-7.73028363734868E-3</v>
      </c>
      <c r="JT7">
        <v>-6.9562582921087798E-3</v>
      </c>
      <c r="JU7">
        <v>-7.3590107550860198E-3</v>
      </c>
      <c r="JV7">
        <v>1.1599435633499799E-2</v>
      </c>
      <c r="JW7">
        <v>2.2331166018330899E-2</v>
      </c>
      <c r="JX7">
        <v>2.7102072893988499E-2</v>
      </c>
      <c r="JY7">
        <v>4.93968901706896E-2</v>
      </c>
      <c r="JZ7">
        <v>6.3052990324774905E-2</v>
      </c>
      <c r="KA7">
        <v>6.1542956433469E-2</v>
      </c>
      <c r="KB7">
        <v>4.1581438727897602E-2</v>
      </c>
      <c r="KC7">
        <v>2.4392222020102199E-2</v>
      </c>
      <c r="KD7">
        <v>4.5795037228717403E-2</v>
      </c>
      <c r="KE7">
        <v>8.9789257322893806E-3</v>
      </c>
      <c r="KF7">
        <v>7.59179442634207E-3</v>
      </c>
      <c r="KG7">
        <v>-3.2144328554270199E-2</v>
      </c>
      <c r="KH7">
        <v>-8.5199354097900502E-3</v>
      </c>
      <c r="KI7">
        <v>9.5663841790573408E-3</v>
      </c>
      <c r="KJ7">
        <v>8.6329874308218799E-3</v>
      </c>
      <c r="KK7">
        <v>6.3529444245300796E-3</v>
      </c>
      <c r="KL7">
        <v>-4.4008028431988498E-2</v>
      </c>
      <c r="KM7">
        <v>-2.7983779135271201E-2</v>
      </c>
      <c r="KN7">
        <v>-6.9034099621062106E-2</v>
      </c>
      <c r="KO7">
        <v>-0.108516295791822</v>
      </c>
      <c r="KP7">
        <v>-9.6065992006670903E-2</v>
      </c>
      <c r="KQ7">
        <v>-0.105429012477414</v>
      </c>
      <c r="KR7">
        <v>-8.6656298801204901E-2</v>
      </c>
      <c r="KS7">
        <v>-6.4451112807403801E-2</v>
      </c>
      <c r="KT7">
        <v>-4.08513506225563E-2</v>
      </c>
      <c r="KU7">
        <v>-5.0589398067960402E-2</v>
      </c>
      <c r="KV7">
        <v>-3.6542905797827298E-2</v>
      </c>
      <c r="KW7">
        <v>-3.0875948211743099E-2</v>
      </c>
      <c r="KX7">
        <v>-1.12669534211703E-2</v>
      </c>
      <c r="KY7">
        <v>5.8288351946516801E-4</v>
      </c>
      <c r="KZ7">
        <v>1.8482363687220199E-2</v>
      </c>
      <c r="LA7">
        <v>1.3995369960006601E-2</v>
      </c>
      <c r="LB7">
        <v>9.6518038409805704E-3</v>
      </c>
      <c r="LC7">
        <v>2.88420915629913E-2</v>
      </c>
      <c r="LD7">
        <v>-1.65152268416228E-2</v>
      </c>
      <c r="LE7">
        <v>-2.4955432267740701E-2</v>
      </c>
      <c r="LF7">
        <v>-4.7871778037139802E-2</v>
      </c>
      <c r="LG7">
        <v>-5.0736296287578801E-2</v>
      </c>
      <c r="LH7">
        <v>-3.2689081417848501E-2</v>
      </c>
      <c r="LI7">
        <v>-1.29056302912284E-2</v>
      </c>
      <c r="LJ7">
        <v>-3.1913940115708299E-2</v>
      </c>
      <c r="LK7">
        <v>-3.8143944357800802E-2</v>
      </c>
      <c r="LL7">
        <v>-3.1589052439419701E-2</v>
      </c>
      <c r="LM7">
        <v>-3.4267414710549102E-2</v>
      </c>
      <c r="LN7">
        <v>-2.4804302134274099E-2</v>
      </c>
      <c r="LO7">
        <v>-1.4325253061730599E-2</v>
      </c>
      <c r="LP7">
        <v>-3.1491958934360097E-2</v>
      </c>
      <c r="LQ7">
        <v>-3.1879368359508699E-2</v>
      </c>
      <c r="LR7">
        <v>-7.1333323506788504E-2</v>
      </c>
      <c r="LS7">
        <v>-4.1292756945740097E-2</v>
      </c>
      <c r="LT7">
        <v>-4.9745296471049201E-2</v>
      </c>
      <c r="LU7">
        <v>-6.8847766303988603E-2</v>
      </c>
      <c r="LV7">
        <v>-6.7041883342045902E-2</v>
      </c>
      <c r="LW7">
        <v>-8.8910632300483197E-2</v>
      </c>
      <c r="LX7">
        <v>-8.0436721424466798E-2</v>
      </c>
      <c r="LY7">
        <v>-8.3606349212583794E-2</v>
      </c>
      <c r="LZ7">
        <v>-3.1690140107642303E-2</v>
      </c>
      <c r="MA7">
        <v>-5.7518183502860802E-3</v>
      </c>
      <c r="MB7">
        <v>-5.5114366578947499E-2</v>
      </c>
      <c r="MC7">
        <v>-4.0776391286500499E-2</v>
      </c>
      <c r="MD7">
        <v>-6.4661509674071901E-2</v>
      </c>
      <c r="ME7">
        <v>-6.3296462304280807E-2</v>
      </c>
      <c r="MF7">
        <v>-5.3678734607478101E-2</v>
      </c>
      <c r="MG7">
        <v>-3.3356180570567801E-2</v>
      </c>
      <c r="MH7">
        <v>-3.5481501501569097E-2</v>
      </c>
      <c r="MI7">
        <v>-4.0734842049062401E-4</v>
      </c>
      <c r="MJ7">
        <v>-9.9853566140184393E-3</v>
      </c>
      <c r="MK7">
        <v>-2.4365785360228498E-3</v>
      </c>
      <c r="ML7">
        <v>1.11017617301314E-2</v>
      </c>
      <c r="MM7">
        <v>1.1695357411541501E-2</v>
      </c>
      <c r="MN7">
        <v>2.81448773780083E-2</v>
      </c>
      <c r="MO7">
        <v>3.1794652397159402E-2</v>
      </c>
      <c r="MP7">
        <v>1.29322634841617E-2</v>
      </c>
      <c r="MQ7">
        <v>-2.4468429891976201E-2</v>
      </c>
      <c r="MR7">
        <v>1.51502720683355E-2</v>
      </c>
      <c r="MS7">
        <v>1.54464308601282E-3</v>
      </c>
      <c r="MT7">
        <v>3.4573732236245201E-3</v>
      </c>
      <c r="MU7">
        <v>1.4374975004181599E-2</v>
      </c>
      <c r="MV7">
        <v>1.52094174384435E-2</v>
      </c>
      <c r="MW7">
        <v>-4.4060485613614496E-3</v>
      </c>
      <c r="MX7">
        <v>-1.33197353542624E-2</v>
      </c>
      <c r="MY7">
        <v>-1.4485560763298299E-2</v>
      </c>
      <c r="MZ7">
        <v>1.65421651431122E-2</v>
      </c>
      <c r="NA7">
        <v>-2.3283651713382602E-3</v>
      </c>
      <c r="NB7">
        <v>1.3597840691552E-2</v>
      </c>
      <c r="NC7">
        <v>1.8410519421367399E-2</v>
      </c>
      <c r="ND7">
        <v>1.18922666366476E-2</v>
      </c>
      <c r="NE7">
        <v>-1.04364149462198E-2</v>
      </c>
      <c r="NF7">
        <v>-1.5075592544121E-2</v>
      </c>
      <c r="NG7">
        <v>-1.5301838938895E-2</v>
      </c>
      <c r="NH7">
        <v>-4.31595565347326E-2</v>
      </c>
      <c r="NI7">
        <v>-3.4999955983843603E-2</v>
      </c>
      <c r="NJ7">
        <v>-4.7945825911262702E-2</v>
      </c>
      <c r="NK7">
        <v>-4.5036055079330901E-2</v>
      </c>
      <c r="NL7">
        <v>-3.3808182752313003E-2</v>
      </c>
      <c r="NM7">
        <v>-4.8520445662018401E-2</v>
      </c>
      <c r="NN7">
        <v>-4.9433528319930399E-2</v>
      </c>
      <c r="NO7">
        <v>-3.7488920337253803E-2</v>
      </c>
      <c r="NP7">
        <v>-7.0457211153614502E-2</v>
      </c>
      <c r="NQ7">
        <v>-4.26919718733434E-2</v>
      </c>
      <c r="NR7">
        <v>1.0066448212778301E-2</v>
      </c>
      <c r="NS7">
        <v>2.8247813579660001E-2</v>
      </c>
      <c r="NT7">
        <v>1.9107592321505801E-2</v>
      </c>
      <c r="NU7">
        <v>2.57692866865432E-2</v>
      </c>
      <c r="NV7">
        <v>2.4726624476210002E-3</v>
      </c>
      <c r="NW7">
        <v>3.97827054127761E-2</v>
      </c>
      <c r="NX7">
        <v>5.4618522938541102E-2</v>
      </c>
      <c r="NY7">
        <v>6.4903586243391903E-2</v>
      </c>
      <c r="NZ7">
        <v>4.0895742379919303E-2</v>
      </c>
      <c r="OA7">
        <v>4.32051508295739E-2</v>
      </c>
      <c r="OB7">
        <v>2.7718750049598499E-2</v>
      </c>
      <c r="OC7">
        <v>1.87182866737007E-2</v>
      </c>
      <c r="OD7">
        <v>5.4462596734869296E-3</v>
      </c>
      <c r="OE7">
        <v>-1.5613038606436E-2</v>
      </c>
      <c r="OF7">
        <v>-3.2226646483278901E-2</v>
      </c>
      <c r="OG7">
        <v>-3.3201928516062802E-2</v>
      </c>
      <c r="OH7">
        <v>-6.3859017347908706E-2</v>
      </c>
      <c r="OI7">
        <v>-4.5321104096196101E-2</v>
      </c>
      <c r="OJ7">
        <v>-4.3144959471935702E-2</v>
      </c>
      <c r="OK7">
        <v>-2.48472568518588E-2</v>
      </c>
      <c r="OL7">
        <v>-1.69695583323409E-2</v>
      </c>
      <c r="OM7">
        <v>-5.3868613915186003E-3</v>
      </c>
      <c r="ON7">
        <v>-3.45105957026847E-2</v>
      </c>
      <c r="OO7">
        <v>-5.1464823846075501E-2</v>
      </c>
      <c r="OP7">
        <v>-5.5258241676358497E-2</v>
      </c>
      <c r="OQ7">
        <v>-4.7539245682170501E-2</v>
      </c>
      <c r="OR7">
        <v>-2.0210592073387799E-2</v>
      </c>
      <c r="OS7">
        <v>-2.3988793682049599E-2</v>
      </c>
      <c r="OT7">
        <v>3.6411000489783899E-3</v>
      </c>
      <c r="OU7">
        <v>1.2785486278226E-2</v>
      </c>
      <c r="OV7">
        <v>3.4989272680277697E-2</v>
      </c>
      <c r="OW7">
        <v>3.4029286773122898E-2</v>
      </c>
      <c r="OX7">
        <v>1.7490039516848899E-2</v>
      </c>
      <c r="OY7">
        <v>-1.38869458664116E-2</v>
      </c>
      <c r="OZ7">
        <v>-9.3884713616925308E-3</v>
      </c>
      <c r="PA7">
        <v>7.9214031448967496E-3</v>
      </c>
      <c r="PB7">
        <v>1.2775002137192001E-3</v>
      </c>
      <c r="PC7">
        <v>-9.6659781374232208E-3</v>
      </c>
      <c r="PD7">
        <v>-1.48722166292831E-2</v>
      </c>
      <c r="PE7">
        <v>-3.5316860996864298E-2</v>
      </c>
      <c r="PF7">
        <v>-4.1645371203506802E-2</v>
      </c>
      <c r="PG7">
        <v>-4.1095621211456899E-2</v>
      </c>
      <c r="PH7">
        <v>-3.6069236976036999E-2</v>
      </c>
      <c r="PI7">
        <v>-3.3737975678879997E-2</v>
      </c>
      <c r="PJ7">
        <v>-1.81374742296872E-2</v>
      </c>
      <c r="PK7">
        <v>-1.4137372931221101E-2</v>
      </c>
      <c r="PL7">
        <v>2.35566733675086E-2</v>
      </c>
      <c r="PM7">
        <v>2.7441482597343199E-2</v>
      </c>
      <c r="PN7">
        <v>6.07872097720926E-2</v>
      </c>
      <c r="PO7">
        <v>4.0246059203475001E-2</v>
      </c>
      <c r="PP7">
        <v>4.6752394038118698E-2</v>
      </c>
      <c r="PQ7">
        <v>3.6872137400184399E-2</v>
      </c>
      <c r="PR7">
        <v>4.5187773836338603E-2</v>
      </c>
      <c r="PS7">
        <v>5.2547612365679799E-2</v>
      </c>
      <c r="PT7">
        <v>3.5724188741470598E-3</v>
      </c>
      <c r="PU7">
        <v>-2.3325686003673501E-2</v>
      </c>
      <c r="PV7">
        <v>-4.9813389356084398E-2</v>
      </c>
      <c r="PW7">
        <v>-3.6795160479679602E-2</v>
      </c>
      <c r="PX7">
        <v>-3.71161881474126E-3</v>
      </c>
      <c r="PY7">
        <v>-9.8767415089852494E-3</v>
      </c>
      <c r="PZ7">
        <v>7.3573927347292097E-3</v>
      </c>
      <c r="QA7">
        <v>1.7532455531778599E-2</v>
      </c>
      <c r="QB7">
        <v>-5.2534362118162297E-3</v>
      </c>
      <c r="QC7">
        <v>3.2212473252715701E-3</v>
      </c>
      <c r="QD7">
        <v>-1.21387721808934E-2</v>
      </c>
      <c r="QE7">
        <v>1.9400442970114999E-2</v>
      </c>
      <c r="QF7">
        <v>1.6809068489213898E-2</v>
      </c>
      <c r="QG7">
        <v>4.7848154785858299E-2</v>
      </c>
      <c r="QH7">
        <v>3.4562169495071897E-2</v>
      </c>
      <c r="QI7">
        <v>4.2894619879929097E-2</v>
      </c>
      <c r="QJ7">
        <v>3.7349333377569703E-2</v>
      </c>
      <c r="QK7">
        <v>-6.8247785612231202E-3</v>
      </c>
      <c r="QL7">
        <v>-2.57849312206818E-2</v>
      </c>
      <c r="QM7">
        <v>-1.09562121352746E-2</v>
      </c>
      <c r="QN7">
        <v>-1.0958313521520701E-2</v>
      </c>
      <c r="QO7">
        <v>-3.2237122218423099E-2</v>
      </c>
      <c r="QP7">
        <v>-4.1540980773923597E-2</v>
      </c>
      <c r="QQ7">
        <v>-3.2396527885275299E-2</v>
      </c>
      <c r="QR7">
        <v>-4.9017255227739698E-2</v>
      </c>
      <c r="QS7">
        <v>-2.4616525208739502E-2</v>
      </c>
      <c r="QT7">
        <v>-3.4969062822386703E-2</v>
      </c>
      <c r="QU7">
        <v>4.7050958702370702E-3</v>
      </c>
      <c r="QV7">
        <v>-1.7362738731563201E-2</v>
      </c>
      <c r="QW7">
        <v>-1.1642675976901599E-2</v>
      </c>
      <c r="QX7">
        <v>-4.0898939614590499E-2</v>
      </c>
      <c r="QY7">
        <v>-5.1281668158912899E-2</v>
      </c>
      <c r="QZ7">
        <v>-5.8018507643237599E-2</v>
      </c>
      <c r="RA7">
        <v>-4.4189930082537798E-2</v>
      </c>
      <c r="RB7">
        <v>-2.0928270689545201E-2</v>
      </c>
      <c r="RC7">
        <v>-1.2825724268676E-2</v>
      </c>
      <c r="RD7">
        <v>-1.9004565014428501E-2</v>
      </c>
      <c r="RE7">
        <v>-7.9433835113564997E-4</v>
      </c>
      <c r="RF7">
        <v>1.5262835327112201E-2</v>
      </c>
      <c r="RG7">
        <v>1.6140657433528102E-2</v>
      </c>
      <c r="RH7">
        <v>2.5951544284464799E-2</v>
      </c>
      <c r="RI7">
        <v>3.1612310062246199E-2</v>
      </c>
      <c r="RJ7">
        <v>8.7118413889911202E-3</v>
      </c>
      <c r="RK7">
        <v>2.3032023768387699E-2</v>
      </c>
      <c r="RL7">
        <v>7.5847954095818997E-3</v>
      </c>
      <c r="RM7">
        <v>-5.2520537588996701E-3</v>
      </c>
      <c r="RN7">
        <v>-1.1879119364214699E-3</v>
      </c>
      <c r="RO7">
        <v>-7.2191901400343299E-3</v>
      </c>
      <c r="RP7">
        <v>-9.1336781843487595E-3</v>
      </c>
      <c r="RQ7">
        <v>3.6868431117681598E-3</v>
      </c>
      <c r="RR7">
        <v>2.4254814486695999E-2</v>
      </c>
      <c r="RS7">
        <v>1.7870160385789501E-2</v>
      </c>
      <c r="RT7">
        <v>2.26367076253546E-2</v>
      </c>
      <c r="RU7">
        <v>1.5607006771024501E-2</v>
      </c>
      <c r="RV7">
        <v>1.8638243958328301E-2</v>
      </c>
      <c r="RW7">
        <v>2.55743776589481E-2</v>
      </c>
      <c r="RX7">
        <v>1.06796213152687E-2</v>
      </c>
      <c r="RY7">
        <v>1.5108394921975099E-2</v>
      </c>
      <c r="RZ7">
        <v>2.5619596079143499E-2</v>
      </c>
      <c r="SA7">
        <v>2.49037954960084E-2</v>
      </c>
      <c r="SB7">
        <v>5.7010243777854797E-2</v>
      </c>
      <c r="SC7">
        <v>3.9138070505302901E-2</v>
      </c>
      <c r="SD7">
        <v>2.0483068020816501E-2</v>
      </c>
      <c r="SE7">
        <v>-1.6562824909017702E-2</v>
      </c>
      <c r="SF7">
        <v>3.3031091748263598E-3</v>
      </c>
      <c r="SG7">
        <v>2.0314449316290201E-2</v>
      </c>
      <c r="SH7">
        <v>1.66851476035005E-2</v>
      </c>
      <c r="SI7">
        <v>3.2986152630693197E-2</v>
      </c>
      <c r="SJ7">
        <v>3.3361605829448901E-2</v>
      </c>
      <c r="SK7">
        <v>3.5841247944193001E-2</v>
      </c>
      <c r="SL7">
        <v>3.45160174901947E-2</v>
      </c>
      <c r="SM7">
        <v>3.9863459518624099E-2</v>
      </c>
      <c r="SN7">
        <v>3.7910362440768397E-2</v>
      </c>
      <c r="SO7">
        <v>8.9866030752960305E-2</v>
      </c>
      <c r="SP7">
        <v>5.7546127073771401E-2</v>
      </c>
      <c r="SQ7">
        <v>1.47055327126003E-2</v>
      </c>
      <c r="SR7">
        <v>-9.5786434520523898E-3</v>
      </c>
      <c r="SS7">
        <v>-3.04876482316392E-2</v>
      </c>
      <c r="ST7">
        <v>-3.6111069337971799E-2</v>
      </c>
      <c r="SU7">
        <v>-3.5869359969683601E-2</v>
      </c>
      <c r="SV7">
        <v>-3.6653095173246802E-2</v>
      </c>
      <c r="SW7">
        <v>-2.2161096941534598E-2</v>
      </c>
      <c r="SX7">
        <v>-1.2159663170515899E-2</v>
      </c>
      <c r="SY7">
        <v>4.0808828403023798E-3</v>
      </c>
      <c r="SZ7">
        <v>3.9237912542092197E-2</v>
      </c>
      <c r="TA7">
        <v>5.9775372322559098E-2</v>
      </c>
      <c r="TB7">
        <v>2.8132712998207798E-2</v>
      </c>
      <c r="TC7">
        <v>-2.12596486272798E-2</v>
      </c>
      <c r="TD7">
        <v>-1.0950544255175301E-3</v>
      </c>
      <c r="TE7">
        <v>-3.7698322657669599E-2</v>
      </c>
      <c r="TF7">
        <v>-3.25933521631653E-2</v>
      </c>
      <c r="TG7">
        <v>-2.86244272300973E-2</v>
      </c>
      <c r="TH7">
        <v>1.87813770562699E-2</v>
      </c>
      <c r="TI7">
        <v>1.5518954270201901E-2</v>
      </c>
      <c r="TJ7">
        <v>3.82059755089176E-3</v>
      </c>
      <c r="TK7">
        <v>8.1547312473274607E-3</v>
      </c>
      <c r="TL7">
        <v>1.22553551604716E-2</v>
      </c>
      <c r="TM7">
        <v>1.2430723832760599E-2</v>
      </c>
      <c r="TN7">
        <v>-9.8395875211449097E-4</v>
      </c>
      <c r="TO7">
        <v>-2.5337430480635598E-2</v>
      </c>
      <c r="TP7">
        <v>-1.64736802166177E-2</v>
      </c>
      <c r="TQ7">
        <v>-4.1683696927394598E-2</v>
      </c>
      <c r="TR7">
        <v>-5.8159014116098501E-2</v>
      </c>
      <c r="TS7">
        <v>-2.5718795003189202E-2</v>
      </c>
      <c r="TT7">
        <v>-3.1524979403467199E-2</v>
      </c>
      <c r="TU7">
        <v>-3.11789159042478E-2</v>
      </c>
      <c r="TV7">
        <v>-1.00645777358785E-2</v>
      </c>
      <c r="TW7">
        <v>-1.50603400746042E-2</v>
      </c>
      <c r="TX7">
        <v>7.0330081749182096E-3</v>
      </c>
      <c r="TY7">
        <v>-5.71612073920031E-4</v>
      </c>
      <c r="TZ7">
        <v>1.97415864187316E-2</v>
      </c>
      <c r="UA7">
        <v>3.0354119475486802E-2</v>
      </c>
      <c r="UB7">
        <v>2.3058405875117E-2</v>
      </c>
      <c r="UC7">
        <v>3.4386191203948199E-3</v>
      </c>
      <c r="UD7">
        <v>-1.7767408818397199E-2</v>
      </c>
      <c r="UE7">
        <v>-2.1392044189519399E-2</v>
      </c>
      <c r="UF7">
        <v>-2.80156668826104E-2</v>
      </c>
      <c r="UG7">
        <v>-3.3387586490275803E-2</v>
      </c>
      <c r="UH7">
        <v>-1.0377923137137099E-2</v>
      </c>
      <c r="UI7">
        <v>-1.52940737036109E-2</v>
      </c>
      <c r="UJ7">
        <v>9.1089118821693904E-3</v>
      </c>
      <c r="UK7">
        <v>-2.4343816561889298E-3</v>
      </c>
      <c r="UL7">
        <v>1.7260371069603E-2</v>
      </c>
      <c r="UM7">
        <v>5.0893242627717402E-3</v>
      </c>
      <c r="UN7">
        <v>8.1119477293408997E-3</v>
      </c>
      <c r="UO7">
        <v>2.6715509427500599E-2</v>
      </c>
      <c r="UP7">
        <v>1.5764512985265901E-2</v>
      </c>
      <c r="UQ7">
        <v>5.4226513226412702E-3</v>
      </c>
      <c r="UR7">
        <v>4.4948198407622403E-2</v>
      </c>
      <c r="US7">
        <v>5.9473248557841897E-2</v>
      </c>
      <c r="UT7">
        <v>4.4885846827502102E-2</v>
      </c>
      <c r="UU7">
        <v>5.3376076892023602E-2</v>
      </c>
      <c r="UV7">
        <v>4.0836943179741798E-2</v>
      </c>
      <c r="UW7">
        <v>5.0870949248755903E-2</v>
      </c>
      <c r="UX7">
        <v>7.4100835692611999E-2</v>
      </c>
      <c r="UY7">
        <v>3.4600438751409501E-2</v>
      </c>
      <c r="UZ7">
        <v>5.1717456256308997E-2</v>
      </c>
      <c r="VA7">
        <v>7.5705066243917804E-2</v>
      </c>
      <c r="VB7">
        <v>6.90839860850226E-2</v>
      </c>
      <c r="VC7">
        <v>9.7100721678888696E-2</v>
      </c>
      <c r="VD7">
        <v>9.0498399795023401E-2</v>
      </c>
      <c r="VE7">
        <v>5.6706166122268399E-2</v>
      </c>
      <c r="VF7">
        <v>7.1656639333493597E-3</v>
      </c>
      <c r="VG7">
        <v>-2.1904380526026901E-4</v>
      </c>
      <c r="VH7">
        <v>1.4073726626546899E-2</v>
      </c>
      <c r="VI7">
        <v>1.9014508628582099E-2</v>
      </c>
      <c r="VJ7">
        <v>2.5385265571586501E-2</v>
      </c>
      <c r="VK7">
        <v>1.1305027341669001E-2</v>
      </c>
      <c r="VL7">
        <v>1.30545606355914E-2</v>
      </c>
      <c r="VM7">
        <v>-2.10242100266455E-2</v>
      </c>
      <c r="VN7">
        <v>-3.4123588996686299E-2</v>
      </c>
      <c r="VO7">
        <v>-4.7087092022022797E-2</v>
      </c>
      <c r="VP7">
        <v>-3.19838050571482E-2</v>
      </c>
      <c r="VQ7">
        <v>-2.9068625733377401E-2</v>
      </c>
      <c r="VR7">
        <v>-4.9272350525784499E-2</v>
      </c>
      <c r="VS7">
        <v>-4.4535613795169397E-2</v>
      </c>
      <c r="VT7">
        <v>-5.3878263168286603E-2</v>
      </c>
      <c r="VU7">
        <v>-6.18244199234812E-2</v>
      </c>
      <c r="VV7">
        <v>-3.83589895078306E-2</v>
      </c>
      <c r="VW7">
        <v>-3.2254701832510099E-2</v>
      </c>
      <c r="VX7">
        <v>-2.1061974725939198E-2</v>
      </c>
      <c r="VY7">
        <v>-1.27637944865188E-3</v>
      </c>
      <c r="VZ7">
        <v>2.4564123759542398E-3</v>
      </c>
      <c r="WA7">
        <v>1.3227861579508201E-2</v>
      </c>
      <c r="WB7">
        <v>2.5564360943796102E-2</v>
      </c>
      <c r="WC7">
        <v>4.6420098050128603E-2</v>
      </c>
      <c r="WD7">
        <v>5.1295299990682497E-2</v>
      </c>
      <c r="WE7">
        <v>7.4410423720504298E-2</v>
      </c>
      <c r="WF7">
        <v>6.7421551034645796E-2</v>
      </c>
      <c r="WG7">
        <v>5.9722007726777097E-2</v>
      </c>
      <c r="WH7">
        <v>8.7776500039598498E-2</v>
      </c>
      <c r="WI7">
        <v>6.8804615780290096E-2</v>
      </c>
      <c r="WJ7">
        <v>6.1867054999374602E-2</v>
      </c>
      <c r="WK7">
        <v>7.4077691095565001E-2</v>
      </c>
      <c r="WL7">
        <v>6.9666096638663702E-2</v>
      </c>
      <c r="WM7">
        <v>9.0798155888336798E-2</v>
      </c>
      <c r="WN7">
        <v>0.102400771090897</v>
      </c>
      <c r="WO7">
        <v>9.7992099757223602E-2</v>
      </c>
      <c r="WP7">
        <v>7.2638919015269102E-2</v>
      </c>
      <c r="WQ7">
        <v>7.6708949064528201E-2</v>
      </c>
      <c r="WR7">
        <v>4.1385630968468298E-2</v>
      </c>
      <c r="WS7">
        <v>4.2136561383419202E-2</v>
      </c>
      <c r="WT7">
        <v>5.4091681308431103E-2</v>
      </c>
      <c r="WU7">
        <v>5.2943347145927903E-2</v>
      </c>
      <c r="WV7">
        <v>6.5242555716004902E-2</v>
      </c>
      <c r="WW7">
        <v>9.9495825172685196E-2</v>
      </c>
      <c r="WX7">
        <v>0.108024891629195</v>
      </c>
      <c r="WY7">
        <v>0.102560751398192</v>
      </c>
      <c r="WZ7">
        <v>0.105137906386809</v>
      </c>
      <c r="XA7">
        <v>0.10313382286063399</v>
      </c>
      <c r="XB7">
        <v>6.6525970504832402E-2</v>
      </c>
      <c r="XC7">
        <v>5.1545149060360403E-2</v>
      </c>
      <c r="XD7">
        <v>7.0884390650031104E-2</v>
      </c>
      <c r="XE7">
        <v>6.2924267474101195E-2</v>
      </c>
      <c r="XF7">
        <v>6.8280306275650404E-2</v>
      </c>
      <c r="XG7">
        <v>4.1322274155698599E-2</v>
      </c>
      <c r="XH7">
        <v>3.8480381586350802E-2</v>
      </c>
      <c r="XI7">
        <v>4.6638182411431299E-2</v>
      </c>
      <c r="XJ7">
        <v>1.47440650729968E-2</v>
      </c>
      <c r="XK7">
        <v>2.0221511204898301E-2</v>
      </c>
      <c r="XL7">
        <v>1.45624957152218E-2</v>
      </c>
      <c r="XM7">
        <v>-5.6844491751302699E-3</v>
      </c>
      <c r="XN7">
        <v>-5.86666803400072E-3</v>
      </c>
      <c r="XO7">
        <v>-4.3206091103049703E-2</v>
      </c>
      <c r="XP7">
        <v>-8.1445017356398197E-2</v>
      </c>
      <c r="XQ7">
        <v>-9.6838982235057505E-2</v>
      </c>
      <c r="XR7">
        <v>-0.106965728421235</v>
      </c>
      <c r="XS7">
        <v>-0.11972980212445999</v>
      </c>
      <c r="XT7">
        <v>-0.14226537770258799</v>
      </c>
      <c r="XU7">
        <v>-0.122274278139029</v>
      </c>
      <c r="XV7">
        <v>-0.141930524730462</v>
      </c>
      <c r="XW7">
        <v>-0.12553309527294801</v>
      </c>
      <c r="XX7">
        <v>-9.7238452218493601E-2</v>
      </c>
      <c r="XY7">
        <v>-8.7559142722920896E-2</v>
      </c>
      <c r="XZ7">
        <v>-7.6941053249452704E-2</v>
      </c>
      <c r="YA7">
        <v>-7.6810089056302502E-2</v>
      </c>
      <c r="YB7">
        <v>-9.8782602371852296E-2</v>
      </c>
      <c r="YC7">
        <v>-8.9780713841833004E-2</v>
      </c>
      <c r="YD7">
        <v>-6.1586138224007297E-2</v>
      </c>
      <c r="YE7">
        <v>-2.0662625749339698E-2</v>
      </c>
      <c r="YF7">
        <v>-2.72004880229278E-2</v>
      </c>
      <c r="YG7">
        <v>-5.7026893950030598E-2</v>
      </c>
      <c r="YH7">
        <v>-4.7997254705826199E-2</v>
      </c>
      <c r="YI7">
        <v>-3.5672211026229202E-2</v>
      </c>
      <c r="YJ7">
        <v>-3.6643999217730899E-2</v>
      </c>
      <c r="YK7">
        <v>-5.5957845088333603E-2</v>
      </c>
      <c r="YL7">
        <v>-9.8754085886227604E-3</v>
      </c>
      <c r="YM7">
        <v>-5.6078337948930301E-2</v>
      </c>
      <c r="YN7">
        <v>-6.0669945070036001E-2</v>
      </c>
      <c r="YO7">
        <v>-8.1035462379234396E-2</v>
      </c>
      <c r="YP7">
        <v>-8.5654481134511795E-2</v>
      </c>
      <c r="YQ7">
        <v>-7.0732004639866605E-2</v>
      </c>
      <c r="YR7">
        <v>-6.0897844686889399E-2</v>
      </c>
      <c r="YS7">
        <v>-6.9022761714424896E-2</v>
      </c>
      <c r="YT7">
        <v>-4.6580415008586597E-2</v>
      </c>
      <c r="YU7">
        <v>-2.94744950242877E-2</v>
      </c>
      <c r="YV7">
        <v>-1.3579427831537901E-2</v>
      </c>
      <c r="YW7">
        <v>-2.0734118681591099E-2</v>
      </c>
      <c r="YX7">
        <v>2.3109083972968499E-3</v>
      </c>
      <c r="YY7">
        <v>1.52939592849107E-2</v>
      </c>
      <c r="YZ7">
        <v>6.3940012820121697E-2</v>
      </c>
      <c r="ZA7">
        <v>7.8815204318929993E-2</v>
      </c>
      <c r="ZB7">
        <v>9.4072116953584903E-2</v>
      </c>
      <c r="ZC7">
        <v>8.57244818047386E-2</v>
      </c>
      <c r="ZD7">
        <v>5.1384313565458903E-2</v>
      </c>
      <c r="ZE7">
        <v>3.8821457258960398E-2</v>
      </c>
      <c r="ZF7">
        <v>1.97834732030879E-2</v>
      </c>
      <c r="ZG7">
        <v>6.5257475422306104E-3</v>
      </c>
      <c r="ZH7">
        <v>1.6975943988044501E-2</v>
      </c>
      <c r="ZI7">
        <v>4.1427883102327099E-3</v>
      </c>
      <c r="ZJ7">
        <v>-1.41737532304393E-2</v>
      </c>
      <c r="ZK7">
        <v>-2.09429323400767E-2</v>
      </c>
      <c r="ZL7">
        <v>-2.2066374440837901E-2</v>
      </c>
      <c r="ZM7">
        <v>-1.1673048387645E-2</v>
      </c>
      <c r="ZN7">
        <v>-2.9558463491279999E-2</v>
      </c>
      <c r="ZO7">
        <v>-2.0256267695659799E-2</v>
      </c>
      <c r="ZP7">
        <v>-1.6670239306532199E-2</v>
      </c>
      <c r="ZQ7">
        <v>1.1484493607325501E-2</v>
      </c>
      <c r="ZR7">
        <v>6.0726345181612096E-3</v>
      </c>
      <c r="ZS7">
        <v>2.77579817523656E-3</v>
      </c>
      <c r="ZT7">
        <v>-2.0928898000692999E-2</v>
      </c>
      <c r="ZU7">
        <v>-4.6541261864528498E-2</v>
      </c>
      <c r="ZV7">
        <v>-3.5676969306065599E-2</v>
      </c>
      <c r="ZW7">
        <v>-3.7099053664937799E-2</v>
      </c>
      <c r="ZX7">
        <v>-2.3314267183697501E-2</v>
      </c>
      <c r="ZY7">
        <v>-3.8836068534868498E-2</v>
      </c>
      <c r="ZZ7">
        <v>3.2177849257828601E-3</v>
      </c>
      <c r="AAA7">
        <v>5.3406204433023201E-3</v>
      </c>
      <c r="AAB7">
        <v>2.5747223736930801E-2</v>
      </c>
      <c r="AAC7">
        <v>1.8634097376759001E-2</v>
      </c>
      <c r="AAD7">
        <v>1.3520648808113199E-2</v>
      </c>
      <c r="AAE7">
        <v>2.5969621884458002E-2</v>
      </c>
      <c r="AAF7">
        <v>3.4487795124254303E-2</v>
      </c>
      <c r="AAG7">
        <v>8.6339155820606295E-3</v>
      </c>
      <c r="AAH7">
        <v>-2.2883336254735601E-2</v>
      </c>
      <c r="AAI7">
        <v>-4.2552358020075398E-2</v>
      </c>
      <c r="AAJ7">
        <v>-6.6612588649426693E-2</v>
      </c>
      <c r="AAK7">
        <v>-5.8759918013163E-2</v>
      </c>
      <c r="AAL7">
        <v>-6.11089447224911E-2</v>
      </c>
      <c r="AAM7">
        <v>-6.2358264911061098E-2</v>
      </c>
      <c r="AAN7">
        <v>-8.3341701007828797E-2</v>
      </c>
      <c r="AAO7">
        <v>-5.9416182332346398E-2</v>
      </c>
      <c r="AAP7">
        <v>-4.46863418680375E-2</v>
      </c>
      <c r="AAQ7">
        <v>-4.2010157356057898E-2</v>
      </c>
      <c r="AAR7">
        <v>-1.7385539260168399E-2</v>
      </c>
      <c r="AAS7">
        <v>-3.3126574634729601E-2</v>
      </c>
      <c r="AAT7">
        <v>-2.1519911310304101E-2</v>
      </c>
      <c r="AAU7">
        <v>-1.2399096180227999E-2</v>
      </c>
      <c r="AAV7">
        <v>-4.17409822893091E-3</v>
      </c>
      <c r="AAW7">
        <v>-1.83416337586279E-2</v>
      </c>
      <c r="AAX7">
        <v>-9.9706654075052293E-3</v>
      </c>
      <c r="AAY7">
        <v>-1.9271231525284201E-2</v>
      </c>
      <c r="AAZ7">
        <v>-3.5273031382805499E-2</v>
      </c>
      <c r="ABA7">
        <v>-5.5811091972825203E-2</v>
      </c>
      <c r="ABB7">
        <v>-2.9473669985837898E-2</v>
      </c>
      <c r="ABC7">
        <v>-4.3445187233976397E-2</v>
      </c>
      <c r="ABD7">
        <v>-4.2558945395762098E-2</v>
      </c>
      <c r="ABE7">
        <v>-6.2476091950989798E-2</v>
      </c>
      <c r="ABF7">
        <v>-6.2171018755798897E-2</v>
      </c>
      <c r="ABG7">
        <v>-0.120594672799019</v>
      </c>
      <c r="ABH7">
        <v>-0.13027439010834399</v>
      </c>
      <c r="ABI7">
        <v>-0.145775674287104</v>
      </c>
      <c r="ABJ7">
        <v>-0.15148712221249999</v>
      </c>
      <c r="ABK7">
        <v>-0.140603753757397</v>
      </c>
      <c r="ABL7">
        <v>-0.13305033398886701</v>
      </c>
      <c r="ABM7">
        <v>-8.0857344750654397E-2</v>
      </c>
      <c r="ABN7">
        <v>-8.4207074642577998E-2</v>
      </c>
      <c r="ABO7">
        <v>-8.0787012739021002E-2</v>
      </c>
      <c r="ABP7">
        <v>-0.104094620871933</v>
      </c>
      <c r="ABQ7">
        <v>-0.103232812058621</v>
      </c>
      <c r="ABR7">
        <v>-0.119669063924004</v>
      </c>
      <c r="ABS7">
        <v>-0.10709617705584</v>
      </c>
      <c r="ABT7">
        <v>-7.9324823999883998E-2</v>
      </c>
      <c r="ABU7">
        <v>-6.33072722977083E-2</v>
      </c>
      <c r="ABV7">
        <v>-7.0988949336301496E-2</v>
      </c>
      <c r="ABW7">
        <v>-9.6500912257616298E-2</v>
      </c>
      <c r="ABX7">
        <v>-5.7650557329001699E-2</v>
      </c>
      <c r="ABY7">
        <v>-1.0884646937344099E-2</v>
      </c>
      <c r="ABZ7">
        <v>-7.3861702496218502E-3</v>
      </c>
      <c r="ACA7">
        <v>-2.6445585309083398E-2</v>
      </c>
      <c r="ACB7">
        <v>1.54402708122576E-4</v>
      </c>
      <c r="ACC7">
        <v>-1.17141619260747E-2</v>
      </c>
      <c r="ACD7">
        <v>-1.99389329979563E-2</v>
      </c>
      <c r="ACE7">
        <v>-2.17492156706724E-4</v>
      </c>
      <c r="ACF7">
        <v>-2.7900138963252798E-2</v>
      </c>
      <c r="ACG7">
        <v>-6.4245204151565802E-2</v>
      </c>
      <c r="ACH7">
        <v>-4.9407009732384197E-2</v>
      </c>
      <c r="ACI7">
        <v>-3.6451548796206497E-2</v>
      </c>
      <c r="ACJ7">
        <v>-3.0903550759302401E-2</v>
      </c>
      <c r="ACK7">
        <v>-1.7879507850641501E-2</v>
      </c>
      <c r="ACL7">
        <v>5.5532548576366298E-3</v>
      </c>
      <c r="ACM7">
        <v>2.4406885138964399E-2</v>
      </c>
      <c r="ACN7">
        <v>1.0594805217275899E-2</v>
      </c>
      <c r="ACO7">
        <v>2.5734766161919099E-2</v>
      </c>
      <c r="ACP7">
        <v>2.6626236982369E-2</v>
      </c>
      <c r="ACQ7">
        <v>1.38527619138245E-2</v>
      </c>
      <c r="ACR7">
        <v>-1.1398630095361901E-2</v>
      </c>
      <c r="ACS7">
        <v>2.6806516917973E-3</v>
      </c>
      <c r="ACT7">
        <v>-4.6598654633692102E-3</v>
      </c>
      <c r="ACU7">
        <v>-3.2651883832758E-3</v>
      </c>
      <c r="ACV7">
        <v>-1.87976195889843E-2</v>
      </c>
      <c r="ACW7">
        <v>-4.7928147125677098E-2</v>
      </c>
      <c r="ACX7">
        <v>-3.9703605307736797E-2</v>
      </c>
      <c r="ACY7">
        <v>-3.6976027273050299E-2</v>
      </c>
      <c r="ACZ7">
        <v>-9.2978669999058804E-3</v>
      </c>
      <c r="ADA7">
        <v>7.6660011066302996E-3</v>
      </c>
      <c r="ADB7">
        <v>2.7965492578958199E-2</v>
      </c>
      <c r="ADC7">
        <v>1.0191408270199201E-2</v>
      </c>
      <c r="ADD7">
        <v>-9.55426249914108E-3</v>
      </c>
      <c r="ADE7">
        <v>-3.3980571706596699E-2</v>
      </c>
      <c r="ADF7">
        <v>-2.0622902075002399E-2</v>
      </c>
      <c r="ADG7">
        <v>3.72210106853764E-2</v>
      </c>
      <c r="ADH7">
        <v>4.8050350355153197E-2</v>
      </c>
      <c r="ADI7">
        <v>2.7784033276593099E-2</v>
      </c>
      <c r="ADJ7">
        <v>4.1738305038456901E-2</v>
      </c>
      <c r="ADK7">
        <v>1.49978683329392E-2</v>
      </c>
      <c r="ADL7">
        <v>-1.49913203286824E-2</v>
      </c>
      <c r="ADM7">
        <v>8.5665801433305899E-4</v>
      </c>
      <c r="ADN7">
        <v>-1.4787118190808199E-2</v>
      </c>
      <c r="ADO7">
        <v>-6.9886887575552501E-3</v>
      </c>
      <c r="ADP7">
        <v>2.1840882879736099E-2</v>
      </c>
      <c r="ADQ7">
        <v>2.7679287306399802E-2</v>
      </c>
      <c r="ADR7">
        <v>4.3504564264152903E-2</v>
      </c>
      <c r="ADS7">
        <v>7.0380637453226697E-3</v>
      </c>
      <c r="ADT7">
        <v>1.95649822532586E-2</v>
      </c>
      <c r="ADU7">
        <v>6.0378529104502997E-2</v>
      </c>
      <c r="ADV7">
        <v>6.5163464462395307E-2</v>
      </c>
      <c r="ADW7">
        <v>2.78295743789981E-2</v>
      </c>
      <c r="ADX7">
        <v>2.0983761044661601E-2</v>
      </c>
      <c r="ADY7">
        <v>8.8860805046085799E-3</v>
      </c>
      <c r="ADZ7">
        <v>1.56579507097643E-2</v>
      </c>
      <c r="AEA7">
        <v>2.2332863201022901E-2</v>
      </c>
      <c r="AEB7">
        <v>2.8209427891249399E-2</v>
      </c>
      <c r="AEC7">
        <v>1.8112870084504101E-2</v>
      </c>
      <c r="AED7">
        <v>4.3161422752148E-3</v>
      </c>
      <c r="AEE7">
        <v>-7.9072517806673594E-3</v>
      </c>
      <c r="AEF7">
        <v>9.9542900786890008E-3</v>
      </c>
      <c r="AEG7">
        <v>-2.8101300357571801E-2</v>
      </c>
      <c r="AEH7">
        <v>-2.9437233514767101E-2</v>
      </c>
      <c r="AEI7">
        <v>-2.1085946109492101E-2</v>
      </c>
      <c r="AEJ7">
        <v>-3.2032771739721397E-2</v>
      </c>
      <c r="AEK7">
        <v>-1.92849488655958E-2</v>
      </c>
      <c r="AEL7">
        <v>-1.8782846979585301E-2</v>
      </c>
      <c r="AEM7">
        <v>-3.5670588047003099E-2</v>
      </c>
      <c r="AEN7">
        <v>-2.8876258549290001E-2</v>
      </c>
      <c r="AEO7">
        <v>-3.1352290332628797E-2</v>
      </c>
      <c r="AEP7">
        <v>-3.64145142545007E-2</v>
      </c>
      <c r="AEQ7">
        <v>-4.6999517039573398E-2</v>
      </c>
      <c r="AER7">
        <v>-4.10706556639341E-2</v>
      </c>
      <c r="AES7">
        <v>-7.3886174819512498E-2</v>
      </c>
      <c r="AET7">
        <v>-7.4464219727123901E-2</v>
      </c>
      <c r="AEU7">
        <v>-7.7888760186659203E-2</v>
      </c>
      <c r="AEV7">
        <v>-8.8337854253766404E-2</v>
      </c>
      <c r="AEW7">
        <v>-6.6450097008484907E-2</v>
      </c>
      <c r="AEX7">
        <v>-7.4490512479454596E-2</v>
      </c>
      <c r="AEY7">
        <v>-5.6228799435220203E-2</v>
      </c>
      <c r="AEZ7">
        <v>-3.1089101800061501E-2</v>
      </c>
      <c r="AFA7">
        <v>-3.1117599914596401E-2</v>
      </c>
      <c r="AFB7">
        <v>-2.2449853488669201E-2</v>
      </c>
      <c r="AFC7">
        <v>-7.4145220775847899E-3</v>
      </c>
      <c r="AFD7">
        <v>-8.2926301710384807E-3</v>
      </c>
      <c r="AFE7">
        <v>3.3540357213441099E-3</v>
      </c>
      <c r="AFF7">
        <v>-2.2232664743349399E-2</v>
      </c>
      <c r="AFG7">
        <v>2.19907854438873E-3</v>
      </c>
      <c r="AFH7">
        <v>-1.7812082891417402E-2</v>
      </c>
      <c r="AFI7">
        <v>-5.2607593286352498E-2</v>
      </c>
      <c r="AFJ7">
        <v>-1.9656863730631999E-2</v>
      </c>
      <c r="AFK7">
        <v>-1.8945713238393901E-2</v>
      </c>
      <c r="AFL7">
        <v>-8.0727195141710503E-3</v>
      </c>
      <c r="AFM7">
        <v>-1.4530617012107399E-2</v>
      </c>
      <c r="AFN7">
        <v>-3.3489223173516998E-2</v>
      </c>
      <c r="AFO7">
        <v>-9.1600071641906602E-2</v>
      </c>
      <c r="AFP7">
        <v>-6.9914484523733098E-2</v>
      </c>
      <c r="AFQ7">
        <v>-6.8656726735584206E-2</v>
      </c>
      <c r="AFR7">
        <v>-6.5737912199044096E-2</v>
      </c>
      <c r="AFS7">
        <v>-5.1052013526328703E-2</v>
      </c>
      <c r="AFT7">
        <v>-7.4333781384391603E-2</v>
      </c>
      <c r="AFU7">
        <v>-8.1489308005607997E-2</v>
      </c>
      <c r="AFV7">
        <v>-5.0393820373344597E-2</v>
      </c>
      <c r="AFW7">
        <v>-3.3397145678380299E-2</v>
      </c>
      <c r="AFX7">
        <v>-5.5683056292392799E-2</v>
      </c>
      <c r="AFY7">
        <v>-9.4180035506551393E-2</v>
      </c>
      <c r="AFZ7">
        <v>-9.6186958351718102E-2</v>
      </c>
      <c r="AGA7">
        <v>-8.2288332942217102E-2</v>
      </c>
      <c r="AGB7">
        <v>-5.5211960981947597E-2</v>
      </c>
      <c r="AGC7">
        <v>-4.7816255070414398E-2</v>
      </c>
      <c r="AGD7">
        <v>-6.5480863993933797E-2</v>
      </c>
      <c r="AGE7">
        <v>-5.2809621223175902E-2</v>
      </c>
      <c r="AGF7">
        <v>-7.0975356451924002E-2</v>
      </c>
      <c r="AGG7">
        <v>-8.3097152077484901E-2</v>
      </c>
      <c r="AGH7">
        <v>-8.7862137196896894E-2</v>
      </c>
      <c r="AGI7">
        <v>-0.10366379645719</v>
      </c>
      <c r="AGJ7">
        <v>-9.87167194107373E-2</v>
      </c>
      <c r="AGK7">
        <v>-0.10684404881652</v>
      </c>
      <c r="AGL7">
        <v>-0.101873366686904</v>
      </c>
      <c r="AGM7">
        <v>-0.100934460905289</v>
      </c>
      <c r="AGN7">
        <v>-9.9036719109563201E-2</v>
      </c>
      <c r="AGO7">
        <v>-9.9203826881244198E-2</v>
      </c>
      <c r="AGP7">
        <v>-6.4617501940236993E-2</v>
      </c>
      <c r="AGQ7">
        <v>-4.59496473947342E-2</v>
      </c>
      <c r="AGR7">
        <v>-4.01732395542077E-2</v>
      </c>
      <c r="AGS7">
        <v>-6.5494850207351796E-2</v>
      </c>
      <c r="AGT7">
        <v>-9.1461430514541198E-2</v>
      </c>
      <c r="AGU7">
        <v>-0.12161033577090501</v>
      </c>
      <c r="AGV7">
        <v>-5.7345387176335999E-2</v>
      </c>
      <c r="AGW7">
        <v>-3.21633522346308E-2</v>
      </c>
      <c r="AGX7">
        <v>-2.38073976170824E-2</v>
      </c>
      <c r="AGY7">
        <v>-4.0911467042313097E-2</v>
      </c>
      <c r="AGZ7">
        <v>-5.9747608055830001E-2</v>
      </c>
      <c r="AHA7">
        <v>-4.2820057160637602E-2</v>
      </c>
      <c r="AHB7">
        <v>-7.2363717429252596E-3</v>
      </c>
      <c r="AHC7">
        <v>-4.0379607795048997E-2</v>
      </c>
      <c r="AHD7">
        <v>-4.5329594212749E-2</v>
      </c>
      <c r="AHE7">
        <v>-4.2482476246542403E-2</v>
      </c>
      <c r="AHF7">
        <v>-7.8074172173953502E-2</v>
      </c>
      <c r="AHG7">
        <v>-5.3441841629506499E-2</v>
      </c>
      <c r="AHH7">
        <v>-5.6390835815665501E-2</v>
      </c>
      <c r="AHI7">
        <v>-1.2508135466821601E-2</v>
      </c>
      <c r="AHJ7">
        <v>-1.9075296564814902E-2</v>
      </c>
      <c r="AHK7">
        <v>-8.9841252573862104E-3</v>
      </c>
      <c r="AHL7">
        <v>-3.09342760940764E-2</v>
      </c>
      <c r="AHM7">
        <v>-4.0338123997403302E-2</v>
      </c>
      <c r="AHN7">
        <v>-5.9678768595953897E-2</v>
      </c>
      <c r="AHO7">
        <v>-4.5859386110407803E-2</v>
      </c>
      <c r="AHP7">
        <v>-1.52366574123746E-2</v>
      </c>
      <c r="AHQ7">
        <v>-2.5585826907944999E-2</v>
      </c>
      <c r="AHR7">
        <v>-1.4299736385907799E-2</v>
      </c>
      <c r="AHS7">
        <v>-2.2957012357833199E-2</v>
      </c>
      <c r="AHT7">
        <v>-1.8619156855981499E-2</v>
      </c>
      <c r="AHU7">
        <v>7.16776964606404E-3</v>
      </c>
      <c r="AHV7">
        <v>8.8566490086906691E-3</v>
      </c>
      <c r="AHW7">
        <v>-1.27658838337135E-2</v>
      </c>
      <c r="AHX7">
        <v>-2.86313602280968E-2</v>
      </c>
      <c r="AHY7">
        <v>-2.9165710286168298E-2</v>
      </c>
      <c r="AHZ7">
        <v>-3.00825048584775E-2</v>
      </c>
      <c r="AIA7">
        <v>-4.4390558527428403E-2</v>
      </c>
      <c r="AIB7">
        <v>-3.6338220002961802E-2</v>
      </c>
      <c r="AIC7">
        <v>-7.3738284912125704E-3</v>
      </c>
      <c r="AID7">
        <v>-1.1659831390858799E-2</v>
      </c>
      <c r="AIE7">
        <v>-1.4585249265035599E-2</v>
      </c>
      <c r="AIF7">
        <v>-5.7157162459257498E-2</v>
      </c>
      <c r="AIG7">
        <v>-6.6931708308546597E-2</v>
      </c>
      <c r="AIH7">
        <v>-8.8103989158794901E-2</v>
      </c>
      <c r="AII7">
        <v>-8.70182832625883E-2</v>
      </c>
      <c r="AIJ7">
        <v>-6.7804727933972103E-2</v>
      </c>
      <c r="AIK7">
        <v>-3.0558869632762799E-2</v>
      </c>
      <c r="AIL7">
        <v>8.4669063686786204E-3</v>
      </c>
      <c r="AIM7">
        <v>5.2825303924150498E-3</v>
      </c>
      <c r="AIN7">
        <v>-1.64964638453902E-3</v>
      </c>
      <c r="AIO7">
        <v>1.48656439186592E-2</v>
      </c>
      <c r="AIP7">
        <v>2.3182263303272999E-2</v>
      </c>
      <c r="AIQ7">
        <v>3.6169060173258397E-2</v>
      </c>
      <c r="AIR7">
        <v>4.8117735062158898E-2</v>
      </c>
      <c r="AIS7">
        <v>1.36998580875705E-2</v>
      </c>
      <c r="AIT7">
        <v>2.31371514710088E-2</v>
      </c>
      <c r="AIU7">
        <v>1.8992655886542999E-2</v>
      </c>
      <c r="AIV7">
        <v>1.8883427587173701E-3</v>
      </c>
      <c r="AIW7">
        <v>-1.2172400380024401E-2</v>
      </c>
      <c r="AIX7">
        <v>1.46739947112453E-2</v>
      </c>
      <c r="AIY7">
        <v>-2.9881569751942401E-3</v>
      </c>
      <c r="AIZ7">
        <v>-2.7425708334131799E-2</v>
      </c>
      <c r="AJA7">
        <v>-2.0389408538083E-2</v>
      </c>
      <c r="AJB7">
        <v>2.1864967666397599E-2</v>
      </c>
      <c r="AJC7">
        <v>2.0189559568004001E-2</v>
      </c>
      <c r="AJD7">
        <v>2.43365923361408E-2</v>
      </c>
      <c r="AJE7">
        <v>3.1379888899711601E-3</v>
      </c>
      <c r="AJF7">
        <v>3.6308509036556698E-2</v>
      </c>
      <c r="AJG7">
        <v>3.5177421609801501E-2</v>
      </c>
      <c r="AJH7">
        <v>4.2261704579835198E-2</v>
      </c>
      <c r="AJI7">
        <v>1.8994169653822002E-2</v>
      </c>
      <c r="AJJ7">
        <v>3.4175609052849297E-2</v>
      </c>
      <c r="AJK7">
        <v>3.8540962837919697E-2</v>
      </c>
      <c r="AJL7">
        <v>1.15668448550936E-2</v>
      </c>
      <c r="AJM7">
        <v>1.12049629093692E-2</v>
      </c>
      <c r="AJN7">
        <v>1.0724945442805701E-3</v>
      </c>
      <c r="AJO7">
        <v>3.1502039231658101E-3</v>
      </c>
      <c r="AJP7">
        <v>-2.1758733180738399E-3</v>
      </c>
      <c r="AJQ7">
        <v>-5.7563190792399698E-3</v>
      </c>
      <c r="AJR7">
        <v>-2.5838957457332699E-2</v>
      </c>
      <c r="AJS7">
        <v>-2.9720900139987402E-2</v>
      </c>
      <c r="AJT7">
        <v>-1.14182730438797E-2</v>
      </c>
      <c r="AJU7">
        <v>2.4617017853889301E-2</v>
      </c>
      <c r="AJV7">
        <v>-1.0550824548955201E-3</v>
      </c>
      <c r="AJW7">
        <v>4.6598662838277502E-2</v>
      </c>
      <c r="AJX7">
        <v>7.2460355804591203E-2</v>
      </c>
      <c r="AJY7">
        <v>6.8584470228481201E-2</v>
      </c>
      <c r="AJZ7">
        <v>5.5701892619158998E-2</v>
      </c>
      <c r="AKA7">
        <v>3.6158617943139001E-2</v>
      </c>
      <c r="AKB7">
        <v>4.9198167664385603E-2</v>
      </c>
      <c r="AKC7">
        <v>3.0386245813490899E-2</v>
      </c>
      <c r="AKD7">
        <v>1.8109961369459301E-2</v>
      </c>
      <c r="AKE7">
        <v>3.3971307966929903E-2</v>
      </c>
      <c r="AKF7">
        <v>3.9293060813511402E-2</v>
      </c>
      <c r="AKG7">
        <v>5.32987019932495E-2</v>
      </c>
      <c r="AKH7">
        <v>5.8063472352822401E-2</v>
      </c>
      <c r="AKI7">
        <v>4.4239182407223299E-2</v>
      </c>
      <c r="AKJ7">
        <v>2.9538303924516701E-2</v>
      </c>
      <c r="AKK7">
        <v>4.2511825456743001E-2</v>
      </c>
      <c r="AKL7">
        <v>2.4836839630922598E-2</v>
      </c>
      <c r="AKM7">
        <v>4.6086336525157999E-2</v>
      </c>
      <c r="AKN7">
        <v>5.7291742286713902E-2</v>
      </c>
      <c r="AKO7">
        <v>5.7316997951515798E-2</v>
      </c>
      <c r="AKP7">
        <v>5.1649820447625998E-2</v>
      </c>
      <c r="AKQ7">
        <v>5.37971821523218E-2</v>
      </c>
      <c r="AKR7">
        <v>0.11895102030386701</v>
      </c>
      <c r="AKS7">
        <v>0.10480718502323901</v>
      </c>
      <c r="AKT7">
        <v>6.3194587822149803E-2</v>
      </c>
      <c r="AKU7">
        <v>9.5177174949070298E-2</v>
      </c>
      <c r="AKV7">
        <v>9.7856378518929393E-2</v>
      </c>
      <c r="AKW7">
        <v>7.5112508205203501E-2</v>
      </c>
      <c r="AKX7">
        <v>0.119947955625698</v>
      </c>
      <c r="AKY7">
        <v>0.118972168478036</v>
      </c>
      <c r="AKZ7">
        <v>0.112959025319166</v>
      </c>
      <c r="ALA7">
        <v>8.6106246822181903E-2</v>
      </c>
      <c r="ALB7">
        <v>5.6197020218162801E-2</v>
      </c>
      <c r="ALC7">
        <v>1.52090375501254E-2</v>
      </c>
      <c r="ALD7">
        <v>5.2297430771442001E-3</v>
      </c>
      <c r="ALE7">
        <v>-1.6355279814373801E-2</v>
      </c>
      <c r="ALF7">
        <v>-1.7646469335018699E-3</v>
      </c>
      <c r="ALG7">
        <v>-7.9407460104219604E-3</v>
      </c>
      <c r="ALH7">
        <v>2.8233159974351701E-2</v>
      </c>
      <c r="ALI7">
        <v>5.5621491880771701E-2</v>
      </c>
      <c r="ALJ7">
        <v>5.3339549030843397E-2</v>
      </c>
      <c r="ALK7">
        <v>4.2350319837654797E-2</v>
      </c>
      <c r="ALL7">
        <v>6.1158604012856999E-2</v>
      </c>
      <c r="ALM7">
        <v>3.2112590969237201E-2</v>
      </c>
      <c r="ALN7">
        <v>4.2375305803148897E-2</v>
      </c>
      <c r="ALO7">
        <v>2.4755515315379301E-2</v>
      </c>
      <c r="ALP7">
        <v>1.4273509771148E-2</v>
      </c>
      <c r="ALQ7">
        <v>-5.8988975034796401E-4</v>
      </c>
      <c r="ALR7">
        <v>1.0981679556349801E-2</v>
      </c>
      <c r="ALS7">
        <v>-5.6783587077014804E-3</v>
      </c>
      <c r="ALT7">
        <v>-2.6381746894624698E-2</v>
      </c>
      <c r="ALU7">
        <v>-1.2684006179422299E-2</v>
      </c>
      <c r="ALV7">
        <v>-1.9884182318209799E-2</v>
      </c>
      <c r="ALW7">
        <v>-1.06640207894277E-2</v>
      </c>
      <c r="ALX7">
        <v>-1.66354035494071E-2</v>
      </c>
      <c r="ALY7">
        <v>-9.5810490350051406E-3</v>
      </c>
      <c r="ALZ7">
        <v>-5.9911931253926402E-2</v>
      </c>
      <c r="AMA7">
        <v>-4.4603455566957197E-2</v>
      </c>
      <c r="AMB7">
        <v>-3.07189116038455E-3</v>
      </c>
      <c r="AMC7">
        <v>1.8021084752598102E-2</v>
      </c>
      <c r="AMD7">
        <v>3.4436907866508298E-2</v>
      </c>
      <c r="AME7">
        <v>2.6198591347830799E-2</v>
      </c>
      <c r="AMF7">
        <v>2.7198693808896501E-2</v>
      </c>
      <c r="AMG7">
        <v>2.93638153642738E-2</v>
      </c>
      <c r="AMH7">
        <v>2.8355291518640701E-2</v>
      </c>
      <c r="AMI7">
        <v>8.9103924143913993E-3</v>
      </c>
      <c r="AMJ7">
        <v>9.7430945970697401E-4</v>
      </c>
      <c r="AMK7">
        <v>-2.6186222771457201E-3</v>
      </c>
      <c r="AML7">
        <v>-1.1969828439051399E-2</v>
      </c>
      <c r="AMM7">
        <v>5.9638886332072797E-3</v>
      </c>
      <c r="AMN7">
        <v>5.6134486597666997E-2</v>
      </c>
      <c r="AMO7">
        <v>2.4054352908292199E-2</v>
      </c>
      <c r="AMP7">
        <v>2.4215722884329102E-2</v>
      </c>
      <c r="AMQ7">
        <v>-7.0534324713265898E-3</v>
      </c>
      <c r="AMR7">
        <v>1.9702074967948801E-2</v>
      </c>
      <c r="AMS7">
        <v>4.5930097471534398E-2</v>
      </c>
      <c r="AMT7">
        <v>8.0862283172192708E-3</v>
      </c>
      <c r="AMU7">
        <v>4.6151295053340202E-2</v>
      </c>
      <c r="AMV7">
        <v>1.9842196503253799E-2</v>
      </c>
      <c r="AMW7">
        <v>2.2394356353356799E-2</v>
      </c>
      <c r="AMX7">
        <v>4.21335047677159E-2</v>
      </c>
      <c r="AMY7">
        <v>4.0863929340389397E-2</v>
      </c>
      <c r="AMZ7">
        <v>8.2690852666607306E-2</v>
      </c>
      <c r="ANA7">
        <v>0.129472924951856</v>
      </c>
      <c r="ANB7">
        <v>0.119291986952982</v>
      </c>
      <c r="ANC7">
        <v>6.9221464090220994E-2</v>
      </c>
      <c r="AND7">
        <v>5.4999457813729301E-2</v>
      </c>
      <c r="ANE7">
        <v>3.2537311800859899E-2</v>
      </c>
      <c r="ANF7">
        <v>1.39885133303511E-2</v>
      </c>
      <c r="ANG7">
        <v>-9.9642342934226896E-3</v>
      </c>
      <c r="ANH7">
        <v>-7.40403296241354E-3</v>
      </c>
      <c r="ANI7">
        <v>3.5468963447943397E-2</v>
      </c>
      <c r="ANJ7">
        <v>1.7605119240472498E-2</v>
      </c>
      <c r="ANK7">
        <v>1.02342940815956E-2</v>
      </c>
      <c r="ANL7">
        <v>3.2540364763756303E-2</v>
      </c>
      <c r="ANM7">
        <v>5.3542756662665801E-2</v>
      </c>
      <c r="ANN7">
        <v>5.7899300737558501E-2</v>
      </c>
      <c r="ANO7">
        <v>7.2629700387722304E-2</v>
      </c>
      <c r="ANP7">
        <v>8.2781250770623593E-2</v>
      </c>
      <c r="ANQ7">
        <v>6.6867968123382998E-2</v>
      </c>
      <c r="ANR7">
        <v>6.8759031853104599E-2</v>
      </c>
      <c r="ANS7">
        <v>5.59005182673359E-2</v>
      </c>
      <c r="ANT7">
        <v>3.2313096040611597E-2</v>
      </c>
      <c r="ANU7">
        <v>4.1776695661691801E-2</v>
      </c>
      <c r="ANV7">
        <v>3.8948097912093901E-2</v>
      </c>
      <c r="ANW7">
        <v>3.1310877224056698E-2</v>
      </c>
      <c r="ANX7">
        <v>3.4014338601698897E-2</v>
      </c>
      <c r="ANY7">
        <v>5.0366798579762603E-2</v>
      </c>
      <c r="ANZ7">
        <v>5.3188810119337397E-2</v>
      </c>
      <c r="AOA7">
        <v>5.1760956587924602E-2</v>
      </c>
      <c r="AOB7">
        <v>5.2180560058779003E-2</v>
      </c>
      <c r="AOC7">
        <v>4.7986910289789998E-2</v>
      </c>
      <c r="AOD7">
        <v>2.76988943820227E-2</v>
      </c>
      <c r="AOE7">
        <v>4.06646391518782E-2</v>
      </c>
      <c r="AOF7">
        <v>6.4776314256560302E-2</v>
      </c>
      <c r="AOG7">
        <v>4.7616711155066702E-2</v>
      </c>
      <c r="AOH7">
        <v>8.1410208635793804E-2</v>
      </c>
      <c r="AOI7">
        <v>6.97442368270621E-2</v>
      </c>
      <c r="AOJ7">
        <v>5.7894805894626603E-2</v>
      </c>
      <c r="AOK7">
        <v>3.4153312130964703E-2</v>
      </c>
      <c r="AOL7">
        <v>1.48912436157272E-2</v>
      </c>
      <c r="AOM7">
        <v>-5.6573745649131498E-3</v>
      </c>
      <c r="AON7">
        <v>1.9864719763066502E-3</v>
      </c>
      <c r="AOO7">
        <v>3.3728351256899103E-2</v>
      </c>
      <c r="AOP7">
        <v>4.0904921154047598E-2</v>
      </c>
      <c r="AOQ7">
        <v>5.3898475061679697E-2</v>
      </c>
      <c r="AOR7">
        <v>7.5345557996430806E-2</v>
      </c>
      <c r="AOS7">
        <v>1.78203333581935E-2</v>
      </c>
      <c r="AOT7">
        <v>1.2687113578979999E-2</v>
      </c>
      <c r="AOU7">
        <v>1.8478708511624999E-2</v>
      </c>
      <c r="AOV7">
        <v>3.0975912170265602E-2</v>
      </c>
      <c r="AOW7">
        <v>1.7812881786067501E-3</v>
      </c>
      <c r="AOX7">
        <v>-1.8514219674135499E-2</v>
      </c>
      <c r="AOY7">
        <v>-8.4912831177552303E-4</v>
      </c>
      <c r="AOZ7">
        <v>-3.0956420537751198E-3</v>
      </c>
      <c r="APA7">
        <v>8.2757199091681305E-3</v>
      </c>
      <c r="APB7">
        <v>-1.17647481761317E-2</v>
      </c>
      <c r="APC7">
        <v>-4.3264321274374302E-2</v>
      </c>
      <c r="APD7">
        <v>-2.37138835096002E-2</v>
      </c>
      <c r="APE7">
        <v>2.5236478754212198E-3</v>
      </c>
      <c r="APF7">
        <v>3.4912427406296603E-2</v>
      </c>
      <c r="APG7">
        <v>7.7739260635179995E-4</v>
      </c>
      <c r="APH7">
        <v>-2.6037394748687999E-2</v>
      </c>
      <c r="API7">
        <v>-5.2910585233989803E-2</v>
      </c>
      <c r="APJ7">
        <v>-4.8452788196519797E-2</v>
      </c>
      <c r="APK7">
        <v>-5.5917656079436003E-2</v>
      </c>
      <c r="APL7">
        <v>-2.4042794295975601E-2</v>
      </c>
      <c r="APM7">
        <v>-5.0739846516022799E-2</v>
      </c>
      <c r="APN7">
        <v>-8.0512846276372799E-2</v>
      </c>
      <c r="APO7">
        <v>-6.8355467982891702E-2</v>
      </c>
      <c r="APP7">
        <v>-3.7661313214087999E-2</v>
      </c>
      <c r="APQ7">
        <v>-4.9951643858798002E-2</v>
      </c>
      <c r="APR7">
        <v>-7.0269207917677601E-2</v>
      </c>
      <c r="APS7">
        <v>-6.6228914189581004E-2</v>
      </c>
      <c r="APT7">
        <v>-9.2334956335700796E-2</v>
      </c>
      <c r="APU7">
        <v>-8.2754573781257501E-2</v>
      </c>
      <c r="APV7">
        <v>-5.7911371083309897E-2</v>
      </c>
      <c r="APW7">
        <v>-4.7765467007349301E-2</v>
      </c>
      <c r="APX7">
        <v>-8.1173818331868902E-2</v>
      </c>
      <c r="APY7">
        <v>-8.3792872924431896E-2</v>
      </c>
      <c r="APZ7">
        <v>-8.1454231600915999E-2</v>
      </c>
      <c r="AQA7">
        <v>-3.7037165822737701E-2</v>
      </c>
      <c r="AQB7">
        <v>-1.50364141836424E-2</v>
      </c>
      <c r="AQC7">
        <v>-1.46743870835677E-2</v>
      </c>
      <c r="AQD7">
        <v>1.29802931813775E-2</v>
      </c>
      <c r="AQE7">
        <v>-9.2124531049528197E-3</v>
      </c>
      <c r="AQF7">
        <v>-1.5256544001162799E-2</v>
      </c>
      <c r="AQG7">
        <v>1.4520333613539301E-2</v>
      </c>
      <c r="AQH7">
        <v>4.3115958823841297E-2</v>
      </c>
      <c r="AQI7">
        <v>5.3411882832202898E-2</v>
      </c>
      <c r="AQJ7">
        <v>5.7885739987050003E-2</v>
      </c>
      <c r="AQK7">
        <v>4.0374643196816898E-2</v>
      </c>
      <c r="AQL7">
        <v>5.1235171885620802E-2</v>
      </c>
      <c r="AQM7">
        <v>2.9548555300945599E-2</v>
      </c>
      <c r="AQN7">
        <v>3.8084114403839603E-2</v>
      </c>
      <c r="AQO7">
        <v>3.9912530616360797E-2</v>
      </c>
      <c r="AQP7">
        <v>5.8707402935334899E-2</v>
      </c>
      <c r="AQQ7">
        <v>4.4319305730367201E-2</v>
      </c>
      <c r="AQR7">
        <v>5.2610172985389801E-2</v>
      </c>
      <c r="AQS7">
        <v>6.3212717314642203E-2</v>
      </c>
      <c r="AQT7">
        <v>3.8923903301163E-2</v>
      </c>
      <c r="AQU7">
        <v>3.8156409856597698E-2</v>
      </c>
      <c r="AQV7">
        <v>6.6285847096489298E-2</v>
      </c>
      <c r="AQW7">
        <v>6.1906056598715203E-2</v>
      </c>
      <c r="AQX7">
        <v>4.9542952247903102E-2</v>
      </c>
      <c r="AQY7">
        <v>5.37218492054157E-2</v>
      </c>
      <c r="AQZ7">
        <v>4.28476476735207E-2</v>
      </c>
      <c r="ARA7">
        <v>4.7425755081844399E-2</v>
      </c>
      <c r="ARB7">
        <v>3.9987877039202903E-2</v>
      </c>
      <c r="ARC7">
        <v>3.56225247405089E-2</v>
      </c>
      <c r="ARD7">
        <v>4.1276060766602202E-2</v>
      </c>
      <c r="ARE7">
        <v>6.4394763976788005E-2</v>
      </c>
      <c r="ARF7">
        <v>6.6992778926723298E-2</v>
      </c>
      <c r="ARG7">
        <v>9.3261174174974301E-2</v>
      </c>
      <c r="ARH7">
        <v>4.3367817540421502E-2</v>
      </c>
      <c r="ARI7">
        <v>3.00458995574811E-2</v>
      </c>
      <c r="ARJ7">
        <v>3.1761173635971897E-2</v>
      </c>
      <c r="ARK7">
        <v>1.18815969967091E-2</v>
      </c>
      <c r="ARL7">
        <v>-1.48256659711262E-2</v>
      </c>
      <c r="ARM7">
        <v>-1.00239774840185E-3</v>
      </c>
      <c r="ARN7">
        <v>1.1351872100583801E-2</v>
      </c>
      <c r="ARO7">
        <v>1.6004307996422999E-2</v>
      </c>
      <c r="ARP7">
        <v>2.2310199644149899E-2</v>
      </c>
      <c r="ARQ7">
        <v>2.6679228385947198E-3</v>
      </c>
      <c r="ARR7">
        <v>-7.5526370093492697E-3</v>
      </c>
      <c r="ARS7">
        <v>-8.9308096495374096E-3</v>
      </c>
      <c r="ART7">
        <v>-2.1794311393140899E-2</v>
      </c>
      <c r="ARU7">
        <v>-1.29772627141984E-2</v>
      </c>
      <c r="ARV7">
        <v>3.56249584091997E-2</v>
      </c>
      <c r="ARW7">
        <v>2.24178481988846E-2</v>
      </c>
      <c r="ARX7">
        <v>3.3125027513011399E-2</v>
      </c>
      <c r="ARY7">
        <v>9.1240304170269008E-3</v>
      </c>
      <c r="ARZ7">
        <v>3.5002719333406498E-2</v>
      </c>
      <c r="ASA7">
        <v>1.21196402834892E-2</v>
      </c>
      <c r="ASB7">
        <v>1.50819882805843E-2</v>
      </c>
      <c r="ASC7">
        <v>1.2019223453148601E-3</v>
      </c>
      <c r="ASD7">
        <v>1.13220429855124E-2</v>
      </c>
      <c r="ASE7">
        <v>1.04169221089776E-2</v>
      </c>
      <c r="ASF7">
        <v>8.4954573727457801E-3</v>
      </c>
      <c r="ASG7">
        <v>6.6627762461782897E-2</v>
      </c>
      <c r="ASH7">
        <v>4.7364062345057599E-2</v>
      </c>
      <c r="ASI7">
        <v>4.1690068119788003E-2</v>
      </c>
      <c r="ASJ7">
        <v>9.1181571523243798E-2</v>
      </c>
      <c r="ASK7">
        <v>5.9129600647338403E-2</v>
      </c>
      <c r="ASL7">
        <v>6.4276615491929895E-2</v>
      </c>
      <c r="ASM7">
        <v>3.6319785760886902E-2</v>
      </c>
      <c r="ASN7">
        <v>5.3300598866534002E-2</v>
      </c>
      <c r="ASO7">
        <v>5.4521135229404702E-2</v>
      </c>
      <c r="ASP7">
        <v>6.21115179318628E-2</v>
      </c>
      <c r="ASQ7">
        <v>5.0323143810919999E-2</v>
      </c>
      <c r="ASR7">
        <v>5.0194661304308399E-2</v>
      </c>
      <c r="ASS7">
        <v>7.4625464750309095E-2</v>
      </c>
      <c r="AST7">
        <v>2.1660887428330101E-2</v>
      </c>
      <c r="ASU7">
        <v>-1.3171015812927799E-2</v>
      </c>
      <c r="ASV7">
        <v>-3.5445354920599099E-3</v>
      </c>
      <c r="ASW7">
        <v>-1.6285458980014201E-2</v>
      </c>
      <c r="ASX7">
        <v>-2.0583879390144801E-2</v>
      </c>
      <c r="ASY7">
        <v>-4.8463868980081398E-2</v>
      </c>
      <c r="ASZ7">
        <v>-6.17141710286273E-2</v>
      </c>
      <c r="ATA7">
        <v>-6.3626384826388604E-2</v>
      </c>
      <c r="ATB7">
        <v>-7.1779709664728894E-2</v>
      </c>
      <c r="ATC7">
        <v>-8.1931439205448195E-2</v>
      </c>
      <c r="ATD7">
        <v>-8.2175230893742804E-2</v>
      </c>
      <c r="ATE7">
        <v>-9.2811034289980804E-2</v>
      </c>
      <c r="ATF7">
        <v>-5.6692256515823797E-2</v>
      </c>
      <c r="ATG7">
        <v>-7.0791725110138704E-2</v>
      </c>
      <c r="ATH7">
        <v>-2.7353698846255301E-2</v>
      </c>
      <c r="ATI7">
        <v>-3.2107061091788999E-2</v>
      </c>
      <c r="ATJ7">
        <v>-5.7931169380957701E-2</v>
      </c>
      <c r="ATK7">
        <v>-6.4511688594211206E-2</v>
      </c>
      <c r="ATL7">
        <v>-3.9370500488878697E-2</v>
      </c>
      <c r="ATM7">
        <v>-1.43148653101366E-2</v>
      </c>
      <c r="ATN7">
        <v>-9.6788332441499706E-3</v>
      </c>
      <c r="ATO7">
        <v>-2.96294351487187E-3</v>
      </c>
      <c r="ATP7">
        <v>9.9914623774401204E-3</v>
      </c>
      <c r="ATQ7">
        <v>-2.01885212419761E-2</v>
      </c>
      <c r="ATR7">
        <v>-2.9803863627122101E-2</v>
      </c>
      <c r="ATS7">
        <v>-6.3426463706478795E-2</v>
      </c>
      <c r="ATT7">
        <v>-6.6065878932819302E-2</v>
      </c>
      <c r="ATU7">
        <v>-4.0473796967511098E-2</v>
      </c>
      <c r="ATV7">
        <v>-2.2077589081864201E-2</v>
      </c>
      <c r="ATW7">
        <v>2.58867419397373E-2</v>
      </c>
      <c r="ATX7">
        <v>2.6632621012757499E-2</v>
      </c>
      <c r="ATY7">
        <v>-1.9160456122512999E-2</v>
      </c>
      <c r="ATZ7">
        <v>1.65435756382716E-2</v>
      </c>
      <c r="AUA7">
        <v>4.0534833016295797E-2</v>
      </c>
      <c r="AUB7">
        <v>2.4828730427721199E-2</v>
      </c>
      <c r="AUC7">
        <v>2.6798146997621002E-2</v>
      </c>
      <c r="AUD7">
        <v>3.9707361755106897E-2</v>
      </c>
      <c r="AUE7">
        <v>4.34307687313105E-2</v>
      </c>
      <c r="AUF7">
        <v>5.3015030315845701E-2</v>
      </c>
      <c r="AUG7">
        <v>4.5459216100785203E-2</v>
      </c>
      <c r="AUH7">
        <v>4.0136820472145597E-2</v>
      </c>
      <c r="AUI7">
        <v>3.7884911007189402E-2</v>
      </c>
      <c r="AUJ7">
        <v>1.83033004421434E-2</v>
      </c>
      <c r="AUK7">
        <v>4.49321827739117E-2</v>
      </c>
      <c r="AUL7">
        <v>4.0565598179112802E-2</v>
      </c>
      <c r="AUM7">
        <v>5.0238655317880201E-2</v>
      </c>
      <c r="AUN7">
        <v>2.81161171131247E-2</v>
      </c>
      <c r="AUO7">
        <v>3.7997990522505502E-3</v>
      </c>
      <c r="AUP7">
        <v>1.60047412315286E-3</v>
      </c>
      <c r="AUQ7">
        <v>-3.6150099479421902E-3</v>
      </c>
      <c r="AUR7">
        <v>2.06429674195347E-2</v>
      </c>
      <c r="AUS7">
        <v>3.06999448648663E-2</v>
      </c>
      <c r="AUT7">
        <v>3.8440238961621499E-2</v>
      </c>
      <c r="AUU7">
        <v>5.6974266811613801E-3</v>
      </c>
      <c r="AUV7">
        <v>-1.42261921411E-2</v>
      </c>
      <c r="AUW7">
        <v>-8.7625461626397397E-3</v>
      </c>
      <c r="AUX7">
        <v>-1.4843851008077899E-2</v>
      </c>
      <c r="AUY7">
        <v>1.2442293895837399E-2</v>
      </c>
      <c r="AUZ7">
        <v>3.8021140883852E-2</v>
      </c>
      <c r="AVA7">
        <v>2.2603073007458001E-2</v>
      </c>
      <c r="AVB7">
        <v>3.7845477746545897E-2</v>
      </c>
      <c r="AVC7">
        <v>6.1969927710546699E-2</v>
      </c>
      <c r="AVD7">
        <v>6.2192639378553898E-2</v>
      </c>
      <c r="AVE7">
        <v>8.8441024609095101E-2</v>
      </c>
      <c r="AVF7">
        <v>0.10084558833036</v>
      </c>
      <c r="AVG7">
        <v>9.5043134258015596E-2</v>
      </c>
      <c r="AVH7">
        <v>0.103074884871534</v>
      </c>
      <c r="AVI7">
        <v>9.6655536610201806E-2</v>
      </c>
      <c r="AVJ7">
        <v>7.8692139753827994E-2</v>
      </c>
      <c r="AVK7">
        <v>7.7992100466348704E-2</v>
      </c>
      <c r="AVL7">
        <v>7.0917343780596304E-2</v>
      </c>
      <c r="AVM7">
        <v>5.6532986040754199E-2</v>
      </c>
      <c r="AVN7">
        <v>8.6300078777044195E-2</v>
      </c>
      <c r="AVO7">
        <v>8.2095532253650003E-2</v>
      </c>
      <c r="AVP7">
        <v>0.12849353072564601</v>
      </c>
      <c r="AVQ7">
        <v>0.109720869986138</v>
      </c>
      <c r="AVR7">
        <v>0.110034694026224</v>
      </c>
      <c r="AVS7">
        <v>0.13068363788454601</v>
      </c>
      <c r="AVT7">
        <v>0.172199876560299</v>
      </c>
      <c r="AVU7">
        <v>0.16105117452109</v>
      </c>
      <c r="AVV7">
        <v>0.12914088749702299</v>
      </c>
      <c r="AVW7">
        <v>0.13229440339745299</v>
      </c>
      <c r="AVX7">
        <v>9.2666909010533705E-2</v>
      </c>
      <c r="AVY7">
        <v>7.79233029169491E-2</v>
      </c>
      <c r="AVZ7">
        <v>7.5568311057305798E-2</v>
      </c>
      <c r="AWA7">
        <v>9.7802550107296798E-2</v>
      </c>
      <c r="AWB7">
        <v>0.116765125592363</v>
      </c>
      <c r="AWC7">
        <v>0.104537385101917</v>
      </c>
      <c r="AWD7">
        <v>0.11256227289425599</v>
      </c>
      <c r="AWE7">
        <v>9.4880437205514298E-2</v>
      </c>
      <c r="AWF7">
        <v>9.8614891207971095E-2</v>
      </c>
      <c r="AWG7">
        <v>0.12705928085795701</v>
      </c>
      <c r="AWH7">
        <v>0.117488544968505</v>
      </c>
      <c r="AWI7">
        <v>9.9728961312773604E-2</v>
      </c>
      <c r="AWJ7">
        <v>7.9755369632099199E-2</v>
      </c>
      <c r="AWK7">
        <v>8.6109260280318206E-2</v>
      </c>
      <c r="AWL7">
        <v>0.10424410879313099</v>
      </c>
      <c r="AWM7">
        <v>0.13633329685095699</v>
      </c>
      <c r="AWN7">
        <v>0.123780882854613</v>
      </c>
      <c r="AWO7">
        <v>0.114663512929795</v>
      </c>
      <c r="AWP7">
        <v>9.0543026827415496E-2</v>
      </c>
      <c r="AWQ7">
        <v>0.11372855399898101</v>
      </c>
      <c r="AWR7">
        <v>0.100846724115341</v>
      </c>
      <c r="AWS7">
        <v>8.1297308837179297E-2</v>
      </c>
      <c r="AWT7">
        <v>0.116852393690606</v>
      </c>
      <c r="AWU7">
        <v>0.121364776447004</v>
      </c>
      <c r="AWV7">
        <v>0.123555154887849</v>
      </c>
      <c r="AWW7">
        <v>9.1088216709791503E-2</v>
      </c>
      <c r="AWX7">
        <v>9.0659127303456793E-2</v>
      </c>
      <c r="AWY7">
        <v>9.1996086425609594E-2</v>
      </c>
      <c r="AWZ7">
        <v>6.0951587436215697E-2</v>
      </c>
      <c r="AXA7">
        <v>5.0340539656543198E-2</v>
      </c>
      <c r="AXB7">
        <v>3.7208050159904998E-2</v>
      </c>
      <c r="AXC7">
        <v>4.4044429452313502E-2</v>
      </c>
      <c r="AXD7">
        <v>1.9500729224778499E-2</v>
      </c>
      <c r="AXE7">
        <v>3.9331191714387301E-2</v>
      </c>
      <c r="AXF7">
        <v>7.1095566775376207E-2</v>
      </c>
      <c r="AXG7">
        <v>5.7910919695446199E-2</v>
      </c>
      <c r="AXH7">
        <v>5.1945895096026803E-2</v>
      </c>
      <c r="AXI7">
        <v>5.6884006117127198E-2</v>
      </c>
      <c r="AXJ7">
        <v>7.5260645279119298E-2</v>
      </c>
      <c r="AXK7">
        <v>7.8174935345181801E-2</v>
      </c>
      <c r="AXL7">
        <v>7.8298363656605002E-2</v>
      </c>
      <c r="AXM7">
        <v>6.0812310484563398E-2</v>
      </c>
      <c r="AXN7">
        <v>5.0101135546384602E-2</v>
      </c>
      <c r="AXO7">
        <v>5.7358726238415397E-2</v>
      </c>
      <c r="AXP7">
        <v>8.5279864341214803E-2</v>
      </c>
      <c r="AXQ7">
        <v>8.8119749383883506E-2</v>
      </c>
      <c r="AXR7">
        <v>5.5187189360517003E-2</v>
      </c>
      <c r="AXS7">
        <v>5.8329678203730001E-2</v>
      </c>
      <c r="AXT7">
        <v>5.0654295413361902E-2</v>
      </c>
      <c r="AXU7">
        <v>4.0707767112717598E-2</v>
      </c>
      <c r="AXV7">
        <v>3.2253217140512901E-2</v>
      </c>
      <c r="AXW7">
        <v>1.1432561098688799E-2</v>
      </c>
      <c r="AXX7">
        <v>3.8732184870381701E-3</v>
      </c>
      <c r="AXY7">
        <v>-1.22024092367784E-2</v>
      </c>
      <c r="AXZ7">
        <v>-1.8281418871882001E-2</v>
      </c>
      <c r="AYA7">
        <v>-1.4107865536822899E-2</v>
      </c>
      <c r="AYB7">
        <v>-9.2102852077110501E-3</v>
      </c>
      <c r="AYC7">
        <v>-1.26023849478035E-2</v>
      </c>
      <c r="AYD7">
        <v>-1.43943760455156E-2</v>
      </c>
      <c r="AYE7">
        <v>-1.22811740436934E-2</v>
      </c>
      <c r="AYF7">
        <v>-1.88741252932819E-3</v>
      </c>
      <c r="AYG7">
        <v>2.3933953141220599E-2</v>
      </c>
      <c r="AYH7">
        <v>3.3942358858263702E-2</v>
      </c>
      <c r="AYI7">
        <v>2.4814645723227901E-2</v>
      </c>
      <c r="AYJ7">
        <v>3.4293495435929501E-2</v>
      </c>
      <c r="AYK7">
        <v>2.59534923852743E-2</v>
      </c>
      <c r="AYL7">
        <v>-1.22566003557941E-2</v>
      </c>
      <c r="AYM7">
        <v>-5.7975724899114102E-2</v>
      </c>
      <c r="AYN7">
        <v>-8.64500583856503E-2</v>
      </c>
      <c r="AYO7">
        <v>-8.2547597766427297E-2</v>
      </c>
      <c r="AYP7">
        <v>-8.6685354286423003E-2</v>
      </c>
      <c r="AYQ7">
        <v>-9.2420026450926604E-2</v>
      </c>
      <c r="AYR7">
        <v>-8.2364880333190296E-2</v>
      </c>
      <c r="AYS7">
        <v>-8.7308020871542505E-2</v>
      </c>
      <c r="AYT7">
        <v>-9.1187519440957807E-2</v>
      </c>
      <c r="AYU7">
        <v>-6.9876265673236806E-2</v>
      </c>
      <c r="AYV7">
        <v>-4.7241939695936097E-2</v>
      </c>
      <c r="AYW7">
        <v>6.2139414351735601E-3</v>
      </c>
      <c r="AYX7">
        <v>1.16406956224103E-2</v>
      </c>
      <c r="AYY7">
        <v>1.1643023137942E-2</v>
      </c>
      <c r="AYZ7">
        <v>-1.0039584237264199E-3</v>
      </c>
      <c r="AZA7">
        <v>-4.80781060237594E-3</v>
      </c>
      <c r="AZB7">
        <v>-5.3376550926495401E-3</v>
      </c>
      <c r="AZC7">
        <v>-3.9919390397956403E-2</v>
      </c>
      <c r="AZD7">
        <v>-4.1074603829799897E-2</v>
      </c>
      <c r="AZE7">
        <v>-2.1976305739397298E-2</v>
      </c>
      <c r="AZF7">
        <v>-3.11939613454527E-2</v>
      </c>
      <c r="AZG7">
        <v>-1.8189897691845001E-2</v>
      </c>
      <c r="AZH7">
        <v>3.4579008538444798E-3</v>
      </c>
      <c r="AZI7">
        <v>2.4654913037143601E-2</v>
      </c>
      <c r="AZJ7">
        <v>3.7726257697569099E-2</v>
      </c>
      <c r="AZK7">
        <v>-1.12431751028078E-2</v>
      </c>
      <c r="AZL7">
        <v>-2.1406391415135499E-2</v>
      </c>
      <c r="AZM7">
        <v>-1.2359235717635201E-3</v>
      </c>
      <c r="AZN7">
        <v>6.7811794167786602E-3</v>
      </c>
      <c r="AZO7">
        <v>6.2001499494790304E-3</v>
      </c>
      <c r="AZP7">
        <v>1.4318507515094499E-2</v>
      </c>
      <c r="AZQ7">
        <v>3.5488111163518403E-2</v>
      </c>
      <c r="AZR7">
        <v>3.5014714868981597E-2</v>
      </c>
      <c r="AZS7">
        <v>1.6340700247216702E-2</v>
      </c>
      <c r="AZT7">
        <v>1.11033682800295E-2</v>
      </c>
      <c r="AZU7">
        <v>5.8372397298669196E-3</v>
      </c>
      <c r="AZV7">
        <v>2.3188421515557101E-2</v>
      </c>
      <c r="AZW7">
        <v>2.9115733404812001E-2</v>
      </c>
      <c r="AZX7">
        <v>3.715455380892E-2</v>
      </c>
      <c r="AZY7">
        <v>3.63957992990072E-2</v>
      </c>
      <c r="AZZ7">
        <v>2.5510876261835399E-2</v>
      </c>
      <c r="BAA7">
        <v>2.41826145360639E-2</v>
      </c>
      <c r="BAB7">
        <v>2.6098464092865099E-2</v>
      </c>
      <c r="BAC7">
        <v>-4.4738305787765404E-3</v>
      </c>
      <c r="BAD7">
        <v>-4.4904006117368802E-4</v>
      </c>
      <c r="BAE7">
        <v>1.8147548309055801E-2</v>
      </c>
      <c r="BAF7">
        <v>1.4129234763969E-2</v>
      </c>
      <c r="BAG7">
        <v>4.4164268863032097E-2</v>
      </c>
      <c r="BAH7">
        <v>5.0957654256651601E-2</v>
      </c>
      <c r="BAI7">
        <v>3.7454996718436703E-2</v>
      </c>
      <c r="BAJ7">
        <v>3.0630589253277E-2</v>
      </c>
      <c r="BAK7">
        <v>2.2063558459518101E-2</v>
      </c>
      <c r="BAL7">
        <v>2.4679611709147901E-2</v>
      </c>
      <c r="BAM7">
        <v>3.7305378413125902E-2</v>
      </c>
      <c r="BAN7">
        <v>2.7736642576114801E-2</v>
      </c>
      <c r="BAO7">
        <v>3.4131885918047299E-2</v>
      </c>
      <c r="BAP7">
        <v>6.5824469961131393E-2</v>
      </c>
      <c r="BAQ7">
        <v>7.7871834795849401E-2</v>
      </c>
      <c r="BAR7">
        <v>8.6589940144861405E-2</v>
      </c>
      <c r="BAS7">
        <v>6.1634803451429701E-2</v>
      </c>
      <c r="BAT7">
        <v>4.4787239526592998E-2</v>
      </c>
      <c r="BAU7">
        <v>4.5159548755180003E-2</v>
      </c>
      <c r="BAV7">
        <v>3.8630634898220703E-2</v>
      </c>
      <c r="BAW7">
        <v>2.2666024188341101E-3</v>
      </c>
      <c r="BAX7">
        <v>-2.8248520869091701E-2</v>
      </c>
      <c r="BAY7">
        <v>-4.8998809311387101E-3</v>
      </c>
      <c r="BAZ7">
        <v>-1.9572442357202999E-2</v>
      </c>
      <c r="BBA7">
        <v>2.39516976607742E-2</v>
      </c>
      <c r="BBB7">
        <v>-2.2883204209509199E-2</v>
      </c>
      <c r="BBC7">
        <v>-1.1619611018233399E-2</v>
      </c>
      <c r="BBD7">
        <v>-1.0445127608268E-2</v>
      </c>
      <c r="BBE7">
        <v>-2.45254010297348E-2</v>
      </c>
      <c r="BBF7">
        <v>-1.3986364404067701E-2</v>
      </c>
      <c r="BBG7">
        <v>-2.84647854692965E-2</v>
      </c>
      <c r="BBH7">
        <v>-8.4226430077076007E-3</v>
      </c>
      <c r="BBI7">
        <v>-6.2429944945962797E-3</v>
      </c>
      <c r="BBJ7">
        <v>-3.8406442919093897E-2</v>
      </c>
      <c r="BBK7">
        <v>-8.30607968946286E-2</v>
      </c>
      <c r="BBL7">
        <v>-8.0431315731221795E-2</v>
      </c>
      <c r="BBM7">
        <v>-4.9472058178726699E-2</v>
      </c>
      <c r="BBN7">
        <v>-4.0901466569936103E-2</v>
      </c>
      <c r="BBO7">
        <v>-3.5726315342050098E-2</v>
      </c>
      <c r="BBP7">
        <v>-1.8398610722349801E-2</v>
      </c>
      <c r="BBQ7">
        <v>-4.4426895689805498E-2</v>
      </c>
      <c r="BBR7">
        <v>-1.14768913970847E-2</v>
      </c>
      <c r="BBS7">
        <v>-2.8206225414553601E-2</v>
      </c>
      <c r="BBT7">
        <v>-2.4630308874014399E-2</v>
      </c>
      <c r="BBU7">
        <v>-2.94386637503961E-2</v>
      </c>
      <c r="BBV7">
        <v>-2.3503667726145299E-2</v>
      </c>
      <c r="BBW7">
        <v>-6.0043663076778497E-2</v>
      </c>
      <c r="BBX7">
        <v>-2.35613988783702E-2</v>
      </c>
      <c r="BBY7">
        <v>-1.0289055629263801E-2</v>
      </c>
      <c r="BBZ7">
        <v>3.0938399824096699E-2</v>
      </c>
      <c r="BCA7">
        <v>5.61779730588483E-2</v>
      </c>
      <c r="BCB7">
        <v>5.0789789064054298E-2</v>
      </c>
      <c r="BCC7">
        <v>2.6929823736038101E-2</v>
      </c>
      <c r="BCD7">
        <v>-1.05413263978548E-2</v>
      </c>
      <c r="BCE7">
        <v>-9.1477743266881201E-3</v>
      </c>
      <c r="BCF7">
        <v>-3.84981502234839E-3</v>
      </c>
      <c r="BCG7">
        <v>1.7451578682608E-2</v>
      </c>
      <c r="BCH7">
        <v>-3.3132322650510199E-3</v>
      </c>
      <c r="BCI7">
        <v>1.29140394186878E-2</v>
      </c>
      <c r="BCJ7">
        <v>1.30512316745671E-2</v>
      </c>
      <c r="BCK7">
        <v>-3.72762953833737E-3</v>
      </c>
      <c r="BCL7">
        <v>1.2128370287418601E-2</v>
      </c>
      <c r="BCM7">
        <v>1.6228627618253399E-2</v>
      </c>
      <c r="BCN7">
        <v>9.9036542379629493E-3</v>
      </c>
      <c r="BCO7">
        <v>4.6459133313350699E-2</v>
      </c>
      <c r="BCP7">
        <v>5.3998008030839803E-2</v>
      </c>
      <c r="BCQ7">
        <v>4.6392729647692602E-2</v>
      </c>
      <c r="BCR7">
        <v>4.73026061144841E-2</v>
      </c>
      <c r="BCS7">
        <v>4.43132637924828E-2</v>
      </c>
      <c r="BCT7">
        <v>4.3353798441982998E-2</v>
      </c>
      <c r="BCU7">
        <v>4.80902416652065E-2</v>
      </c>
      <c r="BCV7">
        <v>3.1210856878919901E-2</v>
      </c>
      <c r="BCW7">
        <v>1.2149292631110999E-2</v>
      </c>
      <c r="BCX7">
        <v>1.8147341317873801E-2</v>
      </c>
      <c r="BCY7">
        <v>5.40344407329163E-2</v>
      </c>
      <c r="BCZ7">
        <v>4.2494560046568701E-2</v>
      </c>
      <c r="BDA7">
        <v>1.7990624823184E-2</v>
      </c>
      <c r="BDB7">
        <v>1.14206521812444E-2</v>
      </c>
      <c r="BDC7">
        <v>5.9829073749278496E-4</v>
      </c>
      <c r="BDD7">
        <v>-6.00842877002262E-3</v>
      </c>
      <c r="BDE7">
        <v>4.1027737866617901E-3</v>
      </c>
      <c r="BDF7">
        <v>1.0923985851484901E-3</v>
      </c>
      <c r="BDG7">
        <v>-1.09039069065199E-2</v>
      </c>
      <c r="BDH7">
        <v>-1.86888544179683E-2</v>
      </c>
      <c r="BDI7">
        <v>-4.32705619310279E-2</v>
      </c>
      <c r="BDJ7">
        <v>-5.6133929062366E-2</v>
      </c>
      <c r="BDK7">
        <v>-7.8780559605650696E-2</v>
      </c>
      <c r="BDL7">
        <v>-8.1222221652323998E-2</v>
      </c>
      <c r="BDM7">
        <v>-9.4801961421525902E-2</v>
      </c>
      <c r="BDN7">
        <v>-9.9464937094591602E-2</v>
      </c>
      <c r="BDO7">
        <v>-9.5551534300228599E-2</v>
      </c>
      <c r="BDP7">
        <v>-0.110005190946215</v>
      </c>
      <c r="BDQ7">
        <v>-9.9391917176447894E-2</v>
      </c>
      <c r="BDR7">
        <v>-8.2645314175015694E-2</v>
      </c>
      <c r="BDS7">
        <v>-9.3645402401494895E-2</v>
      </c>
      <c r="BDT7">
        <v>-6.20024104417339E-2</v>
      </c>
      <c r="BDU7">
        <v>-8.7524277918042501E-2</v>
      </c>
      <c r="BDV7">
        <v>-8.6607743306746796E-2</v>
      </c>
      <c r="BDW7">
        <v>-0.10764069343567401</v>
      </c>
      <c r="BDX7">
        <v>-0.103769167455544</v>
      </c>
      <c r="BDY7">
        <v>-0.119870568824589</v>
      </c>
      <c r="BDZ7">
        <v>-0.11938021095883</v>
      </c>
      <c r="BEA7">
        <v>-0.122256324415132</v>
      </c>
      <c r="BEB7">
        <v>-0.13373072946339001</v>
      </c>
      <c r="BEC7">
        <v>-0.16165485724666501</v>
      </c>
      <c r="BED7">
        <v>-0.13418817527694199</v>
      </c>
      <c r="BEE7">
        <v>-8.0766510417387694E-2</v>
      </c>
      <c r="BEF7">
        <v>-2.8223304970971402E-2</v>
      </c>
      <c r="BEG7">
        <v>-3.5244526191544598E-2</v>
      </c>
      <c r="BEH7">
        <v>-3.2640132262298102E-2</v>
      </c>
      <c r="BEI7">
        <v>-3.8691059152769297E-2</v>
      </c>
      <c r="BEJ7">
        <v>-3.3303004594979001E-2</v>
      </c>
      <c r="BEK7">
        <v>-4.8348097018673597E-2</v>
      </c>
      <c r="BEL7">
        <v>-8.1902617913270997E-2</v>
      </c>
      <c r="BEM7">
        <v>-7.4441218982150004E-2</v>
      </c>
      <c r="BEN7">
        <v>-9.1499611432643693E-2</v>
      </c>
      <c r="BEO7">
        <v>-0.120398336645265</v>
      </c>
      <c r="BEP7">
        <v>-6.0873531964037997E-2</v>
      </c>
      <c r="BEQ7">
        <v>-5.9453093042790901E-2</v>
      </c>
      <c r="BER7">
        <v>-4.54301689526646E-2</v>
      </c>
      <c r="BES7">
        <v>-1.7037780070635101E-2</v>
      </c>
      <c r="BET7">
        <v>-4.9029179034391697E-2</v>
      </c>
      <c r="BEU7">
        <v>-3.58632905319538E-2</v>
      </c>
      <c r="BEV7">
        <v>-2.22420570929781E-2</v>
      </c>
      <c r="BEW7">
        <v>-1.8356564480395601E-2</v>
      </c>
      <c r="BEX7">
        <v>-1.33649469928886E-2</v>
      </c>
      <c r="BEY7">
        <v>-2.25873025795899E-2</v>
      </c>
      <c r="BEZ7">
        <v>-5.8673583250547501E-3</v>
      </c>
      <c r="BFA7">
        <v>-2.2279455534029099E-2</v>
      </c>
      <c r="BFB7">
        <v>-3.59791909972903E-2</v>
      </c>
      <c r="BFC7">
        <v>-1.7874520475001501E-2</v>
      </c>
      <c r="BFD7">
        <v>1.76438211121306E-2</v>
      </c>
      <c r="BFE7">
        <v>8.1515556109726297E-3</v>
      </c>
      <c r="BFF7">
        <v>-2.7651682231740601E-3</v>
      </c>
      <c r="BFG7">
        <v>5.67282649164794E-3</v>
      </c>
      <c r="BFH7">
        <v>2.6552666679711099E-2</v>
      </c>
      <c r="BFI7">
        <v>4.32570578346958E-2</v>
      </c>
      <c r="BFJ7">
        <v>4.4334262706279701E-2</v>
      </c>
      <c r="BFK7">
        <v>2.7212705723875599E-2</v>
      </c>
      <c r="BFL7">
        <v>3.7086698758055502E-2</v>
      </c>
      <c r="BFM7">
        <v>3.17933538032181E-2</v>
      </c>
      <c r="BFN7">
        <v>5.6153001735142198E-2</v>
      </c>
      <c r="BFO7">
        <v>2.2373451762963101E-2</v>
      </c>
      <c r="BFP7">
        <v>2.29607402528221E-2</v>
      </c>
      <c r="BFQ7">
        <v>4.64590541263473E-2</v>
      </c>
      <c r="BFR7">
        <v>3.1914422740526499E-2</v>
      </c>
      <c r="BFS7">
        <v>1.6226481419541298E-2</v>
      </c>
      <c r="BFT7">
        <v>-4.0688526030148104E-3</v>
      </c>
      <c r="BFU7">
        <v>-9.2364656188370295E-3</v>
      </c>
      <c r="BFV7">
        <v>-1.23233182448071E-2</v>
      </c>
      <c r="BFW7">
        <v>-8.3561631548007796E-3</v>
      </c>
      <c r="BFX7">
        <v>-2.51875240116229E-2</v>
      </c>
      <c r="BFY7">
        <v>-2.1018013155975401E-2</v>
      </c>
      <c r="BFZ7">
        <v>-3.0993709801466499E-2</v>
      </c>
      <c r="BGA7">
        <v>-3.5268904104501099E-2</v>
      </c>
      <c r="BGB7">
        <v>-4.8505422145514697E-2</v>
      </c>
      <c r="BGC7">
        <v>-4.9304380759127901E-2</v>
      </c>
      <c r="BGD7">
        <v>2.7023412854271501E-2</v>
      </c>
      <c r="BGE7">
        <v>9.2471718896573199E-2</v>
      </c>
      <c r="BGF7">
        <v>0.10616290420341901</v>
      </c>
      <c r="BGG7">
        <v>0.111291764443359</v>
      </c>
      <c r="BGH7">
        <v>7.4599840615204804E-2</v>
      </c>
      <c r="BGI7">
        <v>5.5447994528059499E-2</v>
      </c>
      <c r="BGJ7">
        <v>3.7515081790585297E-2</v>
      </c>
      <c r="BGK7">
        <v>4.4469594528416402E-2</v>
      </c>
      <c r="BGL7">
        <v>4.9682376133439003E-2</v>
      </c>
      <c r="BGM7">
        <v>4.6883640189702702E-2</v>
      </c>
      <c r="BGN7">
        <v>3.5389581657380202E-2</v>
      </c>
      <c r="BGO7">
        <v>1.33336550938062E-2</v>
      </c>
      <c r="BGP7">
        <v>1.21067233803227E-2</v>
      </c>
      <c r="BGQ7">
        <v>3.3679040861305999E-2</v>
      </c>
      <c r="BGR7">
        <v>3.8858361726014E-2</v>
      </c>
      <c r="BGS7">
        <v>3.8593168539616002E-2</v>
      </c>
      <c r="BGT7">
        <v>4.7883446459820803E-2</v>
      </c>
      <c r="BGU7">
        <v>5.4780013932350997E-2</v>
      </c>
      <c r="BGV7">
        <v>1.6972986629522801E-2</v>
      </c>
      <c r="BGW7">
        <v>1.5651175007790102E-2</v>
      </c>
      <c r="BGX7">
        <v>5.5668423410874203E-3</v>
      </c>
      <c r="BGY7">
        <v>-3.5670387196309203E-2</v>
      </c>
      <c r="BGZ7">
        <v>-5.8674399513406097E-2</v>
      </c>
      <c r="BHA7">
        <v>-5.9204671939288703E-2</v>
      </c>
      <c r="BHB7">
        <v>-3.67755954542619E-2</v>
      </c>
      <c r="BHC7">
        <v>-3.7683892094215597E-2</v>
      </c>
      <c r="BHD7">
        <v>-2.8670486618895302E-2</v>
      </c>
      <c r="BHE7">
        <v>-4.3763028851461799E-2</v>
      </c>
      <c r="BHF7">
        <v>-8.2532780087512594E-2</v>
      </c>
      <c r="BHG7">
        <v>-7.2401166948981993E-2</v>
      </c>
      <c r="BHH7">
        <v>-8.4184679551114902E-2</v>
      </c>
      <c r="BHI7">
        <v>-5.2314412987216397E-2</v>
      </c>
      <c r="BHJ7">
        <v>-1.2381054361098799E-2</v>
      </c>
      <c r="BHK7">
        <v>-1.85768698320058E-2</v>
      </c>
      <c r="BHL7">
        <v>7.1380997248742199E-3</v>
      </c>
      <c r="BHM7">
        <v>2.5497250276664999E-2</v>
      </c>
      <c r="BHN7">
        <v>-5.3533654510166499E-3</v>
      </c>
      <c r="BHO7">
        <v>-5.4851552668677001E-3</v>
      </c>
      <c r="BHP7">
        <v>2.8571553061007598E-4</v>
      </c>
      <c r="BHQ7">
        <v>1.07170346642878E-2</v>
      </c>
      <c r="BHR7">
        <v>2.3181068053123401E-2</v>
      </c>
      <c r="BHS7">
        <v>3.4350874399687897E-2</v>
      </c>
      <c r="BHT7">
        <v>4.4483766147686198E-2</v>
      </c>
      <c r="BHU7">
        <v>3.3783795143638197E-2</v>
      </c>
      <c r="BHV7">
        <v>3.7990290942001598E-2</v>
      </c>
      <c r="BHW7">
        <v>-1.0866702849885701E-2</v>
      </c>
      <c r="BHX7">
        <v>-3.3147046497761401E-2</v>
      </c>
      <c r="BHY7">
        <v>-5.7930294141802204E-3</v>
      </c>
      <c r="BHZ7">
        <v>-1.84284982956909E-2</v>
      </c>
      <c r="BIA7">
        <v>-1.00344676652335E-2</v>
      </c>
      <c r="BIB7">
        <v>2.1131520684201099E-2</v>
      </c>
      <c r="BIC7">
        <v>1.2401894585567E-3</v>
      </c>
      <c r="BID7">
        <v>-1.8069522097370901E-2</v>
      </c>
      <c r="BIE7">
        <v>-2.6116955972728201E-2</v>
      </c>
      <c r="BIF7">
        <v>-1.4684128791963701E-2</v>
      </c>
      <c r="BIG7">
        <v>-1.73110008788399E-2</v>
      </c>
      <c r="BIH7">
        <v>-3.5136039365471598E-2</v>
      </c>
      <c r="BII7">
        <v>-6.3081367178092096E-2</v>
      </c>
      <c r="BIJ7">
        <v>-6.4178461770645304E-2</v>
      </c>
      <c r="BIK7">
        <v>-6.2183524917895097E-2</v>
      </c>
      <c r="BIL7">
        <v>-6.6669428868844097E-2</v>
      </c>
      <c r="BIM7">
        <v>-6.52419294430681E-2</v>
      </c>
      <c r="BIN7">
        <v>-8.0626034871958394E-2</v>
      </c>
      <c r="BIO7">
        <v>-6.1578761588212003E-2</v>
      </c>
      <c r="BIP7">
        <v>-9.89132967553185E-2</v>
      </c>
      <c r="BIQ7">
        <v>-8.6129674050664601E-2</v>
      </c>
      <c r="BIR7">
        <v>-6.4136037939551999E-2</v>
      </c>
      <c r="BIS7">
        <v>-7.4699017340755194E-2</v>
      </c>
      <c r="BIT7">
        <v>-6.8370917990538405E-2</v>
      </c>
      <c r="BIU7">
        <v>-5.5698100904408597E-2</v>
      </c>
      <c r="BIV7">
        <v>-6.2420661616620902E-2</v>
      </c>
      <c r="BIW7">
        <v>-5.6451459226300002E-2</v>
      </c>
      <c r="BIX7">
        <v>-4.2564043380697997E-2</v>
      </c>
      <c r="BIY7">
        <v>-5.70506309498603E-2</v>
      </c>
      <c r="BIZ7">
        <v>-3.4642427126725502E-2</v>
      </c>
      <c r="BJA7">
        <v>-9.2874151958599101E-3</v>
      </c>
      <c r="BJB7">
        <v>-1.9350590168964101E-3</v>
      </c>
      <c r="BJC7">
        <v>-1.4392963443257301E-3</v>
      </c>
      <c r="BJD7">
        <v>-2.45852175342244E-2</v>
      </c>
      <c r="BJE7">
        <v>-1.22298808323551E-2</v>
      </c>
      <c r="BJF7">
        <v>-3.5323872445604601E-2</v>
      </c>
      <c r="BJG7" s="1">
        <v>2.4274334127619E-5</v>
      </c>
      <c r="BJH7">
        <v>1.0551347872625899E-2</v>
      </c>
      <c r="BJI7">
        <v>1.47925849206354E-2</v>
      </c>
      <c r="BJJ7">
        <v>5.4413686169836198E-3</v>
      </c>
      <c r="BJK7">
        <v>-3.86289690114398E-2</v>
      </c>
      <c r="BJL7">
        <v>-5.8679160750807501E-2</v>
      </c>
      <c r="BJM7">
        <v>-4.55046768270898E-2</v>
      </c>
      <c r="BJN7">
        <v>7.2946519990316899E-3</v>
      </c>
      <c r="BJO7">
        <v>2.13701312107165E-2</v>
      </c>
      <c r="BJP7">
        <v>2.54280458617922E-2</v>
      </c>
      <c r="BJQ7">
        <v>1.20454976133467E-2</v>
      </c>
      <c r="BJR7">
        <v>1.3286611534782101E-2</v>
      </c>
      <c r="BJS7">
        <v>3.1203537036705101E-2</v>
      </c>
      <c r="BJT7">
        <v>2.3003686466569299E-2</v>
      </c>
      <c r="BJU7">
        <v>5.8538437605184998E-2</v>
      </c>
      <c r="BJV7">
        <v>2.8279511100113799E-2</v>
      </c>
      <c r="BJW7">
        <v>1.7926817110329001E-2</v>
      </c>
      <c r="BJX7">
        <v>1.7182718374840499E-2</v>
      </c>
      <c r="BJY7">
        <v>-2.3614227474814099E-2</v>
      </c>
      <c r="BJZ7">
        <v>-9.9443933041287198E-3</v>
      </c>
      <c r="BKA7">
        <v>-7.3940647257102702E-3</v>
      </c>
      <c r="BKB7">
        <v>-5.04063450061278E-3</v>
      </c>
      <c r="BKC7">
        <v>1.13575851381978E-2</v>
      </c>
      <c r="BKD7">
        <v>3.10956053539524E-2</v>
      </c>
      <c r="BKE7">
        <v>4.4029737779107798E-2</v>
      </c>
      <c r="BKF7">
        <v>3.0250276704484502E-2</v>
      </c>
      <c r="BKG7">
        <v>2.6293401547504199E-2</v>
      </c>
      <c r="BKH7">
        <v>3.0733122088402301E-2</v>
      </c>
      <c r="BKI7">
        <v>2.5237986158762201E-3</v>
      </c>
      <c r="BKJ7">
        <v>-1.8449210003302099E-2</v>
      </c>
      <c r="BKK7">
        <v>-2.5143542758242599E-2</v>
      </c>
      <c r="BKL7">
        <v>-2.1075814893777699E-2</v>
      </c>
      <c r="BKM7">
        <v>1.68503717748122E-2</v>
      </c>
      <c r="BKN7">
        <v>3.1110597305469102E-2</v>
      </c>
      <c r="BKO7">
        <v>1.91495227584281E-2</v>
      </c>
      <c r="BKP7">
        <v>4.6527486522889398E-3</v>
      </c>
      <c r="BKQ7">
        <v>3.4863399213582301E-2</v>
      </c>
      <c r="BKR7">
        <v>8.6047866918488897E-2</v>
      </c>
      <c r="BKS7">
        <v>8.0791861776340901E-2</v>
      </c>
      <c r="BKT7">
        <v>6.3135372286653196E-2</v>
      </c>
      <c r="BKU7">
        <v>2.8568757394351701E-2</v>
      </c>
      <c r="BKV7">
        <v>4.5211642756296001E-2</v>
      </c>
      <c r="BKW7">
        <v>4.6484858165037099E-2</v>
      </c>
      <c r="BKX7">
        <v>6.5144537370376399E-2</v>
      </c>
      <c r="BKY7">
        <v>4.0455971306961103E-2</v>
      </c>
      <c r="BKZ7">
        <v>4.1221874920854003E-2</v>
      </c>
      <c r="BLA7">
        <v>2.4018760724936101E-2</v>
      </c>
      <c r="BLB7">
        <v>4.7115975418576803E-2</v>
      </c>
      <c r="BLC7">
        <v>3.1380565658000299E-2</v>
      </c>
      <c r="BLD7">
        <v>2.6494331726564499E-2</v>
      </c>
      <c r="BLE7">
        <v>1.6888492188713199E-2</v>
      </c>
      <c r="BLF7">
        <v>3.5078893652953802E-2</v>
      </c>
      <c r="BLG7">
        <v>4.0139727748134603E-2</v>
      </c>
      <c r="BLH7">
        <v>1.6042049370081701E-2</v>
      </c>
      <c r="BLI7">
        <v>1.7840868998119301E-3</v>
      </c>
      <c r="BLJ7">
        <v>-1.9308521614667999E-2</v>
      </c>
      <c r="BLK7">
        <v>-7.2635292640261797E-3</v>
      </c>
      <c r="BLL7">
        <v>1.01898090311552E-4</v>
      </c>
      <c r="BLM7">
        <v>-3.2616542172481902E-2</v>
      </c>
      <c r="BLN7">
        <v>-6.7491692061557501E-2</v>
      </c>
      <c r="BLO7">
        <v>-6.1550497276251698E-2</v>
      </c>
      <c r="BLP7">
        <v>-4.1451580955698203E-2</v>
      </c>
      <c r="BLQ7">
        <v>-3.3930371350354899E-2</v>
      </c>
      <c r="BLR7">
        <v>-6.1413260729943998E-2</v>
      </c>
      <c r="BLS7">
        <v>-8.6307982539783695E-2</v>
      </c>
      <c r="BLT7">
        <v>-6.0335628213417598E-2</v>
      </c>
      <c r="BLU7">
        <v>-5.7209525200543801E-2</v>
      </c>
      <c r="BLV7">
        <v>-5.9213405956829598E-2</v>
      </c>
      <c r="BLW7">
        <v>-2.6967983113890599E-2</v>
      </c>
      <c r="BLX7">
        <v>-4.0200469334379201E-2</v>
      </c>
      <c r="BLY7">
        <v>-3.3471594963229302E-2</v>
      </c>
      <c r="BLZ7">
        <v>-2.17683068627345E-2</v>
      </c>
      <c r="BMA7">
        <v>-3.1938832571870202E-3</v>
      </c>
      <c r="BMB7">
        <v>-1.9961562513868499E-2</v>
      </c>
      <c r="BMC7">
        <v>-1.0819034498779301E-2</v>
      </c>
      <c r="BMD7">
        <v>4.5232200068602901E-2</v>
      </c>
      <c r="BME7">
        <v>1.04494401911787E-2</v>
      </c>
      <c r="BMF7">
        <v>1.80840768275328E-2</v>
      </c>
      <c r="BMG7">
        <v>1.1680314475499101E-2</v>
      </c>
      <c r="BMH7">
        <v>-6.0294444980326196E-3</v>
      </c>
      <c r="BMI7">
        <v>-2.2066152356098101E-2</v>
      </c>
      <c r="BMJ7">
        <v>-9.9015471088221493E-3</v>
      </c>
      <c r="BMK7">
        <v>3.7401129668950102E-2</v>
      </c>
      <c r="BML7">
        <v>1.7784502669004301E-2</v>
      </c>
      <c r="BMM7">
        <v>2.68252437877434E-2</v>
      </c>
      <c r="BMN7">
        <v>1.2961492266737E-2</v>
      </c>
      <c r="BMO7">
        <v>5.1196664206596798E-2</v>
      </c>
      <c r="BMP7">
        <v>5.6970205291725702E-2</v>
      </c>
      <c r="BMQ7">
        <v>4.8515073606994301E-2</v>
      </c>
      <c r="BMR7">
        <v>5.60610789613082E-2</v>
      </c>
      <c r="BMS7">
        <v>5.0343315396279197E-2</v>
      </c>
      <c r="BMT7">
        <v>6.7452968765135304E-2</v>
      </c>
      <c r="BMU7">
        <v>5.69958697198788E-2</v>
      </c>
      <c r="BMV7">
        <v>2.88679264976528E-2</v>
      </c>
      <c r="BMW7">
        <v>3.0910124175869799E-2</v>
      </c>
      <c r="BMX7">
        <v>5.9039856361986498E-2</v>
      </c>
      <c r="BMY7">
        <v>2.9203436434533499E-2</v>
      </c>
      <c r="BMZ7">
        <v>2.1436187231236001E-2</v>
      </c>
      <c r="BNA7">
        <v>3.9389131776962398E-2</v>
      </c>
      <c r="BNB7">
        <v>-2.9522975032815701E-3</v>
      </c>
      <c r="BNC7">
        <v>9.8518478362625804E-3</v>
      </c>
      <c r="BND7">
        <v>2.39258714082882E-2</v>
      </c>
      <c r="BNE7">
        <v>2.5802957937913502E-2</v>
      </c>
      <c r="BNF7">
        <v>7.8179806867506394E-3</v>
      </c>
      <c r="BNG7">
        <v>6.8934895675007001E-3</v>
      </c>
      <c r="BNH7">
        <v>8.0678711062993208E-3</v>
      </c>
      <c r="BNI7">
        <v>2.5966108143483799E-2</v>
      </c>
      <c r="BNJ7">
        <v>3.66398557657674E-2</v>
      </c>
      <c r="BNK7">
        <v>2.5971216854486501E-2</v>
      </c>
      <c r="BNL7">
        <v>5.57716439561372E-2</v>
      </c>
      <c r="BNM7">
        <v>4.9177817630891199E-2</v>
      </c>
      <c r="BNN7">
        <v>2.8006094452470001E-2</v>
      </c>
      <c r="BNO7">
        <v>1.6437086313284398E-2</v>
      </c>
      <c r="BNP7">
        <v>3.1965577574665803E-2</v>
      </c>
      <c r="BNQ7">
        <v>3.2673338521966001E-2</v>
      </c>
      <c r="BNR7">
        <v>4.7183247747423503E-2</v>
      </c>
      <c r="BNS7">
        <v>4.3849359393466097E-2</v>
      </c>
      <c r="BNT7">
        <v>8.9200849860066406E-2</v>
      </c>
      <c r="BNU7">
        <v>4.6967902516429703E-2</v>
      </c>
      <c r="BNV7">
        <v>3.3952553367746302E-2</v>
      </c>
      <c r="BNW7">
        <v>2.8872805901553701E-2</v>
      </c>
      <c r="BNX7">
        <v>2.77705642615481E-2</v>
      </c>
      <c r="BNY7">
        <v>5.4116451844900201E-2</v>
      </c>
      <c r="BNZ7">
        <v>5.3093877033171803E-2</v>
      </c>
      <c r="BOA7">
        <v>4.5486944291468101E-2</v>
      </c>
      <c r="BOB7">
        <v>4.2310299251983298E-2</v>
      </c>
      <c r="BOC7">
        <v>5.3109166466186901E-2</v>
      </c>
      <c r="BOD7">
        <v>3.4009708661104601E-2</v>
      </c>
      <c r="BOE7">
        <v>3.9625009485482497E-2</v>
      </c>
      <c r="BOF7">
        <v>4.3620153797995897E-3</v>
      </c>
      <c r="BOG7">
        <v>2.3498953685710299E-3</v>
      </c>
      <c r="BOH7">
        <v>-1.6720933549506801E-2</v>
      </c>
      <c r="BOI7">
        <v>-2.8106070310880402E-2</v>
      </c>
      <c r="BOJ7">
        <v>-1.9644878481452601E-2</v>
      </c>
      <c r="BOK7">
        <v>-4.0181971493014799E-2</v>
      </c>
      <c r="BOL7">
        <v>-5.5943256086576999E-2</v>
      </c>
      <c r="BOM7">
        <v>-8.0666105698898705E-2</v>
      </c>
      <c r="BON7">
        <v>-0.117169704666472</v>
      </c>
      <c r="BOO7">
        <v>-0.10848316776589099</v>
      </c>
      <c r="BOP7">
        <v>-7.4379963677174393E-2</v>
      </c>
      <c r="BOQ7">
        <v>-7.0580693032564104E-2</v>
      </c>
      <c r="BOR7">
        <v>-6.8201694535926699E-2</v>
      </c>
      <c r="BOS7">
        <v>-8.2316206480001403E-2</v>
      </c>
      <c r="BOT7">
        <v>-4.2418208276260402E-2</v>
      </c>
      <c r="BOU7">
        <v>-4.3164655879126101E-2</v>
      </c>
      <c r="BOV7">
        <v>-1.29678101241123E-2</v>
      </c>
      <c r="BOW7">
        <v>-4.4314263532948999E-3</v>
      </c>
      <c r="BOX7">
        <v>-9.2493338920384797E-3</v>
      </c>
      <c r="BOY7">
        <v>1.3318488535496499E-2</v>
      </c>
      <c r="BOZ7">
        <v>3.16353212858047E-2</v>
      </c>
      <c r="BPA7">
        <v>2.62429098714471E-2</v>
      </c>
      <c r="BPB7">
        <v>4.95376345940911E-2</v>
      </c>
      <c r="BPC7">
        <v>8.0209771564753493E-2</v>
      </c>
      <c r="BPD7">
        <v>7.0876496893497301E-2</v>
      </c>
      <c r="BPE7">
        <v>5.8675229896749899E-2</v>
      </c>
      <c r="BPF7">
        <v>6.0900470047864197E-2</v>
      </c>
      <c r="BPG7">
        <v>6.1845558109619697E-2</v>
      </c>
      <c r="BPH7">
        <v>7.1811223502823401E-2</v>
      </c>
      <c r="BPI7">
        <v>5.9518291306385397E-2</v>
      </c>
      <c r="BPJ7">
        <v>6.7868727751460495E-2</v>
      </c>
      <c r="BPK7">
        <v>8.2053801233586396E-2</v>
      </c>
      <c r="BPL7">
        <v>7.7399392210558707E-2</v>
      </c>
      <c r="BPM7">
        <v>7.2725406686062505E-2</v>
      </c>
      <c r="BPN7">
        <v>4.0366376451128699E-2</v>
      </c>
      <c r="BPO7">
        <v>1.2873721639839001E-2</v>
      </c>
      <c r="BPP7">
        <v>-1.7642486825700899E-2</v>
      </c>
      <c r="BPQ7">
        <v>-4.0763997885258897E-2</v>
      </c>
      <c r="BPR7">
        <v>-3.9789585603428199E-2</v>
      </c>
      <c r="BPS7">
        <v>-6.8108903313117503E-2</v>
      </c>
      <c r="BPT7">
        <v>-1.63767099861091E-2</v>
      </c>
      <c r="BPU7" s="1">
        <v>4.6583658696175103E-5</v>
      </c>
      <c r="BPV7">
        <v>-4.1310981959839198E-2</v>
      </c>
      <c r="BPW7">
        <v>-6.0270895391941297E-2</v>
      </c>
      <c r="BPX7">
        <v>-5.6387643415295001E-2</v>
      </c>
      <c r="BPY7">
        <v>-8.5006460804342696E-2</v>
      </c>
      <c r="BPZ7">
        <v>-8.5703705566435903E-2</v>
      </c>
      <c r="BQA7">
        <v>-5.5313332942333697E-2</v>
      </c>
      <c r="BQB7">
        <v>-5.3059604783234897E-2</v>
      </c>
      <c r="BQC7">
        <v>-4.9098453709797998E-2</v>
      </c>
      <c r="BQD7">
        <v>-6.4220457458510904E-2</v>
      </c>
      <c r="BQE7">
        <v>-6.8911640655352602E-2</v>
      </c>
      <c r="BQF7">
        <v>-8.9051603440257199E-2</v>
      </c>
      <c r="BQG7">
        <v>-7.2862216641535305E-2</v>
      </c>
      <c r="BQH7">
        <v>-7.4620147076952303E-2</v>
      </c>
      <c r="BQI7">
        <v>-5.1490812971535897E-2</v>
      </c>
      <c r="BQJ7">
        <v>-2.1596998716787101E-2</v>
      </c>
      <c r="BQK7">
        <v>2.1066647835607799E-3</v>
      </c>
      <c r="BQL7">
        <v>1.1991758331299401E-3</v>
      </c>
      <c r="BQM7">
        <v>-9.0004884294370095E-3</v>
      </c>
      <c r="BQN7">
        <v>-3.2580819082669098E-2</v>
      </c>
      <c r="BQO7">
        <v>-2.6952555518652201E-2</v>
      </c>
      <c r="BQP7">
        <v>-5.0678299520794598E-3</v>
      </c>
      <c r="BQQ7">
        <v>-1.1379655728752901E-2</v>
      </c>
      <c r="BQR7">
        <v>-1.3708056775560799E-2</v>
      </c>
      <c r="BQS7" s="1">
        <v>-1.1240944507893E-5</v>
      </c>
      <c r="BQT7">
        <v>1.7268270541696801E-2</v>
      </c>
      <c r="BQU7">
        <v>-1.27968398519979E-2</v>
      </c>
      <c r="BQV7">
        <v>-7.5181166944973798E-3</v>
      </c>
      <c r="BQW7">
        <v>-2.84976796865156E-3</v>
      </c>
      <c r="BQX7">
        <v>-5.5874392305500804E-3</v>
      </c>
      <c r="BQY7">
        <v>1.28269879531933E-2</v>
      </c>
      <c r="BQZ7">
        <v>4.2604853962014697E-3</v>
      </c>
      <c r="BRA7">
        <v>-1.26893369146259E-2</v>
      </c>
      <c r="BRB7">
        <v>-5.9001771177877504E-3</v>
      </c>
      <c r="BRC7">
        <v>3.8857866134446601E-3</v>
      </c>
      <c r="BRD7">
        <v>-8.5292545560477801E-4</v>
      </c>
      <c r="BRE7">
        <v>1.5154826438583799E-2</v>
      </c>
      <c r="BRF7">
        <v>-1.6721107562990799E-2</v>
      </c>
      <c r="BRG7">
        <v>-3.65473374544108E-2</v>
      </c>
      <c r="BRH7">
        <v>-9.4335918388409906E-2</v>
      </c>
      <c r="BRI7">
        <v>-7.4474182777054504E-2</v>
      </c>
      <c r="BRJ7">
        <v>-8.6847237028860103E-2</v>
      </c>
      <c r="BRK7">
        <v>-8.3225028076040694E-2</v>
      </c>
      <c r="BRL7">
        <v>-5.4717220021257298E-2</v>
      </c>
      <c r="BRM7">
        <v>-4.8225256957187303E-2</v>
      </c>
      <c r="BRN7">
        <v>-5.22113870816844E-2</v>
      </c>
      <c r="BRO7">
        <v>-6.3959636599602604E-2</v>
      </c>
      <c r="BRP7">
        <v>-6.2371089724718803E-2</v>
      </c>
      <c r="BRQ7">
        <v>-4.4075392029016197E-2</v>
      </c>
      <c r="BRR7">
        <v>-6.9992925846641504E-2</v>
      </c>
      <c r="BRS7">
        <v>-6.4360603307605804E-2</v>
      </c>
      <c r="BRT7">
        <v>-4.2276685672650499E-2</v>
      </c>
      <c r="BRU7">
        <v>-6.6463535566882406E-2</v>
      </c>
      <c r="BRV7">
        <v>-4.6429879393733602E-2</v>
      </c>
      <c r="BRW7">
        <v>-2.8122158699871801E-2</v>
      </c>
      <c r="BRX7">
        <v>-4.2952667294423402E-2</v>
      </c>
      <c r="BRY7">
        <v>-6.8747575674579203E-2</v>
      </c>
      <c r="BRZ7">
        <v>-5.3210030130201903E-2</v>
      </c>
      <c r="BSA7">
        <v>-3.1723912848431401E-2</v>
      </c>
      <c r="BSB7">
        <v>-1.6972761847149801E-2</v>
      </c>
      <c r="BSC7" s="1">
        <v>-1.8503146291109101E-5</v>
      </c>
      <c r="BSD7">
        <v>-2.3659193510569901E-2</v>
      </c>
      <c r="BSE7">
        <v>-9.6163203574286104E-3</v>
      </c>
      <c r="BSF7">
        <v>-2.02548819593651E-2</v>
      </c>
      <c r="BSG7">
        <v>-2.9456737547275499E-2</v>
      </c>
      <c r="BSH7">
        <v>-5.7628993429723503E-2</v>
      </c>
      <c r="BSI7">
        <v>-2.9861924960846501E-2</v>
      </c>
      <c r="BSJ7">
        <v>-2.33745664267383E-2</v>
      </c>
      <c r="BSK7">
        <v>-9.6488357740295502E-4</v>
      </c>
      <c r="BSL7">
        <v>2.9351768265916699E-2</v>
      </c>
      <c r="BSM7">
        <v>3.6718108330095699E-3</v>
      </c>
      <c r="BSN7">
        <v>1.6164997612936102E-2</v>
      </c>
      <c r="BSO7">
        <v>1.4293296970521899E-2</v>
      </c>
      <c r="BSP7">
        <v>3.1149161773657098E-2</v>
      </c>
      <c r="BSQ7">
        <v>5.0188137116971898E-2</v>
      </c>
      <c r="BSR7">
        <v>6.1578752634600498E-2</v>
      </c>
      <c r="BSS7">
        <v>3.9068640726041597E-2</v>
      </c>
      <c r="BST7">
        <v>3.2632072231333201E-2</v>
      </c>
      <c r="BSU7">
        <v>3.4651723123973001E-2</v>
      </c>
      <c r="BSV7">
        <v>9.43571122701828E-2</v>
      </c>
      <c r="BSW7">
        <v>0.109453745613399</v>
      </c>
      <c r="BSX7">
        <v>0.144921077479128</v>
      </c>
      <c r="BSY7">
        <v>0.13871892694399601</v>
      </c>
      <c r="BSZ7">
        <v>0.12908366558520201</v>
      </c>
      <c r="BTA7">
        <v>0.12843863686073201</v>
      </c>
      <c r="BTB7">
        <v>0.105039233958335</v>
      </c>
      <c r="BTC7">
        <v>0.119367335589552</v>
      </c>
      <c r="BTD7">
        <v>0.104277988374346</v>
      </c>
      <c r="BTE7">
        <v>6.6378153845039395E-2</v>
      </c>
      <c r="BTF7">
        <v>7.7157101554893498E-2</v>
      </c>
      <c r="BTG7">
        <v>3.8070725356580501E-2</v>
      </c>
      <c r="BTH7">
        <v>-2.6214050973888E-3</v>
      </c>
      <c r="BTI7">
        <v>3.4089316064237901E-3</v>
      </c>
      <c r="BTJ7">
        <v>-1.5950184104482699E-2</v>
      </c>
      <c r="BTK7">
        <v>-3.2569807575394197E-2</v>
      </c>
      <c r="BTL7">
        <v>-3.2551810223906498E-2</v>
      </c>
      <c r="BTM7">
        <v>-3.9074664515894697E-2</v>
      </c>
      <c r="BTN7">
        <v>-3.9622838223015502E-2</v>
      </c>
      <c r="BTO7">
        <v>-3.02192244719529E-2</v>
      </c>
      <c r="BTP7">
        <v>-5.0567919901366401E-2</v>
      </c>
      <c r="BTQ7">
        <v>-6.9995814049814198E-2</v>
      </c>
      <c r="BTR7">
        <v>-0.104985806637346</v>
      </c>
      <c r="BTS7">
        <v>-0.10229207857480201</v>
      </c>
      <c r="BTT7">
        <v>-7.8777235562141196E-2</v>
      </c>
      <c r="BTU7">
        <v>-8.4944792149530601E-2</v>
      </c>
      <c r="BTV7">
        <v>-6.6423762248408097E-2</v>
      </c>
      <c r="BTW7">
        <v>-4.8975111109612397E-2</v>
      </c>
      <c r="BTX7">
        <v>-2.4262580268011601E-2</v>
      </c>
      <c r="BTY7">
        <v>-2.04875990717069E-3</v>
      </c>
      <c r="BTZ7">
        <v>-1.56207075748167E-2</v>
      </c>
      <c r="BUA7">
        <v>-3.1195388949346099E-2</v>
      </c>
      <c r="BUB7">
        <v>-2.7108049701216601E-2</v>
      </c>
      <c r="BUC7">
        <v>-3.76943127884466E-2</v>
      </c>
      <c r="BUD7">
        <v>-4.8700422898051796E-3</v>
      </c>
      <c r="BUE7">
        <v>2.3213876982064102E-2</v>
      </c>
      <c r="BUF7">
        <v>2.2795217663251498E-2</v>
      </c>
      <c r="BUG7">
        <v>1.1973154617247499E-2</v>
      </c>
      <c r="BUH7">
        <v>2.0991995352355099E-2</v>
      </c>
      <c r="BUI7">
        <v>5.76732332951033E-3</v>
      </c>
      <c r="BUJ7">
        <v>2.6902554775862998E-3</v>
      </c>
      <c r="BUK7">
        <v>-8.1881040763175494E-3</v>
      </c>
      <c r="BUL7">
        <v>-5.2575656833468796E-3</v>
      </c>
      <c r="BUM7">
        <v>1.7835199017535799E-2</v>
      </c>
      <c r="BUN7">
        <v>3.0901239937694901E-2</v>
      </c>
      <c r="BUO7">
        <v>5.0683179034303402E-2</v>
      </c>
      <c r="BUP7">
        <v>2.7320576229764498E-2</v>
      </c>
      <c r="BUQ7">
        <v>2.8184552045276701E-2</v>
      </c>
      <c r="BUR7">
        <v>5.69914043673203E-3</v>
      </c>
      <c r="BUS7">
        <v>1.2825797808098401E-2</v>
      </c>
      <c r="BUT7">
        <v>1.8057170672081999E-2</v>
      </c>
      <c r="BUU7">
        <v>4.2177660976067302E-2</v>
      </c>
      <c r="BUV7">
        <v>5.9944484548300703E-2</v>
      </c>
      <c r="BUW7">
        <v>6.7014497068454096E-2</v>
      </c>
      <c r="BUX7">
        <v>5.0211579616180398E-2</v>
      </c>
      <c r="BUY7">
        <v>3.5670545514894597E-2</v>
      </c>
      <c r="BUZ7">
        <v>-8.9277374732198902E-3</v>
      </c>
      <c r="BVA7">
        <v>-1.7001054484686699E-2</v>
      </c>
      <c r="BVB7">
        <v>-4.63248797334374E-2</v>
      </c>
      <c r="BVC7">
        <v>-2.3095876190704301E-2</v>
      </c>
      <c r="BVD7">
        <v>-2.7474891344541502E-3</v>
      </c>
      <c r="BVE7">
        <v>2.9300876006573597E-4</v>
      </c>
      <c r="BVF7">
        <v>-7.3044472859718898E-3</v>
      </c>
      <c r="BVG7">
        <v>-3.71271740965413E-3</v>
      </c>
      <c r="BVH7">
        <v>2.8759327659714399E-2</v>
      </c>
      <c r="BVI7">
        <v>5.2865715979569898E-2</v>
      </c>
      <c r="BVJ7">
        <v>3.8610302154593802E-2</v>
      </c>
      <c r="BVK7">
        <v>3.8117498357567697E-2</v>
      </c>
      <c r="BVL7">
        <v>1.18958146215562E-2</v>
      </c>
      <c r="BVM7">
        <v>1.8720851310662399E-2</v>
      </c>
      <c r="BVN7">
        <v>3.1630019073655903E-2</v>
      </c>
      <c r="BVO7">
        <v>4.6467911258882902E-2</v>
      </c>
      <c r="BVP7">
        <v>1.1196754689813E-2</v>
      </c>
      <c r="BVQ7">
        <v>2.0169494958161199E-2</v>
      </c>
      <c r="BVR7">
        <v>8.6825254356608095E-4</v>
      </c>
      <c r="BVS7">
        <v>-6.7496717505325498E-3</v>
      </c>
      <c r="BVT7">
        <v>9.6855035254560396E-3</v>
      </c>
      <c r="BVU7">
        <v>1.46810660028495E-2</v>
      </c>
      <c r="BVV7">
        <v>9.9381226664674808E-3</v>
      </c>
      <c r="BVW7">
        <v>2.107896131051E-2</v>
      </c>
      <c r="BVX7">
        <v>5.1661038757657401E-2</v>
      </c>
      <c r="BVY7">
        <v>3.4025060395557999E-2</v>
      </c>
      <c r="BVZ7">
        <v>3.6205510371377599E-3</v>
      </c>
      <c r="BWA7">
        <v>-1.9986323647477201E-2</v>
      </c>
      <c r="BWB7">
        <v>-3.6873275311360497E-2</v>
      </c>
      <c r="BWC7">
        <v>-4.6610166577703303E-2</v>
      </c>
      <c r="BWD7">
        <v>-3.04155265226966E-2</v>
      </c>
      <c r="BWE7">
        <v>-6.9089375625667804E-2</v>
      </c>
      <c r="BWF7">
        <v>-5.74611603915402E-2</v>
      </c>
      <c r="BWG7">
        <v>-6.7283471352391599E-2</v>
      </c>
      <c r="BWH7">
        <v>-3.8563885309244803E-2</v>
      </c>
      <c r="BWI7">
        <v>-5.18187826910411E-2</v>
      </c>
      <c r="BWJ7">
        <v>-4.6485751950673997E-2</v>
      </c>
      <c r="BWK7">
        <v>-6.0588892131648898E-2</v>
      </c>
      <c r="BWL7">
        <v>-6.8161196568667606E-2</v>
      </c>
      <c r="BWM7">
        <v>-6.6547865519622093E-2</v>
      </c>
      <c r="BWN7">
        <v>-6.4468986253836097E-2</v>
      </c>
      <c r="BWO7">
        <v>-6.8518347508250699E-2</v>
      </c>
      <c r="BWP7">
        <v>-3.9100142462318799E-2</v>
      </c>
      <c r="BWQ7">
        <v>-2.4187343225643899E-2</v>
      </c>
      <c r="BWR7">
        <v>1.53343383109051E-2</v>
      </c>
      <c r="BWS7">
        <v>8.2549285892020707E-3</v>
      </c>
      <c r="BWT7">
        <v>2.87620511477324E-2</v>
      </c>
      <c r="BWU7">
        <v>-1.6098930986848201E-2</v>
      </c>
      <c r="BWV7">
        <v>-1.71936249979629E-3</v>
      </c>
      <c r="BWW7">
        <v>5.88188288332539E-3</v>
      </c>
      <c r="BWX7">
        <v>-2.1898914032895699E-3</v>
      </c>
      <c r="BWY7">
        <v>1.19360642600643E-2</v>
      </c>
      <c r="BWZ7">
        <v>2.8295032651483601E-2</v>
      </c>
      <c r="BXA7">
        <v>4.6137642358068602E-2</v>
      </c>
      <c r="BXB7">
        <v>4.9919704529654697E-2</v>
      </c>
      <c r="BXC7">
        <v>5.6949118634314302E-2</v>
      </c>
      <c r="BXD7">
        <v>3.7773840496541103E-2</v>
      </c>
      <c r="BXE7">
        <v>1.20928873088397E-2</v>
      </c>
      <c r="BXF7">
        <v>5.5312640642389303E-3</v>
      </c>
      <c r="BXG7">
        <v>8.7091450958411802E-3</v>
      </c>
      <c r="BXH7">
        <v>2.6857124022858801E-2</v>
      </c>
      <c r="BXI7">
        <v>8.3610368826416495E-3</v>
      </c>
      <c r="BXJ7">
        <v>-2.2646264442716599E-3</v>
      </c>
      <c r="BXK7">
        <v>5.7451313612195097E-2</v>
      </c>
      <c r="BXL7">
        <v>3.9254475113545399E-2</v>
      </c>
      <c r="BXM7">
        <v>7.3735087404443497E-2</v>
      </c>
      <c r="BXN7">
        <v>8.5584557199025496E-2</v>
      </c>
      <c r="BXO7">
        <v>6.5870038186640695E-2</v>
      </c>
      <c r="BXP7">
        <v>5.7151931336663797E-2</v>
      </c>
      <c r="BXQ7">
        <v>4.7133513272939603E-2</v>
      </c>
      <c r="BXR7">
        <v>5.18899557876146E-2</v>
      </c>
      <c r="BXS7">
        <v>7.4013779376702601E-2</v>
      </c>
      <c r="BXT7">
        <v>3.3856327117649597E-2</v>
      </c>
      <c r="BXU7">
        <v>7.0945271705224397E-2</v>
      </c>
      <c r="BXV7">
        <v>7.9406530246469403E-2</v>
      </c>
      <c r="BXW7">
        <v>6.0487838757226103E-2</v>
      </c>
      <c r="BXX7">
        <v>5.19188276791748E-2</v>
      </c>
      <c r="BXY7">
        <v>5.2718553057255799E-2</v>
      </c>
      <c r="BXZ7">
        <v>5.3370121431714698E-2</v>
      </c>
      <c r="BYA7">
        <v>7.2048767639511305E-2</v>
      </c>
      <c r="BYB7">
        <v>8.6647347410255496E-2</v>
      </c>
      <c r="BYC7">
        <v>7.08085481623104E-2</v>
      </c>
      <c r="BYD7">
        <v>6.1129140736273999E-2</v>
      </c>
      <c r="BYE7">
        <v>6.9690977138162802E-2</v>
      </c>
      <c r="BYF7">
        <v>6.51285108306833E-2</v>
      </c>
      <c r="BYG7">
        <v>8.1342285441379794E-2</v>
      </c>
      <c r="BYH7">
        <v>5.94725945228574E-2</v>
      </c>
      <c r="BYI7">
        <v>6.2958992339427103E-2</v>
      </c>
      <c r="BYJ7">
        <v>6.2429942414603E-2</v>
      </c>
      <c r="BYK7">
        <v>8.4024044874078802E-2</v>
      </c>
      <c r="BYL7">
        <v>4.8711600183448903E-2</v>
      </c>
      <c r="BYM7">
        <v>4.3855388288938701E-2</v>
      </c>
      <c r="BYN7">
        <v>4.05397456115201E-2</v>
      </c>
      <c r="BYO7">
        <v>-1.0352332827865501E-2</v>
      </c>
      <c r="BYP7">
        <v>1.56448033460043E-2</v>
      </c>
      <c r="BYQ7">
        <v>7.0264960082705399E-2</v>
      </c>
      <c r="BYR7">
        <v>5.8594766838922299E-2</v>
      </c>
      <c r="BYS7">
        <v>5.8475933092897801E-2</v>
      </c>
      <c r="BYT7">
        <v>4.3336249985740802E-2</v>
      </c>
      <c r="BYU7">
        <v>4.6688980521411898E-2</v>
      </c>
      <c r="BYV7">
        <v>3.4423532002204403E-2</v>
      </c>
      <c r="BYW7">
        <v>2.8945614251074E-2</v>
      </c>
      <c r="BYX7">
        <v>5.8414075660029097E-2</v>
      </c>
      <c r="BYY7">
        <v>3.5628070441028899E-2</v>
      </c>
      <c r="BYZ7">
        <v>2.0547599862669502E-2</v>
      </c>
      <c r="BZA7">
        <v>1.6974577309031499E-2</v>
      </c>
      <c r="BZB7">
        <v>1.2627687734573701E-2</v>
      </c>
      <c r="BZC7">
        <v>4.0151112283852701E-2</v>
      </c>
      <c r="BZD7">
        <v>7.6761259355961994E-2</v>
      </c>
      <c r="BZE7">
        <v>4.9521101219361097E-2</v>
      </c>
      <c r="BZF7">
        <v>3.1748517737577302E-2</v>
      </c>
      <c r="BZG7">
        <v>3.89831793541403E-2</v>
      </c>
      <c r="BZH7">
        <v>2.7470861495646402E-2</v>
      </c>
      <c r="BZI7">
        <v>6.4580814170949297E-2</v>
      </c>
      <c r="BZJ7">
        <v>9.0840137716843197E-2</v>
      </c>
      <c r="BZK7">
        <v>9.2936501771748906E-2</v>
      </c>
      <c r="BZL7">
        <v>9.4915603282714395E-2</v>
      </c>
      <c r="BZM7">
        <v>7.8656110527957401E-2</v>
      </c>
      <c r="BZN7">
        <v>8.6063446906868707E-2</v>
      </c>
      <c r="BZO7">
        <v>0.10000594913692799</v>
      </c>
      <c r="BZP7">
        <v>9.2836777568495801E-2</v>
      </c>
      <c r="BZQ7">
        <v>0.122115781871049</v>
      </c>
      <c r="BZR7">
        <v>0.123316961875011</v>
      </c>
      <c r="BZS7">
        <v>0.108783040947522</v>
      </c>
      <c r="BZT7">
        <v>0.10532398201300799</v>
      </c>
      <c r="BZU7">
        <v>0.116723477678673</v>
      </c>
      <c r="BZV7">
        <v>9.7087867767704394E-2</v>
      </c>
      <c r="BZW7">
        <v>8.5669829965163799E-2</v>
      </c>
      <c r="BZX7">
        <v>0.124568595191708</v>
      </c>
      <c r="BZY7">
        <v>0.102633315273832</v>
      </c>
      <c r="BZZ7">
        <v>0.111296800914813</v>
      </c>
      <c r="CAA7">
        <v>0.11653035234067199</v>
      </c>
      <c r="CAB7">
        <v>0.13665673479538101</v>
      </c>
      <c r="CAC7">
        <v>0.13351130126008401</v>
      </c>
      <c r="CAD7">
        <v>7.0856220080834004E-2</v>
      </c>
      <c r="CAE7">
        <v>4.6720039221460098E-2</v>
      </c>
      <c r="CAF7">
        <v>5.22827435545236E-2</v>
      </c>
      <c r="CAG7">
        <v>5.2209967426559298E-2</v>
      </c>
      <c r="CAH7">
        <v>8.6237918583936604E-2</v>
      </c>
      <c r="CAI7">
        <v>0.105740424904048</v>
      </c>
      <c r="CAJ7">
        <v>0.10510305705213401</v>
      </c>
      <c r="CAK7">
        <v>9.6249362592431303E-2</v>
      </c>
      <c r="CAL7">
        <v>5.5654869033659002E-2</v>
      </c>
      <c r="CAM7">
        <v>8.7352574792897902E-2</v>
      </c>
      <c r="CAN7">
        <v>8.1297849749986106E-2</v>
      </c>
      <c r="CAO7">
        <v>4.22480132984632E-2</v>
      </c>
      <c r="CAP7">
        <v>4.6688859892449398E-2</v>
      </c>
      <c r="CAQ7">
        <v>4.4079058302953597E-2</v>
      </c>
      <c r="CAR7">
        <v>2.8264230475125399E-2</v>
      </c>
      <c r="CAS7">
        <v>3.5299050561487799E-2</v>
      </c>
      <c r="CAT7">
        <v>1.76188812351794E-2</v>
      </c>
      <c r="CAU7">
        <v>-1.11035076077557E-2</v>
      </c>
      <c r="CAV7">
        <v>-4.5079187465704197E-2</v>
      </c>
      <c r="CAW7">
        <v>-4.7847447812081299E-2</v>
      </c>
      <c r="CAX7">
        <v>-5.56045831433956E-2</v>
      </c>
      <c r="CAY7">
        <v>-4.1241119774775001E-2</v>
      </c>
      <c r="CAZ7">
        <v>-6.7169830375480605E-2</v>
      </c>
      <c r="CBA7">
        <v>-6.4617556224931899E-2</v>
      </c>
      <c r="CBB7">
        <v>-8.8258309794103401E-2</v>
      </c>
      <c r="CBC7">
        <v>-4.3237662361195903E-2</v>
      </c>
      <c r="CBD7">
        <v>-4.1253347480113799E-2</v>
      </c>
      <c r="CBE7">
        <v>-1.2603833028701E-2</v>
      </c>
      <c r="CBF7">
        <v>-1.4445868365493199E-3</v>
      </c>
      <c r="CBG7">
        <v>1.6871768934259901E-2</v>
      </c>
      <c r="CBH7">
        <v>-7.8997846545378007E-3</v>
      </c>
      <c r="CBI7">
        <v>1.8041304159542901E-2</v>
      </c>
      <c r="CBJ7">
        <v>4.5287822078373501E-2</v>
      </c>
      <c r="CBK7">
        <v>-7.7718983272592095E-4</v>
      </c>
      <c r="CBL7">
        <v>-4.2292309307845099E-3</v>
      </c>
      <c r="CBM7">
        <v>-1.6847951667221001E-2</v>
      </c>
      <c r="CBN7">
        <v>-1.20324804266461E-2</v>
      </c>
      <c r="CBO7">
        <v>-2.7833748270128501E-2</v>
      </c>
      <c r="CBP7">
        <v>-1.9469455068952399E-2</v>
      </c>
      <c r="CBQ7">
        <v>-5.5806349519351003E-3</v>
      </c>
      <c r="CBR7">
        <v>-1.2823730061460901E-4</v>
      </c>
      <c r="CBS7">
        <v>-2.4823437920548498E-3</v>
      </c>
      <c r="CBT7">
        <v>-2.8022267051752599E-2</v>
      </c>
      <c r="CBU7">
        <v>-2.4068767512000599E-2</v>
      </c>
      <c r="CBV7">
        <v>-3.2080548506249897E-2</v>
      </c>
      <c r="CBW7">
        <v>-5.4453031491217802E-2</v>
      </c>
      <c r="CBX7">
        <v>-5.0132272972097998E-2</v>
      </c>
      <c r="CBY7">
        <v>-4.9312651338332202E-2</v>
      </c>
      <c r="CBZ7">
        <v>-4.0539355034111102E-2</v>
      </c>
      <c r="CCA7">
        <v>-1.6638773750880499E-2</v>
      </c>
      <c r="CCB7">
        <v>-3.4500125002185698E-3</v>
      </c>
      <c r="CCC7">
        <v>2.3010664180966301E-2</v>
      </c>
      <c r="CCD7">
        <v>6.1234811255595802E-3</v>
      </c>
      <c r="CCE7">
        <v>-1.1780360738561301E-2</v>
      </c>
      <c r="CCF7">
        <v>-1.25007444928367E-2</v>
      </c>
      <c r="CCG7">
        <v>1.6413608267809101E-2</v>
      </c>
      <c r="CCH7">
        <v>4.0845874911617099E-2</v>
      </c>
      <c r="CCI7">
        <v>3.4245043809334602E-2</v>
      </c>
      <c r="CCJ7">
        <v>1.88830637292806E-2</v>
      </c>
      <c r="CCK7">
        <v>-1.3418169155904699E-2</v>
      </c>
      <c r="CCL7">
        <v>1.3604797729558E-3</v>
      </c>
      <c r="CCM7">
        <v>1.6813175967825499E-3</v>
      </c>
      <c r="CCN7">
        <v>-2.2042585887974801E-2</v>
      </c>
      <c r="CCO7">
        <v>-2.6529890581172302E-2</v>
      </c>
      <c r="CCP7">
        <v>-6.0466005695213002E-2</v>
      </c>
      <c r="CCQ7">
        <v>-4.5819613186647602E-2</v>
      </c>
      <c r="CCR7">
        <v>-4.4717521114256101E-2</v>
      </c>
      <c r="CCS7">
        <v>-7.6209206170409797E-3</v>
      </c>
      <c r="CCT7">
        <v>-3.4047388983947199E-2</v>
      </c>
      <c r="CCU7">
        <v>-1.12325164461677E-2</v>
      </c>
      <c r="CCV7">
        <v>-7.2364685918050601E-3</v>
      </c>
      <c r="CCW7">
        <v>-4.8607499094590499E-3</v>
      </c>
      <c r="CCX7">
        <v>9.9586053726459893E-3</v>
      </c>
      <c r="CCY7">
        <v>3.2832422075485403E-2</v>
      </c>
      <c r="CCZ7">
        <v>8.1279414930153001E-3</v>
      </c>
      <c r="CDA7">
        <v>3.3693191529964597E-2</v>
      </c>
      <c r="CDB7">
        <v>6.1238095530754197E-3</v>
      </c>
      <c r="CDC7">
        <v>-1.5970869437698699E-2</v>
      </c>
      <c r="CDD7">
        <v>-2.78249841307876E-2</v>
      </c>
      <c r="CDE7">
        <v>-1.0313242086199799E-2</v>
      </c>
      <c r="CDF7">
        <v>-3.0681131733585498E-2</v>
      </c>
      <c r="CDG7">
        <v>-2.0918716169704199E-2</v>
      </c>
      <c r="CDH7">
        <v>-1.05891926476307E-2</v>
      </c>
      <c r="CDI7">
        <v>-6.4478696321797896E-3</v>
      </c>
      <c r="CDJ7">
        <v>5.2883312844447796E-3</v>
      </c>
      <c r="CDK7">
        <v>-1.8697415613122801E-2</v>
      </c>
      <c r="CDL7">
        <v>3.3240596674334699E-3</v>
      </c>
      <c r="CDM7">
        <v>5.2620593028942803E-3</v>
      </c>
      <c r="CDN7">
        <v>1.9336870721490901E-2</v>
      </c>
      <c r="CDO7">
        <v>-2.2670519610350102E-3</v>
      </c>
      <c r="CDP7">
        <v>-9.9971563057043092E-4</v>
      </c>
      <c r="CDQ7">
        <v>1.6652243384381201E-2</v>
      </c>
      <c r="CDR7">
        <v>3.5269839864785699E-2</v>
      </c>
      <c r="CDS7">
        <v>3.0055887662571199E-2</v>
      </c>
      <c r="CDT7">
        <v>-1.0020332630610199E-2</v>
      </c>
      <c r="CDU7">
        <v>-3.0954713564735802E-2</v>
      </c>
      <c r="CDV7">
        <v>-2.34866896577588E-2</v>
      </c>
      <c r="CDW7">
        <v>-5.2531036775764501E-3</v>
      </c>
      <c r="CDX7">
        <v>4.53469058881102E-3</v>
      </c>
      <c r="CDY7">
        <v>-8.1713789544781406E-3</v>
      </c>
      <c r="CDZ7">
        <v>3.7533755153756301E-2</v>
      </c>
      <c r="CEA7">
        <v>3.5227331805567898E-2</v>
      </c>
      <c r="CEB7">
        <v>4.90148865510662E-2</v>
      </c>
      <c r="CEC7">
        <v>3.5799468564045603E-2</v>
      </c>
      <c r="CED7">
        <v>9.9207595891161494E-3</v>
      </c>
      <c r="CEE7">
        <v>2.2633732188863099E-2</v>
      </c>
      <c r="CEF7">
        <v>4.11238232755664E-2</v>
      </c>
      <c r="CEG7">
        <v>7.3455671516630905E-2</v>
      </c>
      <c r="CEH7">
        <v>5.5530334503432699E-2</v>
      </c>
      <c r="CEI7">
        <v>1.7417966393177602E-2</v>
      </c>
      <c r="CEJ7">
        <v>4.8022218388016097E-2</v>
      </c>
      <c r="CEK7">
        <v>4.8502731387519399E-2</v>
      </c>
      <c r="CEL7">
        <v>2.1109534535584E-2</v>
      </c>
      <c r="CEM7">
        <v>7.8150639013211693E-3</v>
      </c>
      <c r="CEN7">
        <v>-9.1433456195582092E-3</v>
      </c>
      <c r="CEO7">
        <v>1.4991074654328701E-2</v>
      </c>
      <c r="CEP7">
        <v>2.5334072571826599E-2</v>
      </c>
      <c r="CEQ7">
        <v>2.76556186043346E-2</v>
      </c>
      <c r="CER7">
        <v>2.9699606437488601E-2</v>
      </c>
      <c r="CES7">
        <v>1.02996378167993E-2</v>
      </c>
      <c r="CET7">
        <v>2.91319165593832E-2</v>
      </c>
      <c r="CEU7">
        <v>3.31466193938071E-2</v>
      </c>
      <c r="CEV7">
        <v>2.4609286907095299E-2</v>
      </c>
      <c r="CEW7">
        <v>1.8454100114626198E-2</v>
      </c>
      <c r="CEX7">
        <v>1.45739901115884E-2</v>
      </c>
      <c r="CEY7">
        <v>-4.6242717761312297E-3</v>
      </c>
      <c r="CEZ7">
        <v>1.06656973475889E-2</v>
      </c>
      <c r="CFA7">
        <v>3.7443285030588497E-2</v>
      </c>
      <c r="CFB7">
        <v>8.3176962315055003E-2</v>
      </c>
      <c r="CFC7">
        <v>8.4937650937366702E-2</v>
      </c>
      <c r="CFD7">
        <v>5.9994274767018602E-2</v>
      </c>
      <c r="CFE7">
        <v>5.8014484703243503E-2</v>
      </c>
      <c r="CFF7">
        <v>3.20719856827376E-2</v>
      </c>
      <c r="CFG7">
        <v>1.66013559097823E-2</v>
      </c>
      <c r="CFH7">
        <v>1.76195250181368E-3</v>
      </c>
      <c r="CFI7">
        <v>-1.5078829298606799E-2</v>
      </c>
      <c r="CFJ7">
        <v>-6.0073604310032901E-3</v>
      </c>
      <c r="CFK7">
        <v>-2.77134763080664E-2</v>
      </c>
      <c r="CFL7">
        <v>-1.15973016423274E-2</v>
      </c>
      <c r="CFM7">
        <v>5.4690845952273196E-3</v>
      </c>
      <c r="CFN7">
        <v>2.5672013222657501E-2</v>
      </c>
      <c r="CFO7">
        <v>2.2696188048338201E-2</v>
      </c>
      <c r="CFP7">
        <v>3.2805630960888899E-2</v>
      </c>
      <c r="CFQ7">
        <v>6.5586338079129405E-2</v>
      </c>
      <c r="CFR7">
        <v>6.0087570497067602E-2</v>
      </c>
      <c r="CFS7">
        <v>5.0521011710677202E-2</v>
      </c>
      <c r="CFT7">
        <v>8.0918561778717701E-2</v>
      </c>
      <c r="CFU7">
        <v>2.26506333392281E-2</v>
      </c>
      <c r="CFV7">
        <v>1.1253786298120599E-2</v>
      </c>
      <c r="CFW7">
        <v>5.8735958407056102E-2</v>
      </c>
      <c r="CFX7">
        <v>4.3433280848376103E-2</v>
      </c>
      <c r="CFY7">
        <v>2.7883382940572E-2</v>
      </c>
      <c r="CFZ7">
        <v>5.6569717124202099E-4</v>
      </c>
      <c r="CGA7">
        <v>1.63681347260821E-2</v>
      </c>
      <c r="CGB7">
        <v>-2.7467487383411499E-2</v>
      </c>
      <c r="CGC7">
        <v>-4.0708641165189498E-2</v>
      </c>
      <c r="CGD7">
        <v>-2.52982751906859E-2</v>
      </c>
      <c r="CGE7">
        <v>-2.2797305648868501E-2</v>
      </c>
      <c r="CGF7">
        <v>-8.0390817588867104E-3</v>
      </c>
      <c r="CGG7">
        <v>-4.70635696230454E-3</v>
      </c>
      <c r="CGH7">
        <v>9.3816346176766909E-3</v>
      </c>
      <c r="CGI7">
        <v>-1.73048471213057E-2</v>
      </c>
      <c r="CGJ7">
        <v>-1.1212665358680599E-2</v>
      </c>
      <c r="CGK7">
        <v>-4.14227402967286E-2</v>
      </c>
      <c r="CGL7">
        <v>-2.1614827650318202E-2</v>
      </c>
      <c r="CGM7">
        <v>-2.56647430597178E-2</v>
      </c>
      <c r="CGN7">
        <v>-9.9917805222889001E-3</v>
      </c>
      <c r="CGO7">
        <v>-1.9741949663474999E-2</v>
      </c>
      <c r="CGP7">
        <v>-1.11948866320633E-2</v>
      </c>
      <c r="CGQ7">
        <v>1.1006041459722501E-2</v>
      </c>
      <c r="CGR7">
        <v>-2.9688549069333402E-2</v>
      </c>
      <c r="CGS7">
        <v>-6.4067457854143806E-2</v>
      </c>
      <c r="CGT7">
        <v>-9.4307825489236399E-2</v>
      </c>
      <c r="CGU7">
        <v>-6.7905200637510002E-2</v>
      </c>
      <c r="CGV7">
        <v>-5.3010935372525297E-2</v>
      </c>
      <c r="CGW7">
        <v>-6.1758962566472897E-2</v>
      </c>
      <c r="CGX7">
        <v>-2.5602145884132701E-2</v>
      </c>
      <c r="CGY7">
        <v>-2.02860339811121E-2</v>
      </c>
      <c r="CGZ7">
        <v>-4.999385858107E-2</v>
      </c>
      <c r="CHA7">
        <v>-6.5377383019715796E-2</v>
      </c>
      <c r="CHB7">
        <v>-8.6544319538262707E-2</v>
      </c>
      <c r="CHC7">
        <v>-5.8792158978293499E-2</v>
      </c>
      <c r="CHD7">
        <v>-6.4935349467883305E-2</v>
      </c>
      <c r="CHE7">
        <v>-8.18796306040004E-2</v>
      </c>
      <c r="CHF7">
        <v>-8.5233873685535103E-2</v>
      </c>
      <c r="CHG7">
        <v>-9.3439096806042801E-2</v>
      </c>
      <c r="CHH7">
        <v>-6.7035796523694999E-2</v>
      </c>
      <c r="CHI7">
        <v>-5.0785593297793898E-2</v>
      </c>
      <c r="CHJ7">
        <v>-3.9660632469076598E-2</v>
      </c>
      <c r="CHK7">
        <v>-2.7379045409810902E-2</v>
      </c>
      <c r="CHL7">
        <v>-2.3781644282735999E-2</v>
      </c>
      <c r="CHM7">
        <v>-4.0380544455605898E-2</v>
      </c>
      <c r="CHN7">
        <v>-2.5510322684936099E-2</v>
      </c>
      <c r="CHO7">
        <v>-3.9381855590820303E-2</v>
      </c>
      <c r="CHP7">
        <v>-5.6881771000720102E-2</v>
      </c>
      <c r="CHQ7">
        <v>-7.2675426628213205E-2</v>
      </c>
      <c r="CHR7">
        <v>-4.8016827819126501E-2</v>
      </c>
      <c r="CHS7">
        <v>-2.35941167467086E-2</v>
      </c>
      <c r="CHT7">
        <v>-5.6411212454817901E-2</v>
      </c>
      <c r="CHU7">
        <v>-5.3732010360676798E-2</v>
      </c>
      <c r="CHV7">
        <v>-4.3319974401101302E-2</v>
      </c>
      <c r="CHW7">
        <v>-5.1195669478847801E-2</v>
      </c>
      <c r="CHX7">
        <v>-3.0856506326595302E-2</v>
      </c>
      <c r="CHY7">
        <v>-2.2682265648928002E-2</v>
      </c>
      <c r="CHZ7">
        <v>-2.3470712622782799E-2</v>
      </c>
      <c r="CIA7">
        <v>-3.2271858864688099E-2</v>
      </c>
      <c r="CIB7">
        <v>-1.5504319841270301E-2</v>
      </c>
      <c r="CIC7">
        <v>3.0320609512978899E-3</v>
      </c>
      <c r="CID7">
        <v>1.2114998507967101E-2</v>
      </c>
      <c r="CIE7">
        <v>6.1078645673852804E-3</v>
      </c>
      <c r="CIF7">
        <v>2.3916787186844798E-2</v>
      </c>
      <c r="CIG7">
        <v>3.3874809000185701E-3</v>
      </c>
      <c r="CIH7">
        <v>5.93754493552613E-3</v>
      </c>
      <c r="CII7">
        <v>3.3271971005609503E-2</v>
      </c>
      <c r="CIJ7">
        <v>2.6150798712950798E-2</v>
      </c>
      <c r="CIK7">
        <v>6.6590010251357202E-3</v>
      </c>
      <c r="CIL7">
        <v>4.4861861919568397E-2</v>
      </c>
      <c r="CIM7">
        <v>3.5437244916113997E-2</v>
      </c>
      <c r="CIN7">
        <v>4.07259035418207E-2</v>
      </c>
      <c r="CIO7">
        <v>2.0581083503231401E-2</v>
      </c>
      <c r="CIP7">
        <v>2.4275163806997801E-2</v>
      </c>
      <c r="CIQ7">
        <v>3.1188009301376E-2</v>
      </c>
      <c r="CIR7">
        <v>2.8160440562476699E-2</v>
      </c>
      <c r="CIS7">
        <v>3.1866203678294402E-2</v>
      </c>
      <c r="CIT7">
        <v>5.2771317641134803E-2</v>
      </c>
      <c r="CIU7">
        <v>1.94118692356041E-2</v>
      </c>
      <c r="CIV7">
        <v>2.1581953421130302E-2</v>
      </c>
      <c r="CIW7">
        <v>-2.0400157709424199E-2</v>
      </c>
      <c r="CIX7">
        <v>-1.7791963260116301E-2</v>
      </c>
      <c r="CIY7">
        <v>2.2597541240942001E-2</v>
      </c>
      <c r="CIZ7">
        <v>3.9160522883380899E-2</v>
      </c>
      <c r="CJA7">
        <v>3.5105981569005303E-2</v>
      </c>
      <c r="CJB7">
        <v>2.48305504666586E-2</v>
      </c>
      <c r="CJC7">
        <v>3.2912811093620001E-2</v>
      </c>
      <c r="CJD7">
        <v>5.0759521871061301E-2</v>
      </c>
      <c r="CJE7">
        <v>4.5978382016003898E-2</v>
      </c>
      <c r="CJF7">
        <v>7.3675769152649298E-2</v>
      </c>
      <c r="CJG7">
        <v>4.9991093000260799E-2</v>
      </c>
      <c r="CJH7">
        <v>5.03680121290418E-3</v>
      </c>
      <c r="CJI7">
        <v>-1.04307070746812E-2</v>
      </c>
      <c r="CJJ7">
        <v>-1.3373716779982499E-2</v>
      </c>
      <c r="CJK7">
        <v>-1.9491546661393098E-2</v>
      </c>
      <c r="CJL7">
        <v>-3.44898151985496E-2</v>
      </c>
      <c r="CJM7">
        <v>-4.2960728161313098E-3</v>
      </c>
      <c r="CJN7">
        <v>-3.6192810693475297E-2</v>
      </c>
      <c r="CJO7">
        <v>-4.2409881522759103E-2</v>
      </c>
      <c r="CJP7">
        <v>-5.7554924710631797E-2</v>
      </c>
      <c r="CJQ7">
        <v>-6.1281590650106597E-2</v>
      </c>
      <c r="CJR7">
        <v>-6.8476708088977697E-2</v>
      </c>
      <c r="CJS7">
        <v>-5.2061543617779898E-2</v>
      </c>
      <c r="CJT7">
        <v>-6.7676551916244901E-2</v>
      </c>
      <c r="CJU7">
        <v>-7.7322078537771802E-2</v>
      </c>
      <c r="CJV7">
        <v>-6.7567278563732402E-2</v>
      </c>
      <c r="CJW7">
        <v>-3.9130899970067398E-2</v>
      </c>
      <c r="CJX7">
        <v>-7.23083547207201E-2</v>
      </c>
      <c r="CJY7">
        <v>-2.90824635328862E-2</v>
      </c>
      <c r="CJZ7">
        <v>-4.37417032911682E-2</v>
      </c>
      <c r="CKA7">
        <v>-2.6412878433387101E-2</v>
      </c>
      <c r="CKB7">
        <v>-2.7802899449985599E-3</v>
      </c>
      <c r="CKC7">
        <v>2.3959606586415501E-2</v>
      </c>
      <c r="CKD7">
        <v>1.12164666150144E-2</v>
      </c>
      <c r="CKE7">
        <v>1.05811189477341E-2</v>
      </c>
      <c r="CKF7">
        <v>6.2756695818898698E-3</v>
      </c>
      <c r="CKG7">
        <v>-6.4651190976467701E-3</v>
      </c>
      <c r="CKH7">
        <v>-3.8441190770176198E-4</v>
      </c>
      <c r="CKI7">
        <v>6.8268975266496399E-3</v>
      </c>
      <c r="CKJ7">
        <v>-9.02094681629057E-4</v>
      </c>
      <c r="CKK7">
        <v>1.8353133505282599E-3</v>
      </c>
      <c r="CKL7">
        <v>5.5123417559463699E-2</v>
      </c>
      <c r="CKM7">
        <v>4.9459754294626498E-2</v>
      </c>
      <c r="CKN7">
        <v>5.8719837598391701E-2</v>
      </c>
      <c r="CKO7">
        <v>4.3597066582294598E-2</v>
      </c>
      <c r="CKP7">
        <v>2.8679801912062899E-2</v>
      </c>
      <c r="CKQ7">
        <v>1.8896080382766599E-2</v>
      </c>
      <c r="CKR7">
        <v>2.8297627819177301E-2</v>
      </c>
      <c r="CKS7">
        <v>9.4370821572180106E-3</v>
      </c>
      <c r="CKT7">
        <v>-2.8565561761868301E-2</v>
      </c>
      <c r="CKU7">
        <v>-2.4644685236617701E-2</v>
      </c>
      <c r="CKV7">
        <v>-3.09085210540537E-2</v>
      </c>
      <c r="CKW7">
        <v>-2.2217519503325001E-2</v>
      </c>
      <c r="CKX7">
        <v>-1.8303649809373601E-2</v>
      </c>
      <c r="CKY7">
        <v>-1.8909036370734101E-3</v>
      </c>
      <c r="CKZ7">
        <v>1.6313248639550498E-2</v>
      </c>
      <c r="CLA7">
        <v>-1.18308421150417E-2</v>
      </c>
      <c r="CLB7">
        <v>-4.1139334473237803E-2</v>
      </c>
      <c r="CLC7">
        <v>-2.6976734364656699E-2</v>
      </c>
      <c r="CLD7">
        <v>-1.8151232415201099E-2</v>
      </c>
      <c r="CLE7">
        <v>-3.5119318480054201E-2</v>
      </c>
      <c r="CLF7">
        <v>-6.8593441034457796E-3</v>
      </c>
      <c r="CLG7">
        <v>-5.5131714020005603E-3</v>
      </c>
      <c r="CLH7">
        <v>-2.4904878973758802E-3</v>
      </c>
      <c r="CLI7">
        <v>3.2373484833770299E-3</v>
      </c>
      <c r="CLJ7">
        <v>1.7996929800687501E-2</v>
      </c>
      <c r="CLK7">
        <v>4.6687186935294701E-2</v>
      </c>
      <c r="CLL7">
        <v>3.6778952996651099E-2</v>
      </c>
      <c r="CLM7">
        <v>-1.5126124584729399E-3</v>
      </c>
      <c r="CLN7">
        <v>1.8907934787175999E-2</v>
      </c>
      <c r="CLO7">
        <v>-1.5375806604676101E-3</v>
      </c>
      <c r="CLP7">
        <v>2.34897831300508E-2</v>
      </c>
      <c r="CLQ7">
        <v>9.3510308653278907E-3</v>
      </c>
      <c r="CLR7">
        <v>3.8245562474525902E-2</v>
      </c>
      <c r="CLS7">
        <v>1.8301444332787901E-2</v>
      </c>
      <c r="CLT7">
        <v>-5.7806811555549597E-3</v>
      </c>
      <c r="CLU7">
        <v>1.39361783219881E-2</v>
      </c>
      <c r="CLV7">
        <v>-1.47184712889566E-2</v>
      </c>
      <c r="CLW7">
        <v>3.6507509442206302E-4</v>
      </c>
      <c r="CLX7">
        <v>9.0850400362944405E-3</v>
      </c>
      <c r="CLY7">
        <v>5.3111850992241701E-3</v>
      </c>
      <c r="CLZ7">
        <v>-2.0505835027093701E-3</v>
      </c>
      <c r="CMA7">
        <v>3.9310687528845298E-2</v>
      </c>
      <c r="CMB7">
        <v>2.7888918067444798E-2</v>
      </c>
      <c r="CMC7">
        <v>2.1295962311643501E-2</v>
      </c>
      <c r="CMD7">
        <v>3.9171786824522499E-4</v>
      </c>
      <c r="CME7">
        <v>-1.5916701206242698E-2</v>
      </c>
      <c r="CMF7">
        <v>-2.5997406116190402E-2</v>
      </c>
      <c r="CMG7">
        <v>1.0792841905906E-2</v>
      </c>
      <c r="CMH7">
        <v>1.9051613598946599E-3</v>
      </c>
      <c r="CMI7">
        <v>-1.2086662041690699E-2</v>
      </c>
      <c r="CMJ7">
        <v>-1.9842409876103501E-2</v>
      </c>
      <c r="CMK7">
        <v>-3.5706418865009402E-3</v>
      </c>
      <c r="CML7">
        <v>-2.9528202663513001E-2</v>
      </c>
      <c r="CMM7">
        <v>-1.40329404918987E-2</v>
      </c>
      <c r="CMN7">
        <v>-3.9255543307922497E-2</v>
      </c>
      <c r="CMO7">
        <v>-3.7946952012323502E-2</v>
      </c>
      <c r="CMP7">
        <v>-7.0690180225450497E-2</v>
      </c>
      <c r="CMQ7">
        <v>-5.2902712900702302E-2</v>
      </c>
      <c r="CMR7">
        <v>-3.3755147301899303E-2</v>
      </c>
      <c r="CMS7">
        <v>-4.4130627673324201E-2</v>
      </c>
      <c r="CMT7">
        <v>-3.3366049777183202E-2</v>
      </c>
      <c r="CMU7">
        <v>-2.6772597996979501E-2</v>
      </c>
      <c r="CMV7">
        <v>-9.1302008066872903E-4</v>
      </c>
      <c r="CMW7">
        <v>1.7460431006701799E-3</v>
      </c>
      <c r="CMX7">
        <v>2.2360601456637701E-2</v>
      </c>
      <c r="CMY7">
        <v>1.77891184848833E-2</v>
      </c>
      <c r="CMZ7">
        <v>3.04426843431001E-3</v>
      </c>
      <c r="CNA7">
        <v>1.9802174931262302E-3</v>
      </c>
      <c r="CNB7">
        <v>-2.2043006316286801E-3</v>
      </c>
      <c r="CNC7">
        <v>1.5649526871848101E-2</v>
      </c>
      <c r="CND7">
        <v>1.2961692766524599E-2</v>
      </c>
      <c r="CNE7">
        <v>-5.1592538978758699E-3</v>
      </c>
      <c r="CNF7">
        <v>-7.7402052698091204E-3</v>
      </c>
      <c r="CNG7">
        <v>1.6805708666457302E-2</v>
      </c>
      <c r="CNH7">
        <v>6.8269922150945303E-3</v>
      </c>
      <c r="CNI7">
        <v>-7.0280422566428398E-3</v>
      </c>
      <c r="CNJ7">
        <v>1.33545753309945E-2</v>
      </c>
      <c r="CNK7">
        <v>1.40436676890663E-2</v>
      </c>
      <c r="CNL7">
        <v>5.38518443775693E-3</v>
      </c>
      <c r="CNM7">
        <v>-9.9298906425211702E-3</v>
      </c>
      <c r="CNN7">
        <v>-3.8533749782867902E-2</v>
      </c>
      <c r="CNO7">
        <v>-3.1612939815133197E-2</v>
      </c>
      <c r="CNP7">
        <v>-3.4791995270839503E-2</v>
      </c>
      <c r="CNQ7">
        <v>-2.4934430695694499E-2</v>
      </c>
      <c r="CNR7">
        <v>-5.1571919385062399E-2</v>
      </c>
      <c r="CNS7">
        <v>-1.99780374088603E-2</v>
      </c>
      <c r="CNT7">
        <v>-8.2361549169524297E-3</v>
      </c>
      <c r="CNU7">
        <v>-3.8745064408188597E-2</v>
      </c>
      <c r="CNV7">
        <v>-1.3729365388379201E-2</v>
      </c>
      <c r="CNW7">
        <v>-2.41079847811272E-2</v>
      </c>
      <c r="CNX7">
        <v>-1.5652753944366798E-2</v>
      </c>
      <c r="CNY7">
        <v>-9.6982307815104401E-3</v>
      </c>
      <c r="CNZ7">
        <v>-2.6292429733606099E-2</v>
      </c>
      <c r="COA7">
        <v>-8.0891181945662402E-2</v>
      </c>
      <c r="COB7">
        <v>-6.2090957819391099E-2</v>
      </c>
      <c r="COC7">
        <v>-6.2722608235492305E-2</v>
      </c>
      <c r="COD7">
        <v>-6.8407524506663903E-2</v>
      </c>
      <c r="COE7">
        <v>-5.3188517887791401E-2</v>
      </c>
      <c r="COF7">
        <v>-6.1663280514486399E-2</v>
      </c>
      <c r="COG7">
        <v>-4.2073131637218902E-2</v>
      </c>
      <c r="COH7">
        <v>-3.4847869263116699E-2</v>
      </c>
      <c r="COI7">
        <v>-5.1189460033507599E-2</v>
      </c>
      <c r="COJ7">
        <v>-2.93339150751902E-2</v>
      </c>
      <c r="COK7">
        <v>-1.6910344162965701E-2</v>
      </c>
      <c r="COL7">
        <v>9.8240073487293102E-3</v>
      </c>
      <c r="COM7">
        <v>-9.0108464993568105E-3</v>
      </c>
      <c r="CON7">
        <v>-2.60152464367885E-2</v>
      </c>
      <c r="COO7">
        <v>-1.7147203242587498E-2</v>
      </c>
      <c r="COP7">
        <v>-2.0918196929513E-3</v>
      </c>
      <c r="COQ7">
        <v>1.4679693322414601E-2</v>
      </c>
      <c r="COR7">
        <v>1.33419095547195E-2</v>
      </c>
      <c r="COS7">
        <v>7.28987465651308E-3</v>
      </c>
      <c r="COT7">
        <v>1.96173090899186E-2</v>
      </c>
      <c r="COU7">
        <v>5.6946228412149601E-2</v>
      </c>
      <c r="COV7">
        <v>6.8943289040449995E-2</v>
      </c>
      <c r="COW7">
        <v>6.3739699277927997E-2</v>
      </c>
      <c r="COX7">
        <v>4.5875448124965398E-2</v>
      </c>
      <c r="COY7">
        <v>5.12829159273369E-2</v>
      </c>
      <c r="COZ7">
        <v>3.6472534682366199E-2</v>
      </c>
      <c r="CPA7">
        <v>3.7594193927100103E-2</v>
      </c>
      <c r="CPB7">
        <v>4.93997383638888E-2</v>
      </c>
      <c r="CPC7">
        <v>6.2945223165417799E-2</v>
      </c>
      <c r="CPD7">
        <v>6.8413459134747404E-2</v>
      </c>
      <c r="CPE7">
        <v>8.9130798765364699E-2</v>
      </c>
      <c r="CPF7">
        <v>0.11724181754476801</v>
      </c>
      <c r="CPG7">
        <v>6.7564340441397294E-2</v>
      </c>
      <c r="CPH7">
        <v>2.5234222815101199E-2</v>
      </c>
      <c r="CPI7">
        <v>4.2579758014564097E-3</v>
      </c>
      <c r="CPJ7">
        <v>-3.6126363451240498E-2</v>
      </c>
      <c r="CPK7">
        <v>-3.9655728260570199E-2</v>
      </c>
      <c r="CPL7">
        <v>-4.2418170632289601E-2</v>
      </c>
      <c r="CPM7">
        <v>-3.31678334733157E-2</v>
      </c>
      <c r="CPN7">
        <v>-2.4127812102580502E-2</v>
      </c>
      <c r="CPO7">
        <v>-3.5438402254571101E-2</v>
      </c>
      <c r="CPP7">
        <v>-4.8160851784003901E-2</v>
      </c>
      <c r="CPQ7">
        <v>-2.7476715428566001E-2</v>
      </c>
      <c r="CPR7">
        <v>-3.2367948964736E-2</v>
      </c>
      <c r="CPS7">
        <v>-5.6555237471522003E-2</v>
      </c>
      <c r="CPT7">
        <v>-5.0693564635858897E-2</v>
      </c>
      <c r="CPU7">
        <v>-4.1541567257313401E-2</v>
      </c>
      <c r="CPV7">
        <v>-4.5607920658072801E-2</v>
      </c>
      <c r="CPW7">
        <v>-2.7775905005379301E-2</v>
      </c>
      <c r="CPX7">
        <v>-2.04826717161526E-2</v>
      </c>
      <c r="CPY7">
        <v>-2.2691266807168899E-2</v>
      </c>
      <c r="CPZ7">
        <v>-2.1302831546698701E-2</v>
      </c>
      <c r="CQA7">
        <v>-1.00089119348943E-2</v>
      </c>
      <c r="CQB7">
        <v>-1.78363683175735E-2</v>
      </c>
      <c r="CQC7">
        <v>-3.7151665931363001E-2</v>
      </c>
      <c r="CQD7">
        <v>-3.65481845283432E-2</v>
      </c>
      <c r="CQE7">
        <v>-3.0310408810469001E-2</v>
      </c>
      <c r="CQF7">
        <v>-1.70908013774713E-2</v>
      </c>
      <c r="CQG7">
        <v>-1.59841918296105E-2</v>
      </c>
      <c r="CQH7">
        <v>-2.3533071640250199E-2</v>
      </c>
      <c r="CQI7">
        <v>-9.2530519608958507E-3</v>
      </c>
      <c r="CQJ7">
        <v>-1.0598315678579001E-2</v>
      </c>
      <c r="CQK7">
        <v>6.6020041981011499E-3</v>
      </c>
      <c r="CQL7">
        <v>4.1457489866634804E-3</v>
      </c>
      <c r="CQM7">
        <v>3.6053315837561999E-3</v>
      </c>
      <c r="CQN7">
        <v>1.4075849965428601E-3</v>
      </c>
      <c r="CQO7">
        <v>-1.7157939146773798E-2</v>
      </c>
      <c r="CQP7">
        <v>-3.39811758967445E-2</v>
      </c>
      <c r="CQQ7">
        <v>-4.9807471762112802E-2</v>
      </c>
      <c r="CQR7">
        <v>-9.1301278085647603E-3</v>
      </c>
      <c r="CQS7">
        <v>-1.2220894752034001E-2</v>
      </c>
      <c r="CQT7">
        <v>7.8094278088946499E-3</v>
      </c>
      <c r="CQU7">
        <v>1.4011611771113401E-2</v>
      </c>
      <c r="CQV7">
        <v>4.9796056607731197E-2</v>
      </c>
      <c r="CQW7">
        <v>6.3357890410192005E-2</v>
      </c>
      <c r="CQX7">
        <v>3.2482824492858497E-2</v>
      </c>
      <c r="CQY7">
        <v>2.26897592336881E-2</v>
      </c>
      <c r="CQZ7">
        <v>3.8253711324479397E-2</v>
      </c>
      <c r="CRA7">
        <v>4.01920517546418E-2</v>
      </c>
      <c r="CRB7">
        <v>8.1476755250624297E-2</v>
      </c>
      <c r="CRC7">
        <v>7.2371273116286494E-2</v>
      </c>
      <c r="CRD7">
        <v>3.4096864434012997E-2</v>
      </c>
      <c r="CRE7">
        <v>3.9568844231244203E-2</v>
      </c>
      <c r="CRF7">
        <v>1.7375582271929101E-2</v>
      </c>
      <c r="CRG7">
        <v>1.66267169955105E-2</v>
      </c>
      <c r="CRH7">
        <v>3.65249627923468E-2</v>
      </c>
      <c r="CRI7">
        <v>3.9036041712734698E-2</v>
      </c>
      <c r="CRJ7">
        <v>4.1125208395503397E-2</v>
      </c>
      <c r="CRK7">
        <v>3.3068318445117303E-2</v>
      </c>
      <c r="CRL7">
        <v>2.68330379417487E-2</v>
      </c>
      <c r="CRM7">
        <v>2.2088316751995501E-2</v>
      </c>
      <c r="CRN7">
        <v>-3.6100153839852503E-2</v>
      </c>
      <c r="CRO7">
        <v>-2.4624634934960001E-2</v>
      </c>
      <c r="CRP7">
        <v>-2.3572283884265399E-3</v>
      </c>
      <c r="CRQ7">
        <v>-2.80741637630244E-2</v>
      </c>
      <c r="CRR7">
        <v>-5.5706114627469903E-2</v>
      </c>
      <c r="CRS7">
        <v>-3.7715277011445399E-2</v>
      </c>
      <c r="CRT7">
        <v>-6.4094201012775603E-2</v>
      </c>
      <c r="CRU7">
        <v>-9.12728236786573E-2</v>
      </c>
      <c r="CRV7">
        <v>-6.6366017296183799E-2</v>
      </c>
      <c r="CRW7">
        <v>-7.2815062777258605E-2</v>
      </c>
      <c r="CRX7">
        <v>-4.0635496293194601E-2</v>
      </c>
      <c r="CRY7">
        <v>-6.2417235021174702E-2</v>
      </c>
      <c r="CRZ7">
        <v>-6.8462560991509103E-2</v>
      </c>
      <c r="CSA7">
        <v>-5.6782400665255098E-2</v>
      </c>
      <c r="CSB7">
        <v>-4.0117177638893803E-2</v>
      </c>
      <c r="CSC7">
        <v>-2.6752773523750099E-2</v>
      </c>
      <c r="CSD7">
        <v>-2.0248356111194299E-2</v>
      </c>
      <c r="CSE7">
        <v>-2.2819619615407401E-2</v>
      </c>
      <c r="CSF7">
        <v>-3.2121994452329203E-2</v>
      </c>
      <c r="CSG7">
        <v>-1.9300171463759699E-2</v>
      </c>
      <c r="CSH7">
        <v>-2.5106807154718299E-2</v>
      </c>
      <c r="CSI7">
        <v>-1.4163815611859001E-2</v>
      </c>
      <c r="CSJ7">
        <v>9.0066830547019198E-3</v>
      </c>
      <c r="CSK7">
        <v>-3.6880623219648398E-2</v>
      </c>
      <c r="CSL7">
        <v>2.8970418937023699E-3</v>
      </c>
      <c r="CSM7">
        <v>-1.0033869884306001E-2</v>
      </c>
      <c r="CSN7">
        <v>1.72986812480567E-2</v>
      </c>
      <c r="CSO7">
        <v>4.6600654293064203E-2</v>
      </c>
      <c r="CSP7">
        <v>1.2562426793622501E-2</v>
      </c>
      <c r="CSQ7">
        <v>1.48449512359996E-2</v>
      </c>
      <c r="CSR7">
        <v>8.2685654400233705E-2</v>
      </c>
      <c r="CSS7">
        <v>7.0124554471309594E-2</v>
      </c>
      <c r="CST7">
        <v>7.2837750292573097E-2</v>
      </c>
      <c r="CSU7">
        <v>7.2171677661775305E-2</v>
      </c>
      <c r="CSV7">
        <v>9.0312551514194497E-2</v>
      </c>
      <c r="CSW7">
        <v>0.103091580473667</v>
      </c>
      <c r="CSX7">
        <v>7.3853410219584401E-2</v>
      </c>
      <c r="CSY7">
        <v>5.7698086325411999E-2</v>
      </c>
      <c r="CSZ7">
        <v>5.8792691138181301E-2</v>
      </c>
      <c r="CTA7">
        <v>5.1745354385432901E-2</v>
      </c>
      <c r="CTB7">
        <v>9.7270312701591102E-2</v>
      </c>
      <c r="CTC7">
        <v>9.6316190186635994E-2</v>
      </c>
      <c r="CTD7">
        <v>9.5434925527942402E-2</v>
      </c>
      <c r="CTE7">
        <v>6.9137913071406903E-2</v>
      </c>
      <c r="CTF7">
        <v>3.6074069443771097E-2</v>
      </c>
      <c r="CTG7">
        <v>4.8349516807827002E-2</v>
      </c>
      <c r="CTH7">
        <v>3.9569289338132099E-2</v>
      </c>
      <c r="CTI7">
        <v>4.8595416729408598E-2</v>
      </c>
      <c r="CTJ7">
        <v>2.7106389613274301E-2</v>
      </c>
      <c r="CTK7">
        <v>4.2314831851969999E-2</v>
      </c>
      <c r="CTL7">
        <v>1.81362025820785E-3</v>
      </c>
      <c r="CTM7">
        <v>3.2965927311346399E-2</v>
      </c>
      <c r="CTN7">
        <v>4.6599347871385699E-2</v>
      </c>
      <c r="CTO7">
        <v>4.4142509809357897E-2</v>
      </c>
      <c r="CTP7">
        <v>1.65062282600974E-2</v>
      </c>
      <c r="CTQ7">
        <v>6.90489138284905E-3</v>
      </c>
      <c r="CTR7">
        <v>1.1300288465374E-2</v>
      </c>
      <c r="CTS7">
        <v>3.4326048340321803E-2</v>
      </c>
      <c r="CTT7">
        <v>1.02226112522913E-2</v>
      </c>
      <c r="CTU7">
        <v>3.5103285212779702E-2</v>
      </c>
      <c r="CTV7">
        <v>8.6955417358345999E-2</v>
      </c>
      <c r="CTW7">
        <v>6.8352932634663993E-2</v>
      </c>
      <c r="CTX7">
        <v>7.0892949859634805E-2</v>
      </c>
      <c r="CTY7">
        <v>5.0657717130551103E-2</v>
      </c>
      <c r="CTZ7">
        <v>1.12528005720094E-2</v>
      </c>
      <c r="CUA7">
        <v>3.9537902596936403E-2</v>
      </c>
      <c r="CUB7">
        <v>4.9466857649249997E-2</v>
      </c>
      <c r="CUC7">
        <v>3.4306232150832103E-2</v>
      </c>
      <c r="CUD7">
        <v>3.3143356602166198E-2</v>
      </c>
      <c r="CUE7">
        <v>2.5232877988669199E-2</v>
      </c>
      <c r="CUF7">
        <v>-6.5250666105840897E-3</v>
      </c>
      <c r="CUG7">
        <v>-6.3519282748318903E-2</v>
      </c>
      <c r="CUH7">
        <v>-5.81167066240744E-2</v>
      </c>
      <c r="CUI7">
        <v>-6.1554354968904802E-2</v>
      </c>
      <c r="CUJ7">
        <v>-6.6931837367036798E-2</v>
      </c>
      <c r="CUK7">
        <v>-7.7158020820388903E-2</v>
      </c>
      <c r="CUL7">
        <v>-0.105786929020357</v>
      </c>
      <c r="CUM7">
        <v>-0.10564284840703</v>
      </c>
      <c r="CUN7">
        <v>-9.1849846005380195E-2</v>
      </c>
      <c r="CUO7">
        <v>-0.1039010789022</v>
      </c>
      <c r="CUP7">
        <v>-8.4501096227557998E-2</v>
      </c>
      <c r="CUQ7">
        <v>-8.1506948069278301E-2</v>
      </c>
      <c r="CUR7">
        <v>-7.5385340277047602E-2</v>
      </c>
      <c r="CUS7">
        <v>-9.64289252079161E-2</v>
      </c>
      <c r="CUT7">
        <v>-0.10207422146095201</v>
      </c>
      <c r="CUU7">
        <v>-8.3664048448616996E-2</v>
      </c>
      <c r="CUV7">
        <v>-9.1096298584965096E-2</v>
      </c>
      <c r="CUW7">
        <v>-7.8753926139081901E-2</v>
      </c>
      <c r="CUX7">
        <v>-3.1320453577903799E-2</v>
      </c>
      <c r="CUY7">
        <v>-1.22830796739182E-2</v>
      </c>
      <c r="CUZ7">
        <v>9.6925629568607903E-3</v>
      </c>
      <c r="CVA7">
        <v>5.5929905960043498E-2</v>
      </c>
      <c r="CVB7">
        <v>7.3844817357889905E-2</v>
      </c>
      <c r="CVC7">
        <v>7.4415144144831996E-2</v>
      </c>
      <c r="CVD7">
        <v>0.105998604065839</v>
      </c>
      <c r="CVE7">
        <v>7.7305616375151098E-2</v>
      </c>
      <c r="CVF7">
        <v>5.5932010906305001E-2</v>
      </c>
      <c r="CVG7">
        <v>9.0704641349872397E-2</v>
      </c>
      <c r="CVH7">
        <v>9.0721040782109005E-2</v>
      </c>
      <c r="CVI7">
        <v>8.0806853107517604E-2</v>
      </c>
      <c r="CVJ7">
        <v>8.1889513881597598E-2</v>
      </c>
      <c r="CVK7">
        <v>6.8417679772807702E-2</v>
      </c>
      <c r="CVL7">
        <v>5.5736208848493798E-2</v>
      </c>
      <c r="CVM7">
        <v>4.2426625091817299E-2</v>
      </c>
      <c r="CVN7">
        <v>2.7104103922782601E-2</v>
      </c>
      <c r="CVO7">
        <v>5.5191349619126799E-3</v>
      </c>
      <c r="CVP7">
        <v>3.7702578127437499E-3</v>
      </c>
      <c r="CVQ7">
        <v>-8.1004633706534407E-3</v>
      </c>
      <c r="CVR7">
        <v>2.15466889550456E-2</v>
      </c>
      <c r="CVS7">
        <v>2.41025546549751E-2</v>
      </c>
      <c r="CVT7">
        <v>4.2119830197692103E-2</v>
      </c>
      <c r="CVU7">
        <v>3.5111236519074003E-2</v>
      </c>
      <c r="CVV7">
        <v>2.9969090805981601E-2</v>
      </c>
      <c r="CVW7">
        <v>5.2137116764550497E-2</v>
      </c>
      <c r="CVX7">
        <v>7.6294085128015804E-2</v>
      </c>
      <c r="CVY7">
        <v>6.9323493735998901E-2</v>
      </c>
      <c r="CVZ7">
        <v>9.6240707268309397E-2</v>
      </c>
      <c r="CWA7">
        <v>9.6131207709243605E-2</v>
      </c>
      <c r="CWB7">
        <v>9.38886913066731E-2</v>
      </c>
      <c r="CWC7">
        <v>0.12833983666066701</v>
      </c>
      <c r="CWD7">
        <v>0.146219555091814</v>
      </c>
      <c r="CWE7">
        <v>0.149742803889091</v>
      </c>
      <c r="CWF7">
        <v>0.142813715147287</v>
      </c>
      <c r="CWG7">
        <v>0.117764703613217</v>
      </c>
      <c r="CWH7">
        <v>0.103683923485776</v>
      </c>
      <c r="CWI7">
        <v>0.129755532243258</v>
      </c>
      <c r="CWJ7">
        <v>7.6349845857727097E-2</v>
      </c>
      <c r="CWK7">
        <v>5.59753120574897E-2</v>
      </c>
      <c r="CWL7">
        <v>4.66017163685385E-2</v>
      </c>
      <c r="CWM7">
        <v>4.4907045570578098E-2</v>
      </c>
      <c r="CWN7">
        <v>4.7387401342376297E-3</v>
      </c>
      <c r="CWO7">
        <v>1.48462170798534E-2</v>
      </c>
      <c r="CWP7">
        <v>2.7956232601346599E-2</v>
      </c>
      <c r="CWQ7">
        <v>6.3579108732295603E-3</v>
      </c>
      <c r="CWR7">
        <v>5.3638079398810805E-4</v>
      </c>
      <c r="CWS7">
        <v>-2.3788153956852E-2</v>
      </c>
      <c r="CWT7">
        <v>1.1081654775489299E-2</v>
      </c>
      <c r="CWU7">
        <v>1.7443737463738802E-2</v>
      </c>
      <c r="CWV7">
        <v>1.0681527823513001E-2</v>
      </c>
      <c r="CWW7">
        <v>-8.8957429890189291E-3</v>
      </c>
      <c r="CWX7">
        <v>-6.0329620996589697E-3</v>
      </c>
      <c r="CWY7">
        <v>2.8255930911346702E-2</v>
      </c>
      <c r="CWZ7">
        <v>3.0935525815134899E-2</v>
      </c>
      <c r="CXA7">
        <v>3.4907760821561697E-2</v>
      </c>
      <c r="CXB7">
        <v>7.4094734765400199E-3</v>
      </c>
      <c r="CXC7">
        <v>9.9910996467234697E-3</v>
      </c>
      <c r="CXD7">
        <v>2.4515224960451699E-2</v>
      </c>
      <c r="CXE7">
        <v>-5.5650055965885802E-3</v>
      </c>
      <c r="CXF7">
        <v>1.75570753687623E-2</v>
      </c>
      <c r="CXG7">
        <v>6.5110159532548006E-2</v>
      </c>
      <c r="CXH7">
        <v>2.7440799210978299E-2</v>
      </c>
      <c r="CXI7">
        <v>-1.6636237114488799E-2</v>
      </c>
      <c r="CXJ7">
        <v>-1.6424586712610299E-2</v>
      </c>
      <c r="CXK7">
        <v>4.001007627739E-4</v>
      </c>
      <c r="CXL7">
        <v>-1.27319228229888E-3</v>
      </c>
      <c r="CXM7">
        <v>-4.3153388669428501E-3</v>
      </c>
      <c r="CXN7">
        <v>-3.7538442502229102E-3</v>
      </c>
      <c r="CXO7">
        <v>-2.4670615857898402E-2</v>
      </c>
      <c r="CXP7">
        <v>-5.5081855741101998E-2</v>
      </c>
      <c r="CXQ7">
        <v>-1.7942673606929398E-2</v>
      </c>
      <c r="CXR7">
        <v>-1.0296123439140201E-2</v>
      </c>
      <c r="CXS7">
        <v>-3.3018682661673501E-2</v>
      </c>
      <c r="CXT7">
        <v>-8.1980796641940301E-3</v>
      </c>
      <c r="CXU7">
        <v>-3.33257037231285E-2</v>
      </c>
      <c r="CXV7">
        <v>-3.2428537947431002E-2</v>
      </c>
      <c r="CXW7">
        <v>-1.4370253375115299E-2</v>
      </c>
      <c r="CXX7">
        <v>-2.9747580550051E-2</v>
      </c>
      <c r="CXY7">
        <v>-3.3762238569569003E-2</v>
      </c>
      <c r="CXZ7">
        <v>-2.9793375578155999E-2</v>
      </c>
      <c r="CYA7">
        <v>1.2233431188926501E-2</v>
      </c>
      <c r="CYB7">
        <v>2.0190558708850601E-2</v>
      </c>
      <c r="CYC7">
        <v>1.01852642285998E-2</v>
      </c>
      <c r="CYD7">
        <v>4.6590449388059898E-3</v>
      </c>
      <c r="CYE7">
        <v>-1.4125184125392601E-3</v>
      </c>
      <c r="CYF7">
        <v>2.4863224680277501E-2</v>
      </c>
      <c r="CYG7">
        <v>1.6689399514905001E-2</v>
      </c>
      <c r="CYH7">
        <v>-8.1375023331692895E-4</v>
      </c>
      <c r="CYI7">
        <v>4.0800025549529899E-3</v>
      </c>
      <c r="CYJ7">
        <v>1.7790826227591201E-3</v>
      </c>
      <c r="CYK7">
        <v>1.7465867916638299E-2</v>
      </c>
      <c r="CYL7">
        <v>3.4908071694236799E-2</v>
      </c>
      <c r="CYM7">
        <v>5.3159320895042099E-2</v>
      </c>
      <c r="CYN7">
        <v>6.07867630984434E-2</v>
      </c>
      <c r="CYO7">
        <v>6.7359090191582205E-2</v>
      </c>
      <c r="CYP7">
        <v>9.8688707625661301E-2</v>
      </c>
      <c r="CYQ7">
        <v>6.5619326118477594E-2</v>
      </c>
      <c r="CYR7">
        <v>5.2111208248211201E-2</v>
      </c>
      <c r="CYS7">
        <v>1.2998794275080701E-2</v>
      </c>
      <c r="CYT7">
        <v>3.0086636028297802E-2</v>
      </c>
      <c r="CYU7">
        <v>2.7508596762573299E-2</v>
      </c>
      <c r="CYV7">
        <v>1.8770930411461301E-2</v>
      </c>
      <c r="CYW7">
        <v>-1.7526479498200302E-2</v>
      </c>
      <c r="CYX7">
        <v>-1.21051941259403E-2</v>
      </c>
      <c r="CYY7">
        <v>-1.6089320647530801E-2</v>
      </c>
      <c r="CYZ7">
        <v>-4.1576167512355398E-2</v>
      </c>
      <c r="CZA7">
        <v>-6.0567390771319701E-2</v>
      </c>
      <c r="CZB7">
        <v>-6.9750378889884404E-2</v>
      </c>
      <c r="CZC7">
        <v>-6.7781332744383999E-2</v>
      </c>
      <c r="CZD7">
        <v>-9.3978461177163103E-2</v>
      </c>
      <c r="CZE7">
        <v>-8.8220427404837001E-2</v>
      </c>
      <c r="CZF7">
        <v>-6.70846400699497E-2</v>
      </c>
      <c r="CZG7">
        <v>-6.7909661480302502E-2</v>
      </c>
      <c r="CZH7">
        <v>-7.5079400723992606E-2</v>
      </c>
      <c r="CZI7">
        <v>-6.1489012050989403E-2</v>
      </c>
      <c r="CZJ7">
        <v>-3.3318512464251902E-2</v>
      </c>
      <c r="CZK7">
        <v>-3.8918820638583297E-2</v>
      </c>
      <c r="CZL7">
        <v>-4.4361183550088099E-2</v>
      </c>
      <c r="CZM7">
        <v>-6.8641478153313104E-2</v>
      </c>
      <c r="CZN7">
        <v>-8.1331652509005994E-2</v>
      </c>
      <c r="CZO7">
        <v>-6.1080595267807701E-2</v>
      </c>
      <c r="CZP7">
        <v>-5.7245626235943398E-2</v>
      </c>
      <c r="CZQ7">
        <v>-3.6229832592553302E-2</v>
      </c>
      <c r="CZR7">
        <v>-1.9208900224598001E-2</v>
      </c>
      <c r="CZS7">
        <v>-9.7723364266287596E-3</v>
      </c>
      <c r="CZT7">
        <v>6.5379534994970904E-3</v>
      </c>
      <c r="CZU7">
        <v>3.63535950416961E-2</v>
      </c>
      <c r="CZV7">
        <v>4.4254719413597002E-2</v>
      </c>
      <c r="CZW7">
        <v>4.8348707794652702E-2</v>
      </c>
      <c r="CZX7">
        <v>4.2655217604234602E-2</v>
      </c>
      <c r="CZY7">
        <v>1.35444356189869E-2</v>
      </c>
      <c r="CZZ7">
        <v>2.0909586275855E-3</v>
      </c>
      <c r="DAA7">
        <v>8.3988889811311591E-3</v>
      </c>
      <c r="DAB7">
        <v>-1.46694673702405E-2</v>
      </c>
      <c r="DAC7">
        <v>-3.8388341510331601E-3</v>
      </c>
      <c r="DAD7">
        <v>2.9973067878964902E-3</v>
      </c>
      <c r="DAE7">
        <v>4.6980048615315496E-3</v>
      </c>
      <c r="DAF7">
        <v>1.02568959917978E-2</v>
      </c>
      <c r="DAG7">
        <v>9.7076791442589194E-3</v>
      </c>
      <c r="DAH7">
        <v>8.2958165459061806E-3</v>
      </c>
      <c r="DAI7">
        <v>7.2910763162744698E-3</v>
      </c>
      <c r="DAJ7">
        <v>2.5151071307645202E-2</v>
      </c>
      <c r="DAK7">
        <v>2.08273179361817E-2</v>
      </c>
      <c r="DAL7">
        <v>-3.4078329607267401E-2</v>
      </c>
      <c r="DAM7">
        <v>-4.0393496492532599E-2</v>
      </c>
      <c r="DAN7">
        <v>-3.2434754401808603E-2</v>
      </c>
      <c r="DAO7">
        <v>-9.9968348166316993E-3</v>
      </c>
      <c r="DAP7">
        <v>1.8609336259641E-2</v>
      </c>
      <c r="DAQ7">
        <v>-2.0808701254476101E-3</v>
      </c>
      <c r="DAR7">
        <v>1.3344578975036599E-2</v>
      </c>
      <c r="DAS7">
        <v>1.6768530035780601E-2</v>
      </c>
      <c r="DAT7">
        <v>1.0924207843381601E-2</v>
      </c>
      <c r="DAU7">
        <v>1.0326571043862301E-2</v>
      </c>
      <c r="DAV7">
        <v>8.7320918673578999E-3</v>
      </c>
      <c r="DAW7">
        <v>1.0666065245023899E-2</v>
      </c>
      <c r="DAX7">
        <v>1.4351182373996799E-2</v>
      </c>
      <c r="DAY7">
        <v>-5.1491037449927701E-4</v>
      </c>
      <c r="DAZ7">
        <v>-2.1363419704802801E-2</v>
      </c>
      <c r="DBA7" s="1">
        <v>8.8255103006633403E-5</v>
      </c>
      <c r="DBB7">
        <v>-4.3157008191279699E-3</v>
      </c>
      <c r="DBC7">
        <v>2.4406586416696699E-2</v>
      </c>
      <c r="DBD7">
        <v>3.4821946564891001E-3</v>
      </c>
      <c r="DBE7">
        <v>-8.7488412073081501E-3</v>
      </c>
      <c r="DBF7">
        <v>2.05515519424142E-2</v>
      </c>
      <c r="DBG7">
        <v>4.6648549682366099E-2</v>
      </c>
      <c r="DBH7">
        <v>2.1403679604460799E-2</v>
      </c>
      <c r="DBI7">
        <v>2.3393556272037E-2</v>
      </c>
      <c r="DBJ7">
        <v>4.7876426762882902E-2</v>
      </c>
      <c r="DBK7">
        <v>6.9743115569115499E-2</v>
      </c>
      <c r="DBL7">
        <v>3.7070909933877703E-2</v>
      </c>
      <c r="DBM7">
        <v>6.5731336759355094E-2</v>
      </c>
      <c r="DBN7">
        <v>7.23910784457579E-2</v>
      </c>
      <c r="DBO7">
        <v>6.9698899446585597E-2</v>
      </c>
      <c r="DBP7">
        <v>5.8217486887515497E-2</v>
      </c>
      <c r="DBQ7">
        <v>3.30758694526384E-2</v>
      </c>
      <c r="DBR7">
        <v>3.16686397276136E-2</v>
      </c>
      <c r="DBS7">
        <v>2.3367125736950399E-2</v>
      </c>
      <c r="DBT7">
        <v>6.7233041272705796E-2</v>
      </c>
      <c r="DBU7">
        <v>6.4310931586497297E-2</v>
      </c>
      <c r="DBV7">
        <v>5.4411758547344098E-2</v>
      </c>
      <c r="DBW7">
        <v>4.8690006231094402E-2</v>
      </c>
      <c r="DBX7">
        <v>3.1566239335722598E-2</v>
      </c>
      <c r="DBY7">
        <v>6.9845614285496904E-2</v>
      </c>
      <c r="DBZ7">
        <v>7.56015345636223E-2</v>
      </c>
      <c r="DCA7">
        <v>6.9539259763189296E-2</v>
      </c>
      <c r="DCB7">
        <v>8.5050677650682902E-2</v>
      </c>
      <c r="DCC7">
        <v>7.5883051129082404E-2</v>
      </c>
      <c r="DCD7">
        <v>6.6339791907890105E-2</v>
      </c>
      <c r="DCE7">
        <v>4.8573414842174201E-2</v>
      </c>
      <c r="DCF7">
        <v>3.1406093236320903E-2</v>
      </c>
      <c r="DCG7">
        <v>6.0356548104642402E-2</v>
      </c>
      <c r="DCH7">
        <v>6.9690801976998201E-2</v>
      </c>
      <c r="DCI7">
        <v>6.4460391244888907E-2</v>
      </c>
      <c r="DCJ7">
        <v>9.2101534902310503E-2</v>
      </c>
      <c r="DCK7">
        <v>8.3364058518841905E-2</v>
      </c>
      <c r="DCL7">
        <v>8.08285090615289E-2</v>
      </c>
      <c r="DCM7">
        <v>4.43476740294977E-2</v>
      </c>
      <c r="DCN7">
        <v>4.9418377765417403E-2</v>
      </c>
      <c r="DCO7">
        <v>1.55301592355464E-2</v>
      </c>
      <c r="DCP7">
        <v>-5.7884565514445003E-3</v>
      </c>
      <c r="DCQ7">
        <v>1.37779795563393E-2</v>
      </c>
      <c r="DCR7">
        <v>1.94246610916343E-2</v>
      </c>
      <c r="DCS7" s="1">
        <v>3.6563528516261702E-5</v>
      </c>
      <c r="DCT7">
        <v>-7.9296362548251197E-3</v>
      </c>
      <c r="DCU7">
        <v>-2.0079549641589898E-3</v>
      </c>
      <c r="DCV7">
        <v>2.5933495869633798E-3</v>
      </c>
      <c r="DCW7">
        <v>-3.1894797022782001E-2</v>
      </c>
      <c r="DCX7">
        <v>-5.2820422141971003E-2</v>
      </c>
      <c r="DCY7">
        <v>-8.2996652937652099E-2</v>
      </c>
      <c r="DCZ7">
        <v>-7.61468204873402E-2</v>
      </c>
      <c r="DDA7">
        <v>-0.102954435385971</v>
      </c>
      <c r="DDB7">
        <v>-7.8621367258860098E-2</v>
      </c>
      <c r="DDC7">
        <v>-9.0868590428043405E-2</v>
      </c>
      <c r="DDD7">
        <v>-0.10391026782105001</v>
      </c>
      <c r="DDE7">
        <v>-5.7708042970106697E-2</v>
      </c>
      <c r="DDF7">
        <v>-8.6895555535711107E-3</v>
      </c>
      <c r="DDG7">
        <v>-2.42061503518591E-2</v>
      </c>
      <c r="DDH7">
        <v>-2.2526527111298E-2</v>
      </c>
      <c r="DDI7">
        <v>1.8986205447675601E-2</v>
      </c>
      <c r="DDJ7">
        <v>6.2822574853772604E-3</v>
      </c>
      <c r="DDK7">
        <v>4.0004107591772801E-2</v>
      </c>
      <c r="DDL7">
        <v>5.2399862462855801E-2</v>
      </c>
      <c r="DDM7">
        <v>4.8270292891415399E-2</v>
      </c>
      <c r="DDN7">
        <v>3.6380756897975097E-2</v>
      </c>
      <c r="DDO7">
        <v>6.6605666949101694E-2</v>
      </c>
      <c r="DDP7">
        <v>7.4166108353796598E-2</v>
      </c>
      <c r="DDQ7">
        <v>5.4094218785141E-2</v>
      </c>
      <c r="DDR7">
        <v>5.6539324653822901E-2</v>
      </c>
      <c r="DDS7">
        <v>3.3326160865889298E-2</v>
      </c>
      <c r="DDT7">
        <v>3.29724533634932E-2</v>
      </c>
      <c r="DDU7">
        <v>6.0312769936340001E-2</v>
      </c>
      <c r="DDV7">
        <v>6.49184481667021E-2</v>
      </c>
      <c r="DDW7">
        <v>4.3233261033805898E-2</v>
      </c>
      <c r="DDX7">
        <v>4.5869617744520301E-2</v>
      </c>
      <c r="DDY7">
        <v>2.7326601969566499E-2</v>
      </c>
      <c r="DDZ7">
        <v>6.4980237239530794E-2</v>
      </c>
      <c r="DEA7">
        <v>2.2608222834262899E-2</v>
      </c>
      <c r="DEB7">
        <v>7.1572495026324696E-3</v>
      </c>
      <c r="DEC7">
        <v>2.1870591311522899E-2</v>
      </c>
      <c r="DED7">
        <v>3.2767102576196699E-3</v>
      </c>
      <c r="DEE7">
        <v>3.30680286826961E-3</v>
      </c>
      <c r="DEF7">
        <v>1.6066827051399099E-2</v>
      </c>
      <c r="DEG7">
        <v>3.9614119675218697E-2</v>
      </c>
      <c r="DEH7">
        <v>1.7111107896798101E-2</v>
      </c>
      <c r="DEI7">
        <v>1.2002443783093101E-2</v>
      </c>
      <c r="DEJ7">
        <v>1.3687496527209099E-3</v>
      </c>
      <c r="DEK7">
        <v>-1.0527950971669601E-3</v>
      </c>
      <c r="DEL7">
        <v>6.4422222579362202E-3</v>
      </c>
      <c r="DEM7">
        <v>-6.5743055386523596E-3</v>
      </c>
      <c r="DEN7">
        <v>1.00854274938531E-2</v>
      </c>
      <c r="DEO7">
        <v>1.7610805791154999E-2</v>
      </c>
      <c r="DEP7">
        <v>6.4031101080480896E-3</v>
      </c>
      <c r="DEQ7">
        <v>1.1281834706125199E-2</v>
      </c>
      <c r="DER7">
        <v>2.98381932184375E-2</v>
      </c>
      <c r="DES7">
        <v>4.6716522634801097E-2</v>
      </c>
      <c r="DET7">
        <v>5.5409052821891701E-2</v>
      </c>
      <c r="DEU7">
        <v>4.8568179054202902E-2</v>
      </c>
      <c r="DEV7">
        <v>3.13093884668047E-2</v>
      </c>
      <c r="DEW7">
        <v>3.2660534962585502E-2</v>
      </c>
      <c r="DEX7">
        <v>2.00717575666527E-2</v>
      </c>
      <c r="DEY7">
        <v>1.1422844202242001E-2</v>
      </c>
      <c r="DEZ7">
        <v>2.8776855916429801E-2</v>
      </c>
      <c r="DFA7">
        <v>5.4839680734679402E-2</v>
      </c>
      <c r="DFB7">
        <v>6.1272354810983802E-2</v>
      </c>
      <c r="DFC7">
        <v>9.6210530455115101E-2</v>
      </c>
      <c r="DFD7">
        <v>5.6004470576161702E-2</v>
      </c>
      <c r="DFE7">
        <v>5.08577750225781E-2</v>
      </c>
      <c r="DFF7">
        <v>4.7677693722519301E-2</v>
      </c>
      <c r="DFG7">
        <v>7.5200451052924097E-2</v>
      </c>
      <c r="DFH7">
        <v>7.7705869386584303E-2</v>
      </c>
      <c r="DFI7">
        <v>6.3458478226112197E-2</v>
      </c>
      <c r="DFJ7">
        <v>6.8196962605426403E-2</v>
      </c>
      <c r="DFK7">
        <v>7.4226135450885994E-2</v>
      </c>
      <c r="DFL7">
        <v>7.0456024195324901E-2</v>
      </c>
      <c r="DFM7">
        <v>2.28608942730982E-2</v>
      </c>
      <c r="DFN7">
        <v>4.1036423685891797E-2</v>
      </c>
      <c r="DFO7">
        <v>-3.2898055029819399E-2</v>
      </c>
      <c r="DFP7">
        <v>-2.7418456823471601E-2</v>
      </c>
      <c r="DFQ7">
        <v>-5.57032406489451E-2</v>
      </c>
      <c r="DFR7">
        <v>-5.7235134840779703E-2</v>
      </c>
      <c r="DFS7">
        <v>-2.3540471742395801E-2</v>
      </c>
      <c r="DFT7">
        <v>-3.1455923704743198E-2</v>
      </c>
      <c r="DFU7">
        <v>1.00332615281984E-2</v>
      </c>
      <c r="DFV7">
        <v>2.4598146646208401E-2</v>
      </c>
      <c r="DFW7">
        <v>1.7209229778711799E-2</v>
      </c>
      <c r="DFX7">
        <v>-2.5823262769747199E-3</v>
      </c>
      <c r="DFY7">
        <v>-1.22421388124656E-2</v>
      </c>
      <c r="DFZ7">
        <v>-3.528029208193E-3</v>
      </c>
      <c r="DGA7">
        <v>-5.0585868270996398E-2</v>
      </c>
      <c r="DGB7">
        <v>-3.3226041290397502E-2</v>
      </c>
      <c r="DGC7">
        <v>-2.4314137524833E-2</v>
      </c>
      <c r="DGD7">
        <v>-5.5054220071842803E-3</v>
      </c>
      <c r="DGE7">
        <v>3.5995251034555399E-2</v>
      </c>
      <c r="DGF7">
        <v>2.5920838907690199E-2</v>
      </c>
      <c r="DGG7">
        <v>3.717909158224E-3</v>
      </c>
      <c r="DGH7">
        <v>2.6938801652001899E-2</v>
      </c>
      <c r="DGI7">
        <v>4.2136576550545597E-2</v>
      </c>
      <c r="DGJ7">
        <v>3.5064306434389597E-2</v>
      </c>
      <c r="DGK7">
        <v>1.96884652044623E-2</v>
      </c>
      <c r="DGL7">
        <v>2.26979626505679E-2</v>
      </c>
      <c r="DGM7">
        <v>-2.1674804987144801E-3</v>
      </c>
      <c r="DGN7">
        <v>-6.2884015849402398E-4</v>
      </c>
      <c r="DGO7">
        <v>-1.33244480295578E-2</v>
      </c>
      <c r="DGP7">
        <v>-2.8378156158026E-2</v>
      </c>
      <c r="DGQ7">
        <v>-6.1812701088485404E-3</v>
      </c>
      <c r="DGR7">
        <v>-4.9561629009521402E-3</v>
      </c>
      <c r="DGS7">
        <v>2.25613838655776E-2</v>
      </c>
      <c r="DGT7">
        <v>-1.42223977523198E-3</v>
      </c>
      <c r="DGU7">
        <v>3.5252849837146198E-3</v>
      </c>
      <c r="DGV7">
        <v>-1.7750869090557401E-2</v>
      </c>
      <c r="DGW7">
        <v>-3.6014292877817001E-3</v>
      </c>
      <c r="DGX7">
        <v>2.2859397798798999E-2</v>
      </c>
      <c r="DGY7">
        <v>4.1043279646286401E-2</v>
      </c>
      <c r="DGZ7">
        <v>-5.3686973306873399E-3</v>
      </c>
      <c r="DHA7">
        <v>8.8027497487747994E-3</v>
      </c>
      <c r="DHB7">
        <v>8.0966602823870706E-3</v>
      </c>
      <c r="DHC7">
        <v>1.39724608206955E-2</v>
      </c>
      <c r="DHD7">
        <v>1.62695947486777E-3</v>
      </c>
      <c r="DHE7">
        <v>-3.1555423332596803E-2</v>
      </c>
      <c r="DHF7">
        <v>-1.05440154297373E-2</v>
      </c>
      <c r="DHG7">
        <v>-1.9630724885421901E-2</v>
      </c>
      <c r="DHH7">
        <v>-2.4263475385357801E-2</v>
      </c>
      <c r="DHI7">
        <v>-1.84700518818426E-2</v>
      </c>
      <c r="DHJ7">
        <v>3.4111753909119198E-2</v>
      </c>
      <c r="DHK7">
        <v>7.65731117463163E-2</v>
      </c>
      <c r="DHL7">
        <v>4.2542582222500597E-2</v>
      </c>
      <c r="DHM7">
        <v>2.8805629319446101E-2</v>
      </c>
      <c r="DHN7">
        <v>4.5672706247842303E-2</v>
      </c>
      <c r="DHO7">
        <v>-3.5509302372760398E-4</v>
      </c>
      <c r="DHP7">
        <v>2.4560938678313399E-2</v>
      </c>
      <c r="DHQ7">
        <v>1.58000531914857E-2</v>
      </c>
      <c r="DHR7">
        <v>4.2205927851023797E-2</v>
      </c>
      <c r="DHS7">
        <v>2.03877071572388E-2</v>
      </c>
      <c r="DHT7">
        <v>-1.00512665526523E-4</v>
      </c>
      <c r="DHU7">
        <v>4.6197596571652698E-2</v>
      </c>
      <c r="DHV7">
        <v>5.33381009963622E-2</v>
      </c>
      <c r="DHW7">
        <v>4.1808938201372901E-2</v>
      </c>
      <c r="DHX7">
        <v>1.69687614342382E-2</v>
      </c>
      <c r="DHY7">
        <v>3.7338899968619298E-2</v>
      </c>
      <c r="DHZ7">
        <v>4.0447188587188002E-2</v>
      </c>
      <c r="DIA7">
        <v>-8.8773947211172408E-3</v>
      </c>
      <c r="DIB7">
        <v>-2.6055371582701999E-2</v>
      </c>
      <c r="DIC7">
        <v>3.5950744580058203E-2</v>
      </c>
      <c r="DID7">
        <v>3.2120344203078501E-2</v>
      </c>
      <c r="DIE7">
        <v>-1.10824715932913E-2</v>
      </c>
      <c r="DIF7">
        <v>-2.7734530660954101E-2</v>
      </c>
      <c r="DIG7">
        <v>-3.3359125544139799E-2</v>
      </c>
      <c r="DIH7">
        <v>-1.6131645864057E-2</v>
      </c>
      <c r="DII7">
        <v>-1.7773535178370201E-2</v>
      </c>
      <c r="DIJ7">
        <v>-1.39646488272779E-2</v>
      </c>
      <c r="DIK7">
        <v>-1.2925353173368801E-2</v>
      </c>
      <c r="DIL7">
        <v>-3.08393596929647E-2</v>
      </c>
      <c r="DIM7">
        <v>-4.2993108185594197E-3</v>
      </c>
      <c r="DIN7">
        <v>-1.1174833402453E-2</v>
      </c>
      <c r="DIO7">
        <v>-1.9325562953064299E-2</v>
      </c>
      <c r="DIP7">
        <v>-1.3493215218209899E-2</v>
      </c>
      <c r="DIQ7">
        <v>-1.3482823749426E-2</v>
      </c>
      <c r="DIR7">
        <v>-2.2565144107848701E-2</v>
      </c>
      <c r="DIS7">
        <v>-1.7766634476217898E-2</v>
      </c>
      <c r="DIT7">
        <v>2.6270398450108898E-2</v>
      </c>
      <c r="DIU7">
        <v>3.4468980527782203E-2</v>
      </c>
      <c r="DIV7">
        <v>1.7920377006708399E-2</v>
      </c>
      <c r="DIW7">
        <v>-1.26223523680556E-3</v>
      </c>
      <c r="DIX7">
        <v>-5.9139695466527602E-3</v>
      </c>
      <c r="DIY7">
        <v>-3.6842319004050099E-2</v>
      </c>
      <c r="DIZ7">
        <v>3.3569374568658398E-3</v>
      </c>
      <c r="DJA7">
        <v>7.1065932874878404E-3</v>
      </c>
      <c r="DJB7">
        <v>-1.6871981889567601E-2</v>
      </c>
      <c r="DJC7">
        <v>-1.27725873277103E-2</v>
      </c>
      <c r="DJD7">
        <v>-4.0365696078017398E-2</v>
      </c>
      <c r="DJE7">
        <v>-2.4682205549282601E-2</v>
      </c>
      <c r="DJF7">
        <v>-2.58432943308552E-2</v>
      </c>
      <c r="DJG7">
        <v>-2.24187692650526E-2</v>
      </c>
      <c r="DJH7">
        <v>-1.2940053417503599E-2</v>
      </c>
      <c r="DJI7">
        <v>5.4282443703433398E-3</v>
      </c>
      <c r="DJJ7">
        <v>-1.13100204301292E-2</v>
      </c>
      <c r="DJK7">
        <v>-3.95200317604864E-2</v>
      </c>
      <c r="DJL7">
        <v>-3.7645953332472101E-2</v>
      </c>
      <c r="DJM7">
        <v>-5.0339625837131897E-2</v>
      </c>
      <c r="DJN7">
        <v>-3.6806034942033397E-2</v>
      </c>
      <c r="DJO7">
        <v>-7.0219118896369503E-2</v>
      </c>
      <c r="DJP7">
        <v>-4.6025705230884603E-2</v>
      </c>
      <c r="DJQ7">
        <v>-3.52952616948339E-2</v>
      </c>
      <c r="DJR7">
        <v>-5.3996970576401203E-2</v>
      </c>
      <c r="DJS7">
        <v>-5.4942087956599599E-2</v>
      </c>
      <c r="DJT7">
        <v>-3.2690626083985902E-2</v>
      </c>
      <c r="DJU7">
        <v>1.9107742735836101E-2</v>
      </c>
      <c r="DJV7">
        <v>1.0175179626249101E-2</v>
      </c>
      <c r="DJW7">
        <v>3.67968984425871E-2</v>
      </c>
      <c r="DJX7">
        <v>1.5904099354322299E-2</v>
      </c>
      <c r="DJY7">
        <v>1.8451498892809899E-2</v>
      </c>
      <c r="DJZ7">
        <v>1.24564042454162E-2</v>
      </c>
      <c r="DKA7">
        <v>1.8015904524455301E-2</v>
      </c>
      <c r="DKB7">
        <v>6.2520711694995E-3</v>
      </c>
      <c r="DKC7">
        <v>-2.2801029266694799E-2</v>
      </c>
      <c r="DKD7">
        <v>-2.59364094114823E-2</v>
      </c>
      <c r="DKE7">
        <v>-1.45495062741271E-2</v>
      </c>
      <c r="DKF7">
        <v>-2.3217431088313902E-2</v>
      </c>
      <c r="DKG7">
        <v>-2.45826526295525E-2</v>
      </c>
      <c r="DKH7">
        <v>-1.40844071672966E-2</v>
      </c>
      <c r="DKI7">
        <v>-1.8914016250719801E-3</v>
      </c>
      <c r="DKJ7">
        <v>-1.6374125819484001E-2</v>
      </c>
      <c r="DKK7">
        <v>-2.0104153024348901E-2</v>
      </c>
      <c r="DKL7">
        <v>-6.81769167622196E-4</v>
      </c>
      <c r="DKM7">
        <v>6.0016181271213302E-3</v>
      </c>
      <c r="DKN7">
        <v>-2.1556477263324499E-2</v>
      </c>
      <c r="DKO7">
        <v>1.15566061675565E-2</v>
      </c>
      <c r="DKP7">
        <v>-1.9317893610565099E-3</v>
      </c>
      <c r="DKQ7">
        <v>-1.5710029671081101E-2</v>
      </c>
      <c r="DKR7">
        <v>-4.26109283865636E-2</v>
      </c>
      <c r="DKS7">
        <v>-4.0542482760689398E-2</v>
      </c>
      <c r="DKT7">
        <v>-3.8542476663260897E-2</v>
      </c>
      <c r="DKU7">
        <v>-4.1142561084082999E-2</v>
      </c>
      <c r="DKV7">
        <v>-5.38200527124831E-2</v>
      </c>
      <c r="DKW7">
        <v>-8.1649067548468804E-2</v>
      </c>
      <c r="DKX7">
        <v>-1.32344293338994E-2</v>
      </c>
      <c r="DKY7">
        <v>1.8105822857772801E-2</v>
      </c>
      <c r="DKZ7">
        <v>9.1154080637780299E-3</v>
      </c>
      <c r="DLA7">
        <v>5.9062806683686103E-3</v>
      </c>
      <c r="DLB7">
        <v>1.2493675525920501E-2</v>
      </c>
      <c r="DLC7">
        <v>1.1001560883014599E-2</v>
      </c>
      <c r="DLD7">
        <v>-1.5057904252408099E-3</v>
      </c>
      <c r="DLE7">
        <v>1.73254840074221E-2</v>
      </c>
      <c r="DLF7">
        <v>-7.1734002639003399E-3</v>
      </c>
      <c r="DLG7">
        <v>3.2688703653021803E-2</v>
      </c>
      <c r="DLH7">
        <v>-5.8447561198552997E-3</v>
      </c>
      <c r="DLI7">
        <v>-1.17269671048001E-2</v>
      </c>
      <c r="DLJ7">
        <v>6.8975734587931404E-3</v>
      </c>
      <c r="DLK7">
        <v>8.5661239263176495E-3</v>
      </c>
      <c r="DLL7">
        <v>-2.2351584364513899E-2</v>
      </c>
      <c r="DLM7">
        <v>-1.6797215324079299E-3</v>
      </c>
      <c r="DLN7">
        <v>1.7531488838004E-3</v>
      </c>
      <c r="DLO7">
        <v>-1.4715582781045599E-2</v>
      </c>
      <c r="DLP7">
        <v>-5.1698227307966603E-3</v>
      </c>
      <c r="DLQ7">
        <v>1.0470307692981301E-2</v>
      </c>
      <c r="DLR7">
        <v>5.3112070567529902E-2</v>
      </c>
      <c r="DLS7">
        <v>4.5925212637638498E-2</v>
      </c>
      <c r="DLT7">
        <v>3.5448569594208203E-2</v>
      </c>
      <c r="DLU7">
        <v>2.1807600747354199E-2</v>
      </c>
      <c r="DLV7">
        <v>-1.8913139571370099E-2</v>
      </c>
      <c r="DLW7">
        <v>-6.59421227068139E-3</v>
      </c>
      <c r="DLX7">
        <v>-4.7023014520425697E-2</v>
      </c>
      <c r="DLY7">
        <v>-4.7717463308198198E-2</v>
      </c>
      <c r="DLZ7">
        <v>-4.8446358137122697E-2</v>
      </c>
      <c r="DMA7">
        <v>-2.6698827266647601E-2</v>
      </c>
      <c r="DMB7">
        <v>-7.9452573294708104E-2</v>
      </c>
      <c r="DMC7">
        <v>-5.3145817790782701E-2</v>
      </c>
      <c r="DMD7">
        <v>-5.8216322887944899E-2</v>
      </c>
      <c r="DME7">
        <v>-7.82549339241147E-2</v>
      </c>
      <c r="DMF7">
        <v>-7.0603802385201905E-2</v>
      </c>
      <c r="DMG7">
        <v>-5.88763685293947E-2</v>
      </c>
      <c r="DMH7">
        <v>-6.1472645662390801E-2</v>
      </c>
      <c r="DMI7">
        <v>-8.4714354614786699E-2</v>
      </c>
      <c r="DMJ7">
        <v>-5.2114512830648801E-2</v>
      </c>
      <c r="DMK7">
        <v>-4.29562171181063E-2</v>
      </c>
      <c r="DML7">
        <v>-5.2798105989748503E-2</v>
      </c>
      <c r="DMM7">
        <v>-2.31909501964397E-2</v>
      </c>
      <c r="DMN7">
        <v>-1.3528446759488499E-2</v>
      </c>
      <c r="DMO7">
        <v>-3.7525913340456803E-2</v>
      </c>
      <c r="DMP7">
        <v>-2.13523205933044E-2</v>
      </c>
      <c r="DMQ7">
        <v>-5.5126180461798603E-2</v>
      </c>
      <c r="DMR7">
        <v>-7.0770351960648903E-2</v>
      </c>
      <c r="DMS7">
        <v>-6.0662427135605698E-2</v>
      </c>
      <c r="DMT7">
        <v>-4.6370903057958199E-2</v>
      </c>
      <c r="DMU7">
        <v>-4.0323857027963601E-2</v>
      </c>
      <c r="DMV7">
        <v>-7.4952003399651704E-2</v>
      </c>
      <c r="DMW7">
        <v>-5.10823627832519E-2</v>
      </c>
      <c r="DMX7">
        <v>-2.07389843236928E-2</v>
      </c>
      <c r="DMY7">
        <v>4.6817714003619896E-3</v>
      </c>
      <c r="DMZ7">
        <v>-7.1930056372346797E-3</v>
      </c>
      <c r="DNA7">
        <v>-1.4351656505073E-2</v>
      </c>
      <c r="DNB7">
        <v>-3.3265171218398601E-2</v>
      </c>
      <c r="DNC7">
        <v>-2.4934536663632201E-2</v>
      </c>
      <c r="DND7">
        <v>-1.7398586817972701E-2</v>
      </c>
      <c r="DNE7">
        <v>-3.1088306241618801E-2</v>
      </c>
      <c r="DNF7">
        <v>-9.5885664502430804E-3</v>
      </c>
      <c r="DNG7">
        <v>8.4134411637768192E-3</v>
      </c>
      <c r="DNH7">
        <v>2.07146208416162E-2</v>
      </c>
      <c r="DNI7">
        <v>3.5738719489905001E-3</v>
      </c>
      <c r="DNJ7">
        <v>-2.3553551760336199E-2</v>
      </c>
      <c r="DNK7">
        <v>-8.1536949066260602E-3</v>
      </c>
      <c r="DNL7">
        <v>2.1606008089014299E-2</v>
      </c>
      <c r="DNM7">
        <v>-6.3571122005524703E-3</v>
      </c>
      <c r="DNN7">
        <v>-4.9885184981414303E-2</v>
      </c>
      <c r="DNO7">
        <v>-1.61745041530795E-2</v>
      </c>
      <c r="DNP7">
        <v>-1.5790497792889598E-2</v>
      </c>
      <c r="DNQ7">
        <v>9.3446810734813899E-3</v>
      </c>
      <c r="DNR7">
        <v>2.8120481322402399E-2</v>
      </c>
      <c r="DNS7">
        <v>9.3686527930453604E-4</v>
      </c>
      <c r="DNT7">
        <v>-7.7943870500105901E-3</v>
      </c>
      <c r="DNU7">
        <v>-2.37137742309548E-2</v>
      </c>
      <c r="DNV7">
        <v>-1.7748794734891299E-2</v>
      </c>
      <c r="DNW7">
        <v>7.3521332392865197E-3</v>
      </c>
      <c r="DNX7">
        <v>7.7366387610814302E-3</v>
      </c>
      <c r="DNY7">
        <v>-3.5037862029431002E-2</v>
      </c>
      <c r="DNZ7">
        <v>-6.8281340380836599E-3</v>
      </c>
      <c r="DOA7">
        <v>-6.0918900940848796E-3</v>
      </c>
      <c r="DOB7">
        <v>-1.4673436921083E-2</v>
      </c>
      <c r="DOC7">
        <v>-5.5269625066391097E-2</v>
      </c>
      <c r="DOD7">
        <v>-4.2264228860438499E-2</v>
      </c>
      <c r="DOE7">
        <v>-3.3134195815693997E-2</v>
      </c>
      <c r="DOF7">
        <v>-2.3049192278068498E-2</v>
      </c>
      <c r="DOG7">
        <v>-4.2305576296660298E-2</v>
      </c>
      <c r="DOH7">
        <v>-5.2678265316036303E-2</v>
      </c>
      <c r="DOI7">
        <v>-6.5736984182499195E-2</v>
      </c>
      <c r="DOJ7">
        <v>-2.3412222256201199E-2</v>
      </c>
      <c r="DOK7">
        <v>-3.74790706145351E-2</v>
      </c>
      <c r="DOL7">
        <v>-3.7665390310160897E-2</v>
      </c>
      <c r="DOM7">
        <v>-5.1701726118512897E-2</v>
      </c>
      <c r="DON7">
        <v>-2.83165812340999E-2</v>
      </c>
      <c r="DOO7">
        <v>-2.5730228106896399E-2</v>
      </c>
      <c r="DOP7">
        <v>-2.1700915648645101E-2</v>
      </c>
      <c r="DOQ7">
        <v>-7.4249791902669703E-4</v>
      </c>
      <c r="DOR7">
        <v>1.2836498640500999E-2</v>
      </c>
      <c r="DOS7">
        <v>2.7272219258050699E-2</v>
      </c>
      <c r="DOT7">
        <v>-1.8109816527312798E-2</v>
      </c>
      <c r="DOU7">
        <v>-1.1900242130406601E-2</v>
      </c>
      <c r="DOV7">
        <v>8.6154928572251804E-3</v>
      </c>
      <c r="DOW7">
        <v>1.4753825738557999E-2</v>
      </c>
      <c r="DOX7">
        <v>3.1314748798213499E-2</v>
      </c>
      <c r="DOY7">
        <v>7.0607042284854801E-2</v>
      </c>
      <c r="DOZ7">
        <v>8.8518071360959003E-2</v>
      </c>
      <c r="DPA7">
        <v>5.7202548275905603E-2</v>
      </c>
      <c r="DPB7">
        <v>3.4880591982171402E-2</v>
      </c>
      <c r="DPC7">
        <v>2.8956957992618201E-2</v>
      </c>
      <c r="DPD7">
        <v>1.32094410625906E-2</v>
      </c>
      <c r="DPE7">
        <v>1.03094976251889E-2</v>
      </c>
      <c r="DPF7">
        <v>3.3840803256542797E-2</v>
      </c>
      <c r="DPG7">
        <v>1.98294062272108E-2</v>
      </c>
      <c r="DPH7">
        <v>1.2124369593594701E-2</v>
      </c>
      <c r="DPI7">
        <v>6.35981953551142E-3</v>
      </c>
      <c r="DPJ7">
        <v>1.9214300953707599E-2</v>
      </c>
      <c r="DPK7">
        <v>3.80296708608494E-2</v>
      </c>
      <c r="DPL7">
        <v>3.1237453316676E-2</v>
      </c>
      <c r="DPM7">
        <v>2.1772081106777901E-2</v>
      </c>
      <c r="DPN7">
        <v>3.8266766470071698E-2</v>
      </c>
      <c r="DPO7">
        <v>4.8905771603105101E-2</v>
      </c>
      <c r="DPP7">
        <v>5.3778890709897498E-2</v>
      </c>
      <c r="DPQ7">
        <v>0.11372497619168501</v>
      </c>
      <c r="DPR7">
        <v>0.10298649372839699</v>
      </c>
      <c r="DPS7">
        <v>9.9513343046265093E-2</v>
      </c>
      <c r="DPT7">
        <v>8.7891388963984504E-2</v>
      </c>
      <c r="DPU7">
        <v>9.1430671887617998E-2</v>
      </c>
      <c r="DPV7">
        <v>7.1787620820494003E-2</v>
      </c>
      <c r="DPW7">
        <v>8.4762993561668096E-2</v>
      </c>
      <c r="DPX7">
        <v>0.11286873893873201</v>
      </c>
      <c r="DPY7">
        <v>0.103287626417608</v>
      </c>
      <c r="DPZ7">
        <v>9.1592369281460403E-2</v>
      </c>
      <c r="DQA7">
        <v>7.1163824216406907E-2</v>
      </c>
      <c r="DQB7">
        <v>5.45759606293615E-2</v>
      </c>
      <c r="DQC7">
        <v>1.5047674168339799E-2</v>
      </c>
      <c r="DQD7">
        <v>1.2468505783175999E-2</v>
      </c>
      <c r="DQE7">
        <v>-6.4052261151273902E-3</v>
      </c>
      <c r="DQF7">
        <v>1.93531251705568E-2</v>
      </c>
      <c r="DQG7">
        <v>2.0534643664300599E-2</v>
      </c>
      <c r="DQH7">
        <v>1.95798329119992E-2</v>
      </c>
      <c r="DQI7">
        <v>4.5592898475668803E-2</v>
      </c>
      <c r="DQJ7">
        <v>5.5206410978266996E-3</v>
      </c>
      <c r="DQK7">
        <v>1.1561658226903301E-2</v>
      </c>
      <c r="DQL7">
        <v>-1.0752563018808401E-2</v>
      </c>
      <c r="DQM7">
        <v>-2.25446899358396E-2</v>
      </c>
      <c r="DQN7">
        <v>-1.5121405141504301E-2</v>
      </c>
      <c r="DQO7">
        <v>4.2246214529434896E-3</v>
      </c>
      <c r="DQP7">
        <v>-1.29302889064585E-2</v>
      </c>
      <c r="DQQ7">
        <v>-5.7429510832110095E-4</v>
      </c>
      <c r="DQR7">
        <v>2.8651320780417499E-2</v>
      </c>
      <c r="DQS7">
        <v>8.6845451272435405E-3</v>
      </c>
      <c r="DQT7">
        <v>-1.2026361718161399E-2</v>
      </c>
      <c r="DQU7">
        <v>-1.1057713890298099E-2</v>
      </c>
      <c r="DQV7">
        <v>2.58627219436977E-3</v>
      </c>
      <c r="DQW7">
        <v>2.3576293151424E-3</v>
      </c>
      <c r="DQX7">
        <v>-1.4204668367730299E-2</v>
      </c>
      <c r="DQY7">
        <v>-1.04812508069945E-2</v>
      </c>
      <c r="DQZ7">
        <v>-5.29175242898505E-3</v>
      </c>
      <c r="DRA7">
        <v>-1.36538133687384E-2</v>
      </c>
      <c r="DRB7">
        <v>-3.46982268855488E-2</v>
      </c>
      <c r="DRC7">
        <v>-2.25212449445483E-2</v>
      </c>
      <c r="DRD7">
        <v>-1.99273477709557E-2</v>
      </c>
      <c r="DRE7">
        <v>-2.5194325571097902E-2</v>
      </c>
      <c r="DRF7">
        <v>-3.5299642535582099E-2</v>
      </c>
      <c r="DRG7">
        <v>-4.1776177974570103E-2</v>
      </c>
      <c r="DRH7">
        <v>-5.4942423640514597E-2</v>
      </c>
      <c r="DRI7">
        <v>-7.0250044408762202E-2</v>
      </c>
      <c r="DRJ7">
        <v>-3.7916410530905699E-2</v>
      </c>
      <c r="DRK7">
        <v>-3.89539266286313E-2</v>
      </c>
      <c r="DRL7">
        <v>-6.9639162303819793E-2</v>
      </c>
      <c r="DRM7">
        <v>-7.2440063746396902E-2</v>
      </c>
      <c r="DRN7">
        <v>-4.3988370885592501E-2</v>
      </c>
      <c r="DRO7">
        <v>-5.03526132312338E-2</v>
      </c>
      <c r="DRP7">
        <v>-9.7705984195734907E-3</v>
      </c>
      <c r="DRQ7">
        <v>-2.4383914418063E-2</v>
      </c>
      <c r="DRR7">
        <v>-3.7004961439189701E-2</v>
      </c>
      <c r="DRS7">
        <v>-5.3967132748527401E-2</v>
      </c>
      <c r="DRT7">
        <v>-2.5293649103745201E-2</v>
      </c>
      <c r="DRU7">
        <v>-3.4366405461078997E-2</v>
      </c>
      <c r="DRV7">
        <v>-2.2583717157909699E-2</v>
      </c>
      <c r="DRW7">
        <v>-5.3287845866055499E-2</v>
      </c>
      <c r="DRX7">
        <v>-5.9412570381624397E-2</v>
      </c>
      <c r="DRY7">
        <v>-4.0286672509905003E-2</v>
      </c>
      <c r="DRZ7">
        <v>-6.1866037214341897E-2</v>
      </c>
      <c r="DSA7">
        <v>-5.4676952489383202E-2</v>
      </c>
      <c r="DSB7">
        <v>-3.82411984880393E-2</v>
      </c>
      <c r="DSC7">
        <v>1.1518556142145399E-3</v>
      </c>
      <c r="DSD7">
        <v>1.3858413542942699E-2</v>
      </c>
      <c r="DSE7">
        <v>3.1406639758022603E-2</v>
      </c>
      <c r="DSF7">
        <v>2.11808758950797E-2</v>
      </c>
      <c r="DSG7">
        <v>7.4864448122669803E-3</v>
      </c>
      <c r="DSH7">
        <v>7.8672666733210807E-3</v>
      </c>
      <c r="DSI7">
        <v>-1.07859138613951E-2</v>
      </c>
      <c r="DSJ7">
        <v>1.2734234934569599E-2</v>
      </c>
      <c r="DSK7">
        <v>2.69773868103074E-2</v>
      </c>
      <c r="DSL7">
        <v>4.3529560516208501E-2</v>
      </c>
      <c r="DSM7">
        <v>6.4392285609459005E-2</v>
      </c>
      <c r="DSN7">
        <v>5.5794686731208E-2</v>
      </c>
      <c r="DSO7">
        <v>3.8672067105856897E-2</v>
      </c>
      <c r="DSP7">
        <v>4.5317512469951797E-2</v>
      </c>
      <c r="DSQ7">
        <v>6.3824955134112196E-2</v>
      </c>
      <c r="DSR7">
        <v>7.4610036886725295E-2</v>
      </c>
      <c r="DSS7">
        <v>8.6060557184857403E-2</v>
      </c>
      <c r="DST7">
        <v>0.10757711013273</v>
      </c>
      <c r="DSU7">
        <v>0.10272615801087299</v>
      </c>
      <c r="DSV7">
        <v>0.116535480915685</v>
      </c>
      <c r="DSW7">
        <v>0.10464501670242</v>
      </c>
      <c r="DSX7">
        <v>0.10997052210182801</v>
      </c>
      <c r="DSY7">
        <v>7.0901825782395803E-2</v>
      </c>
      <c r="DSZ7">
        <v>9.4653764254083506E-2</v>
      </c>
      <c r="DTA7">
        <v>4.9690252171441997E-2</v>
      </c>
      <c r="DTB7">
        <v>4.8834357723244501E-2</v>
      </c>
      <c r="DTC7">
        <v>3.7026723773043203E-2</v>
      </c>
      <c r="DTD7">
        <v>1.0144394513258499E-2</v>
      </c>
      <c r="DTE7">
        <v>1.58464817811774E-2</v>
      </c>
      <c r="DTF7">
        <v>2.0906694812832E-2</v>
      </c>
      <c r="DTG7">
        <v>4.70402125523251E-2</v>
      </c>
      <c r="DTH7">
        <v>4.5073449789690599E-2</v>
      </c>
      <c r="DTI7">
        <v>5.2118667491886102E-2</v>
      </c>
      <c r="DTJ7">
        <v>5.1768560461933698E-2</v>
      </c>
      <c r="DTK7">
        <v>7.5945126925790002E-2</v>
      </c>
      <c r="DTL7">
        <v>9.0961694201677004E-2</v>
      </c>
      <c r="DTM7">
        <v>8.2078588002479302E-2</v>
      </c>
      <c r="DTN7">
        <v>7.6357403034935004E-2</v>
      </c>
      <c r="DTO7">
        <v>0.10431028546872601</v>
      </c>
      <c r="DTP7">
        <v>8.9089811527254703E-2</v>
      </c>
      <c r="DTQ7">
        <v>9.7340679809090003E-2</v>
      </c>
      <c r="DTR7">
        <v>7.00395162021996E-2</v>
      </c>
      <c r="DTS7">
        <v>4.7796644195649898E-2</v>
      </c>
      <c r="DTT7">
        <v>6.02726338266193E-2</v>
      </c>
      <c r="DTU7">
        <v>6.7211473324938695E-2</v>
      </c>
      <c r="DTV7">
        <v>8.1652171400848503E-2</v>
      </c>
      <c r="DTW7">
        <v>6.0823126511067201E-2</v>
      </c>
      <c r="DTX7">
        <v>7.51006022258216E-2</v>
      </c>
      <c r="DTY7">
        <v>7.1029055493258594E-2</v>
      </c>
      <c r="DTZ7">
        <v>6.2976668174256095E-2</v>
      </c>
      <c r="DUA7">
        <v>9.0461910742672305E-2</v>
      </c>
      <c r="DUB7">
        <v>0.110156609518506</v>
      </c>
      <c r="DUC7">
        <v>5.4119382520722598E-2</v>
      </c>
      <c r="DUD7">
        <v>5.5837226860943598E-2</v>
      </c>
      <c r="DUE7">
        <v>3.3248673250171001E-2</v>
      </c>
      <c r="DUF7">
        <v>2.39327851448819E-2</v>
      </c>
      <c r="DUG7">
        <v>8.8545347655890599E-3</v>
      </c>
      <c r="DUH7">
        <v>4.0458628547477803E-2</v>
      </c>
      <c r="DUI7">
        <v>6.12341683348787E-2</v>
      </c>
      <c r="DUJ7">
        <v>6.6216362350696806E-2</v>
      </c>
      <c r="DUK7">
        <v>7.3663078425927203E-2</v>
      </c>
      <c r="DUL7">
        <v>7.5460037365090396E-2</v>
      </c>
      <c r="DUM7">
        <v>8.1593713432443205E-2</v>
      </c>
      <c r="DUN7">
        <v>7.84601336804331E-2</v>
      </c>
      <c r="DUO7">
        <v>6.7044042406400606E-2</v>
      </c>
      <c r="DUP7">
        <v>7.0494154770311998E-2</v>
      </c>
      <c r="DUQ7">
        <v>5.72467569298288E-2</v>
      </c>
      <c r="DUR7">
        <v>4.3634676314550598E-2</v>
      </c>
      <c r="DUS7">
        <v>3.3876437836474399E-2</v>
      </c>
      <c r="DUT7">
        <v>2.8726190609677599E-2</v>
      </c>
      <c r="DUU7">
        <v>2.6014157037188599E-2</v>
      </c>
      <c r="DUV7">
        <v>7.4048653633532399E-2</v>
      </c>
      <c r="DUW7">
        <v>4.21789271168432E-2</v>
      </c>
      <c r="DUX7">
        <v>1.6526022274217098E-2</v>
      </c>
      <c r="DUY7">
        <v>1.9794592955059E-2</v>
      </c>
      <c r="DUZ7">
        <v>1.6802904113595502E-2</v>
      </c>
      <c r="DVA7">
        <v>5.1960119623251197E-4</v>
      </c>
      <c r="DVB7">
        <v>7.0073835925744503E-3</v>
      </c>
      <c r="DVC7">
        <v>2.1366463498961E-2</v>
      </c>
      <c r="DVD7">
        <v>-3.8446137811178199E-3</v>
      </c>
      <c r="DVE7">
        <v>-1.1617493398573601E-2</v>
      </c>
      <c r="DVF7">
        <v>-3.62138726823392E-2</v>
      </c>
      <c r="DVG7">
        <v>-3.09209316724511E-2</v>
      </c>
      <c r="DVH7">
        <v>-2.45528524950996E-2</v>
      </c>
      <c r="DVI7">
        <v>-8.4460729749190298E-3</v>
      </c>
      <c r="DVJ7">
        <v>-2.9328817982115899E-2</v>
      </c>
      <c r="DVK7">
        <v>-2.04460886142981E-2</v>
      </c>
      <c r="DVL7">
        <v>-2.1267644864660901E-2</v>
      </c>
      <c r="DVM7">
        <v>8.6981928260492E-3</v>
      </c>
      <c r="DVN7">
        <v>1.39633210100164E-2</v>
      </c>
      <c r="DVO7">
        <v>1.82330487334931E-3</v>
      </c>
      <c r="DVP7">
        <v>-2.9376704670018099E-3</v>
      </c>
      <c r="DVQ7">
        <v>-1.3368311467511501E-2</v>
      </c>
      <c r="DVR7">
        <v>1.67489451215929E-2</v>
      </c>
      <c r="DVS7">
        <v>4.8520568501359699E-3</v>
      </c>
      <c r="DVT7">
        <v>-2.7769857780079801E-2</v>
      </c>
      <c r="DVU7">
        <v>-2.90177324412722E-2</v>
      </c>
      <c r="DVV7">
        <v>-3.2458909915878201E-3</v>
      </c>
      <c r="DVW7">
        <v>1.0344519725337601E-2</v>
      </c>
      <c r="DVX7">
        <v>1.25917550682224E-2</v>
      </c>
      <c r="DVY7">
        <v>4.7040689744652503E-2</v>
      </c>
      <c r="DVZ7">
        <v>3.0582391222881401E-2</v>
      </c>
      <c r="DWA7">
        <v>3.2704878255659098E-2</v>
      </c>
      <c r="DWB7">
        <v>1.1997720120534801E-2</v>
      </c>
      <c r="DWC7">
        <v>-4.9603825568724398E-3</v>
      </c>
      <c r="DWD7">
        <v>-1.13511391025588E-2</v>
      </c>
      <c r="DWE7">
        <v>2.7363166294229E-3</v>
      </c>
      <c r="DWF7">
        <v>4.3545219850091299E-2</v>
      </c>
      <c r="DWG7">
        <v>5.5169532805683999E-2</v>
      </c>
      <c r="DWH7">
        <v>2.82310303137225E-2</v>
      </c>
      <c r="DWI7">
        <v>2.1304817496445999E-2</v>
      </c>
      <c r="DWJ7">
        <v>8.0854736487979192E-3</v>
      </c>
      <c r="DWK7">
        <v>1.41806430957454E-3</v>
      </c>
      <c r="DWL7">
        <v>2.4880897501001701E-2</v>
      </c>
      <c r="DWM7">
        <v>2.9940709041536701E-2</v>
      </c>
      <c r="DWN7">
        <v>4.6778125290090802E-2</v>
      </c>
      <c r="DWO7">
        <v>5.41693504500406E-2</v>
      </c>
      <c r="DWP7">
        <v>3.28946929668332E-2</v>
      </c>
      <c r="DWQ7">
        <v>4.8221584722556901E-2</v>
      </c>
      <c r="DWR7">
        <v>1.6391659560380599E-2</v>
      </c>
      <c r="DWS7">
        <v>3.07482831340452E-2</v>
      </c>
      <c r="DWT7">
        <v>3.9666203249486102E-2</v>
      </c>
      <c r="DWU7">
        <v>5.7708160499263597E-2</v>
      </c>
      <c r="DWV7">
        <v>2.35425079813723E-2</v>
      </c>
      <c r="DWW7">
        <v>1.71155353106844E-2</v>
      </c>
      <c r="DWX7">
        <v>1.5762243123552701E-2</v>
      </c>
      <c r="DWY7">
        <v>1.6193047598619999E-2</v>
      </c>
      <c r="DWZ7">
        <v>3.2100874935817598E-2</v>
      </c>
      <c r="DXA7">
        <v>4.2904671594610699E-2</v>
      </c>
      <c r="DXB7">
        <v>5.1654519836871901E-2</v>
      </c>
      <c r="DXC7">
        <v>5.0059675634257103E-2</v>
      </c>
      <c r="DXD7">
        <v>7.85739160819382E-2</v>
      </c>
      <c r="DXE7">
        <v>6.4214575660771003E-2</v>
      </c>
      <c r="DXF7">
        <v>5.9816074775240903E-2</v>
      </c>
      <c r="DXG7">
        <v>4.2300622721359697E-2</v>
      </c>
      <c r="DXH7">
        <v>3.6839998253632197E-2</v>
      </c>
      <c r="DXI7">
        <v>4.7667753686521798E-2</v>
      </c>
      <c r="DXJ7">
        <v>1.8354141735629301E-2</v>
      </c>
      <c r="DXK7">
        <v>2.0337339483982399E-2</v>
      </c>
      <c r="DXL7">
        <v>3.6072379935859602E-3</v>
      </c>
      <c r="DXM7">
        <v>1.9014204618522702E-2</v>
      </c>
      <c r="DXN7">
        <v>-2.2194860520323899E-2</v>
      </c>
      <c r="DXO7">
        <v>-5.9085858757875101E-2</v>
      </c>
      <c r="DXP7">
        <v>-2.06914023230086E-2</v>
      </c>
      <c r="DXQ7">
        <v>-2.1610663329819702E-2</v>
      </c>
      <c r="DXR7">
        <v>-5.8814959232969699E-2</v>
      </c>
      <c r="DXS7">
        <v>-8.6656213362180295E-2</v>
      </c>
      <c r="DXT7">
        <v>-7.9729025800638204E-2</v>
      </c>
      <c r="DXU7">
        <v>-6.5608401399150307E-2</v>
      </c>
      <c r="DXV7">
        <v>-5.2296649000951601E-2</v>
      </c>
      <c r="DXW7">
        <v>-2.57271489009658E-2</v>
      </c>
      <c r="DXX7">
        <v>-1.6495603619968501E-2</v>
      </c>
      <c r="DXY7">
        <v>-1.6315716284086099E-2</v>
      </c>
      <c r="DXZ7">
        <v>6.2709920037310298E-3</v>
      </c>
      <c r="DYA7">
        <v>4.6821150539174197E-2</v>
      </c>
      <c r="DYB7">
        <v>4.2672902490295803E-2</v>
      </c>
      <c r="DYC7">
        <v>3.3595126497749997E-2</v>
      </c>
      <c r="DYD7">
        <v>5.1005117524979597E-2</v>
      </c>
      <c r="DYE7">
        <v>3.5760099897729297E-2</v>
      </c>
      <c r="DYF7">
        <v>2.52249583514415E-3</v>
      </c>
      <c r="DYG7">
        <v>1.40488005095328E-4</v>
      </c>
      <c r="DYH7">
        <v>5.0317179357436898E-3</v>
      </c>
      <c r="DYI7">
        <v>7.4444067892919597E-3</v>
      </c>
      <c r="DYJ7">
        <v>-1.56617421981383E-2</v>
      </c>
      <c r="DYK7">
        <v>-2.6034390803686899E-2</v>
      </c>
      <c r="DYL7">
        <v>-3.7020714772502503E-2</v>
      </c>
      <c r="DYM7">
        <v>-1.4217554310884501E-2</v>
      </c>
      <c r="DYN7">
        <v>-1.54118097169343E-2</v>
      </c>
      <c r="DYO7">
        <v>-8.8254518782889901E-4</v>
      </c>
      <c r="DYP7">
        <v>1.11760100995282E-2</v>
      </c>
      <c r="DYQ7">
        <v>6.2083979777985002E-3</v>
      </c>
      <c r="DYR7">
        <v>-3.4028420523019E-2</v>
      </c>
      <c r="DYS7">
        <v>-2.33668130671572E-2</v>
      </c>
      <c r="DYT7">
        <v>-6.95113978070538E-3</v>
      </c>
      <c r="DYU7">
        <v>-2.1307964701986998E-2</v>
      </c>
      <c r="DYV7">
        <v>-1.9515517643629202E-2</v>
      </c>
      <c r="DYW7">
        <v>-2.6397249514715299E-2</v>
      </c>
      <c r="DYX7">
        <v>1.0269171445092399E-2</v>
      </c>
      <c r="DYY7">
        <v>8.6308698938884192E-3</v>
      </c>
      <c r="DYZ7">
        <v>1.1846138006408701E-2</v>
      </c>
      <c r="DZA7">
        <v>-1.0294680351538099E-2</v>
      </c>
      <c r="DZB7">
        <v>-2.39726195071846E-2</v>
      </c>
      <c r="DZC7">
        <v>-4.8706609508402103E-2</v>
      </c>
      <c r="DZD7">
        <v>-2.9264236989727001E-2</v>
      </c>
      <c r="DZE7">
        <v>-1.41940762063722E-2</v>
      </c>
      <c r="DZF7">
        <v>-2.9340376283835099E-2</v>
      </c>
      <c r="DZG7">
        <v>3.13465471010217E-2</v>
      </c>
      <c r="DZH7">
        <v>4.6594600572806198E-2</v>
      </c>
      <c r="DZI7">
        <v>5.0050921280367797E-2</v>
      </c>
      <c r="DZJ7">
        <v>8.3369506986119502E-2</v>
      </c>
      <c r="DZK7">
        <v>2.5918804747664299E-2</v>
      </c>
      <c r="DZL7">
        <v>2.15056560649452E-2</v>
      </c>
      <c r="DZM7">
        <v>1.8861489532382699E-2</v>
      </c>
      <c r="DZN7">
        <v>2.0974061495406E-2</v>
      </c>
      <c r="DZO7">
        <v>-1.88963791788475E-3</v>
      </c>
      <c r="DZP7">
        <v>8.8866625589340501E-3</v>
      </c>
      <c r="DZQ7">
        <v>-3.6344379651203802E-2</v>
      </c>
      <c r="DZR7">
        <v>-3.0561613994517699E-2</v>
      </c>
      <c r="DZS7">
        <v>-1.87272643243921E-2</v>
      </c>
      <c r="DZT7">
        <v>-1.7674406040176199E-2</v>
      </c>
      <c r="DZU7">
        <v>-8.62078190594486E-3</v>
      </c>
      <c r="DZV7">
        <v>-2.3032656147559599E-2</v>
      </c>
      <c r="DZW7">
        <v>-9.7389094948172102E-3</v>
      </c>
      <c r="DZX7">
        <v>-1.62577709564872E-2</v>
      </c>
      <c r="DZY7">
        <v>-4.7815172734470598E-2</v>
      </c>
      <c r="DZZ7">
        <v>-4.92382274765455E-2</v>
      </c>
      <c r="EAA7">
        <v>-5.6713265369007802E-2</v>
      </c>
      <c r="EAB7">
        <v>-7.1533762548206301E-2</v>
      </c>
      <c r="EAC7">
        <v>-5.4280416082225003E-2</v>
      </c>
      <c r="EAD7">
        <v>-4.8042912206254E-2</v>
      </c>
      <c r="EAE7">
        <v>-4.8333225589519198E-2</v>
      </c>
      <c r="EAF7">
        <v>-5.4454621401195599E-2</v>
      </c>
      <c r="EAG7">
        <v>-1.5477280266493001E-2</v>
      </c>
      <c r="EAH7">
        <v>9.5305053004254292E-3</v>
      </c>
      <c r="EAI7">
        <v>4.7962284896791102E-3</v>
      </c>
      <c r="EAJ7">
        <v>6.0480585033346503E-3</v>
      </c>
      <c r="EAK7">
        <v>3.56944546786871E-2</v>
      </c>
      <c r="EAL7">
        <v>6.7990423614432693E-2</v>
      </c>
      <c r="EAM7">
        <v>8.3243792137282599E-2</v>
      </c>
      <c r="EAN7">
        <v>6.8402463812323303E-2</v>
      </c>
      <c r="EAO7">
        <v>4.9905919014769998E-2</v>
      </c>
      <c r="EAP7">
        <v>5.9947071846464403E-2</v>
      </c>
      <c r="EAQ7">
        <v>3.6677678308572499E-2</v>
      </c>
      <c r="EAR7">
        <v>1.15923988787523E-2</v>
      </c>
      <c r="EAS7">
        <v>3.32842301723362E-3</v>
      </c>
      <c r="EAT7">
        <v>2.2113172153264801E-2</v>
      </c>
      <c r="EAU7">
        <v>2.3087487979096599E-2</v>
      </c>
      <c r="EAV7">
        <v>2.56775753338374E-2</v>
      </c>
      <c r="EAW7">
        <v>4.5604811343794897E-2</v>
      </c>
      <c r="EAX7">
        <v>4.5736888575379303E-2</v>
      </c>
      <c r="EAY7">
        <v>1.8391950133268099E-2</v>
      </c>
      <c r="EAZ7">
        <v>3.33946278897101E-2</v>
      </c>
      <c r="EBA7">
        <v>3.9582001823823397E-2</v>
      </c>
      <c r="EBB7">
        <v>3.38560078501359E-2</v>
      </c>
      <c r="EBC7">
        <v>2.2209694487368498E-2</v>
      </c>
      <c r="EBD7">
        <v>9.0970588973219892E-3</v>
      </c>
      <c r="EBE7">
        <v>7.70721928849207E-3</v>
      </c>
      <c r="EBF7">
        <v>-9.0737757844889192E-3</v>
      </c>
      <c r="EBG7">
        <v>-1.8410205514823901E-2</v>
      </c>
      <c r="EBH7">
        <v>-4.6302692434793499E-2</v>
      </c>
      <c r="EBI7">
        <v>-5.2045261004823699E-2</v>
      </c>
      <c r="EBJ7">
        <v>-6.0705315927252999E-2</v>
      </c>
      <c r="EBK7">
        <v>-4.3081748796977001E-2</v>
      </c>
      <c r="EBL7">
        <v>-9.6742346728419196E-3</v>
      </c>
      <c r="EBM7">
        <v>1.20028857912216E-2</v>
      </c>
      <c r="EBN7">
        <v>3.1739066929013703E-2</v>
      </c>
      <c r="EBO7">
        <v>4.2089371113150698E-2</v>
      </c>
      <c r="EBP7">
        <v>4.8812326197847901E-2</v>
      </c>
      <c r="EBQ7">
        <v>5.8930867061894002E-2</v>
      </c>
      <c r="EBR7">
        <v>3.8441000839981102E-2</v>
      </c>
      <c r="EBS7">
        <v>5.1260949665181903E-2</v>
      </c>
      <c r="EBT7">
        <v>2.2163845848690099E-2</v>
      </c>
      <c r="EBU7">
        <v>3.2322930786550998E-2</v>
      </c>
      <c r="EBV7">
        <v>1.24423849701072E-2</v>
      </c>
      <c r="EBW7">
        <v>-8.2117497509377902E-3</v>
      </c>
      <c r="EBX7">
        <v>-1.6460790698044001E-2</v>
      </c>
      <c r="EBY7">
        <v>-4.0868861732570302E-2</v>
      </c>
      <c r="EBZ7">
        <v>-3.6462479594383097E-2</v>
      </c>
      <c r="ECA7">
        <v>-1.0603048080172201E-2</v>
      </c>
      <c r="ECB7">
        <v>-1.45302211119502E-2</v>
      </c>
      <c r="ECC7">
        <v>-3.1631663330203299E-3</v>
      </c>
      <c r="ECD7">
        <v>3.9390016229258901E-4</v>
      </c>
      <c r="ECE7">
        <v>2.45909298283669E-2</v>
      </c>
      <c r="ECF7">
        <v>1.896552521817E-2</v>
      </c>
      <c r="ECG7">
        <v>2.2928393419145501E-2</v>
      </c>
      <c r="ECH7">
        <v>6.9989842044197406E-2</v>
      </c>
      <c r="ECI7">
        <v>8.5915533195009094E-2</v>
      </c>
      <c r="ECJ7">
        <v>5.8647117585550898E-2</v>
      </c>
      <c r="ECK7">
        <v>7.5178246930234005E-2</v>
      </c>
      <c r="ECL7">
        <v>4.9175887462270099E-2</v>
      </c>
      <c r="ECM7">
        <v>4.4456437916501702E-2</v>
      </c>
      <c r="ECN7">
        <v>4.5798131227184298E-2</v>
      </c>
      <c r="ECO7">
        <v>5.8618379005928201E-2</v>
      </c>
      <c r="ECP7">
        <v>4.4811305311453199E-2</v>
      </c>
      <c r="ECQ7">
        <v>5.1087330328944199E-2</v>
      </c>
      <c r="ECR7">
        <v>8.1373331093160695E-2</v>
      </c>
      <c r="ECS7">
        <v>3.5126298087096303E-2</v>
      </c>
      <c r="ECT7">
        <v>1.0078705825133301E-2</v>
      </c>
      <c r="ECU7">
        <v>3.2969653121115002E-2</v>
      </c>
      <c r="ECV7">
        <v>2.3793718673132399E-2</v>
      </c>
      <c r="ECW7">
        <v>2.06507905997508E-2</v>
      </c>
      <c r="ECX7">
        <v>3.70644028666356E-2</v>
      </c>
      <c r="ECY7">
        <v>7.7819185488013795E-2</v>
      </c>
      <c r="ECZ7">
        <v>4.39993587733368E-2</v>
      </c>
      <c r="EDA7">
        <v>2.1419606079149899E-2</v>
      </c>
      <c r="EDB7">
        <v>1.77276420799139E-2</v>
      </c>
      <c r="EDC7">
        <v>1.5965086818321102E-2</v>
      </c>
      <c r="EDD7">
        <v>1.6505686983132699E-2</v>
      </c>
      <c r="EDE7">
        <v>8.6058276080759107E-3</v>
      </c>
      <c r="EDF7">
        <v>3.2138178476488297E-2</v>
      </c>
      <c r="EDG7">
        <v>1.07331327751041E-2</v>
      </c>
      <c r="EDH7">
        <v>1.3739352180787499E-2</v>
      </c>
      <c r="EDI7">
        <v>3.2160365895161601E-2</v>
      </c>
      <c r="EDJ7">
        <v>3.6448320832185001E-2</v>
      </c>
      <c r="EDK7">
        <v>2.03609645673327E-2</v>
      </c>
      <c r="EDL7">
        <v>2.0735967984790799E-2</v>
      </c>
      <c r="EDM7">
        <v>1.23144503332136E-2</v>
      </c>
      <c r="EDN7">
        <v>-9.1067176220995698E-4</v>
      </c>
      <c r="EDO7">
        <v>2.62434736436051E-2</v>
      </c>
      <c r="EDP7">
        <v>1.9665773189356001E-2</v>
      </c>
      <c r="EDQ7">
        <v>6.1391566581419001E-3</v>
      </c>
      <c r="EDR7">
        <v>-9.5941490885217608E-3</v>
      </c>
      <c r="EDS7">
        <v>-6.2107555698827704E-3</v>
      </c>
      <c r="EDT7">
        <v>-3.5506507662125299E-2</v>
      </c>
      <c r="EDU7">
        <v>-6.4879034715298003E-2</v>
      </c>
      <c r="EDV7">
        <v>-5.45331813390268E-2</v>
      </c>
      <c r="EDW7">
        <v>-7.4875254872500505E-2</v>
      </c>
      <c r="EDX7">
        <v>-7.53847085771054E-2</v>
      </c>
      <c r="EDY7">
        <v>-5.2338176811090598E-2</v>
      </c>
      <c r="EDZ7">
        <v>-2.8661359460773899E-2</v>
      </c>
      <c r="EEA7">
        <v>5.0954934116571801E-3</v>
      </c>
      <c r="EEB7">
        <v>-1.56053011988001E-2</v>
      </c>
      <c r="EEC7">
        <v>3.0893564900082902E-3</v>
      </c>
      <c r="EED7">
        <v>9.2861516477854705E-3</v>
      </c>
      <c r="EEE7">
        <v>3.3406311633426999E-2</v>
      </c>
      <c r="EEF7">
        <v>3.4468852151961299E-2</v>
      </c>
      <c r="EEG7">
        <v>4.7325900603988502E-2</v>
      </c>
      <c r="EEH7">
        <v>6.5381754505595205E-2</v>
      </c>
      <c r="EEI7">
        <v>5.0609359937156498E-2</v>
      </c>
      <c r="EEJ7">
        <v>3.6327121986216203E-2</v>
      </c>
      <c r="EEK7">
        <v>6.1134374867998498E-3</v>
      </c>
      <c r="EEL7">
        <v>3.75209009848523E-3</v>
      </c>
      <c r="EEM7">
        <v>1.04858007940605E-2</v>
      </c>
      <c r="EEN7">
        <v>-5.4255538408344703E-3</v>
      </c>
      <c r="EEO7">
        <v>-3.4423847706670499E-3</v>
      </c>
      <c r="EEP7">
        <v>-1.0226213505978099E-2</v>
      </c>
      <c r="EEQ7">
        <v>-1.7837427829605401E-2</v>
      </c>
      <c r="EER7">
        <v>-4.6712143900650002E-4</v>
      </c>
      <c r="EES7">
        <v>1.59060822370596E-2</v>
      </c>
      <c r="EET7">
        <v>3.7281554535332599E-2</v>
      </c>
      <c r="EEU7">
        <v>1.18542003218135E-2</v>
      </c>
      <c r="EEV7">
        <v>7.9463348246126605E-3</v>
      </c>
      <c r="EEW7">
        <v>2.0253535896000902E-2</v>
      </c>
      <c r="EEX7">
        <v>-7.6410386974186499E-3</v>
      </c>
      <c r="EEY7">
        <v>3.1657864923472903E-2</v>
      </c>
      <c r="EEZ7">
        <v>3.3157113388521099E-2</v>
      </c>
      <c r="EFA7">
        <v>1.8940955056622601E-2</v>
      </c>
      <c r="EFB7">
        <v>3.7703109490404903E-2</v>
      </c>
      <c r="EFC7">
        <v>4.1475529637617997E-2</v>
      </c>
      <c r="EFD7">
        <v>3.9513083350632597E-2</v>
      </c>
      <c r="EFE7">
        <v>2.19580091106025E-2</v>
      </c>
      <c r="EFF7">
        <v>-1.55456393256144E-2</v>
      </c>
      <c r="EFG7">
        <v>-3.32624298627291E-2</v>
      </c>
      <c r="EFH7">
        <v>-4.28488396155687E-2</v>
      </c>
      <c r="EFI7">
        <v>-2.9513400090905501E-2</v>
      </c>
      <c r="EFJ7">
        <v>-1.42720956443282E-2</v>
      </c>
      <c r="EFK7">
        <v>-2.8550899175725501E-2</v>
      </c>
      <c r="EFL7">
        <v>-9.1322853977793307E-3</v>
      </c>
      <c r="EFM7">
        <v>5.1292833154347704E-3</v>
      </c>
      <c r="EFN7">
        <v>2.10633732019162E-3</v>
      </c>
      <c r="EFO7">
        <v>-1.7128873833987601E-2</v>
      </c>
      <c r="EFP7">
        <v>2.4248134815617502E-3</v>
      </c>
      <c r="EFQ7">
        <v>-4.1209947048430801E-4</v>
      </c>
      <c r="EFR7">
        <v>-2.0640592151529101E-2</v>
      </c>
      <c r="EFS7">
        <v>-1.35307926106264E-2</v>
      </c>
      <c r="EFT7">
        <v>-1.7060068196361399E-3</v>
      </c>
      <c r="EFU7">
        <v>-3.07679988297372E-2</v>
      </c>
      <c r="EFV7">
        <v>9.63691298544672E-3</v>
      </c>
      <c r="EFW7">
        <v>-3.43078189243613E-2</v>
      </c>
      <c r="EFX7">
        <v>-6.3581770210687602E-2</v>
      </c>
      <c r="EFY7">
        <v>-3.2743210649273297E-2</v>
      </c>
      <c r="EFZ7">
        <v>-2.2965409354850998E-2</v>
      </c>
      <c r="EGA7">
        <v>-2.9247129303852998E-2</v>
      </c>
      <c r="EGB7">
        <v>-2.60904945983838E-2</v>
      </c>
      <c r="EGC7">
        <v>-8.8550756704512193E-3</v>
      </c>
      <c r="EGD7">
        <v>-2.53300233587531E-2</v>
      </c>
      <c r="EGE7">
        <v>-4.2338294256679902E-3</v>
      </c>
      <c r="EGF7">
        <v>1.01358887845584E-2</v>
      </c>
      <c r="EGG7">
        <v>8.2192930370027801E-3</v>
      </c>
      <c r="EGH7">
        <v>1.1221586550080201E-2</v>
      </c>
      <c r="EGI7">
        <v>-2.4758312717492801E-3</v>
      </c>
      <c r="EGJ7">
        <v>-1.9360512277631501E-2</v>
      </c>
      <c r="EGK7">
        <v>-2.5198715843223501E-2</v>
      </c>
      <c r="EGL7">
        <v>-2.1086752536215001E-3</v>
      </c>
      <c r="EGM7">
        <v>-6.6922141557171104E-3</v>
      </c>
      <c r="EGN7">
        <v>-1.50554480752701E-2</v>
      </c>
      <c r="EGO7">
        <v>-3.3135247688336103E-2</v>
      </c>
      <c r="EGP7">
        <v>-5.2490668641055997E-2</v>
      </c>
      <c r="EGQ7">
        <v>-4.6799183923665097E-2</v>
      </c>
      <c r="EGR7">
        <v>-2.1314475647484499E-2</v>
      </c>
      <c r="EGS7">
        <v>5.4466536819441297E-3</v>
      </c>
      <c r="EGT7">
        <v>1.61055767411666E-2</v>
      </c>
      <c r="EGU7">
        <v>8.3142456699966602E-3</v>
      </c>
      <c r="EGV7">
        <v>1.3073942125815501E-4</v>
      </c>
      <c r="EGW7">
        <v>7.4303327734741003E-3</v>
      </c>
      <c r="EGX7">
        <v>2.54360734932241E-2</v>
      </c>
      <c r="EGY7">
        <v>4.2377340180016397E-2</v>
      </c>
      <c r="EGZ7">
        <v>-4.2388735177056299E-3</v>
      </c>
      <c r="EHA7">
        <v>-4.7442810154105803E-3</v>
      </c>
      <c r="EHB7">
        <v>-2.36054710109713E-2</v>
      </c>
      <c r="EHC7">
        <v>-3.06699043881353E-2</v>
      </c>
      <c r="EHD7">
        <v>7.1016348194178503E-3</v>
      </c>
      <c r="EHE7">
        <v>-9.1591313356046908E-3</v>
      </c>
      <c r="EHF7">
        <v>-4.1919166406247502E-2</v>
      </c>
      <c r="EHG7">
        <v>-3.4186707711541198E-2</v>
      </c>
      <c r="EHH7">
        <v>-3.3257587719593897E-2</v>
      </c>
      <c r="EHI7">
        <v>-3.8242926067841403E-2</v>
      </c>
      <c r="EHJ7">
        <v>-1.6829468190356599E-2</v>
      </c>
      <c r="EHK7">
        <v>-3.8239592655409998E-3</v>
      </c>
      <c r="EHL7">
        <v>4.0767764936047099E-3</v>
      </c>
      <c r="EHM7">
        <v>-1.86997770783179E-3</v>
      </c>
      <c r="EHN7">
        <v>5.3189905848036899E-3</v>
      </c>
      <c r="EHO7">
        <v>-1.0390516230165999E-3</v>
      </c>
      <c r="EHP7">
        <v>2.7864147814736801E-3</v>
      </c>
      <c r="EHQ7">
        <v>1.40397623107083E-2</v>
      </c>
      <c r="EHR7">
        <v>1.94289314160488E-2</v>
      </c>
      <c r="EHS7">
        <v>4.0294962780554203E-3</v>
      </c>
      <c r="EHT7">
        <v>-7.1137270534856398E-3</v>
      </c>
      <c r="EHU7">
        <v>-2.7205509417041099E-2</v>
      </c>
      <c r="EHV7">
        <v>-4.5392719805980898E-3</v>
      </c>
      <c r="EHW7">
        <v>-4.6064237544531398E-3</v>
      </c>
      <c r="EHX7">
        <v>-1.72857652999838E-2</v>
      </c>
      <c r="EHY7">
        <v>-2.00227644344063E-3</v>
      </c>
      <c r="EHZ7">
        <v>-1.20187314693239E-2</v>
      </c>
      <c r="EIA7">
        <v>-1.89676574979599E-3</v>
      </c>
      <c r="EIB7">
        <v>2.8625603018074802E-2</v>
      </c>
      <c r="EIC7">
        <v>4.4518168260534702E-2</v>
      </c>
      <c r="EID7">
        <v>3.6863097828902902E-2</v>
      </c>
      <c r="EIE7">
        <v>3.0900025641405302E-2</v>
      </c>
      <c r="EIF7">
        <v>6.6552546386214703E-2</v>
      </c>
      <c r="EIG7">
        <v>5.6481315627504101E-2</v>
      </c>
      <c r="EIH7">
        <v>5.6856554771499597E-2</v>
      </c>
      <c r="EII7">
        <v>5.7690673008443702E-2</v>
      </c>
      <c r="EIJ7">
        <v>7.0418339013551504E-2</v>
      </c>
      <c r="EIK7">
        <v>6.7682329711144101E-2</v>
      </c>
      <c r="EIL7">
        <v>6.8239082864012299E-2</v>
      </c>
      <c r="EIM7">
        <v>6.7858192704576895E-2</v>
      </c>
      <c r="EIN7">
        <v>0.114852443424517</v>
      </c>
      <c r="EIO7">
        <v>0.12088857640652299</v>
      </c>
      <c r="EIP7">
        <v>9.1269918496501401E-2</v>
      </c>
      <c r="EIQ7">
        <v>5.7793986766752403E-2</v>
      </c>
      <c r="EIR7">
        <v>1.97177939493208E-2</v>
      </c>
      <c r="EIS7">
        <v>5.4547624388438999E-2</v>
      </c>
      <c r="EIT7">
        <v>3.2714346818129202E-2</v>
      </c>
      <c r="EIU7">
        <v>4.9285623632266698E-2</v>
      </c>
      <c r="EIV7">
        <v>5.5033417028871399E-2</v>
      </c>
      <c r="EIW7">
        <v>1.89955329995177E-2</v>
      </c>
      <c r="EIX7">
        <v>5.7553163400982897E-2</v>
      </c>
      <c r="EIY7">
        <v>6.2843766069706999E-2</v>
      </c>
      <c r="EIZ7">
        <v>9.2962237615273294E-2</v>
      </c>
      <c r="EJA7">
        <v>9.0518903581758403E-2</v>
      </c>
      <c r="EJB7">
        <v>8.5058242947490106E-2</v>
      </c>
      <c r="EJC7">
        <v>5.6166053486326799E-2</v>
      </c>
      <c r="EJD7">
        <v>5.1301437439999598E-2</v>
      </c>
      <c r="EJE7">
        <v>4.8913759732660697E-2</v>
      </c>
      <c r="EJF7">
        <v>1.36013385205401E-2</v>
      </c>
      <c r="EJG7">
        <v>1.1862835604117499E-2</v>
      </c>
      <c r="EJH7">
        <v>1.3941485599263E-2</v>
      </c>
      <c r="EJI7">
        <v>-1.8756765325545E-3</v>
      </c>
      <c r="EJJ7">
        <v>6.52395830130959E-3</v>
      </c>
      <c r="EJK7">
        <v>-1.8381059391515599E-2</v>
      </c>
      <c r="EJL7">
        <v>-2.8017847284596501E-2</v>
      </c>
      <c r="EJM7">
        <v>-2.31082187111868E-2</v>
      </c>
      <c r="EJN7">
        <v>-3.2899317911199502E-2</v>
      </c>
      <c r="EJO7">
        <v>-2.1173493665883999E-2</v>
      </c>
      <c r="EJP7">
        <v>-2.63123231570387E-2</v>
      </c>
      <c r="EJQ7">
        <v>-4.1163394353205103E-2</v>
      </c>
      <c r="EJR7">
        <v>-1.8415177083422E-2</v>
      </c>
      <c r="EJS7">
        <v>-4.57281815111109E-3</v>
      </c>
      <c r="EJT7">
        <v>7.3116774252615802E-3</v>
      </c>
      <c r="EJU7">
        <v>2.0282713519073101E-2</v>
      </c>
      <c r="EJV7">
        <v>3.8442852969579597E-2</v>
      </c>
      <c r="EJW7">
        <v>5.4415982010047201E-2</v>
      </c>
      <c r="EJX7">
        <v>4.9648194476144901E-2</v>
      </c>
      <c r="EJY7">
        <v>3.56779744131955E-2</v>
      </c>
      <c r="EJZ7">
        <v>2.9897051421028002E-2</v>
      </c>
      <c r="EKA7">
        <v>5.1664521004060701E-2</v>
      </c>
      <c r="EKB7">
        <v>2.2540866864994201E-2</v>
      </c>
      <c r="EKC7">
        <v>8.9989016678792104E-3</v>
      </c>
      <c r="EKD7">
        <v>2.89651837058147E-2</v>
      </c>
      <c r="EKE7">
        <v>4.2988699829692202E-2</v>
      </c>
      <c r="EKF7">
        <v>2.8779105919216001E-2</v>
      </c>
      <c r="EKG7">
        <v>2.1764841075995699E-2</v>
      </c>
      <c r="EKH7">
        <v>1.6472433706856499E-2</v>
      </c>
      <c r="EKI7">
        <v>9.3172288281333695E-3</v>
      </c>
      <c r="EKJ7">
        <v>-4.0479476597723399E-2</v>
      </c>
      <c r="EKK7">
        <v>-4.4977985787660497E-2</v>
      </c>
      <c r="EKL7">
        <v>-3.4298979473639198E-2</v>
      </c>
      <c r="EKM7">
        <v>1.81624227594064E-2</v>
      </c>
      <c r="EKN7">
        <v>-1.29063795954597E-2</v>
      </c>
      <c r="EKO7">
        <v>-2.4326572754110799E-2</v>
      </c>
      <c r="EKP7">
        <v>-2.9603372457868801E-2</v>
      </c>
      <c r="EKQ7">
        <v>-4.54885862045682E-2</v>
      </c>
      <c r="EKR7">
        <v>-5.4415189648765502E-2</v>
      </c>
      <c r="EKS7">
        <v>-8.7458549035155195E-2</v>
      </c>
      <c r="EKT7">
        <v>-8.0961046800721401E-2</v>
      </c>
      <c r="EKU7">
        <v>-8.3235131252109101E-2</v>
      </c>
      <c r="EKV7">
        <v>-6.4211968048204601E-2</v>
      </c>
      <c r="EKW7">
        <v>-5.6642613424928698E-2</v>
      </c>
      <c r="EKX7">
        <v>-2.96620089334119E-2</v>
      </c>
      <c r="EKY7">
        <v>5.7189241575156197E-3</v>
      </c>
      <c r="EKZ7">
        <v>7.5841056361847896E-3</v>
      </c>
      <c r="ELA7">
        <v>-1.7935122519919501E-2</v>
      </c>
      <c r="ELB7">
        <v>-1.1259098663762001E-2</v>
      </c>
      <c r="ELC7">
        <v>1.78319760641833E-2</v>
      </c>
      <c r="ELD7">
        <v>1.41393117929465E-2</v>
      </c>
      <c r="ELE7">
        <v>2.0477835513022801E-2</v>
      </c>
      <c r="ELF7">
        <v>-8.9623961999890298E-4</v>
      </c>
      <c r="ELG7">
        <v>2.9377109767354002E-2</v>
      </c>
      <c r="ELH7">
        <v>3.4516013594111598E-2</v>
      </c>
      <c r="ELI7">
        <v>2.26215868771357E-2</v>
      </c>
      <c r="ELJ7">
        <v>-1.3121054522484601E-2</v>
      </c>
      <c r="ELK7">
        <v>-2.5561552123968299E-2</v>
      </c>
      <c r="ELL7">
        <v>-4.3549105234652101E-2</v>
      </c>
      <c r="ELM7">
        <v>-4.9045344754934099E-2</v>
      </c>
      <c r="ELN7">
        <v>-3.72046439645752E-2</v>
      </c>
      <c r="ELO7">
        <v>-1.6897130051564398E-2</v>
      </c>
      <c r="ELP7">
        <v>-1.20947657519852E-2</v>
      </c>
      <c r="ELQ7">
        <v>-9.21101185343004E-3</v>
      </c>
      <c r="ELR7">
        <v>-7.97574633543218E-4</v>
      </c>
      <c r="ELS7">
        <v>5.2346226234057797E-2</v>
      </c>
      <c r="ELT7">
        <v>5.3765882976141301E-2</v>
      </c>
      <c r="ELU7">
        <v>5.1204711247253502E-2</v>
      </c>
      <c r="ELV7">
        <v>7.7640940279757903E-2</v>
      </c>
      <c r="ELW7">
        <v>7.1667801074611001E-2</v>
      </c>
      <c r="ELX7">
        <v>5.1041346276868203E-2</v>
      </c>
      <c r="ELY7">
        <v>6.4575080783637995E-2</v>
      </c>
      <c r="ELZ7">
        <v>5.0959764796499898E-2</v>
      </c>
      <c r="EMA7">
        <v>4.9905821344834199E-2</v>
      </c>
      <c r="EMB7">
        <v>6.2440246520130603E-2</v>
      </c>
      <c r="EMC7">
        <v>7.2355188497752895E-2</v>
      </c>
      <c r="EMD7">
        <v>3.3052991174624798E-2</v>
      </c>
      <c r="EME7">
        <v>-1.74933454007405E-2</v>
      </c>
      <c r="EMF7">
        <v>-2.97780130208425E-2</v>
      </c>
      <c r="EMG7">
        <v>6.23785379855507E-3</v>
      </c>
      <c r="EMH7">
        <v>1.0315525298960199E-2</v>
      </c>
      <c r="EMI7">
        <v>6.2489171637328004E-3</v>
      </c>
      <c r="EMJ7">
        <v>2.5062532439347699E-3</v>
      </c>
      <c r="EMK7">
        <v>2.3018922158024101E-2</v>
      </c>
      <c r="EML7">
        <v>2.73267057653424E-2</v>
      </c>
      <c r="EMM7">
        <v>3.4110167735337503E-2</v>
      </c>
      <c r="EMN7">
        <v>-1.11108853589956E-2</v>
      </c>
      <c r="EMO7">
        <v>-1.3480493197053E-2</v>
      </c>
      <c r="EMP7">
        <v>-1.17486804081292E-2</v>
      </c>
      <c r="EMQ7">
        <v>-2.7774359236086898E-2</v>
      </c>
      <c r="EMR7">
        <v>-2.5455912159504799E-2</v>
      </c>
      <c r="EMS7">
        <v>-3.4956666200900197E-2</v>
      </c>
      <c r="EMT7">
        <v>-1.40629638465543E-2</v>
      </c>
      <c r="EMU7">
        <v>-2.4072916636854399E-2</v>
      </c>
      <c r="EMV7">
        <v>4.4279650840897697E-3</v>
      </c>
      <c r="EMW7">
        <v>3.1322840253498502E-3</v>
      </c>
      <c r="EMX7">
        <v>2.0729671015792098E-2</v>
      </c>
      <c r="EMY7">
        <v>6.4353824616727506E-2</v>
      </c>
      <c r="EMZ7">
        <v>5.92549897973342E-2</v>
      </c>
      <c r="ENA7">
        <v>8.3221279699796105E-2</v>
      </c>
      <c r="ENB7">
        <v>5.3449866854628603E-2</v>
      </c>
      <c r="ENC7">
        <v>8.4571772824948002E-2</v>
      </c>
      <c r="END7">
        <v>5.1946012492217197E-2</v>
      </c>
      <c r="ENE7">
        <v>4.5443579335815602E-2</v>
      </c>
      <c r="ENF7">
        <v>3.4362494838237598E-2</v>
      </c>
      <c r="ENG7">
        <v>7.9432313354171301E-3</v>
      </c>
      <c r="ENH7">
        <v>-1.9011925940519502E-2</v>
      </c>
      <c r="ENI7">
        <v>-4.1830740852837897E-3</v>
      </c>
      <c r="ENJ7">
        <v>-3.1548837587793803E-2</v>
      </c>
      <c r="ENK7">
        <v>-5.5207605839155197E-2</v>
      </c>
      <c r="ENL7">
        <v>-2.7109404798832799E-2</v>
      </c>
      <c r="ENM7">
        <v>-2.4364541728000198E-2</v>
      </c>
      <c r="ENN7">
        <v>-1.43344097123907E-2</v>
      </c>
      <c r="ENO7">
        <v>-3.0927601310891201E-2</v>
      </c>
      <c r="ENP7">
        <v>-3.1770728035780703E-2</v>
      </c>
      <c r="ENQ7">
        <v>-2.2454825054087298E-2</v>
      </c>
      <c r="ENR7">
        <v>-1.6860208996108701E-2</v>
      </c>
      <c r="ENS7">
        <v>2.0587387762970501E-2</v>
      </c>
      <c r="ENT7">
        <v>6.0470000505858804E-3</v>
      </c>
      <c r="ENU7">
        <v>2.4430816638635298E-3</v>
      </c>
      <c r="ENV7">
        <v>1.8843074497341499E-2</v>
      </c>
      <c r="ENW7">
        <v>3.5920589136679899E-2</v>
      </c>
      <c r="ENX7">
        <v>-7.1462212919553196E-3</v>
      </c>
      <c r="ENY7">
        <v>-1.4269172253361001E-2</v>
      </c>
      <c r="ENZ7">
        <v>-2.6376479546835498E-2</v>
      </c>
      <c r="EOA7">
        <v>-2.4059251360240501E-2</v>
      </c>
      <c r="EOB7">
        <v>-1.1349830475888299E-2</v>
      </c>
      <c r="EOC7">
        <v>-1.31825437632615E-3</v>
      </c>
      <c r="EOD7">
        <v>2.16315373689813E-2</v>
      </c>
      <c r="EOE7">
        <v>2.8422003832700899E-2</v>
      </c>
      <c r="EOF7">
        <v>3.1888608344415002E-2</v>
      </c>
      <c r="EOG7">
        <v>4.7611578145655899E-2</v>
      </c>
      <c r="EOH7">
        <v>5.1423682463713302E-2</v>
      </c>
      <c r="EOI7">
        <v>1.9789175660259201E-2</v>
      </c>
      <c r="EOJ7">
        <v>2.0006688496578402E-2</v>
      </c>
      <c r="EOK7">
        <v>-1.50884176228442E-2</v>
      </c>
      <c r="EOL7">
        <v>8.6338675485802905E-3</v>
      </c>
      <c r="EOM7">
        <v>-3.4386754063350101E-2</v>
      </c>
      <c r="EON7">
        <v>-4.1944817333310701E-2</v>
      </c>
      <c r="EOO7">
        <v>-3.5865120708337098E-2</v>
      </c>
      <c r="EOP7">
        <v>-3.3043004632135303E-2</v>
      </c>
      <c r="EOQ7">
        <v>7.9198428763039008E-3</v>
      </c>
      <c r="EOR7">
        <v>8.2370722696770392E-3</v>
      </c>
      <c r="EOS7">
        <v>-4.8644377866451701E-3</v>
      </c>
      <c r="EOT7">
        <v>7.3623381789155104E-3</v>
      </c>
      <c r="EOU7">
        <v>-1.75080737917865E-2</v>
      </c>
      <c r="EOV7">
        <v>-4.8506556905850802E-3</v>
      </c>
      <c r="EOW7">
        <v>6.5301755457044999E-4</v>
      </c>
      <c r="EOX7">
        <v>-7.2672335479473703E-3</v>
      </c>
      <c r="EOY7">
        <v>-1.89813487530157E-2</v>
      </c>
      <c r="EOZ7">
        <v>-4.0892747990659797E-2</v>
      </c>
      <c r="EPA7">
        <v>-7.43728062045039E-2</v>
      </c>
      <c r="EPB7">
        <v>-7.5415693792659597E-2</v>
      </c>
      <c r="EPC7">
        <v>-5.2329285727689703E-2</v>
      </c>
      <c r="EPD7">
        <v>-6.1374877159966097E-2</v>
      </c>
      <c r="EPE7">
        <v>-2.3544596028682401E-2</v>
      </c>
      <c r="EPF7">
        <v>-3.8956362857566602E-2</v>
      </c>
      <c r="EPG7">
        <v>7.7558641784509401E-3</v>
      </c>
      <c r="EPH7">
        <v>-6.8632846598699103E-3</v>
      </c>
      <c r="EPI7">
        <v>-4.19100923090324E-3</v>
      </c>
      <c r="EPJ7">
        <v>2.49276603685579E-2</v>
      </c>
      <c r="EPK7">
        <v>4.7102917721962297E-2</v>
      </c>
      <c r="EPL7">
        <v>2.7239735179447101E-2</v>
      </c>
      <c r="EPM7">
        <v>3.9287324536063303E-2</v>
      </c>
      <c r="EPN7">
        <v>1.30713673874961E-2</v>
      </c>
      <c r="EPO7">
        <v>-2.2353151030607001E-2</v>
      </c>
      <c r="EPP7">
        <v>-6.8945889405152604E-3</v>
      </c>
      <c r="EPQ7">
        <v>-4.0797970329634899E-2</v>
      </c>
      <c r="EPR7">
        <v>-7.9479643533117705E-2</v>
      </c>
      <c r="EPS7">
        <v>-7.2732632481271306E-2</v>
      </c>
      <c r="EPT7">
        <v>-3.7745555083717901E-2</v>
      </c>
      <c r="EPU7">
        <v>-9.6146824761818798E-3</v>
      </c>
      <c r="EPV7">
        <v>-3.8554230754273E-2</v>
      </c>
      <c r="EPW7">
        <v>-3.3953145678444298E-2</v>
      </c>
      <c r="EPX7">
        <v>-1.45004136783162E-2</v>
      </c>
      <c r="EPY7">
        <v>6.4266994492176701E-3</v>
      </c>
      <c r="EPZ7">
        <v>3.6998706615097902E-2</v>
      </c>
      <c r="EQA7">
        <v>6.5023826790361103E-2</v>
      </c>
      <c r="EQB7">
        <v>7.5647399659722198E-2</v>
      </c>
      <c r="EQC7">
        <v>3.9592999354659403E-2</v>
      </c>
      <c r="EQD7">
        <v>3.6427746166482797E-2</v>
      </c>
      <c r="EQE7">
        <v>5.1867391371258802E-3</v>
      </c>
      <c r="EQF7">
        <v>2.9329483259316901E-2</v>
      </c>
      <c r="EQG7">
        <v>6.12380625719861E-2</v>
      </c>
      <c r="EQH7">
        <v>1.50843545250399E-2</v>
      </c>
      <c r="EQI7">
        <v>3.02858589139916E-2</v>
      </c>
      <c r="EQJ7">
        <v>2.0400906503068601E-2</v>
      </c>
      <c r="EQK7">
        <v>8.8015738270665108E-3</v>
      </c>
      <c r="EQL7">
        <v>-9.8606118112676E-3</v>
      </c>
      <c r="EQM7">
        <v>1.6394031717087702E-2</v>
      </c>
      <c r="EQN7">
        <v>2.2418651842168E-2</v>
      </c>
      <c r="EQO7">
        <v>1.77994394587443E-2</v>
      </c>
      <c r="EQP7">
        <v>2.43644388085771E-2</v>
      </c>
      <c r="EQQ7">
        <v>4.2192431176174001E-2</v>
      </c>
      <c r="EQR7">
        <v>2.0582838247484799E-2</v>
      </c>
      <c r="EQS7">
        <v>2.6309448886691501E-3</v>
      </c>
      <c r="EQT7">
        <v>1.6137896029309901E-2</v>
      </c>
      <c r="EQU7">
        <v>4.6237564934417101E-2</v>
      </c>
      <c r="EQV7">
        <v>6.6617385428956399E-2</v>
      </c>
      <c r="EQW7">
        <v>5.7643576735181203E-2</v>
      </c>
      <c r="EQX7">
        <v>2.5243824426857599E-2</v>
      </c>
      <c r="EQY7">
        <v>-2.4136669572479098E-2</v>
      </c>
      <c r="EQZ7">
        <v>-4.0254269310288998E-2</v>
      </c>
      <c r="ERA7">
        <v>-1.36374920653499E-2</v>
      </c>
      <c r="ERB7">
        <v>-2.32562934401674E-2</v>
      </c>
      <c r="ERC7">
        <v>-1.5256030037420499E-2</v>
      </c>
      <c r="ERD7">
        <v>-9.4748406764873193E-3</v>
      </c>
      <c r="ERE7">
        <v>-5.2582621162174603E-2</v>
      </c>
      <c r="ERF7">
        <v>-2.2302898877176802E-2</v>
      </c>
      <c r="ERG7">
        <v>2.0421491358871901E-2</v>
      </c>
      <c r="ERH7">
        <v>1.76014079155178E-2</v>
      </c>
      <c r="ERI7">
        <v>3.58129396646985E-2</v>
      </c>
      <c r="ERJ7">
        <v>1.7084971788503399E-2</v>
      </c>
      <c r="ERK7">
        <v>2.72993774501048E-2</v>
      </c>
      <c r="ERL7">
        <v>6.7033780348491806E-2</v>
      </c>
      <c r="ERM7">
        <v>8.6564909502355306E-2</v>
      </c>
      <c r="ERN7">
        <v>6.3909588295148395E-2</v>
      </c>
      <c r="ERO7">
        <v>3.71263637792228E-2</v>
      </c>
      <c r="ERP7">
        <v>3.4476023149975499E-2</v>
      </c>
      <c r="ERQ7">
        <v>2.6288037502982E-2</v>
      </c>
      <c r="ERR7">
        <v>2.2404514097497202E-2</v>
      </c>
      <c r="ERS7">
        <v>4.5586244583593803E-2</v>
      </c>
      <c r="ERT7">
        <v>4.5450387541180901E-2</v>
      </c>
      <c r="ERU7">
        <v>7.4185813226930505E-2</v>
      </c>
      <c r="ERV7">
        <v>6.5908034395574702E-2</v>
      </c>
      <c r="ERW7">
        <v>5.6652522032992099E-2</v>
      </c>
      <c r="ERX7">
        <v>6.6851266456619401E-2</v>
      </c>
      <c r="ERY7">
        <v>6.8691590698558999E-2</v>
      </c>
      <c r="ERZ7">
        <v>5.7624394503193101E-2</v>
      </c>
      <c r="ESA7">
        <v>2.00987734993903E-2</v>
      </c>
      <c r="ESB7">
        <v>-4.2387171701292201E-3</v>
      </c>
      <c r="ESC7">
        <v>8.52225539060978E-3</v>
      </c>
      <c r="ESD7">
        <v>1.8539314896958699E-2</v>
      </c>
      <c r="ESE7">
        <v>-1.2672536075475201E-2</v>
      </c>
      <c r="ESF7">
        <v>-9.0071158009266301E-3</v>
      </c>
      <c r="ESG7">
        <v>2.4807056897193499E-3</v>
      </c>
      <c r="ESH7">
        <v>-2.1272251126743101E-2</v>
      </c>
      <c r="ESI7">
        <v>-3.91093309518106E-2</v>
      </c>
      <c r="ESJ7">
        <v>-1.13175522547158E-2</v>
      </c>
      <c r="ESK7">
        <v>-4.5259746286581901E-2</v>
      </c>
      <c r="ESL7">
        <v>-3.1803184588196497E-2</v>
      </c>
      <c r="ESM7">
        <v>-9.0616671854097698E-3</v>
      </c>
      <c r="ESN7">
        <v>-4.3980646230910699E-2</v>
      </c>
      <c r="ESO7">
        <v>-4.2186361706769801E-2</v>
      </c>
      <c r="ESP7">
        <v>-6.14724722720539E-2</v>
      </c>
      <c r="ESQ7">
        <v>-5.3525983393185601E-2</v>
      </c>
      <c r="ESR7">
        <v>-5.6616702935018998E-2</v>
      </c>
      <c r="ESS7">
        <v>-8.3973704316577302E-2</v>
      </c>
      <c r="EST7">
        <v>-6.3216960807274403E-2</v>
      </c>
      <c r="ESU7">
        <v>-4.4972059121917297E-2</v>
      </c>
      <c r="ESV7">
        <v>-5.2843599877014397E-2</v>
      </c>
      <c r="ESW7">
        <v>-3.7001732281248798E-2</v>
      </c>
      <c r="ESX7">
        <v>-6.0187921678334602E-2</v>
      </c>
      <c r="ESY7">
        <v>-7.8864436025999601E-2</v>
      </c>
      <c r="ESZ7">
        <v>-9.4046790298977695E-2</v>
      </c>
      <c r="ETA7">
        <v>-8.6828672142895705E-2</v>
      </c>
      <c r="ETB7">
        <v>-8.8629700099790196E-2</v>
      </c>
      <c r="ETC7">
        <v>-4.1540761179894498E-2</v>
      </c>
      <c r="ETD7">
        <v>-3.8808805702519697E-2</v>
      </c>
      <c r="ETE7">
        <v>-2.3691217810479202E-2</v>
      </c>
      <c r="ETF7">
        <v>-9.8406619189281407E-3</v>
      </c>
      <c r="ETG7">
        <v>-1.4219245804214301E-3</v>
      </c>
      <c r="ETH7">
        <v>2.5541454026407101E-3</v>
      </c>
      <c r="ETI7">
        <v>2.7180434399709501E-2</v>
      </c>
      <c r="ETJ7">
        <v>1.17919501589604E-3</v>
      </c>
      <c r="ETK7">
        <v>3.3766669366081803E-2</v>
      </c>
      <c r="ETL7">
        <v>4.41165960224668E-2</v>
      </c>
      <c r="ETM7">
        <v>1.6715203917468301E-2</v>
      </c>
      <c r="ETN7">
        <v>3.7246829533234903E-2</v>
      </c>
      <c r="ETO7">
        <v>5.7173421948850403E-2</v>
      </c>
      <c r="ETP7">
        <v>8.5602641581057098E-2</v>
      </c>
      <c r="ETQ7">
        <v>6.8636069073266401E-2</v>
      </c>
      <c r="ETR7">
        <v>9.4560016790607104E-2</v>
      </c>
      <c r="ETS7">
        <v>9.0373385343578305E-2</v>
      </c>
      <c r="ETT7">
        <v>5.2066385434370498E-2</v>
      </c>
      <c r="ETU7">
        <v>3.1336327240984903E-2</v>
      </c>
      <c r="ETV7">
        <v>4.6792454728047599E-2</v>
      </c>
      <c r="ETW7">
        <v>7.7972364050537299E-2</v>
      </c>
      <c r="ETX7">
        <v>4.6512092414219698E-2</v>
      </c>
      <c r="ETY7">
        <v>3.9637365953894797E-2</v>
      </c>
      <c r="ETZ7">
        <v>2.2538313201419E-2</v>
      </c>
      <c r="EUA7">
        <v>5.7879164667601297E-2</v>
      </c>
      <c r="EUB7">
        <v>3.41696306627855E-2</v>
      </c>
      <c r="EUC7">
        <v>5.7382781999778303E-2</v>
      </c>
      <c r="EUD7">
        <v>3.9153041180309898E-2</v>
      </c>
      <c r="EUE7">
        <v>5.0771314700961703E-2</v>
      </c>
      <c r="EUF7">
        <v>1.9209109269512799E-2</v>
      </c>
      <c r="EUG7">
        <v>4.72937313817837E-2</v>
      </c>
      <c r="EUH7">
        <v>-1.49369893467091E-3</v>
      </c>
      <c r="EUI7">
        <v>5.1059650122588602E-3</v>
      </c>
      <c r="EUJ7">
        <v>1.30154574706831E-2</v>
      </c>
      <c r="EUK7">
        <v>-4.7001110231472097E-3</v>
      </c>
      <c r="EUL7">
        <v>-2.35592749879798E-2</v>
      </c>
      <c r="EUM7">
        <v>-9.0163834751160292E-3</v>
      </c>
      <c r="EUN7">
        <v>-2.88389732754522E-2</v>
      </c>
      <c r="EUO7">
        <v>-2.65198263115854E-2</v>
      </c>
      <c r="EUP7">
        <v>-8.0263179565393902E-2</v>
      </c>
      <c r="EUQ7">
        <v>-0.113857852599617</v>
      </c>
      <c r="EUR7">
        <v>-0.10336712991015801</v>
      </c>
      <c r="EUS7">
        <v>-7.0671317033850406E-2</v>
      </c>
      <c r="EUT7">
        <v>-9.6594257093830405E-2</v>
      </c>
      <c r="EUU7">
        <v>-7.3361487067221995E-2</v>
      </c>
      <c r="EUV7">
        <v>-5.6138873407459801E-2</v>
      </c>
      <c r="EUW7">
        <v>-6.2294357598454003E-2</v>
      </c>
      <c r="EUX7">
        <v>-5.6543415042351698E-2</v>
      </c>
      <c r="EUY7">
        <v>-7.0628133402230904E-3</v>
      </c>
      <c r="EUZ7">
        <v>-3.4368152285522903E-2</v>
      </c>
      <c r="EVA7">
        <v>-2.1329347249150799E-2</v>
      </c>
      <c r="EVB7">
        <v>-1.5045398982549101E-2</v>
      </c>
      <c r="EVC7">
        <v>-7.0991636609820602E-3</v>
      </c>
      <c r="EVD7">
        <v>-6.5068569512621403E-3</v>
      </c>
      <c r="EVE7">
        <v>-2.28389613869892E-4</v>
      </c>
      <c r="EVF7">
        <v>-5.2323355518859799E-3</v>
      </c>
      <c r="EVG7">
        <v>-3.8578291260914901E-2</v>
      </c>
      <c r="EVH7">
        <v>-4.6400785836724003E-2</v>
      </c>
      <c r="EVI7">
        <v>-3.7071852636115503E-2</v>
      </c>
      <c r="EVJ7">
        <v>-2.81889429598478E-2</v>
      </c>
      <c r="EVK7">
        <v>-1.32969203081706E-2</v>
      </c>
      <c r="EVL7">
        <v>3.2452078844296899E-2</v>
      </c>
      <c r="EVM7">
        <v>-3.8757416281044298E-3</v>
      </c>
      <c r="EVN7">
        <v>1.01200424520594E-2</v>
      </c>
      <c r="EVO7">
        <v>1.18246243540712E-2</v>
      </c>
      <c r="EVP7">
        <v>9.8824128776811796E-3</v>
      </c>
      <c r="EVQ7">
        <v>-4.9685730441696701E-3</v>
      </c>
      <c r="EVR7">
        <v>-7.0222160222936101E-3</v>
      </c>
      <c r="EVS7">
        <v>7.2872424593007201E-3</v>
      </c>
      <c r="EVT7">
        <v>1.50828101496125E-2</v>
      </c>
      <c r="EVU7">
        <v>-1.8538860358049102E-2</v>
      </c>
      <c r="EVV7">
        <v>1.43924071869819E-3</v>
      </c>
      <c r="EVW7">
        <v>6.2855995095443097E-3</v>
      </c>
      <c r="EVX7">
        <v>4.35416037983394E-2</v>
      </c>
      <c r="EVY7">
        <v>1.6939870212377799E-2</v>
      </c>
      <c r="EVZ7">
        <v>8.0504772577511896E-4</v>
      </c>
      <c r="EWA7">
        <v>-3.4319192905690597E-2</v>
      </c>
      <c r="EWB7">
        <v>-3.0815027344399899E-2</v>
      </c>
      <c r="EWC7">
        <v>-7.8306388078703201E-3</v>
      </c>
      <c r="EWD7">
        <v>-1.6626962002749698E-2</v>
      </c>
      <c r="EWE7">
        <v>-2.5346293029204998E-2</v>
      </c>
      <c r="EWF7">
        <v>-2.8704858550823099E-2</v>
      </c>
      <c r="EWG7">
        <v>-2.90453709198055E-2</v>
      </c>
      <c r="EWH7">
        <v>-5.6705127751711598E-3</v>
      </c>
      <c r="EWI7">
        <v>-4.7855667671576896E-3</v>
      </c>
      <c r="EWJ7">
        <v>-1.3960151443542601E-2</v>
      </c>
      <c r="EWK7">
        <v>1.29353992235858E-4</v>
      </c>
      <c r="EWL7">
        <v>-2.7172342359172399E-2</v>
      </c>
      <c r="EWM7">
        <v>-1.2482612111152499E-2</v>
      </c>
      <c r="EWN7">
        <v>-1.5364313178253101E-2</v>
      </c>
      <c r="EWO7">
        <v>2.8959444933783E-2</v>
      </c>
      <c r="EWP7">
        <v>1.3087224953613599E-2</v>
      </c>
      <c r="EWQ7">
        <v>2.0250347298975801E-2</v>
      </c>
      <c r="EWR7">
        <v>2.05826195374255E-2</v>
      </c>
      <c r="EWS7">
        <v>-3.0912119586929201E-3</v>
      </c>
      <c r="EWT7">
        <v>1.47284430365204E-2</v>
      </c>
      <c r="EWU7">
        <v>-3.1270034369032397E-2</v>
      </c>
      <c r="EWV7">
        <v>-6.7065257033737599E-2</v>
      </c>
      <c r="EWW7">
        <v>-8.6550624573990598E-2</v>
      </c>
      <c r="EWX7">
        <v>-5.1783100045983299E-2</v>
      </c>
      <c r="EWY7">
        <v>-2.69253994153082E-2</v>
      </c>
      <c r="EWZ7">
        <v>-4.9260586603753501E-2</v>
      </c>
      <c r="EXA7">
        <v>-4.7929603755485398E-2</v>
      </c>
      <c r="EXB7">
        <v>-5.8004772345876303E-2</v>
      </c>
      <c r="EXC7">
        <v>-4.7539456677440403E-2</v>
      </c>
      <c r="EXD7">
        <v>-7.5861491730045598E-4</v>
      </c>
      <c r="EXE7">
        <v>-1.8216079654760201E-2</v>
      </c>
      <c r="EXF7">
        <v>2.2581299272753999E-2</v>
      </c>
      <c r="EXG7">
        <v>1.1017725664058601E-2</v>
      </c>
      <c r="EXH7">
        <v>-3.1223908921483401E-3</v>
      </c>
      <c r="EXI7">
        <v>9.3824599669751502E-3</v>
      </c>
      <c r="EXJ7">
        <v>2.26266942894865E-2</v>
      </c>
      <c r="EXK7">
        <v>2.59599457583207E-2</v>
      </c>
      <c r="EXL7">
        <v>-5.9851698538495304E-3</v>
      </c>
      <c r="EXM7">
        <v>-1.9212999062508802E-2</v>
      </c>
      <c r="EXN7">
        <v>-3.4651468277924598E-2</v>
      </c>
      <c r="EXO7">
        <v>-4.1436476182508897E-2</v>
      </c>
      <c r="EXP7">
        <v>-5.2934558370441802E-2</v>
      </c>
      <c r="EXQ7">
        <v>-3.9125319319831799E-2</v>
      </c>
      <c r="EXR7">
        <v>-1.49819774723907E-2</v>
      </c>
      <c r="EXS7">
        <v>-1.8497127077180601E-2</v>
      </c>
      <c r="EXT7">
        <v>-5.5626930748850101E-3</v>
      </c>
      <c r="EXU7">
        <v>1.01711921481271E-2</v>
      </c>
      <c r="EXV7">
        <v>1.1830926126576401E-2</v>
      </c>
      <c r="EXW7">
        <v>5.1966035846122104E-3</v>
      </c>
      <c r="EXX7">
        <v>-6.1756098148220097E-3</v>
      </c>
      <c r="EXY7">
        <v>-2.88201398767607E-2</v>
      </c>
      <c r="EXZ7">
        <v>-3.1408473793874001E-2</v>
      </c>
      <c r="EYA7">
        <v>-2.5077548915164501E-2</v>
      </c>
      <c r="EYB7">
        <v>-2.6303956475712799E-2</v>
      </c>
      <c r="EYC7">
        <v>-1.9315477894696099E-2</v>
      </c>
      <c r="EYD7">
        <v>-1.6459164101503301E-2</v>
      </c>
      <c r="EYE7">
        <v>-1.40674836410306E-3</v>
      </c>
      <c r="EYF7">
        <v>-1.38760923937154E-2</v>
      </c>
      <c r="EYG7">
        <v>-1.48566863180048E-2</v>
      </c>
      <c r="EYH7">
        <v>-8.5297260084923592E-3</v>
      </c>
      <c r="EYI7">
        <v>-1.51984459111445E-2</v>
      </c>
      <c r="EYJ7">
        <v>-8.0697131858517099E-3</v>
      </c>
      <c r="EYK7">
        <v>-4.2751784711122301E-2</v>
      </c>
      <c r="EYL7">
        <v>-2.9305049946164001E-2</v>
      </c>
      <c r="EYM7">
        <v>-1.71380871604963E-2</v>
      </c>
      <c r="EYN7">
        <v>-1.5448028175486199E-2</v>
      </c>
      <c r="EYO7">
        <v>-2.0962000435894201E-2</v>
      </c>
      <c r="EYP7">
        <v>-2.7525625506897199E-2</v>
      </c>
      <c r="EYQ7">
        <v>-5.8868545032704597E-2</v>
      </c>
      <c r="EYR7">
        <v>-3.1067355788691201E-2</v>
      </c>
      <c r="EYS7">
        <v>-1.52451778945553E-2</v>
      </c>
      <c r="EYT7">
        <v>-3.5464346456109602E-2</v>
      </c>
      <c r="EYU7">
        <v>-6.1463220417108902E-2</v>
      </c>
      <c r="EYV7">
        <v>-6.3021886670097199E-2</v>
      </c>
      <c r="EYW7">
        <v>-4.3102964851750997E-2</v>
      </c>
      <c r="EYX7">
        <v>-2.2139681392810199E-2</v>
      </c>
      <c r="EYY7">
        <v>-9.2337485210795406E-3</v>
      </c>
      <c r="EYZ7">
        <v>7.0501177133824103E-3</v>
      </c>
      <c r="EZA7">
        <v>4.1442859352148198E-2</v>
      </c>
      <c r="EZB7">
        <v>3.2123245943083802E-3</v>
      </c>
      <c r="EZC7">
        <v>1.2281256620378199E-2</v>
      </c>
      <c r="EZD7">
        <v>9.9670540584816097E-3</v>
      </c>
      <c r="EZE7">
        <v>-6.0071509775916996E-3</v>
      </c>
      <c r="EZF7">
        <v>8.9288449542424403E-3</v>
      </c>
      <c r="EZG7">
        <v>7.9257024304773497E-3</v>
      </c>
      <c r="EZH7">
        <v>3.1135418569343799E-2</v>
      </c>
      <c r="EZI7">
        <v>7.3415339347981797E-3</v>
      </c>
      <c r="EZJ7">
        <v>-1.0343974548005E-2</v>
      </c>
      <c r="EZK7">
        <v>-6.4113635574515604E-4</v>
      </c>
      <c r="EZL7">
        <v>-1.8327502308685701E-2</v>
      </c>
      <c r="EZM7">
        <v>-1.40700996617619E-2</v>
      </c>
      <c r="EZN7">
        <v>-2.0701187505240599E-2</v>
      </c>
      <c r="EZO7">
        <v>3.3024977094963299E-3</v>
      </c>
      <c r="EZP7">
        <v>1.1705740902912201E-2</v>
      </c>
      <c r="EZQ7">
        <v>2.3950730040370799E-3</v>
      </c>
      <c r="EZR7">
        <v>-1.06182376364591E-2</v>
      </c>
      <c r="EZS7">
        <v>-1.7654037870899902E-2</v>
      </c>
      <c r="EZT7">
        <v>3.1988615045944697E-2</v>
      </c>
      <c r="EZU7">
        <v>2.7797293268434799E-2</v>
      </c>
      <c r="EZV7">
        <v>2.09660457742534E-2</v>
      </c>
      <c r="EZW7">
        <v>1.49187601780334E-2</v>
      </c>
      <c r="EZX7">
        <v>4.3753204690975302E-2</v>
      </c>
      <c r="EZY7">
        <v>4.7337220467446803E-3</v>
      </c>
      <c r="EZZ7">
        <v>2.6509800108457399E-2</v>
      </c>
      <c r="FAA7">
        <v>9.47319956297628E-3</v>
      </c>
      <c r="FAB7">
        <v>3.0585680366916799E-3</v>
      </c>
      <c r="FAC7">
        <v>1.6300799616756002E-2</v>
      </c>
      <c r="FAD7">
        <v>-4.0582967730103002E-3</v>
      </c>
      <c r="FAE7">
        <v>4.8618699154263003E-3</v>
      </c>
      <c r="FAF7">
        <v>2.8848208562137099E-3</v>
      </c>
      <c r="FAG7">
        <v>-2.5379806966527401E-2</v>
      </c>
      <c r="FAH7">
        <v>-1.8995704186718299E-2</v>
      </c>
      <c r="FAI7">
        <v>-5.4883394499365499E-3</v>
      </c>
      <c r="FAJ7">
        <v>7.8176797711307106E-3</v>
      </c>
      <c r="FAK7">
        <v>-4.2837206944922801E-3</v>
      </c>
      <c r="FAL7">
        <v>-4.1781011513792798E-3</v>
      </c>
      <c r="FAM7">
        <v>8.68616027046272E-3</v>
      </c>
      <c r="FAN7">
        <v>1.8486271478519601E-2</v>
      </c>
      <c r="FAO7">
        <v>8.8508292179569192E-3</v>
      </c>
      <c r="FAP7">
        <v>-1.74676094680591E-2</v>
      </c>
      <c r="FAQ7">
        <v>-1.0268827288416601E-2</v>
      </c>
      <c r="FAR7">
        <v>-2.8925752618155901E-3</v>
      </c>
      <c r="FAS7">
        <v>2.7364047782896601E-2</v>
      </c>
      <c r="FAT7">
        <v>-6.4483728183908004E-3</v>
      </c>
      <c r="FAU7">
        <v>-1.2889367995394E-2</v>
      </c>
      <c r="FAV7">
        <v>-2.91587875280654E-3</v>
      </c>
      <c r="FAW7">
        <v>-4.6538512856069501E-3</v>
      </c>
      <c r="FAX7">
        <v>3.6386893550434597E-2</v>
      </c>
      <c r="FAY7">
        <v>2.5403966627745501E-2</v>
      </c>
      <c r="FAZ7">
        <v>-2.4411926994866801E-2</v>
      </c>
      <c r="FBA7">
        <v>-7.3735673881443397E-3</v>
      </c>
      <c r="FBB7">
        <v>-3.4616625834897802E-2</v>
      </c>
      <c r="FBC7">
        <v>-4.8572225087246098E-3</v>
      </c>
      <c r="FBD7">
        <v>3.7050072355982598E-3</v>
      </c>
      <c r="FBE7">
        <v>-3.5488180432223702E-3</v>
      </c>
      <c r="FBF7">
        <v>-2.2795221384965599E-2</v>
      </c>
      <c r="FBG7">
        <v>1.6631209151272901E-2</v>
      </c>
      <c r="FBH7">
        <v>2.11588572883545E-2</v>
      </c>
      <c r="FBI7">
        <v>9.2609170390010303E-3</v>
      </c>
      <c r="FBJ7">
        <v>-5.5628406254962497E-3</v>
      </c>
      <c r="FBK7">
        <v>-8.6144085952802093E-3</v>
      </c>
      <c r="FBL7">
        <v>1.7372699148144401E-2</v>
      </c>
      <c r="FBM7">
        <v>5.3850301614558199E-2</v>
      </c>
      <c r="FBN7">
        <v>4.9009130672333701E-2</v>
      </c>
      <c r="FBO7">
        <v>5.2650806323288397E-2</v>
      </c>
      <c r="FBP7">
        <v>5.3853022412365698E-2</v>
      </c>
      <c r="FBQ7">
        <v>1.54883594905625E-2</v>
      </c>
      <c r="FBR7">
        <v>1.67462832910341E-2</v>
      </c>
      <c r="FBS7">
        <v>5.1108002106410198E-3</v>
      </c>
      <c r="FBT7">
        <v>-3.9557403106199604E-3</v>
      </c>
      <c r="FBU7">
        <v>-6.5776531391993302E-3</v>
      </c>
      <c r="FBV7">
        <v>-6.3736088984048006E-2</v>
      </c>
      <c r="FBW7">
        <v>-7.2053321302848194E-2</v>
      </c>
      <c r="FBX7">
        <v>-4.9723684837011103E-2</v>
      </c>
      <c r="FBY7">
        <v>-4.2335459503008897E-2</v>
      </c>
      <c r="FBZ7">
        <v>-4.8420026485704502E-2</v>
      </c>
      <c r="FCA7">
        <v>-5.0395192219922398E-2</v>
      </c>
      <c r="FCB7">
        <v>-6.6955516025090506E-2</v>
      </c>
      <c r="FCC7">
        <v>-7.4207742662450601E-2</v>
      </c>
      <c r="FCD7">
        <v>-7.8446902649299599E-2</v>
      </c>
      <c r="FCE7">
        <v>-7.4324720653620099E-2</v>
      </c>
      <c r="FCF7">
        <v>-5.5133036221731699E-2</v>
      </c>
      <c r="FCG7">
        <v>-5.0040560539758402E-2</v>
      </c>
      <c r="FCH7">
        <v>-4.6631730652434297E-2</v>
      </c>
      <c r="FCI7">
        <v>-5.8678853298052003E-2</v>
      </c>
      <c r="FCJ7">
        <v>-3.3238566416434398E-2</v>
      </c>
      <c r="FCK7">
        <v>-2.5205151542575199E-2</v>
      </c>
      <c r="FCL7">
        <v>-1.1363681554290701E-2</v>
      </c>
      <c r="FCM7">
        <v>-5.8415083248167703E-3</v>
      </c>
      <c r="FCN7">
        <v>1.0896862763125599E-2</v>
      </c>
      <c r="FCO7">
        <v>4.0057711297880598E-2</v>
      </c>
      <c r="FCP7">
        <v>2.7419271716899001E-2</v>
      </c>
      <c r="FCQ7">
        <v>3.5528556166045597E-2</v>
      </c>
      <c r="FCR7">
        <v>4.5561698397744599E-2</v>
      </c>
      <c r="FCS7">
        <v>4.0830190337865502E-2</v>
      </c>
      <c r="FCT7">
        <v>7.4985997649015701E-2</v>
      </c>
      <c r="FCU7">
        <v>4.7915080790303703E-2</v>
      </c>
      <c r="FCV7">
        <v>3.3400988656258498E-2</v>
      </c>
      <c r="FCW7">
        <v>3.1618848821716602E-2</v>
      </c>
      <c r="FCX7">
        <v>2.8980984001840598E-2</v>
      </c>
      <c r="FCY7">
        <v>2.16272081259892E-2</v>
      </c>
      <c r="FCZ7">
        <v>9.8703773297038801E-3</v>
      </c>
      <c r="FDA7">
        <v>2.5375085876046501E-2</v>
      </c>
      <c r="FDB7">
        <v>2.1629510755120599E-2</v>
      </c>
      <c r="FDC7">
        <v>3.33128307691961E-3</v>
      </c>
      <c r="FDD7">
        <v>3.7254910799062402E-2</v>
      </c>
      <c r="FDE7">
        <v>5.1772586742416402E-2</v>
      </c>
      <c r="FDF7">
        <v>7.6372162211486003E-2</v>
      </c>
      <c r="FDG7">
        <v>6.8199985009858105E-2</v>
      </c>
      <c r="FDH7">
        <v>9.96964711963155E-2</v>
      </c>
      <c r="FDI7">
        <v>0.108120366245127</v>
      </c>
      <c r="FDJ7">
        <v>6.1146355886609202E-2</v>
      </c>
      <c r="FDK7">
        <v>2.9725563289542699E-2</v>
      </c>
      <c r="FDL7">
        <v>3.8425619270659198E-2</v>
      </c>
      <c r="FDM7">
        <v>3.2259298173866302E-2</v>
      </c>
      <c r="FDN7">
        <v>2.6157122984333699E-2</v>
      </c>
      <c r="FDO7">
        <v>4.5036801812818397E-2</v>
      </c>
      <c r="FDP7">
        <v>7.4576902298282996E-2</v>
      </c>
      <c r="FDQ7">
        <v>7.4943918796621101E-2</v>
      </c>
      <c r="FDR7">
        <v>6.9996158371304198E-2</v>
      </c>
      <c r="FDS7">
        <v>0.10801516300889</v>
      </c>
      <c r="FDT7">
        <v>9.7000088083304903E-2</v>
      </c>
      <c r="FDU7">
        <v>7.8289095627783606E-2</v>
      </c>
      <c r="FDV7">
        <v>5.8559194486435102E-2</v>
      </c>
      <c r="FDW7">
        <v>3.7989883367215101E-2</v>
      </c>
      <c r="FDX7">
        <v>3.5824796267876803E-2</v>
      </c>
      <c r="FDY7">
        <v>1.50251773820079E-2</v>
      </c>
      <c r="FDZ7">
        <v>-2.3645549985899902E-2</v>
      </c>
      <c r="FEA7">
        <v>-4.6978732784564402E-2</v>
      </c>
      <c r="FEB7">
        <v>-3.3556816193231198E-2</v>
      </c>
      <c r="FEC7">
        <v>-8.3754785190067408E-3</v>
      </c>
      <c r="FED7">
        <v>1.6514113164613198E-2</v>
      </c>
      <c r="FEE7">
        <v>6.1119974484179801E-2</v>
      </c>
      <c r="FEF7">
        <v>3.3328390098861099E-2</v>
      </c>
      <c r="FEG7">
        <v>5.7286235775342698E-2</v>
      </c>
      <c r="FEH7">
        <v>5.3191216648632099E-2</v>
      </c>
      <c r="FEI7">
        <v>3.8516450462097597E-2</v>
      </c>
      <c r="FEJ7">
        <v>2.6137211894415299E-2</v>
      </c>
      <c r="FEK7">
        <v>4.1315983405835498E-2</v>
      </c>
      <c r="FEL7">
        <v>5.0179385531552503E-2</v>
      </c>
      <c r="FEM7">
        <v>9.0378749700939405E-3</v>
      </c>
      <c r="FEN7">
        <v>2.86280154477551E-2</v>
      </c>
      <c r="FEO7">
        <v>4.2269859176472302E-2</v>
      </c>
      <c r="FEP7">
        <v>3.3316227961282502E-2</v>
      </c>
      <c r="FEQ7">
        <v>1.03592878195524E-2</v>
      </c>
      <c r="FER7">
        <v>-6.0684056082680503E-3</v>
      </c>
      <c r="FES7">
        <v>-3.0184022557143898E-2</v>
      </c>
      <c r="FET7">
        <v>-2.8169914434104101E-2</v>
      </c>
      <c r="FEU7">
        <v>-3.3126203034163401E-2</v>
      </c>
      <c r="FEV7">
        <v>-3.6052484950167898E-2</v>
      </c>
      <c r="FEW7">
        <v>-2.8019942463236702E-2</v>
      </c>
      <c r="FEX7">
        <v>-3.1164447918105999E-2</v>
      </c>
      <c r="FEY7">
        <v>-6.1991897647204197E-2</v>
      </c>
      <c r="FEZ7">
        <v>-6.7766893688431196E-2</v>
      </c>
      <c r="FFA7">
        <v>-7.1457140552852502E-2</v>
      </c>
      <c r="FFB7">
        <v>-9.8628003387996599E-2</v>
      </c>
      <c r="FFC7">
        <v>-7.1051645926250004E-2</v>
      </c>
      <c r="FFD7">
        <v>-0.107279388775115</v>
      </c>
      <c r="FFE7">
        <v>-8.81089122872806E-2</v>
      </c>
      <c r="FFF7">
        <v>-8.5194202995126006E-2</v>
      </c>
      <c r="FFG7">
        <v>-8.3959809233793495E-2</v>
      </c>
      <c r="FFH7">
        <v>-6.2610708090954606E-2</v>
      </c>
      <c r="FFI7">
        <v>-6.2420281451015601E-2</v>
      </c>
      <c r="FFJ7">
        <v>-6.0715011967777302E-2</v>
      </c>
      <c r="FFK7">
        <v>-7.2075127456045301E-2</v>
      </c>
      <c r="FFL7">
        <v>-4.2352424695918198E-2</v>
      </c>
      <c r="FFM7">
        <v>-1.82848064497638E-2</v>
      </c>
      <c r="FFN7">
        <v>-2.7275807203480601E-3</v>
      </c>
      <c r="FFO7">
        <v>8.1702631932017104E-3</v>
      </c>
      <c r="FFP7">
        <v>2.1881977722753201E-2</v>
      </c>
      <c r="FFQ7">
        <v>3.3578857236609701E-2</v>
      </c>
      <c r="FFR7">
        <v>3.8102983925298199E-2</v>
      </c>
      <c r="FFS7">
        <v>4.6925168252107401E-2</v>
      </c>
      <c r="FFT7">
        <v>2.80505836310396E-2</v>
      </c>
      <c r="FFU7">
        <v>2.5832458476356901E-2</v>
      </c>
      <c r="FFV7">
        <v>3.4256750786637799E-2</v>
      </c>
      <c r="FFW7">
        <v>1.63214230998401E-2</v>
      </c>
      <c r="FFX7">
        <v>1.47045682320934E-2</v>
      </c>
      <c r="FFY7">
        <v>9.4838851436321401E-3</v>
      </c>
      <c r="FFZ7">
        <v>3.3363981359946102E-2</v>
      </c>
      <c r="FGA7">
        <v>3.9477349049014801E-2</v>
      </c>
      <c r="FGB7">
        <v>5.7419062344921099E-2</v>
      </c>
      <c r="FGC7">
        <v>6.4130557920259901E-2</v>
      </c>
      <c r="FGD7">
        <v>7.7902178324511601E-2</v>
      </c>
      <c r="FGE7">
        <v>6.82220158113023E-2</v>
      </c>
      <c r="FGF7">
        <v>6.3702870401085701E-2</v>
      </c>
      <c r="FGG7">
        <v>4.4769443554722697E-2</v>
      </c>
      <c r="FGH7">
        <v>4.8043948494661197E-2</v>
      </c>
      <c r="FGI7">
        <v>0.10472501080341499</v>
      </c>
      <c r="FGJ7">
        <v>9.6204236954475303E-2</v>
      </c>
      <c r="FGK7">
        <v>8.5671920476590002E-2</v>
      </c>
      <c r="FGL7">
        <v>9.4269841961042905E-2</v>
      </c>
      <c r="FGM7">
        <v>5.35704827884836E-2</v>
      </c>
      <c r="FGN7">
        <v>7.0778001599215601E-2</v>
      </c>
      <c r="FGO7">
        <v>4.67487673191661E-2</v>
      </c>
      <c r="FGP7">
        <v>5.3424033835646E-2</v>
      </c>
      <c r="FGQ7">
        <v>5.3613568873369398E-2</v>
      </c>
      <c r="FGR7">
        <v>4.6911707146501599E-2</v>
      </c>
      <c r="FGS7">
        <v>2.78749717950636E-2</v>
      </c>
      <c r="FGT7">
        <v>3.3433709015180502E-2</v>
      </c>
      <c r="FGU7">
        <v>5.25815362811244E-2</v>
      </c>
      <c r="FGV7">
        <v>6.0976247465838997E-2</v>
      </c>
      <c r="FGW7">
        <v>8.2800455796466402E-2</v>
      </c>
      <c r="FGX7">
        <v>4.6748627213645998E-2</v>
      </c>
      <c r="FGY7">
        <v>4.2459014106835599E-2</v>
      </c>
      <c r="FGZ7">
        <v>1.12060430873153E-2</v>
      </c>
      <c r="FHA7">
        <v>1.23781487994399E-2</v>
      </c>
      <c r="FHB7">
        <v>2.1972969004161499E-2</v>
      </c>
      <c r="FHC7">
        <v>4.4223548389305404E-3</v>
      </c>
      <c r="FHD7">
        <v>2.96366209744863E-2</v>
      </c>
      <c r="FHE7">
        <v>1.71758313137703E-2</v>
      </c>
      <c r="FHF7">
        <v>2.79268691102573E-2</v>
      </c>
      <c r="FHG7">
        <v>1.81802348379759E-2</v>
      </c>
      <c r="FHH7">
        <v>1.1957289737450599E-3</v>
      </c>
      <c r="FHI7">
        <v>-1.36671463588161E-2</v>
      </c>
      <c r="FHJ7">
        <v>-4.1321146960343197E-2</v>
      </c>
      <c r="FHK7">
        <v>-6.7739574987123801E-3</v>
      </c>
      <c r="FHL7">
        <v>-5.5041306376991499E-2</v>
      </c>
      <c r="FHM7">
        <v>-7.5338103882005403E-2</v>
      </c>
      <c r="FHN7">
        <v>-0.107495769296284</v>
      </c>
      <c r="FHO7">
        <v>-0.123605128648949</v>
      </c>
      <c r="FHP7">
        <v>-0.16708138932917899</v>
      </c>
      <c r="FHQ7">
        <v>-0.13832952359006101</v>
      </c>
      <c r="FHR7">
        <v>-0.12368771713957701</v>
      </c>
      <c r="FHS7">
        <v>-0.13193729889724901</v>
      </c>
      <c r="FHT7">
        <v>-0.144763080683076</v>
      </c>
      <c r="FHU7">
        <v>-0.156646353285918</v>
      </c>
      <c r="FHV7">
        <v>-0.14655082675005299</v>
      </c>
      <c r="FHW7">
        <v>-0.17233760389519501</v>
      </c>
      <c r="FHX7">
        <v>-0.14696924665158401</v>
      </c>
      <c r="FHY7">
        <v>-0.13406884301396599</v>
      </c>
      <c r="FHZ7">
        <v>-0.12750720712493099</v>
      </c>
      <c r="FIA7">
        <v>-0.101711971019883</v>
      </c>
      <c r="FIB7">
        <v>-8.4625876343906295E-2</v>
      </c>
      <c r="FIC7">
        <v>-8.3057002513789099E-2</v>
      </c>
      <c r="FID7">
        <v>-7.4135583337838595E-2</v>
      </c>
      <c r="FIE7">
        <v>-6.9388982111786596E-2</v>
      </c>
      <c r="FIF7">
        <v>-7.4970830857634604E-2</v>
      </c>
      <c r="FIG7">
        <v>-4.52449531060048E-2</v>
      </c>
      <c r="FIH7">
        <v>-1.6677132611468699E-2</v>
      </c>
      <c r="FII7">
        <v>-1.35617822140798E-2</v>
      </c>
      <c r="FIJ7">
        <v>-3.27405554206842E-2</v>
      </c>
      <c r="FIK7">
        <v>-5.2925909632765299E-2</v>
      </c>
      <c r="FIL7">
        <v>-4.2613234326688801E-2</v>
      </c>
      <c r="FIM7">
        <v>-4.3644355077961099E-2</v>
      </c>
      <c r="FIN7">
        <v>-5.5543735048955198E-2</v>
      </c>
      <c r="FIO7">
        <v>-4.7349025884829997E-2</v>
      </c>
      <c r="FIP7">
        <v>-6.6307157195305999E-2</v>
      </c>
      <c r="FIQ7">
        <v>-5.28680303893194E-2</v>
      </c>
      <c r="FIR7">
        <v>-7.9423095712221004E-2</v>
      </c>
      <c r="FIS7">
        <v>-0.12055605285455299</v>
      </c>
      <c r="FIT7">
        <v>-0.112662859129188</v>
      </c>
      <c r="FIU7">
        <v>-0.121035170901202</v>
      </c>
      <c r="FIV7">
        <v>-7.8309271461331195E-2</v>
      </c>
      <c r="FIW7">
        <v>-4.30249502958494E-2</v>
      </c>
      <c r="FIX7">
        <v>-5.0964813403501903E-2</v>
      </c>
      <c r="FIY7">
        <v>-6.5203072514077698E-2</v>
      </c>
      <c r="FIZ7">
        <v>-6.3010673250686794E-2</v>
      </c>
      <c r="FJA7">
        <v>-6.3031255160259106E-2</v>
      </c>
      <c r="FJB7">
        <v>-2.9021781084855099E-2</v>
      </c>
      <c r="FJC7">
        <v>-3.3085509471076899E-2</v>
      </c>
      <c r="FJD7">
        <v>-5.6667389084144298E-3</v>
      </c>
      <c r="FJE7">
        <v>1.9644804636427701E-2</v>
      </c>
      <c r="FJF7">
        <v>6.8074794950266707E-2</v>
      </c>
      <c r="FJG7">
        <v>5.3678312745961097E-2</v>
      </c>
      <c r="FJH7">
        <v>3.8805110654164802E-2</v>
      </c>
      <c r="FJI7">
        <v>6.8439106535305605E-2</v>
      </c>
      <c r="FJJ7">
        <v>4.6827815840861799E-2</v>
      </c>
      <c r="FJK7">
        <v>5.8349748583537099E-3</v>
      </c>
      <c r="FJL7">
        <v>6.9860437141452698E-3</v>
      </c>
      <c r="FJM7">
        <v>1.62925894519577E-2</v>
      </c>
      <c r="FJN7">
        <v>7.4037139017091103E-3</v>
      </c>
      <c r="FJO7">
        <v>-3.5049845263330099E-4</v>
      </c>
      <c r="FJP7">
        <v>-2.7573647190287799E-2</v>
      </c>
      <c r="FJQ7">
        <v>9.6397961395282006E-3</v>
      </c>
      <c r="FJR7">
        <v>1.2703259552076801E-2</v>
      </c>
      <c r="FJS7">
        <v>4.7919775324129301E-4</v>
      </c>
      <c r="FJT7">
        <v>8.4675252564285104E-3</v>
      </c>
      <c r="FJU7">
        <v>2.4308672906703101E-2</v>
      </c>
      <c r="FJV7">
        <v>9.1187137847748001E-4</v>
      </c>
      <c r="FJW7">
        <v>5.3259484423944401E-3</v>
      </c>
      <c r="FJX7">
        <v>-4.8540409931437101E-3</v>
      </c>
      <c r="FJY7">
        <v>2.8645670096627301E-2</v>
      </c>
      <c r="FJZ7">
        <v>2.8959618102943101E-2</v>
      </c>
      <c r="FKA7">
        <v>3.56994867729854E-3</v>
      </c>
      <c r="FKB7">
        <v>9.9168427453208505E-4</v>
      </c>
      <c r="FKC7">
        <v>9.8735354222324601E-3</v>
      </c>
      <c r="FKD7">
        <v>5.0897849393140897E-2</v>
      </c>
      <c r="FKE7">
        <v>4.6599413815442199E-2</v>
      </c>
      <c r="FKF7">
        <v>5.3370924055920803E-2</v>
      </c>
      <c r="FKG7">
        <v>7.2048354680233101E-2</v>
      </c>
      <c r="FKH7">
        <v>7.50189586496052E-2</v>
      </c>
      <c r="FKI7">
        <v>5.01218285698821E-2</v>
      </c>
      <c r="FKJ7">
        <v>4.1888354627274402E-2</v>
      </c>
      <c r="FKK7">
        <v>2.45430202392787E-2</v>
      </c>
      <c r="FKL7">
        <v>3.6223754923825097E-2</v>
      </c>
      <c r="FKM7">
        <v>6.34077226527196E-2</v>
      </c>
      <c r="FKN7">
        <v>5.6628117458721199E-2</v>
      </c>
      <c r="FKO7">
        <v>7.2060540580446503E-2</v>
      </c>
      <c r="FKP7">
        <v>5.0919330077712099E-2</v>
      </c>
      <c r="FKQ7">
        <v>4.9013424869865797E-2</v>
      </c>
      <c r="FKR7">
        <v>4.05826796790296E-2</v>
      </c>
      <c r="FKS7">
        <v>6.9129595919370901E-2</v>
      </c>
      <c r="FKT7">
        <v>6.8095914787973499E-2</v>
      </c>
      <c r="FKU7">
        <v>7.6640586631685007E-2</v>
      </c>
      <c r="FKV7">
        <v>6.2152795835969402E-2</v>
      </c>
      <c r="FKW7">
        <v>4.3269463447960697E-2</v>
      </c>
      <c r="FKX7">
        <v>4.6836576584182103E-2</v>
      </c>
      <c r="FKY7">
        <v>2.57841469950412E-2</v>
      </c>
      <c r="FKZ7">
        <v>-4.0288613636969397E-3</v>
      </c>
      <c r="FLA7">
        <v>-9.6683231081372799E-3</v>
      </c>
      <c r="FLB7">
        <v>2.3281998813876499E-2</v>
      </c>
      <c r="FLC7">
        <v>1.3107376850283599E-2</v>
      </c>
      <c r="FLD7">
        <v>1.6213207983791202E-2</v>
      </c>
      <c r="FLE7">
        <v>2.7174499372568401E-3</v>
      </c>
      <c r="FLF7">
        <v>-3.8562153528047802E-2</v>
      </c>
      <c r="FLG7">
        <v>-3.4697396316107097E-2</v>
      </c>
      <c r="FLH7">
        <v>2.64554124258884E-3</v>
      </c>
      <c r="FLI7">
        <v>-4.2495789550623404E-3</v>
      </c>
      <c r="FLJ7">
        <v>-2.68275123023714E-2</v>
      </c>
      <c r="FLK7">
        <v>-4.3958205557019299E-2</v>
      </c>
      <c r="FLL7">
        <v>-3.2278587528999099E-2</v>
      </c>
      <c r="FLM7">
        <v>-3.7457354665941002E-2</v>
      </c>
      <c r="FLN7">
        <v>-1.40391854909561E-2</v>
      </c>
      <c r="FLO7">
        <v>-1.8150570499229499E-2</v>
      </c>
      <c r="FLP7">
        <v>-5.8045991158217299E-2</v>
      </c>
      <c r="FLQ7">
        <v>-6.1030817318418203E-2</v>
      </c>
      <c r="FLR7">
        <v>-4.06892461509702E-2</v>
      </c>
      <c r="FLS7">
        <v>-1.6090799286447799E-2</v>
      </c>
      <c r="FLT7">
        <v>1.12169721608276E-2</v>
      </c>
      <c r="FLU7">
        <v>3.0109681132786299E-2</v>
      </c>
      <c r="FLV7">
        <v>4.8566539944982702E-2</v>
      </c>
      <c r="FLW7">
        <v>8.1590535939891601E-2</v>
      </c>
      <c r="FLX7">
        <v>0.104120129953664</v>
      </c>
      <c r="FLY7">
        <v>9.7219888415651698E-2</v>
      </c>
      <c r="FLZ7">
        <v>7.79755441632244E-2</v>
      </c>
      <c r="FMA7">
        <v>6.4583017741458998E-2</v>
      </c>
      <c r="FMB7">
        <v>7.2177323062053295E-2</v>
      </c>
      <c r="FMC7">
        <v>8.9123087444102495E-2</v>
      </c>
      <c r="FMD7">
        <v>7.5259592620778304E-2</v>
      </c>
      <c r="FME7">
        <v>9.7987043108576005E-2</v>
      </c>
      <c r="FMF7">
        <v>7.3689396171214297E-2</v>
      </c>
      <c r="FMG7">
        <v>5.70138339776027E-2</v>
      </c>
      <c r="FMH7">
        <v>4.3573433048064998E-2</v>
      </c>
      <c r="FMI7">
        <v>2.5977081819015799E-2</v>
      </c>
      <c r="FMJ7">
        <v>4.0777399389717098E-2</v>
      </c>
      <c r="FMK7">
        <v>3.2957941391156403E-2</v>
      </c>
      <c r="FML7">
        <v>6.6692892443267301E-2</v>
      </c>
      <c r="FMM7">
        <v>5.99010326723124E-2</v>
      </c>
      <c r="FMN7">
        <v>9.1236534501693695E-2</v>
      </c>
      <c r="FMO7">
        <v>3.3513512501486903E-2</v>
      </c>
      <c r="FMP7">
        <v>3.7398496516178201E-2</v>
      </c>
      <c r="FMQ7">
        <v>3.9328316449049702E-2</v>
      </c>
      <c r="FMR7">
        <v>7.4099264072139806E-2</v>
      </c>
      <c r="FMS7">
        <v>7.1923817615076796E-2</v>
      </c>
      <c r="FMT7">
        <v>0.100314666879318</v>
      </c>
      <c r="FMU7">
        <v>0.12813791721373699</v>
      </c>
      <c r="FMV7">
        <v>0.102917810062333</v>
      </c>
      <c r="FMW7">
        <v>6.8812896072924096E-2</v>
      </c>
      <c r="FMX7">
        <v>7.9095486733596607E-2</v>
      </c>
      <c r="FMY7">
        <v>5.4884398189178098E-2</v>
      </c>
      <c r="FMZ7">
        <v>4.6252894488288801E-2</v>
      </c>
      <c r="FNA7">
        <v>3.02030294007711E-2</v>
      </c>
      <c r="FNB7">
        <v>2.91989395921315E-2</v>
      </c>
      <c r="FNC7">
        <v>3.8207544013062797E-2</v>
      </c>
      <c r="FND7">
        <v>4.8630864777810097E-2</v>
      </c>
      <c r="FNE7">
        <v>4.6480604927655302E-2</v>
      </c>
      <c r="FNF7">
        <v>2.2894371431948099E-2</v>
      </c>
      <c r="FNG7">
        <v>3.6663800460570201E-3</v>
      </c>
      <c r="FNH7">
        <v>9.1457972085667704E-3</v>
      </c>
      <c r="FNI7">
        <v>-3.5454802260256199E-2</v>
      </c>
      <c r="FNJ7">
        <v>-5.5398215673062703E-2</v>
      </c>
      <c r="FNK7">
        <v>-8.1173769967660098E-2</v>
      </c>
      <c r="FNL7">
        <v>-7.9615328175038802E-2</v>
      </c>
      <c r="FNM7">
        <v>-6.1949369070992903E-2</v>
      </c>
      <c r="FNN7">
        <v>-8.4594275374970593E-3</v>
      </c>
      <c r="FNO7">
        <v>-7.6960247207834096E-3</v>
      </c>
      <c r="FNP7">
        <v>-2.8279187542849402E-2</v>
      </c>
      <c r="FNQ7">
        <v>-3.4522245044310902E-2</v>
      </c>
      <c r="FNR7">
        <v>-2.1905595229340699E-2</v>
      </c>
      <c r="FNS7">
        <v>7.2190078695478404E-4</v>
      </c>
      <c r="FNT7">
        <v>-8.5317847593718698E-3</v>
      </c>
      <c r="FNU7">
        <v>-7.7708032540739396E-3</v>
      </c>
      <c r="FNV7">
        <v>1.6723511320529301E-2</v>
      </c>
      <c r="FNW7">
        <v>1.9525947890096401E-2</v>
      </c>
      <c r="FNX7">
        <v>1.9181196030219502E-2</v>
      </c>
      <c r="FNY7">
        <v>1.0641725074972399E-2</v>
      </c>
      <c r="FNZ7">
        <v>1.88498887120427E-3</v>
      </c>
      <c r="FOA7">
        <v>2.2856561264210901E-2</v>
      </c>
      <c r="FOB7">
        <v>9.9377150690002896E-3</v>
      </c>
      <c r="FOC7">
        <v>7.9985338895010496E-3</v>
      </c>
      <c r="FOD7">
        <v>-1.34777063445728E-2</v>
      </c>
      <c r="FOE7" s="1">
        <v>-5.5027451491175203E-5</v>
      </c>
      <c r="FOF7">
        <v>4.9339978797117E-3</v>
      </c>
      <c r="FOG7">
        <v>1.3271473277467499E-2</v>
      </c>
      <c r="FOH7">
        <v>1.1405801959770799E-2</v>
      </c>
      <c r="FOI7">
        <v>-4.57674463319915E-3</v>
      </c>
      <c r="FOJ7">
        <v>-5.8253694837049896E-3</v>
      </c>
      <c r="FOK7">
        <v>-3.0925012874023699E-2</v>
      </c>
      <c r="FOL7">
        <v>-3.4604426187047503E-2</v>
      </c>
      <c r="FOM7">
        <v>1.49998112391734E-2</v>
      </c>
      <c r="FON7">
        <v>4.6946092986524697E-2</v>
      </c>
      <c r="FOO7">
        <v>5.9606995567325897E-2</v>
      </c>
      <c r="FOP7">
        <v>6.2407583233115398E-2</v>
      </c>
      <c r="FOQ7">
        <v>7.2697932080882696E-2</v>
      </c>
      <c r="FOR7">
        <v>7.3218154292072499E-2</v>
      </c>
      <c r="FOS7">
        <v>8.4531342395145301E-2</v>
      </c>
      <c r="FOT7">
        <v>0.100193469133199</v>
      </c>
      <c r="FOU7">
        <v>6.9748967296585099E-2</v>
      </c>
      <c r="FOV7">
        <v>5.8954282161969802E-2</v>
      </c>
      <c r="FOW7">
        <v>5.2515837206947497E-2</v>
      </c>
      <c r="FOX7">
        <v>3.6161875426899803E-2</v>
      </c>
      <c r="FOY7">
        <v>1.26620161094696E-2</v>
      </c>
      <c r="FOZ7">
        <v>3.6838220120530403E-2</v>
      </c>
      <c r="FPA7">
        <v>4.6510664938491798E-2</v>
      </c>
      <c r="FPB7">
        <v>2.3644078123075399E-2</v>
      </c>
      <c r="FPC7">
        <v>2.26109690961092E-4</v>
      </c>
      <c r="FPD7">
        <v>8.7474845904822497E-3</v>
      </c>
      <c r="FPE7">
        <v>-5.90403064860662E-3</v>
      </c>
      <c r="FPF7">
        <v>-2.9279612169245801E-2</v>
      </c>
      <c r="FPG7">
        <v>-3.1300809994826498E-2</v>
      </c>
      <c r="FPH7">
        <v>-4.5065403234564698E-2</v>
      </c>
      <c r="FPI7">
        <v>-2.3566516857532301E-2</v>
      </c>
      <c r="FPJ7">
        <v>2.49215942917165E-2</v>
      </c>
      <c r="FPK7">
        <v>-1.15896192317054E-2</v>
      </c>
      <c r="FPL7">
        <v>6.31939959388107E-3</v>
      </c>
      <c r="FPM7">
        <v>1.41361095280649E-2</v>
      </c>
      <c r="FPN7">
        <v>-4.12861177884694E-3</v>
      </c>
      <c r="FPO7">
        <v>1.55174085435043E-2</v>
      </c>
      <c r="FPP7">
        <v>-3.8018263566954999E-3</v>
      </c>
      <c r="FPQ7">
        <v>-4.1066637664175197E-2</v>
      </c>
      <c r="FPR7">
        <v>-5.9426259089526E-2</v>
      </c>
      <c r="FPS7">
        <v>-4.1920366367068897E-2</v>
      </c>
      <c r="FPT7">
        <v>-2.9522125213795901E-2</v>
      </c>
      <c r="FPU7">
        <v>-6.5168146951736601E-3</v>
      </c>
      <c r="FPV7">
        <v>3.9503277453152401E-3</v>
      </c>
      <c r="FPW7">
        <v>2.87623853390887E-2</v>
      </c>
      <c r="FPX7">
        <v>-1.4210117002172401E-2</v>
      </c>
      <c r="FPY7">
        <v>-1.88792076591708E-2</v>
      </c>
      <c r="FPZ7">
        <v>-2.4255360209951001E-2</v>
      </c>
      <c r="FQA7">
        <v>-2.2987512157939798E-2</v>
      </c>
      <c r="FQB7">
        <v>6.54907467272519E-4</v>
      </c>
      <c r="FQC7">
        <v>-1.2939068032907799E-2</v>
      </c>
      <c r="FQD7">
        <v>-6.5960902154785497E-3</v>
      </c>
      <c r="FQE7">
        <v>-4.4149825009635602E-2</v>
      </c>
      <c r="FQF7">
        <v>-5.8041980888673003E-2</v>
      </c>
      <c r="FQG7">
        <v>-3.3434883954481298E-2</v>
      </c>
      <c r="FQH7">
        <v>-6.4960675393202702E-2</v>
      </c>
      <c r="FQI7">
        <v>-3.01676911976318E-2</v>
      </c>
      <c r="FQJ7">
        <v>-3.6832967170926899E-2</v>
      </c>
      <c r="FQK7">
        <v>-2.2594324706900801E-2</v>
      </c>
      <c r="FQL7">
        <v>-4.3860453458943301E-2</v>
      </c>
      <c r="FQM7">
        <v>-2.4378234764820501E-2</v>
      </c>
      <c r="FQN7">
        <v>-2.1968622263003699E-2</v>
      </c>
      <c r="FQO7">
        <v>5.3094641179892597E-3</v>
      </c>
      <c r="FQP7">
        <v>-6.1563709673421998E-3</v>
      </c>
      <c r="FQQ7">
        <v>-2.02478346947771E-2</v>
      </c>
      <c r="FQR7">
        <v>-3.33446083533884E-2</v>
      </c>
      <c r="FQS7">
        <v>9.4840022279081802E-3</v>
      </c>
      <c r="FQT7">
        <v>1.94137350516493E-3</v>
      </c>
      <c r="FQU7">
        <v>-3.0433020865724601E-2</v>
      </c>
      <c r="FQV7">
        <v>-8.4183749436517394E-3</v>
      </c>
      <c r="FQW7">
        <v>-7.0774887809068503E-3</v>
      </c>
      <c r="FQX7">
        <v>-1.3487185484216801E-2</v>
      </c>
      <c r="FQY7">
        <v>-1.80211816275786E-3</v>
      </c>
      <c r="FQZ7">
        <v>1.6127681745265E-2</v>
      </c>
      <c r="FRA7">
        <v>1.77134382671607E-3</v>
      </c>
      <c r="FRB7">
        <v>3.81216043816969E-3</v>
      </c>
      <c r="FRC7">
        <v>-2.7821538435087601E-3</v>
      </c>
      <c r="FRD7">
        <v>-1.40659386157161E-2</v>
      </c>
      <c r="FRE7">
        <v>-3.1488514461744102E-3</v>
      </c>
      <c r="FRF7">
        <v>1.1593373522584599E-2</v>
      </c>
      <c r="FRG7">
        <v>-1.6968707095787801E-2</v>
      </c>
      <c r="FRH7">
        <v>6.9307143111786099E-3</v>
      </c>
      <c r="FRI7">
        <v>9.2144383885493005E-3</v>
      </c>
      <c r="FRJ7">
        <v>3.5722816525852802E-3</v>
      </c>
      <c r="FRK7">
        <v>-2.8554569133102E-2</v>
      </c>
      <c r="FRL7">
        <v>-3.08433504102162E-2</v>
      </c>
      <c r="FRM7">
        <v>-2.9150210771560402E-2</v>
      </c>
      <c r="FRN7">
        <v>-2.41592089106175E-2</v>
      </c>
      <c r="FRO7">
        <v>-3.04733109880665E-2</v>
      </c>
      <c r="FRP7">
        <v>-8.9040798998349605E-3</v>
      </c>
      <c r="FRQ7">
        <v>2.33468985047653E-2</v>
      </c>
      <c r="FRR7">
        <v>4.5884802769462101E-2</v>
      </c>
      <c r="FRS7">
        <v>3.6685337041765999E-2</v>
      </c>
      <c r="FRT7">
        <v>3.9728879779113803E-2</v>
      </c>
      <c r="FRU7">
        <v>4.3890417267841E-2</v>
      </c>
      <c r="FRV7">
        <v>2.7065393714227701E-2</v>
      </c>
      <c r="FRW7">
        <v>2.4129109820122799E-2</v>
      </c>
      <c r="FRX7">
        <v>9.9218280781011494E-3</v>
      </c>
      <c r="FRY7">
        <v>1.03047563368783E-2</v>
      </c>
      <c r="FRZ7">
        <v>4.14750222778262E-2</v>
      </c>
      <c r="FSA7">
        <v>3.3586832605389298E-2</v>
      </c>
      <c r="FSB7">
        <v>1.5612921609325999E-2</v>
      </c>
      <c r="FSC7">
        <v>4.1600399517797398E-2</v>
      </c>
      <c r="FSD7">
        <v>5.4901723896165801E-2</v>
      </c>
      <c r="FSE7">
        <v>3.8903518455550401E-2</v>
      </c>
      <c r="FSF7">
        <v>2.02732096747992E-2</v>
      </c>
      <c r="FSG7">
        <v>4.6463793816157999E-2</v>
      </c>
      <c r="FSH7">
        <v>4.2444822559903297E-2</v>
      </c>
      <c r="FSI7">
        <v>4.1905434343453701E-2</v>
      </c>
      <c r="FSJ7">
        <v>4.4700529067759898E-2</v>
      </c>
      <c r="FSK7">
        <v>2.7649317502568001E-2</v>
      </c>
      <c r="FSL7">
        <v>4.6662046093589003E-2</v>
      </c>
      <c r="FSM7">
        <v>8.9058576188240701E-2</v>
      </c>
      <c r="FSN7">
        <v>3.0396229488530001E-2</v>
      </c>
      <c r="FSO7">
        <v>3.1315917981581502E-2</v>
      </c>
      <c r="FSP7">
        <v>4.7091549695826303E-2</v>
      </c>
      <c r="FSQ7">
        <v>2.64656681588697E-2</v>
      </c>
      <c r="FSR7">
        <v>2.5613832043915302E-2</v>
      </c>
      <c r="FSS7">
        <v>2.6464313970089699E-2</v>
      </c>
      <c r="FST7">
        <v>1.18228737495281E-2</v>
      </c>
      <c r="FSU7">
        <v>2.4771947829321701E-2</v>
      </c>
      <c r="FSV7">
        <v>4.6591753251496601E-2</v>
      </c>
      <c r="FSW7">
        <v>4.6397092768173803E-2</v>
      </c>
      <c r="FSX7">
        <v>4.9150632505910397E-2</v>
      </c>
      <c r="FSY7">
        <v>3.3305546204747398E-2</v>
      </c>
      <c r="FSZ7">
        <v>5.2344785661332403E-2</v>
      </c>
      <c r="FTA7">
        <v>4.5304895443514202E-2</v>
      </c>
      <c r="FTB7">
        <v>4.9587542141914499E-2</v>
      </c>
      <c r="FTC7">
        <v>6.8124022765037706E-2</v>
      </c>
      <c r="FTD7">
        <v>5.5366817470473097E-2</v>
      </c>
      <c r="FTE7">
        <v>4.5946464148468702E-2</v>
      </c>
      <c r="FTF7">
        <v>4.3162956224471902E-2</v>
      </c>
      <c r="FTG7">
        <v>3.4380350283585E-2</v>
      </c>
      <c r="FTH7">
        <v>5.5637427302583798E-3</v>
      </c>
      <c r="FTI7">
        <v>1.46554522302403E-2</v>
      </c>
      <c r="FTJ7">
        <v>-1.5640768092383898E-2</v>
      </c>
      <c r="FTK7">
        <v>-2.0165751349181599E-2</v>
      </c>
      <c r="FTL7">
        <v>-4.6317002451566697E-2</v>
      </c>
      <c r="FTM7">
        <v>-1.5656337101943099E-2</v>
      </c>
      <c r="FTN7">
        <v>-1.23828936691251E-2</v>
      </c>
      <c r="FTO7">
        <v>-1.56554207443506E-3</v>
      </c>
      <c r="FTP7">
        <v>-6.6657288962378401E-3</v>
      </c>
      <c r="FTQ7">
        <v>2.57376458468806E-2</v>
      </c>
      <c r="FTR7">
        <v>1.5084242586775E-2</v>
      </c>
      <c r="FTS7">
        <v>3.6609877481157301E-2</v>
      </c>
      <c r="FTT7">
        <v>5.6011392005514297E-2</v>
      </c>
      <c r="FTU7">
        <v>3.9898351524875197E-2</v>
      </c>
      <c r="FTV7">
        <v>4.4495694603778599E-2</v>
      </c>
      <c r="FTW7">
        <v>4.25781285706857E-2</v>
      </c>
      <c r="FTX7">
        <v>8.0620111193537097E-2</v>
      </c>
      <c r="FTY7">
        <v>5.2673709513793E-2</v>
      </c>
      <c r="FTZ7">
        <v>1.5715366454945701E-2</v>
      </c>
      <c r="FUA7">
        <v>2.03608432319945E-2</v>
      </c>
      <c r="FUB7">
        <v>-1.0674091424946E-3</v>
      </c>
      <c r="FUC7">
        <v>-1.2743651176433999E-2</v>
      </c>
      <c r="FUD7">
        <v>-4.8406185683698803E-3</v>
      </c>
      <c r="FUE7">
        <v>-3.0317619180783201E-2</v>
      </c>
      <c r="FUF7">
        <v>-5.8518082997857501E-3</v>
      </c>
      <c r="FUG7">
        <v>3.1615050341322502E-3</v>
      </c>
      <c r="FUH7">
        <v>3.12935309147769E-2</v>
      </c>
      <c r="FUI7">
        <v>2.1927158156774498E-2</v>
      </c>
      <c r="FUJ7">
        <v>3.7995015080063303E-2</v>
      </c>
      <c r="FUK7">
        <v>1.1817307643910899E-2</v>
      </c>
      <c r="FUL7">
        <v>1.54522624425249E-2</v>
      </c>
      <c r="FUM7">
        <v>3.6375485767316897E-2</v>
      </c>
      <c r="FUN7">
        <v>1.9773729496922399E-2</v>
      </c>
      <c r="FUO7">
        <v>1.95437779686852E-2</v>
      </c>
      <c r="FUP7">
        <v>5.0282983976008999E-2</v>
      </c>
      <c r="FUQ7">
        <v>2.9564558450040301E-2</v>
      </c>
      <c r="FUR7">
        <v>4.4003191177448596E-3</v>
      </c>
      <c r="FUS7">
        <v>2.2632517460271999E-2</v>
      </c>
      <c r="FUT7">
        <v>1.98995202061539E-2</v>
      </c>
      <c r="FUU7">
        <v>-4.1040082355929602E-3</v>
      </c>
      <c r="FUV7">
        <v>-2.1567810591772599E-2</v>
      </c>
      <c r="FUW7">
        <v>-1.2485654229529601E-2</v>
      </c>
      <c r="FUX7">
        <v>-6.3394116536702799E-3</v>
      </c>
      <c r="FUY7">
        <v>-1.2737037230508E-2</v>
      </c>
      <c r="FUZ7">
        <v>-6.8821342362377696E-3</v>
      </c>
      <c r="FVA7">
        <v>5.0947277841297302E-3</v>
      </c>
      <c r="FVB7">
        <v>-1.0034111026562501E-2</v>
      </c>
      <c r="FVC7">
        <v>-1.5425897423866301E-2</v>
      </c>
      <c r="FVD7">
        <v>-2.8396443555918E-2</v>
      </c>
      <c r="FVE7">
        <v>1.2409821245950401E-3</v>
      </c>
      <c r="FVF7">
        <v>-2.4456977778290399E-2</v>
      </c>
      <c r="FVG7">
        <v>1.0270733959089701E-2</v>
      </c>
      <c r="FVH7">
        <v>-2.1517130424234098E-3</v>
      </c>
      <c r="FVI7">
        <v>-1.9771722086441802E-3</v>
      </c>
      <c r="FVJ7">
        <v>1.73713269140672E-2</v>
      </c>
      <c r="FVK7">
        <v>3.0389836128998499E-2</v>
      </c>
      <c r="FVL7">
        <v>2.0522966212262499E-2</v>
      </c>
      <c r="FVM7">
        <v>3.62422161101612E-2</v>
      </c>
      <c r="FVN7">
        <v>9.0235227169479203E-3</v>
      </c>
      <c r="FVO7">
        <v>3.5750666302108297E-2</v>
      </c>
      <c r="FVP7">
        <v>5.5384479614194099E-2</v>
      </c>
      <c r="FVQ7">
        <v>5.0216283703147402E-2</v>
      </c>
      <c r="FVR7">
        <v>5.3272501623802503E-2</v>
      </c>
      <c r="FVS7">
        <v>6.7535393155144494E-2</v>
      </c>
      <c r="FVT7">
        <v>5.4227134406728598E-2</v>
      </c>
      <c r="FVU7">
        <v>5.9712564944938998E-2</v>
      </c>
      <c r="FVV7">
        <v>6.7485281237343098E-2</v>
      </c>
      <c r="FVW7">
        <v>6.8175773695870898E-2</v>
      </c>
      <c r="FVX7">
        <v>3.2947551659882002E-2</v>
      </c>
      <c r="FVY7">
        <v>2.29394669085538E-2</v>
      </c>
      <c r="FVZ7">
        <v>-1.88793389292361E-2</v>
      </c>
      <c r="FWA7">
        <v>-2.46516342798354E-2</v>
      </c>
      <c r="FWB7">
        <v>-3.7983626937020003E-2</v>
      </c>
      <c r="FWC7">
        <v>-3.6106071884052703E-2</v>
      </c>
      <c r="FWD7">
        <v>-2.4947329907815199E-2</v>
      </c>
      <c r="FWE7">
        <v>-5.8523067963632304E-3</v>
      </c>
      <c r="FWF7">
        <v>-8.1304084579482995E-3</v>
      </c>
      <c r="FWG7">
        <v>-6.5144995903870396E-3</v>
      </c>
      <c r="FWH7">
        <v>1.44026166393082E-2</v>
      </c>
      <c r="FWI7">
        <v>3.8896617452659397E-2</v>
      </c>
      <c r="FWJ7">
        <v>3.9358791817262199E-2</v>
      </c>
      <c r="FWK7">
        <v>5.2648042622368101E-2</v>
      </c>
      <c r="FWL7">
        <v>3.2785218404581901E-2</v>
      </c>
      <c r="FWM7">
        <v>6.1219128996988101E-2</v>
      </c>
      <c r="FWN7">
        <v>4.1841764984692997E-2</v>
      </c>
      <c r="FWO7">
        <v>2.2306899383019E-2</v>
      </c>
      <c r="FWP7">
        <v>3.0838695670083099E-2</v>
      </c>
      <c r="FWQ7">
        <v>2.6448175086972E-2</v>
      </c>
      <c r="FWR7">
        <v>-7.9264644817204598E-3</v>
      </c>
      <c r="FWS7">
        <v>1.4415538895060099E-2</v>
      </c>
      <c r="FWT7">
        <v>2.6878093291318E-2</v>
      </c>
      <c r="FWU7">
        <v>5.7142787815543099E-2</v>
      </c>
      <c r="FWV7">
        <v>5.7325315824804303E-2</v>
      </c>
      <c r="FWW7">
        <v>6.5692439488234999E-2</v>
      </c>
      <c r="FWX7">
        <v>3.6094187796964099E-2</v>
      </c>
      <c r="FWY7">
        <v>6.9674065467999202E-2</v>
      </c>
      <c r="FWZ7">
        <v>0.110135830210519</v>
      </c>
      <c r="FXA7">
        <v>9.1495847826729995E-2</v>
      </c>
      <c r="FXB7">
        <v>6.8450639228837304E-2</v>
      </c>
      <c r="FXC7">
        <v>8.1607780565654597E-2</v>
      </c>
      <c r="FXD7">
        <v>5.0741421873440301E-2</v>
      </c>
      <c r="FXE7">
        <v>4.8739467137767799E-2</v>
      </c>
      <c r="FXF7">
        <v>4.1169150068601501E-2</v>
      </c>
      <c r="FXG7">
        <v>5.3584835136334101E-2</v>
      </c>
      <c r="FXH7">
        <v>8.8494383261794301E-3</v>
      </c>
      <c r="FXI7">
        <v>1.04332510841414E-2</v>
      </c>
      <c r="FXJ7">
        <v>1.46282572523553E-2</v>
      </c>
      <c r="FXK7">
        <v>-2.2256474771661899E-2</v>
      </c>
      <c r="FXL7">
        <v>-2.3207630560798401E-2</v>
      </c>
      <c r="FXM7">
        <v>-8.3033547384499702E-3</v>
      </c>
      <c r="FXN7">
        <v>-3.2988428280153803E-2</v>
      </c>
      <c r="FXO7">
        <v>-3.56903824797625E-2</v>
      </c>
      <c r="FXP7">
        <v>-2.8184359699118401E-2</v>
      </c>
      <c r="FXQ7">
        <v>-3.5817604565137801E-2</v>
      </c>
      <c r="FXR7">
        <v>-7.7223775301034402E-4</v>
      </c>
      <c r="FXS7">
        <v>1.4693691678956801E-2</v>
      </c>
      <c r="FXT7">
        <v>1.6491527475837901E-3</v>
      </c>
      <c r="FXU7">
        <v>8.1166947196049805E-3</v>
      </c>
      <c r="FXV7">
        <v>2.98813571849239E-2</v>
      </c>
      <c r="FXW7">
        <v>3.1857604649512997E-2</v>
      </c>
      <c r="FXX7">
        <v>3.98102902963254E-2</v>
      </c>
      <c r="FXY7">
        <v>4.8692075223640399E-2</v>
      </c>
      <c r="FXZ7">
        <v>5.8605774170695499E-2</v>
      </c>
      <c r="FYA7">
        <v>2.6290304844372302E-2</v>
      </c>
      <c r="FYB7">
        <v>1.01254029861852E-2</v>
      </c>
      <c r="FYC7">
        <v>2.05510471114586E-3</v>
      </c>
      <c r="FYD7">
        <v>-3.00989795702775E-2</v>
      </c>
      <c r="FYE7">
        <v>-5.5126778633457801E-2</v>
      </c>
      <c r="FYF7">
        <v>-4.2461189252418499E-2</v>
      </c>
      <c r="FYG7">
        <v>-3.1036878744561999E-2</v>
      </c>
      <c r="FYH7">
        <v>-9.4412122351981206E-3</v>
      </c>
      <c r="FYI7">
        <v>-1.18513625535302E-3</v>
      </c>
      <c r="FYJ7">
        <v>-1.6402267979201999E-2</v>
      </c>
      <c r="FYK7">
        <v>-1.5076512572201399E-2</v>
      </c>
      <c r="FYL7">
        <v>-2.78990954458662E-2</v>
      </c>
      <c r="FYM7">
        <v>-7.7660289072249804E-3</v>
      </c>
      <c r="FYN7">
        <v>-3.7208434380838498E-2</v>
      </c>
      <c r="FYO7">
        <v>-1.6298652100171701E-2</v>
      </c>
      <c r="FYP7">
        <v>-4.7068475837698598E-3</v>
      </c>
      <c r="FYQ7">
        <v>1.1225710116990599E-2</v>
      </c>
      <c r="FYR7">
        <v>-1.4692257169901001E-3</v>
      </c>
      <c r="FYS7">
        <v>2.62032781020564E-3</v>
      </c>
      <c r="FYT7">
        <v>1.53760918651713E-3</v>
      </c>
      <c r="FYU7">
        <v>-2.8833137597515601E-2</v>
      </c>
      <c r="FYV7">
        <v>-1.6254142651945198E-2</v>
      </c>
      <c r="FYW7">
        <v>-5.7768267370036999E-3</v>
      </c>
      <c r="FYX7">
        <v>-2.0061244928340698E-2</v>
      </c>
      <c r="FYY7">
        <v>6.7454610729380101E-3</v>
      </c>
      <c r="FYZ7">
        <v>-2.9231536683458601E-2</v>
      </c>
      <c r="FZA7">
        <v>-3.4528265952015802E-2</v>
      </c>
      <c r="FZB7">
        <v>-3.8892041686602603E-2</v>
      </c>
      <c r="FZC7">
        <v>-4.9277168930722599E-2</v>
      </c>
      <c r="FZD7">
        <v>-5.7628345993377302E-2</v>
      </c>
      <c r="FZE7">
        <v>-4.2204571789982E-2</v>
      </c>
      <c r="FZF7">
        <v>-5.54600236296569E-2</v>
      </c>
      <c r="FZG7">
        <v>-4.8536412548412601E-2</v>
      </c>
      <c r="FZH7">
        <v>-5.2185213553174202E-2</v>
      </c>
      <c r="FZI7">
        <v>-4.95339404279517E-2</v>
      </c>
      <c r="FZJ7">
        <v>-5.9335709608729602E-3</v>
      </c>
      <c r="FZK7">
        <v>-1.617736580315E-2</v>
      </c>
      <c r="FZL7">
        <v>3.15079692030592E-3</v>
      </c>
      <c r="FZM7">
        <v>3.5930909776480699E-3</v>
      </c>
      <c r="FZN7">
        <v>3.86337376486951E-3</v>
      </c>
      <c r="FZO7">
        <v>-3.4575167283095398E-2</v>
      </c>
      <c r="FZP7">
        <v>-1.0702183372755599E-2</v>
      </c>
      <c r="FZQ7">
        <v>-6.5414936373886E-3</v>
      </c>
      <c r="FZR7">
        <v>-1.4567669541735301E-2</v>
      </c>
      <c r="FZS7">
        <v>-1.23623551388442E-2</v>
      </c>
      <c r="FZT7">
        <v>-1.3306271005174499E-2</v>
      </c>
      <c r="FZU7">
        <v>2.4664819055964699E-2</v>
      </c>
      <c r="FZV7" s="1">
        <v>6.1413999736723707E-5</v>
      </c>
      <c r="FZW7">
        <v>-1.11753896371389E-2</v>
      </c>
      <c r="FZX7">
        <v>-4.8017313761767504E-3</v>
      </c>
      <c r="FZY7">
        <v>3.27617155288603E-2</v>
      </c>
      <c r="FZZ7">
        <v>3.4632268282606501E-2</v>
      </c>
      <c r="GAA7">
        <v>5.3391779233785901E-2</v>
      </c>
      <c r="GAB7">
        <v>6.3104988215564206E-2</v>
      </c>
      <c r="GAC7">
        <v>7.1173401340531794E-2</v>
      </c>
      <c r="GAD7">
        <v>8.9806841159799797E-2</v>
      </c>
      <c r="GAE7">
        <v>0.12665074819625199</v>
      </c>
      <c r="GAF7">
        <v>0.116937374285577</v>
      </c>
      <c r="GAG7">
        <v>9.9443234366839606E-2</v>
      </c>
      <c r="GAH7">
        <v>9.32431956630623E-2</v>
      </c>
      <c r="GAI7">
        <v>7.7855243226769705E-2</v>
      </c>
      <c r="GAJ7">
        <v>2.3842831486589701E-2</v>
      </c>
      <c r="GAK7">
        <v>1.9139530438836799E-2</v>
      </c>
      <c r="GAL7">
        <v>2.0582363765904901E-2</v>
      </c>
      <c r="GAM7">
        <v>1.11981521347465E-2</v>
      </c>
      <c r="GAN7">
        <v>5.7408637958912502E-3</v>
      </c>
      <c r="GAO7">
        <v>2.98915257757944E-2</v>
      </c>
      <c r="GAP7">
        <v>2.85527746348406E-2</v>
      </c>
      <c r="GAQ7">
        <v>2.5099540342271999E-2</v>
      </c>
      <c r="GAR7">
        <v>9.3626670800913293E-3</v>
      </c>
      <c r="GAS7">
        <v>-2.7184762789083899E-3</v>
      </c>
      <c r="GAT7">
        <v>-4.4646917725630498E-3</v>
      </c>
      <c r="GAU7">
        <v>-1.4596861741294799E-3</v>
      </c>
      <c r="GAV7">
        <v>6.4584665549136501E-3</v>
      </c>
      <c r="GAW7">
        <v>3.8517468268915701E-2</v>
      </c>
      <c r="GAX7">
        <v>6.1797016472848902E-2</v>
      </c>
      <c r="GAY7">
        <v>3.1673382090118503E-2</v>
      </c>
      <c r="GAZ7">
        <v>6.3637820192622194E-2</v>
      </c>
      <c r="GBA7">
        <v>3.7564064635362202E-2</v>
      </c>
      <c r="GBB7">
        <v>8.5231886886088501E-2</v>
      </c>
      <c r="GBC7">
        <v>8.06944380607474E-2</v>
      </c>
      <c r="GBD7">
        <v>6.3850438525112699E-2</v>
      </c>
      <c r="GBE7">
        <v>1.7039326671988899E-2</v>
      </c>
      <c r="GBF7">
        <v>7.3757787737944404E-3</v>
      </c>
      <c r="GBG7">
        <v>3.7481083012928899E-2</v>
      </c>
      <c r="GBH7">
        <v>2.54797660983773E-2</v>
      </c>
      <c r="GBI7">
        <v>1.3915378421192601E-2</v>
      </c>
      <c r="GBJ7">
        <v>-1.3736359025176399E-2</v>
      </c>
      <c r="GBK7">
        <v>-3.5841146522501803E-2</v>
      </c>
      <c r="GBL7">
        <v>-4.3830756289359903E-2</v>
      </c>
      <c r="GBM7">
        <v>-3.2247075425871401E-2</v>
      </c>
      <c r="GBN7">
        <v>-7.0268057223611E-2</v>
      </c>
      <c r="GBO7">
        <v>-4.9894158053426299E-2</v>
      </c>
      <c r="GBP7">
        <v>-5.45270085833547E-2</v>
      </c>
      <c r="GBQ7">
        <v>-3.2987744846289302E-2</v>
      </c>
      <c r="GBR7">
        <v>-2.97758849939996E-2</v>
      </c>
      <c r="GBS7">
        <v>-3.5652165860850099E-2</v>
      </c>
      <c r="GBT7">
        <v>-2.2031673452731701E-2</v>
      </c>
      <c r="GBU7">
        <v>-9.7254308618994392E-3</v>
      </c>
      <c r="GBV7">
        <v>3.1749533202311803E-2</v>
      </c>
      <c r="GBW7">
        <v>2.5505264911513301E-3</v>
      </c>
      <c r="GBX7">
        <v>-1.1745139215504101E-2</v>
      </c>
      <c r="GBY7">
        <v>-3.5039557096109598E-2</v>
      </c>
      <c r="GBZ7">
        <v>-4.2938089963465299E-2</v>
      </c>
      <c r="GCA7">
        <v>-4.87521612110502E-2</v>
      </c>
      <c r="GCB7">
        <v>-5.2705502000270098E-2</v>
      </c>
      <c r="GCC7">
        <v>-5.68134850156519E-2</v>
      </c>
      <c r="GCD7">
        <v>-6.1339883079338603E-2</v>
      </c>
      <c r="GCE7">
        <v>-5.9948531383190298E-2</v>
      </c>
      <c r="GCF7">
        <v>-4.5388973251105198E-2</v>
      </c>
      <c r="GCG7">
        <v>-1.8575861453430001E-2</v>
      </c>
      <c r="GCH7">
        <v>-2.4017447497400101E-2</v>
      </c>
      <c r="GCI7">
        <v>1.49328776600305E-2</v>
      </c>
      <c r="GCJ7">
        <v>3.08947390375175E-2</v>
      </c>
      <c r="GCK7">
        <v>5.21986421370381E-2</v>
      </c>
      <c r="GCL7">
        <v>2.7374766557260202E-2</v>
      </c>
      <c r="GCM7">
        <v>-1.1926458833437899E-2</v>
      </c>
      <c r="GCN7">
        <v>-4.1949242178754304E-3</v>
      </c>
      <c r="GCO7">
        <v>3.1111373181270099E-3</v>
      </c>
      <c r="GCP7">
        <v>-3.1205219308481399E-2</v>
      </c>
      <c r="GCQ7">
        <v>-5.7802171453111999E-2</v>
      </c>
      <c r="GCR7">
        <v>-4.4980710910353501E-2</v>
      </c>
      <c r="GCS7">
        <v>-1.9753631498364E-2</v>
      </c>
      <c r="GCT7">
        <v>9.34866066044409E-3</v>
      </c>
      <c r="GCU7">
        <v>-9.9514644467515994E-3</v>
      </c>
      <c r="GCV7">
        <v>3.1361261675427899E-3</v>
      </c>
      <c r="GCW7">
        <v>1.5107401162027301E-2</v>
      </c>
      <c r="GCX7">
        <v>1.2955157805022001E-2</v>
      </c>
      <c r="GCY7">
        <v>-9.3777727641487507E-3</v>
      </c>
      <c r="GCZ7">
        <v>-3.05295344617145E-2</v>
      </c>
      <c r="GDA7">
        <v>-1.2666211727275899E-2</v>
      </c>
      <c r="GDB7">
        <v>-4.5040933038463703E-2</v>
      </c>
      <c r="GDC7">
        <v>-4.64354453990393E-2</v>
      </c>
      <c r="GDD7">
        <v>-3.8982397375977001E-2</v>
      </c>
      <c r="GDE7">
        <v>-1.3224780305272301E-2</v>
      </c>
      <c r="GDF7">
        <v>-1.9085308995006201E-2</v>
      </c>
      <c r="GDG7">
        <v>-4.5026512841397498E-2</v>
      </c>
      <c r="GDH7">
        <v>-3.35630521445094E-2</v>
      </c>
      <c r="GDI7">
        <v>-4.4599960425115902E-2</v>
      </c>
      <c r="GDJ7">
        <v>-4.5903580292102498E-3</v>
      </c>
      <c r="GDK7">
        <v>-2.14901628247899E-2</v>
      </c>
      <c r="GDL7">
        <v>-1.5921047942736299E-2</v>
      </c>
      <c r="GDM7">
        <v>2.65193629675653E-2</v>
      </c>
      <c r="GDN7">
        <v>4.4949623620171797E-2</v>
      </c>
      <c r="GDO7">
        <v>4.0116347369257198E-2</v>
      </c>
      <c r="GDP7">
        <v>4.56880214517979E-2</v>
      </c>
      <c r="GDQ7">
        <v>8.9174123319173307E-2</v>
      </c>
      <c r="GDR7">
        <v>0.10826959575476899</v>
      </c>
      <c r="GDS7">
        <v>7.0874634188651198E-2</v>
      </c>
      <c r="GDT7">
        <v>6.7481454509895095E-2</v>
      </c>
      <c r="GDU7">
        <v>8.2030408436758406E-2</v>
      </c>
      <c r="GDV7">
        <v>4.3130376720216503E-2</v>
      </c>
      <c r="GDW7">
        <v>4.4590760567919198E-2</v>
      </c>
      <c r="GDX7">
        <v>3.8768409998062497E-2</v>
      </c>
      <c r="GDY7">
        <v>4.0659032025924101E-2</v>
      </c>
      <c r="GDZ7">
        <v>2.0491608899829299E-2</v>
      </c>
      <c r="GEA7">
        <v>-1.8097253788731602E-2</v>
      </c>
      <c r="GEB7">
        <v>-3.7736180357806702E-2</v>
      </c>
      <c r="GEC7">
        <v>3.5352814916765601E-3</v>
      </c>
      <c r="GED7">
        <v>5.8706455497044101E-4</v>
      </c>
      <c r="GEE7">
        <v>-1.8502257080121501E-2</v>
      </c>
      <c r="GEF7">
        <v>1.2705163214913001E-2</v>
      </c>
      <c r="GEG7">
        <v>2.9814355080433799E-2</v>
      </c>
      <c r="GEH7">
        <v>9.5810325031376996E-3</v>
      </c>
      <c r="GEI7">
        <v>3.0121959750878401E-2</v>
      </c>
      <c r="GEJ7">
        <v>4.9317688706998798E-2</v>
      </c>
      <c r="GEK7">
        <v>2.8910733525863101E-2</v>
      </c>
      <c r="GEL7">
        <v>3.6817363915817997E-2</v>
      </c>
      <c r="GEM7">
        <v>2.5720822386032901E-2</v>
      </c>
      <c r="GEN7">
        <v>4.8164761885512698E-2</v>
      </c>
      <c r="GEO7">
        <v>1.81069696369115E-2</v>
      </c>
      <c r="GEP7">
        <v>8.12559474731917E-3</v>
      </c>
      <c r="GEQ7">
        <v>2.3728835187520701E-2</v>
      </c>
      <c r="GER7">
        <v>1.9765275776691099E-2</v>
      </c>
      <c r="GES7">
        <v>2.9316609695620201E-2</v>
      </c>
      <c r="GET7">
        <v>6.11358529068785E-2</v>
      </c>
      <c r="GEU7">
        <v>4.6495088259650097E-2</v>
      </c>
      <c r="GEV7">
        <v>1.9929088081344401E-2</v>
      </c>
      <c r="GEW7">
        <v>4.91818813071545E-2</v>
      </c>
      <c r="GEX7">
        <v>3.5515694744143199E-2</v>
      </c>
      <c r="GEY7">
        <v>3.8329807437177697E-2</v>
      </c>
      <c r="GEZ7">
        <v>2.28575736768678E-2</v>
      </c>
      <c r="GFA7">
        <v>-1.0804096024369599E-2</v>
      </c>
      <c r="GFB7">
        <v>-2.86703914644044E-2</v>
      </c>
      <c r="GFC7">
        <v>4.4140090768358302E-4</v>
      </c>
      <c r="GFD7">
        <v>-7.9055843377681193E-3</v>
      </c>
      <c r="GFE7">
        <v>-1.01186820198418E-2</v>
      </c>
      <c r="GFF7">
        <v>-3.1060590671102301E-3</v>
      </c>
      <c r="GFG7">
        <v>2.0740910421390601E-2</v>
      </c>
      <c r="GFH7">
        <v>2.17147645248871E-2</v>
      </c>
      <c r="GFI7">
        <v>1.43735043285373E-2</v>
      </c>
      <c r="GFJ7">
        <v>-4.11326781567912E-3</v>
      </c>
      <c r="GFK7">
        <v>7.9543599450625398E-3</v>
      </c>
      <c r="GFL7">
        <v>-3.4607210977277002E-2</v>
      </c>
      <c r="GFM7">
        <v>-5.4646127135445498E-2</v>
      </c>
      <c r="GFN7">
        <v>-3.4455018347441101E-2</v>
      </c>
      <c r="GFO7">
        <v>-2.2072128262337402E-2</v>
      </c>
      <c r="GFP7">
        <v>-4.5401713720699802E-2</v>
      </c>
      <c r="GFQ7">
        <v>-3.0121205726160099E-2</v>
      </c>
      <c r="GFR7">
        <v>-1.7719699585283698E-2</v>
      </c>
      <c r="GFS7">
        <v>-3.9633759000779201E-2</v>
      </c>
      <c r="GFT7">
        <v>-3.7105922400484298E-2</v>
      </c>
      <c r="GFU7">
        <v>-1.3535496626208899E-3</v>
      </c>
      <c r="GFV7">
        <v>-1.1088610512418299E-2</v>
      </c>
      <c r="GFW7">
        <v>-3.6930668270318802E-2</v>
      </c>
      <c r="GFX7">
        <v>-3.00624990432737E-2</v>
      </c>
      <c r="GFY7">
        <v>-3.8259343779031403E-2</v>
      </c>
      <c r="GFZ7">
        <v>-4.1607518377499902E-2</v>
      </c>
      <c r="GGA7">
        <v>-2.9243492157153599E-2</v>
      </c>
      <c r="GGB7">
        <v>-2.7415807115017302E-2</v>
      </c>
      <c r="GGC7">
        <v>-3.2303055325409703E-2</v>
      </c>
      <c r="GGD7">
        <v>-4.9707292493421498E-2</v>
      </c>
      <c r="GGE7">
        <v>-6.1141590969796801E-2</v>
      </c>
      <c r="GGF7">
        <v>-7.5497649900131095E-2</v>
      </c>
      <c r="GGG7">
        <v>-8.0051179838830699E-2</v>
      </c>
      <c r="GGH7">
        <v>-3.6835610739269102E-2</v>
      </c>
      <c r="GGI7">
        <v>-3.0198964263548601E-2</v>
      </c>
      <c r="GGJ7">
        <v>-3.8166158107066403E-2</v>
      </c>
      <c r="GGK7">
        <v>-3.6906831418830797E-2</v>
      </c>
      <c r="GGL7">
        <v>-2.8309585000591098E-2</v>
      </c>
      <c r="GGM7">
        <v>-1.99571407456615E-2</v>
      </c>
      <c r="GGN7">
        <v>-1.1587068437226801E-2</v>
      </c>
      <c r="GGO7">
        <v>1.13824370096782E-2</v>
      </c>
      <c r="GGP7">
        <v>3.3665525507437601E-3</v>
      </c>
      <c r="GGQ7">
        <v>1.0132225470452101E-2</v>
      </c>
      <c r="GGR7">
        <v>-3.2533041656460501E-3</v>
      </c>
      <c r="GGS7">
        <v>-4.0106977192213497E-2</v>
      </c>
      <c r="GGT7">
        <v>-4.7535006478443401E-2</v>
      </c>
      <c r="GGU7">
        <v>-1.44219588265312E-2</v>
      </c>
      <c r="GGV7">
        <v>-2.0071661326456901E-2</v>
      </c>
      <c r="GGW7">
        <v>2.3731049023581799E-3</v>
      </c>
      <c r="GGX7">
        <v>1.4172187227691001E-2</v>
      </c>
      <c r="GGY7">
        <v>8.0995280956837302E-4</v>
      </c>
      <c r="GGZ7">
        <v>3.8996066979868203E-2</v>
      </c>
      <c r="GHA7">
        <v>5.2565098251705598E-2</v>
      </c>
      <c r="GHB7">
        <v>6.5360132510378796E-2</v>
      </c>
      <c r="GHC7">
        <v>4.0631445363057898E-2</v>
      </c>
      <c r="GHD7">
        <v>2.36268019078992E-2</v>
      </c>
      <c r="GHE7">
        <v>3.4192982211141101E-2</v>
      </c>
      <c r="GHF7">
        <v>5.4768743304506803E-2</v>
      </c>
      <c r="GHG7">
        <v>4.8764267545504197E-2</v>
      </c>
      <c r="GHH7">
        <v>7.8126543322000599E-2</v>
      </c>
      <c r="GHI7">
        <v>6.7757910128734403E-2</v>
      </c>
      <c r="GHJ7">
        <v>7.5343211173374905E-2</v>
      </c>
      <c r="GHK7">
        <v>6.7876223687387202E-2</v>
      </c>
      <c r="GHL7">
        <v>8.2967620294798899E-2</v>
      </c>
      <c r="GHM7">
        <v>6.8129270258109206E-2</v>
      </c>
      <c r="GHN7">
        <v>6.0688638460600602E-2</v>
      </c>
      <c r="GHO7">
        <v>2.44534712268973E-2</v>
      </c>
      <c r="GHP7">
        <v>2.8053209483980199E-2</v>
      </c>
      <c r="GHQ7">
        <v>2.7042603427711701E-2</v>
      </c>
      <c r="GHR7">
        <v>3.4900248588398602E-2</v>
      </c>
      <c r="GHS7">
        <v>3.8174213463223403E-2</v>
      </c>
      <c r="GHT7">
        <v>2.0970090028926001E-2</v>
      </c>
      <c r="GHU7">
        <v>3.2153842717893802E-2</v>
      </c>
      <c r="GHV7">
        <v>8.1141609367914105E-2</v>
      </c>
      <c r="GHW7">
        <v>6.0198168844992503E-2</v>
      </c>
      <c r="GHX7">
        <v>7.28240587527519E-2</v>
      </c>
      <c r="GHY7">
        <v>5.3986326009735498E-2</v>
      </c>
      <c r="GHZ7">
        <v>3.0419172474367501E-2</v>
      </c>
      <c r="GIA7">
        <v>4.9210179534066902E-3</v>
      </c>
      <c r="GIB7">
        <v>1.5936273093443299E-2</v>
      </c>
      <c r="GIC7">
        <v>1.50075282508955E-2</v>
      </c>
      <c r="GID7">
        <v>3.09807554347209E-2</v>
      </c>
      <c r="GIE7">
        <v>2.4082408023876602E-2</v>
      </c>
      <c r="GIF7">
        <v>-1.8330784381116599E-3</v>
      </c>
      <c r="GIG7">
        <v>-5.61673958140637E-3</v>
      </c>
      <c r="GIH7">
        <v>-6.53041712088436E-3</v>
      </c>
      <c r="GII7">
        <v>6.3706274298048196E-3</v>
      </c>
      <c r="GIJ7">
        <v>-1.8475098767643701E-2</v>
      </c>
      <c r="GIK7">
        <v>-5.3490138879138303E-2</v>
      </c>
      <c r="GIL7">
        <v>-3.8964292369429603E-2</v>
      </c>
      <c r="GIM7">
        <v>-5.0598785466545698E-2</v>
      </c>
      <c r="GIN7">
        <v>-5.53543736106277E-2</v>
      </c>
      <c r="GIO7">
        <v>-3.8811281801018498E-2</v>
      </c>
      <c r="GIP7">
        <v>-3.4563506372524699E-2</v>
      </c>
      <c r="GIQ7">
        <v>-2.7808667888172999E-2</v>
      </c>
      <c r="GIR7">
        <v>-1.3417301789329799E-3</v>
      </c>
      <c r="GIS7">
        <v>2.0110561790423601E-2</v>
      </c>
      <c r="GIT7">
        <v>1.8171356084244299E-2</v>
      </c>
      <c r="GIU7">
        <v>5.7207849284065101E-3</v>
      </c>
      <c r="GIV7">
        <v>-1.8727057801224401E-2</v>
      </c>
      <c r="GIW7">
        <v>-1.05390590142228E-2</v>
      </c>
      <c r="GIX7">
        <v>3.6776391972739401E-2</v>
      </c>
      <c r="GIY7">
        <v>5.4040321911215002E-2</v>
      </c>
      <c r="GIZ7">
        <v>5.3135436160853103E-2</v>
      </c>
      <c r="GJA7">
        <v>2.58640900904786E-2</v>
      </c>
      <c r="GJB7">
        <v>-1.2395493241169201E-3</v>
      </c>
      <c r="GJC7">
        <v>-1.1716085101205399E-2</v>
      </c>
      <c r="GJD7">
        <v>-8.5388114597210699E-2</v>
      </c>
      <c r="GJE7">
        <v>-6.8501533914784599E-2</v>
      </c>
      <c r="GJF7">
        <v>-3.6781490688108702E-2</v>
      </c>
      <c r="GJG7">
        <v>-3.0891665381162999E-2</v>
      </c>
      <c r="GJH7">
        <v>-3.4344172981248602E-2</v>
      </c>
      <c r="GJI7">
        <v>-3.8518335571074498E-3</v>
      </c>
      <c r="GJJ7">
        <v>-1.2021506655658E-2</v>
      </c>
      <c r="GJK7">
        <v>-2.24068188019243E-2</v>
      </c>
      <c r="GJL7">
        <v>-1.6467692901698E-3</v>
      </c>
      <c r="GJM7">
        <v>-1.37188419617428E-3</v>
      </c>
      <c r="GJN7">
        <v>-1.3924512832714101E-2</v>
      </c>
      <c r="GJO7">
        <v>4.6344691482371201E-3</v>
      </c>
      <c r="GJP7">
        <v>-5.4445066986938398E-3</v>
      </c>
      <c r="GJQ7">
        <v>2.48940881095846E-2</v>
      </c>
      <c r="GJR7">
        <v>9.8168551678409592E-3</v>
      </c>
      <c r="GJS7">
        <v>-3.0438454768249999E-3</v>
      </c>
      <c r="GJT7">
        <v>-1.53133417465002E-2</v>
      </c>
      <c r="GJU7">
        <v>-6.6569745798896497E-3</v>
      </c>
      <c r="GJV7">
        <v>2.0110438535381699E-2</v>
      </c>
      <c r="GJW7">
        <v>2.5412883704524498E-2</v>
      </c>
      <c r="GJX7">
        <v>3.8313152854421398E-2</v>
      </c>
      <c r="GJY7">
        <v>5.9588357639890899E-2</v>
      </c>
      <c r="GJZ7">
        <v>5.1062825006890203E-2</v>
      </c>
      <c r="GKA7">
        <v>6.4929009422682996E-2</v>
      </c>
      <c r="GKB7">
        <v>5.59461177964252E-2</v>
      </c>
      <c r="GKC7">
        <v>9.2350316711837896E-2</v>
      </c>
      <c r="GKD7">
        <v>8.8320921910416794E-2</v>
      </c>
      <c r="GKE7">
        <v>6.8579245244353895E-2</v>
      </c>
      <c r="GKF7">
        <v>6.3729950929814594E-2</v>
      </c>
      <c r="GKG7">
        <v>4.2698874075789303E-2</v>
      </c>
      <c r="GKH7">
        <v>7.9458230346259907E-3</v>
      </c>
      <c r="GKI7">
        <v>1.41468466054325E-2</v>
      </c>
      <c r="GKJ7">
        <v>1.7389340727544E-2</v>
      </c>
      <c r="GKK7">
        <v>2.8730429248764299E-2</v>
      </c>
      <c r="GKL7">
        <v>8.9582956072683292E-3</v>
      </c>
      <c r="GKM7">
        <v>-8.0398353065056008E-3</v>
      </c>
      <c r="GKN7">
        <v>-1.7050868247721201E-2</v>
      </c>
      <c r="GKO7">
        <v>-3.5459975259940602E-2</v>
      </c>
      <c r="GKP7">
        <v>2.1913107334329499E-2</v>
      </c>
      <c r="GKQ7">
        <v>2.7152467026601498E-2</v>
      </c>
      <c r="GKR7">
        <v>1.1374693834847099E-2</v>
      </c>
      <c r="GKS7">
        <v>1.87236825568615E-2</v>
      </c>
      <c r="GKT7">
        <v>4.1441879586120403E-2</v>
      </c>
      <c r="GKU7">
        <v>5.0849627358861699E-2</v>
      </c>
      <c r="GKV7">
        <v>6.4097657522865406E-2</v>
      </c>
      <c r="GKW7">
        <v>6.7302801418715696E-2</v>
      </c>
      <c r="GKX7">
        <v>3.0429623294832502E-2</v>
      </c>
      <c r="GKY7">
        <v>1.2188794550476899E-2</v>
      </c>
      <c r="GKZ7">
        <v>3.2166770552785703E-2</v>
      </c>
      <c r="GLA7">
        <v>2.49883945055707E-2</v>
      </c>
      <c r="GLB7">
        <v>2.7673584293880601E-2</v>
      </c>
      <c r="GLC7">
        <v>3.6004715966952698E-2</v>
      </c>
      <c r="GLD7">
        <v>1.1975810839868499E-2</v>
      </c>
      <c r="GLE7">
        <v>1.45804855546427E-2</v>
      </c>
      <c r="GLF7">
        <v>4.4266702286730004E-3</v>
      </c>
      <c r="GLG7">
        <v>-2.5499329911995699E-2</v>
      </c>
      <c r="GLH7">
        <v>-1.5084737535702801E-2</v>
      </c>
      <c r="GLI7">
        <v>-3.0457887823232201E-2</v>
      </c>
      <c r="GLJ7">
        <v>-3.7468787928025098E-2</v>
      </c>
      <c r="GLK7">
        <v>-6.0506306080618397E-2</v>
      </c>
      <c r="GLL7">
        <v>-6.6514949180547303E-2</v>
      </c>
      <c r="GLM7">
        <v>-5.1072805771984302E-2</v>
      </c>
      <c r="GLN7">
        <v>-1.4535399831919401E-2</v>
      </c>
      <c r="GLO7">
        <v>-3.5712833677054003E-2</v>
      </c>
      <c r="GLP7">
        <v>-2.5235176982594799E-2</v>
      </c>
      <c r="GLQ7">
        <v>-1.22439057329022E-2</v>
      </c>
      <c r="GLR7">
        <v>9.8597650228151798E-3</v>
      </c>
      <c r="GLS7">
        <v>3.4071169764425598E-2</v>
      </c>
      <c r="GLT7">
        <v>8.5464626501868292E-3</v>
      </c>
      <c r="GLU7">
        <v>8.9192793167108698E-3</v>
      </c>
      <c r="GLV7">
        <v>3.2641225107036903E-2</v>
      </c>
      <c r="GLW7">
        <v>4.02792172355644E-2</v>
      </c>
      <c r="GLX7">
        <v>6.4250814566729597E-2</v>
      </c>
      <c r="GLY7">
        <v>8.2155499498543005E-2</v>
      </c>
      <c r="GLZ7">
        <v>0.12081594161418099</v>
      </c>
      <c r="GMA7">
        <v>5.6333882236627303E-2</v>
      </c>
      <c r="GMB7">
        <v>4.4063482767865897E-2</v>
      </c>
      <c r="GMC7">
        <v>3.2884463932699497E-2</v>
      </c>
      <c r="GMD7">
        <v>1.1235614121127501E-3</v>
      </c>
      <c r="GME7">
        <v>-9.4135290445078994E-3</v>
      </c>
      <c r="GMF7">
        <v>1.9972487944206498E-2</v>
      </c>
      <c r="GMG7">
        <v>1.9161108413849898E-2</v>
      </c>
      <c r="GMH7">
        <v>3.6456702183899299E-2</v>
      </c>
      <c r="GMI7">
        <v>6.5509176371990302E-2</v>
      </c>
      <c r="GMJ7">
        <v>5.3152878818843098E-2</v>
      </c>
      <c r="GMK7">
        <v>3.9645243508047601E-2</v>
      </c>
      <c r="GML7">
        <v>9.3383262177283103E-3</v>
      </c>
      <c r="GMM7">
        <v>2.85855830883581E-3</v>
      </c>
      <c r="GMN7">
        <v>-1.17211519741174E-2</v>
      </c>
      <c r="GMO7">
        <v>-1.49347454361682E-2</v>
      </c>
      <c r="GMP7">
        <v>-1.7952933229475301E-2</v>
      </c>
      <c r="GMQ7">
        <v>-3.0724919968749299E-2</v>
      </c>
      <c r="GMR7">
        <v>-5.0546083712548401E-2</v>
      </c>
      <c r="GMS7">
        <v>-5.3045221577343399E-2</v>
      </c>
      <c r="GMT7">
        <v>-4.7448181349645402E-2</v>
      </c>
      <c r="GMU7">
        <v>-6.0616788710877702E-2</v>
      </c>
      <c r="GMV7">
        <v>-4.7510322347973102E-2</v>
      </c>
      <c r="GMW7">
        <v>-4.5641850262556599E-2</v>
      </c>
      <c r="GMX7">
        <v>-4.62907931252785E-2</v>
      </c>
      <c r="GMY7">
        <v>-2.3427048013560499E-2</v>
      </c>
      <c r="GMZ7">
        <v>2.50393051909302E-2</v>
      </c>
      <c r="GNA7">
        <v>3.9488243424409403E-2</v>
      </c>
      <c r="GNB7">
        <v>4.8393236471566799E-2</v>
      </c>
      <c r="GNC7">
        <v>4.3648313717283102E-2</v>
      </c>
      <c r="GND7">
        <v>4.1879212588741603E-2</v>
      </c>
      <c r="GNE7">
        <v>4.9319876778073E-2</v>
      </c>
      <c r="GNF7">
        <v>3.3328283440702502E-2</v>
      </c>
      <c r="GNG7">
        <v>1.44279193525765E-4</v>
      </c>
      <c r="GNH7">
        <v>8.7120884166251803E-3</v>
      </c>
      <c r="GNI7">
        <v>-6.1964454247608698E-3</v>
      </c>
      <c r="GNJ7">
        <v>2.2975389578041398E-3</v>
      </c>
      <c r="GNK7">
        <v>-1.45430602361982E-2</v>
      </c>
      <c r="GNL7">
        <v>-3.8157097679313898E-2</v>
      </c>
      <c r="GNM7">
        <v>-6.2409990255906898E-2</v>
      </c>
      <c r="GNN7">
        <v>-5.0546961992643302E-2</v>
      </c>
      <c r="GNO7">
        <v>-6.4014817840980596E-3</v>
      </c>
      <c r="GNP7">
        <v>-1.7525726781495801E-3</v>
      </c>
      <c r="GNQ7">
        <v>8.2327549604805806E-3</v>
      </c>
      <c r="GNR7">
        <v>1.02856601492732E-2</v>
      </c>
      <c r="GNS7">
        <v>1.38590118483248E-2</v>
      </c>
      <c r="GNT7">
        <v>5.9782612448107002E-2</v>
      </c>
      <c r="GNU7">
        <v>3.8178986914887802E-2</v>
      </c>
      <c r="GNV7">
        <v>3.11833027571338E-2</v>
      </c>
      <c r="GNW7">
        <v>1.4590785433427501E-2</v>
      </c>
      <c r="GNX7">
        <v>2.7412670766290701E-2</v>
      </c>
      <c r="GNY7">
        <v>2.9775188425414999E-2</v>
      </c>
      <c r="GNZ7">
        <v>2.02524238362712E-2</v>
      </c>
      <c r="GOA7">
        <v>3.3069323328917398E-2</v>
      </c>
      <c r="GOB7">
        <v>9.6483122894564892E-3</v>
      </c>
      <c r="GOC7">
        <v>1.10718946059553E-2</v>
      </c>
      <c r="GOD7">
        <v>1.39735402711066E-2</v>
      </c>
      <c r="GOE7">
        <v>4.4053211016068503E-2</v>
      </c>
      <c r="GOF7">
        <v>5.04204414637036E-2</v>
      </c>
      <c r="GOG7">
        <v>4.60396114573784E-2</v>
      </c>
      <c r="GOH7">
        <v>1.46007287051993E-2</v>
      </c>
      <c r="GOI7">
        <v>-1.6277512304015199E-2</v>
      </c>
      <c r="GOJ7">
        <v>-2.8371420461420901E-3</v>
      </c>
      <c r="GOK7">
        <v>-1.6557100225002699E-2</v>
      </c>
      <c r="GOL7">
        <v>-1.9725204426819E-2</v>
      </c>
      <c r="GOM7">
        <v>-3.5141023352253498E-2</v>
      </c>
      <c r="GON7">
        <v>-2.7994857392531401E-2</v>
      </c>
      <c r="GOO7">
        <v>-2.0637774765076999E-2</v>
      </c>
      <c r="GOP7">
        <v>1.6320401381556101E-2</v>
      </c>
      <c r="GOQ7">
        <v>5.1045843844219403E-2</v>
      </c>
      <c r="GOR7">
        <v>6.7173917551726706E-2</v>
      </c>
      <c r="GOS7">
        <v>8.2136233508493695E-2</v>
      </c>
      <c r="GOT7">
        <v>5.0529169974934902E-2</v>
      </c>
      <c r="GOU7">
        <v>7.0991722354323203E-2</v>
      </c>
      <c r="GOV7">
        <v>4.5061102159314401E-2</v>
      </c>
      <c r="GOW7">
        <v>8.5659836308113503E-3</v>
      </c>
      <c r="GOX7">
        <v>7.1034447523861996E-2</v>
      </c>
      <c r="GOY7">
        <v>7.03043490128301E-2</v>
      </c>
      <c r="GOZ7">
        <v>5.0015180594525498E-2</v>
      </c>
      <c r="GPA7">
        <v>4.5172180426277297E-2</v>
      </c>
      <c r="GPB7">
        <v>4.2035150765654797E-2</v>
      </c>
      <c r="GPC7">
        <v>-3.5689249626153301E-3</v>
      </c>
      <c r="GPD7">
        <v>-1.7523033747409801E-2</v>
      </c>
      <c r="GPE7">
        <v>-5.1843413053212998E-3</v>
      </c>
      <c r="GPF7">
        <v>-3.9551009517625E-3</v>
      </c>
      <c r="GPG7">
        <v>-3.6817487985532998E-2</v>
      </c>
      <c r="GPH7">
        <v>-4.2965585784638598E-2</v>
      </c>
      <c r="GPI7">
        <v>-4.1670364780054502E-2</v>
      </c>
      <c r="GPJ7">
        <v>-3.58766813699559E-2</v>
      </c>
      <c r="GPK7">
        <v>-6.5864552658741707E-2</v>
      </c>
      <c r="GPL7">
        <v>-5.4171375650428601E-2</v>
      </c>
      <c r="GPM7">
        <v>-1.8173211213778701E-2</v>
      </c>
      <c r="GPN7">
        <v>-4.8210422137651497E-2</v>
      </c>
      <c r="GPO7">
        <v>-3.4613574127475601E-2</v>
      </c>
      <c r="GPP7">
        <v>-4.2791883735507899E-3</v>
      </c>
      <c r="GPQ7">
        <v>3.75568462948113E-3</v>
      </c>
      <c r="GPR7">
        <v>1.5161401263227001E-2</v>
      </c>
      <c r="GPS7">
        <v>4.1444969732789601E-3</v>
      </c>
      <c r="GPT7" s="1">
        <v>2.6266582174713401E-5</v>
      </c>
      <c r="GPU7">
        <v>-2.28706685461076E-2</v>
      </c>
      <c r="GPV7">
        <v>-2.3013722920753502E-2</v>
      </c>
      <c r="GPW7">
        <v>-3.1764710145368601E-2</v>
      </c>
      <c r="GPX7">
        <v>-4.1748894643333603E-2</v>
      </c>
      <c r="GPY7">
        <v>-8.6289852185271795E-3</v>
      </c>
      <c r="GPZ7">
        <v>-1.01072339892192E-2</v>
      </c>
      <c r="GQA7">
        <v>3.50218521019412E-3</v>
      </c>
      <c r="GQB7">
        <v>1.0658110611225201E-2</v>
      </c>
      <c r="GQC7">
        <v>-1.07054471637518E-2</v>
      </c>
      <c r="GQD7">
        <v>-4.7432066767100697E-2</v>
      </c>
      <c r="GQE7">
        <v>-7.1363989931541805E-2</v>
      </c>
      <c r="GQF7">
        <v>-5.8708770484079797E-2</v>
      </c>
      <c r="GQG7">
        <v>-5.8862053942956703E-2</v>
      </c>
      <c r="GQH7">
        <v>-3.7785790370976902E-2</v>
      </c>
      <c r="GQI7">
        <v>-4.16061610315481E-2</v>
      </c>
      <c r="GQJ7">
        <v>-6.3891603538002703E-2</v>
      </c>
      <c r="GQK7">
        <v>-5.5575811642116398E-2</v>
      </c>
      <c r="GQL7">
        <v>-2.79972721596819E-2</v>
      </c>
      <c r="GQM7">
        <v>-1.9889168300586301E-2</v>
      </c>
      <c r="GQN7">
        <v>-2.1619358655580199E-2</v>
      </c>
      <c r="GQO7">
        <v>-2.7876086074556699E-2</v>
      </c>
      <c r="GQP7">
        <v>2.7396482005583001E-4</v>
      </c>
      <c r="GQQ7">
        <v>1.8532711467005199E-2</v>
      </c>
      <c r="GQR7">
        <v>8.0864112100820108E-3</v>
      </c>
      <c r="GQS7">
        <v>-1.9650106773885598E-2</v>
      </c>
      <c r="GQT7">
        <v>-3.5956103372140301E-2</v>
      </c>
      <c r="GQU7">
        <v>-2.56939591517821E-2</v>
      </c>
      <c r="GQV7">
        <v>-4.4976338564820001E-2</v>
      </c>
      <c r="GQW7">
        <v>-4.8217726874831002E-2</v>
      </c>
      <c r="GQX7">
        <v>-4.5844657740959298E-2</v>
      </c>
      <c r="GQY7">
        <v>-5.4455742419181601E-2</v>
      </c>
      <c r="GQZ7">
        <v>-6.1499716959335697E-2</v>
      </c>
      <c r="GRA7">
        <v>-5.9875994914556301E-2</v>
      </c>
      <c r="GRB7">
        <v>-6.4905214496147307E-2</v>
      </c>
      <c r="GRC7">
        <v>-8.5259994694829699E-2</v>
      </c>
      <c r="GRD7">
        <v>-6.2002210257051403E-2</v>
      </c>
      <c r="GRE7">
        <v>-7.4192966711731104E-2</v>
      </c>
      <c r="GRF7">
        <v>-4.6072884140973401E-2</v>
      </c>
      <c r="GRG7">
        <v>-4.83337431350227E-2</v>
      </c>
      <c r="GRH7">
        <v>-4.9658025974381799E-2</v>
      </c>
      <c r="GRI7">
        <v>-1.8780806864899E-2</v>
      </c>
      <c r="GRJ7">
        <v>-1.1680955032773201E-2</v>
      </c>
      <c r="GRK7">
        <v>-1.8558307559855401E-2</v>
      </c>
      <c r="GRL7">
        <v>-3.3241589739970399E-2</v>
      </c>
      <c r="GRM7">
        <v>-4.0261772309293203E-2</v>
      </c>
      <c r="GRN7">
        <v>-2.82374077394358E-2</v>
      </c>
      <c r="GRO7">
        <v>-8.4709823031348195E-3</v>
      </c>
      <c r="GRP7">
        <v>-6.6636649387757504E-3</v>
      </c>
      <c r="GRQ7">
        <v>-1.5855759954412199E-2</v>
      </c>
      <c r="GRR7">
        <v>-7.5614424553785801E-3</v>
      </c>
      <c r="GRS7">
        <v>6.6189907631823298E-3</v>
      </c>
      <c r="GRT7">
        <v>-2.4761553589359099E-3</v>
      </c>
      <c r="GRU7">
        <v>2.6633990232201001E-2</v>
      </c>
      <c r="GRV7">
        <v>1.6684971383532601E-2</v>
      </c>
      <c r="GRW7">
        <v>3.29822372579687E-2</v>
      </c>
      <c r="GRX7">
        <v>4.90508900947852E-2</v>
      </c>
      <c r="GRY7">
        <v>4.5278349612513799E-2</v>
      </c>
      <c r="GRZ7">
        <v>3.9057185332908799E-2</v>
      </c>
      <c r="GSA7">
        <v>5.2591675020101002E-2</v>
      </c>
      <c r="GSB7">
        <v>1.12594009728792E-2</v>
      </c>
      <c r="GSC7">
        <v>1.08082624123174E-2</v>
      </c>
      <c r="GSD7">
        <v>1.1110208361351501E-2</v>
      </c>
      <c r="GSE7">
        <v>1.7310923097356799E-2</v>
      </c>
      <c r="GSF7">
        <v>-2.1173631114031199E-3</v>
      </c>
      <c r="GSG7">
        <v>-3.01091341207749E-2</v>
      </c>
      <c r="GSH7">
        <v>-7.9865812820721194E-2</v>
      </c>
      <c r="GSI7">
        <v>-6.0977197871769903E-2</v>
      </c>
      <c r="GSJ7">
        <v>-3.3319351220589703E-2</v>
      </c>
      <c r="GSK7">
        <v>-3.8874023322875498E-2</v>
      </c>
      <c r="GSL7">
        <v>1.2599918568673299E-2</v>
      </c>
      <c r="GSM7">
        <v>-1.47958165540817E-3</v>
      </c>
      <c r="GSN7">
        <v>-2.7557255277228999E-2</v>
      </c>
      <c r="GSO7">
        <v>-2.7715290971444099E-2</v>
      </c>
      <c r="GSP7">
        <v>-2.2828061156344E-2</v>
      </c>
      <c r="GSQ7">
        <v>-6.8982090862564202E-3</v>
      </c>
      <c r="GSR7">
        <v>-3.7875922103431702E-3</v>
      </c>
      <c r="GSS7">
        <v>-1.86812559321421E-2</v>
      </c>
      <c r="GST7">
        <v>-4.72735917727811E-2</v>
      </c>
      <c r="GSU7">
        <v>-5.42800912358508E-2</v>
      </c>
      <c r="GSV7">
        <v>-7.6126961007104699E-2</v>
      </c>
      <c r="GSW7">
        <v>-5.4042369077507701E-2</v>
      </c>
      <c r="GSX7">
        <v>-5.0710683712427297E-2</v>
      </c>
      <c r="GSY7">
        <v>-8.2699731705829296E-2</v>
      </c>
      <c r="GSZ7">
        <v>-6.7117865039130295E-2</v>
      </c>
      <c r="GTA7">
        <v>-7.8854240671992398E-2</v>
      </c>
      <c r="GTB7">
        <v>-4.39612659317241E-2</v>
      </c>
      <c r="GTC7">
        <v>-3.85211820051021E-2</v>
      </c>
      <c r="GTD7">
        <v>-3.0084398427923102E-2</v>
      </c>
      <c r="GTE7">
        <v>-4.2823545318273697E-2</v>
      </c>
      <c r="GTF7">
        <v>-2.8080862725692299E-2</v>
      </c>
      <c r="GTG7">
        <v>-2.3974715676453501E-2</v>
      </c>
      <c r="GTH7">
        <v>-1.7253901467528001E-2</v>
      </c>
      <c r="GTI7">
        <v>-2.1933979172638601E-2</v>
      </c>
      <c r="GTJ7">
        <v>-6.8729812001334899E-3</v>
      </c>
      <c r="GTK7">
        <v>-5.4969805912034403E-2</v>
      </c>
      <c r="GTL7">
        <v>-4.61592183636899E-2</v>
      </c>
      <c r="GTM7">
        <v>-2.0579165424255901E-2</v>
      </c>
      <c r="GTN7">
        <v>-2.2334581794396201E-2</v>
      </c>
      <c r="GTO7">
        <v>-8.5384520310547093E-3</v>
      </c>
      <c r="GTP7">
        <v>-1.9594511972060299E-2</v>
      </c>
      <c r="GTQ7">
        <v>-1.4180096425731301E-2</v>
      </c>
      <c r="GTR7">
        <v>-2.44416249033775E-2</v>
      </c>
      <c r="GTS7">
        <v>9.0305479345887199E-4</v>
      </c>
      <c r="GTT7">
        <v>1.02116060266405E-2</v>
      </c>
      <c r="GTU7">
        <v>3.6708980868508601E-2</v>
      </c>
      <c r="GTV7">
        <v>3.2202885136169E-2</v>
      </c>
      <c r="GTW7">
        <v>2.77964119539564E-2</v>
      </c>
      <c r="GTX7">
        <v>3.1282852185125297E-2</v>
      </c>
      <c r="GTY7">
        <v>5.7122381060255301E-2</v>
      </c>
      <c r="GTZ7">
        <v>3.6071860131866502E-3</v>
      </c>
      <c r="GUA7">
        <v>-3.0284611708740299E-2</v>
      </c>
      <c r="GUB7">
        <v>-1.9210869327771999E-3</v>
      </c>
      <c r="GUC7">
        <v>3.6141712341024E-2</v>
      </c>
      <c r="GUD7">
        <v>2.84320646451523E-2</v>
      </c>
      <c r="GUE7">
        <v>5.2665126767404299E-2</v>
      </c>
      <c r="GUF7">
        <v>9.0802479493510294E-2</v>
      </c>
      <c r="GUG7">
        <v>8.5516151231594797E-2</v>
      </c>
      <c r="GUH7">
        <v>6.7853995673829506E-2</v>
      </c>
      <c r="GUI7">
        <v>5.1524715968454197E-2</v>
      </c>
      <c r="GUJ7">
        <v>4.1249653708122599E-2</v>
      </c>
      <c r="GUK7">
        <v>5.3098165902986001E-2</v>
      </c>
      <c r="GUL7">
        <v>4.43754055852532E-2</v>
      </c>
      <c r="GUM7">
        <v>8.0684047697682101E-2</v>
      </c>
      <c r="GUN7">
        <v>6.5822018799493495E-2</v>
      </c>
      <c r="GUO7">
        <v>4.4922696753915997E-2</v>
      </c>
      <c r="GUP7">
        <v>5.13208204006768E-2</v>
      </c>
      <c r="GUQ7">
        <v>5.0894956741267497E-2</v>
      </c>
      <c r="GUR7">
        <v>5.5055986437017299E-2</v>
      </c>
      <c r="GUS7">
        <v>7.6728606074278304E-3</v>
      </c>
      <c r="GUT7">
        <v>3.9055240894414699E-3</v>
      </c>
      <c r="GUU7">
        <v>-3.3155537810931203E-2</v>
      </c>
      <c r="GUV7">
        <v>-2.6133208795013501E-2</v>
      </c>
      <c r="GUW7">
        <v>-8.2201065823849298E-3</v>
      </c>
      <c r="GUX7">
        <v>1.6193484599279901E-2</v>
      </c>
      <c r="GUY7">
        <v>2.96334911402917E-2</v>
      </c>
      <c r="GUZ7">
        <v>3.6351692833322902E-2</v>
      </c>
      <c r="GVA7">
        <v>4.8225275497376797E-2</v>
      </c>
      <c r="GVB7">
        <v>4.2269522007179802E-2</v>
      </c>
      <c r="GVC7">
        <v>3.7272541557784401E-2</v>
      </c>
      <c r="GVD7">
        <v>5.3954236840710802E-2</v>
      </c>
      <c r="GVE7">
        <v>7.0304491012339307E-2</v>
      </c>
      <c r="GVF7">
        <v>5.3857437464257397E-2</v>
      </c>
      <c r="GVG7">
        <v>1.25260989081196E-2</v>
      </c>
      <c r="GVH7">
        <v>-3.4632964738266402E-2</v>
      </c>
      <c r="GVI7">
        <v>-6.3621239728335E-2</v>
      </c>
      <c r="GVJ7">
        <v>-7.7260553863996898E-2</v>
      </c>
      <c r="GVK7">
        <v>-6.0592147306270203E-2</v>
      </c>
      <c r="GVL7">
        <v>-7.0049750799596994E-2</v>
      </c>
      <c r="GVM7">
        <v>-6.4751463576633805E-2</v>
      </c>
      <c r="GVN7">
        <v>-5.0888497830723897E-2</v>
      </c>
      <c r="GVO7">
        <v>-7.3523865124869095E-2</v>
      </c>
      <c r="GVP7">
        <v>-8.3176475003192196E-2</v>
      </c>
      <c r="GVQ7">
        <v>-8.9846460415460697E-2</v>
      </c>
      <c r="GVR7">
        <v>-9.6897602756721699E-2</v>
      </c>
      <c r="GVS7">
        <v>-9.5992830857477202E-2</v>
      </c>
      <c r="GVT7">
        <v>-7.0649958311237895E-2</v>
      </c>
      <c r="GVU7">
        <v>-7.3734383406436593E-2</v>
      </c>
      <c r="GVV7">
        <v>-5.2474735011646699E-2</v>
      </c>
      <c r="GVW7">
        <v>-4.0420721393078701E-2</v>
      </c>
      <c r="GVX7">
        <v>-3.2541532377306302E-2</v>
      </c>
      <c r="GVY7">
        <v>-9.7867310243773195E-3</v>
      </c>
      <c r="GVZ7">
        <v>3.3995159228014403E-2</v>
      </c>
      <c r="GWA7">
        <v>5.9942299618436702E-2</v>
      </c>
      <c r="GWB7">
        <v>2.22673931129879E-2</v>
      </c>
      <c r="GWC7">
        <v>3.0638890994906302E-2</v>
      </c>
      <c r="GWD7">
        <v>2.63811528492712E-3</v>
      </c>
      <c r="GWE7">
        <v>-3.7841622383380798E-2</v>
      </c>
      <c r="GWF7">
        <v>-5.8271637517493903E-2</v>
      </c>
      <c r="GWG7">
        <v>-9.6082717293217795E-2</v>
      </c>
      <c r="GWH7">
        <v>-0.109099945939775</v>
      </c>
      <c r="GWI7">
        <v>-7.1104013338070204E-2</v>
      </c>
      <c r="GWJ7">
        <v>-7.3523352642835105E-2</v>
      </c>
      <c r="GWK7">
        <v>-1.25565784077453E-2</v>
      </c>
      <c r="GWL7">
        <v>-3.4845790801956802E-3</v>
      </c>
      <c r="GWM7">
        <v>1.69438245923457E-2</v>
      </c>
      <c r="GWN7">
        <v>1.23295638829854E-2</v>
      </c>
      <c r="GWO7">
        <v>5.5050405175241599E-3</v>
      </c>
      <c r="GWP7">
        <v>-1.0712823669084701E-2</v>
      </c>
      <c r="GWQ7">
        <v>-6.4252104096641201E-3</v>
      </c>
      <c r="GWR7">
        <v>-3.5441396121625703E-2</v>
      </c>
      <c r="GWS7">
        <v>-4.8898586263500098E-2</v>
      </c>
      <c r="GWT7">
        <v>-6.5393219216000498E-2</v>
      </c>
      <c r="GWU7">
        <v>-5.5487130861497903E-2</v>
      </c>
      <c r="GWV7">
        <v>-1.9620381383871299E-2</v>
      </c>
      <c r="GWW7">
        <v>2.5492234335672499E-2</v>
      </c>
      <c r="GWX7">
        <v>-1.21710322826799E-2</v>
      </c>
      <c r="GWY7">
        <v>-4.0189826910593798E-3</v>
      </c>
      <c r="GWZ7">
        <v>-1.6699114122788801E-2</v>
      </c>
      <c r="GXA7">
        <v>-3.6658764935526E-2</v>
      </c>
      <c r="GXB7">
        <v>-3.09252837559853E-2</v>
      </c>
      <c r="GXC7">
        <v>-3.7270043260508701E-2</v>
      </c>
      <c r="GXD7">
        <v>-3.2520662703868899E-2</v>
      </c>
      <c r="GXE7">
        <v>-1.38984810879188E-2</v>
      </c>
      <c r="GXF7">
        <v>-3.1218243727818999E-2</v>
      </c>
      <c r="GXG7">
        <v>-3.1150631348670101E-2</v>
      </c>
      <c r="GXH7">
        <v>-6.2042712883271997E-2</v>
      </c>
      <c r="GXI7">
        <v>-6.3503492536501102E-2</v>
      </c>
      <c r="GXJ7">
        <v>-3.7376107202189E-2</v>
      </c>
      <c r="GXK7">
        <v>-6.8552463897041102E-2</v>
      </c>
      <c r="GXL7">
        <v>-5.3880197811299199E-2</v>
      </c>
      <c r="GXM7">
        <v>-7.5532178153077695E-2</v>
      </c>
      <c r="GXN7">
        <v>-6.3599075257158105E-2</v>
      </c>
      <c r="GXO7">
        <v>-6.6245000784948299E-2</v>
      </c>
      <c r="GXP7">
        <v>-6.5191073950614006E-2</v>
      </c>
      <c r="GXQ7">
        <v>-9.0749741981612203E-2</v>
      </c>
      <c r="GXR7">
        <v>-9.9896139510823295E-2</v>
      </c>
      <c r="GXS7">
        <v>-9.3766951976205201E-2</v>
      </c>
      <c r="GXT7">
        <v>-8.2956679497605004E-2</v>
      </c>
      <c r="GXU7">
        <v>-7.8487279252023506E-2</v>
      </c>
      <c r="GXV7">
        <v>-8.3463143800306006E-2</v>
      </c>
      <c r="GXW7">
        <v>-4.8545735843698E-2</v>
      </c>
      <c r="GXX7">
        <v>-4.75804305804736E-2</v>
      </c>
      <c r="GXY7">
        <v>-5.8340324950333797E-2</v>
      </c>
      <c r="GXZ7">
        <v>-6.7679234959484705E-2</v>
      </c>
      <c r="GYA7">
        <v>-6.2423284770480099E-2</v>
      </c>
      <c r="GYB7">
        <v>-3.7600872706772703E-2</v>
      </c>
      <c r="GYC7">
        <v>-4.2332135988156203E-2</v>
      </c>
      <c r="GYD7">
        <v>-2.0667610940679301E-2</v>
      </c>
      <c r="GYE7">
        <v>-1.40703607388354E-2</v>
      </c>
      <c r="GYF7">
        <v>-2.39298448760824E-2</v>
      </c>
      <c r="GYG7">
        <v>-3.78813045558282E-2</v>
      </c>
      <c r="GYH7">
        <v>-3.0546293180555899E-2</v>
      </c>
      <c r="GYI7">
        <v>-2.9558204192435E-2</v>
      </c>
      <c r="GYJ7">
        <v>-4.4702195563998598E-2</v>
      </c>
      <c r="GYK7">
        <v>-5.6118828933182499E-2</v>
      </c>
      <c r="GYL7">
        <v>-3.9724381980887701E-2</v>
      </c>
      <c r="GYM7">
        <v>-2.5318665444825399E-2</v>
      </c>
      <c r="GYN7">
        <v>-2.9014806803751701E-2</v>
      </c>
      <c r="GYO7">
        <v>-9.5907720525339104E-3</v>
      </c>
      <c r="GYP7">
        <v>-1.56305080267433E-2</v>
      </c>
      <c r="GYQ7">
        <v>-1.6377511023080101E-2</v>
      </c>
      <c r="GYR7">
        <v>9.9566744451415091E-3</v>
      </c>
      <c r="GYS7">
        <v>-1.8374127285493999E-3</v>
      </c>
      <c r="GYT7">
        <v>-4.2512779777489303E-2</v>
      </c>
      <c r="GYU7">
        <v>-6.4039104882747E-2</v>
      </c>
      <c r="GYV7">
        <v>-5.1818219268919698E-2</v>
      </c>
      <c r="GYW7">
        <v>-5.09522422084129E-2</v>
      </c>
      <c r="GYX7">
        <v>9.1697875437629205E-3</v>
      </c>
      <c r="GYY7">
        <v>-2.0048723529296299E-2</v>
      </c>
      <c r="GYZ7">
        <v>-2.2921231357385399E-2</v>
      </c>
      <c r="GZA7">
        <v>-1.98240942059432E-2</v>
      </c>
      <c r="GZB7">
        <v>-4.5318273381386498E-2</v>
      </c>
      <c r="GZC7">
        <v>-1.9202699746506499E-2</v>
      </c>
      <c r="GZD7">
        <v>-2.4038065818891099E-3</v>
      </c>
      <c r="GZE7">
        <v>2.8693787078262801E-2</v>
      </c>
      <c r="GZF7">
        <v>3.9574851305308599E-2</v>
      </c>
      <c r="GZG7">
        <v>-3.5385999903272299E-2</v>
      </c>
      <c r="GZH7">
        <v>-5.11884629649796E-2</v>
      </c>
      <c r="GZI7">
        <v>-3.9833808104477397E-2</v>
      </c>
      <c r="GZJ7">
        <v>-5.2151806151372597E-2</v>
      </c>
      <c r="GZK7">
        <v>-4.1269216506592502E-2</v>
      </c>
      <c r="GZL7">
        <v>-3.8467052150288499E-2</v>
      </c>
      <c r="GZM7">
        <v>-4.5570282623639199E-2</v>
      </c>
      <c r="GZN7">
        <v>-3.96521294032278E-2</v>
      </c>
      <c r="GZO7">
        <v>-2.5427441738694299E-2</v>
      </c>
      <c r="GZP7" s="1">
        <v>-2.2776531693670601E-5</v>
      </c>
      <c r="GZQ7">
        <v>-1.7899401226802399E-2</v>
      </c>
      <c r="GZR7">
        <v>-2.7544909865662801E-2</v>
      </c>
      <c r="GZS7">
        <v>-3.92032793261071E-2</v>
      </c>
      <c r="GZT7">
        <v>-1.8325031187573299E-2</v>
      </c>
      <c r="GZU7">
        <v>1.49600090102253E-2</v>
      </c>
      <c r="GZV7">
        <v>3.4578428495547701E-2</v>
      </c>
      <c r="GZW7">
        <v>5.7940860983256501E-2</v>
      </c>
      <c r="GZX7">
        <v>5.7132282353805498E-2</v>
      </c>
      <c r="GZY7">
        <v>3.5384937332999002E-2</v>
      </c>
      <c r="GZZ7">
        <v>4.5441400678607698E-2</v>
      </c>
      <c r="HAA7">
        <v>7.5424857371582193E-2</v>
      </c>
      <c r="HAB7">
        <v>7.8003561759107401E-2</v>
      </c>
      <c r="HAC7">
        <v>8.8787434810822199E-2</v>
      </c>
      <c r="HAD7">
        <v>4.9038734703498302E-2</v>
      </c>
      <c r="HAE7">
        <v>5.5555979677421097E-2</v>
      </c>
      <c r="HAF7">
        <v>4.6921942659518198E-2</v>
      </c>
      <c r="HAG7">
        <v>5.3296319809563897E-2</v>
      </c>
      <c r="HAH7">
        <v>7.35023730206152E-2</v>
      </c>
      <c r="HAI7">
        <v>5.3363888181451199E-2</v>
      </c>
      <c r="HAJ7">
        <v>7.8146196048572203E-2</v>
      </c>
      <c r="HAK7">
        <v>5.1463704975770901E-2</v>
      </c>
      <c r="HAL7">
        <v>4.7133968347269198E-2</v>
      </c>
      <c r="HAM7">
        <v>4.8559684135835897E-2</v>
      </c>
      <c r="HAN7">
        <v>6.5040177256747003E-2</v>
      </c>
      <c r="HAO7">
        <v>5.2073232863099402E-2</v>
      </c>
      <c r="HAP7">
        <v>2.81484266652057E-2</v>
      </c>
      <c r="HAQ7">
        <v>5.3665866338460398E-2</v>
      </c>
      <c r="HAR7">
        <v>5.5552138268414999E-2</v>
      </c>
      <c r="HAS7">
        <v>1.17233668993746E-2</v>
      </c>
      <c r="HAT7">
        <v>1.6949478652936101E-2</v>
      </c>
      <c r="HAU7">
        <v>-1.8757205172199198E-2</v>
      </c>
      <c r="HAV7">
        <v>-1.06316488869512E-3</v>
      </c>
      <c r="HAW7">
        <v>2.6786483296485E-2</v>
      </c>
      <c r="HAX7">
        <v>2.0452277469559198E-2</v>
      </c>
      <c r="HAY7">
        <v>2.3918258566031999E-4</v>
      </c>
      <c r="HAZ7">
        <v>2.4753861317301101E-2</v>
      </c>
      <c r="HBA7">
        <v>1.20644091974446E-2</v>
      </c>
      <c r="HBB7">
        <v>-5.51147075217531E-3</v>
      </c>
      <c r="HBC7">
        <v>-3.0195734558188699E-2</v>
      </c>
      <c r="HBD7">
        <v>-5.6529121691475302E-2</v>
      </c>
      <c r="HBE7">
        <v>-4.5360625788483398E-2</v>
      </c>
      <c r="HBF7">
        <v>-4.7459489486448597E-2</v>
      </c>
      <c r="HBG7">
        <v>-2.6943852360888799E-2</v>
      </c>
      <c r="HBH7">
        <v>-2.5383346433197701E-2</v>
      </c>
      <c r="HBI7">
        <v>-2.70387412408826E-2</v>
      </c>
      <c r="HBJ7">
        <v>-5.8764177395680503E-2</v>
      </c>
      <c r="HBK7">
        <v>-6.8397037805031605E-2</v>
      </c>
      <c r="HBL7">
        <v>-5.94687415035626E-2</v>
      </c>
      <c r="HBM7">
        <v>-6.2084770105634499E-2</v>
      </c>
      <c r="HBN7">
        <v>-3.0375356285388001E-2</v>
      </c>
      <c r="HBO7">
        <v>-6.3966431032326396E-2</v>
      </c>
      <c r="HBP7">
        <v>-6.1193746710179901E-2</v>
      </c>
      <c r="HBQ7">
        <v>-5.2782860540952103E-2</v>
      </c>
      <c r="HBR7">
        <v>-6.1951726429828297E-2</v>
      </c>
      <c r="HBS7">
        <v>-5.3516497236751698E-2</v>
      </c>
      <c r="HBT7">
        <v>-1.49394976231707E-2</v>
      </c>
      <c r="HBU7">
        <v>-3.4453323579973098E-2</v>
      </c>
      <c r="HBV7">
        <v>-3.802562155796E-2</v>
      </c>
      <c r="HBW7">
        <v>-6.2604670263046697E-2</v>
      </c>
      <c r="HBX7">
        <v>-4.1785452942199201E-2</v>
      </c>
      <c r="HBY7">
        <v>-6.1728000281449903E-2</v>
      </c>
      <c r="HBZ7">
        <v>-7.2719084776245696E-2</v>
      </c>
      <c r="HCA7">
        <v>-3.6988110179554001E-2</v>
      </c>
      <c r="HCB7">
        <v>-1.6820893206856601E-2</v>
      </c>
      <c r="HCC7">
        <v>-3.0258207654329398E-2</v>
      </c>
      <c r="HCD7">
        <v>-6.9015247831607802E-3</v>
      </c>
      <c r="HCE7">
        <v>-1.93932935913705E-2</v>
      </c>
      <c r="HCF7">
        <v>-1.53334172259951E-2</v>
      </c>
      <c r="HCG7">
        <v>2.2887259963758198E-2</v>
      </c>
      <c r="HCH7">
        <v>6.5741800537590697E-2</v>
      </c>
      <c r="HCI7">
        <v>5.03045827318905E-2</v>
      </c>
      <c r="HCJ7">
        <v>4.4673905029294997E-2</v>
      </c>
      <c r="HCK7">
        <v>6.0988328315027103E-2</v>
      </c>
      <c r="HCL7">
        <v>6.7039732756680195E-2</v>
      </c>
      <c r="HCM7">
        <v>5.5675323941257501E-2</v>
      </c>
      <c r="HCN7">
        <v>4.5918396248816502E-2</v>
      </c>
      <c r="HCO7">
        <v>2.5645986879747399E-2</v>
      </c>
      <c r="HCP7">
        <v>-2.23582206458228E-2</v>
      </c>
      <c r="HCQ7">
        <v>-2.3255432047345599E-2</v>
      </c>
      <c r="HCR7">
        <v>-4.4887261018822303E-2</v>
      </c>
      <c r="HCS7">
        <v>-4.4957343900600397E-2</v>
      </c>
      <c r="HCT7">
        <v>8.9043785922374996E-3</v>
      </c>
      <c r="HCU7">
        <v>8.6916615373176208E-3</v>
      </c>
      <c r="HCV7">
        <v>3.8013049218333199E-2</v>
      </c>
      <c r="HCW7">
        <v>1.19974548007864E-2</v>
      </c>
      <c r="HCX7">
        <v>3.6309162457791401E-2</v>
      </c>
      <c r="HCY7">
        <v>-7.9403805197428995E-4</v>
      </c>
      <c r="HCZ7">
        <v>-6.3131587194557503E-3</v>
      </c>
      <c r="HDA7">
        <v>1.3322683195857101E-4</v>
      </c>
      <c r="HDB7">
        <v>1.2521958453463501E-2</v>
      </c>
      <c r="HDC7">
        <v>8.78451607084243E-3</v>
      </c>
      <c r="HDD7">
        <v>-1.37384109126417E-2</v>
      </c>
      <c r="HDE7">
        <v>-3.6718094063547403E-2</v>
      </c>
      <c r="HDF7">
        <v>-4.7489431957214397E-2</v>
      </c>
      <c r="HDG7">
        <v>-6.31238118841351E-2</v>
      </c>
      <c r="HDH7">
        <v>-6.8393153460064596E-2</v>
      </c>
      <c r="HDI7">
        <v>-8.0564311938136596E-2</v>
      </c>
      <c r="HDJ7">
        <v>-4.7666732666166098E-2</v>
      </c>
      <c r="HDK7">
        <v>-3.7501744834064703E-2</v>
      </c>
      <c r="HDL7">
        <v>-2.8082227260673401E-2</v>
      </c>
      <c r="HDM7">
        <v>-4.20536840307583E-2</v>
      </c>
      <c r="HDN7">
        <v>-3.2312083682100402E-2</v>
      </c>
      <c r="HDO7">
        <v>-2.26206321049351E-2</v>
      </c>
      <c r="HDP7">
        <v>-3.9079551942850198E-2</v>
      </c>
      <c r="HDQ7">
        <v>-5.89550716812315E-2</v>
      </c>
      <c r="HDR7">
        <v>-9.17582741927781E-2</v>
      </c>
      <c r="HDS7">
        <v>-6.5126581342033502E-2</v>
      </c>
      <c r="HDT7">
        <v>-7.88568897298592E-2</v>
      </c>
      <c r="HDU7">
        <v>-7.0036443317726294E-2</v>
      </c>
      <c r="HDV7">
        <v>-6.1370580605920301E-2</v>
      </c>
      <c r="HDW7">
        <v>-5.3409196944001897E-2</v>
      </c>
      <c r="HDX7">
        <v>-6.08323681772409E-2</v>
      </c>
      <c r="HDY7">
        <v>-5.9276160540814603E-2</v>
      </c>
      <c r="HDZ7">
        <v>-5.9486839069378003E-2</v>
      </c>
      <c r="HEA7">
        <v>-2.6546737130726101E-2</v>
      </c>
      <c r="HEB7">
        <v>-4.7015734665463799E-2</v>
      </c>
      <c r="HEC7">
        <v>-4.6432403895342998E-2</v>
      </c>
      <c r="HED7">
        <v>-2.04611188200572E-2</v>
      </c>
      <c r="HEE7">
        <v>-9.9936460697802997E-3</v>
      </c>
      <c r="HEF7">
        <v>-3.0758468603800299E-2</v>
      </c>
      <c r="HEG7">
        <v>-1.18195915802048E-2</v>
      </c>
      <c r="HEH7">
        <v>-6.4674351945991596E-2</v>
      </c>
      <c r="HEI7">
        <v>-6.8058712527887297E-2</v>
      </c>
      <c r="HEJ7">
        <v>-2.9897899851891601E-2</v>
      </c>
      <c r="HEK7">
        <v>-1.6938895581052101E-2</v>
      </c>
      <c r="HEL7">
        <v>5.87160450885976E-4</v>
      </c>
      <c r="HEM7">
        <v>-1.3306167598010599E-3</v>
      </c>
      <c r="HEN7">
        <v>-8.8018832532571704E-3</v>
      </c>
      <c r="HEO7">
        <v>5.9966322711567099E-3</v>
      </c>
      <c r="HEP7">
        <v>5.1738162096271301E-2</v>
      </c>
      <c r="HEQ7">
        <v>4.1196363782069603E-2</v>
      </c>
      <c r="HER7">
        <v>6.5817141602076898E-2</v>
      </c>
      <c r="HES7">
        <v>4.84493760057828E-2</v>
      </c>
      <c r="HET7">
        <v>3.5003001816786297E-2</v>
      </c>
      <c r="HEU7">
        <v>4.4517407333426601E-2</v>
      </c>
      <c r="HEV7">
        <v>2.2024614384420299E-2</v>
      </c>
      <c r="HEW7">
        <v>3.8667666137657097E-2</v>
      </c>
      <c r="HEX7">
        <v>1.1355691052875199E-3</v>
      </c>
      <c r="HEY7">
        <v>-4.7392955408660897E-2</v>
      </c>
      <c r="HEZ7">
        <v>-4.5832081089786897E-2</v>
      </c>
      <c r="HFA7">
        <v>-3.4671235547965001E-2</v>
      </c>
      <c r="HFB7">
        <v>-5.6960408781648597E-3</v>
      </c>
      <c r="HFC7">
        <v>-2.7330703570744102E-3</v>
      </c>
      <c r="HFD7">
        <v>1.6628819738921798E-2</v>
      </c>
      <c r="HFE7">
        <v>1.97771435691858E-2</v>
      </c>
      <c r="HFF7">
        <v>3.1389359773302698E-2</v>
      </c>
      <c r="HFG7">
        <v>8.8750200302928003E-3</v>
      </c>
      <c r="HFH7">
        <v>6.4593765106825702E-3</v>
      </c>
      <c r="HFI7">
        <v>-6.1423588108832699E-3</v>
      </c>
      <c r="HFJ7">
        <v>-1.02679088224959E-2</v>
      </c>
      <c r="HFK7">
        <v>3.6691887371702002E-2</v>
      </c>
      <c r="HFL7">
        <v>4.9395766197181902E-3</v>
      </c>
      <c r="HFM7">
        <v>5.12916171050091E-3</v>
      </c>
      <c r="HFN7">
        <v>-1.80176779541945E-3</v>
      </c>
      <c r="HFO7">
        <v>5.9660631197375998E-3</v>
      </c>
      <c r="HFP7">
        <v>4.1223034684967803E-2</v>
      </c>
      <c r="HFQ7">
        <v>5.53470242382198E-2</v>
      </c>
      <c r="HFR7">
        <v>3.6674046399809798E-2</v>
      </c>
      <c r="HFS7">
        <v>4.3313133773661703E-3</v>
      </c>
      <c r="HFT7">
        <v>2.08580447731622E-2</v>
      </c>
      <c r="HFU7">
        <v>-1.0701176637041201E-3</v>
      </c>
      <c r="HFV7">
        <v>-1.5268365627229399E-2</v>
      </c>
      <c r="HFW7">
        <v>-4.434528340019E-3</v>
      </c>
      <c r="HFX7">
        <v>-3.4440041848811297E-2</v>
      </c>
      <c r="HFY7">
        <v>1.2890952308586601E-4</v>
      </c>
      <c r="HFZ7">
        <v>2.1724435715534799E-3</v>
      </c>
      <c r="HGA7">
        <v>-2.7265877660250801E-3</v>
      </c>
      <c r="HGB7">
        <v>1.3702565398952199E-2</v>
      </c>
      <c r="HGC7">
        <v>2.8456571389710601E-2</v>
      </c>
      <c r="HGD7">
        <v>2.0627495650240499E-2</v>
      </c>
      <c r="HGE7">
        <v>4.06114062711267E-2</v>
      </c>
      <c r="HGF7">
        <v>4.3896491637790497E-2</v>
      </c>
      <c r="HGG7">
        <v>6.1506897064971401E-2</v>
      </c>
      <c r="HGH7">
        <v>6.06257030195567E-2</v>
      </c>
      <c r="HGI7">
        <v>5.0741276730887498E-2</v>
      </c>
      <c r="HGJ7">
        <v>8.0642064677472702E-2</v>
      </c>
      <c r="HGK7">
        <v>5.6913737306198198E-2</v>
      </c>
      <c r="HGL7">
        <v>6.3884055376990601E-2</v>
      </c>
      <c r="HGM7">
        <v>9.7943440165563098E-2</v>
      </c>
      <c r="HGN7">
        <v>7.9882131766131501E-2</v>
      </c>
      <c r="HGO7">
        <v>8.4586637178077295E-2</v>
      </c>
      <c r="HGP7">
        <v>8.2519031730924994E-2</v>
      </c>
      <c r="HGQ7">
        <v>6.7302215038537602E-2</v>
      </c>
      <c r="HGR7">
        <v>6.0500908675582103E-2</v>
      </c>
      <c r="HGS7">
        <v>6.6806513794392203E-2</v>
      </c>
      <c r="HGT7">
        <v>0.10669545341089499</v>
      </c>
      <c r="HGU7">
        <v>0.11375446705168001</v>
      </c>
      <c r="HGV7">
        <v>9.7497310631482995E-2</v>
      </c>
      <c r="HGW7">
        <v>4.8285139218840603E-2</v>
      </c>
      <c r="HGX7">
        <v>4.8437827576061701E-2</v>
      </c>
      <c r="HGY7">
        <v>4.8813594886344902E-2</v>
      </c>
      <c r="HGZ7">
        <v>2.8102621683094301E-2</v>
      </c>
      <c r="HHA7">
        <v>4.5479024671792698E-2</v>
      </c>
      <c r="HHB7">
        <v>4.87485766685797E-2</v>
      </c>
      <c r="HHC7">
        <v>5.5611726139505699E-2</v>
      </c>
      <c r="HHD7">
        <v>4.0326819127369899E-2</v>
      </c>
      <c r="HHE7">
        <v>2.2617049577228401E-2</v>
      </c>
      <c r="HHF7">
        <v>1.10068490901973E-2</v>
      </c>
      <c r="HHG7">
        <v>-1.2305447233793201E-2</v>
      </c>
      <c r="HHH7">
        <v>-2.1525720942285699E-2</v>
      </c>
      <c r="HHI7">
        <v>-4.8363012026890204E-3</v>
      </c>
      <c r="HHJ7">
        <v>-4.9459606070680902E-2</v>
      </c>
      <c r="HHK7">
        <v>-7.9953093289228103E-2</v>
      </c>
      <c r="HHL7">
        <v>-7.1425986104507205E-2</v>
      </c>
      <c r="HHM7">
        <v>-5.7713527058781897E-2</v>
      </c>
      <c r="HHN7">
        <v>-7.0918771900233699E-2</v>
      </c>
      <c r="HHO7">
        <v>-5.30980512903323E-2</v>
      </c>
      <c r="HHP7">
        <v>-2.26078076981669E-2</v>
      </c>
      <c r="HHQ7">
        <v>-6.6721704728987903E-3</v>
      </c>
      <c r="HHR7">
        <v>-3.7272846400116598E-2</v>
      </c>
      <c r="HHS7">
        <v>-4.8156835348124601E-2</v>
      </c>
      <c r="HHT7">
        <v>-6.0417364964497899E-2</v>
      </c>
      <c r="HHU7">
        <v>-6.1150683847792701E-2</v>
      </c>
      <c r="HHV7">
        <v>-6.8461307928888701E-2</v>
      </c>
      <c r="HHW7">
        <v>-7.8447469249037199E-2</v>
      </c>
      <c r="HHX7">
        <v>-3.2404454509901801E-2</v>
      </c>
      <c r="HHY7">
        <v>-3.5823393212772101E-2</v>
      </c>
      <c r="HHZ7">
        <v>-3.5289584714585098E-2</v>
      </c>
      <c r="HIA7">
        <v>-2.6033381080322399E-2</v>
      </c>
      <c r="HIB7">
        <v>-5.8074482799115097E-2</v>
      </c>
      <c r="HIC7">
        <v>-7.5099695725063406E-2</v>
      </c>
      <c r="HID7">
        <v>-5.8192430178638899E-2</v>
      </c>
      <c r="HIE7">
        <v>-4.5345394088701502E-2</v>
      </c>
      <c r="HIF7">
        <v>-6.4031221810111894E-2</v>
      </c>
      <c r="HIG7">
        <v>-3.5114938977657398E-2</v>
      </c>
      <c r="HIH7">
        <v>-3.29382260957728E-2</v>
      </c>
      <c r="HII7">
        <v>-2.68105905100629E-2</v>
      </c>
      <c r="HIJ7">
        <v>-2.19438583732267E-2</v>
      </c>
      <c r="HIK7">
        <v>-3.0748921734532302E-2</v>
      </c>
      <c r="HIL7">
        <v>-6.4299651379977604E-2</v>
      </c>
      <c r="HIM7">
        <v>-6.0487224796255602E-2</v>
      </c>
      <c r="HIN7">
        <v>-8.5737922999814198E-2</v>
      </c>
      <c r="HIO7">
        <v>-8.04574645229542E-2</v>
      </c>
      <c r="HIP7">
        <v>-6.8264788725289197E-2</v>
      </c>
      <c r="HIQ7">
        <v>-5.7479064920725201E-2</v>
      </c>
      <c r="HIR7">
        <v>-7.9456596751071695E-2</v>
      </c>
      <c r="HIS7">
        <v>-6.4178937454383606E-2</v>
      </c>
      <c r="HIT7">
        <v>-8.1970365774973603E-2</v>
      </c>
      <c r="HIU7">
        <v>-6.8739879991487604E-2</v>
      </c>
      <c r="HIV7">
        <v>-4.9801865543038802E-2</v>
      </c>
      <c r="HIW7">
        <v>-1.2853561280259799E-2</v>
      </c>
      <c r="HIX7">
        <v>-5.2584288920731199E-2</v>
      </c>
      <c r="HIY7">
        <v>-3.0740616452367701E-2</v>
      </c>
      <c r="HIZ7">
        <v>-3.0909657039272301E-2</v>
      </c>
      <c r="HJA7">
        <v>-2.9324893994984402E-2</v>
      </c>
      <c r="HJB7">
        <v>-3.7640487949962602E-2</v>
      </c>
      <c r="HJC7">
        <v>-2.91933446655777E-2</v>
      </c>
      <c r="HJD7">
        <v>-3.14463809712087E-2</v>
      </c>
      <c r="HJE7">
        <v>-4.0677011824706802E-2</v>
      </c>
      <c r="HJF7">
        <v>-4.7381425093901801E-2</v>
      </c>
      <c r="HJG7">
        <v>-3.03176436693125E-2</v>
      </c>
      <c r="HJH7">
        <v>-1.7453338026237102E-2</v>
      </c>
      <c r="HJI7">
        <v>6.3043935630688001E-3</v>
      </c>
      <c r="HJJ7">
        <v>1.2932846710518101E-2</v>
      </c>
      <c r="HJK7">
        <v>8.7216808202657901E-3</v>
      </c>
      <c r="HJL7">
        <v>-1.4917920066738E-2</v>
      </c>
      <c r="HJM7">
        <v>-7.1304495408568702E-3</v>
      </c>
      <c r="HJN7">
        <v>-1.2549106052284899E-2</v>
      </c>
      <c r="HJO7">
        <v>-6.86388915070015E-3</v>
      </c>
      <c r="HJP7">
        <v>1.1314092330151401E-2</v>
      </c>
      <c r="HJQ7">
        <v>3.25734081561554E-4</v>
      </c>
      <c r="HJR7">
        <v>-9.3520482132396394E-3</v>
      </c>
      <c r="HJS7">
        <v>-1.3600712190025699E-2</v>
      </c>
      <c r="HJT7">
        <v>-7.9887151416864598E-3</v>
      </c>
      <c r="HJU7">
        <v>3.3548898391285602E-2</v>
      </c>
      <c r="HJV7">
        <v>1.2736111916188101E-2</v>
      </c>
      <c r="HJW7">
        <v>3.8261038404134001E-2</v>
      </c>
      <c r="HJX7">
        <v>3.0126286289870598E-2</v>
      </c>
      <c r="HJY7">
        <v>4.5071582795464797E-2</v>
      </c>
      <c r="HJZ7">
        <v>4.1758559745014398E-2</v>
      </c>
      <c r="HKA7">
        <v>2.6898467369819101E-2</v>
      </c>
      <c r="HKB7">
        <v>1.9024626942704601E-2</v>
      </c>
      <c r="HKC7">
        <v>3.6299645293625497E-2</v>
      </c>
      <c r="HKD7">
        <v>5.8005392532244397E-2</v>
      </c>
      <c r="HKE7">
        <v>7.1425285349226597E-2</v>
      </c>
      <c r="HKF7">
        <v>5.3007529366574602E-2</v>
      </c>
      <c r="HKG7">
        <v>2.19302983882179E-2</v>
      </c>
      <c r="HKH7">
        <v>2.7754622342146502E-2</v>
      </c>
      <c r="HKI7">
        <v>3.5538765189804297E-2</v>
      </c>
      <c r="HKJ7">
        <v>-1.8266126123982599E-2</v>
      </c>
      <c r="HKK7">
        <v>-1.59548947471039E-2</v>
      </c>
      <c r="HKL7">
        <v>2.7551796547110999E-2</v>
      </c>
      <c r="HKM7">
        <v>2.1027885838307999E-2</v>
      </c>
      <c r="HKN7">
        <v>6.0412547478012699E-3</v>
      </c>
      <c r="HKO7">
        <v>-1.47182022178678E-2</v>
      </c>
      <c r="HKP7">
        <v>-4.9465577128872E-2</v>
      </c>
      <c r="HKQ7">
        <v>-5.4307819399825402E-2</v>
      </c>
      <c r="HKR7">
        <v>-4.2848460689019999E-2</v>
      </c>
      <c r="HKS7">
        <v>-5.8241758629052003E-2</v>
      </c>
      <c r="HKT7">
        <v>-4.7348259308421098E-2</v>
      </c>
      <c r="HKU7">
        <v>-2.6854064738101702E-2</v>
      </c>
      <c r="HKV7">
        <v>-3.6034576824967801E-2</v>
      </c>
      <c r="HKW7">
        <v>-2.2587044336903901E-2</v>
      </c>
      <c r="HKX7">
        <v>-9.0186464657770003E-3</v>
      </c>
      <c r="HKY7">
        <v>-8.9728926412822804E-3</v>
      </c>
      <c r="HKZ7">
        <v>3.1053366961317899E-2</v>
      </c>
      <c r="HLA7">
        <v>2.5039864182362401E-3</v>
      </c>
      <c r="HLB7">
        <v>7.7549092832209796E-3</v>
      </c>
      <c r="HLC7">
        <v>-1.15554643430467E-2</v>
      </c>
      <c r="HLD7">
        <v>-2.4835154113326E-2</v>
      </c>
      <c r="HLE7">
        <v>-1.35321611357841E-2</v>
      </c>
      <c r="HLF7">
        <v>9.6789454929347707E-3</v>
      </c>
      <c r="HLG7">
        <v>1.21131121476031E-2</v>
      </c>
      <c r="HLH7">
        <v>3.6998796514376202E-2</v>
      </c>
      <c r="HLI7">
        <v>1.46962908213803E-2</v>
      </c>
      <c r="HLJ7">
        <v>1.9989823442654799E-2</v>
      </c>
      <c r="HLK7">
        <v>7.3729625039769004E-3</v>
      </c>
      <c r="HLL7">
        <v>-8.5114694149094703E-3</v>
      </c>
      <c r="HLM7">
        <v>-6.0291522279531697E-2</v>
      </c>
      <c r="HLN7">
        <v>-3.9058727565106602E-2</v>
      </c>
      <c r="HLO7">
        <v>2.3441503844602802E-3</v>
      </c>
      <c r="HLP7">
        <v>1.2102546533519999E-2</v>
      </c>
      <c r="HLQ7">
        <v>3.8418752915146397E-2</v>
      </c>
      <c r="HLR7">
        <v>3.5756486149908402E-2</v>
      </c>
      <c r="HLS7">
        <v>7.5724456469597702E-3</v>
      </c>
      <c r="HLT7">
        <v>-1.0634233381667999E-2</v>
      </c>
      <c r="HLU7">
        <v>-2.5624128225938E-2</v>
      </c>
      <c r="HLV7">
        <v>-1.0141922095376101E-3</v>
      </c>
      <c r="HLW7">
        <v>-1.05200017099861E-2</v>
      </c>
      <c r="HLX7">
        <v>-7.6391558007673404E-3</v>
      </c>
      <c r="HLY7">
        <v>-3.3538212207338297E-2</v>
      </c>
      <c r="HLZ7">
        <v>-3.3845689483271303E-2</v>
      </c>
      <c r="HMA7">
        <v>-6.2978456719576095E-2</v>
      </c>
      <c r="HMB7">
        <v>-7.07290818040191E-2</v>
      </c>
      <c r="HMC7">
        <v>-4.8466328593468E-2</v>
      </c>
      <c r="HMD7">
        <v>-9.4266257607595796E-3</v>
      </c>
      <c r="HME7">
        <v>1.2248599593029201E-3</v>
      </c>
      <c r="HMF7">
        <v>3.0471388577164799E-3</v>
      </c>
      <c r="HMG7">
        <v>2.4207647821655E-2</v>
      </c>
      <c r="HMH7">
        <v>3.6347272193521497E-2</v>
      </c>
      <c r="HMI7">
        <v>-1.6264869825415001E-2</v>
      </c>
      <c r="HMJ7">
        <v>-5.0469715362371097E-2</v>
      </c>
      <c r="HMK7">
        <v>-6.2089856727608701E-2</v>
      </c>
      <c r="HML7">
        <v>-7.3353040620399795E-2</v>
      </c>
      <c r="HMM7">
        <v>-9.8022349222164296E-2</v>
      </c>
      <c r="HMN7">
        <v>-0.10178518732820301</v>
      </c>
      <c r="HMO7">
        <v>-0.11023019873449599</v>
      </c>
      <c r="HMP7">
        <v>-7.7202747675320205E-2</v>
      </c>
      <c r="HMQ7">
        <v>-8.1681979576544994E-2</v>
      </c>
      <c r="HMR7">
        <v>-9.9034106539410693E-2</v>
      </c>
      <c r="HMS7">
        <v>-9.7456020211474495E-2</v>
      </c>
      <c r="HMT7">
        <v>-0.10140976657204</v>
      </c>
      <c r="HMU7">
        <v>-8.6025579089145904E-2</v>
      </c>
      <c r="HMV7">
        <v>-8.20487359846062E-2</v>
      </c>
      <c r="HMW7">
        <v>-0.103554200556636</v>
      </c>
      <c r="HMX7">
        <v>-8.1592317148544202E-2</v>
      </c>
      <c r="HMY7">
        <v>-8.0712112852691698E-2</v>
      </c>
      <c r="HMZ7">
        <v>-8.4641500942188502E-2</v>
      </c>
      <c r="HNA7">
        <v>-9.3213273566863E-2</v>
      </c>
      <c r="HNB7">
        <v>-6.8014186594702805E-2</v>
      </c>
      <c r="HNC7">
        <v>-6.3391364641416301E-2</v>
      </c>
      <c r="HND7">
        <v>-8.8108489176072502E-2</v>
      </c>
      <c r="HNE7">
        <v>-3.5881752971549399E-2</v>
      </c>
      <c r="HNF7">
        <v>-3.9127500832480101E-2</v>
      </c>
      <c r="HNG7">
        <v>-2.9793593676771299E-2</v>
      </c>
      <c r="HNH7">
        <v>-1.97176916936968E-2</v>
      </c>
      <c r="HNI7">
        <v>-4.3876437948151402E-2</v>
      </c>
      <c r="HNJ7">
        <v>-1.50659435913921E-2</v>
      </c>
      <c r="HNK7">
        <v>-8.5370007124114002E-3</v>
      </c>
      <c r="HNL7">
        <v>-4.8102289001926901E-3</v>
      </c>
      <c r="HNM7">
        <v>2.2683594346744201E-2</v>
      </c>
      <c r="HNN7">
        <v>2.3597137809473399E-2</v>
      </c>
      <c r="HNO7">
        <v>-1.3208273026379801E-2</v>
      </c>
      <c r="HNP7">
        <v>-1.2208641280507899E-2</v>
      </c>
      <c r="HNQ7">
        <v>1.23520911309845E-2</v>
      </c>
      <c r="HNR7">
        <v>3.53695387569768E-2</v>
      </c>
      <c r="HNS7">
        <v>3.7126105085943599E-2</v>
      </c>
      <c r="HNT7">
        <v>-4.5597418669481699E-4</v>
      </c>
      <c r="HNU7">
        <v>2.15184665747363E-2</v>
      </c>
      <c r="HNV7">
        <v>1.8218930878575301E-2</v>
      </c>
      <c r="HNW7">
        <v>2.0234892932686901E-2</v>
      </c>
      <c r="HNX7">
        <v>4.3836850195700099E-2</v>
      </c>
      <c r="HNY7">
        <v>4.7508301952525901E-2</v>
      </c>
      <c r="HNZ7">
        <v>-3.1686753186302499E-2</v>
      </c>
      <c r="HOA7">
        <v>-6.1792805337033803E-2</v>
      </c>
      <c r="HOB7">
        <v>-7.2173695449005495E-2</v>
      </c>
      <c r="HOC7">
        <v>-9.07821868329243E-2</v>
      </c>
      <c r="HOD7">
        <v>-7.86346857007829E-2</v>
      </c>
      <c r="HOE7">
        <v>-6.7732023929159793E-2</v>
      </c>
      <c r="HOF7">
        <v>-7.4821085345703198E-2</v>
      </c>
      <c r="HOG7">
        <v>-4.3949824920756803E-2</v>
      </c>
      <c r="HOH7">
        <v>-5.5316492104515801E-2</v>
      </c>
      <c r="HOI7">
        <v>-5.6696702988888799E-2</v>
      </c>
      <c r="HOJ7">
        <v>-6.4374591399734907E-2</v>
      </c>
      <c r="HOK7">
        <v>-7.5866398217969394E-2</v>
      </c>
      <c r="HOL7">
        <v>-6.7187416740897302E-2</v>
      </c>
      <c r="HOM7">
        <v>-8.8351796903983607E-2</v>
      </c>
      <c r="HON7">
        <v>-8.5760450628815599E-2</v>
      </c>
      <c r="HOO7">
        <v>-6.0577917731185503E-2</v>
      </c>
      <c r="HOP7">
        <v>-3.8244522317638897E-2</v>
      </c>
      <c r="HOQ7">
        <v>-7.3341607537526401E-2</v>
      </c>
      <c r="HOR7">
        <v>-5.7873063013470102E-2</v>
      </c>
      <c r="HOS7">
        <v>-6.1245436666480899E-2</v>
      </c>
      <c r="HOT7">
        <v>-4.6110167781202298E-2</v>
      </c>
      <c r="HOU7">
        <v>-3.8056780458880703E-2</v>
      </c>
      <c r="HOV7">
        <v>-4.0572706743385097E-2</v>
      </c>
      <c r="HOW7">
        <v>-3.6781762162434901E-2</v>
      </c>
      <c r="HOX7">
        <v>-2.0945538924329099E-2</v>
      </c>
      <c r="HOY7">
        <v>-4.3304904366978803E-3</v>
      </c>
      <c r="HOZ7">
        <v>-1.8891226284563901E-2</v>
      </c>
      <c r="HPA7">
        <v>-4.3549170517214103E-2</v>
      </c>
      <c r="HPB7">
        <v>-4.7575300051045502E-2</v>
      </c>
      <c r="HPC7">
        <v>-2.2417823522339099E-2</v>
      </c>
      <c r="HPD7">
        <v>-1.3319791691980601E-2</v>
      </c>
      <c r="HPE7">
        <v>-4.1078284543986298E-3</v>
      </c>
      <c r="HPF7">
        <v>-1.2547708833075899E-2</v>
      </c>
      <c r="HPG7">
        <v>-2.6606133454359301E-2</v>
      </c>
      <c r="HPH7">
        <v>1.7595129311842001E-2</v>
      </c>
      <c r="HPI7">
        <v>1.37323160472169E-2</v>
      </c>
      <c r="HPJ7">
        <v>1.16941352497364E-2</v>
      </c>
      <c r="HPK7">
        <v>5.0507849230103704E-3</v>
      </c>
      <c r="HPL7">
        <v>5.9400050739519504E-3</v>
      </c>
      <c r="HPM7">
        <v>-1.04418863180471E-3</v>
      </c>
      <c r="HPN7">
        <v>-2.1824110156103999E-2</v>
      </c>
      <c r="HPO7">
        <v>-9.7828443542647605E-3</v>
      </c>
      <c r="HPP7">
        <v>1.9991213123756402E-2</v>
      </c>
      <c r="HPQ7">
        <v>2.16894681352062E-2</v>
      </c>
      <c r="HPR7">
        <v>4.6375396167120204E-3</v>
      </c>
      <c r="HPS7">
        <v>5.3023495507969398E-3</v>
      </c>
      <c r="HPT7">
        <v>2.5178183909019099E-2</v>
      </c>
      <c r="HPU7">
        <v>5.8323231604626803E-2</v>
      </c>
      <c r="HPV7">
        <v>2.4386033463951799E-2</v>
      </c>
      <c r="HPW7">
        <v>2.4227628897378901E-2</v>
      </c>
      <c r="HPX7">
        <v>1.31391862956436E-2</v>
      </c>
      <c r="HPY7">
        <v>2.2717299600611199E-2</v>
      </c>
      <c r="HPZ7">
        <v>2.3823898797068001E-2</v>
      </c>
      <c r="HQA7">
        <v>9.6689448107148603E-3</v>
      </c>
      <c r="HQB7">
        <v>-2.7441713643562401E-2</v>
      </c>
      <c r="HQC7">
        <v>-4.8981048211465303E-2</v>
      </c>
      <c r="HQD7">
        <v>-5.6210951446531598E-2</v>
      </c>
      <c r="HQE7">
        <v>-5.60638994436524E-2</v>
      </c>
      <c r="HQF7">
        <v>-2.6942646528960001E-2</v>
      </c>
      <c r="HQG7">
        <v>-3.6139822447110101E-2</v>
      </c>
      <c r="HQH7">
        <v>-2.5085161981415E-2</v>
      </c>
      <c r="HQI7">
        <v>-4.4601741797799599E-3</v>
      </c>
      <c r="HQJ7">
        <v>6.1910257732187602E-4</v>
      </c>
      <c r="HQK7">
        <v>2.2531517637295398E-3</v>
      </c>
      <c r="HQL7">
        <v>-1.0183112086078199E-2</v>
      </c>
      <c r="HQM7">
        <v>7.6615911072929303E-3</v>
      </c>
      <c r="HQN7">
        <v>3.9467777843622903E-2</v>
      </c>
      <c r="HQO7">
        <v>4.5031760167111197E-2</v>
      </c>
      <c r="HQP7">
        <v>4.6674868259754601E-2</v>
      </c>
      <c r="HQQ7">
        <v>4.6714777104831698E-2</v>
      </c>
      <c r="HQR7">
        <v>6.2724069170664101E-2</v>
      </c>
      <c r="HQS7">
        <v>4.9833713199938103E-2</v>
      </c>
      <c r="HQT7">
        <v>3.4606481990175603E-2</v>
      </c>
      <c r="HQU7">
        <v>4.1783110158380501E-2</v>
      </c>
      <c r="HQV7">
        <v>3.1475173811287803E-2</v>
      </c>
      <c r="HQW7">
        <v>4.61641302541453E-2</v>
      </c>
      <c r="HQX7">
        <v>1.2270340680971201E-2</v>
      </c>
      <c r="HQY7">
        <v>3.7570627385492203E-2</v>
      </c>
      <c r="HQZ7">
        <v>1.92011825535678E-2</v>
      </c>
      <c r="HRA7">
        <v>2.2052052604979101E-2</v>
      </c>
      <c r="HRB7">
        <v>1.0489261624526401E-2</v>
      </c>
      <c r="HRC7">
        <v>2.3711747759037401E-2</v>
      </c>
      <c r="HRD7">
        <v>-7.0093520745087602E-3</v>
      </c>
      <c r="HRE7">
        <v>-2.7654291493692699E-2</v>
      </c>
      <c r="HRF7">
        <v>7.7587315967531196E-3</v>
      </c>
      <c r="HRG7">
        <v>-1.2524921738326301E-2</v>
      </c>
      <c r="HRH7">
        <v>-2.5239661076652001E-2</v>
      </c>
      <c r="HRI7">
        <v>-2.14693529288663E-2</v>
      </c>
      <c r="HRJ7">
        <v>-3.5296517095986399E-2</v>
      </c>
      <c r="HRK7">
        <v>-2.8832732019788102E-2</v>
      </c>
      <c r="HRL7">
        <v>-2.4309375311205202E-3</v>
      </c>
      <c r="HRM7">
        <v>-8.1416424318572897E-4</v>
      </c>
      <c r="HRN7">
        <v>3.3790979804724702E-2</v>
      </c>
      <c r="HRO7">
        <v>1.4170785621352999E-3</v>
      </c>
      <c r="HRP7">
        <v>-4.4174881050726899E-3</v>
      </c>
      <c r="HRQ7">
        <v>-2.14565703743952E-2</v>
      </c>
      <c r="HRR7">
        <v>-1.19409094131879E-2</v>
      </c>
      <c r="HRS7">
        <v>-3.5980188175899402E-2</v>
      </c>
      <c r="HRT7">
        <v>-6.7574059461532596E-2</v>
      </c>
      <c r="HRU7">
        <v>-6.86873161226913E-2</v>
      </c>
      <c r="HRV7">
        <v>-9.8119335395361995E-2</v>
      </c>
      <c r="HRW7">
        <v>-0.106269503932454</v>
      </c>
      <c r="HRX7">
        <v>-0.106588597489475</v>
      </c>
      <c r="HRY7">
        <v>-0.12933757971427401</v>
      </c>
      <c r="HRZ7">
        <v>-0.10512543424580099</v>
      </c>
      <c r="HSA7">
        <v>-8.8500643615743696E-2</v>
      </c>
      <c r="HSB7">
        <v>-9.2193553407902196E-2</v>
      </c>
      <c r="HSC7">
        <v>-0.11082098174374699</v>
      </c>
      <c r="HSD7">
        <v>-0.105244796127006</v>
      </c>
      <c r="HSE7">
        <v>-9.8077319039785699E-2</v>
      </c>
      <c r="HSF7">
        <v>-0.13172853072406601</v>
      </c>
      <c r="HSG7">
        <v>-9.2407326802234693E-2</v>
      </c>
      <c r="HSH7">
        <v>-7.4456000178453205E-2</v>
      </c>
      <c r="HSI7">
        <v>-0.10208131792309499</v>
      </c>
      <c r="HSJ7">
        <v>-5.2311596665032697E-2</v>
      </c>
      <c r="HSK7">
        <v>-5.0151368325251501E-2</v>
      </c>
      <c r="HSL7">
        <v>-7.4604045904646796E-2</v>
      </c>
      <c r="HSM7">
        <v>-8.5664534803760101E-2</v>
      </c>
      <c r="HSN7">
        <v>-7.1843937244057299E-2</v>
      </c>
      <c r="HSO7">
        <v>-9.3455435977926493E-2</v>
      </c>
      <c r="HSP7">
        <v>-9.3580781327437496E-2</v>
      </c>
      <c r="HSQ7">
        <v>-8.6252820153412194E-2</v>
      </c>
      <c r="HSR7">
        <v>-8.6126924783464495E-2</v>
      </c>
      <c r="HSS7">
        <v>-7.3440895040044404E-2</v>
      </c>
      <c r="HST7">
        <v>-8.0337074698332497E-2</v>
      </c>
      <c r="HSU7">
        <v>-7.7313692050431204E-2</v>
      </c>
      <c r="HSV7">
        <v>-6.5767775487249894E-2</v>
      </c>
      <c r="HSW7">
        <v>-0.10359273675160301</v>
      </c>
      <c r="HSX7">
        <v>-0.131597603775818</v>
      </c>
      <c r="HSY7">
        <v>-0.139779411177479</v>
      </c>
      <c r="HSZ7">
        <v>-0.124204393348785</v>
      </c>
      <c r="HTA7">
        <v>-0.107728060589779</v>
      </c>
      <c r="HTB7">
        <v>-0.11157768525166201</v>
      </c>
      <c r="HTC7">
        <v>-7.4171246487604106E-2</v>
      </c>
      <c r="HTD7">
        <v>-4.40940361228256E-2</v>
      </c>
      <c r="HTE7">
        <v>-4.3226761750962697E-2</v>
      </c>
      <c r="HTF7">
        <v>2.7606630937249601E-2</v>
      </c>
      <c r="HTG7">
        <v>1.7539768209647401E-2</v>
      </c>
      <c r="HTH7">
        <v>3.5453642038370398E-2</v>
      </c>
      <c r="HTI7">
        <v>3.0647846397762499E-2</v>
      </c>
      <c r="HTJ7">
        <v>-6.9139754600795198E-3</v>
      </c>
      <c r="HTK7">
        <v>3.1374109604654601E-2</v>
      </c>
      <c r="HTL7">
        <v>6.9656680366414698E-3</v>
      </c>
      <c r="HTM7">
        <v>7.74372382812642E-3</v>
      </c>
      <c r="HTN7">
        <v>4.5385649650701201E-2</v>
      </c>
      <c r="HTO7">
        <v>5.3701707705050998E-2</v>
      </c>
      <c r="HTP7">
        <v>5.5751470463938899E-2</v>
      </c>
      <c r="HTQ7">
        <v>4.7267926727697702E-2</v>
      </c>
      <c r="HTR7">
        <v>4.7445172027209603E-2</v>
      </c>
      <c r="HTS7">
        <v>8.0504014621817097E-2</v>
      </c>
      <c r="HTT7">
        <v>6.3234412392024694E-2</v>
      </c>
      <c r="HTU7">
        <v>5.2480190437767797E-2</v>
      </c>
      <c r="HTV7">
        <v>3.8120608326334203E-2</v>
      </c>
      <c r="HTW7">
        <v>2.6067559014790399E-2</v>
      </c>
      <c r="HTX7">
        <v>2.00111711573784E-2</v>
      </c>
      <c r="HTY7">
        <v>3.03875366186275E-2</v>
      </c>
      <c r="HTZ7">
        <v>2.9112972303096001E-2</v>
      </c>
      <c r="HUA7">
        <v>1.09872719173439E-2</v>
      </c>
      <c r="HUB7">
        <v>4.29277739979868E-2</v>
      </c>
      <c r="HUC7">
        <v>2.1243602430643101E-2</v>
      </c>
      <c r="HUD7">
        <v>1.25105097457363E-2</v>
      </c>
      <c r="HUE7">
        <v>1.2861406896004899E-2</v>
      </c>
      <c r="HUF7">
        <v>-2.20688374356648E-2</v>
      </c>
      <c r="HUG7">
        <v>-4.00435876990725E-2</v>
      </c>
      <c r="HUH7">
        <v>-6.1912466082912801E-2</v>
      </c>
      <c r="HUI7">
        <v>-0.10900715872906699</v>
      </c>
      <c r="HUJ7">
        <v>-5.5446442675723198E-2</v>
      </c>
      <c r="HUK7">
        <v>-6.4508867019359498E-2</v>
      </c>
      <c r="HUL7">
        <v>-4.12567907633173E-2</v>
      </c>
      <c r="HUM7">
        <v>-3.6787230056384998E-2</v>
      </c>
      <c r="HUN7">
        <v>-5.2991273664317801E-2</v>
      </c>
      <c r="HUO7">
        <v>-4.8499942329283098E-2</v>
      </c>
      <c r="HUP7">
        <v>-3.5555056680281701E-2</v>
      </c>
      <c r="HUQ7">
        <v>-5.4855822263545399E-2</v>
      </c>
      <c r="HUR7">
        <v>-2.5408151088739599E-2</v>
      </c>
      <c r="HUS7">
        <v>1.0694385133982901E-3</v>
      </c>
      <c r="HUT7">
        <v>-9.8503489742109303E-4</v>
      </c>
      <c r="HUU7">
        <v>1.14004166990556E-2</v>
      </c>
      <c r="HUV7">
        <v>-1.4111646125108601E-2</v>
      </c>
      <c r="HUW7">
        <v>-1.2630056805996799E-3</v>
      </c>
      <c r="HUX7">
        <v>-3.7029055317118601E-3</v>
      </c>
      <c r="HUY7">
        <v>2.8837744091896801E-2</v>
      </c>
      <c r="HUZ7">
        <v>6.8125069759787096E-3</v>
      </c>
      <c r="HVA7">
        <v>4.6361440591146698E-2</v>
      </c>
      <c r="HVB7">
        <v>4.2126994003419301E-2</v>
      </c>
      <c r="HVC7">
        <v>4.6824450040472698E-2</v>
      </c>
      <c r="HVD7">
        <v>7.1132591092779404E-2</v>
      </c>
      <c r="HVE7">
        <v>8.6078338844864904E-2</v>
      </c>
      <c r="HVF7">
        <v>5.9953233608165499E-2</v>
      </c>
      <c r="HVG7">
        <v>3.5653121693774797E-2</v>
      </c>
      <c r="HVH7">
        <v>1.37913691978119E-2</v>
      </c>
      <c r="HVI7">
        <v>3.3907238204436398E-2</v>
      </c>
      <c r="HVJ7">
        <v>2.7802552630427201E-2</v>
      </c>
      <c r="HVK7">
        <v>1.6128079883773801E-2</v>
      </c>
      <c r="HVL7">
        <v>1.6165612351610702E-2</v>
      </c>
      <c r="HVM7">
        <v>3.52644139402555E-2</v>
      </c>
      <c r="HVN7">
        <v>2.85601790338052E-2</v>
      </c>
      <c r="HVO7">
        <v>3.1889804775865803E-2</v>
      </c>
      <c r="HVP7">
        <v>-1.7607274555274201E-2</v>
      </c>
      <c r="HVQ7">
        <v>-2.9198224408809301E-2</v>
      </c>
      <c r="HVR7">
        <v>-4.76101059530789E-2</v>
      </c>
      <c r="HVS7">
        <v>-5.5632215934548E-2</v>
      </c>
      <c r="HVT7">
        <v>-6.5308347463111205E-2</v>
      </c>
      <c r="HVU7">
        <v>-6.7219628300512702E-2</v>
      </c>
      <c r="HVV7">
        <v>-7.0324227682584506E-2</v>
      </c>
      <c r="HVW7">
        <v>-5.0136898631563002E-2</v>
      </c>
      <c r="HVX7">
        <v>-1.6401548227687801E-2</v>
      </c>
      <c r="HVY7">
        <v>-4.5462053703218402E-2</v>
      </c>
      <c r="HVZ7">
        <v>-5.8589576937417504E-3</v>
      </c>
      <c r="HWA7">
        <v>2.0387955114450199E-2</v>
      </c>
      <c r="HWB7">
        <v>2.0222007990318099E-2</v>
      </c>
      <c r="HWC7">
        <v>4.9801783755071903E-2</v>
      </c>
      <c r="HWD7">
        <v>4.9717278899467698E-2</v>
      </c>
      <c r="HWE7">
        <v>2.43404638952807E-2</v>
      </c>
      <c r="HWF7">
        <v>4.4463231142312501E-2</v>
      </c>
      <c r="HWG7">
        <v>8.4666282058342895E-2</v>
      </c>
      <c r="HWH7">
        <v>6.0714711983699897E-2</v>
      </c>
      <c r="HWI7">
        <v>3.4614095056088E-2</v>
      </c>
      <c r="HWJ7">
        <v>5.3919212525463903E-2</v>
      </c>
      <c r="HWK7">
        <v>4.80482594986694E-2</v>
      </c>
      <c r="HWL7">
        <v>1.5966787637735E-2</v>
      </c>
      <c r="HWM7">
        <v>3.90964325420858E-2</v>
      </c>
      <c r="HWN7">
        <v>3.2105282410733398E-2</v>
      </c>
      <c r="HWO7">
        <v>1.2990622439814499E-2</v>
      </c>
      <c r="HWP7" s="1">
        <v>6.01085224067582E-5</v>
      </c>
      <c r="HWQ7">
        <v>-9.8991822570447408E-3</v>
      </c>
      <c r="HWR7">
        <v>9.8392960856729505E-3</v>
      </c>
      <c r="HWS7">
        <v>-1.42591815442652E-2</v>
      </c>
      <c r="HWT7">
        <v>-3.4487861794662801E-3</v>
      </c>
      <c r="HWU7">
        <v>1.6984319724175301E-2</v>
      </c>
      <c r="HWV7">
        <v>-1.9109647154323601E-3</v>
      </c>
      <c r="HWW7">
        <v>4.9678622241434902E-3</v>
      </c>
      <c r="HWX7">
        <v>-2.85983082422352E-2</v>
      </c>
      <c r="HWY7">
        <v>-1.1800904951751699E-2</v>
      </c>
      <c r="HWZ7">
        <v>-3.3065002996649703E-2</v>
      </c>
      <c r="HXA7">
        <v>-1.36312367662614E-2</v>
      </c>
      <c r="HXB7">
        <v>-3.5968117810852799E-3</v>
      </c>
      <c r="HXC7">
        <v>-1.1465130027987E-2</v>
      </c>
      <c r="HXD7">
        <v>-3.9915980580786499E-2</v>
      </c>
      <c r="HXE7">
        <v>-9.2926459973211202E-3</v>
      </c>
      <c r="HXF7">
        <v>-5.30932445083525E-3</v>
      </c>
      <c r="HXG7">
        <v>2.87675923696365E-2</v>
      </c>
      <c r="HXH7">
        <v>2.6062134990891501E-2</v>
      </c>
      <c r="HXI7">
        <v>-1.21117829397063E-2</v>
      </c>
      <c r="HXJ7">
        <v>2.2900727014160599E-2</v>
      </c>
      <c r="HXK7">
        <v>1.4782879617674501E-2</v>
      </c>
      <c r="HXL7">
        <v>3.1792595802585803E-2</v>
      </c>
      <c r="HXM7">
        <v>1.4168530535802E-2</v>
      </c>
      <c r="HXN7">
        <v>2.4988369063374899E-2</v>
      </c>
      <c r="HXO7">
        <v>3.9189301417188703E-2</v>
      </c>
      <c r="HXP7">
        <v>5.5532093367628703E-2</v>
      </c>
      <c r="HXQ7">
        <v>5.9959862443878201E-2</v>
      </c>
      <c r="HXR7">
        <v>5.3147657627958901E-2</v>
      </c>
      <c r="HXS7">
        <v>5.0722446748374499E-2</v>
      </c>
      <c r="HXT7">
        <v>5.1697101943434597E-2</v>
      </c>
      <c r="HXU7">
        <v>3.1758157043661799E-2</v>
      </c>
      <c r="HXV7">
        <v>3.9590805965754101E-2</v>
      </c>
      <c r="HXW7">
        <v>1.4342237012530901E-2</v>
      </c>
      <c r="HXX7">
        <v>-2.5199542988852599E-2</v>
      </c>
      <c r="HXY7">
        <v>-1.9348274179110999E-2</v>
      </c>
      <c r="HXZ7">
        <v>-1.34588100330096E-2</v>
      </c>
      <c r="HYA7">
        <v>-7.6982030026599702E-3</v>
      </c>
      <c r="HYB7">
        <v>2.8528494911965002E-2</v>
      </c>
      <c r="HYC7">
        <v>5.0333294915885299E-2</v>
      </c>
      <c r="HYD7">
        <v>8.2575824603874998E-2</v>
      </c>
      <c r="HYE7">
        <v>7.8725254890018401E-2</v>
      </c>
      <c r="HYF7">
        <v>8.9025438498179399E-2</v>
      </c>
      <c r="HYG7">
        <v>6.8299490229306203E-2</v>
      </c>
      <c r="HYH7">
        <v>5.6849944118309001E-2</v>
      </c>
      <c r="HYI7">
        <v>1.6209559869599301E-2</v>
      </c>
      <c r="HYJ7">
        <v>1.59852480536351E-2</v>
      </c>
      <c r="HYK7">
        <v>3.2926341195997098E-2</v>
      </c>
      <c r="HYL7">
        <v>8.4701862095510096E-3</v>
      </c>
      <c r="HYM7">
        <v>3.1734765075798099E-3</v>
      </c>
      <c r="HYN7">
        <v>-1.16254997466851E-2</v>
      </c>
      <c r="HYO7">
        <v>-2.66311156161122E-2</v>
      </c>
      <c r="HYP7">
        <v>-5.9201344326445301E-3</v>
      </c>
      <c r="HYQ7">
        <v>-3.9827794396921704E-3</v>
      </c>
      <c r="HYR7">
        <v>1.12073633571225E-2</v>
      </c>
      <c r="HYS7">
        <v>1.8022133216372301E-2</v>
      </c>
      <c r="HYT7">
        <v>3.4935750363591998E-2</v>
      </c>
      <c r="HYU7">
        <v>-1.3701904020061301E-2</v>
      </c>
      <c r="HYV7">
        <v>-3.2774171133456299E-2</v>
      </c>
      <c r="HYW7">
        <v>-3.2934450134574703E-2</v>
      </c>
      <c r="HYX7">
        <v>-2.26827624653969E-2</v>
      </c>
      <c r="HYY7">
        <v>2.5541642406125302E-3</v>
      </c>
      <c r="HYZ7">
        <v>-1.0493726608641301E-2</v>
      </c>
      <c r="HZA7">
        <v>-2.1543302454105299E-2</v>
      </c>
      <c r="HZB7">
        <v>-2.5092072516289501E-2</v>
      </c>
      <c r="HZC7">
        <v>-8.6784556014164408E-3</v>
      </c>
      <c r="HZD7">
        <v>-5.68191452389364E-3</v>
      </c>
      <c r="HZE7">
        <v>1.7400310005756901E-2</v>
      </c>
      <c r="HZF7">
        <v>2.216409542016E-4</v>
      </c>
      <c r="HZG7">
        <v>8.4221497146504693E-3</v>
      </c>
      <c r="HZH7">
        <v>1.5323703532528101E-2</v>
      </c>
      <c r="HZI7">
        <v>-1.90888221659479E-2</v>
      </c>
      <c r="HZJ7">
        <v>-1.12521636799831E-2</v>
      </c>
      <c r="HZK7">
        <v>2.4666925904754802E-2</v>
      </c>
      <c r="HZL7">
        <v>-1.75547091747831E-3</v>
      </c>
      <c r="HZM7">
        <v>-1.4321549064767999E-2</v>
      </c>
      <c r="HZN7">
        <v>-3.3224552283267199E-2</v>
      </c>
      <c r="HZO7">
        <v>-7.32073790595453E-3</v>
      </c>
      <c r="HZP7">
        <v>-1.7718945621209702E-2</v>
      </c>
      <c r="HZQ7">
        <v>-9.1989127676335403E-4</v>
      </c>
      <c r="HZR7">
        <v>-3.3723098575491002E-2</v>
      </c>
      <c r="HZS7">
        <v>-6.6801833697773497E-2</v>
      </c>
      <c r="HZT7">
        <v>-4.0174534576002299E-2</v>
      </c>
      <c r="HZU7">
        <v>-2.4290955790557098E-2</v>
      </c>
      <c r="HZV7">
        <v>-1.6260375670026798E-2</v>
      </c>
      <c r="HZW7">
        <v>4.7070136410738202E-3</v>
      </c>
      <c r="HZX7">
        <v>5.5881329124145597E-3</v>
      </c>
      <c r="HZY7">
        <v>7.8274230509410396E-3</v>
      </c>
      <c r="HZZ7">
        <v>-1.04531655868377E-2</v>
      </c>
      <c r="IAA7">
        <v>-9.2177375238542605E-3</v>
      </c>
      <c r="IAB7">
        <v>-3.0302308810446901E-2</v>
      </c>
      <c r="IAC7">
        <v>-4.5086074185184503E-2</v>
      </c>
      <c r="IAD7">
        <v>-5.0122105796954801E-2</v>
      </c>
      <c r="IAE7">
        <v>-4.2335187015222403E-2</v>
      </c>
      <c r="IAF7">
        <v>-6.0449708726370201E-3</v>
      </c>
      <c r="IAG7">
        <v>2.1101267344744699E-3</v>
      </c>
      <c r="IAH7">
        <v>1.0022011529041501E-2</v>
      </c>
      <c r="IAI7">
        <v>1.98853989349215E-2</v>
      </c>
      <c r="IAJ7">
        <v>4.1970214792666702E-2</v>
      </c>
      <c r="IAK7">
        <v>4.9381571559828398E-2</v>
      </c>
      <c r="IAL7">
        <v>4.57168632447797E-2</v>
      </c>
      <c r="IAM7">
        <v>3.2484322622131599E-2</v>
      </c>
      <c r="IAN7">
        <v>4.1180292468613898E-2</v>
      </c>
      <c r="IAO7">
        <v>3.3919194214634802E-3</v>
      </c>
      <c r="IAP7">
        <v>3.8873855901291601E-3</v>
      </c>
      <c r="IAQ7">
        <v>2.2363534099382201E-2</v>
      </c>
      <c r="IAR7">
        <v>1.55681443625427E-2</v>
      </c>
      <c r="IAS7">
        <v>2.5547714562022199E-2</v>
      </c>
      <c r="IAT7">
        <v>2.6441548630230401E-2</v>
      </c>
      <c r="IAU7">
        <v>3.54979591202495E-2</v>
      </c>
      <c r="IAV7">
        <v>2.20788170007227E-2</v>
      </c>
      <c r="IAW7">
        <v>5.3296178109906202E-2</v>
      </c>
      <c r="IAX7">
        <v>5.5898777464566902E-2</v>
      </c>
      <c r="IAY7">
        <v>5.3129094680713397E-2</v>
      </c>
      <c r="IAZ7">
        <v>2.40042128828338E-2</v>
      </c>
      <c r="IBA7">
        <v>1.7740818271715399E-2</v>
      </c>
      <c r="IBB7">
        <v>-1.2945380213771099E-2</v>
      </c>
      <c r="IBC7">
        <v>-1.7422592027900901E-2</v>
      </c>
      <c r="IBD7">
        <v>-4.0263141255117298E-2</v>
      </c>
      <c r="IBE7">
        <v>-3.7516143875068103E-2</v>
      </c>
      <c r="IBF7">
        <v>-3.0720391190770299E-2</v>
      </c>
      <c r="IBG7">
        <v>-3.73392741353804E-2</v>
      </c>
      <c r="IBH7">
        <v>-9.4738996790666398E-4</v>
      </c>
      <c r="IBI7">
        <v>2.65252591494121E-2</v>
      </c>
      <c r="IBJ7">
        <v>5.2150748601409197E-2</v>
      </c>
      <c r="IBK7">
        <v>5.8750245237418897E-2</v>
      </c>
      <c r="IBL7">
        <v>6.8475263284008103E-2</v>
      </c>
      <c r="IBM7">
        <v>4.8482852613166399E-2</v>
      </c>
      <c r="IBN7">
        <v>4.6270852613916197E-2</v>
      </c>
      <c r="IBO7">
        <v>1.9195423932466201E-2</v>
      </c>
      <c r="IBP7">
        <v>2.2072810227568199E-2</v>
      </c>
      <c r="IBQ7">
        <v>4.2708651470781699E-2</v>
      </c>
      <c r="IBR7">
        <v>1.6420454240353599E-2</v>
      </c>
      <c r="IBS7">
        <v>1.0600759716100701E-2</v>
      </c>
      <c r="IBT7">
        <v>-1.9780943455660199E-2</v>
      </c>
      <c r="IBU7">
        <v>-5.6772290531490197E-3</v>
      </c>
      <c r="IBV7">
        <v>1.9507082574628399E-2</v>
      </c>
      <c r="IBW7">
        <v>4.0425408909516E-2</v>
      </c>
      <c r="IBX7">
        <v>1.5869555009707801E-2</v>
      </c>
      <c r="IBY7">
        <v>1.0190314624759301E-4</v>
      </c>
      <c r="IBZ7">
        <v>-1.9514575843295101E-3</v>
      </c>
      <c r="ICA7">
        <v>-9.6587796925229497E-3</v>
      </c>
      <c r="ICB7">
        <v>-1.9243987545218898E-2</v>
      </c>
      <c r="ICC7">
        <v>-6.7810287708334596E-2</v>
      </c>
      <c r="ICD7">
        <v>-4.8295724376146397E-2</v>
      </c>
      <c r="ICE7">
        <v>-4.8154595439720803E-2</v>
      </c>
      <c r="ICF7">
        <v>-2.9471907239270002E-2</v>
      </c>
      <c r="ICG7">
        <v>-2.1234144676218401E-2</v>
      </c>
      <c r="ICH7">
        <v>-7.8681610295465707E-2</v>
      </c>
      <c r="ICI7">
        <v>-7.6839711910990996E-2</v>
      </c>
      <c r="ICJ7">
        <v>-5.34340412127376E-2</v>
      </c>
      <c r="ICK7">
        <v>-2.7187327539870999E-2</v>
      </c>
      <c r="ICL7">
        <v>-3.0812977218429301E-2</v>
      </c>
      <c r="ICM7">
        <v>-1.7321366721053499E-2</v>
      </c>
      <c r="ICN7">
        <v>-1.08296083736007E-2</v>
      </c>
      <c r="ICO7">
        <v>8.6908409721429495E-3</v>
      </c>
      <c r="ICP7">
        <v>4.7093839619942401E-2</v>
      </c>
      <c r="ICQ7">
        <v>2.4155750419811599E-2</v>
      </c>
      <c r="ICR7">
        <v>6.3738905982895902E-2</v>
      </c>
      <c r="ICS7">
        <v>6.1654297287864097E-2</v>
      </c>
      <c r="ICT7">
        <v>3.9508176502985798E-2</v>
      </c>
      <c r="ICU7">
        <v>1.9350567517434102E-2</v>
      </c>
      <c r="ICV7">
        <v>1.9770877051888201E-2</v>
      </c>
      <c r="ICW7">
        <v>2.05542472356307E-2</v>
      </c>
      <c r="ICX7">
        <v>2.6717048280151E-2</v>
      </c>
      <c r="ICY7">
        <v>4.0585477400127898E-2</v>
      </c>
      <c r="ICZ7">
        <v>4.3758791941361001E-2</v>
      </c>
      <c r="IDA7">
        <v>1.8892712921490501E-2</v>
      </c>
      <c r="IDB7">
        <v>3.2002593599392E-3</v>
      </c>
      <c r="IDC7">
        <v>-1.2297539212321001E-2</v>
      </c>
      <c r="IDD7">
        <v>-2.2876840121221501E-2</v>
      </c>
      <c r="IDE7">
        <v>-1.3486097215916201E-2</v>
      </c>
      <c r="IDF7">
        <v>-5.3231725210902102E-3</v>
      </c>
      <c r="IDG7">
        <v>-9.3416186237907494E-3</v>
      </c>
      <c r="IDH7">
        <v>-2.8384175941224499E-2</v>
      </c>
      <c r="IDI7">
        <v>-3.2062750113754701E-2</v>
      </c>
      <c r="IDJ7">
        <v>-1.6915523922600002E-2</v>
      </c>
      <c r="IDK7">
        <v>-1.7816090874809499E-2</v>
      </c>
      <c r="IDL7">
        <v>1.2772313483582201E-2</v>
      </c>
      <c r="IDM7">
        <v>-4.8727873285737402E-3</v>
      </c>
      <c r="IDN7">
        <v>1.4980755860648099E-3</v>
      </c>
      <c r="IDO7">
        <v>2.4375709430355399E-2</v>
      </c>
      <c r="IDP7">
        <v>4.7328322725544601E-3</v>
      </c>
      <c r="IDQ7">
        <v>3.13764665354491E-3</v>
      </c>
      <c r="IDR7">
        <v>-2.14710589040208E-2</v>
      </c>
      <c r="IDS7">
        <v>-3.7946023136093403E-2</v>
      </c>
      <c r="IDT7">
        <v>-6.3097150772225705E-2</v>
      </c>
      <c r="IDU7">
        <v>-7.5482416685501097E-2</v>
      </c>
      <c r="IDV7">
        <v>-6.0581550322596003E-2</v>
      </c>
      <c r="IDW7">
        <v>-5.9326417552467099E-2</v>
      </c>
      <c r="IDX7">
        <v>-4.1732983398733201E-2</v>
      </c>
      <c r="IDY7">
        <v>-1.70048859009489E-2</v>
      </c>
      <c r="IDZ7">
        <v>-8.0532594048454108E-3</v>
      </c>
      <c r="IEA7">
        <v>8.2616867342088906E-3</v>
      </c>
      <c r="IEB7">
        <v>2.2535152798370602E-2</v>
      </c>
      <c r="IEC7">
        <v>6.7428006855230802E-2</v>
      </c>
      <c r="IED7">
        <v>7.5829294430553404E-2</v>
      </c>
      <c r="IEE7">
        <v>3.8406389794175502E-2</v>
      </c>
      <c r="IEF7">
        <v>4.0481122028648703E-2</v>
      </c>
      <c r="IEG7">
        <v>4.9781212256715897E-2</v>
      </c>
      <c r="IEH7">
        <v>6.3656211477662095E-2</v>
      </c>
      <c r="IEI7">
        <v>7.3633361649330806E-2</v>
      </c>
      <c r="IEJ7">
        <v>5.6431902874214103E-2</v>
      </c>
      <c r="IEK7">
        <v>5.1342541601484E-2</v>
      </c>
      <c r="IEL7">
        <v>5.3112197124121102E-2</v>
      </c>
      <c r="IEM7">
        <v>5.2115717090339797E-2</v>
      </c>
      <c r="IEN7">
        <v>8.7484054269252903E-2</v>
      </c>
      <c r="IEO7">
        <v>4.6645302532422099E-2</v>
      </c>
      <c r="IEP7">
        <v>5.9094349534145801E-2</v>
      </c>
      <c r="IEQ7">
        <v>7.6913386897974903E-2</v>
      </c>
      <c r="IER7">
        <v>5.7410066797242802E-2</v>
      </c>
      <c r="IES7">
        <v>6.1582178594514099E-2</v>
      </c>
      <c r="IET7">
        <v>5.3643927238464499E-2</v>
      </c>
      <c r="IEU7">
        <v>2.76109876075353E-2</v>
      </c>
      <c r="IEV7">
        <v>2.6863334779064201E-2</v>
      </c>
      <c r="IEW7">
        <v>5.7539666798108499E-2</v>
      </c>
      <c r="IEX7">
        <v>4.3802757839121298E-2</v>
      </c>
      <c r="IEY7">
        <v>5.1972878366030803E-2</v>
      </c>
      <c r="IEZ7">
        <v>2.4348799654828401E-2</v>
      </c>
      <c r="IFA7">
        <v>3.4807374178048001E-3</v>
      </c>
      <c r="IFB7">
        <v>-2.1648245904884299E-2</v>
      </c>
      <c r="IFC7">
        <v>-4.8177108064737802E-2</v>
      </c>
      <c r="IFD7">
        <v>-6.2209888700298303E-2</v>
      </c>
      <c r="IFE7">
        <v>-7.3981760363424201E-2</v>
      </c>
      <c r="IFF7">
        <v>-7.5424855074087305E-2</v>
      </c>
      <c r="IFG7">
        <v>-0.10075313329640199</v>
      </c>
      <c r="IFH7">
        <v>-0.10081488591471099</v>
      </c>
      <c r="IFI7">
        <v>-0.10623177102508</v>
      </c>
      <c r="IFJ7">
        <v>-0.111483234387086</v>
      </c>
      <c r="IFK7">
        <v>-0.106671635215706</v>
      </c>
      <c r="IFL7">
        <v>-7.2569121537454498E-2</v>
      </c>
      <c r="IFM7">
        <v>-6.5408166903392601E-2</v>
      </c>
      <c r="IFN7">
        <v>-5.04467947435377E-2</v>
      </c>
      <c r="IFO7">
        <v>-1.36921704064329E-2</v>
      </c>
      <c r="IFP7">
        <v>1.36909432723247E-3</v>
      </c>
      <c r="IFQ7">
        <v>3.8199218984948801E-3</v>
      </c>
      <c r="IFR7">
        <v>2.5158272861957699E-2</v>
      </c>
      <c r="IFS7">
        <v>6.7239898333456394E-2</v>
      </c>
      <c r="IFT7">
        <v>5.0176614200125799E-2</v>
      </c>
      <c r="IFU7">
        <v>6.2126409885473903E-2</v>
      </c>
      <c r="IFV7">
        <v>3.9633887681371403E-2</v>
      </c>
      <c r="IFW7">
        <v>1.07011940377452E-2</v>
      </c>
      <c r="IFX7">
        <v>-3.9171051967271898E-3</v>
      </c>
      <c r="IFY7">
        <v>-5.0000339309402E-3</v>
      </c>
      <c r="IFZ7">
        <v>-4.3734655081919198E-2</v>
      </c>
      <c r="IGA7">
        <v>-7.1333083631911404E-2</v>
      </c>
      <c r="IGB7">
        <v>-6.5341098171680101E-2</v>
      </c>
      <c r="IGC7">
        <v>-4.6795716206006997E-2</v>
      </c>
      <c r="IGD7">
        <v>-2.64070901021243E-2</v>
      </c>
      <c r="IGE7">
        <v>-1.5019575138526101E-2</v>
      </c>
      <c r="IGF7">
        <v>-1.7113711509186599E-2</v>
      </c>
      <c r="IGG7">
        <v>-4.8020235028095404E-3</v>
      </c>
      <c r="IGH7">
        <v>4.5535182896693303E-2</v>
      </c>
      <c r="IGI7">
        <v>8.0517959157469607E-2</v>
      </c>
      <c r="IGJ7">
        <v>7.1278536196837494E-2</v>
      </c>
      <c r="IGK7">
        <v>9.2439327145340103E-2</v>
      </c>
      <c r="IGL7">
        <v>7.0783717831318996E-2</v>
      </c>
      <c r="IGM7">
        <v>7.0721378595023102E-2</v>
      </c>
      <c r="IGN7">
        <v>6.6537695541738495E-2</v>
      </c>
      <c r="IGO7">
        <v>7.5149869543113701E-2</v>
      </c>
      <c r="IGP7">
        <v>4.3336113373820401E-2</v>
      </c>
      <c r="IGQ7">
        <v>5.1487642791339001E-2</v>
      </c>
      <c r="IGR7">
        <v>4.9711403232281397E-2</v>
      </c>
      <c r="IGS7">
        <v>5.1315434761343003E-2</v>
      </c>
      <c r="IGT7">
        <v>2.56116610916029E-2</v>
      </c>
      <c r="IGU7">
        <v>1.51789683431123E-2</v>
      </c>
      <c r="IGV7">
        <v>-1.72217356088409E-2</v>
      </c>
      <c r="IGW7">
        <v>-3.01768136633393E-2</v>
      </c>
      <c r="IGX7">
        <v>-4.6557131134937799E-2</v>
      </c>
      <c r="IGY7">
        <v>-4.8893956021363899E-2</v>
      </c>
      <c r="IGZ7">
        <v>-4.0619734207004002E-2</v>
      </c>
      <c r="IHA7">
        <v>-1.95985870994725E-2</v>
      </c>
      <c r="IHB7">
        <v>-3.9019984796825898E-2</v>
      </c>
      <c r="IHC7">
        <v>-2.9245542645066399E-2</v>
      </c>
      <c r="IHD7">
        <v>-4.5912771615148704E-3</v>
      </c>
      <c r="IHE7">
        <v>1.5094155218386701E-2</v>
      </c>
      <c r="IHF7">
        <v>-1.8304187465280401E-2</v>
      </c>
      <c r="IHG7">
        <v>-1.8334090292434499E-3</v>
      </c>
      <c r="IHH7">
        <v>-5.0254087806157399E-3</v>
      </c>
      <c r="IHI7">
        <v>2.3105286666463599E-2</v>
      </c>
      <c r="IHJ7">
        <v>3.93807994695528E-2</v>
      </c>
      <c r="IHK7">
        <v>2.8465804603279601E-2</v>
      </c>
      <c r="IHL7">
        <v>3.10076749163119E-2</v>
      </c>
      <c r="IHM7">
        <v>3.8123937510911803E-2</v>
      </c>
      <c r="IHN7">
        <v>-1.4912025268964801E-2</v>
      </c>
      <c r="IHO7">
        <v>-2.57005871931862E-2</v>
      </c>
      <c r="IHP7">
        <v>-3.1039466264404399E-2</v>
      </c>
      <c r="IHQ7">
        <v>-5.0830593085171599E-2</v>
      </c>
      <c r="IHR7">
        <v>-9.0394900367947006E-2</v>
      </c>
      <c r="IHS7">
        <v>-6.4554660189094101E-2</v>
      </c>
      <c r="IHT7">
        <v>-7.0374913534415204E-2</v>
      </c>
      <c r="IHU7">
        <v>-3.9894235376700699E-2</v>
      </c>
      <c r="IHV7">
        <v>-5.5069620025628603E-2</v>
      </c>
      <c r="IHW7">
        <v>-3.0500142126181899E-2</v>
      </c>
      <c r="IHX7">
        <v>-1.33811953690957E-2</v>
      </c>
      <c r="IHY7">
        <v>-8.4517492563736295E-4</v>
      </c>
      <c r="IHZ7">
        <v>-2.1520615457465801E-2</v>
      </c>
      <c r="IIA7">
        <v>-2.29348667801988E-2</v>
      </c>
      <c r="IIB7">
        <v>-3.0040151019885199E-2</v>
      </c>
      <c r="IIC7">
        <v>-4.6233870635000701E-2</v>
      </c>
      <c r="IID7">
        <v>-5.0510989527124399E-2</v>
      </c>
      <c r="IIE7">
        <v>-7.7883365396335502E-2</v>
      </c>
      <c r="IIF7">
        <v>-7.3242916526715399E-2</v>
      </c>
      <c r="IIG7">
        <v>-6.9867789957417298E-2</v>
      </c>
      <c r="IIH7">
        <v>-7.9508359975468901E-2</v>
      </c>
      <c r="III7">
        <v>-5.88108452442445E-2</v>
      </c>
      <c r="IIJ7">
        <v>-7.3901734343059397E-2</v>
      </c>
      <c r="IIK7">
        <v>-7.1475224604678006E-2</v>
      </c>
      <c r="IIL7">
        <v>-5.3829438964901E-2</v>
      </c>
      <c r="IIM7">
        <v>-4.4182016880912202E-2</v>
      </c>
      <c r="IIN7">
        <v>-8.7711356181908604E-2</v>
      </c>
      <c r="IIO7">
        <v>-9.4388597351713899E-2</v>
      </c>
      <c r="IIP7">
        <v>-9.3071803756215196E-2</v>
      </c>
      <c r="IIQ7">
        <v>-9.4831017795588599E-2</v>
      </c>
      <c r="IIR7">
        <v>-0.112407235475702</v>
      </c>
      <c r="IIS7">
        <v>-0.102028836503223</v>
      </c>
      <c r="IIT7">
        <v>-9.5178568664456495E-2</v>
      </c>
      <c r="IIU7">
        <v>-6.0068849219962403E-2</v>
      </c>
      <c r="IIV7">
        <v>-5.1817582152377598E-2</v>
      </c>
      <c r="IIW7">
        <v>-3.2526196092742397E-2</v>
      </c>
      <c r="IIX7">
        <v>-3.1881515592823102E-2</v>
      </c>
      <c r="IIY7">
        <v>-6.5202652621188698E-2</v>
      </c>
      <c r="IIZ7">
        <v>-8.8147974897573395E-2</v>
      </c>
      <c r="IJA7">
        <v>-9.4361255777969902E-2</v>
      </c>
      <c r="IJB7">
        <v>-9.3599728524850295E-2</v>
      </c>
      <c r="IJC7">
        <v>-7.2712734856713299E-2</v>
      </c>
      <c r="IJD7">
        <v>-8.2130584396193002E-2</v>
      </c>
      <c r="IJE7">
        <v>-8.6493433186838803E-2</v>
      </c>
      <c r="IJF7">
        <v>-7.2727054009222802E-2</v>
      </c>
      <c r="IJG7">
        <v>-7.6695340267057904E-2</v>
      </c>
      <c r="IJH7">
        <v>-9.3594203508763102E-2</v>
      </c>
      <c r="IJI7">
        <v>-9.5315601910528194E-2</v>
      </c>
      <c r="IJJ7">
        <v>-9.9389553469556205E-2</v>
      </c>
      <c r="IJK7">
        <v>-7.5627306133736805E-2</v>
      </c>
      <c r="IJL7">
        <v>-6.3625814431926303E-2</v>
      </c>
      <c r="IJM7">
        <v>-4.6344610122977602E-2</v>
      </c>
      <c r="IJN7">
        <v>-5.0905089088729399E-2</v>
      </c>
      <c r="IJO7">
        <v>-3.4803268211592701E-3</v>
      </c>
      <c r="IJP7">
        <v>-9.5026427541596199E-4</v>
      </c>
      <c r="IJQ7">
        <v>-1.9251758757505E-2</v>
      </c>
      <c r="IJR7">
        <v>-4.3798702832823097E-2</v>
      </c>
      <c r="IJS7">
        <v>-3.74458288606331E-2</v>
      </c>
      <c r="IJT7">
        <v>-4.1834046553645303E-2</v>
      </c>
      <c r="IJU7">
        <v>-6.4688478543894604E-2</v>
      </c>
      <c r="IJV7">
        <v>-6.7615934832589403E-2</v>
      </c>
      <c r="IJW7">
        <v>-9.3414556819881506E-2</v>
      </c>
      <c r="IJX7">
        <v>-7.0424758050845596E-2</v>
      </c>
      <c r="IJY7">
        <v>-2.4508114438523201E-2</v>
      </c>
      <c r="IJZ7">
        <v>-7.2525438978358302E-3</v>
      </c>
      <c r="IKA7">
        <v>-1.29908331948303E-2</v>
      </c>
      <c r="IKB7">
        <v>1.5501168969901301E-2</v>
      </c>
      <c r="IKC7">
        <v>1.97716571943829E-2</v>
      </c>
      <c r="IKD7">
        <v>-2.6585402751008701E-2</v>
      </c>
      <c r="IKE7">
        <v>-2.6819407568360602E-2</v>
      </c>
      <c r="IKF7">
        <v>-2.2563465586608399E-2</v>
      </c>
      <c r="IKG7">
        <v>-9.0627577985004596E-3</v>
      </c>
      <c r="IKH7">
        <v>-1.14419981705464E-2</v>
      </c>
      <c r="IKI7">
        <v>1.31762650191471E-2</v>
      </c>
      <c r="IKJ7">
        <v>-1.4709263705529999E-2</v>
      </c>
      <c r="IKK7">
        <v>3.59459319134793E-2</v>
      </c>
      <c r="IKL7">
        <v>5.9395435246314202E-2</v>
      </c>
      <c r="IKM7">
        <v>4.8520425982427201E-2</v>
      </c>
      <c r="IKN7">
        <v>4.9428716822222503E-2</v>
      </c>
      <c r="IKO7">
        <v>2.7032363109630499E-2</v>
      </c>
      <c r="IKP7">
        <v>5.7140126632635804E-3</v>
      </c>
      <c r="IKQ7">
        <v>6.6657189514317296E-3</v>
      </c>
      <c r="IKR7">
        <v>2.5712436409306798E-2</v>
      </c>
      <c r="IKS7">
        <v>4.1658023907583198E-2</v>
      </c>
      <c r="IKT7">
        <v>8.0122216111771394E-2</v>
      </c>
      <c r="IKU7">
        <v>6.5593335976396702E-2</v>
      </c>
      <c r="IKV7">
        <v>5.4573733101079103E-2</v>
      </c>
      <c r="IKW7">
        <v>-5.5696656718774197E-3</v>
      </c>
      <c r="IKX7">
        <v>-1.1183665361518101E-2</v>
      </c>
      <c r="IKY7">
        <v>-7.1431319891258199E-3</v>
      </c>
      <c r="IKZ7">
        <v>-5.6741654237035697E-3</v>
      </c>
      <c r="ILA7">
        <v>-1.8059681250339701E-2</v>
      </c>
      <c r="ILB7">
        <v>-4.2001853437328499E-2</v>
      </c>
      <c r="ILC7">
        <v>-4.6021980086618501E-2</v>
      </c>
      <c r="ILD7">
        <v>2.5911246643708702E-3</v>
      </c>
      <c r="ILE7">
        <v>-1.62489295533647E-2</v>
      </c>
      <c r="ILF7">
        <v>-1.4570748517327399E-2</v>
      </c>
      <c r="ILG7">
        <v>-3.6266108895605401E-2</v>
      </c>
      <c r="ILH7">
        <v>-9.3488729787186992E-3</v>
      </c>
      <c r="ILI7">
        <v>7.3147346700003996E-3</v>
      </c>
      <c r="ILJ7">
        <v>9.7900946191118495E-3</v>
      </c>
      <c r="ILK7">
        <v>7.8603132980023995E-3</v>
      </c>
      <c r="ILL7">
        <v>3.6651777477747498E-2</v>
      </c>
      <c r="ILM7">
        <v>4.4542016208101103E-2</v>
      </c>
      <c r="ILN7">
        <v>4.0017179541627798E-2</v>
      </c>
      <c r="ILO7">
        <v>3.8748760985507502E-2</v>
      </c>
      <c r="ILP7">
        <v>6.56535607808129E-2</v>
      </c>
      <c r="ILQ7">
        <v>6.8984972324532698E-2</v>
      </c>
      <c r="ILR7">
        <v>6.7463666565565503E-2</v>
      </c>
      <c r="ILS7">
        <v>7.2088754639023797E-2</v>
      </c>
      <c r="ILT7">
        <v>6.2908060021033801E-2</v>
      </c>
      <c r="ILU7">
        <v>3.6872793701252897E-2</v>
      </c>
      <c r="ILV7">
        <v>4.0537673408014598E-2</v>
      </c>
      <c r="ILW7">
        <v>4.0379123865070098E-3</v>
      </c>
      <c r="ILX7">
        <v>-1.0248833698063099E-2</v>
      </c>
      <c r="ILY7">
        <v>1.1934898485901501E-2</v>
      </c>
      <c r="ILZ7">
        <v>-3.1501565661133401E-3</v>
      </c>
      <c r="IMA7">
        <v>2.5671125958788101E-3</v>
      </c>
      <c r="IMB7">
        <v>-1.9949874185005798E-3</v>
      </c>
      <c r="IMC7">
        <v>3.7536464922563999E-3</v>
      </c>
      <c r="IMD7">
        <v>1.18502776380605E-2</v>
      </c>
      <c r="IME7">
        <v>6.4678191317795797E-4</v>
      </c>
      <c r="IMF7">
        <v>-4.1909248595765197E-2</v>
      </c>
      <c r="IMG7">
        <v>-1.7295268863186799E-2</v>
      </c>
      <c r="IMH7">
        <v>-2.6724143003718399E-2</v>
      </c>
      <c r="IMI7">
        <v>-1.83556621755783E-2</v>
      </c>
      <c r="IMJ7">
        <v>2.8712040126787201E-3</v>
      </c>
      <c r="IMK7">
        <v>-1.9063941271170299E-2</v>
      </c>
      <c r="IML7">
        <v>7.9658090671459406E-3</v>
      </c>
      <c r="IMM7">
        <v>2.1992539758541201E-2</v>
      </c>
      <c r="IMN7">
        <v>2.2240887541530099E-2</v>
      </c>
      <c r="IMO7">
        <v>1.28409993741367E-2</v>
      </c>
      <c r="IMP7">
        <v>3.5660799428638E-2</v>
      </c>
      <c r="IMQ7">
        <v>4.1010388286579103E-2</v>
      </c>
      <c r="IMR7">
        <v>4.7556052709349997E-2</v>
      </c>
      <c r="IMS7">
        <v>9.6658132420870096E-2</v>
      </c>
      <c r="IMT7">
        <v>9.8085065219503095E-2</v>
      </c>
      <c r="IMU7">
        <v>0.111806927712018</v>
      </c>
      <c r="IMV7">
        <v>9.9612551191121404E-2</v>
      </c>
      <c r="IMW7">
        <v>0.12569660704618499</v>
      </c>
      <c r="IMX7">
        <v>0.111224996684348</v>
      </c>
      <c r="IMY7">
        <v>8.0202618981477403E-2</v>
      </c>
      <c r="IMZ7">
        <v>7.1849495413849399E-2</v>
      </c>
      <c r="INA7">
        <v>3.03436053731213E-2</v>
      </c>
      <c r="INB7">
        <v>5.2461159778774497E-2</v>
      </c>
      <c r="INC7">
        <v>2.3531926934403299E-2</v>
      </c>
      <c r="IND7">
        <v>2.68116334805471E-2</v>
      </c>
      <c r="INE7">
        <v>4.2417459320202099E-2</v>
      </c>
      <c r="INF7">
        <v>4.7830666542963397E-2</v>
      </c>
      <c r="ING7">
        <v>5.0518612042551897E-2</v>
      </c>
      <c r="INH7">
        <v>2.8177222431692201E-2</v>
      </c>
      <c r="INI7">
        <v>2.42584897384968E-2</v>
      </c>
      <c r="INJ7">
        <v>4.0440662402753402E-2</v>
      </c>
      <c r="INK7">
        <v>2.11249802728284E-2</v>
      </c>
      <c r="INL7">
        <v>-5.7014738766635797E-3</v>
      </c>
      <c r="INM7">
        <v>-1.91046617647712E-2</v>
      </c>
      <c r="INN7">
        <v>-1.0537490469088E-4</v>
      </c>
      <c r="INO7">
        <v>-5.5861496588607198E-3</v>
      </c>
      <c r="INP7">
        <v>-5.7011283206040398E-4</v>
      </c>
      <c r="INQ7">
        <v>-3.5409792266260197E-2</v>
      </c>
      <c r="INR7">
        <v>-4.7321438300893998E-2</v>
      </c>
      <c r="INS7">
        <v>-5.6578904678094101E-2</v>
      </c>
      <c r="INT7">
        <v>-7.6239621664774798E-2</v>
      </c>
      <c r="INU7">
        <v>-4.5136288972612897E-2</v>
      </c>
      <c r="INV7">
        <v>-1.98247716540603E-2</v>
      </c>
      <c r="INW7">
        <v>-4.9186626049490201E-2</v>
      </c>
      <c r="INX7">
        <v>-3.9270589460675499E-2</v>
      </c>
      <c r="INY7">
        <v>-5.4654583018002002E-2</v>
      </c>
      <c r="INZ7">
        <v>-5.2504038268557998E-2</v>
      </c>
      <c r="IOA7">
        <v>-4.6340058846572198E-2</v>
      </c>
      <c r="IOB7">
        <v>-7.5149496475532497E-3</v>
      </c>
      <c r="IOC7">
        <v>6.4527431587330401E-4</v>
      </c>
      <c r="IOD7">
        <v>-1.25483152111523E-2</v>
      </c>
      <c r="IOE7">
        <v>5.3341779716364899E-3</v>
      </c>
      <c r="IOF7">
        <v>2.2320777211393399E-2</v>
      </c>
      <c r="IOG7">
        <v>2.2854859143340799E-2</v>
      </c>
      <c r="IOH7">
        <v>6.5414001903136496E-2</v>
      </c>
      <c r="IOI7">
        <v>5.5537268014468698E-2</v>
      </c>
      <c r="IOJ7">
        <v>4.0802612921583499E-2</v>
      </c>
      <c r="IOK7">
        <v>4.7646220736702001E-2</v>
      </c>
      <c r="IOL7">
        <v>1.6835542688089698E-2</v>
      </c>
      <c r="IOM7">
        <v>6.9215080415427101E-3</v>
      </c>
      <c r="ION7">
        <v>-4.5721962729671998E-3</v>
      </c>
      <c r="IOO7">
        <v>2.3214421701431301E-2</v>
      </c>
      <c r="IOP7">
        <v>3.5029963493042701E-2</v>
      </c>
      <c r="IOQ7">
        <v>4.3678371471865603E-2</v>
      </c>
      <c r="IOR7">
        <v>5.7706842549461498E-2</v>
      </c>
      <c r="IOS7">
        <v>6.9924023839091895E-2</v>
      </c>
      <c r="IOT7">
        <v>6.3585969027227698E-2</v>
      </c>
      <c r="IOU7">
        <v>2.89102326518565E-2</v>
      </c>
      <c r="IOV7">
        <v>-7.5979948118754899E-3</v>
      </c>
      <c r="IOW7">
        <v>-6.0825716191824598E-3</v>
      </c>
      <c r="IOX7">
        <v>2.7794934764594801E-2</v>
      </c>
      <c r="IOY7">
        <v>4.1635435159774997E-2</v>
      </c>
      <c r="IOZ7">
        <v>5.8424984434137801E-2</v>
      </c>
      <c r="IPA7">
        <v>8.8458837654359301E-2</v>
      </c>
      <c r="IPB7">
        <v>6.9910518129791197E-2</v>
      </c>
      <c r="IPC7">
        <v>5.02468833250546E-2</v>
      </c>
      <c r="IPD7">
        <v>6.7260202226076204E-2</v>
      </c>
      <c r="IPE7">
        <v>4.6193758520212402E-2</v>
      </c>
      <c r="IPF7">
        <v>8.5574812228520605E-2</v>
      </c>
      <c r="IPG7">
        <v>9.4829667725403494E-2</v>
      </c>
      <c r="IPH7">
        <v>7.26380658530143E-2</v>
      </c>
      <c r="IPI7">
        <v>5.79042050822932E-2</v>
      </c>
      <c r="IPJ7">
        <v>6.2551312134013604E-2</v>
      </c>
      <c r="IPK7">
        <v>7.0554169528862495E-2</v>
      </c>
      <c r="IPL7">
        <v>8.6866876816629704E-2</v>
      </c>
      <c r="IPM7">
        <v>8.4979553701703306E-2</v>
      </c>
      <c r="IPN7">
        <v>5.6187003293333898E-2</v>
      </c>
      <c r="IPO7">
        <v>5.2431213761322301E-2</v>
      </c>
      <c r="IPP7">
        <v>1.64639863967165E-2</v>
      </c>
      <c r="IPQ7">
        <v>2.6341940894758799E-2</v>
      </c>
      <c r="IPR7">
        <v>3.51489891944015E-2</v>
      </c>
      <c r="IPS7">
        <v>3.4567691642551503E-2</v>
      </c>
      <c r="IPT7">
        <v>1.2596452686433701E-2</v>
      </c>
      <c r="IPU7">
        <v>3.6799619031520597E-2</v>
      </c>
      <c r="IPV7">
        <v>5.2878074439314103E-2</v>
      </c>
      <c r="IPW7">
        <v>3.3353030294498702E-2</v>
      </c>
      <c r="IPX7">
        <v>3.33166544687475E-3</v>
      </c>
      <c r="IPY7">
        <v>2.3083232267050498E-2</v>
      </c>
      <c r="IPZ7">
        <v>3.2945122545110901E-2</v>
      </c>
      <c r="IQA7">
        <v>3.0369098772350799E-2</v>
      </c>
      <c r="IQB7">
        <v>3.2439189974829301E-2</v>
      </c>
      <c r="IQC7">
        <v>4.31385149050501E-2</v>
      </c>
      <c r="IQD7">
        <v>3.0201075577908701E-2</v>
      </c>
      <c r="IQE7">
        <v>5.8259231353063698E-2</v>
      </c>
      <c r="IQF7">
        <v>5.9366323325965101E-2</v>
      </c>
      <c r="IQG7">
        <v>3.8099988990214502E-2</v>
      </c>
      <c r="IQH7">
        <v>2.4420946090942801E-2</v>
      </c>
      <c r="IQI7">
        <v>5.2069584878133603E-2</v>
      </c>
      <c r="IQJ7">
        <v>3.3865491957999198E-2</v>
      </c>
      <c r="IQK7">
        <v>9.2692056769065508E-3</v>
      </c>
      <c r="IQL7">
        <v>3.1436821541485999E-2</v>
      </c>
      <c r="IQM7">
        <v>3.4678278737453397E-2</v>
      </c>
      <c r="IQN7">
        <v>7.5281020115390604E-2</v>
      </c>
      <c r="IQO7">
        <v>6.2394782383575903E-2</v>
      </c>
      <c r="IQP7">
        <v>6.8916398944713006E-2</v>
      </c>
      <c r="IQQ7">
        <v>6.1637375965044303E-2</v>
      </c>
      <c r="IQR7">
        <v>6.4118742255497296E-2</v>
      </c>
      <c r="IQS7">
        <v>2.5912044354932801E-2</v>
      </c>
      <c r="IQT7">
        <v>2.8313849393637298E-2</v>
      </c>
      <c r="IQU7">
        <v>4.0744648520737503E-2</v>
      </c>
      <c r="IQV7">
        <v>3.6555538422255798E-2</v>
      </c>
      <c r="IQW7">
        <v>2.5706187620586001E-2</v>
      </c>
      <c r="IQX7">
        <v>2.3653658149405801E-2</v>
      </c>
      <c r="IQY7">
        <v>-2.0496848185219501E-2</v>
      </c>
      <c r="IQZ7">
        <v>6.3902022670454797E-3</v>
      </c>
      <c r="IRA7">
        <v>1.2594034246870301E-2</v>
      </c>
      <c r="IRB7">
        <v>2.23464862423969E-2</v>
      </c>
      <c r="IRC7">
        <v>3.3205852596202699E-2</v>
      </c>
      <c r="IRD7">
        <v>3.5621491357419002E-2</v>
      </c>
      <c r="IRE7">
        <v>6.04264941780462E-2</v>
      </c>
      <c r="IRF7">
        <v>3.2005208440632801E-2</v>
      </c>
      <c r="IRG7">
        <v>2.73109340403015E-2</v>
      </c>
      <c r="IRH7">
        <v>4.6262230348515197E-2</v>
      </c>
      <c r="IRI7">
        <v>4.1345016065858102E-2</v>
      </c>
      <c r="IRJ7">
        <v>5.0069025288052897E-2</v>
      </c>
      <c r="IRK7">
        <v>1.2664737902698699E-2</v>
      </c>
      <c r="IRL7">
        <v>1.83732146965223E-2</v>
      </c>
      <c r="IRM7">
        <v>3.8204163076464903E-2</v>
      </c>
      <c r="IRN7">
        <v>-1.0418650485865001E-2</v>
      </c>
      <c r="IRO7">
        <v>-1.4089671036456501E-2</v>
      </c>
      <c r="IRP7">
        <v>-3.7744129622141798E-2</v>
      </c>
      <c r="IRQ7">
        <v>-5.4573637990841098E-2</v>
      </c>
      <c r="IRR7">
        <v>-3.7259560361185003E-2</v>
      </c>
      <c r="IRS7">
        <v>-1.17285527782508E-2</v>
      </c>
      <c r="IRT7">
        <v>-1.47449255772587E-2</v>
      </c>
      <c r="IRU7">
        <v>-2.3654857260745701E-2</v>
      </c>
      <c r="IRV7">
        <v>1.47555501623906E-2</v>
      </c>
      <c r="IRW7">
        <v>1.1557492013755799E-2</v>
      </c>
      <c r="IRX7">
        <v>1.80139514186454E-2</v>
      </c>
      <c r="IRY7">
        <v>9.2540463526615702E-3</v>
      </c>
      <c r="IRZ7">
        <v>1.8475235469193801E-2</v>
      </c>
      <c r="ISA7">
        <v>-7.81563813176437E-3</v>
      </c>
      <c r="ISB7">
        <v>-6.6027882933971903E-3</v>
      </c>
      <c r="ISC7">
        <v>-2.3656676153884101E-2</v>
      </c>
      <c r="ISD7">
        <v>-2.5123464872721699E-2</v>
      </c>
      <c r="ISE7">
        <v>-8.8208273180840693E-3</v>
      </c>
      <c r="ISF7">
        <v>3.1247895325215099E-2</v>
      </c>
      <c r="ISG7">
        <v>1.9082277302666002E-2</v>
      </c>
      <c r="ISH7">
        <v>2.7839142107993101E-2</v>
      </c>
      <c r="ISI7">
        <v>1.5914119010779E-2</v>
      </c>
      <c r="ISJ7">
        <v>1.6111629740648298E-2</v>
      </c>
      <c r="ISK7">
        <v>7.0152189078620406E-2</v>
      </c>
      <c r="ISL7">
        <v>6.6763552864886097E-2</v>
      </c>
      <c r="ISM7">
        <v>4.8148294551204299E-2</v>
      </c>
      <c r="ISN7">
        <v>6.3377952785680203E-2</v>
      </c>
      <c r="ISO7">
        <v>7.5536399514283398E-2</v>
      </c>
      <c r="ISP7">
        <v>3.7549170111081297E-2</v>
      </c>
      <c r="ISQ7">
        <v>2.0992546345794699E-2</v>
      </c>
      <c r="ISR7">
        <v>9.9329875176889099E-3</v>
      </c>
      <c r="ISS7">
        <v>3.8663551021779598E-3</v>
      </c>
      <c r="IST7">
        <v>5.57790593891112E-3</v>
      </c>
      <c r="ISU7">
        <v>-6.1871196469186901E-3</v>
      </c>
      <c r="ISV7">
        <v>3.1004237591089898E-3</v>
      </c>
      <c r="ISW7">
        <v>1.22055084195454E-2</v>
      </c>
      <c r="ISX7">
        <v>-5.8664514776261504E-3</v>
      </c>
      <c r="ISY7">
        <v>2.23857385868074E-3</v>
      </c>
      <c r="ISZ7">
        <v>-2.0422412950909401E-2</v>
      </c>
      <c r="ITA7">
        <v>-1.88237984446665E-3</v>
      </c>
      <c r="ITB7">
        <v>-5.9710771005936896E-3</v>
      </c>
      <c r="ITC7">
        <v>9.0265350973450995E-3</v>
      </c>
      <c r="ITD7">
        <v>-1.17454834325681E-2</v>
      </c>
      <c r="ITE7">
        <v>5.0663612564900698E-3</v>
      </c>
      <c r="ITF7">
        <v>-9.6561872216400395E-4</v>
      </c>
      <c r="ITG7">
        <v>-2.3218826443525001E-3</v>
      </c>
      <c r="ITH7">
        <v>-7.5241693284647604E-3</v>
      </c>
      <c r="ITI7">
        <v>6.6530670140733496E-3</v>
      </c>
      <c r="ITJ7">
        <v>4.2042155112722898E-2</v>
      </c>
      <c r="ITK7">
        <v>5.5759909947696799E-2</v>
      </c>
      <c r="ITL7">
        <v>5.0772917282287E-2</v>
      </c>
      <c r="ITM7">
        <v>3.0744101200354201E-2</v>
      </c>
      <c r="ITN7">
        <v>2.9350635619953901E-2</v>
      </c>
      <c r="ITO7">
        <v>6.4631801671381399E-3</v>
      </c>
      <c r="ITP7">
        <v>4.0697183213893699E-3</v>
      </c>
      <c r="ITQ7">
        <v>2.2504204852796798E-2</v>
      </c>
      <c r="ITR7">
        <v>1.85038151603471E-2</v>
      </c>
      <c r="ITS7">
        <v>4.0508953770037E-2</v>
      </c>
      <c r="ITT7">
        <v>2.64946940866134E-2</v>
      </c>
      <c r="ITU7">
        <v>3.25961500725453E-2</v>
      </c>
      <c r="ITV7">
        <v>3.5937418842975903E-2</v>
      </c>
      <c r="ITW7">
        <v>4.3408397558787398E-3</v>
      </c>
      <c r="ITX7">
        <v>-6.5308659007784001E-3</v>
      </c>
      <c r="ITY7">
        <v>1.42205885606548E-2</v>
      </c>
      <c r="ITZ7">
        <v>-9.9572580105592601E-3</v>
      </c>
      <c r="IUA7">
        <v>-1.2026492161389001E-2</v>
      </c>
      <c r="IUB7">
        <v>-3.0308829869447801E-2</v>
      </c>
      <c r="IUC7">
        <v>-4.6867970665793603E-2</v>
      </c>
      <c r="IUD7">
        <v>-6.0610215288599903E-2</v>
      </c>
      <c r="IUE7">
        <v>-3.8086425993437402E-2</v>
      </c>
      <c r="IUF7">
        <v>-3.4146481863943499E-2</v>
      </c>
      <c r="IUG7">
        <v>-2.3249178043475201E-2</v>
      </c>
      <c r="IUH7">
        <v>-3.2028164615192603E-2</v>
      </c>
      <c r="IUI7">
        <v>-3.1318117474241E-2</v>
      </c>
      <c r="IUJ7">
        <v>-1.14468207181722E-2</v>
      </c>
      <c r="IUK7">
        <v>-3.6051662707674403E-2</v>
      </c>
      <c r="IUL7">
        <v>-4.7616751521315302E-2</v>
      </c>
      <c r="IUM7">
        <v>-2.24435345749909E-2</v>
      </c>
      <c r="IUN7">
        <v>1.36893667313693E-2</v>
      </c>
      <c r="IUO7">
        <v>-4.9433355478666497E-3</v>
      </c>
      <c r="IUP7">
        <v>4.3366095569948998E-3</v>
      </c>
      <c r="IUQ7">
        <v>-2.1034612170204799E-2</v>
      </c>
      <c r="IUR7">
        <v>-5.7771155177141001E-3</v>
      </c>
      <c r="IUS7">
        <v>-2.53684867232957E-3</v>
      </c>
      <c r="IUT7">
        <v>-2.2558965092974601E-2</v>
      </c>
      <c r="IUU7">
        <v>-1.01237362239171E-2</v>
      </c>
      <c r="IUV7">
        <v>1.6178657893632199E-2</v>
      </c>
      <c r="IUW7">
        <v>1.1408691590768899E-2</v>
      </c>
      <c r="IUX7">
        <v>-7.7048025526859597E-3</v>
      </c>
      <c r="IUY7">
        <v>-2.9293648278366499E-2</v>
      </c>
      <c r="IUZ7">
        <v>-5.1201951514552903E-2</v>
      </c>
      <c r="IVA7">
        <v>-3.8112650356862003E-2</v>
      </c>
      <c r="IVB7">
        <v>-2.75135226625308E-2</v>
      </c>
      <c r="IVC7">
        <v>-4.0433712050797398E-2</v>
      </c>
      <c r="IVD7">
        <v>-2.13097701832945E-2</v>
      </c>
      <c r="IVE7">
        <v>-4.04904675179735E-2</v>
      </c>
      <c r="IVF7">
        <v>-6.6941640223878596E-3</v>
      </c>
      <c r="IVG7">
        <v>-4.8579396134039297E-2</v>
      </c>
      <c r="IVH7">
        <v>-4.9196945401533403E-2</v>
      </c>
      <c r="IVI7">
        <v>-2.9211058140034399E-2</v>
      </c>
      <c r="IVJ7">
        <v>-2.60444511329068E-2</v>
      </c>
      <c r="IVK7">
        <v>-2.2458603940333902E-2</v>
      </c>
      <c r="IVL7">
        <v>-3.03831478753009E-2</v>
      </c>
      <c r="IVM7">
        <v>1.1960317865539799E-2</v>
      </c>
      <c r="IVN7">
        <v>1.5575836779058601E-3</v>
      </c>
      <c r="IVO7">
        <v>1.53617888741599E-2</v>
      </c>
      <c r="IVP7">
        <v>3.8050741742327698E-2</v>
      </c>
      <c r="IVQ7">
        <v>2.74504851517266E-2</v>
      </c>
      <c r="IVR7">
        <v>5.36783482431019E-2</v>
      </c>
      <c r="IVS7">
        <v>5.7188724692059899E-2</v>
      </c>
      <c r="IVT7">
        <v>2.1713804693046498E-2</v>
      </c>
      <c r="IVU7">
        <v>1.0116910439797599E-2</v>
      </c>
      <c r="IVV7">
        <v>6.2009171812795402E-3</v>
      </c>
      <c r="IVW7">
        <v>1.83392892049275E-2</v>
      </c>
      <c r="IVX7">
        <v>3.0759504007673698E-2</v>
      </c>
      <c r="IVY7">
        <v>4.16248367909441E-2</v>
      </c>
      <c r="IVZ7">
        <v>8.52237694419649E-3</v>
      </c>
      <c r="IWA7">
        <v>-2.28449018621497E-2</v>
      </c>
      <c r="IWB7">
        <v>6.3498214214474996E-3</v>
      </c>
      <c r="IWC7">
        <v>2.2183771343378799E-2</v>
      </c>
      <c r="IWD7">
        <v>2.8209085188719899E-2</v>
      </c>
      <c r="IWE7">
        <v>5.6311971752566102E-2</v>
      </c>
      <c r="IWF7">
        <v>8.7619748932281305E-2</v>
      </c>
      <c r="IWG7">
        <v>6.3411853417036798E-2</v>
      </c>
      <c r="IWH7">
        <v>5.7908725016438602E-2</v>
      </c>
      <c r="IWI7">
        <v>6.07392009486711E-2</v>
      </c>
      <c r="IWJ7">
        <v>5.70725881837588E-2</v>
      </c>
      <c r="IWK7">
        <v>5.5421434994993003E-2</v>
      </c>
      <c r="IWL7">
        <v>5.3762386038864199E-2</v>
      </c>
      <c r="IWM7">
        <v>7.0117574208804198E-2</v>
      </c>
      <c r="IWN7">
        <v>8.1313439684054297E-3</v>
      </c>
      <c r="IWO7">
        <v>7.2003735207399602E-3</v>
      </c>
      <c r="IWP7">
        <v>1.47167670271424E-3</v>
      </c>
      <c r="IWQ7">
        <v>-8.0495713975200101E-3</v>
      </c>
      <c r="IWR7">
        <v>-4.3644261340143398E-3</v>
      </c>
      <c r="IWS7">
        <v>6.75623570503268E-3</v>
      </c>
      <c r="IWT7">
        <v>3.8180364464043202E-4</v>
      </c>
      <c r="IWU7">
        <v>7.0629425735197003E-4</v>
      </c>
      <c r="IWV7">
        <v>-3.2362691355260903E-2</v>
      </c>
      <c r="IWW7">
        <v>-5.1412241029570899E-2</v>
      </c>
      <c r="IWX7">
        <v>-5.3737231155237299E-2</v>
      </c>
      <c r="IWY7">
        <v>-5.17711289848648E-2</v>
      </c>
      <c r="IWZ7">
        <v>-6.7933558734480801E-2</v>
      </c>
      <c r="IXA7">
        <v>-8.4753089772295995E-2</v>
      </c>
      <c r="IXB7">
        <v>-6.4019444498738004E-2</v>
      </c>
      <c r="IXC7">
        <v>-5.4920926985006099E-2</v>
      </c>
      <c r="IXD7">
        <v>-2.18907688839576E-2</v>
      </c>
      <c r="IXE7">
        <v>-8.7869162913097008E-3</v>
      </c>
      <c r="IXF7">
        <v>-3.1220941736870001E-2</v>
      </c>
      <c r="IXG7">
        <v>-7.2470313152984106E-2</v>
      </c>
      <c r="IXH7">
        <v>-6.2438547777187402E-2</v>
      </c>
      <c r="IXI7">
        <v>-6.0737525142320503E-2</v>
      </c>
      <c r="IXJ7">
        <v>-4.3572582554326403E-2</v>
      </c>
      <c r="IXK7">
        <v>-2.0935880639365499E-2</v>
      </c>
      <c r="IXL7">
        <v>-2.2845960776220298E-2</v>
      </c>
      <c r="IXM7">
        <v>-1.7585624865385001E-2</v>
      </c>
      <c r="IXN7">
        <v>-3.0254212030666399E-2</v>
      </c>
      <c r="IXO7">
        <v>-3.2029288905577498E-3</v>
      </c>
      <c r="IXP7">
        <v>-1.8449319231840899E-3</v>
      </c>
      <c r="IXQ7">
        <v>-1.2312223665275301E-2</v>
      </c>
      <c r="IXR7">
        <v>-2.02300708284648E-2</v>
      </c>
      <c r="IXS7">
        <v>1.81583926432968E-2</v>
      </c>
      <c r="IXT7">
        <v>2.6501725654395299E-2</v>
      </c>
      <c r="IXU7">
        <v>3.2260358707446701E-2</v>
      </c>
      <c r="IXV7">
        <v>3.5772889084550397E-2</v>
      </c>
      <c r="IXW7">
        <v>4.1282202339909702E-2</v>
      </c>
      <c r="IXX7">
        <v>4.6599069300868198E-2</v>
      </c>
      <c r="IXY7">
        <v>4.2066687075463703E-2</v>
      </c>
      <c r="IXZ7">
        <v>7.2091830502925294E-2</v>
      </c>
      <c r="IYA7">
        <v>6.0094066530517999E-2</v>
      </c>
      <c r="IYB7">
        <v>3.72158977886567E-2</v>
      </c>
      <c r="IYC7">
        <v>2.52392821483425E-2</v>
      </c>
      <c r="IYD7">
        <v>4.6374675396237401E-2</v>
      </c>
      <c r="IYE7">
        <v>5.7367620713684599E-2</v>
      </c>
      <c r="IYF7">
        <v>7.5070098868868798E-2</v>
      </c>
      <c r="IYG7">
        <v>6.3280030325444298E-2</v>
      </c>
      <c r="IYH7">
        <v>5.9970757786955702E-2</v>
      </c>
      <c r="IYI7">
        <v>1.7687486159854299E-2</v>
      </c>
      <c r="IYJ7">
        <v>3.48306715115363E-2</v>
      </c>
      <c r="IYK7">
        <v>2.9197860843173499E-2</v>
      </c>
      <c r="IYL7">
        <v>2.73988456303292E-2</v>
      </c>
      <c r="IYM7">
        <v>4.4928851750536097E-2</v>
      </c>
      <c r="IYN7">
        <v>3.4968514028827197E-2</v>
      </c>
      <c r="IYO7">
        <v>4.0088488835067701E-2</v>
      </c>
      <c r="IYP7">
        <v>2.1722682704988699E-2</v>
      </c>
      <c r="IYQ7">
        <v>8.91362740184754E-3</v>
      </c>
      <c r="IYR7">
        <v>1.8855514838765599E-2</v>
      </c>
      <c r="IYS7">
        <v>1.27345194610116E-2</v>
      </c>
      <c r="IYT7">
        <v>-1.9851942963307501E-2</v>
      </c>
      <c r="IYU7">
        <v>-2.8624049988841799E-2</v>
      </c>
      <c r="IYV7">
        <v>3.2428538218566498E-2</v>
      </c>
      <c r="IYW7">
        <v>3.9042228139258103E-2</v>
      </c>
      <c r="IYX7">
        <v>3.9439972108855303E-2</v>
      </c>
      <c r="IYY7">
        <v>2.73156800203825E-2</v>
      </c>
      <c r="IYZ7">
        <v>-1.1804907365880701E-2</v>
      </c>
      <c r="IZA7">
        <v>-7.9124504930117301E-3</v>
      </c>
      <c r="IZB7">
        <v>-6.8700469794772206E-2</v>
      </c>
      <c r="IZC7">
        <v>-8.0298051982597707E-2</v>
      </c>
      <c r="IZD7">
        <v>-0.10137069614528001</v>
      </c>
      <c r="IZE7">
        <v>-9.5499503538963998E-2</v>
      </c>
      <c r="IZF7">
        <v>-6.4477208099976493E-2</v>
      </c>
      <c r="IZG7">
        <v>-4.7710493105007801E-2</v>
      </c>
      <c r="IZH7">
        <v>-5.18127628579848E-2</v>
      </c>
      <c r="IZI7">
        <v>-7.9162245724538602E-2</v>
      </c>
      <c r="IZJ7">
        <v>-8.1909383364357505E-2</v>
      </c>
      <c r="IZK7">
        <v>-9.7430011551356596E-2</v>
      </c>
      <c r="IZL7">
        <v>-7.9097373619413006E-2</v>
      </c>
      <c r="IZM7">
        <v>-8.2900048554600494E-2</v>
      </c>
      <c r="IZN7">
        <v>-4.6275162306419003E-2</v>
      </c>
      <c r="IZO7">
        <v>-4.39951851799322E-2</v>
      </c>
      <c r="IZP7">
        <v>-6.9972870394862899E-2</v>
      </c>
      <c r="IZQ7">
        <v>-6.1390860751395299E-2</v>
      </c>
      <c r="IZR7">
        <v>-4.09044213195262E-2</v>
      </c>
      <c r="IZS7">
        <v>-4.6732755657882798E-2</v>
      </c>
      <c r="IZT7">
        <v>-2.9704712600515201E-2</v>
      </c>
      <c r="IZU7">
        <v>-1.9948160171870202E-2</v>
      </c>
      <c r="IZV7">
        <v>-1.0264396397153E-2</v>
      </c>
      <c r="IZW7">
        <v>-1.5768944719279299E-2</v>
      </c>
      <c r="IZX7">
        <v>-1.6744940899853698E-2</v>
      </c>
      <c r="IZY7">
        <v>-1.77557946150795E-2</v>
      </c>
      <c r="IZZ7">
        <v>-1.8549790728123301E-2</v>
      </c>
      <c r="JAA7">
        <v>-4.5809488662699703E-2</v>
      </c>
      <c r="JAB7">
        <v>-4.1593859603390203E-2</v>
      </c>
      <c r="JAC7">
        <v>-6.1243210039441699E-2</v>
      </c>
      <c r="JAD7">
        <v>-5.2559957431767203E-2</v>
      </c>
      <c r="JAE7">
        <v>-7.0632868340302496E-2</v>
      </c>
      <c r="JAF7">
        <v>-3.63142771461714E-2</v>
      </c>
      <c r="JAG7">
        <v>-1.6263346316088199E-2</v>
      </c>
      <c r="JAH7">
        <v>-2.5420874178549401E-2</v>
      </c>
      <c r="JAI7">
        <v>1.8413465881318099E-2</v>
      </c>
      <c r="JAJ7">
        <v>3.9359261672061302E-2</v>
      </c>
      <c r="JAK7">
        <v>5.2491278726843303E-2</v>
      </c>
      <c r="JAL7">
        <v>5.7871363153538299E-3</v>
      </c>
      <c r="JAM7">
        <v>-2.0106657435745402E-2</v>
      </c>
      <c r="JAN7">
        <v>-3.2141608414915403E-2</v>
      </c>
      <c r="JAO7">
        <v>-3.5481321285034298E-2</v>
      </c>
      <c r="JAP7">
        <v>-5.8164216443557799E-2</v>
      </c>
      <c r="JAQ7">
        <v>-3.92461824615008E-2</v>
      </c>
      <c r="JAR7">
        <v>-4.5775805104363299E-2</v>
      </c>
      <c r="JAS7">
        <v>-4.4505660622275303E-2</v>
      </c>
      <c r="JAT7">
        <v>-5.1026008555958402E-2</v>
      </c>
      <c r="JAU7">
        <v>-4.7688595356756701E-2</v>
      </c>
      <c r="JAV7">
        <v>-1.5476136825463701E-2</v>
      </c>
      <c r="JAW7">
        <v>-5.0537951959421401E-2</v>
      </c>
      <c r="JAX7">
        <v>-6.4713446031927802E-2</v>
      </c>
      <c r="JAY7">
        <v>-6.76603937221089E-2</v>
      </c>
      <c r="JAZ7">
        <v>-4.9799555735980702E-2</v>
      </c>
      <c r="JBA7">
        <v>-6.5281302951895798E-2</v>
      </c>
      <c r="JBB7">
        <v>-6.9248788365832398E-2</v>
      </c>
      <c r="JBC7">
        <v>-4.82542343074054E-2</v>
      </c>
      <c r="JBD7">
        <v>-6.7987505231773104E-2</v>
      </c>
      <c r="JBE7">
        <v>-4.0236575016167203E-2</v>
      </c>
      <c r="JBF7">
        <v>-2.9369344158066801E-2</v>
      </c>
      <c r="JBG7">
        <v>-1.50341615215441E-2</v>
      </c>
      <c r="JBH7">
        <v>-1.3828524742238E-2</v>
      </c>
      <c r="JBI7">
        <v>-3.2394711436343801E-2</v>
      </c>
      <c r="JBJ7">
        <v>-6.1145793192742798E-2</v>
      </c>
      <c r="JBK7">
        <v>-5.1963599836553298E-2</v>
      </c>
      <c r="JBL7">
        <v>-3.2456092800830699E-2</v>
      </c>
      <c r="JBM7">
        <v>-1.4726429292760501E-2</v>
      </c>
      <c r="JBN7">
        <v>-1.4974701318080701E-2</v>
      </c>
      <c r="JBO7">
        <v>1.9485497638660899E-2</v>
      </c>
      <c r="JBP7">
        <v>2.1237504200650899E-2</v>
      </c>
      <c r="JBQ7">
        <v>1.1054045575437399E-2</v>
      </c>
      <c r="JBR7">
        <v>1.20530967515641E-2</v>
      </c>
      <c r="JBS7">
        <v>-1.47161585672828E-3</v>
      </c>
      <c r="JBT7">
        <v>1.24261567376778E-2</v>
      </c>
      <c r="JBU7">
        <v>4.2318596538242798E-2</v>
      </c>
      <c r="JBV7">
        <v>5.8888460523322299E-2</v>
      </c>
      <c r="JBW7">
        <v>5.7964846767399901E-2</v>
      </c>
      <c r="JBX7">
        <v>2.4952289531150602E-2</v>
      </c>
      <c r="JBY7">
        <v>9.7236279559883305E-3</v>
      </c>
      <c r="JBZ7">
        <v>1.6812151815023001E-2</v>
      </c>
      <c r="JCA7">
        <v>1.3598937143701299E-2</v>
      </c>
      <c r="JCB7">
        <v>3.9887760130566899E-2</v>
      </c>
      <c r="JCC7">
        <v>4.9116105694088502E-2</v>
      </c>
      <c r="JCD7">
        <v>1.55306229076769E-2</v>
      </c>
      <c r="JCE7">
        <v>2.6637079067813201E-2</v>
      </c>
      <c r="JCF7">
        <v>3.7345561298203697E-2</v>
      </c>
      <c r="JCG7">
        <v>6.8625009569812795E-2</v>
      </c>
      <c r="JCH7">
        <v>6.3469022952902604E-2</v>
      </c>
      <c r="JCI7">
        <v>6.2382426747132298E-2</v>
      </c>
      <c r="JCJ7">
        <v>2.4636001545315301E-2</v>
      </c>
      <c r="JCK7">
        <v>1.2965619444813401E-2</v>
      </c>
      <c r="JCL7">
        <v>-1.8201926704855299E-2</v>
      </c>
      <c r="JCM7">
        <v>-1.9341034429451901E-2</v>
      </c>
      <c r="JCN7">
        <v>-3.2996441409668197E-2</v>
      </c>
      <c r="JCO7">
        <v>-5.5458340482231999E-2</v>
      </c>
      <c r="JCP7">
        <v>-5.0002210263462001E-2</v>
      </c>
      <c r="JCQ7">
        <v>-6.1815988463148702E-2</v>
      </c>
      <c r="JCR7">
        <v>-3.0278766193995499E-2</v>
      </c>
      <c r="JCS7">
        <v>1.7296780992576401E-2</v>
      </c>
      <c r="JCT7">
        <v>1.86203431427562E-2</v>
      </c>
      <c r="JCU7">
        <v>2.2403514831831499E-2</v>
      </c>
      <c r="JCV7">
        <v>-1.9003735631027599E-2</v>
      </c>
      <c r="JCW7">
        <v>1.28445190201477E-2</v>
      </c>
      <c r="JCX7">
        <v>-9.1644542339928796E-4</v>
      </c>
      <c r="JCY7">
        <v>6.9931702272610398E-3</v>
      </c>
      <c r="JCZ7">
        <v>2.2678923907650402E-3</v>
      </c>
      <c r="JDA7">
        <v>8.9123428321600494E-3</v>
      </c>
      <c r="JDB7">
        <v>6.2932630921729103E-3</v>
      </c>
      <c r="JDC7">
        <v>8.2777799354049105E-3</v>
      </c>
      <c r="JDD7">
        <v>-1.38311312672707E-2</v>
      </c>
      <c r="JDE7">
        <v>-9.7941220338229606E-3</v>
      </c>
      <c r="JDF7">
        <v>-3.8582110410766902E-2</v>
      </c>
      <c r="JDG7">
        <v>-3.6895230360161402E-2</v>
      </c>
      <c r="JDH7">
        <v>-2.95539148567486E-2</v>
      </c>
      <c r="JDI7">
        <v>-3.2167435634507302E-2</v>
      </c>
      <c r="JDJ7">
        <v>-2.2436301475658501E-2</v>
      </c>
      <c r="JDK7">
        <v>-2.4927645321067E-3</v>
      </c>
      <c r="JDL7">
        <v>-3.4123458513538103E-2</v>
      </c>
      <c r="JDM7">
        <v>-5.9818326142429303E-2</v>
      </c>
      <c r="JDN7">
        <v>-6.6232007317121894E-2</v>
      </c>
      <c r="JDO7">
        <v>-5.1044651707828202E-2</v>
      </c>
      <c r="JDP7">
        <v>-3.9026123268158797E-2</v>
      </c>
      <c r="JDQ7">
        <v>-4.2230326041379898E-2</v>
      </c>
      <c r="JDR7">
        <v>-2.6405197840783799E-2</v>
      </c>
      <c r="JDS7">
        <v>1.7810768565514699E-2</v>
      </c>
      <c r="JDT7">
        <v>-5.5512955451080996E-3</v>
      </c>
      <c r="JDU7">
        <v>-2.1917864601550902E-2</v>
      </c>
      <c r="JDV7">
        <v>-5.6326001055953603E-2</v>
      </c>
      <c r="JDW7">
        <v>-4.8021186057711503E-2</v>
      </c>
      <c r="JDX7">
        <v>-2.73231965861526E-2</v>
      </c>
      <c r="JDY7">
        <v>-3.2020893470001997E-2</v>
      </c>
      <c r="JDZ7">
        <v>-7.0178223588865801E-3</v>
      </c>
      <c r="JEA7">
        <v>-1.09472552153524E-2</v>
      </c>
      <c r="JEB7">
        <v>-4.9784426885827199E-3</v>
      </c>
      <c r="JEC7">
        <v>1.57970701763189E-2</v>
      </c>
      <c r="JED7">
        <v>2.5975624094303599E-2</v>
      </c>
      <c r="JEE7">
        <v>2.9691763916906401E-2</v>
      </c>
      <c r="JEF7">
        <v>5.5252122176538999E-2</v>
      </c>
      <c r="JEG7">
        <v>3.1445739705914501E-2</v>
      </c>
      <c r="JEH7">
        <v>1.9006209816717901E-2</v>
      </c>
      <c r="JEI7">
        <v>2.3029605154891299E-2</v>
      </c>
      <c r="JEJ7">
        <v>1.3585793951510401E-2</v>
      </c>
      <c r="JEK7">
        <v>9.5008111340516099E-4</v>
      </c>
      <c r="JEL7">
        <v>1.52627128951155E-2</v>
      </c>
      <c r="JEM7">
        <v>3.5837404443821502E-3</v>
      </c>
      <c r="JEN7">
        <v>1.1126596712198501E-2</v>
      </c>
      <c r="JEO7">
        <v>6.3465116098308299E-3</v>
      </c>
      <c r="JEP7">
        <v>-3.0041883226913598E-3</v>
      </c>
      <c r="JEQ7">
        <v>6.4413139678796997E-3</v>
      </c>
      <c r="JER7">
        <v>1.1619149461797901E-2</v>
      </c>
      <c r="JES7">
        <v>-2.9016906788482299E-2</v>
      </c>
      <c r="JET7">
        <v>-3.2896347201755501E-2</v>
      </c>
      <c r="JEU7">
        <v>-5.1178974343935001E-2</v>
      </c>
      <c r="JEV7">
        <v>-4.38231636158226E-2</v>
      </c>
      <c r="JEW7">
        <v>-5.3790156641394297E-2</v>
      </c>
      <c r="JEX7">
        <v>-4.8694322376158998E-2</v>
      </c>
      <c r="JEY7">
        <v>-1.8753331005593999E-2</v>
      </c>
      <c r="JEZ7">
        <v>1.7157058658007599E-2</v>
      </c>
      <c r="JFA7">
        <v>3.1412270053698302E-2</v>
      </c>
      <c r="JFB7">
        <v>-3.6913518274200902E-3</v>
      </c>
      <c r="JFC7">
        <v>2.6021757001167701E-2</v>
      </c>
      <c r="JFD7">
        <v>4.49210137185381E-2</v>
      </c>
      <c r="JFE7">
        <v>4.5497674222941799E-2</v>
      </c>
      <c r="JFF7">
        <v>8.9557350497831603E-2</v>
      </c>
      <c r="JFG7">
        <v>7.1382574249962194E-2</v>
      </c>
      <c r="JFH7">
        <v>0.100117979854855</v>
      </c>
      <c r="JFI7">
        <v>6.7976195420344901E-2</v>
      </c>
      <c r="JFJ7">
        <v>5.3233936087318599E-2</v>
      </c>
      <c r="JFK7">
        <v>2.44594524806531E-2</v>
      </c>
      <c r="JFL7">
        <v>3.32657925033625E-2</v>
      </c>
      <c r="JFM7">
        <v>3.7218064763565498E-2</v>
      </c>
      <c r="JFN7">
        <v>2.0471901080527499E-2</v>
      </c>
      <c r="JFO7">
        <v>-9.7147156179875505E-3</v>
      </c>
      <c r="JFP7">
        <v>-6.2695515747543604E-2</v>
      </c>
      <c r="JFQ7">
        <v>-7.5498390211986094E-2</v>
      </c>
      <c r="JFR7">
        <v>-9.6639136759192903E-2</v>
      </c>
      <c r="JFS7">
        <v>-7.3753554138451402E-2</v>
      </c>
      <c r="JFT7">
        <v>-4.4829644328453502E-2</v>
      </c>
      <c r="JFU7">
        <v>-8.0389933824455306E-2</v>
      </c>
      <c r="JFV7">
        <v>-0.10729869485269</v>
      </c>
      <c r="JFW7">
        <v>-0.10614778877186699</v>
      </c>
      <c r="JFX7">
        <v>-7.6586263342669103E-2</v>
      </c>
      <c r="JFY7">
        <v>-4.3863672090087701E-2</v>
      </c>
      <c r="JFZ7">
        <v>-1.00678433356818E-2</v>
      </c>
      <c r="JGA7">
        <v>-1.6988868891374902E-2</v>
      </c>
      <c r="JGB7">
        <v>-2.8442255954269101E-2</v>
      </c>
      <c r="JGC7">
        <v>-4.6273155241207301E-2</v>
      </c>
      <c r="JGD7">
        <v>-3.0627239718517101E-2</v>
      </c>
      <c r="JGE7">
        <v>-1.2268537350769399E-2</v>
      </c>
      <c r="JGF7">
        <v>-4.1644591625542897E-2</v>
      </c>
      <c r="JGG7">
        <v>-4.0276668088760903E-2</v>
      </c>
      <c r="JGH7">
        <v>-4.6875155986842103E-2</v>
      </c>
      <c r="JGI7">
        <v>-3.0144469772707499E-2</v>
      </c>
      <c r="JGJ7">
        <v>-4.2522391181374899E-3</v>
      </c>
      <c r="JGK7">
        <v>2.0163230945367601E-2</v>
      </c>
      <c r="JGL7">
        <v>2.7896721376034599E-2</v>
      </c>
      <c r="JGM7">
        <v>1.6732693867211702E-2</v>
      </c>
      <c r="JGN7">
        <v>5.5063107804740096E-3</v>
      </c>
      <c r="JGO7">
        <v>-1.85310263964126E-2</v>
      </c>
      <c r="JGP7">
        <v>6.6090320399841904E-3</v>
      </c>
      <c r="JGQ7">
        <v>-1.20190293175926E-2</v>
      </c>
      <c r="JGR7">
        <v>-4.9763952553650397E-2</v>
      </c>
      <c r="JGS7">
        <v>-6.13277986959068E-2</v>
      </c>
      <c r="JGT7">
        <v>-2.6173906874663599E-2</v>
      </c>
      <c r="JGU7">
        <v>-1.8499885718931099E-2</v>
      </c>
      <c r="JGV7">
        <v>-2.3985067143923001E-2</v>
      </c>
      <c r="JGW7">
        <v>-1.7500602071395401E-2</v>
      </c>
      <c r="JGX7">
        <v>-7.9817568682087007E-3</v>
      </c>
      <c r="JGY7">
        <v>1.57535619827934E-3</v>
      </c>
      <c r="JGZ7">
        <v>-2.1878211780612098E-3</v>
      </c>
      <c r="JHA7">
        <v>4.3719413837483401E-2</v>
      </c>
      <c r="JHB7">
        <v>6.0512136060811898E-2</v>
      </c>
      <c r="JHC7">
        <v>4.9219912452089301E-3</v>
      </c>
      <c r="JHD7">
        <v>-1.45984751287401E-2</v>
      </c>
      <c r="JHE7">
        <v>-1.37884561168165E-2</v>
      </c>
      <c r="JHF7">
        <v>-2.4660490697084999E-3</v>
      </c>
      <c r="JHG7">
        <v>-7.9144658650252293E-3</v>
      </c>
      <c r="JHH7">
        <v>-8.0403113940298501E-3</v>
      </c>
      <c r="JHI7">
        <v>-1.37345864465143E-2</v>
      </c>
      <c r="JHJ7">
        <v>-3.8688443690933598E-2</v>
      </c>
      <c r="JHK7">
        <v>7.7756281125848101E-3</v>
      </c>
      <c r="JHL7">
        <v>3.0756108355549602E-3</v>
      </c>
      <c r="JHM7">
        <v>4.92612032707406E-2</v>
      </c>
      <c r="JHN7">
        <v>2.6530702695285801E-2</v>
      </c>
      <c r="JHO7">
        <v>1.8733932914113498E-2</v>
      </c>
      <c r="JHP7">
        <v>-9.3162855263573992E-3</v>
      </c>
      <c r="JHQ7">
        <v>-2.5496733259486301E-2</v>
      </c>
      <c r="JHR7">
        <v>-4.9063049600644396E-3</v>
      </c>
      <c r="JHS7">
        <v>1.06996251871755E-2</v>
      </c>
      <c r="JHT7">
        <v>-7.8797822773200108E-3</v>
      </c>
      <c r="JHU7">
        <v>-4.07259658698708E-3</v>
      </c>
      <c r="JHV7">
        <v>-1.2473237800911301E-2</v>
      </c>
      <c r="JHW7">
        <v>5.3270066642372204E-3</v>
      </c>
      <c r="JHX7">
        <v>-1.0592187753461499E-2</v>
      </c>
      <c r="JHY7">
        <v>2.1582550617165699E-2</v>
      </c>
      <c r="JHZ7">
        <v>-1.15827317576169E-2</v>
      </c>
      <c r="JIA7">
        <v>-4.6095382652388004E-3</v>
      </c>
      <c r="JIB7">
        <v>-3.4409078056864502E-2</v>
      </c>
      <c r="JIC7">
        <v>-4.5481240548815201E-2</v>
      </c>
      <c r="JID7">
        <v>-6.2445289715298703E-2</v>
      </c>
      <c r="JIE7">
        <v>-2.5224409674341801E-2</v>
      </c>
      <c r="JIF7">
        <v>-2.5952386953144401E-2</v>
      </c>
      <c r="JIG7">
        <v>-1.6840732302233201E-2</v>
      </c>
      <c r="JIH7">
        <v>-4.3994821079628897E-2</v>
      </c>
      <c r="JII7">
        <v>-5.8796830051231097E-2</v>
      </c>
      <c r="JIJ7">
        <v>-4.5965592134046801E-2</v>
      </c>
      <c r="JIK7">
        <v>-4.3431395513747903E-2</v>
      </c>
      <c r="JIL7">
        <v>-2.5875628202994501E-2</v>
      </c>
      <c r="JIM7">
        <v>-1.4586433873208001E-4</v>
      </c>
      <c r="JIN7">
        <v>-1.8519059701612502E-2</v>
      </c>
      <c r="JIO7">
        <v>-3.6077640922859797E-2</v>
      </c>
      <c r="JIP7">
        <v>-2.33479213252442E-2</v>
      </c>
      <c r="JIQ7">
        <v>-2.3429441712316E-2</v>
      </c>
      <c r="JIR7">
        <v>-2.08285228502385E-2</v>
      </c>
      <c r="JIS7">
        <v>-3.6456952622828401E-2</v>
      </c>
      <c r="JIT7">
        <v>-5.1782968674019401E-2</v>
      </c>
      <c r="JIU7">
        <v>-3.7668751597828801E-2</v>
      </c>
      <c r="JIV7">
        <v>-2.6989474869221E-3</v>
      </c>
      <c r="JIW7">
        <v>-9.3593682280506008E-3</v>
      </c>
      <c r="JIX7">
        <v>1.37399665867525E-2</v>
      </c>
      <c r="JIY7">
        <v>3.97602068814066E-2</v>
      </c>
      <c r="JIZ7">
        <v>5.7224149978462001E-2</v>
      </c>
      <c r="JJA7">
        <v>8.1830058463533098E-2</v>
      </c>
      <c r="JJB7">
        <v>8.0822665266021998E-2</v>
      </c>
      <c r="JJC7">
        <v>4.0455543115740601E-2</v>
      </c>
      <c r="JJD7">
        <v>1.9934612970018799E-2</v>
      </c>
      <c r="JJE7">
        <v>1.4849958275963899E-2</v>
      </c>
      <c r="JJF7">
        <v>-1.5674022152980201E-2</v>
      </c>
      <c r="JJG7">
        <v>-2.4590716569340199E-2</v>
      </c>
      <c r="JJH7">
        <v>3.36229205365243E-3</v>
      </c>
      <c r="JJI7">
        <v>-1.25833963573039E-2</v>
      </c>
      <c r="JJJ7">
        <v>-7.2654599867710201E-3</v>
      </c>
      <c r="JJK7">
        <v>-9.1324553684354599E-4</v>
      </c>
      <c r="JJL7">
        <v>3.60830143505044E-2</v>
      </c>
      <c r="JJM7">
        <v>2.7438247359827701E-2</v>
      </c>
      <c r="JJN7">
        <v>3.76016411294985E-2</v>
      </c>
      <c r="JJO7">
        <v>9.2145109406496801E-3</v>
      </c>
      <c r="JJP7">
        <v>-9.2497746665311607E-3</v>
      </c>
      <c r="JJQ7">
        <v>-1.7938054789097501E-3</v>
      </c>
      <c r="JJR7">
        <v>8.8726313502389305E-3</v>
      </c>
      <c r="JJS7">
        <v>-1.4579847687431599E-3</v>
      </c>
      <c r="JJT7">
        <v>4.1824957990929503E-3</v>
      </c>
      <c r="JJU7">
        <v>-9.6903936494132006E-3</v>
      </c>
      <c r="JJV7">
        <v>2.76362802649191E-3</v>
      </c>
      <c r="JJW7">
        <v>-1.15596863995774E-2</v>
      </c>
      <c r="JJX7">
        <v>-5.3777346081914602E-3</v>
      </c>
      <c r="JJY7">
        <v>2.20829670839809E-3</v>
      </c>
      <c r="JJZ7">
        <v>3.06450874528824E-2</v>
      </c>
      <c r="JKA7">
        <v>5.3915034304735897E-3</v>
      </c>
      <c r="JKB7">
        <v>9.1275278658768805E-3</v>
      </c>
      <c r="JKC7">
        <v>-2.6313365837286499E-2</v>
      </c>
      <c r="JKD7">
        <v>-2.1145366429271902E-2</v>
      </c>
      <c r="JKE7">
        <v>-3.34460698824317E-3</v>
      </c>
      <c r="JKF7">
        <v>-2.43538003804535E-2</v>
      </c>
      <c r="JKG7">
        <v>-2.60213093858301E-2</v>
      </c>
      <c r="JKH7">
        <v>1.1531699307857201E-3</v>
      </c>
      <c r="JKI7">
        <v>3.4153641522049E-2</v>
      </c>
      <c r="JKJ7">
        <v>3.0779260381055801E-2</v>
      </c>
      <c r="JKK7">
        <v>5.7417855386700002E-2</v>
      </c>
      <c r="JKL7">
        <v>4.85050145485032E-2</v>
      </c>
      <c r="JKM7">
        <v>2.6175808852637102E-2</v>
      </c>
      <c r="JKN7">
        <v>2.14814112013644E-2</v>
      </c>
      <c r="JKO7">
        <v>-1.55187447665814E-2</v>
      </c>
      <c r="JKP7">
        <v>-3.0491957720649301E-2</v>
      </c>
      <c r="JKQ7">
        <v>-3.9867234244908303E-2</v>
      </c>
      <c r="JKR7">
        <v>-8.3119468540539202E-3</v>
      </c>
      <c r="JKS7">
        <v>-3.0296540288679099E-3</v>
      </c>
      <c r="JKT7">
        <v>3.8156151255490899E-2</v>
      </c>
      <c r="JKU7">
        <v>4.3243213046226699E-2</v>
      </c>
      <c r="JKV7">
        <v>4.5991625859414798E-2</v>
      </c>
      <c r="JKW7">
        <v>3.6917804686539199E-2</v>
      </c>
      <c r="JKX7">
        <v>1.53952090755319E-2</v>
      </c>
      <c r="JKY7">
        <v>1.7245114166631399E-2</v>
      </c>
      <c r="JKZ7">
        <v>7.9978234850606109E-3</v>
      </c>
      <c r="JLA7">
        <v>-2.3947027058295201E-2</v>
      </c>
      <c r="JLB7">
        <v>-1.12535858514522E-2</v>
      </c>
      <c r="JLC7">
        <v>-1.3428047533938199E-2</v>
      </c>
      <c r="JLD7">
        <v>-6.8452824552868302E-3</v>
      </c>
      <c r="JLE7">
        <v>-1.6568671581787299E-2</v>
      </c>
      <c r="JLF7">
        <v>-1.20387987352786E-3</v>
      </c>
      <c r="JLG7">
        <v>-1.30542427034152E-2</v>
      </c>
      <c r="JLH7">
        <v>-4.6330964872869501E-3</v>
      </c>
      <c r="JLI7">
        <v>9.1940441193624298E-3</v>
      </c>
      <c r="JLJ7">
        <v>5.7676252853008699E-3</v>
      </c>
      <c r="JLK7">
        <v>-1.32165080440517E-2</v>
      </c>
      <c r="JLL7">
        <v>-7.1220566221561303E-3</v>
      </c>
      <c r="JLM7">
        <v>1.5134010811211599E-2</v>
      </c>
      <c r="JLN7">
        <v>-2.9940148039653999E-2</v>
      </c>
      <c r="JLO7">
        <v>-2.4666035324013701E-2</v>
      </c>
      <c r="JLP7">
        <v>-1.9376683158557499E-2</v>
      </c>
      <c r="JLQ7">
        <v>-1.04399465945206E-2</v>
      </c>
      <c r="JLR7">
        <v>-1.6969471336068999E-2</v>
      </c>
      <c r="JLS7">
        <v>-8.5089002924803904E-3</v>
      </c>
      <c r="JLT7">
        <v>-1.8739778858244401E-2</v>
      </c>
      <c r="JLU7">
        <v>-1.17598564500475E-2</v>
      </c>
      <c r="JLV7">
        <v>1.2378902833991999E-2</v>
      </c>
      <c r="JLW7">
        <v>9.3256291220805507E-3</v>
      </c>
      <c r="JLX7">
        <v>-1.31913682844143E-2</v>
      </c>
      <c r="JLY7">
        <v>-1.3939659347490699E-2</v>
      </c>
      <c r="JLZ7">
        <v>-3.8637732664359098E-3</v>
      </c>
      <c r="JMA7">
        <v>-8.8818827355177498E-3</v>
      </c>
      <c r="JMB7">
        <v>2.5231910703323E-2</v>
      </c>
      <c r="JMC7">
        <v>1.38853329711666E-2</v>
      </c>
      <c r="JMD7">
        <v>3.9952496774491404E-3</v>
      </c>
      <c r="JME7">
        <v>3.6189040673250399E-2</v>
      </c>
      <c r="JMF7">
        <v>3.8542946754979997E-2</v>
      </c>
      <c r="JMG7">
        <v>4.5394839577221499E-2</v>
      </c>
      <c r="JMH7">
        <v>6.7528057057279198E-2</v>
      </c>
      <c r="JMI7">
        <v>4.7671567595569599E-2</v>
      </c>
      <c r="JMJ7">
        <v>3.9190398444572297E-2</v>
      </c>
      <c r="JMK7">
        <v>5.2661185487952102E-2</v>
      </c>
      <c r="JML7">
        <v>3.1461867957394703E-2</v>
      </c>
      <c r="JMM7">
        <v>3.30929133894775E-2</v>
      </c>
      <c r="JMN7">
        <v>6.5153550989186298E-3</v>
      </c>
      <c r="JMO7">
        <v>1.6050159427596401E-2</v>
      </c>
      <c r="JMP7">
        <v>5.9158323985080197E-2</v>
      </c>
      <c r="JMQ7">
        <v>4.9991738638484898E-2</v>
      </c>
      <c r="JMR7">
        <v>3.6947229521216297E-2</v>
      </c>
      <c r="JMS7">
        <v>6.6474214405963905E-2</v>
      </c>
      <c r="JMT7">
        <v>4.1066698783986999E-2</v>
      </c>
      <c r="JMU7">
        <v>2.94281888103738E-2</v>
      </c>
      <c r="JMV7">
        <v>2.5829562584449801E-2</v>
      </c>
      <c r="JMW7">
        <v>3.5386507421652801E-2</v>
      </c>
      <c r="JMX7">
        <v>1.00670002886148E-2</v>
      </c>
      <c r="JMY7">
        <v>-1.0295228116144599E-2</v>
      </c>
      <c r="JMZ7">
        <v>-3.1768949719973801E-3</v>
      </c>
      <c r="JNA7">
        <v>-6.6420326156787302E-3</v>
      </c>
      <c r="JNB7">
        <v>-3.9497960899999303E-2</v>
      </c>
      <c r="JNC7">
        <v>-7.0020148756040401E-2</v>
      </c>
      <c r="JND7">
        <v>-9.7660634611283506E-2</v>
      </c>
      <c r="JNE7">
        <v>-8.7498376793603394E-2</v>
      </c>
      <c r="JNF7">
        <v>-6.9685877593330697E-2</v>
      </c>
      <c r="JNG7">
        <v>-4.9375920490497903E-2</v>
      </c>
      <c r="JNH7">
        <v>-6.5678082154533302E-2</v>
      </c>
      <c r="JNI7">
        <v>-9.9327062171843603E-2</v>
      </c>
      <c r="JNJ7">
        <v>-7.7549726911947905E-2</v>
      </c>
      <c r="JNK7">
        <v>-7.1478859604369505E-2</v>
      </c>
      <c r="JNL7">
        <v>-6.4685907803961704E-2</v>
      </c>
      <c r="JNM7">
        <v>-6.6339218324788896E-2</v>
      </c>
      <c r="JNN7">
        <v>-6.5936575015246704E-2</v>
      </c>
      <c r="JNO7">
        <v>-2.1307819105672799E-2</v>
      </c>
      <c r="JNP7">
        <v>-2.2254031238717598E-2</v>
      </c>
      <c r="JNQ7">
        <v>-9.8128595516423205E-3</v>
      </c>
      <c r="JNR7">
        <v>-5.2257528502523201E-2</v>
      </c>
      <c r="JNS7">
        <v>-7.6778604758264299E-2</v>
      </c>
      <c r="JNT7">
        <v>-8.4734816004908203E-2</v>
      </c>
      <c r="JNU7">
        <v>-7.3325478491148802E-2</v>
      </c>
      <c r="JNV7">
        <v>-5.8759764946545598E-2</v>
      </c>
      <c r="JNW7">
        <v>-2.6880716732951698E-3</v>
      </c>
      <c r="JNX7">
        <v>-3.7565934671681102E-2</v>
      </c>
      <c r="JNY7">
        <v>-6.8372271496180304E-2</v>
      </c>
      <c r="JNZ7">
        <v>-6.7158664871151394E-2</v>
      </c>
      <c r="JOA7">
        <v>-7.7831290560611305E-2</v>
      </c>
      <c r="JOB7">
        <v>-9.0819863607210199E-2</v>
      </c>
      <c r="JOC7">
        <v>-6.2679999180889498E-2</v>
      </c>
      <c r="JOD7">
        <v>-6.4945562414741795E-2</v>
      </c>
      <c r="JOE7">
        <v>-4.90805738756721E-2</v>
      </c>
      <c r="JOF7">
        <v>-4.0103610903489302E-2</v>
      </c>
      <c r="JOG7">
        <v>-6.8106345521910097E-2</v>
      </c>
      <c r="JOH7">
        <v>-4.5978485826348302E-2</v>
      </c>
      <c r="JOI7">
        <v>-4.6506753683568998E-2</v>
      </c>
      <c r="JOJ7">
        <v>-5.50991792532807E-2</v>
      </c>
      <c r="JOK7">
        <v>-5.2652993289791103E-2</v>
      </c>
      <c r="JOL7">
        <v>-3.9520794944938598E-2</v>
      </c>
      <c r="JOM7">
        <v>-1.3469543806617299E-2</v>
      </c>
      <c r="JON7">
        <v>-1.0080795540064301E-2</v>
      </c>
      <c r="JOO7">
        <v>-4.3566297044992201E-2</v>
      </c>
      <c r="JOP7">
        <v>-2.2523133310532201E-2</v>
      </c>
      <c r="JOQ7">
        <v>-3.1200376453425101E-2</v>
      </c>
      <c r="JOR7">
        <v>8.8237613398681903E-3</v>
      </c>
      <c r="JOS7">
        <v>2.0142062576034101E-2</v>
      </c>
      <c r="JOT7">
        <v>3.1210792048230601E-2</v>
      </c>
      <c r="JOU7">
        <v>2.1269178711179702E-2</v>
      </c>
      <c r="JOV7">
        <v>2.2772583522100301E-3</v>
      </c>
      <c r="JOW7">
        <v>-1.2548469219204401E-2</v>
      </c>
      <c r="JOX7">
        <v>-3.72259032079802E-2</v>
      </c>
      <c r="JOY7">
        <v>-4.9976861392781402E-2</v>
      </c>
      <c r="JOZ7">
        <v>-2.1340631528871602E-2</v>
      </c>
      <c r="JPA7">
        <v>-3.11717533444139E-2</v>
      </c>
      <c r="JPB7">
        <v>-2.92460115283254E-2</v>
      </c>
      <c r="JPC7">
        <v>4.8262981034782196E-3</v>
      </c>
      <c r="JPD7">
        <v>-5.6305316515625099E-3</v>
      </c>
      <c r="JPE7">
        <v>-9.0964237369663605E-3</v>
      </c>
      <c r="JPF7">
        <v>5.63996534673463E-3</v>
      </c>
      <c r="JPG7">
        <v>9.0641817043237791E-3</v>
      </c>
      <c r="JPH7">
        <v>1.7409798762385E-2</v>
      </c>
      <c r="JPI7">
        <v>8.1016361989909198E-3</v>
      </c>
      <c r="JPJ7">
        <v>3.7535964309568098E-3</v>
      </c>
      <c r="JPK7">
        <v>3.5776250011354697E-2</v>
      </c>
      <c r="JPL7">
        <v>7.2628453759112893E-2</v>
      </c>
      <c r="JPM7">
        <v>6.4678427919874507E-2</v>
      </c>
      <c r="JPN7">
        <v>4.27293251274138E-2</v>
      </c>
      <c r="JPO7">
        <v>3.6639835309217397E-2</v>
      </c>
      <c r="JPP7">
        <v>2.1427368459643301E-2</v>
      </c>
      <c r="JPQ7">
        <v>4.9135963131271302E-3</v>
      </c>
      <c r="JPR7">
        <v>-3.50653525259512E-2</v>
      </c>
      <c r="JPS7">
        <v>-6.2560673024690594E-2</v>
      </c>
      <c r="JPT7">
        <v>-5.68921135082813E-2</v>
      </c>
      <c r="JPU7">
        <v>-6.4144740220107702E-2</v>
      </c>
      <c r="JPV7">
        <v>-3.12846063335648E-2</v>
      </c>
      <c r="JPW7">
        <v>-6.5180263858460097E-2</v>
      </c>
      <c r="JPX7">
        <v>-7.7236043296948095E-2</v>
      </c>
      <c r="JPY7">
        <v>-5.9457254360199802E-2</v>
      </c>
      <c r="JPZ7">
        <v>-4.4131446758798799E-2</v>
      </c>
      <c r="JQA7">
        <v>-4.8522540349395099E-2</v>
      </c>
      <c r="JQB7">
        <v>-6.3738908712135098E-2</v>
      </c>
      <c r="JQC7">
        <v>-0.104789938831271</v>
      </c>
      <c r="JQD7">
        <v>-0.10382744483107501</v>
      </c>
      <c r="JQE7">
        <v>-8.4053883247784802E-2</v>
      </c>
      <c r="JQF7">
        <v>-7.8067829921182594E-2</v>
      </c>
      <c r="JQG7">
        <v>-9.7644951625058096E-2</v>
      </c>
      <c r="JQH7">
        <v>-6.8765331784072403E-2</v>
      </c>
      <c r="JQI7">
        <v>-4.7149492870914099E-2</v>
      </c>
      <c r="JQJ7">
        <v>-4.6241858034136898E-2</v>
      </c>
      <c r="JQK7">
        <v>-3.9973587526068097E-2</v>
      </c>
      <c r="JQL7">
        <v>-3.4503231067516099E-2</v>
      </c>
      <c r="JQM7">
        <v>-2.7485289090269999E-2</v>
      </c>
      <c r="JQN7">
        <v>-9.2999126074784794E-3</v>
      </c>
      <c r="JQO7">
        <v>-1.5576358077520299E-2</v>
      </c>
      <c r="JQP7">
        <v>1.776110265486E-2</v>
      </c>
      <c r="JQQ7">
        <v>-6.90984123147488E-3</v>
      </c>
      <c r="JQR7">
        <v>-1.26578856374865E-2</v>
      </c>
      <c r="JQS7">
        <v>-2.74095849645416E-2</v>
      </c>
      <c r="JQT7">
        <v>-3.7983475060062902E-2</v>
      </c>
      <c r="JQU7">
        <v>-6.7223844072282699E-2</v>
      </c>
      <c r="JQV7">
        <v>-3.7186719540971198E-2</v>
      </c>
      <c r="JQW7">
        <v>-3.1942412776187298E-2</v>
      </c>
      <c r="JQX7">
        <v>-3.1286546348725297E-2</v>
      </c>
      <c r="JQY7">
        <v>-2.6233585423810699E-2</v>
      </c>
      <c r="JQZ7">
        <v>-3.7825337951551699E-2</v>
      </c>
      <c r="JRA7">
        <v>-4.1441876621035698E-2</v>
      </c>
      <c r="JRB7">
        <v>-1.9350214854831099E-2</v>
      </c>
      <c r="JRC7">
        <v>-1.8746546097388999E-2</v>
      </c>
      <c r="JRD7">
        <v>-6.6514493884028197E-3</v>
      </c>
      <c r="JRE7">
        <v>7.12100415328053E-3</v>
      </c>
      <c r="JRF7">
        <v>2.6972106860036999E-2</v>
      </c>
      <c r="JRG7">
        <v>1.3575451511190001E-2</v>
      </c>
      <c r="JRH7">
        <v>-2.68729514241775E-3</v>
      </c>
      <c r="JRI7">
        <v>5.1703607744931403E-3</v>
      </c>
      <c r="JRJ7">
        <v>-1.42032756129549E-2</v>
      </c>
      <c r="JRK7">
        <v>1.07289410944807E-2</v>
      </c>
      <c r="JRL7">
        <v>-1.1810713842936299E-2</v>
      </c>
      <c r="JRM7">
        <v>1.12026573985395E-2</v>
      </c>
      <c r="JRN7">
        <v>4.2611374330195601E-2</v>
      </c>
      <c r="JRO7">
        <v>1.25803104419155E-2</v>
      </c>
      <c r="JRP7">
        <v>3.4964552287401598E-2</v>
      </c>
      <c r="JRQ7">
        <v>4.18477972530946E-2</v>
      </c>
      <c r="JRR7">
        <v>3.9976169466683802E-2</v>
      </c>
      <c r="JRS7">
        <v>3.1219252057788902E-2</v>
      </c>
      <c r="JRT7">
        <v>2.4383293001914799E-2</v>
      </c>
      <c r="JRU7">
        <v>3.9603344605253603E-2</v>
      </c>
      <c r="JRV7">
        <v>2.27089829314055E-2</v>
      </c>
      <c r="JRW7">
        <v>8.2421653813927395E-3</v>
      </c>
      <c r="JRX7">
        <v>6.9224219294845596E-2</v>
      </c>
      <c r="JRY7">
        <v>9.4131713808620093E-2</v>
      </c>
      <c r="JRZ7">
        <v>0.106463643913041</v>
      </c>
      <c r="JSA7">
        <v>0.11497744581781801</v>
      </c>
      <c r="JSB7">
        <v>0.102972227081862</v>
      </c>
      <c r="JSC7">
        <v>5.7884000101811599E-2</v>
      </c>
      <c r="JSD7">
        <v>4.8275038112848202E-2</v>
      </c>
      <c r="JSE7">
        <v>5.8676299335091199E-2</v>
      </c>
      <c r="JSF7">
        <v>6.6239802379219101E-2</v>
      </c>
      <c r="JSG7">
        <v>9.1704514475672294E-2</v>
      </c>
      <c r="JSH7">
        <v>0.10697732935780201</v>
      </c>
      <c r="JSI7">
        <v>0.105356137952012</v>
      </c>
      <c r="JSJ7">
        <v>8.3785985439235405E-2</v>
      </c>
      <c r="JSK7">
        <v>6.97539605704659E-2</v>
      </c>
      <c r="JSL7">
        <v>7.2990917621095594E-2</v>
      </c>
      <c r="JSM7">
        <v>5.6271666187644398E-2</v>
      </c>
      <c r="JSN7">
        <v>4.1749362176817503E-2</v>
      </c>
      <c r="JSO7">
        <v>6.6661868374082306E-2</v>
      </c>
      <c r="JSP7">
        <v>5.7320063180680003E-2</v>
      </c>
      <c r="JSQ7">
        <v>1.9963294755652099E-2</v>
      </c>
      <c r="JSR7">
        <v>-2.5888063214449399E-2</v>
      </c>
      <c r="JSS7">
        <v>-1.83953910100891E-2</v>
      </c>
      <c r="JST7">
        <v>-2.6137055795285E-2</v>
      </c>
      <c r="JSU7">
        <v>-3.1471755881690398E-2</v>
      </c>
      <c r="JSV7">
        <v>-3.1116973481778901E-2</v>
      </c>
      <c r="JSW7">
        <v>-2.7260624312033299E-2</v>
      </c>
      <c r="JSX7">
        <v>-4.4916647554228202E-2</v>
      </c>
      <c r="JSY7">
        <v>-4.0931920107117999E-2</v>
      </c>
      <c r="JSZ7">
        <v>-8.0752011454990794E-2</v>
      </c>
      <c r="JTA7">
        <v>-9.1354291765575302E-2</v>
      </c>
      <c r="JTB7">
        <v>-9.0102155250218197E-2</v>
      </c>
      <c r="JTC7">
        <v>-7.5544175722609103E-2</v>
      </c>
      <c r="JTD7">
        <v>-6.2433482686072697E-2</v>
      </c>
      <c r="JTE7">
        <v>-3.08550173887546E-2</v>
      </c>
      <c r="JTF7">
        <v>5.8769404115544604E-3</v>
      </c>
      <c r="JTG7">
        <v>1.4188450416344599E-2</v>
      </c>
      <c r="JTH7">
        <v>-3.7618897049960802E-3</v>
      </c>
      <c r="JTI7">
        <v>7.27949029063825E-3</v>
      </c>
      <c r="JTJ7">
        <v>3.1605371896596401E-2</v>
      </c>
      <c r="JTK7">
        <v>5.1009854974607201E-2</v>
      </c>
      <c r="JTL7">
        <v>4.7958443740025003E-2</v>
      </c>
      <c r="JTM7">
        <v>1.4050518917222501E-2</v>
      </c>
      <c r="JTN7">
        <v>-1.3128826695176E-2</v>
      </c>
      <c r="JTO7">
        <v>-1.9138042181816101E-2</v>
      </c>
      <c r="JTP7">
        <v>-6.8118285157246902E-3</v>
      </c>
      <c r="JTQ7">
        <v>-1.79187937833785E-2</v>
      </c>
      <c r="JTR7">
        <v>-4.7503503947661598E-2</v>
      </c>
      <c r="JTS7">
        <v>-1.6333355919763801E-2</v>
      </c>
      <c r="JTT7">
        <v>-2.3751249965684201E-2</v>
      </c>
      <c r="JTU7">
        <v>-1.36865491565977E-3</v>
      </c>
      <c r="JTV7">
        <v>7.5102964586100203E-3</v>
      </c>
      <c r="JTW7">
        <v>-1.9345880798549001E-2</v>
      </c>
      <c r="JTX7">
        <v>-1.6308429806098299E-2</v>
      </c>
      <c r="JTY7">
        <v>-1.2002583096913601E-3</v>
      </c>
      <c r="JTZ7">
        <v>-1.47948632505032E-2</v>
      </c>
      <c r="JUA7">
        <v>-2.7201711414486102E-2</v>
      </c>
      <c r="JUB7">
        <v>-1.8075020258339E-2</v>
      </c>
      <c r="JUC7">
        <v>-3.7024462347415098E-2</v>
      </c>
      <c r="JUD7">
        <v>-4.6955838973479498E-2</v>
      </c>
      <c r="JUE7">
        <v>-1.5744083730956E-2</v>
      </c>
      <c r="JUF7">
        <v>-2.1046260873252801E-2</v>
      </c>
      <c r="JUG7">
        <v>-9.8484790794278101E-3</v>
      </c>
      <c r="JUH7">
        <v>-1.86398822507047E-2</v>
      </c>
      <c r="JUI7">
        <v>-4.7649139396148898E-2</v>
      </c>
      <c r="JUJ7">
        <v>-5.2453077640946699E-2</v>
      </c>
      <c r="JUK7">
        <v>-5.8438464590866997E-2</v>
      </c>
      <c r="JUL7">
        <v>-4.8573006339499999E-2</v>
      </c>
      <c r="JUM7">
        <v>-5.3776643299337401E-2</v>
      </c>
      <c r="JUN7">
        <v>-2.8191146650064201E-2</v>
      </c>
      <c r="JUO7">
        <v>-6.6488173219137803E-2</v>
      </c>
      <c r="JUP7">
        <v>-5.2059554801425503E-2</v>
      </c>
      <c r="JUQ7">
        <v>-5.7498040190984E-2</v>
      </c>
      <c r="JUR7">
        <v>-3.2456289949534499E-2</v>
      </c>
      <c r="JUS7">
        <v>-2.78457748288891E-2</v>
      </c>
      <c r="JUT7">
        <v>7.5758931443471404E-3</v>
      </c>
      <c r="JUU7">
        <v>-1.3520137963272799E-3</v>
      </c>
      <c r="JUV7">
        <v>-7.56703886423E-3</v>
      </c>
      <c r="JUW7">
        <v>2.6947303633239302E-3</v>
      </c>
      <c r="JUX7">
        <v>2.3494949376082E-2</v>
      </c>
      <c r="JUY7">
        <v>-3.0132415352018401E-3</v>
      </c>
      <c r="JUZ7">
        <v>-5.5712834282372697E-2</v>
      </c>
      <c r="JVA7">
        <v>-5.3949825579278701E-2</v>
      </c>
      <c r="JVB7">
        <v>-4.3576652801978699E-2</v>
      </c>
      <c r="JVC7">
        <v>-8.7552534887103701E-3</v>
      </c>
      <c r="JVD7">
        <v>-1.3093671420101399E-2</v>
      </c>
      <c r="JVE7">
        <v>-9.94802009906064E-3</v>
      </c>
      <c r="JVF7">
        <v>4.4562489915185698E-3</v>
      </c>
      <c r="JVG7">
        <v>-8.3588982760854601E-3</v>
      </c>
      <c r="JVH7">
        <v>-2.78029374766336E-2</v>
      </c>
      <c r="JVI7">
        <v>-2.96210600258403E-2</v>
      </c>
      <c r="JVJ7">
        <v>-6.2191838026441001E-2</v>
      </c>
      <c r="JVK7">
        <v>-4.5861748135742397E-2</v>
      </c>
      <c r="JVL7">
        <v>-6.20026358147149E-2</v>
      </c>
      <c r="JVM7">
        <v>-8.6914544817082301E-2</v>
      </c>
      <c r="JVN7">
        <v>-7.7052282778918096E-2</v>
      </c>
      <c r="JVO7">
        <v>-5.9779088903416398E-2</v>
      </c>
      <c r="JVP7">
        <v>-5.8491809445707699E-2</v>
      </c>
      <c r="JVQ7">
        <v>-4.2024589508869399E-2</v>
      </c>
      <c r="JVR7">
        <v>-2.2738546697631999E-2</v>
      </c>
      <c r="JVS7">
        <v>-6.8273546812843604E-3</v>
      </c>
      <c r="JVT7">
        <v>-1.03030281275109E-2</v>
      </c>
      <c r="JVU7">
        <v>-3.9657771022580304E-3</v>
      </c>
      <c r="JVV7">
        <v>-1.46146039657035E-2</v>
      </c>
      <c r="JVW7">
        <v>1.7040728062094598E-2</v>
      </c>
      <c r="JVX7">
        <v>9.3720389934827701E-4</v>
      </c>
      <c r="JVY7">
        <v>-2.2207703957478699E-2</v>
      </c>
      <c r="JVZ7">
        <v>-3.2510475995663798E-2</v>
      </c>
      <c r="JWA7">
        <v>-4.3144663545706598E-2</v>
      </c>
      <c r="JWB7">
        <v>-6.4401186474531094E-2</v>
      </c>
      <c r="JWC7">
        <v>-8.3499960442338594E-2</v>
      </c>
      <c r="JWD7">
        <v>-4.0563215597920498E-2</v>
      </c>
      <c r="JWE7">
        <v>-3.5164230800353802E-2</v>
      </c>
      <c r="JWF7">
        <v>-5.0123142807813603E-2</v>
      </c>
      <c r="JWG7">
        <v>-2.3768674914604E-2</v>
      </c>
      <c r="JWH7">
        <v>-4.0560732280697301E-2</v>
      </c>
      <c r="JWI7">
        <v>-5.8199092733944198E-3</v>
      </c>
      <c r="JWJ7">
        <v>-1.10704993137213E-2</v>
      </c>
      <c r="JWK7">
        <v>-2.5336524641691598E-2</v>
      </c>
      <c r="JWL7">
        <v>3.6031374513826502E-3</v>
      </c>
      <c r="JWM7">
        <v>-7.9112716558312791E-3</v>
      </c>
      <c r="JWN7">
        <v>-6.9412577029732501E-3</v>
      </c>
      <c r="JWO7">
        <v>8.2960791273046196E-3</v>
      </c>
      <c r="JWP7">
        <v>1.3274088430119201E-2</v>
      </c>
      <c r="JWQ7">
        <v>-8.3431040253002797E-4</v>
      </c>
      <c r="JWR7">
        <v>-4.28767357425172E-2</v>
      </c>
      <c r="JWS7">
        <v>-5.4231156712631602E-2</v>
      </c>
      <c r="JWT7">
        <v>-3.5158095030860197E-2</v>
      </c>
      <c r="JWU7">
        <v>-1.01139525855373E-2</v>
      </c>
      <c r="JWV7">
        <v>-4.1898839385383201E-3</v>
      </c>
      <c r="JWW7">
        <v>1.47713715695004E-2</v>
      </c>
      <c r="JWX7">
        <v>1.9750519402376199E-2</v>
      </c>
      <c r="JWY7">
        <v>4.6820525369745999E-2</v>
      </c>
      <c r="JWZ7">
        <v>7.2121114937120201E-2</v>
      </c>
      <c r="JXA7">
        <v>5.3242704815387898E-2</v>
      </c>
      <c r="JXB7">
        <v>4.8321655506582399E-2</v>
      </c>
      <c r="JXC7">
        <v>5.5515008583217097E-2</v>
      </c>
      <c r="JXD7">
        <v>7.5630009096691306E-2</v>
      </c>
      <c r="JXE7">
        <v>7.1020048502591193E-2</v>
      </c>
      <c r="JXF7">
        <v>5.3621393048937198E-2</v>
      </c>
      <c r="JXG7">
        <v>4.7661173476659997E-2</v>
      </c>
      <c r="JXH7">
        <v>1.62355470728987E-2</v>
      </c>
      <c r="JXI7">
        <v>3.96796993848184E-3</v>
      </c>
      <c r="JXJ7">
        <v>-1.3619501314691401E-2</v>
      </c>
      <c r="JXK7">
        <v>-8.6114421167023201E-3</v>
      </c>
      <c r="JXL7">
        <v>-1.2632934385328301E-2</v>
      </c>
      <c r="JXM7">
        <v>1.15436352108298E-2</v>
      </c>
      <c r="JXN7">
        <v>1.43179152294924E-2</v>
      </c>
      <c r="JXO7">
        <v>-9.7845680804736507E-3</v>
      </c>
      <c r="JXP7" s="1">
        <v>-2.0897091160407998E-5</v>
      </c>
      <c r="JXQ7">
        <v>-1.9923052951081901E-2</v>
      </c>
      <c r="JXR7">
        <v>-1.37844183032973E-2</v>
      </c>
      <c r="JXS7">
        <v>3.6499204771965298E-2</v>
      </c>
      <c r="JXT7">
        <v>2.4096437770465301E-2</v>
      </c>
      <c r="JXU7">
        <v>2.5720107011082498E-2</v>
      </c>
      <c r="JXV7">
        <v>4.6064344594999897E-2</v>
      </c>
      <c r="JXW7">
        <v>2.11560715341047E-2</v>
      </c>
      <c r="JXX7">
        <v>4.4126926200424597E-2</v>
      </c>
      <c r="JXY7">
        <v>3.1697679618669199E-2</v>
      </c>
      <c r="JXZ7">
        <v>4.5181813589539203E-2</v>
      </c>
      <c r="JYA7">
        <v>2.99876882283788E-2</v>
      </c>
      <c r="JYB7">
        <v>6.1603118129835099E-2</v>
      </c>
      <c r="JYC7">
        <v>7.9306742461737398E-2</v>
      </c>
      <c r="JYD7">
        <v>5.7653534312724103E-2</v>
      </c>
      <c r="JYE7">
        <v>8.8472377606509098E-2</v>
      </c>
      <c r="JYF7">
        <v>7.4036351192858896E-2</v>
      </c>
      <c r="JYG7">
        <v>8.2764878329050107E-2</v>
      </c>
      <c r="JYH7">
        <v>7.8045936128437604E-2</v>
      </c>
      <c r="JYI7">
        <v>7.0143892722385498E-2</v>
      </c>
      <c r="JYJ7">
        <v>0.103749401698306</v>
      </c>
      <c r="JYK7">
        <v>6.2602115213642104E-2</v>
      </c>
      <c r="JYL7">
        <v>2.5992986197091901E-2</v>
      </c>
      <c r="JYM7">
        <v>3.9631304077063702E-2</v>
      </c>
      <c r="JYN7">
        <v>-7.6031016399222299E-3</v>
      </c>
      <c r="JYO7">
        <v>9.5903165790205795E-3</v>
      </c>
      <c r="JYP7">
        <v>3.4771614157124903E-2</v>
      </c>
      <c r="JYQ7">
        <v>1.5664060609442501E-3</v>
      </c>
      <c r="JYR7">
        <v>7.5924401732087201E-4</v>
      </c>
      <c r="JYS7">
        <v>-1.1291938484788201E-2</v>
      </c>
      <c r="JYT7">
        <v>8.4908411272525096E-3</v>
      </c>
      <c r="JYU7">
        <v>-5.02360782992809E-3</v>
      </c>
      <c r="JYV7">
        <v>1.15545288540316E-2</v>
      </c>
      <c r="JYW7">
        <v>-4.8870168901356302E-3</v>
      </c>
      <c r="JYX7">
        <v>1.7149655164146502E-2</v>
      </c>
      <c r="JYY7">
        <v>2.2890961605818098E-2</v>
      </c>
      <c r="JYZ7">
        <v>-3.1158980837498501E-3</v>
      </c>
      <c r="JZA7">
        <v>-2.5826231864410298E-2</v>
      </c>
      <c r="JZB7">
        <v>-2.2110633633917201E-2</v>
      </c>
      <c r="JZC7">
        <v>-5.9460556927567201E-2</v>
      </c>
      <c r="JZD7">
        <v>-3.5199556111164897E-2</v>
      </c>
      <c r="JZE7">
        <v>-2.15042628685081E-3</v>
      </c>
      <c r="JZF7">
        <v>1.1291570569128001E-2</v>
      </c>
      <c r="JZG7">
        <v>-1.2787074379806401E-2</v>
      </c>
      <c r="JZH7">
        <v>-6.6986560715857398E-3</v>
      </c>
      <c r="JZI7">
        <v>3.8725338747709601E-2</v>
      </c>
      <c r="JZJ7">
        <v>6.0006414607494098E-2</v>
      </c>
      <c r="JZK7">
        <v>6.4921728080706606E-2</v>
      </c>
      <c r="JZL7">
        <v>7.5911832184570094E-2</v>
      </c>
      <c r="JZM7">
        <v>9.5188939058441197E-2</v>
      </c>
      <c r="JZN7">
        <v>8.9511554168823004E-2</v>
      </c>
      <c r="JZO7">
        <v>7.8430076846885396E-2</v>
      </c>
      <c r="JZP7">
        <v>6.5191538690072506E-2</v>
      </c>
      <c r="JZQ7">
        <v>6.1903019695127397E-2</v>
      </c>
      <c r="JZR7">
        <v>5.1067157822675201E-2</v>
      </c>
      <c r="JZS7">
        <v>3.0678125789676099E-2</v>
      </c>
      <c r="JZT7">
        <v>9.0171446242051194E-3</v>
      </c>
      <c r="JZU7">
        <v>2.0272772600588601E-2</v>
      </c>
      <c r="JZV7">
        <v>6.9432768170804701E-3</v>
      </c>
      <c r="JZW7">
        <v>-1.25746283384687E-2</v>
      </c>
      <c r="JZX7">
        <v>-3.87439028196069E-2</v>
      </c>
      <c r="JZY7">
        <v>-6.2340810188120897E-2</v>
      </c>
      <c r="JZZ7">
        <v>-4.2374556488804803E-2</v>
      </c>
      <c r="KAA7">
        <v>-4.5418192381897898E-2</v>
      </c>
      <c r="KAB7">
        <v>-2.8495352092227599E-2</v>
      </c>
      <c r="KAC7">
        <v>-1.33771790499719E-3</v>
      </c>
      <c r="KAD7">
        <v>-6.5405439760010797E-3</v>
      </c>
      <c r="KAE7">
        <v>8.6225586298702694E-3</v>
      </c>
      <c r="KAF7">
        <v>6.5679336179274794E-2</v>
      </c>
      <c r="KAG7">
        <v>5.2404056684110002E-2</v>
      </c>
      <c r="KAH7">
        <v>5.6115843880154503E-2</v>
      </c>
      <c r="KAI7">
        <v>4.4394791668837898E-2</v>
      </c>
      <c r="KAJ7">
        <v>6.2294270891328302E-2</v>
      </c>
      <c r="KAK7">
        <v>4.8060377904425799E-2</v>
      </c>
      <c r="KAL7">
        <v>3.4911278378382399E-2</v>
      </c>
      <c r="KAM7">
        <v>4.4679736342786498E-2</v>
      </c>
      <c r="KAN7">
        <v>3.9776707243568701E-2</v>
      </c>
      <c r="KAO7">
        <v>2.21062939510107E-2</v>
      </c>
      <c r="KAP7">
        <v>-2.3440677957417801E-2</v>
      </c>
      <c r="KAQ7">
        <v>-4.9254002180358698E-2</v>
      </c>
      <c r="KAR7">
        <v>-5.5141748553663002E-2</v>
      </c>
      <c r="KAS7">
        <v>-3.3861304995417098E-2</v>
      </c>
      <c r="KAT7">
        <v>-1.64966430538902E-2</v>
      </c>
      <c r="KAU7">
        <v>-3.9232372347812504E-3</v>
      </c>
      <c r="KAV7">
        <v>1.7025564160738301E-2</v>
      </c>
      <c r="KAW7">
        <v>1.1335592881249501E-2</v>
      </c>
      <c r="KAX7">
        <v>1.7833458869853401E-2</v>
      </c>
      <c r="KAY7">
        <v>1.48130279206865E-2</v>
      </c>
      <c r="KAZ7">
        <v>2.23163396503703E-2</v>
      </c>
      <c r="KBA7">
        <v>1.6374714461336998E-2</v>
      </c>
      <c r="KBB7">
        <v>3.5392733417069999E-2</v>
      </c>
      <c r="KBC7">
        <v>6.1971966481013903E-4</v>
      </c>
      <c r="KBD7">
        <v>4.7796235186981798E-2</v>
      </c>
      <c r="KBE7">
        <v>3.7611504573983698E-2</v>
      </c>
      <c r="KBF7">
        <v>9.2082469266295403E-3</v>
      </c>
      <c r="KBG7">
        <v>-1.4613161001683901E-2</v>
      </c>
      <c r="KBH7">
        <v>-1.3977214952263501E-2</v>
      </c>
      <c r="KBI7">
        <v>1.3456508380051E-2</v>
      </c>
      <c r="KBJ7">
        <v>-6.7552571406872802E-3</v>
      </c>
      <c r="KBK7">
        <v>2.3007340849320501E-3</v>
      </c>
      <c r="KBL7">
        <v>-1.44447875226847E-2</v>
      </c>
      <c r="KBM7">
        <v>6.0931356945421499E-3</v>
      </c>
      <c r="KBN7">
        <v>-5.5495949242314602E-3</v>
      </c>
      <c r="KBO7">
        <v>-2.09449353102131E-2</v>
      </c>
      <c r="KBP7">
        <v>2.4677691292131199E-2</v>
      </c>
      <c r="KBQ7">
        <v>2.7799447851746099E-2</v>
      </c>
      <c r="KBR7">
        <v>5.1183633425006203E-2</v>
      </c>
      <c r="KBS7">
        <v>6.5215085868646397E-2</v>
      </c>
      <c r="KBT7">
        <v>6.28989552556211E-2</v>
      </c>
      <c r="KBU7">
        <v>8.3677080296961803E-2</v>
      </c>
      <c r="KBV7">
        <v>7.3027731694501594E-2</v>
      </c>
      <c r="KBW7">
        <v>7.6646069645808501E-2</v>
      </c>
      <c r="KBX7">
        <v>3.7905927587216497E-2</v>
      </c>
      <c r="KBY7">
        <v>9.6760799941376305E-3</v>
      </c>
      <c r="KBZ7">
        <v>2.4012995167687099E-2</v>
      </c>
      <c r="KCA7">
        <v>1.4529662741377101E-2</v>
      </c>
      <c r="KCB7">
        <v>4.8732708229733603E-3</v>
      </c>
      <c r="KCC7">
        <v>1.2070775523780801E-2</v>
      </c>
      <c r="KCD7">
        <v>-4.1717324664816098E-2</v>
      </c>
      <c r="KCE7">
        <v>-4.47516519401654E-2</v>
      </c>
      <c r="KCF7">
        <v>-6.1873931957814599E-2</v>
      </c>
      <c r="KCG7">
        <v>-4.62399532732959E-2</v>
      </c>
      <c r="KCH7">
        <v>-4.1005000129108703E-2</v>
      </c>
      <c r="KCI7">
        <v>-6.7544539857902305E-2</v>
      </c>
      <c r="KCJ7">
        <v>-6.2777040605964105E-2</v>
      </c>
      <c r="KCK7">
        <v>-6.1015001287757199E-2</v>
      </c>
      <c r="KCL7">
        <v>-4.4426741751047501E-2</v>
      </c>
      <c r="KCM7">
        <v>-5.2498065786036302E-2</v>
      </c>
      <c r="KCN7">
        <v>-7.4238073794701806E-2</v>
      </c>
      <c r="KCO7">
        <v>-6.8325783487461503E-2</v>
      </c>
      <c r="KCP7">
        <v>-5.1467261808187802E-2</v>
      </c>
      <c r="KCQ7">
        <v>-3.9102615161629897E-2</v>
      </c>
      <c r="KCR7">
        <v>-2.19804441866201E-2</v>
      </c>
      <c r="KCS7">
        <v>-3.8517358813138398E-2</v>
      </c>
      <c r="KCT7">
        <v>-5.17040146610281E-2</v>
      </c>
      <c r="KCU7">
        <v>-5.9916234545218397E-2</v>
      </c>
      <c r="KCV7">
        <v>-4.1579508822593501E-2</v>
      </c>
      <c r="KCW7">
        <v>-3.1748745867848302E-2</v>
      </c>
      <c r="KCX7">
        <v>-2.1554357240385499E-2</v>
      </c>
      <c r="KCY7">
        <v>9.5115676894331005E-4</v>
      </c>
      <c r="KCZ7">
        <v>1.44091651917131E-2</v>
      </c>
      <c r="KDA7">
        <v>9.4850080556959405E-3</v>
      </c>
      <c r="KDB7">
        <v>1.1768616267297499E-2</v>
      </c>
      <c r="KDC7">
        <v>5.5153385365669397E-2</v>
      </c>
      <c r="KDD7">
        <v>7.8471576993914105E-2</v>
      </c>
      <c r="KDE7">
        <v>6.1653708175689402E-2</v>
      </c>
      <c r="KDF7">
        <v>1.81957866945869E-2</v>
      </c>
      <c r="KDG7">
        <v>8.5277897394356993E-3</v>
      </c>
      <c r="KDH7">
        <v>1.0359617696266201E-2</v>
      </c>
      <c r="KDI7">
        <v>-3.0629042880700699E-2</v>
      </c>
      <c r="KDJ7">
        <v>-1.50851198922038E-3</v>
      </c>
      <c r="KDK7">
        <v>2.7028925291502501E-2</v>
      </c>
      <c r="KDL7">
        <v>2.4092999429628201E-2</v>
      </c>
      <c r="KDM7">
        <v>1.38402649542628E-2</v>
      </c>
      <c r="KDN7">
        <v>2.7484349922913799E-2</v>
      </c>
      <c r="KDO7">
        <v>3.93574498319329E-2</v>
      </c>
      <c r="KDP7">
        <v>3.28599067548902E-2</v>
      </c>
      <c r="KDQ7">
        <v>1.8447274628544098E-2</v>
      </c>
      <c r="KDR7">
        <v>2.1754264294244499E-2</v>
      </c>
      <c r="KDS7">
        <v>5.6808651080751303E-2</v>
      </c>
      <c r="KDT7">
        <v>2.2027261171614201E-2</v>
      </c>
      <c r="KDU7">
        <v>5.4185217640791802E-2</v>
      </c>
      <c r="KDV7">
        <v>1.2042089495581901E-2</v>
      </c>
      <c r="KDW7">
        <v>-5.9007970020876904E-3</v>
      </c>
      <c r="KDX7">
        <v>6.1787593287119802E-3</v>
      </c>
      <c r="KDY7">
        <v>2.7751064337889798E-2</v>
      </c>
      <c r="KDZ7">
        <v>7.70622698208782E-3</v>
      </c>
      <c r="KEA7">
        <v>3.2595913995041798E-3</v>
      </c>
      <c r="KEB7">
        <v>-1.33899985865266E-2</v>
      </c>
      <c r="KEC7">
        <v>-4.2875337886970601E-2</v>
      </c>
      <c r="KED7">
        <v>-1.5768604128151301E-2</v>
      </c>
      <c r="KEE7">
        <v>-2.3819048867024802E-2</v>
      </c>
      <c r="KEF7">
        <v>-2.08255554304046E-2</v>
      </c>
      <c r="KEG7">
        <v>2.3517484824688899E-2</v>
      </c>
      <c r="KEH7">
        <v>2.8001200195370099E-2</v>
      </c>
      <c r="KEI7">
        <v>2.4677012029771201E-2</v>
      </c>
      <c r="KEJ7">
        <v>3.6614871981157301E-2</v>
      </c>
      <c r="KEK7">
        <v>3.7759782332654403E-2</v>
      </c>
      <c r="KEL7">
        <v>9.8556025014471804E-3</v>
      </c>
      <c r="KEM7">
        <v>2.35555637065776E-2</v>
      </c>
      <c r="KEN7">
        <v>2.1368035056829399E-2</v>
      </c>
      <c r="KEO7">
        <v>1.7451353721602399E-2</v>
      </c>
      <c r="KEP7">
        <v>3.0944553704570998E-2</v>
      </c>
      <c r="KEQ7">
        <v>3.1760428667267603E-2</v>
      </c>
      <c r="KER7">
        <v>1.76252432050652E-2</v>
      </c>
      <c r="KES7">
        <v>-8.2853345779663797E-3</v>
      </c>
      <c r="KET7">
        <v>5.5669471169697698E-3</v>
      </c>
      <c r="KEU7">
        <v>2.0759206309280801E-2</v>
      </c>
      <c r="KEV7">
        <v>2.2748032054931699E-2</v>
      </c>
      <c r="KEW7">
        <v>2.23079115618143E-2</v>
      </c>
      <c r="KEX7">
        <v>1.8282281233483799E-2</v>
      </c>
      <c r="KEY7">
        <v>1.4087925456525201E-2</v>
      </c>
      <c r="KEZ7">
        <v>8.4781096094448394E-3</v>
      </c>
      <c r="KFA7">
        <v>3.6302133009560499E-2</v>
      </c>
      <c r="KFB7">
        <v>5.5884128924293501E-2</v>
      </c>
      <c r="KFC7">
        <v>4.28386273216508E-2</v>
      </c>
      <c r="KFD7">
        <v>5.3349223308908698E-2</v>
      </c>
      <c r="KFE7">
        <v>3.64187126924682E-2</v>
      </c>
      <c r="KFF7">
        <v>1.8440617979704001E-2</v>
      </c>
      <c r="KFG7">
        <v>1.4151356903712E-2</v>
      </c>
      <c r="KFH7">
        <v>1.6881697790735999E-2</v>
      </c>
      <c r="KFI7">
        <v>3.8841934529941502E-3</v>
      </c>
      <c r="KFJ7">
        <v>-2.5288614666736601E-2</v>
      </c>
      <c r="KFK7">
        <v>-6.7528614568703399E-3</v>
      </c>
      <c r="KFL7">
        <v>-1.5000099761862701E-2</v>
      </c>
      <c r="KFM7">
        <v>-1.3040939025803E-2</v>
      </c>
      <c r="KFN7" s="1">
        <v>-4.22675813907189E-5</v>
      </c>
      <c r="KFO7">
        <v>1.6296559935847701E-3</v>
      </c>
      <c r="KFP7">
        <v>1.9198668184375899E-3</v>
      </c>
      <c r="KFQ7">
        <v>8.8777287538775E-3</v>
      </c>
      <c r="KFR7">
        <v>1.8964285548173199E-2</v>
      </c>
      <c r="KFS7">
        <v>5.5380218391473104E-3</v>
      </c>
      <c r="KFT7">
        <v>1.20244493622626E-2</v>
      </c>
      <c r="KFU7">
        <v>2.2956582034384301E-2</v>
      </c>
      <c r="KFV7">
        <v>2.7715935980719902E-2</v>
      </c>
      <c r="KFW7">
        <v>-5.5095682659869203E-3</v>
      </c>
      <c r="KFX7">
        <v>1.7989665035944201E-2</v>
      </c>
      <c r="KFY7">
        <v>-4.6153701872737101E-3</v>
      </c>
      <c r="KFZ7">
        <v>3.4751303930445301E-2</v>
      </c>
      <c r="KGA7">
        <v>1.80478586262354E-2</v>
      </c>
      <c r="KGB7">
        <v>1.1851897284978E-2</v>
      </c>
      <c r="KGC7">
        <v>3.24534868848372E-2</v>
      </c>
      <c r="KGD7">
        <v>2.04528265385841E-3</v>
      </c>
      <c r="KGE7">
        <v>1.11162537684549E-2</v>
      </c>
      <c r="KGF7">
        <v>2.4718167671662499E-2</v>
      </c>
      <c r="KGG7">
        <v>3.30051528263961E-2</v>
      </c>
      <c r="KGH7">
        <v>1.51622241475172E-2</v>
      </c>
      <c r="KGI7">
        <v>2.27492044763478E-2</v>
      </c>
      <c r="KGJ7">
        <v>8.8338194821295198E-4</v>
      </c>
      <c r="KGK7">
        <v>6.7711393531832203E-3</v>
      </c>
      <c r="KGL7">
        <v>-4.9415319840878996E-3</v>
      </c>
      <c r="KGM7">
        <v>-6.6165281160197799E-4</v>
      </c>
      <c r="KGN7">
        <v>-1.69110746382432E-2</v>
      </c>
      <c r="KGO7">
        <v>-6.9573788723763397E-3</v>
      </c>
      <c r="KGP7">
        <v>-1.6100727662653899E-2</v>
      </c>
      <c r="KGQ7">
        <v>-3.1528241999028303E-2</v>
      </c>
      <c r="KGR7">
        <v>-7.2504914543729496E-2</v>
      </c>
      <c r="KGS7">
        <v>-5.58433929991176E-2</v>
      </c>
      <c r="KGT7">
        <v>-1.5489748129497299E-2</v>
      </c>
      <c r="KGU7">
        <v>-2.5048087361261101E-2</v>
      </c>
      <c r="KGV7">
        <v>6.2340251052495303E-3</v>
      </c>
      <c r="KGW7">
        <v>1.91671432285107E-3</v>
      </c>
      <c r="KGX7">
        <v>-1.4519607207963E-2</v>
      </c>
      <c r="KGY7">
        <v>-1.1414894542358899E-2</v>
      </c>
      <c r="KGZ7">
        <v>-1.8438707925662601E-2</v>
      </c>
      <c r="KHA7">
        <v>-2.7066126923101898E-3</v>
      </c>
      <c r="KHB7">
        <v>-1.9621543460907501E-2</v>
      </c>
      <c r="KHC7">
        <v>-1.5071352533813E-2</v>
      </c>
      <c r="KHD7">
        <v>-7.8087958509723198E-3</v>
      </c>
      <c r="KHE7">
        <v>-4.4830155348588299E-3</v>
      </c>
      <c r="KHF7">
        <v>1.6960197806309401E-3</v>
      </c>
      <c r="KHG7">
        <v>-6.9451573824125699E-3</v>
      </c>
      <c r="KHH7">
        <v>-3.5829821505266E-2</v>
      </c>
      <c r="KHI7">
        <v>-2.5485318440431001E-2</v>
      </c>
      <c r="KHJ7">
        <v>-4.1849321693613203E-2</v>
      </c>
      <c r="KHK7">
        <v>-1.5391900431629199E-2</v>
      </c>
      <c r="KHL7">
        <v>-2.00128353962469E-2</v>
      </c>
      <c r="KHM7">
        <v>-7.56851142010972E-4</v>
      </c>
      <c r="KHN7">
        <v>3.3804093739832203E-2</v>
      </c>
      <c r="KHO7">
        <v>2.3636602080812998E-2</v>
      </c>
      <c r="KHP7">
        <v>9.2372978125346596E-3</v>
      </c>
      <c r="KHQ7">
        <v>3.0547797144833098E-2</v>
      </c>
      <c r="KHR7">
        <v>3.3830991141393298E-2</v>
      </c>
      <c r="KHS7">
        <v>3.1193548709770601E-2</v>
      </c>
      <c r="KHT7">
        <v>3.0918625141590401E-2</v>
      </c>
      <c r="KHU7">
        <v>1.30464470487074E-2</v>
      </c>
      <c r="KHV7">
        <v>3.2738704849458698E-2</v>
      </c>
      <c r="KHW7">
        <v>2.0267022043894401E-2</v>
      </c>
      <c r="KHX7">
        <v>4.0442512778487399E-2</v>
      </c>
      <c r="KHY7">
        <v>2.6675262719278701E-2</v>
      </c>
      <c r="KHZ7">
        <v>5.3126196688596097E-2</v>
      </c>
      <c r="KIA7">
        <v>5.3756178645485202E-2</v>
      </c>
      <c r="KIB7">
        <v>-1.36735181530973E-2</v>
      </c>
      <c r="KIC7">
        <v>-1.5958048451322801E-2</v>
      </c>
      <c r="KID7">
        <v>1.08371005698371E-2</v>
      </c>
      <c r="KIE7">
        <v>3.3760505148944702E-3</v>
      </c>
      <c r="KIF7">
        <v>-9.9743436944804299E-3</v>
      </c>
      <c r="KIG7" s="1">
        <v>-1.74392024729002E-7</v>
      </c>
      <c r="KIH7">
        <v>2.92798443495716E-2</v>
      </c>
      <c r="KII7">
        <v>4.11903977814745E-2</v>
      </c>
      <c r="KIJ7">
        <v>3.93370467392265E-2</v>
      </c>
      <c r="KIK7">
        <v>4.5707673847349098E-2</v>
      </c>
      <c r="KIL7">
        <v>5.1503522798965001E-2</v>
      </c>
      <c r="KIM7">
        <v>4.2750237952264902E-2</v>
      </c>
      <c r="KIN7">
        <v>4.6427251010013403E-2</v>
      </c>
      <c r="KIO7">
        <v>4.1525900322392201E-2</v>
      </c>
      <c r="KIP7">
        <v>5.14027032111702E-2</v>
      </c>
      <c r="KIQ7">
        <v>5.86843017823407E-2</v>
      </c>
      <c r="KIR7">
        <v>2.42650294626779E-2</v>
      </c>
      <c r="KIS7">
        <v>1.0899913904844899E-2</v>
      </c>
      <c r="KIT7">
        <v>-1.48001497252445E-2</v>
      </c>
      <c r="KIU7">
        <v>-1.13987764803892E-2</v>
      </c>
      <c r="KIV7">
        <v>-5.5813376265241001E-2</v>
      </c>
      <c r="KIW7">
        <v>-5.2592911696845303E-2</v>
      </c>
      <c r="KIX7">
        <v>-2.61705284755358E-2</v>
      </c>
      <c r="KIY7">
        <v>-1.4827576667878E-2</v>
      </c>
      <c r="KIZ7">
        <v>1.4885654361886E-2</v>
      </c>
      <c r="KJA7">
        <v>1.3104845501341699E-2</v>
      </c>
      <c r="KJB7">
        <v>1.0385322009502701E-3</v>
      </c>
      <c r="KJC7">
        <v>-3.5760540378794198E-2</v>
      </c>
      <c r="KJD7">
        <v>2.0526181589503902E-2</v>
      </c>
      <c r="KJE7">
        <v>2.4289041074832499E-2</v>
      </c>
      <c r="KJF7">
        <v>4.3172109860827097E-2</v>
      </c>
      <c r="KJG7">
        <v>4.9559444526786303E-2</v>
      </c>
      <c r="KJH7">
        <v>3.6856621517183802E-2</v>
      </c>
      <c r="KJI7">
        <v>2.6778175312427599E-2</v>
      </c>
      <c r="KJJ7">
        <v>-2.6390104098555699E-2</v>
      </c>
      <c r="KJK7">
        <v>-4.3876770682816299E-2</v>
      </c>
      <c r="KJL7">
        <v>-4.7972235158093499E-2</v>
      </c>
      <c r="KJM7">
        <v>-5.6399153855826799E-2</v>
      </c>
      <c r="KJN7">
        <v>-3.6207891969964601E-2</v>
      </c>
      <c r="KJO7">
        <v>-2.3454819174177001E-2</v>
      </c>
      <c r="KJP7">
        <v>-3.12327512213144E-2</v>
      </c>
      <c r="KJQ7">
        <v>-5.1802387848459697E-2</v>
      </c>
      <c r="KJR7">
        <v>-3.0986399543582399E-2</v>
      </c>
      <c r="KJS7">
        <v>-2.9495414037717198E-2</v>
      </c>
      <c r="KJT7">
        <v>-1.9862624367252901E-2</v>
      </c>
      <c r="KJU7">
        <v>-1.09555636580288E-2</v>
      </c>
      <c r="KJV7">
        <v>-1.22498439603696E-2</v>
      </c>
      <c r="KJW7">
        <v>3.2992365446487702E-3</v>
      </c>
      <c r="KJX7">
        <v>7.5281934545603302E-3</v>
      </c>
      <c r="KJY7">
        <v>7.7085029045777798E-3</v>
      </c>
      <c r="KJZ7">
        <v>-1.43572778277352E-2</v>
      </c>
      <c r="KKA7">
        <v>-1.2124350571688701E-2</v>
      </c>
      <c r="KKB7">
        <v>7.4253656083152E-3</v>
      </c>
      <c r="KKC7">
        <v>-1.4923292413626401E-3</v>
      </c>
      <c r="KKD7">
        <v>6.67843568562563E-3</v>
      </c>
      <c r="KKE7">
        <v>1.8710140101562099E-2</v>
      </c>
      <c r="KKF7">
        <v>8.3450826080308502E-2</v>
      </c>
      <c r="KKG7">
        <v>6.0736586252430898E-2</v>
      </c>
      <c r="KKH7">
        <v>5.0583593518614203E-2</v>
      </c>
      <c r="KKI7">
        <v>3.6926987713823203E-2</v>
      </c>
      <c r="KKJ7">
        <v>2.5748970540742898E-3</v>
      </c>
      <c r="KKK7">
        <v>5.9913645599077598E-3</v>
      </c>
      <c r="KKL7">
        <v>1.1900584814719501E-2</v>
      </c>
      <c r="KKM7">
        <v>3.46139869961573E-3</v>
      </c>
      <c r="KKN7">
        <v>2.21619791666672E-3</v>
      </c>
      <c r="KKO7" s="1">
        <v>-5.30261616433388E-5</v>
      </c>
      <c r="KKP7">
        <v>-6.0918730821051797E-3</v>
      </c>
      <c r="KKQ7">
        <v>-2.2554583151834302E-2</v>
      </c>
      <c r="KKR7">
        <v>-3.4685043634750903E-2</v>
      </c>
      <c r="KKS7">
        <v>-4.9557183247257601E-2</v>
      </c>
      <c r="KKT7">
        <v>-3.0623226541093201E-2</v>
      </c>
      <c r="KKU7">
        <v>-2.8078455103797299E-2</v>
      </c>
      <c r="KKV7">
        <v>-1.8709602729753201E-2</v>
      </c>
      <c r="KKW7">
        <v>-3.08597899521642E-2</v>
      </c>
      <c r="KKX7">
        <v>-7.1100581413302E-2</v>
      </c>
      <c r="KKY7">
        <v>-6.2995058110397295E-2</v>
      </c>
      <c r="KKZ7">
        <v>-4.41732287178958E-2</v>
      </c>
      <c r="KLA7">
        <v>-1.6884401002134099E-2</v>
      </c>
      <c r="KLB7">
        <v>-5.1629101054054299E-2</v>
      </c>
      <c r="KLC7">
        <v>-4.05284903800915E-2</v>
      </c>
      <c r="KLD7">
        <v>-3.3305363140835903E-2</v>
      </c>
      <c r="KLE7">
        <v>-2.9051833017882101E-2</v>
      </c>
      <c r="KLF7">
        <v>-2.8358762570320498E-2</v>
      </c>
      <c r="KLG7">
        <v>1.3370185915713E-2</v>
      </c>
      <c r="KLH7">
        <v>-1.1126332180664901E-2</v>
      </c>
      <c r="KLI7">
        <v>-5.9858869764794201E-3</v>
      </c>
      <c r="KLJ7">
        <v>3.44845395005918E-3</v>
      </c>
      <c r="KLK7">
        <v>-3.64307661299327E-2</v>
      </c>
      <c r="KLL7">
        <v>-2.40115580725213E-2</v>
      </c>
      <c r="KLM7">
        <v>7.5501493513881399E-3</v>
      </c>
      <c r="KLN7">
        <v>1.05845146249463E-3</v>
      </c>
      <c r="KLO7">
        <v>-4.8728344868037496E-3</v>
      </c>
      <c r="KLP7">
        <v>-3.3509765399240603E-2</v>
      </c>
      <c r="KLQ7">
        <v>-2.4097737612678499E-2</v>
      </c>
      <c r="KLR7">
        <v>-9.5687891710807805E-4</v>
      </c>
      <c r="KLS7">
        <v>-2.6009544767164602E-2</v>
      </c>
      <c r="KLT7">
        <v>-5.0437241573916401E-2</v>
      </c>
      <c r="KLU7">
        <v>-5.7401917448462299E-2</v>
      </c>
      <c r="KLV7">
        <v>-4.9740503098637499E-2</v>
      </c>
      <c r="KLW7">
        <v>-2.2351609504341001E-2</v>
      </c>
      <c r="KLX7">
        <v>-8.8753138868114707E-3</v>
      </c>
      <c r="KLY7">
        <v>-9.6329062907106293E-3</v>
      </c>
      <c r="KLZ7">
        <v>-2.5541176291273102E-2</v>
      </c>
      <c r="KMA7">
        <v>-2.1769076528136699E-2</v>
      </c>
      <c r="KMB7">
        <v>-8.8148315214326596E-3</v>
      </c>
      <c r="KMC7">
        <v>-2.2369042197387799E-2</v>
      </c>
      <c r="KMD7">
        <v>-1.5532094503191899E-2</v>
      </c>
      <c r="KME7">
        <v>-8.57635036889327E-3</v>
      </c>
      <c r="KMF7">
        <v>1.88133002076992E-2</v>
      </c>
      <c r="KMG7">
        <v>4.8054583431109299E-2</v>
      </c>
      <c r="KMH7">
        <v>5.98446312194428E-3</v>
      </c>
      <c r="KMI7">
        <v>2.7275165369779201E-2</v>
      </c>
      <c r="KMJ7">
        <v>1.15579664164829E-2</v>
      </c>
      <c r="KMK7">
        <v>-1.5845714244699001E-2</v>
      </c>
      <c r="KML7">
        <v>-2.6388796166997099E-2</v>
      </c>
      <c r="KMM7">
        <v>-3.3296985899617701E-2</v>
      </c>
      <c r="KMN7">
        <v>-2.3718881150967999E-2</v>
      </c>
      <c r="KMO7">
        <v>-2.5662164045991101E-2</v>
      </c>
      <c r="KMP7">
        <v>-5.0138287126568502E-2</v>
      </c>
      <c r="KMQ7">
        <v>-5.2089765844664897E-2</v>
      </c>
      <c r="KMR7">
        <v>-8.5026672638809905E-2</v>
      </c>
      <c r="KMS7">
        <v>-4.4877685077380797E-2</v>
      </c>
      <c r="KMT7">
        <v>-5.3263603816396103E-2</v>
      </c>
      <c r="KMU7">
        <v>-3.4029388203763201E-2</v>
      </c>
      <c r="KMV7">
        <v>-1.72806661174972E-2</v>
      </c>
      <c r="KMW7">
        <v>-2.86408635855025E-2</v>
      </c>
      <c r="KMX7">
        <v>-5.6321587841188597E-2</v>
      </c>
      <c r="KMY7">
        <v>-8.1320786703315495E-2</v>
      </c>
      <c r="KMZ7">
        <v>-5.7048513738137602E-2</v>
      </c>
      <c r="KNA7">
        <v>-5.37371672408192E-2</v>
      </c>
      <c r="KNB7">
        <v>-2.71055234979014E-2</v>
      </c>
      <c r="KNC7">
        <v>-3.3753145736985499E-2</v>
      </c>
      <c r="KND7">
        <v>-8.8923626959116098E-2</v>
      </c>
      <c r="KNE7">
        <v>-0.101733884379581</v>
      </c>
      <c r="KNF7">
        <v>-7.5646192242497301E-2</v>
      </c>
      <c r="KNG7">
        <v>-6.3925217337570797E-2</v>
      </c>
      <c r="KNH7">
        <v>-2.0118648330842401E-2</v>
      </c>
      <c r="KNI7">
        <v>-1.11762872682127E-2</v>
      </c>
      <c r="KNJ7">
        <v>-4.5920895211527403E-2</v>
      </c>
      <c r="KNK7">
        <v>8.3247351362738704E-3</v>
      </c>
      <c r="KNL7">
        <v>2.8951331325412399E-2</v>
      </c>
      <c r="KNM7">
        <v>-3.1427541205432301E-3</v>
      </c>
      <c r="KNN7">
        <v>1.5915059976324801E-3</v>
      </c>
      <c r="KNO7">
        <v>5.4202450369177904E-4</v>
      </c>
      <c r="KNP7">
        <v>-1.4667455968148601E-2</v>
      </c>
      <c r="KNQ7">
        <v>-4.9473725686874699E-2</v>
      </c>
      <c r="KNR7">
        <v>-6.3464710705279204E-2</v>
      </c>
      <c r="KNS7">
        <v>-5.1627007975659202E-2</v>
      </c>
      <c r="KNT7">
        <v>-5.7582452034434697E-2</v>
      </c>
      <c r="KNU7">
        <v>-6.8966957756160796E-2</v>
      </c>
      <c r="KNV7">
        <v>-6.10874524807207E-2</v>
      </c>
      <c r="KNW7">
        <v>-2.86340174710521E-3</v>
      </c>
      <c r="KNX7">
        <v>2.3356401797548299E-3</v>
      </c>
      <c r="KNY7">
        <v>1.7488744015471399E-2</v>
      </c>
      <c r="KNZ7">
        <v>4.91223466205379E-3</v>
      </c>
      <c r="KOA7">
        <v>-2.6727216038630802E-2</v>
      </c>
      <c r="KOB7">
        <v>-4.65962189142737E-2</v>
      </c>
      <c r="KOC7">
        <v>-3.10908571180856E-2</v>
      </c>
      <c r="KOD7">
        <v>-2.70182937207297E-2</v>
      </c>
      <c r="KOE7">
        <v>-2.52591674712534E-2</v>
      </c>
      <c r="KOF7">
        <v>-5.51475243102205E-3</v>
      </c>
      <c r="KOG7">
        <v>3.6659590497148398E-2</v>
      </c>
      <c r="KOH7">
        <v>5.2252224300602501E-2</v>
      </c>
      <c r="KOI7">
        <v>4.03310043474637E-2</v>
      </c>
      <c r="KOJ7">
        <v>4.2320534188066701E-2</v>
      </c>
      <c r="KOK7">
        <v>5.69109774795152E-2</v>
      </c>
      <c r="KOL7">
        <v>5.2627839123564502E-2</v>
      </c>
      <c r="KOM7">
        <v>7.68334349323469E-2</v>
      </c>
      <c r="KON7">
        <v>9.3870498761603499E-2</v>
      </c>
      <c r="KOO7">
        <v>9.6466742292590599E-2</v>
      </c>
      <c r="KOP7">
        <v>5.5692329723451901E-2</v>
      </c>
      <c r="KOQ7">
        <v>2.6201690562541499E-2</v>
      </c>
      <c r="KOR7">
        <v>3.40271695542383E-3</v>
      </c>
      <c r="KOS7">
        <v>2.4014884063675499E-2</v>
      </c>
      <c r="KOT7">
        <v>2.1094881811325902E-2</v>
      </c>
      <c r="KOU7">
        <v>5.7007719815038799E-2</v>
      </c>
      <c r="KOV7">
        <v>4.8899378144750899E-2</v>
      </c>
      <c r="KOW7">
        <v>4.3798660186365801E-2</v>
      </c>
      <c r="KOX7">
        <v>3.4936963441427202E-2</v>
      </c>
      <c r="KOY7">
        <v>5.71216782163778E-2</v>
      </c>
      <c r="KOZ7">
        <v>7.2485928798281002E-2</v>
      </c>
      <c r="KPA7">
        <v>6.8969071245094202E-2</v>
      </c>
      <c r="KPB7">
        <v>5.2066949823319601E-2</v>
      </c>
      <c r="KPC7">
        <v>3.9352548727153103E-2</v>
      </c>
      <c r="KPD7">
        <v>2.8156794173016201E-2</v>
      </c>
      <c r="KPE7">
        <v>3.8965646862220003E-2</v>
      </c>
      <c r="KPF7">
        <v>5.5347058039622303E-2</v>
      </c>
      <c r="KPG7">
        <v>8.27129683636076E-2</v>
      </c>
      <c r="KPH7">
        <v>9.5206615955962803E-2</v>
      </c>
      <c r="KPI7">
        <v>6.4127096151732704E-2</v>
      </c>
      <c r="KPJ7">
        <v>7.7835175843053606E-2</v>
      </c>
      <c r="KPK7">
        <v>7.2580687650435502E-2</v>
      </c>
      <c r="KPL7">
        <v>5.1139125030078503E-2</v>
      </c>
      <c r="KPM7">
        <v>4.2008247479829897E-2</v>
      </c>
      <c r="KPN7">
        <v>3.4920659806567299E-2</v>
      </c>
      <c r="KPO7">
        <v>3.1467851972278797E-2</v>
      </c>
      <c r="KPP7">
        <v>3.11554733887928E-2</v>
      </c>
      <c r="KPQ7">
        <v>2.5329852391995099E-2</v>
      </c>
      <c r="KPR7">
        <v>1.39038719801413E-2</v>
      </c>
      <c r="KPS7">
        <v>3.7163546952685401E-2</v>
      </c>
      <c r="KPT7">
        <v>6.2388594121602102E-2</v>
      </c>
      <c r="KPU7">
        <v>6.7051860336007699E-2</v>
      </c>
      <c r="KPV7">
        <v>6.1743487774221201E-2</v>
      </c>
      <c r="KPW7">
        <v>8.4012540146390105E-2</v>
      </c>
      <c r="KPX7">
        <v>6.8235341665675506E-2</v>
      </c>
      <c r="KPY7">
        <v>5.53844802270985E-2</v>
      </c>
      <c r="KPZ7">
        <v>5.09815393259044E-2</v>
      </c>
      <c r="KQA7">
        <v>6.5805489797615205E-2</v>
      </c>
      <c r="KQB7">
        <v>5.7187476642029597E-2</v>
      </c>
      <c r="KQC7">
        <v>6.2453252031032899E-2</v>
      </c>
      <c r="KQD7">
        <v>5.4205393269488499E-2</v>
      </c>
      <c r="KQE7">
        <v>5.3244972594952103E-2</v>
      </c>
      <c r="KQF7">
        <v>8.3597230791546493E-3</v>
      </c>
      <c r="KQG7">
        <v>3.5457969019820901E-2</v>
      </c>
      <c r="KQH7">
        <v>5.20432938060423E-2</v>
      </c>
      <c r="KQI7">
        <v>2.56349550866504E-2</v>
      </c>
      <c r="KQJ7">
        <v>-2.64256156614797E-2</v>
      </c>
      <c r="KQK7">
        <v>9.3536454659644604E-3</v>
      </c>
      <c r="KQL7">
        <v>9.5997864293612192E-3</v>
      </c>
      <c r="KQM7">
        <v>2.7317181977820699E-2</v>
      </c>
      <c r="KQN7">
        <v>3.64439412742577E-2</v>
      </c>
      <c r="KQO7">
        <v>4.1072548893614703E-2</v>
      </c>
      <c r="KQP7">
        <v>6.0438025835617797E-2</v>
      </c>
      <c r="KQQ7">
        <v>6.3914170484969807E-2</v>
      </c>
      <c r="KQR7">
        <v>2.3423295824545901E-2</v>
      </c>
      <c r="KQS7">
        <v>3.4674377591116898E-2</v>
      </c>
      <c r="KQT7">
        <v>2.440014253588E-2</v>
      </c>
      <c r="KQU7">
        <v>2.5838653733221799E-2</v>
      </c>
      <c r="KQV7">
        <v>2.76465524518687E-2</v>
      </c>
      <c r="KQW7">
        <v>3.1746240228341202E-2</v>
      </c>
      <c r="KQX7">
        <v>1.74175042650162E-2</v>
      </c>
      <c r="KQY7">
        <v>4.2469724945335199E-3</v>
      </c>
      <c r="KQZ7">
        <v>-1.7661400118937399E-2</v>
      </c>
      <c r="KRA7">
        <v>6.0454183861169001E-3</v>
      </c>
      <c r="KRB7">
        <v>7.3194823240586397E-3</v>
      </c>
      <c r="KRC7">
        <v>1.5651873323661501E-2</v>
      </c>
      <c r="KRD7">
        <v>3.4783341089617899E-2</v>
      </c>
      <c r="KRE7">
        <v>8.1843468517087403E-3</v>
      </c>
      <c r="KRF7">
        <v>-1.5329466042920899E-2</v>
      </c>
      <c r="KRG7">
        <v>-1.73219106995792E-2</v>
      </c>
      <c r="KRH7">
        <v>-1.7773702126274E-3</v>
      </c>
      <c r="KRI7">
        <v>-1.8978138017346501E-2</v>
      </c>
      <c r="KRJ7">
        <v>-3.2111149591643302E-2</v>
      </c>
      <c r="KRK7">
        <v>-1.8216477714644502E-2</v>
      </c>
      <c r="KRL7">
        <v>-1.01089440372498E-2</v>
      </c>
      <c r="KRM7">
        <v>2.0442847376551101E-3</v>
      </c>
      <c r="KRN7">
        <v>1.5690512671979299E-2</v>
      </c>
      <c r="KRO7">
        <v>3.5011966590326203E-2</v>
      </c>
      <c r="KRP7">
        <v>-3.2240241587517199E-3</v>
      </c>
      <c r="KRQ7" s="1">
        <v>-8.0281496254051699E-6</v>
      </c>
      <c r="KRR7">
        <v>7.3584289326902204E-3</v>
      </c>
      <c r="KRS7">
        <v>-2.7405330776144699E-2</v>
      </c>
      <c r="KRT7">
        <v>-2.2800594392210501E-2</v>
      </c>
      <c r="KRU7">
        <v>8.2829202213177699E-4</v>
      </c>
      <c r="KRV7">
        <v>-2.96708043377652E-2</v>
      </c>
      <c r="KRW7">
        <v>-2.5858499893156198E-2</v>
      </c>
      <c r="KRX7">
        <v>-3.4793786654383499E-2</v>
      </c>
      <c r="KRY7">
        <v>-1.71753126095699E-2</v>
      </c>
      <c r="KRZ7">
        <v>-3.7903907046316999E-2</v>
      </c>
      <c r="KSA7">
        <v>-5.6724252346202902E-2</v>
      </c>
      <c r="KSB7">
        <v>-2.5157840336436098E-2</v>
      </c>
      <c r="KSC7">
        <v>-1.2997503182316201E-2</v>
      </c>
      <c r="KSD7">
        <v>1.57020989746657E-2</v>
      </c>
      <c r="KSE7">
        <v>3.1473549776946497E-2</v>
      </c>
      <c r="KSF7">
        <v>4.0634437210004801E-2</v>
      </c>
      <c r="KSG7">
        <v>3.8973281084883502E-2</v>
      </c>
      <c r="KSH7">
        <v>8.6406734105325105E-3</v>
      </c>
      <c r="KSI7">
        <v>7.6404280253739802E-3</v>
      </c>
      <c r="KSJ7">
        <v>1.10008127172704E-2</v>
      </c>
      <c r="KSK7">
        <v>2.0033488464630302E-2</v>
      </c>
      <c r="KSL7">
        <v>-2.1779931685122E-4</v>
      </c>
      <c r="KSM7">
        <v>1.6303805756694701E-3</v>
      </c>
      <c r="KSN7">
        <v>3.5830414512933402E-2</v>
      </c>
      <c r="KSO7">
        <v>2.1218896898035099E-2</v>
      </c>
      <c r="KSP7">
        <v>2.1219122610752199E-2</v>
      </c>
      <c r="KSQ7">
        <v>2.26491804443417E-2</v>
      </c>
      <c r="KSR7">
        <v>2.0337003217900701E-3</v>
      </c>
      <c r="KSS7">
        <v>9.0728998420010702E-3</v>
      </c>
      <c r="KST7">
        <v>1.2397381845290399E-2</v>
      </c>
      <c r="KSU7">
        <v>-3.6384100677125997E-2</v>
      </c>
      <c r="KSV7">
        <v>1.1570373973705301E-2</v>
      </c>
      <c r="KSW7">
        <v>3.7918702327765001E-2</v>
      </c>
      <c r="KSX7">
        <v>5.83440946852933E-2</v>
      </c>
      <c r="KSY7">
        <v>6.9660791962705304E-2</v>
      </c>
      <c r="KSZ7">
        <v>5.5849250664979498E-2</v>
      </c>
      <c r="KTA7">
        <v>2.6281341173459E-2</v>
      </c>
      <c r="KTB7">
        <v>1.42570813089586E-2</v>
      </c>
      <c r="KTC7">
        <v>2.2882551871834501E-2</v>
      </c>
      <c r="KTD7">
        <v>5.8807855021585802E-2</v>
      </c>
      <c r="KTE7">
        <v>3.2886083380055497E-2</v>
      </c>
      <c r="KTF7">
        <v>6.69495572077482E-2</v>
      </c>
      <c r="KTG7">
        <v>3.9208623113527102E-2</v>
      </c>
      <c r="KTH7">
        <v>5.1360735699710197E-2</v>
      </c>
      <c r="KTI7">
        <v>4.4771309343686297E-2</v>
      </c>
      <c r="KTJ7">
        <v>1.25403763415311E-3</v>
      </c>
      <c r="KTK7">
        <v>5.1121756947443101E-2</v>
      </c>
      <c r="KTL7">
        <v>2.18783683458184E-2</v>
      </c>
      <c r="KTM7">
        <v>5.5422170796061397E-3</v>
      </c>
      <c r="KTN7">
        <v>-4.03069665574784E-3</v>
      </c>
      <c r="KTO7">
        <v>-1.1136016588502599E-2</v>
      </c>
      <c r="KTP7">
        <v>-5.7650097836136199E-3</v>
      </c>
      <c r="KTQ7">
        <v>1.3970006471500499E-3</v>
      </c>
      <c r="KTR7">
        <v>4.3098637551345097E-2</v>
      </c>
      <c r="KTS7">
        <v>6.7224273951902003E-2</v>
      </c>
      <c r="KTT7">
        <v>7.97663162465298E-2</v>
      </c>
      <c r="KTU7">
        <v>5.8641665435904697E-2</v>
      </c>
      <c r="KTV7">
        <v>7.4262685131861794E-2</v>
      </c>
      <c r="KTW7">
        <v>6.2858963566817999E-2</v>
      </c>
      <c r="KTX7">
        <v>5.0798718833027598E-2</v>
      </c>
      <c r="KTY7">
        <v>5.6636470420364002E-2</v>
      </c>
      <c r="KTZ7">
        <v>2.7065752489218602E-2</v>
      </c>
      <c r="KUA7">
        <v>-2.3742615860148301E-2</v>
      </c>
      <c r="KUB7">
        <v>-2.96392784167391E-2</v>
      </c>
      <c r="KUC7">
        <v>-4.3542499866491197E-2</v>
      </c>
      <c r="KUD7">
        <v>-2.21212087450505E-2</v>
      </c>
      <c r="KUE7">
        <v>-2.5160069780881499E-2</v>
      </c>
      <c r="KUF7">
        <v>6.1479067461013602E-3</v>
      </c>
      <c r="KUG7">
        <v>-4.96249398114174E-3</v>
      </c>
      <c r="KUH7">
        <v>8.0597845863441195E-3</v>
      </c>
      <c r="KUI7">
        <v>1.7061282839113599E-2</v>
      </c>
      <c r="KUJ7">
        <v>2.3197826396312599E-2</v>
      </c>
      <c r="KUK7">
        <v>1.49234044628732E-3</v>
      </c>
      <c r="KUL7">
        <v>2.5461394805615599E-3</v>
      </c>
      <c r="KUM7">
        <v>-2.4003168911901701E-4</v>
      </c>
      <c r="KUN7">
        <v>-1.17593088902904E-2</v>
      </c>
      <c r="KUO7">
        <v>-1.6686902322246001E-2</v>
      </c>
      <c r="KUP7">
        <v>-2.46837694784817E-2</v>
      </c>
      <c r="KUQ7">
        <v>-2.8421152578946798E-2</v>
      </c>
      <c r="KUR7">
        <v>-4.2809946668112803E-2</v>
      </c>
      <c r="KUS7">
        <v>-6.2929416236266897E-2</v>
      </c>
      <c r="KUT7">
        <v>-6.9546402723610207E-2</v>
      </c>
      <c r="KUU7">
        <v>-6.8374609899801E-2</v>
      </c>
      <c r="KUV7">
        <v>-4.1528712152291397E-2</v>
      </c>
      <c r="KUW7">
        <v>-4.9137114695045801E-2</v>
      </c>
      <c r="KUX7">
        <v>-1.3073734589757999E-2</v>
      </c>
      <c r="KUY7">
        <v>-3.8993825251494703E-2</v>
      </c>
      <c r="KUZ7">
        <v>2.9071895759980402E-3</v>
      </c>
      <c r="KVA7">
        <v>6.1736551119015099E-3</v>
      </c>
      <c r="KVB7">
        <v>-3.7775902668167903E-2</v>
      </c>
      <c r="KVC7">
        <v>-1.9860468054299401E-2</v>
      </c>
      <c r="KVD7">
        <v>-6.2381110559291603E-2</v>
      </c>
      <c r="KVE7">
        <v>-4.9319016027759899E-2</v>
      </c>
      <c r="KVF7">
        <v>6.3764715724533999E-4</v>
      </c>
      <c r="KVG7">
        <v>-2.7488514935478802E-3</v>
      </c>
      <c r="KVH7">
        <v>7.2664928240745398E-3</v>
      </c>
      <c r="KVI7">
        <v>1.9999223901748402E-2</v>
      </c>
      <c r="KVJ7">
        <v>1.05001897245964E-2</v>
      </c>
      <c r="KVK7">
        <v>2.5859946517581101E-2</v>
      </c>
      <c r="KVL7">
        <v>1.5776475025193401E-2</v>
      </c>
      <c r="KVM7">
        <v>3.1768664167185698E-2</v>
      </c>
      <c r="KVN7">
        <v>8.6315664523729605E-3</v>
      </c>
      <c r="KVO7">
        <v>9.1776229947004694E-3</v>
      </c>
      <c r="KVP7">
        <v>2.4490270706522999E-3</v>
      </c>
      <c r="KVQ7">
        <v>-1.3362721768491501E-2</v>
      </c>
      <c r="KVR7">
        <v>-1.02553245374389E-2</v>
      </c>
      <c r="KVS7">
        <v>-3.8703280694154997E-2</v>
      </c>
      <c r="KVT7">
        <v>-6.7628845455784098E-2</v>
      </c>
      <c r="KVU7">
        <v>-8.9931574977054493E-2</v>
      </c>
      <c r="KVV7">
        <v>-9.7005921726246794E-2</v>
      </c>
      <c r="KVW7">
        <v>-7.0453779571637495E-2</v>
      </c>
      <c r="KVX7">
        <v>-6.2411558833243501E-2</v>
      </c>
      <c r="KVY7">
        <v>-3.12112059287162E-2</v>
      </c>
      <c r="KVZ7">
        <v>-8.34817358809113E-3</v>
      </c>
      <c r="KWA7">
        <v>-1.71356864768147E-2</v>
      </c>
      <c r="KWB7">
        <v>-4.2638022264049502E-2</v>
      </c>
      <c r="KWC7">
        <v>-3.7819873156890102E-2</v>
      </c>
      <c r="KWD7">
        <v>-4.0994055362202998E-2</v>
      </c>
      <c r="KWE7">
        <v>-1.241214468959E-2</v>
      </c>
      <c r="KWF7">
        <v>-2.5843917372288899E-2</v>
      </c>
      <c r="KWG7">
        <v>8.3315079857634207E-3</v>
      </c>
      <c r="KWH7">
        <v>1.25835073667284E-2</v>
      </c>
      <c r="KWI7">
        <v>2.0613000825952601E-2</v>
      </c>
      <c r="KWJ7">
        <v>4.2510202380139197E-3</v>
      </c>
      <c r="KWK7">
        <v>-1.6490935328990802E-2</v>
      </c>
      <c r="KWL7">
        <v>-1.8362401919760799E-2</v>
      </c>
      <c r="KWM7">
        <v>-1.61002706937339E-2</v>
      </c>
      <c r="KWN7">
        <v>-4.3708314086879502E-2</v>
      </c>
      <c r="KWO7">
        <v>-3.7128570038609303E-2</v>
      </c>
      <c r="KWP7">
        <v>-4.8788829520528702E-2</v>
      </c>
      <c r="KWQ7">
        <v>-3.5482924701728799E-2</v>
      </c>
      <c r="KWR7">
        <v>-1.24093922766529E-2</v>
      </c>
      <c r="KWS7">
        <v>-4.8986816218514397E-2</v>
      </c>
      <c r="KWT7">
        <v>-5.8600599176936101E-2</v>
      </c>
      <c r="KWU7">
        <v>-5.8161854422226301E-2</v>
      </c>
      <c r="KWV7">
        <v>-9.7377118623346304E-2</v>
      </c>
      <c r="KWW7">
        <v>-0.13952234836631899</v>
      </c>
      <c r="KWX7">
        <v>-0.15944063257441399</v>
      </c>
      <c r="KWY7">
        <v>-0.12558856061207199</v>
      </c>
      <c r="KWZ7">
        <v>-8.0657540831098801E-2</v>
      </c>
      <c r="KXA7">
        <v>-8.5349597427649498E-2</v>
      </c>
      <c r="KXB7">
        <v>-8.5845721560698904E-2</v>
      </c>
      <c r="KXC7">
        <v>-7.3706561940582199E-2</v>
      </c>
      <c r="KXD7">
        <v>-5.00465143647736E-2</v>
      </c>
      <c r="KXE7">
        <v>-2.7445107877588502E-2</v>
      </c>
      <c r="KXF7">
        <v>2.5418594069722501E-2</v>
      </c>
      <c r="KXG7">
        <v>3.2332494524676299E-2</v>
      </c>
      <c r="KXH7">
        <v>5.7396116812407803E-3</v>
      </c>
      <c r="KXI7">
        <v>5.1538616547685601E-2</v>
      </c>
      <c r="KXJ7">
        <v>2.6427612164908399E-2</v>
      </c>
      <c r="KXK7">
        <v>9.6851021675172094E-3</v>
      </c>
      <c r="KXL7">
        <v>2.68598737011677E-2</v>
      </c>
      <c r="KXM7">
        <v>2.7684636692615599E-2</v>
      </c>
      <c r="KXN7">
        <v>2.6281059479481499E-2</v>
      </c>
      <c r="KXO7">
        <v>2.3771278546290599E-2</v>
      </c>
      <c r="KXP7">
        <v>-5.3973959243209003E-3</v>
      </c>
      <c r="KXQ7">
        <v>-3.0566674356943199E-2</v>
      </c>
      <c r="KXR7">
        <v>-6.1040467295182199E-2</v>
      </c>
      <c r="KXS7">
        <v>-3.9819060240602201E-2</v>
      </c>
      <c r="KXT7">
        <v>-5.3752531583190502E-2</v>
      </c>
      <c r="KXU7">
        <v>-8.3070094313777001E-2</v>
      </c>
      <c r="KXV7">
        <v>-6.5232080884668697E-2</v>
      </c>
      <c r="KXW7">
        <v>-6.3788264537604597E-2</v>
      </c>
      <c r="KXX7">
        <v>-8.3472574761259397E-2</v>
      </c>
      <c r="KXY7">
        <v>-6.9320109431392302E-2</v>
      </c>
      <c r="KXZ7">
        <v>-5.3594829461589902E-2</v>
      </c>
      <c r="KYA7">
        <v>-3.8167481803943797E-2</v>
      </c>
      <c r="KYB7">
        <v>-4.65519307296468E-2</v>
      </c>
      <c r="KYC7">
        <v>-4.8975464796004502E-2</v>
      </c>
      <c r="KYD7">
        <v>-5.27199120943296E-2</v>
      </c>
      <c r="KYE7">
        <v>-4.4158345779833102E-2</v>
      </c>
      <c r="KYF7">
        <v>-2.9532571300917802E-2</v>
      </c>
      <c r="KYG7">
        <v>6.2759094309832401E-3</v>
      </c>
      <c r="KYH7">
        <v>-6.6542028705952596E-3</v>
      </c>
      <c r="KYI7">
        <v>-1.8562209372945199E-2</v>
      </c>
      <c r="KYJ7">
        <v>-2.0237146601894102E-2</v>
      </c>
      <c r="KYK7">
        <v>5.0116507189477896E-3</v>
      </c>
      <c r="KYL7">
        <v>-3.4588762100311999E-3</v>
      </c>
      <c r="KYM7">
        <v>1.54541153150281E-2</v>
      </c>
      <c r="KYN7">
        <v>-8.0382162002586499E-4</v>
      </c>
      <c r="KYO7">
        <v>-1.7843331950256801E-2</v>
      </c>
      <c r="KYP7">
        <v>2.02032191228767E-2</v>
      </c>
      <c r="KYQ7">
        <v>3.53898919630131E-2</v>
      </c>
      <c r="KYR7">
        <v>4.3207388810726402E-2</v>
      </c>
      <c r="KYS7">
        <v>3.9019486226644799E-2</v>
      </c>
      <c r="KYT7">
        <v>2.3121800519698799E-2</v>
      </c>
      <c r="KYU7">
        <v>4.4314243469625501E-2</v>
      </c>
      <c r="KYV7">
        <v>6.2507936293051902E-2</v>
      </c>
      <c r="KYW7">
        <v>2.1018841932046901E-2</v>
      </c>
      <c r="KYX7">
        <v>-4.11976306640764E-3</v>
      </c>
      <c r="KYY7">
        <v>-1.10736470364836E-2</v>
      </c>
      <c r="KYZ7">
        <v>1.9716478403460001E-2</v>
      </c>
      <c r="KZA7">
        <v>2.5566762103658301E-2</v>
      </c>
      <c r="KZB7">
        <v>4.9163144222311002E-2</v>
      </c>
      <c r="KZC7">
        <v>3.2703258481050101E-2</v>
      </c>
      <c r="KZD7">
        <v>3.8974938553162003E-2</v>
      </c>
      <c r="KZE7">
        <v>2.2646966907962099E-2</v>
      </c>
      <c r="KZF7">
        <v>-1.7120610108202001E-2</v>
      </c>
      <c r="KZG7">
        <v>-9.2528251604720897E-3</v>
      </c>
      <c r="KZH7">
        <v>-7.5466326518292296E-3</v>
      </c>
      <c r="KZI7">
        <v>-2.2026071117390099E-2</v>
      </c>
      <c r="KZJ7">
        <v>-3.0821759496643401E-2</v>
      </c>
      <c r="KZK7">
        <v>-4.3328396855023099E-2</v>
      </c>
      <c r="KZL7">
        <v>-2.8586294871926099E-2</v>
      </c>
      <c r="KZM7">
        <v>-4.6543682614024501E-2</v>
      </c>
      <c r="KZN7">
        <v>-3.0052017740917598E-2</v>
      </c>
      <c r="KZO7">
        <v>-3.2878990691584301E-2</v>
      </c>
      <c r="KZP7">
        <v>-3.4314695963329901E-2</v>
      </c>
      <c r="KZQ7">
        <v>-4.84188067320558E-2</v>
      </c>
      <c r="KZR7">
        <v>-6.0313252897093203E-2</v>
      </c>
      <c r="KZS7">
        <v>-6.77408436089144E-2</v>
      </c>
      <c r="KZT7">
        <v>-7.9360660696115706E-2</v>
      </c>
      <c r="KZU7">
        <v>-8.5553033707631607E-2</v>
      </c>
      <c r="KZV7">
        <v>-8.9838779269987901E-2</v>
      </c>
      <c r="KZW7">
        <v>-0.111249655770586</v>
      </c>
      <c r="KZX7">
        <v>-0.13503256746450501</v>
      </c>
      <c r="KZY7">
        <v>-0.184107443024737</v>
      </c>
      <c r="KZZ7">
        <v>-0.15478294038809001</v>
      </c>
      <c r="LAA7">
        <v>-0.15879920139391099</v>
      </c>
      <c r="LAB7">
        <v>-0.138499077540708</v>
      </c>
      <c r="LAC7">
        <v>-0.1325335943838</v>
      </c>
      <c r="LAD7">
        <v>-0.102523413886062</v>
      </c>
      <c r="LAE7">
        <v>-8.4682987965318507E-2</v>
      </c>
      <c r="LAF7">
        <v>-4.6622724302016499E-2</v>
      </c>
      <c r="LAG7">
        <v>-3.7196953097116001E-2</v>
      </c>
      <c r="LAH7">
        <v>-2.2697600994479501E-2</v>
      </c>
      <c r="LAI7">
        <v>-2.8002448614132699E-2</v>
      </c>
      <c r="LAJ7">
        <v>-4.3495741072735003E-2</v>
      </c>
      <c r="LAK7">
        <v>-7.3630672308478501E-2</v>
      </c>
      <c r="LAL7">
        <v>-9.3692693487202494E-2</v>
      </c>
      <c r="LAM7">
        <v>-4.9108559889559499E-2</v>
      </c>
      <c r="LAN7">
        <v>-7.0162627368983502E-2</v>
      </c>
      <c r="LAO7">
        <v>-5.29059195326059E-2</v>
      </c>
      <c r="LAP7">
        <v>-4.6250166749450698E-2</v>
      </c>
      <c r="LAQ7">
        <v>-2.7836663614179202E-2</v>
      </c>
      <c r="LAR7">
        <v>-2.9528613032220902E-2</v>
      </c>
      <c r="LAS7">
        <v>-3.2050352075968701E-2</v>
      </c>
      <c r="LAT7">
        <v>-1.6244263873243198E-2</v>
      </c>
      <c r="LAU7">
        <v>-2.0954480222421999E-2</v>
      </c>
      <c r="LAV7">
        <v>-1.40259830884552E-2</v>
      </c>
      <c r="LAW7">
        <v>1.5713998825870601E-2</v>
      </c>
      <c r="LAX7">
        <v>2.6524399659969101E-2</v>
      </c>
      <c r="LAY7">
        <v>1.19769567636298E-2</v>
      </c>
      <c r="LAZ7">
        <v>5.2550880359121402E-3</v>
      </c>
      <c r="LBA7">
        <v>3.30615829842087E-2</v>
      </c>
      <c r="LBB7">
        <v>-5.9332788838014298E-3</v>
      </c>
      <c r="LBC7">
        <v>1.0252892672354399E-3</v>
      </c>
      <c r="LBD7">
        <v>3.18583231524198E-2</v>
      </c>
      <c r="LBE7">
        <v>2.89001832103567E-2</v>
      </c>
      <c r="LBF7">
        <v>2.9985748005294299E-2</v>
      </c>
      <c r="LBG7">
        <v>4.6309453204610003E-2</v>
      </c>
      <c r="LBH7">
        <v>8.7832446385392102E-2</v>
      </c>
      <c r="LBI7">
        <v>9.8152561323442605E-2</v>
      </c>
      <c r="LBJ7">
        <v>7.7021708743321302E-2</v>
      </c>
      <c r="LBK7">
        <v>6.9432410552168505E-2</v>
      </c>
      <c r="LBL7">
        <v>4.8770337980449302E-2</v>
      </c>
      <c r="LBM7">
        <v>4.4110145582125303E-2</v>
      </c>
      <c r="LBN7">
        <v>-9.0818756086662907E-3</v>
      </c>
      <c r="LBO7">
        <v>-2.8298720896268999E-2</v>
      </c>
      <c r="LBP7">
        <v>-1.42727918782734E-2</v>
      </c>
      <c r="LBQ7">
        <v>-3.2849305890672101E-3</v>
      </c>
      <c r="LBR7">
        <v>-2.9574388102317401E-2</v>
      </c>
      <c r="LBS7">
        <v>-1.6374591083139E-2</v>
      </c>
      <c r="LBT7">
        <v>-1.0721464803174799E-2</v>
      </c>
      <c r="LBU7">
        <v>1.1250093539529001E-2</v>
      </c>
      <c r="LBV7">
        <v>1.41241692312039E-2</v>
      </c>
      <c r="LBW7">
        <v>-6.1401182430138798E-3</v>
      </c>
      <c r="LBX7">
        <v>-2.3460869304493499E-2</v>
      </c>
      <c r="LBY7">
        <v>-4.5862768481724998E-2</v>
      </c>
      <c r="LBZ7">
        <v>-3.6504746591073903E-2</v>
      </c>
      <c r="LCA7">
        <v>-1.59410948432483E-2</v>
      </c>
      <c r="LCB7">
        <v>-2.2854780293384402E-2</v>
      </c>
      <c r="LCC7">
        <v>-2.7041263518083399E-2</v>
      </c>
      <c r="LCD7">
        <v>-3.5310414326620999E-2</v>
      </c>
      <c r="LCE7">
        <v>-7.5788362315353602E-2</v>
      </c>
      <c r="LCF7">
        <v>-9.3472273433473793E-2</v>
      </c>
      <c r="LCG7">
        <v>-9.2452610424543599E-2</v>
      </c>
      <c r="LCH7">
        <v>-7.6670197579315105E-2</v>
      </c>
      <c r="LCI7">
        <v>-8.5884583321747199E-2</v>
      </c>
      <c r="LCJ7">
        <v>-0.101580793398401</v>
      </c>
      <c r="LCK7">
        <v>-0.11354635106969201</v>
      </c>
      <c r="LCL7">
        <v>-8.6257815455272793E-2</v>
      </c>
      <c r="LCM7">
        <v>-7.2084981278454002E-2</v>
      </c>
      <c r="LCN7">
        <v>-6.2005443142075498E-2</v>
      </c>
      <c r="LCO7">
        <v>-4.0196873044805501E-2</v>
      </c>
      <c r="LCP7">
        <v>-1.90283574233692E-2</v>
      </c>
      <c r="LCQ7">
        <v>-2.9638283428444299E-2</v>
      </c>
      <c r="LCR7">
        <v>-6.1132200661129503E-2</v>
      </c>
      <c r="LCS7">
        <v>-8.4175825691243905E-2</v>
      </c>
      <c r="LCT7">
        <v>-5.7741752709424499E-2</v>
      </c>
      <c r="LCU7">
        <v>-4.2551320105471198E-2</v>
      </c>
      <c r="LCV7">
        <v>-6.6168301574677194E-2</v>
      </c>
      <c r="LCW7">
        <v>-6.7844851287012106E-2</v>
      </c>
      <c r="LCX7">
        <v>-6.2341375333730902E-2</v>
      </c>
      <c r="LCY7">
        <v>-5.3746794194002599E-2</v>
      </c>
      <c r="LCZ7">
        <v>-4.9595186842577299E-2</v>
      </c>
      <c r="LDA7">
        <v>-6.1256134529134899E-2</v>
      </c>
      <c r="LDB7">
        <v>-3.3059942131507397E-2</v>
      </c>
      <c r="LDC7">
        <v>-3.9751491439901802E-2</v>
      </c>
      <c r="LDD7">
        <v>-5.4765203135011903E-2</v>
      </c>
      <c r="LDE7">
        <v>-8.8513930936383406E-2</v>
      </c>
      <c r="LDF7">
        <v>-0.10517565507354699</v>
      </c>
      <c r="LDG7">
        <v>-3.9527059474580899E-2</v>
      </c>
      <c r="LDH7">
        <v>-4.7519118705337503E-2</v>
      </c>
      <c r="LDI7">
        <v>-1.30963984120476E-2</v>
      </c>
      <c r="LDJ7">
        <v>-2.2201095257706999E-2</v>
      </c>
      <c r="LDK7">
        <v>4.58784902419136E-4</v>
      </c>
      <c r="LDL7">
        <v>-1.1473852027339901E-2</v>
      </c>
      <c r="LDM7">
        <v>-2.45467745708286E-2</v>
      </c>
      <c r="LDN7">
        <v>-1.50007095219888E-2</v>
      </c>
      <c r="LDO7">
        <v>-1.03095127981583E-2</v>
      </c>
      <c r="LDP7">
        <v>4.6088467093666798E-3</v>
      </c>
      <c r="LDQ7">
        <v>-5.9439882627528298E-3</v>
      </c>
      <c r="LDR7">
        <v>5.8180679334096297E-3</v>
      </c>
      <c r="LDS7">
        <v>-8.7597151955849106E-3</v>
      </c>
      <c r="LDT7">
        <v>8.6088831027353492E-3</v>
      </c>
      <c r="LDU7">
        <v>2.1015220376233198E-2</v>
      </c>
      <c r="LDV7">
        <v>2.4849860001672799E-2</v>
      </c>
      <c r="LDW7">
        <v>1.22167317648902E-3</v>
      </c>
      <c r="LDX7">
        <v>-3.1901355174756001E-2</v>
      </c>
      <c r="LDY7">
        <v>-4.0715879283475601E-2</v>
      </c>
      <c r="LDZ7">
        <v>-3.4160578515721698E-2</v>
      </c>
      <c r="LEA7">
        <v>-6.1480453257897999E-2</v>
      </c>
      <c r="LEB7">
        <v>-4.50670057555261E-2</v>
      </c>
      <c r="LEC7">
        <v>-8.3086056159315993E-3</v>
      </c>
      <c r="LED7">
        <v>-1.6885312462403101E-2</v>
      </c>
      <c r="LEE7">
        <v>-1.80997456512157E-2</v>
      </c>
      <c r="LEF7">
        <v>-3.68706449365497E-2</v>
      </c>
      <c r="LEG7">
        <v>-3.4354074335136098E-2</v>
      </c>
      <c r="LEH7">
        <v>-4.8556604627901803E-2</v>
      </c>
      <c r="LEI7">
        <v>-2.3024852637269399E-2</v>
      </c>
      <c r="LEJ7">
        <v>-5.3205124975146401E-3</v>
      </c>
      <c r="LEK7">
        <v>-1.2781317389156399E-4</v>
      </c>
      <c r="LEL7">
        <v>-5.75873082418014E-3</v>
      </c>
      <c r="LEM7">
        <v>2.7429540271558101E-2</v>
      </c>
      <c r="LEN7">
        <v>-1.84732270363764E-2</v>
      </c>
      <c r="LEO7">
        <v>-9.5812508498362495E-3</v>
      </c>
      <c r="LEP7">
        <v>4.8083204858591104E-3</v>
      </c>
      <c r="LEQ7">
        <v>5.2374681022043798E-3</v>
      </c>
      <c r="LER7">
        <v>3.1163977802956499E-2</v>
      </c>
      <c r="LES7">
        <v>1.23885328623924E-2</v>
      </c>
      <c r="LET7">
        <v>1.2364901073959799E-2</v>
      </c>
      <c r="LEU7">
        <v>3.8427325445332797E-2</v>
      </c>
      <c r="LEV7">
        <v>1.6673781932302598E-2</v>
      </c>
      <c r="LEW7">
        <v>4.0208247275419003E-2</v>
      </c>
      <c r="LEX7">
        <v>8.4878076693358005E-4</v>
      </c>
      <c r="LEY7">
        <v>-3.8129867317032201E-3</v>
      </c>
      <c r="LEZ7">
        <v>2.5132310467014501E-2</v>
      </c>
      <c r="LFA7">
        <v>3.36318054791152E-2</v>
      </c>
      <c r="LFB7">
        <v>3.0164607462019901E-2</v>
      </c>
      <c r="LFC7">
        <v>3.2303528888749003E-2</v>
      </c>
      <c r="LFD7">
        <v>1.09442145824725E-2</v>
      </c>
      <c r="LFE7">
        <v>-2.0083210233425401E-2</v>
      </c>
      <c r="LFF7">
        <v>-5.9810541288984498E-2</v>
      </c>
      <c r="LFG7">
        <v>-4.1726755721195302E-2</v>
      </c>
      <c r="LFH7">
        <v>-7.5980030225549097E-2</v>
      </c>
      <c r="LFI7">
        <v>-6.0495453883169799E-2</v>
      </c>
      <c r="LFJ7">
        <v>-9.06657318641204E-2</v>
      </c>
      <c r="LFK7">
        <v>-7.15478445923175E-2</v>
      </c>
      <c r="LFL7">
        <v>-5.8890534536177201E-2</v>
      </c>
      <c r="LFM7">
        <v>-4.9684156648347501E-2</v>
      </c>
      <c r="LFN7">
        <v>-5.2343377465209701E-2</v>
      </c>
      <c r="LFO7">
        <v>-2.1980486919899001E-2</v>
      </c>
      <c r="LFP7">
        <v>-2.9048127158545498E-3</v>
      </c>
      <c r="LFQ7">
        <v>-2.73322780250311E-2</v>
      </c>
      <c r="LFR7">
        <v>-3.5019572420277097E-2</v>
      </c>
      <c r="LFS7">
        <v>-2.3213907418096799E-2</v>
      </c>
      <c r="LFT7">
        <v>-2.8475445287301199E-2</v>
      </c>
      <c r="LFU7">
        <v>-4.1347341714838498E-3</v>
      </c>
      <c r="LFV7">
        <v>-2.89065376831351E-2</v>
      </c>
      <c r="LFW7">
        <v>-1.55258252883646E-2</v>
      </c>
      <c r="LFX7">
        <v>5.1654354719861395E-4</v>
      </c>
      <c r="LFY7">
        <v>7.3695950334048601E-3</v>
      </c>
      <c r="LFZ7">
        <v>1.1577519967816099E-2</v>
      </c>
      <c r="LGA7">
        <v>-1.6714026257389599E-2</v>
      </c>
      <c r="LGB7">
        <v>1.82356306015297E-2</v>
      </c>
      <c r="LGC7">
        <v>1.36125016449141E-2</v>
      </c>
      <c r="LGD7">
        <v>-1.30717904365168E-2</v>
      </c>
      <c r="LGE7">
        <v>-3.1558494808552599E-2</v>
      </c>
      <c r="LGF7">
        <v>-5.7316889596219903E-2</v>
      </c>
      <c r="LGG7">
        <v>-7.0282024575364505E-2</v>
      </c>
      <c r="LGH7">
        <v>-5.1031005658156998E-2</v>
      </c>
      <c r="LGI7">
        <v>-5.25331546625393E-2</v>
      </c>
      <c r="LGJ7">
        <v>-4.3469145152343201E-2</v>
      </c>
      <c r="LGK7">
        <v>-2.29573859532511E-2</v>
      </c>
      <c r="LGL7">
        <v>-3.4005629811293597E-2</v>
      </c>
      <c r="LGM7">
        <v>-1.54590199187694E-2</v>
      </c>
      <c r="LGN7">
        <v>-1.7629217594547601E-2</v>
      </c>
      <c r="LGO7">
        <v>-2.1795369592502899E-2</v>
      </c>
      <c r="LGP7">
        <v>-1.3011366422669099E-2</v>
      </c>
      <c r="LGQ7">
        <v>-1.51888245961993E-2</v>
      </c>
      <c r="LGR7">
        <v>-2.5249334934138799E-2</v>
      </c>
      <c r="LGS7">
        <v>1.12798402933848E-2</v>
      </c>
      <c r="LGT7">
        <v>1.1120930727571299E-2</v>
      </c>
      <c r="LGU7">
        <v>1.0444222699451699E-2</v>
      </c>
      <c r="LGV7">
        <v>1.31874100756357E-3</v>
      </c>
      <c r="LGW7">
        <v>-2.8198008022219001E-2</v>
      </c>
      <c r="LGX7">
        <v>-3.46415531848592E-4</v>
      </c>
      <c r="LGY7">
        <v>-1.9565058930777101E-2</v>
      </c>
      <c r="LGZ7">
        <v>-1.53372476980481E-2</v>
      </c>
      <c r="LHA7">
        <v>-1.26730268787355E-2</v>
      </c>
      <c r="LHB7">
        <v>1.1551399345734899E-2</v>
      </c>
      <c r="LHC7">
        <v>5.3347396090654602E-3</v>
      </c>
      <c r="LHD7">
        <v>-1.15661455998719E-2</v>
      </c>
      <c r="LHE7">
        <v>-2.1719778748422201E-2</v>
      </c>
      <c r="LHF7">
        <v>-1.6804028535842799E-2</v>
      </c>
      <c r="LHG7">
        <v>-1.8936861210144401E-2</v>
      </c>
      <c r="LHH7">
        <v>-4.6474643286329102E-2</v>
      </c>
      <c r="LHI7">
        <v>-2.1148212523531901E-2</v>
      </c>
      <c r="LHJ7">
        <v>-2.8612714211558799E-2</v>
      </c>
      <c r="LHK7">
        <v>2.4692426450066599E-2</v>
      </c>
      <c r="LHL7">
        <v>2.1924294073839501E-2</v>
      </c>
      <c r="LHM7">
        <v>1.46428848890861E-2</v>
      </c>
      <c r="LHN7">
        <v>1.4892575939284799E-2</v>
      </c>
      <c r="LHO7">
        <v>1.7828797478717399E-2</v>
      </c>
      <c r="LHP7">
        <v>2.6997657501364701E-2</v>
      </c>
      <c r="LHQ7">
        <v>7.6835010204678603E-2</v>
      </c>
      <c r="LHR7">
        <v>3.02919427984472E-2</v>
      </c>
      <c r="LHS7">
        <v>7.0175421918302399E-3</v>
      </c>
      <c r="LHT7">
        <v>-7.3649263352280302E-3</v>
      </c>
      <c r="LHU7">
        <v>-4.6847621082155401E-4</v>
      </c>
      <c r="LHV7">
        <v>-7.9346326687430892E-3</v>
      </c>
      <c r="LHW7">
        <v>4.1071613088880703E-3</v>
      </c>
      <c r="LHX7">
        <v>-2.41123019835832E-2</v>
      </c>
      <c r="LHY7">
        <v>1.3967386240197901E-3</v>
      </c>
      <c r="LHZ7">
        <v>6.5554395522774301E-3</v>
      </c>
      <c r="LIA7">
        <v>1.2496742179348701E-2</v>
      </c>
      <c r="LIB7">
        <v>-1.33523120238921E-2</v>
      </c>
      <c r="LIC7">
        <v>-2.39254182800532E-2</v>
      </c>
      <c r="LID7">
        <v>-1.8248784227647901E-2</v>
      </c>
      <c r="LIE7">
        <v>-3.1733471787252901E-2</v>
      </c>
      <c r="LIF7">
        <v>-1.2246520096614101E-2</v>
      </c>
      <c r="LIG7">
        <v>-2.3729295363897802E-2</v>
      </c>
      <c r="LIH7">
        <v>-3.71292934005681E-2</v>
      </c>
      <c r="LII7">
        <v>-2.40716450636684E-2</v>
      </c>
      <c r="LIJ7">
        <v>-3.95775829678707E-2</v>
      </c>
      <c r="LIK7">
        <v>-1.6224675699458499E-2</v>
      </c>
      <c r="LIL7">
        <v>-4.48789838027727E-2</v>
      </c>
      <c r="LIM7">
        <v>-5.5044267232413402E-2</v>
      </c>
      <c r="LIN7">
        <v>-8.8519499078336394E-3</v>
      </c>
      <c r="LIO7">
        <v>-2.4952932485207299E-2</v>
      </c>
      <c r="LIP7">
        <v>-3.1788192287421399E-2</v>
      </c>
      <c r="LIQ7">
        <v>-2.3053273222843802E-2</v>
      </c>
      <c r="LIR7">
        <v>-1.3625300118241399E-2</v>
      </c>
      <c r="LIS7">
        <v>4.6308592886350398E-2</v>
      </c>
      <c r="LIT7">
        <v>6.9672537039940405E-2</v>
      </c>
      <c r="LIU7">
        <v>5.2565304828855401E-2</v>
      </c>
      <c r="LIV7">
        <v>6.0595834619670802E-2</v>
      </c>
      <c r="LIW7">
        <v>8.2963726177469097E-2</v>
      </c>
      <c r="LIX7">
        <v>7.36822075837157E-2</v>
      </c>
      <c r="LIY7">
        <v>1.77536556569515E-2</v>
      </c>
      <c r="LIZ7">
        <v>9.8371221546434892E-3</v>
      </c>
      <c r="LJA7">
        <v>-1.7128226867740699E-2</v>
      </c>
      <c r="LJB7">
        <v>-3.72073246277233E-3</v>
      </c>
      <c r="LJC7">
        <v>-5.5168960113711196E-3</v>
      </c>
      <c r="LJD7">
        <v>1.60149620760121E-2</v>
      </c>
      <c r="LJE7">
        <v>-5.8804797653682003E-3</v>
      </c>
      <c r="LJF7">
        <v>1.7776843150734401E-2</v>
      </c>
      <c r="LJG7">
        <v>-7.2443996592559401E-3</v>
      </c>
      <c r="LJH7">
        <v>2.37399550974201E-2</v>
      </c>
      <c r="LJI7">
        <v>2.4959310066199201E-2</v>
      </c>
      <c r="LJJ7">
        <v>4.63258176530068E-2</v>
      </c>
      <c r="LJK7">
        <v>1.31481668391095E-2</v>
      </c>
      <c r="LJL7">
        <v>2.9102643733228298E-2</v>
      </c>
      <c r="LJM7">
        <v>1.43070385550184E-2</v>
      </c>
      <c r="LJN7">
        <v>-1.78969761693154E-2</v>
      </c>
      <c r="LJO7">
        <v>9.1322518868920295E-3</v>
      </c>
      <c r="LJP7">
        <v>1.64350127723514E-2</v>
      </c>
      <c r="LJQ7">
        <v>1.16315626623139E-2</v>
      </c>
      <c r="LJR7">
        <v>1.5032248569944499E-2</v>
      </c>
      <c r="LJS7">
        <v>3.84604128846544E-3</v>
      </c>
      <c r="LJT7">
        <v>-2.3770859849684901E-2</v>
      </c>
      <c r="LJU7">
        <v>-6.3631397092951597E-2</v>
      </c>
      <c r="LJV7">
        <v>-9.1595081503144493E-2</v>
      </c>
      <c r="LJW7">
        <v>-9.1825612653616898E-2</v>
      </c>
      <c r="LJX7">
        <v>-6.9200475817179197E-2</v>
      </c>
      <c r="LJY7">
        <v>-6.4379915315834799E-2</v>
      </c>
      <c r="LJZ7">
        <v>-5.52557213357035E-2</v>
      </c>
      <c r="LKA7">
        <v>-5.8821012246163103E-2</v>
      </c>
      <c r="LKB7">
        <v>-4.6685484659018603E-2</v>
      </c>
      <c r="LKC7">
        <v>-2.57335765043256E-2</v>
      </c>
      <c r="LKD7">
        <v>-3.8064316287834798E-2</v>
      </c>
      <c r="LKE7">
        <v>-5.9606321231284801E-2</v>
      </c>
      <c r="LKF7">
        <v>-4.2773341462009798E-2</v>
      </c>
      <c r="LKG7">
        <v>-5.1380332305690203E-2</v>
      </c>
      <c r="LKH7">
        <v>-9.0528463870776399E-2</v>
      </c>
      <c r="LKI7">
        <v>-7.6547163496671802E-2</v>
      </c>
      <c r="LKJ7">
        <v>-5.6930801878144102E-2</v>
      </c>
      <c r="LKK7">
        <v>-3.7173413656029303E-2</v>
      </c>
      <c r="LKL7">
        <v>-2.60415027942184E-2</v>
      </c>
      <c r="LKM7">
        <v>-2.5023509199063401E-2</v>
      </c>
      <c r="LKN7">
        <v>-2.00533854645529E-2</v>
      </c>
      <c r="LKO7">
        <v>2.06596782552683E-2</v>
      </c>
      <c r="LKP7">
        <v>1.9518996120464201E-2</v>
      </c>
      <c r="LKQ7">
        <v>1.05362968910133E-2</v>
      </c>
      <c r="LKR7">
        <v>3.7319410271510103E-2</v>
      </c>
      <c r="LKS7">
        <v>5.6731389124557302E-2</v>
      </c>
      <c r="LKT7">
        <v>8.52199803158359E-2</v>
      </c>
      <c r="LKU7">
        <v>9.6006363003051695E-2</v>
      </c>
      <c r="LKV7">
        <v>9.7577714799359297E-2</v>
      </c>
      <c r="LKW7">
        <v>0.11562373839986299</v>
      </c>
      <c r="LKX7">
        <v>0.100745452516647</v>
      </c>
      <c r="LKY7">
        <v>8.4858045898847004E-2</v>
      </c>
      <c r="LKZ7">
        <v>6.0260125962122803E-2</v>
      </c>
      <c r="LLA7">
        <v>8.8918311052842897E-2</v>
      </c>
      <c r="LLB7">
        <v>0.12699696578983</v>
      </c>
      <c r="LLC7">
        <v>0.13464227382718999</v>
      </c>
      <c r="LLD7">
        <v>0.109386181698887</v>
      </c>
      <c r="LLE7">
        <v>7.4384636097464901E-2</v>
      </c>
      <c r="LLF7">
        <v>4.8910741607322998E-2</v>
      </c>
      <c r="LLG7">
        <v>4.5165708461827103E-2</v>
      </c>
      <c r="LLH7">
        <v>1.49229387289459E-2</v>
      </c>
      <c r="LLI7">
        <v>-1.7588919361522199E-2</v>
      </c>
      <c r="LLJ7">
        <v>-4.5981319460002897E-2</v>
      </c>
      <c r="LLK7">
        <v>-3.2387096395818202E-2</v>
      </c>
      <c r="LLL7">
        <v>-6.9948096089485906E-2</v>
      </c>
      <c r="LLM7">
        <v>-5.3114798103511697E-2</v>
      </c>
      <c r="LLN7">
        <v>-3.9339024767189097E-2</v>
      </c>
      <c r="LLO7">
        <v>-5.6524101077841601E-2</v>
      </c>
      <c r="LLP7">
        <v>-6.9791819212981596E-2</v>
      </c>
      <c r="LLQ7">
        <v>-7.4390357376327099E-2</v>
      </c>
      <c r="LLR7">
        <v>-7.9704752736844103E-2</v>
      </c>
      <c r="LLS7">
        <v>-5.4794369694708599E-2</v>
      </c>
      <c r="LLT7">
        <v>-5.2184408996416597E-2</v>
      </c>
      <c r="LLU7">
        <v>-6.3996636389250794E-2</v>
      </c>
      <c r="LLV7">
        <v>-4.7510536231821499E-2</v>
      </c>
      <c r="LLW7">
        <v>-2.3157262329430502E-2</v>
      </c>
      <c r="LLX7">
        <v>-5.5357388423361201E-2</v>
      </c>
      <c r="LLY7">
        <v>-2.5742524687686501E-2</v>
      </c>
      <c r="LLZ7">
        <v>-4.3763955733647601E-2</v>
      </c>
      <c r="LMA7">
        <v>-7.8284214250183295E-2</v>
      </c>
      <c r="LMB7">
        <v>-6.8958793250509895E-2</v>
      </c>
      <c r="LMC7">
        <v>-3.9444152844326001E-2</v>
      </c>
      <c r="LMD7">
        <v>-1.10219895489995E-2</v>
      </c>
      <c r="LME7">
        <v>-1.7782554042964301E-2</v>
      </c>
      <c r="LMF7">
        <v>-2.2116246578706002E-3</v>
      </c>
      <c r="LMG7">
        <v>-4.4710014010082202E-3</v>
      </c>
      <c r="LMH7">
        <v>-7.8630125060450903E-3</v>
      </c>
      <c r="LMI7">
        <v>1.5932479087928698E-2</v>
      </c>
      <c r="LMJ7">
        <v>1.9113352185817299E-2</v>
      </c>
      <c r="LMK7">
        <v>3.64356515908099E-2</v>
      </c>
      <c r="LML7">
        <v>4.2588704475551797E-2</v>
      </c>
      <c r="LMM7">
        <v>2.54338579582012E-2</v>
      </c>
      <c r="LMN7">
        <v>3.3908652962628301E-2</v>
      </c>
      <c r="LMO7">
        <v>2.7431709467249099E-2</v>
      </c>
      <c r="LMP7">
        <v>1.86288855472349E-4</v>
      </c>
      <c r="LMQ7">
        <v>4.2564022023398804E-3</v>
      </c>
      <c r="LMR7">
        <v>3.6824558330381799E-3</v>
      </c>
      <c r="LMS7">
        <v>-7.1697149822331904E-3</v>
      </c>
      <c r="LMT7">
        <v>-4.0881574796934701E-3</v>
      </c>
      <c r="LMU7">
        <v>-2.0628922381711701E-2</v>
      </c>
      <c r="LMV7">
        <v>1.9485692036734899E-2</v>
      </c>
      <c r="LMW7">
        <v>-1.4369443502118599E-2</v>
      </c>
      <c r="LMX7">
        <v>-4.3739599051762203E-2</v>
      </c>
      <c r="LMY7">
        <v>-1.8340521886074702E-2</v>
      </c>
      <c r="LMZ7">
        <v>-3.18552726591508E-2</v>
      </c>
      <c r="LNA7">
        <v>-4.14604574337014E-2</v>
      </c>
      <c r="LNB7">
        <v>-5.0075360720890402E-2</v>
      </c>
      <c r="LNC7">
        <v>-2.7125194496963899E-2</v>
      </c>
      <c r="LND7">
        <v>-2.2039718147101799E-2</v>
      </c>
      <c r="LNE7">
        <v>-9.8951982297008703E-3</v>
      </c>
      <c r="LNF7">
        <v>-4.6106063411369601E-2</v>
      </c>
      <c r="LNG7">
        <v>-7.7135112492990501E-2</v>
      </c>
      <c r="LNH7">
        <v>-6.5047319882045193E-2</v>
      </c>
      <c r="LNI7">
        <v>-9.6151825607214594E-2</v>
      </c>
      <c r="LNJ7">
        <v>-4.8529971651018397E-2</v>
      </c>
      <c r="LNK7">
        <v>-3.7270781888029798E-2</v>
      </c>
      <c r="LNL7">
        <v>-7.4130857724862198E-3</v>
      </c>
      <c r="LNM7">
        <v>-4.2118046898728702E-2</v>
      </c>
      <c r="LNN7">
        <v>-2.7263148052824999E-2</v>
      </c>
      <c r="LNO7">
        <v>-1.4732293051615501E-2</v>
      </c>
      <c r="LNP7">
        <v>9.6434519407508704E-3</v>
      </c>
      <c r="LNQ7">
        <v>1.7187632959106401E-3</v>
      </c>
      <c r="LNR7">
        <v>-2.5815905687399599E-2</v>
      </c>
      <c r="LNS7">
        <v>-3.7593113682739598E-2</v>
      </c>
      <c r="LNT7">
        <v>-4.4358792858636503E-2</v>
      </c>
      <c r="LNU7">
        <v>-4.6397103530244198E-2</v>
      </c>
      <c r="LNV7">
        <v>-4.60204822555993E-2</v>
      </c>
      <c r="LNW7">
        <v>-3.6337698504860703E-2</v>
      </c>
      <c r="LNX7">
        <v>9.34869817658362E-3</v>
      </c>
      <c r="LNY7">
        <v>-8.3141470241520198E-3</v>
      </c>
      <c r="LNZ7">
        <v>-2.0836390711992302E-2</v>
      </c>
      <c r="LOA7">
        <v>1.6319527964124302E-2</v>
      </c>
      <c r="LOB7">
        <v>6.4028470002579496E-2</v>
      </c>
      <c r="LOC7">
        <v>4.2968196781618402E-2</v>
      </c>
      <c r="LOD7">
        <v>3.9089706896197602E-4</v>
      </c>
      <c r="LOE7">
        <v>1.026817274008E-2</v>
      </c>
      <c r="LOF7">
        <v>-4.8435363093525799E-3</v>
      </c>
      <c r="LOG7">
        <v>-5.90492747447449E-3</v>
      </c>
      <c r="LOH7">
        <v>-7.3117202169723497E-3</v>
      </c>
      <c r="LOI7">
        <v>-1.31995758252745E-4</v>
      </c>
      <c r="LOJ7">
        <v>-2.6286667718537202E-2</v>
      </c>
      <c r="LOK7">
        <v>-1.8915142488164401E-2</v>
      </c>
      <c r="LOL7">
        <v>-2.5371995223214198E-2</v>
      </c>
      <c r="LOM7">
        <v>-5.2631307384478201E-2</v>
      </c>
      <c r="LON7">
        <v>-5.0206477635777499E-2</v>
      </c>
      <c r="LOO7">
        <v>-6.6105519189736894E-2</v>
      </c>
      <c r="LOP7">
        <v>-2.2127225173667799E-3</v>
      </c>
      <c r="LOQ7">
        <v>-9.8734228758548992E-4</v>
      </c>
      <c r="LOR7">
        <v>-2.8602307581908301E-3</v>
      </c>
      <c r="LOS7">
        <v>-7.1765499268416503E-3</v>
      </c>
      <c r="LOT7">
        <v>-8.8139082023403308E-3</v>
      </c>
      <c r="LOU7">
        <v>1.64094578034929E-2</v>
      </c>
      <c r="LOV7">
        <v>-1.2963503966162899E-2</v>
      </c>
      <c r="LOW7">
        <v>-2.7023776550433101E-2</v>
      </c>
      <c r="LOX7">
        <v>-4.0607212192838001E-3</v>
      </c>
      <c r="LOY7">
        <v>5.7470541571578498E-3</v>
      </c>
      <c r="LOZ7">
        <v>1.31109515719785E-3</v>
      </c>
      <c r="LPA7">
        <v>2.8249607662504402E-2</v>
      </c>
      <c r="LPB7">
        <v>2.3426684120890998E-2</v>
      </c>
      <c r="LPC7">
        <v>4.00664718290265E-2</v>
      </c>
      <c r="LPD7">
        <v>3.59967942732752E-2</v>
      </c>
      <c r="LPE7">
        <v>6.81983556733958E-2</v>
      </c>
      <c r="LPF7">
        <v>7.79563975900332E-2</v>
      </c>
      <c r="LPG7">
        <v>8.3193573223108594E-2</v>
      </c>
      <c r="LPH7">
        <v>5.7757022380233801E-2</v>
      </c>
      <c r="LPI7">
        <v>4.3173662018822598E-2</v>
      </c>
      <c r="LPJ7">
        <v>4.65521048810374E-2</v>
      </c>
      <c r="LPK7">
        <v>4.7678861740381703E-2</v>
      </c>
      <c r="LPL7">
        <v>1.43796304165898E-2</v>
      </c>
      <c r="LPM7">
        <v>1.84778749264841E-2</v>
      </c>
      <c r="LPN7">
        <v>2.37028765947381E-2</v>
      </c>
      <c r="LPO7">
        <v>-1.39956075511549E-2</v>
      </c>
      <c r="LPP7">
        <v>-3.5621017010221599E-2</v>
      </c>
      <c r="LPQ7">
        <v>-2.8322886960851701E-3</v>
      </c>
      <c r="LPR7">
        <v>-1.34331866234247E-2</v>
      </c>
      <c r="LPS7">
        <v>-3.4719814402032999E-2</v>
      </c>
      <c r="LPT7">
        <v>-3.8454798922795297E-2</v>
      </c>
      <c r="LPU7">
        <v>-9.6422618915126893E-3</v>
      </c>
      <c r="LPV7">
        <v>-1.0184367063570101E-4</v>
      </c>
      <c r="LPW7">
        <v>-4.5099752269242101E-2</v>
      </c>
      <c r="LPX7">
        <v>-5.1613985989425203E-2</v>
      </c>
      <c r="LPY7">
        <v>-7.8276196884551799E-2</v>
      </c>
      <c r="LPZ7">
        <v>-8.2671645013544307E-2</v>
      </c>
      <c r="LQA7">
        <v>-0.11240474137260199</v>
      </c>
      <c r="LQB7">
        <v>-8.7789311715118196E-2</v>
      </c>
      <c r="LQC7">
        <v>-5.8448302590821503E-2</v>
      </c>
      <c r="LQD7">
        <v>-3.5696761535745303E-2</v>
      </c>
      <c r="LQE7">
        <v>-1.21324841395994E-2</v>
      </c>
      <c r="LQF7">
        <v>1.39687060390836E-2</v>
      </c>
      <c r="LQG7">
        <v>-3.7218381546195401E-3</v>
      </c>
      <c r="LQH7">
        <v>-1.3529610062115701E-2</v>
      </c>
      <c r="LQI7">
        <v>-3.9896591646871801E-2</v>
      </c>
      <c r="LQJ7">
        <v>-7.5229845855684402E-2</v>
      </c>
      <c r="LQK7">
        <v>-8.6414306435225893E-2</v>
      </c>
      <c r="LQL7">
        <v>-0.10403466768039001</v>
      </c>
      <c r="LQM7">
        <v>-9.25624487910989E-2</v>
      </c>
      <c r="LQN7">
        <v>-9.0804342012022005E-2</v>
      </c>
      <c r="LQO7">
        <v>-7.3001931698687197E-2</v>
      </c>
      <c r="LQP7">
        <v>-8.4376283480315797E-2</v>
      </c>
      <c r="LQQ7">
        <v>-6.9142637705170998E-2</v>
      </c>
      <c r="LQR7">
        <v>-5.8320815662117297E-2</v>
      </c>
      <c r="LQS7">
        <v>-8.52846706532015E-2</v>
      </c>
      <c r="LQT7">
        <v>-0.11593533283006401</v>
      </c>
      <c r="LQU7">
        <v>-0.15101506629719999</v>
      </c>
      <c r="LQV7">
        <v>-0.14901414808473701</v>
      </c>
      <c r="LQW7">
        <v>-0.13243835425818401</v>
      </c>
      <c r="LQX7">
        <v>-0.108966340372144</v>
      </c>
      <c r="LQY7">
        <v>-0.117963083304592</v>
      </c>
      <c r="LQZ7">
        <v>-0.114663169300031</v>
      </c>
      <c r="LRA7">
        <v>-0.148614225361696</v>
      </c>
      <c r="LRB7">
        <v>-9.8105318743022002E-2</v>
      </c>
      <c r="LRC7">
        <v>-0.104038915023518</v>
      </c>
      <c r="LRD7">
        <v>-8.6136688635046504E-2</v>
      </c>
      <c r="LRE7">
        <v>-0.109585780854823</v>
      </c>
      <c r="LRF7">
        <v>-0.10847817868099199</v>
      </c>
      <c r="LRG7">
        <v>-7.8436900854824201E-2</v>
      </c>
      <c r="LRH7">
        <v>-9.4830306313107696E-2</v>
      </c>
      <c r="LRI7">
        <v>-7.5372182715528896E-2</v>
      </c>
      <c r="LRJ7">
        <v>-9.1458225757930403E-2</v>
      </c>
      <c r="LRK7">
        <v>-6.9367464005184606E-2</v>
      </c>
      <c r="LRL7">
        <v>-5.25589400275734E-2</v>
      </c>
      <c r="LRM7">
        <v>-4.9774286011729701E-2</v>
      </c>
      <c r="LRN7">
        <v>-8.9149035179876095E-3</v>
      </c>
      <c r="LRO7">
        <v>-4.0159774126682299E-2</v>
      </c>
      <c r="LRP7">
        <v>-2.5422548639725501E-2</v>
      </c>
      <c r="LRQ7">
        <v>1.2734035156889501E-2</v>
      </c>
      <c r="LRR7">
        <v>1.7676011578398401E-2</v>
      </c>
      <c r="LRS7">
        <v>3.0069535810347301E-2</v>
      </c>
      <c r="LRT7">
        <v>2.33477573599991E-2</v>
      </c>
      <c r="LRU7">
        <v>3.8644667916406097E-2</v>
      </c>
      <c r="LRV7">
        <v>-1.14864719386529E-3</v>
      </c>
      <c r="LRW7">
        <v>-2.36674965540839E-2</v>
      </c>
      <c r="LRX7">
        <v>-4.3102484233994501E-2</v>
      </c>
      <c r="LRY7">
        <v>-6.1697734680527201E-2</v>
      </c>
      <c r="LRZ7">
        <v>-7.6601991578356702E-3</v>
      </c>
      <c r="LSA7">
        <v>2.77156835978133E-2</v>
      </c>
      <c r="LSB7">
        <v>1.25509605120625E-2</v>
      </c>
      <c r="LSC7">
        <v>2.0131543064321099E-2</v>
      </c>
      <c r="LSD7">
        <v>-1.49560426033916E-2</v>
      </c>
      <c r="LSE7">
        <v>-2.7579748595974202E-2</v>
      </c>
      <c r="LSF7">
        <v>-3.0667941067124501E-2</v>
      </c>
      <c r="LSG7">
        <v>-2.1492482062823198E-2</v>
      </c>
      <c r="LSH7">
        <v>4.7347126182263203E-3</v>
      </c>
      <c r="LSI7">
        <v>1.6604952485254999E-2</v>
      </c>
      <c r="LSJ7">
        <v>1.45486467834396E-2</v>
      </c>
      <c r="LSK7">
        <v>3.7943084329184203E-2</v>
      </c>
      <c r="LSL7">
        <v>3.0467618606676301E-2</v>
      </c>
      <c r="LSM7">
        <v>4.0519862908746998E-2</v>
      </c>
      <c r="LSN7">
        <v>7.7152973471278197E-2</v>
      </c>
      <c r="LSO7">
        <v>4.6037531967988703E-2</v>
      </c>
      <c r="LSP7">
        <v>3.58202826374346E-2</v>
      </c>
      <c r="LSQ7">
        <v>1.26484971242553E-2</v>
      </c>
      <c r="LSR7">
        <v>-1.99892008593789E-2</v>
      </c>
      <c r="LSS7">
        <v>1.8121919860244601E-3</v>
      </c>
      <c r="LST7">
        <v>-7.5987081107627896E-3</v>
      </c>
      <c r="LSU7">
        <v>-4.0872581776937297E-2</v>
      </c>
      <c r="LSV7">
        <v>-5.7266786177309702E-2</v>
      </c>
      <c r="LSW7">
        <v>-3.1830051637385101E-2</v>
      </c>
      <c r="LSX7">
        <v>-1.57111865667218E-2</v>
      </c>
      <c r="LSY7">
        <v>-1.18870719481299E-2</v>
      </c>
      <c r="LSZ7">
        <v>-4.2401522870148402E-2</v>
      </c>
      <c r="LTA7">
        <v>-4.8569548330780699E-2</v>
      </c>
      <c r="LTB7">
        <v>-6.2958817310087206E-2</v>
      </c>
      <c r="LTC7">
        <v>-2.98883468658078E-2</v>
      </c>
      <c r="LTD7">
        <v>-4.0148157411491997E-2</v>
      </c>
      <c r="LTE7">
        <v>-1.91099744085685E-2</v>
      </c>
      <c r="LTF7">
        <v>1.6709792719526901E-2</v>
      </c>
      <c r="LTG7">
        <v>4.1783841589142702E-2</v>
      </c>
      <c r="LTH7">
        <v>5.0041355229334901E-2</v>
      </c>
      <c r="LTI7">
        <v>1.9245387122547201E-2</v>
      </c>
      <c r="LTJ7">
        <v>6.3802249125380503E-2</v>
      </c>
      <c r="LTK7">
        <v>3.0990267914671701E-2</v>
      </c>
      <c r="LTL7">
        <v>1.41666513009053E-2</v>
      </c>
      <c r="LTM7">
        <v>1.24230800842233E-2</v>
      </c>
      <c r="LTN7">
        <v>2.6114254402312E-2</v>
      </c>
      <c r="LTO7">
        <v>2.8971619964125402E-2</v>
      </c>
      <c r="LTP7">
        <v>1.0013111456177601E-2</v>
      </c>
      <c r="LTQ7">
        <v>-1.0881503193566301E-2</v>
      </c>
      <c r="LTR7">
        <v>-3.9829179290828201E-2</v>
      </c>
      <c r="LTS7">
        <v>-4.34709599089044E-2</v>
      </c>
      <c r="LTT7">
        <v>-4.4882679753250103E-2</v>
      </c>
      <c r="LTU7">
        <v>-4.3202935515285597E-2</v>
      </c>
      <c r="LTV7">
        <v>-4.6505172466722297E-2</v>
      </c>
      <c r="LTW7">
        <v>-3.1787276069239097E-2</v>
      </c>
      <c r="LTX7">
        <v>-3.1418565995672998E-2</v>
      </c>
      <c r="LTY7">
        <v>-4.0009710261042102E-2</v>
      </c>
      <c r="LTZ7">
        <v>-4.1546597389512399E-2</v>
      </c>
      <c r="LUA7">
        <v>-4.5996680660047801E-3</v>
      </c>
      <c r="LUB7">
        <v>-2.8387162838601002E-3</v>
      </c>
      <c r="LUC7">
        <v>1.8671519547250801E-2</v>
      </c>
      <c r="LUD7">
        <v>9.2001990186798797E-3</v>
      </c>
      <c r="LUE7">
        <v>-5.7463595602333098E-3</v>
      </c>
      <c r="LUF7">
        <v>2.26927164450938E-2</v>
      </c>
      <c r="LUG7">
        <v>3.2662317002162003E-2</v>
      </c>
      <c r="LUH7">
        <v>1.73289142634479E-2</v>
      </c>
      <c r="LUI7">
        <v>4.3112597297335402E-2</v>
      </c>
      <c r="LUJ7">
        <v>3.4073912262834898E-2</v>
      </c>
      <c r="LUK7">
        <v>2.93391362184732E-2</v>
      </c>
      <c r="LUL7">
        <v>2.53970859001727E-2</v>
      </c>
      <c r="LUM7">
        <v>1.9754701189507399E-2</v>
      </c>
      <c r="LUN7">
        <v>2.34500308766722E-2</v>
      </c>
      <c r="LUO7">
        <v>-7.5107635309737001E-3</v>
      </c>
      <c r="LUP7">
        <v>4.2221704671517998E-3</v>
      </c>
      <c r="LUQ7">
        <v>-4.5337342438798597E-2</v>
      </c>
      <c r="LUR7">
        <v>-4.1145072988897101E-2</v>
      </c>
      <c r="LUS7">
        <v>-5.9507267136224701E-2</v>
      </c>
      <c r="LUT7">
        <v>-4.4413402216144003E-2</v>
      </c>
      <c r="LUU7">
        <v>-6.0172040503310299E-2</v>
      </c>
      <c r="LUV7">
        <v>-3.6794782527724001E-2</v>
      </c>
      <c r="LUW7">
        <v>-4.71676795047399E-2</v>
      </c>
      <c r="LUX7">
        <v>-6.13054405524881E-2</v>
      </c>
      <c r="LUY7">
        <v>-4.9727597632711597E-2</v>
      </c>
      <c r="LUZ7">
        <v>-5.2041209918983297E-2</v>
      </c>
      <c r="LVA7">
        <v>-5.7365128198657599E-2</v>
      </c>
      <c r="LVB7">
        <v>-6.2725666038077402E-2</v>
      </c>
      <c r="LVC7">
        <v>-3.9508761285180799E-2</v>
      </c>
      <c r="LVD7">
        <v>-4.5411197539672002E-2</v>
      </c>
      <c r="LVE7">
        <v>-4.3132675824079703E-2</v>
      </c>
      <c r="LVF7">
        <v>-5.0738207500106297E-2</v>
      </c>
      <c r="LVG7">
        <v>-4.9195715806708097E-2</v>
      </c>
      <c r="LVH7">
        <v>-6.00410403122279E-2</v>
      </c>
      <c r="LVI7">
        <v>-4.37207269499321E-2</v>
      </c>
      <c r="LVJ7">
        <v>-3.40559439451876E-2</v>
      </c>
      <c r="LVK7">
        <v>-1.3704577707489399E-2</v>
      </c>
      <c r="LVL7">
        <v>-7.2666095247198598E-3</v>
      </c>
      <c r="LVM7" s="1">
        <v>-9.8412611745581999E-7</v>
      </c>
      <c r="LVN7">
        <v>3.8128588850508201E-3</v>
      </c>
      <c r="LVO7">
        <v>3.4379316129858402E-2</v>
      </c>
      <c r="LVP7">
        <v>2.8402321176848301E-2</v>
      </c>
      <c r="LVQ7">
        <v>1.8368446125218801E-2</v>
      </c>
      <c r="LVR7">
        <v>2.21309843397129E-2</v>
      </c>
      <c r="LVS7">
        <v>1.1907508949995401E-2</v>
      </c>
      <c r="LVT7">
        <v>-1.5765550123883299E-2</v>
      </c>
      <c r="LVU7">
        <v>-2.6095089519184999E-2</v>
      </c>
      <c r="LVV7">
        <v>-3.4635562131762998E-2</v>
      </c>
      <c r="LVW7">
        <v>-2.1784324120774599E-2</v>
      </c>
      <c r="LVX7">
        <v>-8.9594502316010707E-3</v>
      </c>
      <c r="LVY7">
        <v>-1.2228187477406101E-2</v>
      </c>
      <c r="LVZ7">
        <v>-6.34661047479916E-3</v>
      </c>
      <c r="LWA7">
        <v>-2.35312022254121E-2</v>
      </c>
      <c r="LWB7">
        <v>-2.31408859357085E-2</v>
      </c>
      <c r="LWC7">
        <v>-2.6936710174199199E-2</v>
      </c>
      <c r="LWD7">
        <v>-1.0393328647543E-2</v>
      </c>
      <c r="LWE7">
        <v>7.9246985947677706E-3</v>
      </c>
      <c r="LWF7">
        <v>-3.8465249690635898E-3</v>
      </c>
      <c r="LWG7">
        <v>-4.20643853732545E-2</v>
      </c>
      <c r="LWH7">
        <v>-3.6643110185190501E-2</v>
      </c>
      <c r="LWI7">
        <v>-9.6006318323264197E-3</v>
      </c>
      <c r="LWJ7">
        <v>1.36486629322251E-2</v>
      </c>
      <c r="LWK7">
        <v>2.4827555132508099E-2</v>
      </c>
      <c r="LWL7">
        <v>4.2191052764855998E-2</v>
      </c>
      <c r="LWM7">
        <v>1.9347493353209799E-2</v>
      </c>
      <c r="LWN7">
        <v>-7.7246253672292303E-3</v>
      </c>
      <c r="LWO7">
        <v>2.2317908722116098E-3</v>
      </c>
      <c r="LWP7">
        <v>-1.0738011146682199E-3</v>
      </c>
      <c r="LWQ7">
        <v>-2.4682517097333798E-2</v>
      </c>
      <c r="LWR7">
        <v>-8.0971454748359605E-3</v>
      </c>
      <c r="LWS7">
        <v>2.03174290701226E-2</v>
      </c>
      <c r="LWT7">
        <v>2.3501102514596101E-2</v>
      </c>
      <c r="LWU7">
        <v>2.6753639109550899E-2</v>
      </c>
      <c r="LWV7">
        <v>2.6561332953656001E-2</v>
      </c>
      <c r="LWW7">
        <v>9.7549927784982993E-3</v>
      </c>
      <c r="LWX7">
        <v>9.1883608712622303E-3</v>
      </c>
      <c r="LWY7">
        <v>2.5376798158841699E-2</v>
      </c>
      <c r="LWZ7" s="1">
        <v>-1.6104273107463199E-5</v>
      </c>
      <c r="LXA7">
        <v>1.9059511498952499E-2</v>
      </c>
      <c r="LXB7">
        <v>4.22762087354593E-2</v>
      </c>
      <c r="LXC7">
        <v>3.6322650077111801E-2</v>
      </c>
      <c r="LXD7">
        <v>3.03923799766085E-2</v>
      </c>
      <c r="LXE7">
        <v>5.4770863946618301E-2</v>
      </c>
      <c r="LXF7">
        <v>5.8770891349478403E-2</v>
      </c>
      <c r="LXG7">
        <v>6.1784481918220301E-2</v>
      </c>
      <c r="LXH7">
        <v>5.2610991580591203E-2</v>
      </c>
      <c r="LXI7">
        <v>3.1026758506882499E-2</v>
      </c>
      <c r="LXJ7">
        <v>1.8897473336551601E-2</v>
      </c>
      <c r="LXK7">
        <v>2.5360119451529599E-2</v>
      </c>
      <c r="LXL7">
        <v>4.47138142438644E-3</v>
      </c>
      <c r="LXM7">
        <v>3.4092942397467799E-3</v>
      </c>
      <c r="LXN7">
        <v>-1.1652513575917799E-2</v>
      </c>
      <c r="LXO7">
        <v>-3.7306282322728902E-2</v>
      </c>
      <c r="LXP7">
        <v>-9.7556629089039898E-4</v>
      </c>
      <c r="LXQ7">
        <v>1.6512553100126399E-2</v>
      </c>
      <c r="LXR7">
        <v>1.07363077467182E-2</v>
      </c>
      <c r="LXS7">
        <v>3.2607404761351003E-2</v>
      </c>
      <c r="LXT7">
        <v>3.1008159649244998E-2</v>
      </c>
      <c r="LXU7">
        <v>3.7351259354520001E-2</v>
      </c>
      <c r="LXV7">
        <v>4.2202618519679699E-2</v>
      </c>
      <c r="LXW7">
        <v>4.4024864610583803E-2</v>
      </c>
      <c r="LXX7">
        <v>3.98852089552197E-2</v>
      </c>
      <c r="LXY7">
        <v>3.5677204103984797E-2</v>
      </c>
      <c r="LXZ7">
        <v>1.76427526363254E-2</v>
      </c>
      <c r="LYA7">
        <v>3.9446223161067002E-2</v>
      </c>
      <c r="LYB7">
        <v>2.9540349968107501E-2</v>
      </c>
      <c r="LYC7">
        <v>2.5750665271413498E-2</v>
      </c>
      <c r="LYD7">
        <v>1.7079428475832699E-3</v>
      </c>
      <c r="LYE7">
        <v>2.1633823138277001E-3</v>
      </c>
      <c r="LYF7">
        <v>3.1951529367589597E-2</v>
      </c>
      <c r="LYG7">
        <v>6.50572059641408E-3</v>
      </c>
      <c r="LYH7">
        <v>2.0278678650400599E-2</v>
      </c>
      <c r="LYI7">
        <v>-1.10433250146986E-2</v>
      </c>
      <c r="LYJ7">
        <v>7.8205355705080999E-4</v>
      </c>
      <c r="LYK7">
        <v>3.1464823582184998E-2</v>
      </c>
      <c r="LYL7">
        <v>3.07998697932826E-2</v>
      </c>
      <c r="LYM7">
        <v>4.6178172485044997E-3</v>
      </c>
      <c r="LYN7">
        <v>3.8533542762709899E-2</v>
      </c>
      <c r="LYO7">
        <v>1.36795163821862E-2</v>
      </c>
      <c r="LYP7">
        <v>-1.14785069501659E-3</v>
      </c>
      <c r="LYQ7">
        <v>7.7291423923110097E-3</v>
      </c>
      <c r="LYR7">
        <v>1.4457377930474399E-2</v>
      </c>
      <c r="LYS7">
        <v>1.14768214621004E-2</v>
      </c>
      <c r="LYT7">
        <v>1.5390937114152001E-2</v>
      </c>
      <c r="LYU7">
        <v>2.26002981060748E-2</v>
      </c>
      <c r="LYV7">
        <v>1.6962790063012802E-2</v>
      </c>
      <c r="LYW7">
        <v>2.0580411500163098E-2</v>
      </c>
      <c r="LYX7">
        <v>1.11124012929302E-2</v>
      </c>
      <c r="LYY7">
        <v>-4.0224661627680599E-4</v>
      </c>
      <c r="LYZ7">
        <v>-1.0581081917177699E-2</v>
      </c>
      <c r="LZA7">
        <v>-7.9440098449067905E-3</v>
      </c>
      <c r="LZB7">
        <v>-2.7349579049520199E-2</v>
      </c>
      <c r="LZC7">
        <v>-3.8585191667751297E-2</v>
      </c>
      <c r="LZD7">
        <v>-3.7136752777336898E-2</v>
      </c>
      <c r="LZE7">
        <v>-2.62705609873716E-2</v>
      </c>
      <c r="LZF7">
        <v>-2.7734499846038499E-2</v>
      </c>
      <c r="LZG7">
        <v>-2.5010108979546999E-2</v>
      </c>
      <c r="LZH7">
        <v>-3.5105047602003399E-2</v>
      </c>
      <c r="LZI7">
        <v>-6.2022583529966098E-2</v>
      </c>
      <c r="LZJ7">
        <v>-6.7895376792238102E-2</v>
      </c>
      <c r="LZK7">
        <v>-7.2954449454436202E-2</v>
      </c>
      <c r="LZL7">
        <v>-3.7052522796054699E-2</v>
      </c>
      <c r="LZM7">
        <v>-1.28609782868106E-2</v>
      </c>
      <c r="LZN7">
        <v>-1.38127834759398E-3</v>
      </c>
      <c r="LZO7">
        <v>2.3212354872242599E-2</v>
      </c>
      <c r="LZP7">
        <v>2.2531586335641798E-2</v>
      </c>
      <c r="LZQ7">
        <v>8.9003597446126494E-3</v>
      </c>
      <c r="LZR7">
        <v>2.51767286657965E-2</v>
      </c>
      <c r="LZS7">
        <v>9.0919084698474293E-3</v>
      </c>
      <c r="LZT7">
        <v>-7.4309809292546899E-3</v>
      </c>
      <c r="LZU7">
        <v>4.1599205018837898E-3</v>
      </c>
      <c r="LZV7">
        <v>-7.8898704717637706E-3</v>
      </c>
      <c r="LZW7">
        <v>-2.7943300749323899E-2</v>
      </c>
      <c r="LZX7">
        <v>-4.0888758953709498E-2</v>
      </c>
      <c r="LZY7">
        <v>-4.9546463942633498E-2</v>
      </c>
      <c r="LZZ7">
        <v>-7.2018551074458301E-2</v>
      </c>
      <c r="MAA7">
        <v>-7.9661044336457904E-2</v>
      </c>
      <c r="MAB7">
        <v>-6.1154951330659603E-2</v>
      </c>
      <c r="MAC7">
        <v>-1.1740126304925E-2</v>
      </c>
      <c r="MAD7">
        <v>-2.2311615620172798E-2</v>
      </c>
      <c r="MAE7">
        <v>-8.1081573340686108E-3</v>
      </c>
      <c r="MAF7">
        <v>2.8303926315716699E-2</v>
      </c>
      <c r="MAG7">
        <v>2.5156847915666799E-2</v>
      </c>
      <c r="MAH7">
        <v>1.50515156344301E-2</v>
      </c>
      <c r="MAI7">
        <v>1.7745281634203702E-2</v>
      </c>
      <c r="MAJ7">
        <v>2.0128116559117299E-2</v>
      </c>
      <c r="MAK7">
        <v>1.66323513836015E-3</v>
      </c>
      <c r="MAL7">
        <v>3.7708177136588101E-3</v>
      </c>
      <c r="MAM7">
        <v>-8.4601031767147505E-3</v>
      </c>
      <c r="MAN7">
        <v>-2.9558222937199299E-2</v>
      </c>
      <c r="MAO7">
        <v>-2.4232213602569701E-2</v>
      </c>
      <c r="MAP7">
        <v>-3.8272707115582102E-3</v>
      </c>
      <c r="MAQ7">
        <v>8.5105780435136905E-3</v>
      </c>
      <c r="MAR7">
        <v>7.6944542337494502E-3</v>
      </c>
      <c r="MAS7">
        <v>2.09799785828239E-2</v>
      </c>
      <c r="MAT7">
        <v>4.0465140482084903E-2</v>
      </c>
      <c r="MAU7">
        <v>3.3602700362361598E-2</v>
      </c>
      <c r="MAV7">
        <v>2.3686372729936699E-2</v>
      </c>
      <c r="MAW7">
        <v>3.5550813319995399E-2</v>
      </c>
      <c r="MAX7">
        <v>3.1828273890229401E-2</v>
      </c>
      <c r="MAY7">
        <v>6.6018477043038898E-2</v>
      </c>
      <c r="MAZ7">
        <v>3.3497500453453302E-2</v>
      </c>
      <c r="MBA7">
        <v>2.7878885401126001E-4</v>
      </c>
      <c r="MBB7">
        <v>-2.1004736037417999E-2</v>
      </c>
      <c r="MBC7">
        <v>-1.6128572841070599E-2</v>
      </c>
      <c r="MBD7">
        <v>-1.5677616125415999E-2</v>
      </c>
      <c r="MBE7">
        <v>-1.8871490110389501E-2</v>
      </c>
      <c r="MBF7">
        <v>1.7364985245149601E-3</v>
      </c>
      <c r="MBG7">
        <v>-1.48668436528096E-3</v>
      </c>
      <c r="MBH7">
        <v>8.9853237207471095E-3</v>
      </c>
      <c r="MBI7">
        <v>4.0635907131690699E-2</v>
      </c>
      <c r="MBJ7">
        <v>5.9735251714044597E-2</v>
      </c>
      <c r="MBK7">
        <v>4.4008155376011403E-2</v>
      </c>
      <c r="MBL7">
        <v>8.4003841035293195E-2</v>
      </c>
      <c r="MBM7">
        <v>9.5043153278078593E-2</v>
      </c>
      <c r="MBN7">
        <v>9.0171414460223295E-2</v>
      </c>
      <c r="MBO7">
        <v>5.9858644241154599E-2</v>
      </c>
      <c r="MBP7">
        <v>8.7930602501230207E-2</v>
      </c>
      <c r="MBQ7">
        <v>7.6905600353244605E-2</v>
      </c>
      <c r="MBR7">
        <v>6.6937944854696105E-2</v>
      </c>
      <c r="MBS7">
        <v>6.0831735707992503E-2</v>
      </c>
      <c r="MBT7">
        <v>5.9269113452131102E-2</v>
      </c>
      <c r="MBU7">
        <v>9.7598224222033195E-2</v>
      </c>
      <c r="MBV7">
        <v>0.11488917402861901</v>
      </c>
      <c r="MBW7">
        <v>0.101793432713635</v>
      </c>
      <c r="MBX7">
        <v>0.123403097232724</v>
      </c>
      <c r="MBY7">
        <v>0.104028740319941</v>
      </c>
      <c r="MBZ7">
        <v>7.2290989774117007E-2</v>
      </c>
      <c r="MCA7">
        <v>5.5949173009032897E-2</v>
      </c>
      <c r="MCB7">
        <v>3.8213063626492003E-2</v>
      </c>
      <c r="MCC7">
        <v>3.1898090688822003E-2</v>
      </c>
      <c r="MCD7">
        <v>2.7334567475225498E-2</v>
      </c>
      <c r="MCE7">
        <v>4.1124976405127897E-2</v>
      </c>
      <c r="MCF7">
        <v>2.29126133010869E-2</v>
      </c>
      <c r="MCG7">
        <v>4.0625783146956397E-2</v>
      </c>
      <c r="MCH7">
        <v>3.0435728259776699E-2</v>
      </c>
      <c r="MCI7">
        <v>3.7628529662682902E-2</v>
      </c>
      <c r="MCJ7">
        <v>7.0639322927951095E-2</v>
      </c>
      <c r="MCK7">
        <v>6.6294360712686101E-2</v>
      </c>
      <c r="MCL7">
        <v>6.9695751096948505E-2</v>
      </c>
      <c r="MCM7">
        <v>4.8848316505310498E-2</v>
      </c>
      <c r="MCN7">
        <v>4.8603503997106397E-2</v>
      </c>
      <c r="MCO7">
        <v>2.7969750516439199E-2</v>
      </c>
      <c r="MCP7">
        <v>2.1739923451289798E-2</v>
      </c>
      <c r="MCQ7">
        <v>5.4133081603031799E-3</v>
      </c>
      <c r="MCR7">
        <v>6.6800402138180396E-3</v>
      </c>
      <c r="MCS7">
        <v>-1.16065250985456E-2</v>
      </c>
      <c r="MCT7">
        <v>6.6964299535335701E-3</v>
      </c>
      <c r="MCU7">
        <v>1.13028224002197E-2</v>
      </c>
      <c r="MCV7">
        <v>-1.54827833917318E-2</v>
      </c>
      <c r="MCW7">
        <v>-5.3123428979319598E-2</v>
      </c>
      <c r="MCX7">
        <v>-7.7907863176236006E-2</v>
      </c>
      <c r="MCY7">
        <v>-8.8792153717305797E-2</v>
      </c>
      <c r="MCZ7">
        <v>-8.0135334370972602E-2</v>
      </c>
      <c r="MDA7">
        <v>-6.4455217891927694E-2</v>
      </c>
      <c r="MDB7">
        <v>-8.2209130073139403E-2</v>
      </c>
      <c r="MDC7">
        <v>-0.109844343735542</v>
      </c>
      <c r="MDD7">
        <v>-0.108825914384708</v>
      </c>
      <c r="MDE7">
        <v>-0.13212711555808701</v>
      </c>
      <c r="MDF7">
        <v>-0.12370780565356899</v>
      </c>
      <c r="MDG7">
        <v>-0.13446590827535701</v>
      </c>
      <c r="MDH7">
        <v>-0.11212534548587499</v>
      </c>
      <c r="MDI7">
        <v>-0.113693811994502</v>
      </c>
      <c r="MDJ7">
        <v>-0.100996355908786</v>
      </c>
      <c r="MDK7">
        <v>-0.110195793380695</v>
      </c>
      <c r="MDL7">
        <v>-6.4476918651569501E-2</v>
      </c>
      <c r="MDM7">
        <v>-5.63114213846031E-2</v>
      </c>
      <c r="MDN7">
        <v>-5.6218346040992503E-2</v>
      </c>
      <c r="MDO7">
        <v>-7.7127338041262997E-2</v>
      </c>
      <c r="MDP7">
        <v>-6.2611471361887605E-2</v>
      </c>
      <c r="MDQ7">
        <v>-7.8239554743756198E-2</v>
      </c>
      <c r="MDR7">
        <v>-9.3769762908052098E-2</v>
      </c>
      <c r="MDS7">
        <v>-9.8539552062766295E-2</v>
      </c>
      <c r="MDT7">
        <v>-0.101990342514385</v>
      </c>
      <c r="MDU7">
        <v>-0.104233883776098</v>
      </c>
      <c r="MDV7">
        <v>-6.0598463154524898E-2</v>
      </c>
      <c r="MDW7">
        <v>-4.1575747108578399E-2</v>
      </c>
      <c r="MDX7">
        <v>-1.0293257170697101E-2</v>
      </c>
      <c r="MDY7">
        <v>-6.2844743444283299E-2</v>
      </c>
      <c r="MDZ7">
        <v>-6.20925282956677E-2</v>
      </c>
      <c r="MEA7">
        <v>-5.8880111961797502E-2</v>
      </c>
      <c r="MEB7">
        <v>-5.94492099579568E-2</v>
      </c>
      <c r="MEC7">
        <v>-2.05331139517539E-2</v>
      </c>
      <c r="MED7">
        <v>-2.8827604310153E-2</v>
      </c>
      <c r="MEE7">
        <v>-4.2150414417844798E-2</v>
      </c>
      <c r="MEF7">
        <v>-3.1575839356603803E-2</v>
      </c>
      <c r="MEG7">
        <v>-5.3319712879129399E-2</v>
      </c>
      <c r="MEH7">
        <v>-1.54424760088717E-2</v>
      </c>
      <c r="MEI7">
        <v>6.2991875468967002E-3</v>
      </c>
      <c r="MEJ7">
        <v>5.2282959383836203E-2</v>
      </c>
      <c r="MEK7">
        <v>5.8140043327339401E-2</v>
      </c>
      <c r="MEL7">
        <v>5.64174655067897E-2</v>
      </c>
      <c r="MEM7">
        <v>7.5547793951166203E-2</v>
      </c>
      <c r="MEN7">
        <v>7.0698226691932098E-2</v>
      </c>
      <c r="MEO7">
        <v>6.3239209924762396E-2</v>
      </c>
      <c r="MEP7">
        <v>3.80361390986063E-2</v>
      </c>
      <c r="MEQ7">
        <v>1.87486177232048E-2</v>
      </c>
      <c r="MER7">
        <v>1.61329037100259E-2</v>
      </c>
      <c r="MES7">
        <v>2.7758001671507802E-2</v>
      </c>
      <c r="MET7">
        <v>4.45504696731195E-2</v>
      </c>
      <c r="MEU7">
        <v>2.6996248246154202E-2</v>
      </c>
      <c r="MEV7">
        <v>1.4844420967415299E-2</v>
      </c>
      <c r="MEW7">
        <v>-4.3222381251687798E-3</v>
      </c>
      <c r="MEX7">
        <v>-2.88603137342743E-2</v>
      </c>
      <c r="MEY7">
        <v>-2.0126256975112701E-2</v>
      </c>
      <c r="MEZ7">
        <v>-2.4082724100914901E-2</v>
      </c>
      <c r="MFA7">
        <v>5.0452470613527303E-3</v>
      </c>
      <c r="MFB7">
        <v>-4.0830949506775599E-3</v>
      </c>
      <c r="MFC7">
        <v>1.38052731474231E-2</v>
      </c>
      <c r="MFD7">
        <v>2.1913405443327E-3</v>
      </c>
      <c r="MFE7">
        <v>1.10044879977201E-2</v>
      </c>
      <c r="MFF7">
        <v>3.4513101243359101E-2</v>
      </c>
      <c r="MFG7">
        <v>2.7348992348053301E-2</v>
      </c>
      <c r="MFH7">
        <v>2.89684473882942E-2</v>
      </c>
      <c r="MFI7">
        <v>-2.6592223599738899E-2</v>
      </c>
      <c r="MFJ7">
        <v>-3.3361553096122397E-2</v>
      </c>
      <c r="MFK7">
        <v>-2.6027177445243001E-2</v>
      </c>
      <c r="MFL7">
        <v>-2.1217928031498998E-2</v>
      </c>
      <c r="MFM7">
        <v>1.4148110973837899E-2</v>
      </c>
      <c r="MFN7">
        <v>1.9544856525708899E-2</v>
      </c>
      <c r="MFO7">
        <v>1.7557484183247801E-2</v>
      </c>
      <c r="MFP7">
        <v>2.6243717959628401E-2</v>
      </c>
      <c r="MFQ7">
        <v>-2.2340411296566201E-3</v>
      </c>
      <c r="MFR7">
        <v>-1.1367578096174299E-2</v>
      </c>
      <c r="MFS7">
        <v>-2.9917564969821102E-4</v>
      </c>
      <c r="MFT7">
        <v>-4.9278796035634601E-3</v>
      </c>
      <c r="MFU7">
        <v>-5.2310893440580902E-2</v>
      </c>
      <c r="MFV7">
        <v>-3.2618145329332597E-2</v>
      </c>
      <c r="MFW7">
        <v>-5.6724699787225698E-2</v>
      </c>
      <c r="MFX7">
        <v>-7.6306472459316904E-2</v>
      </c>
      <c r="MFY7">
        <v>-6.0163128762080902E-2</v>
      </c>
      <c r="MFZ7">
        <v>-5.9006388142179303E-2</v>
      </c>
      <c r="MGA7">
        <v>-6.8693358860031806E-2</v>
      </c>
      <c r="MGB7">
        <v>-9.3416675350707398E-2</v>
      </c>
      <c r="MGC7">
        <v>-9.6521204503659697E-2</v>
      </c>
      <c r="MGD7">
        <v>-0.13061447209625501</v>
      </c>
      <c r="MGE7">
        <v>-0.110458188422209</v>
      </c>
      <c r="MGF7">
        <v>-0.100918913244663</v>
      </c>
      <c r="MGG7">
        <v>-0.11694072587498799</v>
      </c>
      <c r="MGH7">
        <v>-0.109194534114762</v>
      </c>
      <c r="MGI7">
        <v>-3.9534061301207298E-2</v>
      </c>
      <c r="MGJ7">
        <v>-3.1115971817271999E-2</v>
      </c>
      <c r="MGK7">
        <v>-2.0035217530876E-2</v>
      </c>
      <c r="MGL7">
        <v>1.41722999988003E-2</v>
      </c>
      <c r="MGM7">
        <v>2.0478295409361899E-2</v>
      </c>
      <c r="MGN7">
        <v>1.8624621804266699E-2</v>
      </c>
      <c r="MGO7">
        <v>1.8212169472684898E-2</v>
      </c>
      <c r="MGP7">
        <v>2.27748332143012E-2</v>
      </c>
      <c r="MGQ7">
        <v>4.1914581800010502E-2</v>
      </c>
      <c r="MGR7">
        <v>4.3739767144137499E-2</v>
      </c>
      <c r="MGS7">
        <v>6.2809565263265602E-2</v>
      </c>
      <c r="MGT7">
        <v>5.4340312379403503E-2</v>
      </c>
      <c r="MGU7">
        <v>6.5451123503113898E-2</v>
      </c>
      <c r="MGV7">
        <v>4.8509453313710801E-2</v>
      </c>
      <c r="MGW7">
        <v>6.0719038447619202E-2</v>
      </c>
      <c r="MGX7">
        <v>3.1144732209800099E-2</v>
      </c>
      <c r="MGY7">
        <v>1.8942251572864499E-2</v>
      </c>
      <c r="MGZ7">
        <v>6.9258508782095501E-3</v>
      </c>
      <c r="MHA7">
        <v>4.2307119511136498E-2</v>
      </c>
      <c r="MHB7">
        <v>1.78214439049936E-2</v>
      </c>
      <c r="MHC7">
        <v>-8.7664841734564607E-3</v>
      </c>
      <c r="MHD7">
        <v>-2.55853592068749E-3</v>
      </c>
      <c r="MHE7">
        <v>-2.6457728146116102E-2</v>
      </c>
      <c r="MHF7">
        <v>-4.4813403576732302E-2</v>
      </c>
      <c r="MHG7">
        <v>-3.0958746931875301E-2</v>
      </c>
      <c r="MHH7">
        <v>-2.22048720822169E-2</v>
      </c>
      <c r="MHI7">
        <v>6.8395582475322498E-3</v>
      </c>
      <c r="MHJ7">
        <v>1.37675512648573E-2</v>
      </c>
      <c r="MHK7">
        <v>4.1099408320097598E-2</v>
      </c>
      <c r="MHL7">
        <v>5.2981224931235797E-2</v>
      </c>
      <c r="MHM7">
        <v>8.0254313183103596E-2</v>
      </c>
      <c r="MHN7">
        <v>7.4811018738800694E-2</v>
      </c>
      <c r="MHO7">
        <v>2.5634638417453198E-2</v>
      </c>
      <c r="MHP7">
        <v>1.01288849425755E-2</v>
      </c>
      <c r="MHQ7">
        <v>4.0813522825543201E-3</v>
      </c>
      <c r="MHR7">
        <v>7.4775455837869601E-3</v>
      </c>
      <c r="MHS7">
        <v>-2.62105583887842E-3</v>
      </c>
      <c r="MHT7">
        <v>8.2558416212172893E-3</v>
      </c>
      <c r="MHU7">
        <v>1.23233737171571E-2</v>
      </c>
      <c r="MHV7">
        <v>5.0019607251164902E-2</v>
      </c>
      <c r="MHW7">
        <v>1.9476561931127699E-2</v>
      </c>
      <c r="MHX7">
        <v>1.7678055920845401E-2</v>
      </c>
      <c r="MHY7">
        <v>8.6411409978471906E-3</v>
      </c>
      <c r="MHZ7">
        <v>3.3113746057846699E-2</v>
      </c>
      <c r="MIA7">
        <v>4.05631183064072E-2</v>
      </c>
      <c r="MIB7">
        <v>5.26432991574277E-2</v>
      </c>
      <c r="MIC7">
        <v>4.5149540753644898E-2</v>
      </c>
      <c r="MID7">
        <v>5.8892430866404E-2</v>
      </c>
      <c r="MIE7">
        <v>8.3495822755441595E-2</v>
      </c>
      <c r="MIF7">
        <v>6.1298939311836199E-2</v>
      </c>
      <c r="MIG7">
        <v>3.7119546591474102E-2</v>
      </c>
      <c r="MIH7">
        <v>3.4815468656016299E-2</v>
      </c>
      <c r="MII7">
        <v>1.75645854057099E-2</v>
      </c>
      <c r="MIJ7">
        <v>4.0426160769615999E-2</v>
      </c>
      <c r="MIK7">
        <v>3.0892365905096301E-2</v>
      </c>
      <c r="MIL7">
        <v>5.7311425018964799E-3</v>
      </c>
      <c r="MIM7">
        <v>6.7819416599827096E-3</v>
      </c>
      <c r="MIN7">
        <v>-9.6112472106601003E-3</v>
      </c>
      <c r="MIO7">
        <v>-3.7921150233123702E-2</v>
      </c>
      <c r="MIP7">
        <v>-2.6192133229981901E-2</v>
      </c>
      <c r="MIQ7">
        <v>-3.4858659695674102E-2</v>
      </c>
      <c r="MIR7">
        <v>-2.3809561286770201E-2</v>
      </c>
      <c r="MIS7">
        <v>1.98122881654988E-3</v>
      </c>
      <c r="MIT7">
        <v>8.6687075166945395E-4</v>
      </c>
      <c r="MIU7">
        <v>-1.192103596752E-2</v>
      </c>
      <c r="MIV7">
        <v>-4.1012658546594003E-3</v>
      </c>
      <c r="MIW7">
        <v>1.39526164693363E-2</v>
      </c>
      <c r="MIX7">
        <v>2.0928243696228602E-2</v>
      </c>
      <c r="MIY7">
        <v>1.8024451026013501E-2</v>
      </c>
      <c r="MIZ7">
        <v>1.48191344215012E-2</v>
      </c>
      <c r="MJA7">
        <v>-6.9558278906177596E-3</v>
      </c>
      <c r="MJB7">
        <v>-8.9351796095204598E-3</v>
      </c>
      <c r="MJC7">
        <v>-8.8576705163260806E-3</v>
      </c>
      <c r="MJD7">
        <v>4.0834643690394199E-3</v>
      </c>
      <c r="MJE7">
        <v>1.93203284371554E-2</v>
      </c>
      <c r="MJF7">
        <v>2.16810680349146E-2</v>
      </c>
      <c r="MJG7">
        <v>3.3173763348395202E-3</v>
      </c>
      <c r="MJH7">
        <v>-2.4719585501116501E-2</v>
      </c>
      <c r="MJI7">
        <v>-2.0430144234904898E-2</v>
      </c>
      <c r="MJJ7">
        <v>-2.2667570330332499E-2</v>
      </c>
      <c r="MJK7">
        <v>-1.7383448727022899E-2</v>
      </c>
      <c r="MJL7">
        <v>-6.2753468495390596E-2</v>
      </c>
      <c r="MJM7">
        <v>-4.4075359513496101E-2</v>
      </c>
      <c r="MJN7">
        <v>-3.34553882422646E-2</v>
      </c>
      <c r="MJO7">
        <v>-3.1925457396622003E-2</v>
      </c>
      <c r="MJP7">
        <v>-3.66713763053889E-2</v>
      </c>
      <c r="MJQ7">
        <v>-2.11107044753455E-2</v>
      </c>
      <c r="MJR7">
        <v>-1.4595770195337801E-2</v>
      </c>
      <c r="MJS7">
        <v>-2.7466295576033601E-2</v>
      </c>
      <c r="MJT7">
        <v>-2.4484826782087799E-2</v>
      </c>
      <c r="MJU7">
        <v>-4.1136428181184299E-2</v>
      </c>
      <c r="MJV7">
        <v>-5.2589640440018001E-2</v>
      </c>
      <c r="MJW7">
        <v>-1.6755465595851698E-2</v>
      </c>
      <c r="MJX7">
        <v>-5.2446857181737097E-2</v>
      </c>
      <c r="MJY7">
        <v>-7.1621262756479995E-2</v>
      </c>
      <c r="MJZ7">
        <v>-1.1455985685511901E-2</v>
      </c>
      <c r="MKA7">
        <v>-8.4118838191224992E-3</v>
      </c>
      <c r="MKB7">
        <v>3.53977241359965E-4</v>
      </c>
      <c r="MKC7">
        <v>2.74693145761957E-2</v>
      </c>
      <c r="MKD7">
        <v>-1.41005471238577E-2</v>
      </c>
      <c r="MKE7">
        <v>2.25212687408721E-2</v>
      </c>
      <c r="MKF7">
        <v>4.1473948491621303E-2</v>
      </c>
      <c r="MKG7">
        <v>1.6390729290509099E-2</v>
      </c>
      <c r="MKH7">
        <v>9.31113716848651E-3</v>
      </c>
      <c r="MKI7">
        <v>1.7117354956966001E-2</v>
      </c>
      <c r="MKJ7">
        <v>-1.9101104504807901E-3</v>
      </c>
      <c r="MKK7">
        <v>-1.4519509391559901E-2</v>
      </c>
      <c r="MKL7">
        <v>-2.3453063374802099E-2</v>
      </c>
      <c r="MKM7">
        <v>-2.4077403056780002E-2</v>
      </c>
      <c r="MKN7">
        <v>-3.4686948484390398E-2</v>
      </c>
      <c r="MKO7">
        <v>-1.9224788801436798E-2</v>
      </c>
      <c r="MKP7">
        <v>-1.5420431311144E-2</v>
      </c>
      <c r="MKQ7">
        <v>1.3746314836594701E-2</v>
      </c>
      <c r="MKR7">
        <v>-2.7248739812628302E-3</v>
      </c>
      <c r="MKS7">
        <v>1.6897961363474701E-2</v>
      </c>
      <c r="MKT7">
        <v>2.5987298742219899E-2</v>
      </c>
      <c r="MKU7">
        <v>3.6250367289269399E-2</v>
      </c>
      <c r="MKV7">
        <v>3.0801601897173601E-2</v>
      </c>
      <c r="MKW7">
        <v>2.60676509662673E-2</v>
      </c>
      <c r="MKX7">
        <v>-3.2413676780379602E-3</v>
      </c>
      <c r="MKY7">
        <v>2.05483702543021E-2</v>
      </c>
      <c r="MKZ7">
        <v>1.46907414085552E-2</v>
      </c>
      <c r="MLA7">
        <v>2.1135044983886801E-2</v>
      </c>
      <c r="MLB7">
        <v>3.3915848372291203E-2</v>
      </c>
      <c r="MLC7">
        <v>2.5511602738194399E-2</v>
      </c>
      <c r="MLD7">
        <v>2.6268042796185598E-2</v>
      </c>
      <c r="MLE7">
        <v>1.4935274224887499E-2</v>
      </c>
      <c r="MLF7">
        <v>3.6858125899824602E-2</v>
      </c>
      <c r="MLG7">
        <v>1.49886995867415E-2</v>
      </c>
      <c r="MLH7">
        <v>3.9518812953309702E-2</v>
      </c>
      <c r="MLI7">
        <v>5.6394361780680601E-2</v>
      </c>
      <c r="MLJ7">
        <v>8.0259447091369701E-2</v>
      </c>
      <c r="MLK7">
        <v>7.7967247214838206E-2</v>
      </c>
      <c r="MLL7">
        <v>9.9093907084394001E-2</v>
      </c>
      <c r="MLM7">
        <v>8.7984451571610695E-2</v>
      </c>
      <c r="MLN7">
        <v>7.6016598238056399E-2</v>
      </c>
      <c r="MLO7">
        <v>5.9918197558181001E-2</v>
      </c>
      <c r="MLP7">
        <v>6.3020801661816103E-2</v>
      </c>
      <c r="MLQ7">
        <v>4.8422208074692399E-2</v>
      </c>
      <c r="MLR7">
        <v>4.2408900445531098E-2</v>
      </c>
      <c r="MLS7">
        <v>3.3104857965422903E-2</v>
      </c>
      <c r="MLT7">
        <v>2.55304341878618E-2</v>
      </c>
      <c r="MLU7">
        <v>-1.9564534516341499E-2</v>
      </c>
      <c r="MLV7">
        <v>-2.2318740545534999E-2</v>
      </c>
      <c r="MLW7">
        <v>-5.4250857505784497E-2</v>
      </c>
      <c r="MLX7">
        <v>-4.2380517514459898E-2</v>
      </c>
      <c r="MLY7">
        <v>-2.33451351258042E-2</v>
      </c>
      <c r="MLZ7">
        <v>-3.4958722505690203E-2</v>
      </c>
      <c r="MMA7">
        <v>-1.7628765811466801E-2</v>
      </c>
      <c r="MMB7">
        <v>-7.3079920229228703E-3</v>
      </c>
      <c r="MMC7">
        <v>-6.3293925317437104E-3</v>
      </c>
      <c r="MMD7">
        <v>2.9422070847272101E-2</v>
      </c>
      <c r="MME7">
        <v>4.1913496138734699E-2</v>
      </c>
      <c r="MMF7">
        <v>3.7099642294822398E-2</v>
      </c>
      <c r="MMG7">
        <v>4.7415043207950397E-2</v>
      </c>
      <c r="MMH7">
        <v>5.56703955241101E-2</v>
      </c>
      <c r="MMI7">
        <v>8.3789925035674007E-2</v>
      </c>
      <c r="MMJ7">
        <v>4.7614822335868903E-2</v>
      </c>
      <c r="MMK7">
        <v>5.74340857009316E-2</v>
      </c>
      <c r="MML7">
        <v>5.5766234160108098E-2</v>
      </c>
      <c r="MMM7">
        <v>3.2106903798558101E-2</v>
      </c>
      <c r="MMN7">
        <v>-4.2724556226106198E-3</v>
      </c>
      <c r="MMO7">
        <v>-2.1663683003742398E-2</v>
      </c>
      <c r="MMP7">
        <v>-2.1412832610452199E-2</v>
      </c>
      <c r="MMQ7">
        <v>-1.11014550726793E-2</v>
      </c>
      <c r="MMR7">
        <v>3.4858578443870201E-3</v>
      </c>
      <c r="MMS7">
        <v>-3.20962899651904E-3</v>
      </c>
      <c r="MMT7">
        <v>-7.5131046526254698E-3</v>
      </c>
      <c r="MMU7">
        <v>6.74165012126116E-3</v>
      </c>
      <c r="MMV7">
        <v>2.26925138809781E-2</v>
      </c>
      <c r="MMW7">
        <v>4.4467058650179199E-2</v>
      </c>
      <c r="MMX7">
        <v>2.0584481068749798E-3</v>
      </c>
      <c r="MMY7">
        <v>-2.2296404427817801E-2</v>
      </c>
      <c r="MMZ7">
        <v>-1.4344116487691299E-2</v>
      </c>
      <c r="MNA7">
        <v>8.1153365802337993E-3</v>
      </c>
      <c r="MNB7">
        <v>-1.0611165257966499E-2</v>
      </c>
      <c r="MNC7">
        <v>-1.53512690293245E-2</v>
      </c>
      <c r="MND7">
        <v>-2.2934054596431001E-2</v>
      </c>
      <c r="MNE7">
        <v>-2.1986738270802601E-2</v>
      </c>
      <c r="MNF7">
        <v>-2.8843939816438801E-2</v>
      </c>
      <c r="MNG7">
        <v>-1.0809311078130801E-2</v>
      </c>
      <c r="MNH7">
        <v>-4.0732521527842097E-2</v>
      </c>
      <c r="MNI7">
        <v>3.76602269124431E-3</v>
      </c>
      <c r="MNJ7">
        <v>-2.3884843688346698E-2</v>
      </c>
      <c r="MNK7">
        <v>-1.32085847773966E-3</v>
      </c>
      <c r="MNL7">
        <v>2.19598205584388E-2</v>
      </c>
      <c r="MNM7">
        <v>1.64324765307957E-2</v>
      </c>
      <c r="MNN7">
        <v>1.8387937087222701E-2</v>
      </c>
      <c r="MNO7">
        <v>7.5721093295525801E-3</v>
      </c>
      <c r="MNP7">
        <v>2.2516579093769699E-2</v>
      </c>
      <c r="MNQ7">
        <v>2.6674757121800299E-2</v>
      </c>
      <c r="MNR7">
        <v>2.86264582473152E-2</v>
      </c>
      <c r="MNS7">
        <v>4.29588614529956E-2</v>
      </c>
      <c r="MNT7">
        <v>3.69648736815264E-2</v>
      </c>
      <c r="MNU7">
        <v>5.72982425807394E-2</v>
      </c>
      <c r="MNV7">
        <v>5.1101868811416602E-2</v>
      </c>
      <c r="MNW7">
        <v>5.9863374020012197E-2</v>
      </c>
      <c r="MNX7">
        <v>5.54110153950889E-2</v>
      </c>
      <c r="MNY7">
        <v>6.0170449229828997E-2</v>
      </c>
      <c r="MNZ7">
        <v>5.77762600121536E-2</v>
      </c>
      <c r="MOA7">
        <v>6.3774968829802603E-2</v>
      </c>
      <c r="MOB7">
        <v>4.9005393947618603E-2</v>
      </c>
      <c r="MOC7">
        <v>6.80710123286693E-2</v>
      </c>
      <c r="MOD7">
        <v>5.4510576841399497E-2</v>
      </c>
      <c r="MOE7">
        <v>5.6413827918475101E-2</v>
      </c>
      <c r="MOF7">
        <v>2.8056347636270601E-2</v>
      </c>
      <c r="MOG7">
        <v>5.2863308790463102E-2</v>
      </c>
      <c r="MOH7">
        <v>6.4499184651895095E-2</v>
      </c>
      <c r="MOI7">
        <v>5.20520124357697E-2</v>
      </c>
      <c r="MOJ7">
        <v>2.9119920754370601E-2</v>
      </c>
      <c r="MOK7">
        <v>1.8653432926399899E-2</v>
      </c>
      <c r="MOL7">
        <v>2.4428290554152399E-2</v>
      </c>
      <c r="MOM7">
        <v>3.0566490772959198E-2</v>
      </c>
      <c r="MON7">
        <v>4.1012395185547501E-2</v>
      </c>
      <c r="MOO7">
        <v>2.5882123275728499E-2</v>
      </c>
      <c r="MOP7">
        <v>2.41266619027906E-2</v>
      </c>
      <c r="MOQ7">
        <v>1.8361329210705699E-2</v>
      </c>
      <c r="MOR7">
        <v>4.2070844603014999E-3</v>
      </c>
      <c r="MOS7">
        <v>2.05214789549856E-2</v>
      </c>
      <c r="MOT7">
        <v>2.5672514318731202E-2</v>
      </c>
      <c r="MOU7">
        <v>1.6312329504445201E-2</v>
      </c>
      <c r="MOV7">
        <v>6.7038243151041699E-3</v>
      </c>
      <c r="MOW7">
        <v>5.47081996799077E-3</v>
      </c>
      <c r="MOX7">
        <v>-8.9806875435892095E-3</v>
      </c>
      <c r="MOY7">
        <v>-2.59622520313538E-2</v>
      </c>
      <c r="MOZ7">
        <v>-2.4770644937589199E-2</v>
      </c>
      <c r="MPA7">
        <v>-3.0179342252677498E-2</v>
      </c>
      <c r="MPB7">
        <v>-3.2992496055315998E-2</v>
      </c>
      <c r="MPC7">
        <v>-2.0746488417270201E-2</v>
      </c>
      <c r="MPD7">
        <v>1.6411812874511999E-2</v>
      </c>
      <c r="MPE7">
        <v>-1.5444779926116301E-3</v>
      </c>
      <c r="MPF7">
        <v>3.6036552306220201E-2</v>
      </c>
      <c r="MPG7">
        <v>3.5124099597568501E-2</v>
      </c>
      <c r="MPH7">
        <v>1.8082995887885499E-2</v>
      </c>
      <c r="MPI7">
        <v>2.9264096799659599E-2</v>
      </c>
      <c r="MPJ7">
        <v>3.4180933755903399E-2</v>
      </c>
      <c r="MPK7">
        <v>1.9932217347404899E-2</v>
      </c>
      <c r="MPL7">
        <v>2.04706112690827E-2</v>
      </c>
      <c r="MPM7">
        <v>-1.0248452483834899E-2</v>
      </c>
      <c r="MPN7">
        <v>-6.0445784378045E-2</v>
      </c>
      <c r="MPO7">
        <v>-4.8318195380591698E-2</v>
      </c>
      <c r="MPP7">
        <v>-6.5151379050633104E-2</v>
      </c>
      <c r="MPQ7">
        <v>-4.5940245803631798E-2</v>
      </c>
      <c r="MPR7">
        <v>-2.92879219113754E-2</v>
      </c>
      <c r="MPS7">
        <v>-5.9947999370854304E-3</v>
      </c>
      <c r="MPT7">
        <v>7.5258040812046399E-3</v>
      </c>
      <c r="MPU7">
        <v>2.2201921533443199E-2</v>
      </c>
      <c r="MPV7">
        <v>1.4425109662981999E-2</v>
      </c>
      <c r="MPW7">
        <v>5.7797629156717399E-2</v>
      </c>
      <c r="MPX7">
        <v>5.7373752744028499E-2</v>
      </c>
      <c r="MPY7">
        <v>5.9628098384720198E-2</v>
      </c>
      <c r="MPZ7">
        <v>8.0054770045902598E-2</v>
      </c>
      <c r="MQA7">
        <v>5.1181657567737703E-2</v>
      </c>
      <c r="MQB7">
        <v>0.106694117546291</v>
      </c>
      <c r="MQC7">
        <v>7.1702641336567702E-2</v>
      </c>
      <c r="MQD7">
        <v>9.3071738393690401E-2</v>
      </c>
      <c r="MQE7">
        <v>0.110474392258994</v>
      </c>
      <c r="MQF7">
        <v>8.6074192619541703E-2</v>
      </c>
      <c r="MQG7">
        <v>3.8036443904633101E-2</v>
      </c>
      <c r="MQH7">
        <v>1.5955676705314899E-2</v>
      </c>
      <c r="MQI7">
        <v>1.7560828176151701E-2</v>
      </c>
      <c r="MQJ7">
        <v>2.5099938742972401E-2</v>
      </c>
      <c r="MQK7">
        <v>2.89060014007466E-2</v>
      </c>
      <c r="MQL7">
        <v>1.6599538304145098E-2</v>
      </c>
      <c r="MQM7">
        <v>1.37732052294725E-2</v>
      </c>
      <c r="MQN7">
        <v>4.81945049701136E-2</v>
      </c>
      <c r="MQO7">
        <v>5.1965433783811098E-2</v>
      </c>
      <c r="MQP7">
        <v>4.2550709173906603E-2</v>
      </c>
      <c r="MQQ7">
        <v>3.8671612278472399E-2</v>
      </c>
      <c r="MQR7">
        <v>5.3944681494293698E-2</v>
      </c>
      <c r="MQS7">
        <v>4.2199714215740203E-2</v>
      </c>
      <c r="MQT7">
        <v>5.4714566121305597E-2</v>
      </c>
      <c r="MQU7">
        <v>3.3181340963980101E-2</v>
      </c>
      <c r="MQV7">
        <v>1.5644645591327701E-2</v>
      </c>
      <c r="MQW7">
        <v>-1.93365147519796E-3</v>
      </c>
      <c r="MQX7">
        <v>-3.8065900596993003E-2</v>
      </c>
      <c r="MQY7">
        <v>-5.6783429697609697E-3</v>
      </c>
      <c r="MQZ7">
        <v>1.96753706792814E-2</v>
      </c>
      <c r="MRA7">
        <v>4.0097416219414097E-3</v>
      </c>
      <c r="MRB7">
        <v>1.4154278761289401E-2</v>
      </c>
      <c r="MRC7">
        <v>3.9832759852242001E-2</v>
      </c>
      <c r="MRD7">
        <v>1.8745796787967301E-2</v>
      </c>
      <c r="MRE7">
        <v>-2.6944601954648302E-3</v>
      </c>
      <c r="MRF7">
        <v>-1.07123434590417E-2</v>
      </c>
      <c r="MRG7">
        <v>9.8845272854086799E-3</v>
      </c>
      <c r="MRH7">
        <v>1.46206240097183E-2</v>
      </c>
      <c r="MRI7">
        <v>9.9575361820110099E-3</v>
      </c>
      <c r="MRJ7">
        <v>3.0990605822027801E-2</v>
      </c>
      <c r="MRK7">
        <v>5.9609614946604002E-3</v>
      </c>
      <c r="MRL7">
        <v>-1.56074398618308E-2</v>
      </c>
      <c r="MRM7">
        <v>-1.3669921381931001E-2</v>
      </c>
      <c r="MRN7">
        <v>-4.8465552344447299E-3</v>
      </c>
      <c r="MRO7">
        <v>1.9137311548652601E-3</v>
      </c>
      <c r="MRP7">
        <v>-1.7159445989395901E-2</v>
      </c>
      <c r="MRQ7">
        <v>-2.36259086935563E-2</v>
      </c>
      <c r="MRR7">
        <v>-2.6352048713124299E-2</v>
      </c>
      <c r="MRS7">
        <v>-1.99252465791077E-2</v>
      </c>
      <c r="MRT7">
        <v>-1.4888606475257299E-2</v>
      </c>
      <c r="MRU7">
        <v>-9.0052025445211993E-3</v>
      </c>
      <c r="MRV7">
        <v>-2.3025548593407399E-2</v>
      </c>
      <c r="MRW7">
        <v>-9.4821647145317805E-3</v>
      </c>
      <c r="MRX7">
        <v>1.24602969470924E-2</v>
      </c>
      <c r="MRY7">
        <v>7.2383696748496897E-3</v>
      </c>
      <c r="MRZ7">
        <v>-3.72451469127185E-4</v>
      </c>
      <c r="MSA7">
        <v>9.7617466806158605E-3</v>
      </c>
      <c r="MSB7">
        <v>-7.7540270995749101E-3</v>
      </c>
      <c r="MSC7">
        <v>2.77923945549188E-2</v>
      </c>
      <c r="MSD7">
        <v>9.2614198514758394E-3</v>
      </c>
      <c r="MSE7">
        <v>8.7822846957896199E-3</v>
      </c>
      <c r="MSF7">
        <v>-7.7641388980452296E-3</v>
      </c>
      <c r="MSG7">
        <v>-1.5970737340464201E-2</v>
      </c>
      <c r="MSH7">
        <v>-1.74928186266647E-2</v>
      </c>
      <c r="MSI7">
        <v>4.7029164118123903E-3</v>
      </c>
      <c r="MSJ7">
        <v>-3.9695683716971398E-3</v>
      </c>
      <c r="MSK7">
        <v>-4.21559741276736E-3</v>
      </c>
      <c r="MSL7">
        <v>-7.0130118908763202E-3</v>
      </c>
      <c r="MSM7">
        <v>1.7688682643888901E-2</v>
      </c>
      <c r="MSN7">
        <v>-2.4291448608575499E-2</v>
      </c>
      <c r="MSO7">
        <v>-1.05668673251873E-2</v>
      </c>
      <c r="MSP7">
        <v>-7.9542756366618901E-3</v>
      </c>
      <c r="MSQ7">
        <v>-3.6317155753061402E-2</v>
      </c>
      <c r="MSR7">
        <v>-3.2107685669521102E-2</v>
      </c>
      <c r="MSS7">
        <v>-3.0363983134228101E-2</v>
      </c>
      <c r="MST7">
        <v>-2.78720223017342E-2</v>
      </c>
      <c r="MSU7">
        <v>-1.27540643284214E-2</v>
      </c>
      <c r="MSV7">
        <v>-1.1179125174401E-2</v>
      </c>
      <c r="MSW7">
        <v>3.75215163232248E-3</v>
      </c>
      <c r="MSX7">
        <v>3.7758087653535402E-2</v>
      </c>
      <c r="MSY7">
        <v>4.7891855130194103E-2</v>
      </c>
      <c r="MSZ7">
        <v>4.0685340600703598E-2</v>
      </c>
      <c r="MTA7">
        <v>2.24613653062464E-2</v>
      </c>
      <c r="MTB7">
        <v>5.7051573492319103E-2</v>
      </c>
      <c r="MTC7">
        <v>4.3711414634335102E-2</v>
      </c>
      <c r="MTD7">
        <v>6.0320376263030002E-2</v>
      </c>
      <c r="MTE7">
        <v>7.1395289372964604E-2</v>
      </c>
      <c r="MTF7">
        <v>7.7775266702520607E-2</v>
      </c>
      <c r="MTG7">
        <v>7.7795660582274301E-2</v>
      </c>
      <c r="MTH7">
        <v>5.8642904599925397E-2</v>
      </c>
      <c r="MTI7">
        <v>6.8165507007793696E-2</v>
      </c>
      <c r="MTJ7">
        <v>5.9050037811778103E-2</v>
      </c>
      <c r="MTK7">
        <v>5.3539209713603403E-2</v>
      </c>
      <c r="MTL7">
        <v>4.7536926306685302E-2</v>
      </c>
      <c r="MTM7">
        <v>3.3730285594655601E-2</v>
      </c>
      <c r="MTN7">
        <v>6.5361181331411999E-3</v>
      </c>
      <c r="MTO7">
        <v>-2.4879638196619001E-3</v>
      </c>
      <c r="MTP7">
        <v>2.2515010471160699E-2</v>
      </c>
      <c r="MTQ7">
        <v>6.0348512075137799E-2</v>
      </c>
      <c r="MTR7">
        <v>5.3514104038753903E-2</v>
      </c>
      <c r="MTS7">
        <v>6.0825525754588203E-2</v>
      </c>
      <c r="MTT7">
        <v>6.3408295185093597E-2</v>
      </c>
      <c r="MTU7">
        <v>2.39824088459583E-2</v>
      </c>
      <c r="MTV7">
        <v>2.5347852599321902E-2</v>
      </c>
      <c r="MTW7">
        <v>4.5761017138714099E-3</v>
      </c>
      <c r="MTX7">
        <v>-2.7713744386671998E-2</v>
      </c>
      <c r="MTY7">
        <v>-3.8966055521814501E-2</v>
      </c>
      <c r="MTZ7">
        <v>-1.4431869923693E-3</v>
      </c>
      <c r="MUA7">
        <v>5.2550686151179595E-4</v>
      </c>
      <c r="MUB7">
        <v>-2.1014714807844101E-2</v>
      </c>
      <c r="MUC7">
        <v>-4.5898570498952903E-3</v>
      </c>
      <c r="MUD7">
        <v>5.70303179248888E-3</v>
      </c>
      <c r="MUE7">
        <v>-1.05659508655208E-3</v>
      </c>
      <c r="MUF7">
        <v>1.02358216866859E-2</v>
      </c>
      <c r="MUG7">
        <v>3.52547978032933E-3</v>
      </c>
      <c r="MUH7">
        <v>-2.2318699091782301E-2</v>
      </c>
      <c r="MUI7">
        <v>-4.5244537192752697E-2</v>
      </c>
      <c r="MUJ7">
        <v>-4.34520835862202E-2</v>
      </c>
      <c r="MUK7">
        <v>-5.8274039061406803E-2</v>
      </c>
      <c r="MUL7">
        <v>-6.29301207640377E-2</v>
      </c>
      <c r="MUM7">
        <v>-5.5576651931549002E-2</v>
      </c>
      <c r="MUN7">
        <v>-4.71229371138722E-2</v>
      </c>
      <c r="MUO7">
        <v>-7.3720832538817394E-2</v>
      </c>
      <c r="MUP7">
        <v>-6.0084735482571802E-2</v>
      </c>
      <c r="MUQ7">
        <v>-5.5938127220745398E-2</v>
      </c>
      <c r="MUR7">
        <v>-3.7460066940607599E-2</v>
      </c>
      <c r="MUS7">
        <v>-1.6607330123842499E-2</v>
      </c>
      <c r="MUT7">
        <v>-4.1282123964236903E-2</v>
      </c>
      <c r="MUU7">
        <v>-2.4457480755764399E-2</v>
      </c>
      <c r="MUV7">
        <v>-1.8859893671285499E-2</v>
      </c>
      <c r="MUW7">
        <v>9.0476837182429902E-3</v>
      </c>
      <c r="MUX7">
        <v>1.19109253865616E-2</v>
      </c>
      <c r="MUY7">
        <v>-4.0555200485688199E-3</v>
      </c>
      <c r="MUZ7">
        <v>-4.4576964793923597E-2</v>
      </c>
      <c r="MVA7">
        <v>-6.0498690260158403E-2</v>
      </c>
      <c r="MVB7">
        <v>-7.8607501885117698E-2</v>
      </c>
      <c r="MVC7">
        <v>-6.7653039676841401E-2</v>
      </c>
      <c r="MVD7">
        <v>-8.7822011492498298E-2</v>
      </c>
      <c r="MVE7">
        <v>-0.10701844099518699</v>
      </c>
      <c r="MVF7">
        <v>-9.3479034508996306E-2</v>
      </c>
      <c r="MVG7">
        <v>-4.6010480436526301E-2</v>
      </c>
      <c r="MVH7">
        <v>-5.87626264852519E-2</v>
      </c>
      <c r="MVI7">
        <v>-8.4813229692682193E-2</v>
      </c>
      <c r="MVJ7">
        <v>-0.12273565208051</v>
      </c>
      <c r="MVK7">
        <v>-0.12817556623940399</v>
      </c>
      <c r="MVL7">
        <v>-0.10453496102344099</v>
      </c>
      <c r="MVM7">
        <v>-9.7543509513017199E-2</v>
      </c>
      <c r="MVN7">
        <v>-8.7354615738184704E-2</v>
      </c>
      <c r="MVO7">
        <v>-6.5057417265355702E-2</v>
      </c>
      <c r="MVP7">
        <v>-2.92671727279054E-2</v>
      </c>
      <c r="MVQ7">
        <v>-6.4893296977772602E-2</v>
      </c>
      <c r="MVR7">
        <v>-6.7021807745118803E-2</v>
      </c>
      <c r="MVS7">
        <v>-7.4929618384168395E-2</v>
      </c>
      <c r="MVT7">
        <v>-8.1033764489562204E-2</v>
      </c>
      <c r="MVU7">
        <v>-0.124404780394002</v>
      </c>
      <c r="MVV7">
        <v>-0.13808359876227999</v>
      </c>
      <c r="MVW7">
        <v>-0.100252114815041</v>
      </c>
      <c r="MVX7">
        <v>-7.6486434381000404E-2</v>
      </c>
      <c r="MVY7">
        <v>-6.70153080794096E-2</v>
      </c>
      <c r="MVZ7">
        <v>-4.6045457307680802E-2</v>
      </c>
      <c r="MWA7">
        <v>-6.88915627719935E-2</v>
      </c>
      <c r="MWB7">
        <v>-6.5121420390963594E-2</v>
      </c>
      <c r="MWC7">
        <v>-6.6061161386746198E-2</v>
      </c>
      <c r="MWD7">
        <v>-4.4467858892121202E-2</v>
      </c>
      <c r="MWE7">
        <v>-1.03927856437365E-2</v>
      </c>
      <c r="MWF7">
        <v>-2.68324297673385E-2</v>
      </c>
      <c r="MWG7">
        <v>-2.4406147794498699E-3</v>
      </c>
      <c r="MWH7">
        <v>-1.06881833679942E-3</v>
      </c>
      <c r="MWI7">
        <v>2.46211604376327E-2</v>
      </c>
      <c r="MWJ7">
        <v>4.1866553372619103E-2</v>
      </c>
      <c r="MWK7">
        <v>1.9025469784276001E-2</v>
      </c>
      <c r="MWL7">
        <v>5.5424132886765301E-2</v>
      </c>
      <c r="MWM7">
        <v>2.1098459985351498E-2</v>
      </c>
      <c r="MWN7">
        <v>2.3286117858599902E-2</v>
      </c>
      <c r="MWO7">
        <v>5.2595291669880001E-2</v>
      </c>
      <c r="MWP7">
        <v>1.7236597392123298E-2</v>
      </c>
      <c r="MWQ7">
        <v>8.8287040231475097E-3</v>
      </c>
      <c r="MWR7">
        <v>2.0257013869509101E-4</v>
      </c>
      <c r="MWS7">
        <v>3.3809045717545301E-3</v>
      </c>
      <c r="MWT7">
        <v>1.4707820248370701E-2</v>
      </c>
      <c r="MWU7">
        <v>7.5443186209148303E-3</v>
      </c>
      <c r="MWV7">
        <v>1.5560998816984599E-2</v>
      </c>
      <c r="MWW7">
        <v>5.7505836886018E-2</v>
      </c>
      <c r="MWX7">
        <v>8.2844828332600498E-2</v>
      </c>
      <c r="MWY7">
        <v>0.109171789698833</v>
      </c>
      <c r="MWZ7">
        <v>0.109196988093856</v>
      </c>
      <c r="MXA7">
        <v>8.4478657032452401E-2</v>
      </c>
      <c r="MXB7">
        <v>8.3452136078939601E-2</v>
      </c>
      <c r="MXC7">
        <v>8.8688591252332999E-2</v>
      </c>
      <c r="MXD7">
        <v>0.100496711214275</v>
      </c>
      <c r="MXE7">
        <v>0.10560461641824</v>
      </c>
      <c r="MXF7">
        <v>8.3019573746802994E-2</v>
      </c>
      <c r="MXG7">
        <v>4.8888867981906399E-2</v>
      </c>
      <c r="MXH7">
        <v>1.67805805920886E-2</v>
      </c>
      <c r="MXI7">
        <v>4.1466741882040699E-3</v>
      </c>
      <c r="MXJ7">
        <v>1.3866323253687699E-2</v>
      </c>
      <c r="MXK7">
        <v>4.3432206130205299E-2</v>
      </c>
      <c r="MXL7">
        <v>3.7196873265185698E-2</v>
      </c>
      <c r="MXM7">
        <v>5.1945006620129103E-2</v>
      </c>
      <c r="MXN7">
        <v>2.2248595349932399E-2</v>
      </c>
      <c r="MXO7">
        <v>4.67958563151879E-2</v>
      </c>
      <c r="MXP7">
        <v>4.3655525516397002E-2</v>
      </c>
      <c r="MXQ7">
        <v>6.4149402529293395E-2</v>
      </c>
      <c r="MXR7">
        <v>7.0476174561842103E-2</v>
      </c>
      <c r="MXS7">
        <v>5.0510489985182302E-2</v>
      </c>
      <c r="MXT7">
        <v>2.5986241197671098E-2</v>
      </c>
      <c r="MXU7">
        <v>-2.2772569205418002E-2</v>
      </c>
      <c r="MXV7">
        <v>-2.2791432082226001E-2</v>
      </c>
      <c r="MXW7">
        <v>-2.3496153626907199E-2</v>
      </c>
      <c r="MXX7">
        <v>-2.90501364474758E-2</v>
      </c>
      <c r="MXY7">
        <v>-7.8528902143555901E-3</v>
      </c>
      <c r="MXZ7">
        <v>-7.3111074096629501E-3</v>
      </c>
      <c r="MYA7">
        <v>7.19985558162214E-3</v>
      </c>
      <c r="MYB7">
        <v>2.1698580944406898E-2</v>
      </c>
      <c r="MYC7">
        <v>2.4948559965481398E-2</v>
      </c>
      <c r="MYD7">
        <v>4.7390851046979401E-3</v>
      </c>
      <c r="MYE7">
        <v>1.57450788375956E-2</v>
      </c>
      <c r="MYF7">
        <v>5.6536354821968404E-3</v>
      </c>
      <c r="MYG7">
        <v>-2.3911407948198401E-2</v>
      </c>
      <c r="MYH7">
        <v>-2.0406611736126399E-3</v>
      </c>
      <c r="MYI7">
        <v>4.70857065796743E-2</v>
      </c>
      <c r="MYJ7">
        <v>2.63997680325853E-2</v>
      </c>
      <c r="MYK7">
        <v>2.4082484714971202E-2</v>
      </c>
      <c r="MYL7">
        <v>4.6321221390968802E-2</v>
      </c>
      <c r="MYM7">
        <v>-9.4225141407597995E-4</v>
      </c>
      <c r="MYN7">
        <v>-3.93279186934044E-2</v>
      </c>
      <c r="MYO7">
        <v>-4.0327323914055101E-2</v>
      </c>
      <c r="MYP7">
        <v>-1.5341086360635799E-2</v>
      </c>
      <c r="MYQ7">
        <v>5.3946066198212898E-2</v>
      </c>
      <c r="MYR7">
        <v>0.112799292971815</v>
      </c>
      <c r="MYS7">
        <v>0.121850793102454</v>
      </c>
      <c r="MYT7">
        <v>0.122487285128968</v>
      </c>
      <c r="MYU7">
        <v>9.8793353755750199E-2</v>
      </c>
      <c r="MYV7">
        <v>5.3265765635184703E-2</v>
      </c>
      <c r="MYW7">
        <v>4.5985344222450701E-2</v>
      </c>
      <c r="MYX7">
        <v>4.4952232943059299E-2</v>
      </c>
      <c r="MYY7">
        <v>4.2413897566773301E-2</v>
      </c>
      <c r="MYZ7">
        <v>7.1314133405326594E-2</v>
      </c>
      <c r="MZA7">
        <v>6.6410285875015504E-2</v>
      </c>
      <c r="MZB7">
        <v>9.1804769632456498E-2</v>
      </c>
      <c r="MZC7">
        <v>9.8026015354929705E-2</v>
      </c>
      <c r="MZD7">
        <v>0.104376266490656</v>
      </c>
      <c r="MZE7">
        <v>6.5836049602269103E-2</v>
      </c>
      <c r="MZF7">
        <v>7.5135020557729096E-2</v>
      </c>
      <c r="MZG7">
        <v>8.0760756096438194E-2</v>
      </c>
      <c r="MZH7">
        <v>5.8705421247702803E-2</v>
      </c>
      <c r="MZI7">
        <v>6.0489227916883E-2</v>
      </c>
      <c r="MZJ7">
        <v>6.3518297368829996E-2</v>
      </c>
      <c r="MZK7">
        <v>6.8195283579916902E-2</v>
      </c>
      <c r="MZL7">
        <v>7.5831050095276895E-2</v>
      </c>
      <c r="MZM7">
        <v>9.1644690249486502E-2</v>
      </c>
      <c r="MZN7">
        <v>8.4093054332516598E-2</v>
      </c>
      <c r="MZO7">
        <v>8.6541038034316994E-2</v>
      </c>
      <c r="MZP7">
        <v>7.81013660262148E-2</v>
      </c>
      <c r="MZQ7">
        <v>9.0010766445953197E-2</v>
      </c>
      <c r="MZR7">
        <v>6.9065050154905203E-2</v>
      </c>
      <c r="MZS7">
        <v>8.3219267365909302E-2</v>
      </c>
      <c r="MZT7">
        <v>5.0589813399785501E-2</v>
      </c>
      <c r="MZU7">
        <v>6.3218787413748201E-2</v>
      </c>
      <c r="MZV7">
        <v>5.41272039370089E-2</v>
      </c>
      <c r="MZW7">
        <v>5.4885617040099199E-2</v>
      </c>
      <c r="MZX7">
        <v>4.2547275147133898E-2</v>
      </c>
      <c r="MZY7">
        <v>3.5756079616158801E-2</v>
      </c>
      <c r="MZZ7">
        <v>3.85099900642892E-2</v>
      </c>
      <c r="NAA7">
        <v>5.2019449196248797E-2</v>
      </c>
      <c r="NAB7">
        <v>6.4528316403732106E-2</v>
      </c>
      <c r="NAC7">
        <v>6.51149295352004E-2</v>
      </c>
      <c r="NAD7">
        <v>8.3691030804737901E-2</v>
      </c>
      <c r="NAE7">
        <v>8.2803671637758994E-2</v>
      </c>
      <c r="NAF7">
        <v>9.8925305044213693E-2</v>
      </c>
      <c r="NAG7">
        <v>0.12698345542001899</v>
      </c>
      <c r="NAH7">
        <v>9.0706118693331006E-2</v>
      </c>
      <c r="NAI7">
        <v>5.9075790240324701E-2</v>
      </c>
      <c r="NAJ7">
        <v>7.8153092737909602E-2</v>
      </c>
      <c r="NAK7">
        <v>6.7306743855245002E-2</v>
      </c>
      <c r="NAL7">
        <v>7.01195190821991E-2</v>
      </c>
      <c r="NAM7">
        <v>9.4407397537716098E-2</v>
      </c>
      <c r="NAN7">
        <v>7.21938575106882E-2</v>
      </c>
      <c r="NAO7">
        <v>4.5521593097050998E-2</v>
      </c>
      <c r="NAP7">
        <v>4.2778356852061397E-2</v>
      </c>
      <c r="NAQ7">
        <v>4.22688168197339E-2</v>
      </c>
      <c r="NAR7">
        <v>4.84990601029721E-2</v>
      </c>
      <c r="NAS7">
        <v>5.3742842233813003E-2</v>
      </c>
      <c r="NAT7">
        <v>1.98601436706057E-2</v>
      </c>
      <c r="NAU7">
        <v>1.3806007440154E-2</v>
      </c>
      <c r="NAV7">
        <v>7.6124168740046502E-3</v>
      </c>
      <c r="NAW7">
        <v>-4.0006758942668703E-2</v>
      </c>
      <c r="NAX7">
        <v>-6.2307611635123501E-2</v>
      </c>
      <c r="NAY7">
        <v>-4.0637596107349697E-2</v>
      </c>
      <c r="NAZ7">
        <v>-5.8586216003729701E-2</v>
      </c>
      <c r="NBA7">
        <v>-4.7872846218566002E-2</v>
      </c>
      <c r="NBB7">
        <v>-7.8266098787015501E-2</v>
      </c>
      <c r="NBC7">
        <v>-6.4545742252615196E-2</v>
      </c>
      <c r="NBD7">
        <v>-4.0460504374076098E-2</v>
      </c>
      <c r="NBE7">
        <v>-1.35779536371042E-2</v>
      </c>
      <c r="NBF7">
        <v>-2.0925683954897599E-2</v>
      </c>
      <c r="NBG7">
        <v>-3.8437020229368901E-2</v>
      </c>
      <c r="NBH7">
        <v>-1.8908242337345001E-2</v>
      </c>
      <c r="NBI7">
        <v>-1.7913459647889401E-2</v>
      </c>
      <c r="NBJ7">
        <v>-1.49721918050814E-2</v>
      </c>
      <c r="NBK7">
        <v>1.11033663359113E-2</v>
      </c>
      <c r="NBL7">
        <v>4.6518615220457298E-2</v>
      </c>
      <c r="NBM7">
        <v>2.4364129003378199E-2</v>
      </c>
      <c r="NBN7">
        <v>1.21410763601149E-2</v>
      </c>
      <c r="NBO7">
        <v>1.26247524111553E-2</v>
      </c>
      <c r="NBP7">
        <v>2.4786518943461702E-2</v>
      </c>
      <c r="NBQ7">
        <v>4.9151789452236902E-2</v>
      </c>
      <c r="NBR7">
        <v>5.5590676211484502E-2</v>
      </c>
      <c r="NBS7">
        <v>4.14606249210158E-2</v>
      </c>
      <c r="NBT7">
        <v>5.7362015212463799E-2</v>
      </c>
      <c r="NBU7">
        <v>6.32560443184573E-2</v>
      </c>
      <c r="NBV7">
        <v>5.3689879255636903E-2</v>
      </c>
      <c r="NBW7">
        <v>6.0195687849844901E-2</v>
      </c>
      <c r="NBX7">
        <v>5.8210507294012198E-2</v>
      </c>
      <c r="NBY7">
        <v>8.8859760325106896E-2</v>
      </c>
      <c r="NBZ7">
        <v>7.4957277382770304E-2</v>
      </c>
      <c r="NCA7">
        <v>9.2801355496177504E-2</v>
      </c>
      <c r="NCB7">
        <v>0.107247984251387</v>
      </c>
      <c r="NCC7">
        <v>8.5861907812354102E-2</v>
      </c>
      <c r="NCD7">
        <v>9.0881737734781601E-2</v>
      </c>
      <c r="NCE7">
        <v>9.97624996856247E-2</v>
      </c>
      <c r="NCF7">
        <v>0.12253208343208399</v>
      </c>
      <c r="NCG7">
        <v>8.4346916288853796E-2</v>
      </c>
      <c r="NCH7">
        <v>5.97883253323548E-2</v>
      </c>
      <c r="NCI7">
        <v>5.7027189222684897E-2</v>
      </c>
      <c r="NCJ7">
        <v>4.0000568655789602E-3</v>
      </c>
      <c r="NCK7">
        <v>-2.6930024052482699E-2</v>
      </c>
      <c r="NCL7">
        <v>-6.0403465689082503E-2</v>
      </c>
      <c r="NCM7">
        <v>-4.03673269863404E-2</v>
      </c>
      <c r="NCN7">
        <v>-4.89356856424654E-2</v>
      </c>
      <c r="NCO7">
        <v>1.5998881757008299E-2</v>
      </c>
      <c r="NCP7">
        <v>3.0629472288273601E-2</v>
      </c>
      <c r="NCQ7">
        <v>4.3861180974907002E-2</v>
      </c>
      <c r="NCR7">
        <v>3.6277131130669299E-2</v>
      </c>
      <c r="NCS7">
        <v>2.6395327197247499E-2</v>
      </c>
      <c r="NCT7">
        <v>4.0051436042416698E-2</v>
      </c>
      <c r="NCU7">
        <v>5.96456512989249E-2</v>
      </c>
      <c r="NCV7">
        <v>8.2866728962641398E-2</v>
      </c>
      <c r="NCW7">
        <v>0.102085246279691</v>
      </c>
      <c r="NCX7">
        <v>0.113728562890058</v>
      </c>
      <c r="NCY7">
        <v>0.101860021590437</v>
      </c>
      <c r="NCZ7">
        <v>9.1151391048604799E-2</v>
      </c>
      <c r="NDA7">
        <v>6.4453273107429501E-2</v>
      </c>
      <c r="NDB7">
        <v>5.5319165269854503E-2</v>
      </c>
      <c r="NDC7">
        <v>5.7638484972516002E-2</v>
      </c>
      <c r="NDD7">
        <v>2.4049667715114902E-2</v>
      </c>
      <c r="NDE7">
        <v>1.3476936178820899E-2</v>
      </c>
      <c r="NDF7">
        <v>3.9772637442640002E-3</v>
      </c>
      <c r="NDG7">
        <v>5.4545282181898804E-3</v>
      </c>
      <c r="NDH7">
        <v>-1.6295420331673301E-3</v>
      </c>
      <c r="NDI7">
        <v>-7.9285920528232596E-3</v>
      </c>
      <c r="NDJ7">
        <v>-3.3311961088633997E-2</v>
      </c>
      <c r="NDK7">
        <v>-5.3155896501484799E-2</v>
      </c>
      <c r="NDL7">
        <v>-7.3730259580422994E-2</v>
      </c>
      <c r="NDM7">
        <v>-6.0189871894188403E-2</v>
      </c>
      <c r="NDN7">
        <v>-4.5523372468550101E-2</v>
      </c>
      <c r="NDO7">
        <v>-7.84315327642926E-2</v>
      </c>
      <c r="NDP7">
        <v>-9.3058409474115006E-2</v>
      </c>
      <c r="NDQ7">
        <v>-9.1138428279880598E-2</v>
      </c>
      <c r="NDR7">
        <v>-7.1160431536019905E-2</v>
      </c>
      <c r="NDS7">
        <v>-5.9862297129144502E-2</v>
      </c>
      <c r="NDT7">
        <v>-3.6665331214611303E-2</v>
      </c>
      <c r="NDU7">
        <v>-6.0052704871469201E-2</v>
      </c>
      <c r="NDV7">
        <v>-6.7169119286495202E-2</v>
      </c>
      <c r="NDW7">
        <v>-8.7473144652503207E-2</v>
      </c>
      <c r="NDX7">
        <v>-7.6933760187560901E-2</v>
      </c>
      <c r="NDY7">
        <v>-8.55346074331675E-2</v>
      </c>
      <c r="NDZ7">
        <v>-6.1735761093261697E-2</v>
      </c>
      <c r="NEA7">
        <v>-8.9350228716452207E-2</v>
      </c>
      <c r="NEB7">
        <v>-7.8801551922369401E-2</v>
      </c>
      <c r="NEC7">
        <v>-0.11416760377587</v>
      </c>
      <c r="NED7">
        <v>-0.120933932939879</v>
      </c>
      <c r="NEE7">
        <v>-0.11041411202043</v>
      </c>
      <c r="NEF7">
        <v>-9.1409773699713495E-2</v>
      </c>
      <c r="NEG7">
        <v>-7.5626122259610504E-2</v>
      </c>
      <c r="NEH7">
        <v>-0.103220920534322</v>
      </c>
      <c r="NEI7">
        <v>-8.3447669053883594E-2</v>
      </c>
      <c r="NEJ7">
        <v>-5.91132128054387E-2</v>
      </c>
      <c r="NEK7">
        <v>-6.9169717745001899E-2</v>
      </c>
      <c r="NEL7">
        <v>-4.1931508224617699E-2</v>
      </c>
      <c r="NEM7">
        <v>-4.8985305113757302E-2</v>
      </c>
      <c r="NEN7">
        <v>-6.1042696472941797E-2</v>
      </c>
      <c r="NEO7">
        <v>-5.1198522714324103E-2</v>
      </c>
      <c r="NEP7">
        <v>-3.2942254689826998E-2</v>
      </c>
      <c r="NEQ7">
        <v>-2.0400959409408299E-2</v>
      </c>
      <c r="NER7">
        <v>-1.24056748899371E-2</v>
      </c>
      <c r="NES7">
        <v>6.6607960876565895E-4</v>
      </c>
      <c r="NET7">
        <v>-5.6104667213808298E-3</v>
      </c>
      <c r="NEU7">
        <v>8.6770627908874399E-3</v>
      </c>
      <c r="NEV7">
        <v>2.0254513079779098E-2</v>
      </c>
      <c r="NEW7">
        <v>-1.29739446312156E-2</v>
      </c>
      <c r="NEX7">
        <v>-2.32580553095426E-2</v>
      </c>
      <c r="NEY7">
        <v>-2.0507818351032099E-3</v>
      </c>
      <c r="NEZ7">
        <v>-9.0771614927027903E-3</v>
      </c>
      <c r="NFA7">
        <v>-2.0488811740600701E-2</v>
      </c>
      <c r="NFB7">
        <v>-2.3578198747507901E-2</v>
      </c>
      <c r="NFC7">
        <v>-2.6544087284856902E-3</v>
      </c>
      <c r="NFD7">
        <v>-2.7517677491301198E-2</v>
      </c>
      <c r="NFE7">
        <v>-9.1488804846943592E-3</v>
      </c>
      <c r="NFF7">
        <v>7.7654223940277203E-3</v>
      </c>
      <c r="NFG7">
        <v>1.7186958072057699E-2</v>
      </c>
      <c r="NFH7">
        <v>2.4459924836926499E-3</v>
      </c>
      <c r="NFI7">
        <v>-2.0379500400685001E-2</v>
      </c>
      <c r="NFJ7">
        <v>-1.32165250767077E-4</v>
      </c>
      <c r="NFK7">
        <v>8.0848843560630095E-3</v>
      </c>
      <c r="NFL7">
        <v>9.7196521181359807E-3</v>
      </c>
      <c r="NFM7">
        <v>1.23659256681491E-2</v>
      </c>
      <c r="NFN7">
        <v>1.9286664762965301E-2</v>
      </c>
      <c r="NFO7">
        <v>2.4674238415132499E-2</v>
      </c>
      <c r="NFP7">
        <v>4.61486695612187E-2</v>
      </c>
      <c r="NFQ7">
        <v>5.47875143548847E-2</v>
      </c>
      <c r="NFR7">
        <v>5.1058221484667599E-2</v>
      </c>
      <c r="NFS7">
        <v>6.5535003127948702E-2</v>
      </c>
      <c r="NFT7">
        <v>9.6914697369102798E-2</v>
      </c>
      <c r="NFU7">
        <v>9.2266840892605603E-2</v>
      </c>
      <c r="NFV7">
        <v>0.102812619035011</v>
      </c>
      <c r="NFW7">
        <v>7.0709471939297594E-2</v>
      </c>
      <c r="NFX7">
        <v>8.6621375334650003E-2</v>
      </c>
      <c r="NFY7">
        <v>6.6607888668364201E-2</v>
      </c>
      <c r="NFZ7">
        <v>5.3208162751136101E-2</v>
      </c>
      <c r="NGA7">
        <v>6.1569896550869203E-2</v>
      </c>
      <c r="NGB7">
        <v>4.7269465182822497E-2</v>
      </c>
      <c r="NGC7">
        <v>-1.04953734510228E-3</v>
      </c>
      <c r="NGD7">
        <v>-4.0648689557868302E-2</v>
      </c>
      <c r="NGE7">
        <v>-6.4287207550393105E-2</v>
      </c>
      <c r="NGF7">
        <v>-4.6934214259397998E-2</v>
      </c>
      <c r="NGG7">
        <v>-5.2202785672593198E-2</v>
      </c>
      <c r="NGH7">
        <v>-5.3627429318280601E-2</v>
      </c>
      <c r="NGI7">
        <v>-6.9773933428799895E-2</v>
      </c>
      <c r="NGJ7">
        <v>-2.5231737332681501E-2</v>
      </c>
      <c r="NGK7">
        <v>-2.75447451620861E-2</v>
      </c>
      <c r="NGL7">
        <v>-4.0921763217873497E-2</v>
      </c>
      <c r="NGM7">
        <v>-3.1660099269254102E-2</v>
      </c>
      <c r="NGN7">
        <v>-5.9929935863256498E-2</v>
      </c>
      <c r="NGO7">
        <v>-6.4380969039582001E-2</v>
      </c>
      <c r="NGP7">
        <v>-5.5963224042821599E-2</v>
      </c>
      <c r="NGQ7">
        <v>-8.5726655057994407E-3</v>
      </c>
      <c r="NGR7">
        <v>-1.74084003989924E-3</v>
      </c>
      <c r="NGS7">
        <v>4.7018509292413996E-3</v>
      </c>
      <c r="NGT7">
        <v>1.9803363213389401E-2</v>
      </c>
      <c r="NGU7">
        <v>3.8615606675071801E-2</v>
      </c>
      <c r="NGV7">
        <v>2.4045367220363701E-2</v>
      </c>
      <c r="NGW7">
        <v>2.8779026070480999E-2</v>
      </c>
      <c r="NGX7">
        <v>-7.99462672842737E-3</v>
      </c>
      <c r="NGY7">
        <v>2.2967529432024502E-3</v>
      </c>
      <c r="NGZ7">
        <v>-2.0577049918084699E-2</v>
      </c>
      <c r="NHA7">
        <v>-2.1759973026326498E-2</v>
      </c>
      <c r="NHB7">
        <v>-1.54616961694419E-2</v>
      </c>
      <c r="NHC7">
        <v>-3.0827196068675601E-2</v>
      </c>
      <c r="NHD7">
        <v>-2.2117282067908202E-3</v>
      </c>
      <c r="NHE7">
        <v>-1.2300820372097201E-2</v>
      </c>
      <c r="NHF7">
        <v>-2.3709319350962099E-2</v>
      </c>
      <c r="NHG7">
        <v>-7.7748075993541998E-3</v>
      </c>
      <c r="NHH7">
        <v>1.93749117291552E-2</v>
      </c>
      <c r="NHI7">
        <v>2.09863672743472E-2</v>
      </c>
      <c r="NHJ7">
        <v>-2.16483347150059E-3</v>
      </c>
      <c r="NHK7">
        <v>1.8888583404354699E-2</v>
      </c>
      <c r="NHL7">
        <v>1.9146300663513199E-3</v>
      </c>
      <c r="NHM7">
        <v>-3.87839958876256E-2</v>
      </c>
      <c r="NHN7">
        <v>-5.4781860731046898E-2</v>
      </c>
      <c r="NHO7">
        <v>-1.8468860613404098E-2</v>
      </c>
      <c r="NHP7">
        <v>2.45706896247097E-2</v>
      </c>
      <c r="NHQ7">
        <v>2.64255083170515E-2</v>
      </c>
      <c r="NHR7">
        <v>2.5632011292383801E-2</v>
      </c>
      <c r="NHS7">
        <v>-1.25341770127927E-2</v>
      </c>
      <c r="NHT7">
        <v>-4.7211905039396901E-2</v>
      </c>
      <c r="NHU7">
        <v>-2.7491150913978E-2</v>
      </c>
      <c r="NHV7">
        <v>-2.9736178556289201E-2</v>
      </c>
      <c r="NHW7">
        <v>-4.2372294347364003E-2</v>
      </c>
      <c r="NHX7">
        <v>-4.8579709819591498E-2</v>
      </c>
      <c r="NHY7">
        <v>-5.3177227435441503E-2</v>
      </c>
      <c r="NHZ7">
        <v>-5.0341084086575498E-2</v>
      </c>
      <c r="NIA7">
        <v>-6.7164146056157295E-2</v>
      </c>
      <c r="NIB7">
        <v>-5.6266975912388099E-2</v>
      </c>
      <c r="NIC7">
        <v>-4.507390753295E-2</v>
      </c>
      <c r="NID7">
        <v>-2.4061501874720202E-2</v>
      </c>
      <c r="NIE7">
        <v>-3.17014032750789E-2</v>
      </c>
      <c r="NIF7">
        <v>3.2459046449500001E-3</v>
      </c>
      <c r="NIG7">
        <v>-3.7076122601211702E-3</v>
      </c>
      <c r="NIH7">
        <v>7.3995540294595997E-3</v>
      </c>
      <c r="NII7">
        <v>-2.4883986778207702E-3</v>
      </c>
      <c r="NIJ7">
        <v>3.1907205267749303E-2</v>
      </c>
      <c r="NIK7">
        <v>1.91817615615495E-2</v>
      </c>
      <c r="NIL7">
        <v>3.58261626982442E-2</v>
      </c>
      <c r="NIM7">
        <v>2.5115405142264999E-2</v>
      </c>
      <c r="NIN7">
        <v>4.1501892969106099E-2</v>
      </c>
      <c r="NIO7">
        <v>5.9174904503586298E-2</v>
      </c>
      <c r="NIP7">
        <v>5.0062303267658703E-2</v>
      </c>
      <c r="NIQ7">
        <v>3.8376177327105E-2</v>
      </c>
      <c r="NIR7">
        <v>2.32973371420503E-2</v>
      </c>
      <c r="NIS7">
        <v>1.7151570191346301E-2</v>
      </c>
      <c r="NIT7">
        <v>6.7851536401906604E-3</v>
      </c>
      <c r="NIU7">
        <v>-3.14988638449707E-2</v>
      </c>
      <c r="NIV7">
        <v>-3.37765214143902E-2</v>
      </c>
      <c r="NIW7">
        <v>-2.45712216332441E-2</v>
      </c>
      <c r="NIX7">
        <v>-3.7169241103935199E-2</v>
      </c>
      <c r="NIY7">
        <v>-4.63327845925008E-2</v>
      </c>
      <c r="NIZ7">
        <v>-5.3836302486752002E-2</v>
      </c>
      <c r="NJA7">
        <v>-4.9251505326998297E-2</v>
      </c>
      <c r="NJB7">
        <v>-6.0695120849434903E-2</v>
      </c>
      <c r="NJC7">
        <v>-7.9523487226829004E-2</v>
      </c>
      <c r="NJD7">
        <v>-4.0706542022923002E-2</v>
      </c>
      <c r="NJE7">
        <v>-4.7783877443435603E-2</v>
      </c>
      <c r="NJF7">
        <v>-3.2172800705057597E-2</v>
      </c>
      <c r="NJG7">
        <v>-5.2393825416557203E-2</v>
      </c>
      <c r="NJH7">
        <v>-7.6268615402104601E-3</v>
      </c>
      <c r="NJI7">
        <v>-6.67896586852125E-3</v>
      </c>
      <c r="NJJ7">
        <v>1.7287276246199499E-2</v>
      </c>
      <c r="NJK7">
        <v>3.0983921717443401E-2</v>
      </c>
      <c r="NJL7">
        <v>2.7719164348623499E-2</v>
      </c>
      <c r="NJM7">
        <v>3.1242776052052602E-2</v>
      </c>
      <c r="NJN7">
        <v>1.5677184001166199E-2</v>
      </c>
      <c r="NJO7">
        <v>1.6370017999305299E-2</v>
      </c>
      <c r="NJP7">
        <v>3.1849585406489599E-2</v>
      </c>
      <c r="NJQ7">
        <v>1.79543457939461E-2</v>
      </c>
      <c r="NJR7">
        <v>4.7619517775859101E-3</v>
      </c>
      <c r="NJS7">
        <v>1.8889562796938701E-4</v>
      </c>
      <c r="NJT7">
        <v>1.53787466047774E-2</v>
      </c>
      <c r="NJU7">
        <v>-5.8612490005966302E-3</v>
      </c>
      <c r="NJV7">
        <v>-2.6296060608001499E-2</v>
      </c>
      <c r="NJW7">
        <v>-2.94841713074896E-2</v>
      </c>
      <c r="NJX7">
        <v>-3.1832574397730302E-2</v>
      </c>
      <c r="NJY7">
        <v>-1.4846715634626599E-2</v>
      </c>
      <c r="NJZ7">
        <v>8.1857911769401305E-3</v>
      </c>
      <c r="NKA7">
        <v>-1.39633507589243E-2</v>
      </c>
      <c r="NKB7">
        <v>-5.0659148106734803E-2</v>
      </c>
      <c r="NKC7">
        <v>-7.7009031750088094E-2</v>
      </c>
      <c r="NKD7">
        <v>-9.3273839979515799E-2</v>
      </c>
      <c r="NKE7">
        <v>-0.109734307852111</v>
      </c>
      <c r="NKF7">
        <v>-0.100511356982356</v>
      </c>
      <c r="NKG7">
        <v>-9.8712308576866303E-2</v>
      </c>
      <c r="NKH7">
        <v>-5.6739868408811803E-2</v>
      </c>
      <c r="NKI7">
        <v>-3.6303813456740303E-2</v>
      </c>
      <c r="NKJ7">
        <v>-3.3194542261957199E-2</v>
      </c>
      <c r="NKK7">
        <v>-5.4650204190131703E-2</v>
      </c>
      <c r="NKL7">
        <v>-4.6045187477002703E-2</v>
      </c>
      <c r="NKM7">
        <v>-3.4514081343136202E-2</v>
      </c>
      <c r="NKN7">
        <v>-2.2170921442347901E-2</v>
      </c>
      <c r="NKO7">
        <v>-2.7306183110651E-2</v>
      </c>
      <c r="NKP7">
        <v>-4.4608567687989598E-2</v>
      </c>
      <c r="NKQ7">
        <v>-8.7883181023393001E-3</v>
      </c>
      <c r="NKR7">
        <v>-1.8901042534375499E-2</v>
      </c>
      <c r="NKS7">
        <v>-1.6142208063341601E-2</v>
      </c>
      <c r="NKT7">
        <v>-6.5753189531565597E-4</v>
      </c>
      <c r="NKU7" s="1">
        <v>-6.4566642068432403E-5</v>
      </c>
      <c r="NKV7">
        <v>-1.5408969445925199E-2</v>
      </c>
      <c r="NKW7">
        <v>1.8844839728177399E-2</v>
      </c>
      <c r="NKX7">
        <v>-3.8770592082983099E-2</v>
      </c>
      <c r="NKY7">
        <v>-2.5485422680035199E-2</v>
      </c>
      <c r="NKZ7">
        <v>7.1800959864106503E-3</v>
      </c>
      <c r="NLA7">
        <v>3.7840108797876498E-3</v>
      </c>
      <c r="NLB7">
        <v>1.1433743111925799E-3</v>
      </c>
      <c r="NLC7">
        <v>-1.13208678793372E-2</v>
      </c>
      <c r="NLD7">
        <v>3.8449609857345801E-2</v>
      </c>
      <c r="NLE7">
        <v>6.7050110094614604E-2</v>
      </c>
      <c r="NLF7">
        <v>5.9677419947522597E-2</v>
      </c>
      <c r="NLG7">
        <v>4.8626212241109801E-2</v>
      </c>
      <c r="NLH7">
        <v>2.7391104047424598E-2</v>
      </c>
      <c r="NLI7">
        <v>5.5401300739852999E-2</v>
      </c>
      <c r="NLJ7">
        <v>1.77314473492555E-2</v>
      </c>
      <c r="NLK7">
        <v>-1.3660432972730399E-3</v>
      </c>
      <c r="NLL7">
        <v>-9.9967416510665808E-3</v>
      </c>
      <c r="NLM7">
        <v>-3.0788793951958399E-2</v>
      </c>
      <c r="NLN7">
        <v>-5.2125411423818997E-2</v>
      </c>
      <c r="NLO7">
        <v>-3.2764187849823101E-2</v>
      </c>
      <c r="NLP7">
        <v>-3.08850496041203E-2</v>
      </c>
      <c r="NLQ7">
        <v>-3.7522788143593999E-2</v>
      </c>
      <c r="NLR7">
        <v>-3.89029618721176E-2</v>
      </c>
      <c r="NLS7">
        <v>-3.7152339817211798E-2</v>
      </c>
      <c r="NLT7">
        <v>-5.2414496850093098E-2</v>
      </c>
      <c r="NLU7">
        <v>-5.1398696785198102E-2</v>
      </c>
      <c r="NLV7">
        <v>-6.3465065948236699E-2</v>
      </c>
      <c r="NLW7">
        <v>-4.0943923641618002E-2</v>
      </c>
      <c r="NLX7">
        <v>-2.70646156930608E-2</v>
      </c>
      <c r="NLY7">
        <v>-3.1301937316176497E-2</v>
      </c>
      <c r="NLZ7">
        <v>-2.1548495227555E-2</v>
      </c>
      <c r="NMA7">
        <v>-3.6428038376750398E-2</v>
      </c>
      <c r="NMB7">
        <v>-4.4998211135976199E-2</v>
      </c>
      <c r="NMC7">
        <v>-5.2921931028834301E-2</v>
      </c>
      <c r="NMD7">
        <v>-4.34887795574719E-2</v>
      </c>
      <c r="NME7">
        <v>-3.8071221922810101E-2</v>
      </c>
      <c r="NMF7">
        <v>-7.4823672924065304E-2</v>
      </c>
      <c r="NMG7">
        <v>-8.6947036634659899E-2</v>
      </c>
      <c r="NMH7">
        <v>-8.8012181766419298E-2</v>
      </c>
      <c r="NMI7">
        <v>-8.3516103495759303E-2</v>
      </c>
      <c r="NMJ7">
        <v>-8.5433414013606601E-2</v>
      </c>
      <c r="NMK7">
        <v>-6.38021930795728E-2</v>
      </c>
      <c r="NML7">
        <v>-3.1504607872496197E-2</v>
      </c>
      <c r="NMM7">
        <v>-8.2113190628651106E-3</v>
      </c>
      <c r="NMN7">
        <v>3.4874053432853102E-4</v>
      </c>
      <c r="NMO7">
        <v>2.1964522206185499E-2</v>
      </c>
      <c r="NMP7">
        <v>4.3420436703961202E-2</v>
      </c>
      <c r="NMQ7">
        <v>5.0174949332704201E-2</v>
      </c>
      <c r="NMR7">
        <v>8.5069038187173499E-2</v>
      </c>
      <c r="NMS7">
        <v>7.15048355316905E-2</v>
      </c>
      <c r="NMT7">
        <v>7.1314762020912401E-2</v>
      </c>
      <c r="NMU7">
        <v>5.5081017028004498E-2</v>
      </c>
      <c r="NMV7">
        <v>3.6858766989059003E-2</v>
      </c>
      <c r="NMW7">
        <v>1.3575758954532099E-2</v>
      </c>
      <c r="NMX7">
        <v>-3.01165760510228E-3</v>
      </c>
      <c r="NMY7">
        <v>-2.8381428361060501E-2</v>
      </c>
      <c r="NMZ7">
        <v>-3.1568291530870402E-2</v>
      </c>
      <c r="NNA7">
        <v>-4.2556097687598597E-2</v>
      </c>
      <c r="NNB7">
        <v>-7.1599646653592404E-3</v>
      </c>
      <c r="NNC7">
        <v>4.1146977979334498E-3</v>
      </c>
      <c r="NND7">
        <v>-3.4982015306389003E-2</v>
      </c>
      <c r="NNE7">
        <v>-8.1099883481582907E-3</v>
      </c>
      <c r="NNF7">
        <v>-1.7982626259148302E-2</v>
      </c>
      <c r="NNG7">
        <v>-4.7742898622870802E-2</v>
      </c>
      <c r="NNH7">
        <v>-3.2345176207674901E-2</v>
      </c>
      <c r="NNI7">
        <v>-4.6083542477680798E-3</v>
      </c>
      <c r="NNJ7">
        <v>1.6861966482252301E-3</v>
      </c>
      <c r="NNK7">
        <v>9.5960877989766605E-3</v>
      </c>
      <c r="NNL7">
        <v>-7.3297743805901304E-3</v>
      </c>
      <c r="NNM7">
        <v>-9.5866334412806706E-3</v>
      </c>
      <c r="NNN7">
        <v>-1.0594188091196499E-2</v>
      </c>
      <c r="NNO7">
        <v>-1.41555734061109E-2</v>
      </c>
      <c r="NNP7">
        <v>1.92379960750945E-3</v>
      </c>
      <c r="NNQ7">
        <v>-1.37282166568614E-2</v>
      </c>
      <c r="NNR7">
        <v>-1.8801500211248601E-2</v>
      </c>
      <c r="NNS7">
        <v>-2.5871729773955601E-2</v>
      </c>
      <c r="NNT7">
        <v>-1.4984432007990199E-2</v>
      </c>
      <c r="NNU7">
        <v>1.16957539455273E-2</v>
      </c>
      <c r="NNV7">
        <v>4.6054342330663203E-2</v>
      </c>
      <c r="NNW7">
        <v>8.3281060861269005E-2</v>
      </c>
      <c r="NNX7">
        <v>5.4861624615813502E-2</v>
      </c>
      <c r="NNY7">
        <v>3.4752942740507102E-2</v>
      </c>
      <c r="NNZ7">
        <v>7.0119665104433404E-2</v>
      </c>
      <c r="NOA7">
        <v>7.0614898387014999E-2</v>
      </c>
      <c r="NOB7">
        <v>5.2497649425637602E-2</v>
      </c>
      <c r="NOC7">
        <v>7.5271394051643403E-2</v>
      </c>
      <c r="NOD7">
        <v>3.6669840078808198E-2</v>
      </c>
      <c r="NOE7">
        <v>2.3723315398913598E-2</v>
      </c>
      <c r="NOF7">
        <v>2.59652217202418E-3</v>
      </c>
      <c r="NOG7">
        <v>2.4715614280662799E-2</v>
      </c>
      <c r="NOH7">
        <v>6.1380187745740798E-2</v>
      </c>
      <c r="NOI7">
        <v>7.0079862134579493E-2</v>
      </c>
      <c r="NOJ7">
        <v>9.3013842573348507E-2</v>
      </c>
      <c r="NOK7">
        <v>0.114982465338996</v>
      </c>
      <c r="NOL7">
        <v>0.117416309160129</v>
      </c>
      <c r="NOM7">
        <v>9.5504585862240296E-2</v>
      </c>
      <c r="NON7">
        <v>0.10411220443935</v>
      </c>
      <c r="NOO7">
        <v>0.100302183580365</v>
      </c>
      <c r="NOP7">
        <v>6.7872453095258203E-2</v>
      </c>
      <c r="NOQ7">
        <v>4.9914885764653E-2</v>
      </c>
      <c r="NOR7">
        <v>7.4840368810603103E-2</v>
      </c>
      <c r="NOS7">
        <v>4.4305836572733501E-2</v>
      </c>
      <c r="NOT7">
        <v>4.6351226650535399E-2</v>
      </c>
      <c r="NOU7">
        <v>2.6489087303511901E-2</v>
      </c>
      <c r="NOV7">
        <v>3.5040129442889E-2</v>
      </c>
      <c r="NOW7">
        <v>1.18512780389193E-2</v>
      </c>
      <c r="NOX7">
        <v>-1.44665470186543E-2</v>
      </c>
      <c r="NOY7">
        <v>-8.5852199297597499E-3</v>
      </c>
      <c r="NOZ7">
        <v>-2.54488101645533E-2</v>
      </c>
      <c r="NPA7">
        <v>3.2807587874659201E-3</v>
      </c>
      <c r="NPB7">
        <v>1.3375480889083901E-2</v>
      </c>
      <c r="NPC7">
        <v>5.2134908115505597E-3</v>
      </c>
      <c r="NPD7">
        <v>-2.23907405588189E-3</v>
      </c>
      <c r="NPE7">
        <v>-4.1979914746535098E-2</v>
      </c>
      <c r="NPF7">
        <v>-3.7992168447184803E-2</v>
      </c>
      <c r="NPG7">
        <v>9.48348374449977E-3</v>
      </c>
      <c r="NPH7">
        <v>1.46901461005494E-2</v>
      </c>
      <c r="NPI7">
        <v>-7.2660536581570104E-3</v>
      </c>
      <c r="NPJ7">
        <v>1.55042369416582E-4</v>
      </c>
      <c r="NPK7">
        <v>1.47146293698685E-2</v>
      </c>
      <c r="NPL7">
        <v>-1.3213709936933099E-2</v>
      </c>
      <c r="NPM7">
        <v>-1.3566336255263899E-3</v>
      </c>
      <c r="NPN7">
        <v>2.7342240848221299E-2</v>
      </c>
      <c r="NPO7">
        <v>2.9171031957910099E-2</v>
      </c>
      <c r="NPP7">
        <v>2.02433728941455E-2</v>
      </c>
      <c r="NPQ7">
        <v>-2.0671206989384501E-3</v>
      </c>
      <c r="NPR7">
        <v>-4.57856096471412E-4</v>
      </c>
      <c r="NPS7">
        <v>-2.0630293551964701E-2</v>
      </c>
      <c r="NPT7">
        <v>-2.5208457582646199E-2</v>
      </c>
      <c r="NPU7">
        <v>-3.10176252668968E-2</v>
      </c>
      <c r="NPV7">
        <v>-2.8861968735332699E-2</v>
      </c>
      <c r="NPW7">
        <v>-1.6665551830768999E-2</v>
      </c>
      <c r="NPX7">
        <v>-2.34248571120712E-2</v>
      </c>
      <c r="NPY7">
        <v>-1.9689761614155601E-2</v>
      </c>
      <c r="NPZ7">
        <v>-5.1996515064579897E-2</v>
      </c>
      <c r="NQA7">
        <v>-2.6750140230707101E-2</v>
      </c>
      <c r="NQB7">
        <v>-4.39028201864438E-2</v>
      </c>
      <c r="NQC7">
        <v>-4.5126858836329602E-2</v>
      </c>
      <c r="NQD7">
        <v>-3.7216810132687399E-2</v>
      </c>
      <c r="NQE7">
        <v>-1.55971730154238E-2</v>
      </c>
      <c r="NQF7">
        <v>-3.0057900519039001E-2</v>
      </c>
      <c r="NQG7">
        <v>-2.65156636816931E-2</v>
      </c>
      <c r="NQH7">
        <v>-3.5619316620261597E-2</v>
      </c>
      <c r="NQI7">
        <v>-5.3798212404557698E-2</v>
      </c>
      <c r="NQJ7">
        <v>-4.9145088431805199E-2</v>
      </c>
      <c r="NQK7">
        <v>-4.7641729615927997E-2</v>
      </c>
      <c r="NQL7">
        <v>-4.3691888973910901E-2</v>
      </c>
      <c r="NQM7">
        <v>-5.9932248188445503E-2</v>
      </c>
      <c r="NQN7">
        <v>-6.4228469573922295E-2</v>
      </c>
      <c r="NQO7">
        <v>-5.1142708297299097E-2</v>
      </c>
      <c r="NQP7">
        <v>-3.2138048339989699E-2</v>
      </c>
      <c r="NQQ7">
        <v>-3.4332861845151302E-2</v>
      </c>
      <c r="NQR7">
        <v>8.9026604368340704E-3</v>
      </c>
      <c r="NQS7">
        <v>-1.2315431383091499E-2</v>
      </c>
      <c r="NQT7">
        <v>-3.7896765821143E-2</v>
      </c>
      <c r="NQU7">
        <v>-1.4117249104821799E-3</v>
      </c>
      <c r="NQV7">
        <v>-1.9819014737653101E-2</v>
      </c>
      <c r="NQW7">
        <v>-2.16189405771571E-2</v>
      </c>
      <c r="NQX7">
        <v>-3.9286495500469802E-2</v>
      </c>
      <c r="NQY7">
        <v>-5.8826860541466401E-2</v>
      </c>
      <c r="NQZ7">
        <v>-6.8413601738349497E-2</v>
      </c>
      <c r="NRA7">
        <v>-6.4829893920803294E-2</v>
      </c>
      <c r="NRB7">
        <v>-6.7301707818768597E-2</v>
      </c>
      <c r="NRC7">
        <v>-4.3227376647594198E-2</v>
      </c>
      <c r="NRD7">
        <v>-4.7274725198096397E-2</v>
      </c>
      <c r="NRE7">
        <v>-1.7164785705261299E-2</v>
      </c>
      <c r="NRF7">
        <v>-3.18959887958788E-2</v>
      </c>
      <c r="NRG7">
        <v>-5.9897023343868698E-2</v>
      </c>
      <c r="NRH7">
        <v>-4.8009478203301301E-2</v>
      </c>
      <c r="NRI7">
        <v>-1.6802653763949901E-2</v>
      </c>
      <c r="NRJ7">
        <v>-1.9777688547529201E-2</v>
      </c>
      <c r="NRK7">
        <v>6.9074709613769301E-3</v>
      </c>
      <c r="NRL7">
        <v>1.3477049717204499E-3</v>
      </c>
      <c r="NRM7">
        <v>-1.14409486488015E-2</v>
      </c>
      <c r="NRN7">
        <v>-3.5065078407934602E-2</v>
      </c>
      <c r="NRO7">
        <v>-1.0144115784287099E-2</v>
      </c>
      <c r="NRP7">
        <v>-3.5045834851353402E-2</v>
      </c>
      <c r="NRQ7">
        <v>-3.8065909356772502E-2</v>
      </c>
      <c r="NRR7">
        <v>-4.9845292528583898E-2</v>
      </c>
      <c r="NRS7">
        <v>-6.0325046814547499E-2</v>
      </c>
      <c r="NRT7">
        <v>-5.99662563142545E-2</v>
      </c>
      <c r="NRU7">
        <v>-5.1103075037536798E-2</v>
      </c>
      <c r="NRV7">
        <v>-4.1272063060502601E-2</v>
      </c>
      <c r="NRW7">
        <v>-5.4033870542963998E-2</v>
      </c>
      <c r="NRX7">
        <v>-4.1814648505511497E-2</v>
      </c>
      <c r="NRY7">
        <v>-2.73333305148422E-2</v>
      </c>
      <c r="NRZ7">
        <v>-2.74047791584274E-2</v>
      </c>
      <c r="NSA7">
        <v>-2.9209220868165599E-2</v>
      </c>
      <c r="NSB7">
        <v>-5.0472617792594501E-2</v>
      </c>
      <c r="NSC7">
        <v>-3.9218576626886999E-2</v>
      </c>
      <c r="NSD7">
        <v>-2.37360127418011E-3</v>
      </c>
      <c r="NSE7">
        <v>1.2846620505342901E-2</v>
      </c>
      <c r="NSF7">
        <v>9.2620006755905204E-3</v>
      </c>
      <c r="NSG7">
        <v>1.9865511729956899E-2</v>
      </c>
      <c r="NSH7">
        <v>2.1580871374801601E-2</v>
      </c>
      <c r="NSI7">
        <v>3.08803745212884E-2</v>
      </c>
      <c r="NSJ7">
        <v>3.0257670878595499E-2</v>
      </c>
      <c r="NSK7">
        <v>2.7423119062288E-2</v>
      </c>
      <c r="NSL7">
        <v>5.64774173674902E-2</v>
      </c>
      <c r="NSM7">
        <v>5.3293100642148497E-2</v>
      </c>
      <c r="NSN7">
        <v>6.0732124203897002E-2</v>
      </c>
      <c r="NSO7">
        <v>7.0219412760553004E-2</v>
      </c>
      <c r="NSP7">
        <v>8.97366228328077E-2</v>
      </c>
      <c r="NSQ7">
        <v>7.7650088580875298E-2</v>
      </c>
      <c r="NSR7">
        <v>8.2454582927787706E-2</v>
      </c>
      <c r="NSS7">
        <v>7.5521010002033095E-2</v>
      </c>
      <c r="NST7">
        <v>5.8309790600138599E-2</v>
      </c>
      <c r="NSU7">
        <v>5.0433865861831503E-2</v>
      </c>
      <c r="NSV7">
        <v>5.7477105948493097E-2</v>
      </c>
      <c r="NSW7">
        <v>3.6786529667730897E-2</v>
      </c>
      <c r="NSX7">
        <v>6.4773351535163406E-2</v>
      </c>
      <c r="NSY7">
        <v>9.5972177852004695E-2</v>
      </c>
      <c r="NSZ7">
        <v>7.1794224757191605E-2</v>
      </c>
      <c r="NTA7">
        <v>5.76767796133879E-2</v>
      </c>
      <c r="NTB7">
        <v>6.11415030683371E-2</v>
      </c>
      <c r="NTC7">
        <v>6.3084926884216797E-2</v>
      </c>
      <c r="NTD7">
        <v>8.4476160964474398E-2</v>
      </c>
      <c r="NTE7">
        <v>7.4600553043233403E-2</v>
      </c>
      <c r="NTF7">
        <v>9.9025111784119796E-2</v>
      </c>
      <c r="NTG7">
        <v>7.24225463278175E-2</v>
      </c>
      <c r="NTH7">
        <v>6.6787240555094399E-2</v>
      </c>
      <c r="NTI7">
        <v>6.6578306333046303E-2</v>
      </c>
      <c r="NTJ7">
        <v>4.0582575069379803E-2</v>
      </c>
      <c r="NTK7">
        <v>3.7708088338235697E-2</v>
      </c>
      <c r="NTL7">
        <v>2.8633792071281802E-2</v>
      </c>
      <c r="NTM7">
        <v>4.2924265023612698E-2</v>
      </c>
      <c r="NTN7">
        <v>4.9545561955099203E-2</v>
      </c>
      <c r="NTO7">
        <v>8.1666041009196097E-2</v>
      </c>
      <c r="NTP7">
        <v>9.3421369723702394E-2</v>
      </c>
      <c r="NTQ7">
        <v>8.6137060423797401E-2</v>
      </c>
    </row>
    <row r="8" spans="1:10001" x14ac:dyDescent="0.2">
      <c r="A8" t="s">
        <v>6</v>
      </c>
      <c r="B8">
        <v>0.74379627151329697</v>
      </c>
      <c r="C8">
        <v>0.74844667603166204</v>
      </c>
      <c r="D8">
        <v>0.74146094676539598</v>
      </c>
      <c r="E8">
        <v>0.74383566104777799</v>
      </c>
      <c r="F8">
        <v>0.74439544857219997</v>
      </c>
      <c r="G8">
        <v>0.74052953359710805</v>
      </c>
      <c r="H8">
        <v>0.73958148936679602</v>
      </c>
      <c r="I8">
        <v>0.74085593303140096</v>
      </c>
      <c r="J8">
        <v>0.75055681238228</v>
      </c>
      <c r="K8">
        <v>0.75658935466825605</v>
      </c>
      <c r="L8">
        <v>0.75059641738327698</v>
      </c>
      <c r="M8">
        <v>0.75715697314060204</v>
      </c>
      <c r="N8">
        <v>0.75642406997521106</v>
      </c>
      <c r="O8">
        <v>0.75357380649142502</v>
      </c>
      <c r="P8">
        <v>0.75313898218691</v>
      </c>
      <c r="Q8">
        <v>0.75020680153025598</v>
      </c>
      <c r="R8">
        <v>0.74785488080247797</v>
      </c>
      <c r="S8">
        <v>0.75011316626578395</v>
      </c>
      <c r="T8">
        <v>0.75172962335884796</v>
      </c>
      <c r="U8">
        <v>0.75302428426072798</v>
      </c>
      <c r="V8">
        <v>0.75200774218678001</v>
      </c>
      <c r="W8">
        <v>0.74599043898894102</v>
      </c>
      <c r="X8">
        <v>0.74598391326990099</v>
      </c>
      <c r="Y8">
        <v>0.74836277239906102</v>
      </c>
      <c r="Z8">
        <v>0.74722740977881896</v>
      </c>
      <c r="AA8">
        <v>0.74764877000149399</v>
      </c>
      <c r="AB8">
        <v>0.74709067320843503</v>
      </c>
      <c r="AC8">
        <v>0.74375549273868902</v>
      </c>
      <c r="AD8">
        <v>0.74246320766449503</v>
      </c>
      <c r="AE8">
        <v>0.73839552166630296</v>
      </c>
      <c r="AF8">
        <v>0.73941165627023397</v>
      </c>
      <c r="AG8">
        <v>0.73475994635004505</v>
      </c>
      <c r="AH8">
        <v>0.73100203331667601</v>
      </c>
      <c r="AI8">
        <v>0.72851351899429895</v>
      </c>
      <c r="AJ8">
        <v>0.72070406249456498</v>
      </c>
      <c r="AK8">
        <v>0.72586638958216698</v>
      </c>
      <c r="AL8">
        <v>0.72735208201215196</v>
      </c>
      <c r="AM8">
        <v>0.72577428031699798</v>
      </c>
      <c r="AN8">
        <v>0.73018013210670296</v>
      </c>
      <c r="AO8">
        <v>0.72571760792129303</v>
      </c>
      <c r="AP8">
        <v>0.72628218876586503</v>
      </c>
      <c r="AQ8">
        <v>0.72645329818812898</v>
      </c>
      <c r="AR8">
        <v>0.728160877035674</v>
      </c>
      <c r="AS8">
        <v>0.72965366756132399</v>
      </c>
      <c r="AT8">
        <v>0.72782231613295101</v>
      </c>
      <c r="AU8">
        <v>0.72854973744713003</v>
      </c>
      <c r="AV8">
        <v>0.72886501117621005</v>
      </c>
      <c r="AW8">
        <v>0.73130538726679295</v>
      </c>
      <c r="AX8">
        <v>0.73467024928889102</v>
      </c>
      <c r="AY8">
        <v>0.73759851593973003</v>
      </c>
      <c r="AZ8">
        <v>0.73481167764309196</v>
      </c>
      <c r="BA8">
        <v>0.73497193742324096</v>
      </c>
      <c r="BB8">
        <v>0.73167364351591702</v>
      </c>
      <c r="BC8">
        <v>0.72917521149919495</v>
      </c>
      <c r="BD8">
        <v>0.73005693656380899</v>
      </c>
      <c r="BE8">
        <v>0.734970480687267</v>
      </c>
      <c r="BF8">
        <v>0.73303376235967499</v>
      </c>
      <c r="BG8">
        <v>0.73446482280320802</v>
      </c>
      <c r="BH8">
        <v>0.73411722943281799</v>
      </c>
      <c r="BI8">
        <v>0.73743443737432401</v>
      </c>
      <c r="BJ8">
        <v>0.734377151302816</v>
      </c>
      <c r="BK8">
        <v>0.734796872716447</v>
      </c>
      <c r="BL8">
        <v>0.73656809224031405</v>
      </c>
      <c r="BM8">
        <v>0.739554143762575</v>
      </c>
      <c r="BN8">
        <v>0.74327549036254303</v>
      </c>
      <c r="BO8">
        <v>0.742509306153467</v>
      </c>
      <c r="BP8">
        <v>0.737615672858564</v>
      </c>
      <c r="BQ8">
        <v>0.735464337311732</v>
      </c>
      <c r="BR8">
        <v>0.73280536120500295</v>
      </c>
      <c r="BS8">
        <v>0.73968291599842395</v>
      </c>
      <c r="BT8">
        <v>0.73761585181641698</v>
      </c>
      <c r="BU8">
        <v>0.73950532337736197</v>
      </c>
      <c r="BV8">
        <v>0.73859638937961902</v>
      </c>
      <c r="BW8">
        <v>0.74071021221746602</v>
      </c>
      <c r="BX8">
        <v>0.73807844047053095</v>
      </c>
      <c r="BY8">
        <v>0.73414637616946099</v>
      </c>
      <c r="BZ8">
        <v>0.73078340232576999</v>
      </c>
      <c r="CA8">
        <v>0.73306568779288706</v>
      </c>
      <c r="CB8">
        <v>0.73328091528931005</v>
      </c>
      <c r="CC8">
        <v>0.73345770807335697</v>
      </c>
      <c r="CD8">
        <v>0.73795347465257499</v>
      </c>
      <c r="CE8">
        <v>0.738788737040599</v>
      </c>
      <c r="CF8">
        <v>0.73925575438076996</v>
      </c>
      <c r="CG8">
        <v>0.74336289113421805</v>
      </c>
      <c r="CH8">
        <v>0.74044601266471199</v>
      </c>
      <c r="CI8">
        <v>0.74196552709012897</v>
      </c>
      <c r="CJ8">
        <v>0.74360957196921296</v>
      </c>
      <c r="CK8">
        <v>0.74209656462865403</v>
      </c>
      <c r="CL8">
        <v>0.74201737689594205</v>
      </c>
      <c r="CM8">
        <v>0.73824390371981696</v>
      </c>
      <c r="CN8">
        <v>0.73509375144584899</v>
      </c>
      <c r="CO8">
        <v>0.73578255400465897</v>
      </c>
      <c r="CP8">
        <v>0.73803991873026098</v>
      </c>
      <c r="CQ8">
        <v>0.74494375487851405</v>
      </c>
      <c r="CR8">
        <v>0.74209157155244898</v>
      </c>
      <c r="CS8">
        <v>0.74192935790372305</v>
      </c>
      <c r="CT8">
        <v>0.74105152821373899</v>
      </c>
      <c r="CU8">
        <v>0.73535658336168197</v>
      </c>
      <c r="CV8">
        <v>0.73452580548898905</v>
      </c>
      <c r="CW8">
        <v>0.73024495101655695</v>
      </c>
      <c r="CX8">
        <v>0.73367686439078295</v>
      </c>
      <c r="CY8">
        <v>0.73204556503884799</v>
      </c>
      <c r="CZ8">
        <v>0.73334113798910106</v>
      </c>
      <c r="DA8">
        <v>0.732779800992024</v>
      </c>
      <c r="DB8">
        <v>0.73461081765548697</v>
      </c>
      <c r="DC8">
        <v>0.73381104562671096</v>
      </c>
      <c r="DD8">
        <v>0.73607807195890795</v>
      </c>
      <c r="DE8">
        <v>0.73870694484580501</v>
      </c>
      <c r="DF8">
        <v>0.74354989132379301</v>
      </c>
      <c r="DG8">
        <v>0.74257556926365997</v>
      </c>
      <c r="DH8">
        <v>0.73656672279497104</v>
      </c>
      <c r="DI8">
        <v>0.73494933659366102</v>
      </c>
      <c r="DJ8">
        <v>0.73944863139661299</v>
      </c>
      <c r="DK8">
        <v>0.73684227121717405</v>
      </c>
      <c r="DL8">
        <v>0.74006235551072697</v>
      </c>
      <c r="DM8">
        <v>0.74058851901078804</v>
      </c>
      <c r="DN8">
        <v>0.74453490244081899</v>
      </c>
      <c r="DO8">
        <v>0.73883065291170402</v>
      </c>
      <c r="DP8">
        <v>0.73869457362723001</v>
      </c>
      <c r="DQ8">
        <v>0.73591961862725097</v>
      </c>
      <c r="DR8">
        <v>0.74453593581823496</v>
      </c>
      <c r="DS8">
        <v>0.74630868395638605</v>
      </c>
      <c r="DT8">
        <v>0.74925614610250002</v>
      </c>
      <c r="DU8">
        <v>0.74520876166697003</v>
      </c>
      <c r="DV8">
        <v>0.74331911894038605</v>
      </c>
      <c r="DW8">
        <v>0.74222307083653705</v>
      </c>
      <c r="DX8">
        <v>0.74493445253412105</v>
      </c>
      <c r="DY8">
        <v>0.74354577576391101</v>
      </c>
      <c r="DZ8">
        <v>0.744957374428459</v>
      </c>
      <c r="EA8">
        <v>0.73879755901699995</v>
      </c>
      <c r="EB8">
        <v>0.73810152499355297</v>
      </c>
      <c r="EC8">
        <v>0.73628362214084497</v>
      </c>
      <c r="ED8">
        <v>0.73277474573344703</v>
      </c>
      <c r="EE8">
        <v>0.73538610461570397</v>
      </c>
      <c r="EF8">
        <v>0.737055313155764</v>
      </c>
      <c r="EG8">
        <v>0.73785089415605498</v>
      </c>
      <c r="EH8">
        <v>0.73493026697341102</v>
      </c>
      <c r="EI8">
        <v>0.73902868238677299</v>
      </c>
      <c r="EJ8">
        <v>0.74047748659758805</v>
      </c>
      <c r="EK8">
        <v>0.74000005188073703</v>
      </c>
      <c r="EL8">
        <v>0.74046773159491697</v>
      </c>
      <c r="EM8">
        <v>0.74012495708484105</v>
      </c>
      <c r="EN8">
        <v>0.73590651581689703</v>
      </c>
      <c r="EO8">
        <v>0.73625477907842896</v>
      </c>
      <c r="EP8">
        <v>0.73515585635276604</v>
      </c>
      <c r="EQ8">
        <v>0.73389059875637797</v>
      </c>
      <c r="ER8">
        <v>0.73241786143937804</v>
      </c>
      <c r="ES8">
        <v>0.732895476731937</v>
      </c>
      <c r="ET8">
        <v>0.72950791144253502</v>
      </c>
      <c r="EU8">
        <v>0.73456335418724905</v>
      </c>
      <c r="EV8">
        <v>0.73777619355878299</v>
      </c>
      <c r="EW8">
        <v>0.73914052356606497</v>
      </c>
      <c r="EX8">
        <v>0.74031044240789801</v>
      </c>
      <c r="EY8">
        <v>0.73933089696176302</v>
      </c>
      <c r="EZ8">
        <v>0.74334667639668806</v>
      </c>
      <c r="FA8">
        <v>0.74373819472209701</v>
      </c>
      <c r="FB8">
        <v>0.74255523671045298</v>
      </c>
      <c r="FC8">
        <v>0.74703809285587597</v>
      </c>
      <c r="FD8">
        <v>0.74667410422055702</v>
      </c>
      <c r="FE8">
        <v>0.74540184787596397</v>
      </c>
      <c r="FF8">
        <v>0.74511190314049003</v>
      </c>
      <c r="FG8">
        <v>0.74341376268985504</v>
      </c>
      <c r="FH8">
        <v>0.74128012909654595</v>
      </c>
      <c r="FI8">
        <v>0.74913742407539996</v>
      </c>
      <c r="FJ8">
        <v>0.75349567505789905</v>
      </c>
      <c r="FK8">
        <v>0.75356900175378305</v>
      </c>
      <c r="FL8">
        <v>0.74943395395157497</v>
      </c>
      <c r="FM8">
        <v>0.74694639130800899</v>
      </c>
      <c r="FN8">
        <v>0.746654846178059</v>
      </c>
      <c r="FO8">
        <v>0.74896475147388797</v>
      </c>
      <c r="FP8">
        <v>0.74528495834184105</v>
      </c>
      <c r="FQ8">
        <v>0.73953951238263704</v>
      </c>
      <c r="FR8">
        <v>0.73704231276246801</v>
      </c>
      <c r="FS8">
        <v>0.73969122944058296</v>
      </c>
      <c r="FT8">
        <v>0.74214966995385101</v>
      </c>
      <c r="FU8">
        <v>0.74443469825203201</v>
      </c>
      <c r="FV8">
        <v>0.74485950100473797</v>
      </c>
      <c r="FW8">
        <v>0.74606674941363005</v>
      </c>
      <c r="FX8">
        <v>0.74535860930832099</v>
      </c>
      <c r="FY8">
        <v>0.74830575088220697</v>
      </c>
      <c r="FZ8">
        <v>0.74492707197487895</v>
      </c>
      <c r="GA8">
        <v>0.74687597561591901</v>
      </c>
      <c r="GB8">
        <v>0.74509264618215698</v>
      </c>
      <c r="GC8">
        <v>0.74495436959396499</v>
      </c>
      <c r="GD8">
        <v>0.74719916468984204</v>
      </c>
      <c r="GE8">
        <v>0.75039198209714497</v>
      </c>
      <c r="GF8">
        <v>0.74738102937857198</v>
      </c>
      <c r="GG8">
        <v>0.751111616697139</v>
      </c>
      <c r="GH8">
        <v>0.75266044896907702</v>
      </c>
      <c r="GI8">
        <v>0.75200584845229401</v>
      </c>
      <c r="GJ8">
        <v>0.75107706341585601</v>
      </c>
      <c r="GK8">
        <v>0.75019967947890298</v>
      </c>
      <c r="GL8">
        <v>0.74920462604313298</v>
      </c>
      <c r="GM8">
        <v>0.74920512829714303</v>
      </c>
      <c r="GN8">
        <v>0.74926081678367296</v>
      </c>
      <c r="GO8">
        <v>0.75133744838466898</v>
      </c>
      <c r="GP8">
        <v>0.75491762333387602</v>
      </c>
      <c r="GQ8">
        <v>0.75507391486991604</v>
      </c>
      <c r="GR8">
        <v>0.75334101905492201</v>
      </c>
      <c r="GS8">
        <v>0.75402901927213095</v>
      </c>
      <c r="GT8">
        <v>0.75337199577202196</v>
      </c>
      <c r="GU8">
        <v>0.749533648823273</v>
      </c>
      <c r="GV8">
        <v>0.75149685343154504</v>
      </c>
      <c r="GW8">
        <v>0.75140409097726202</v>
      </c>
      <c r="GX8">
        <v>0.75081556695927798</v>
      </c>
      <c r="GY8">
        <v>0.75127573102367795</v>
      </c>
      <c r="GZ8">
        <v>0.75093530723146695</v>
      </c>
      <c r="HA8">
        <v>0.747395825639661</v>
      </c>
      <c r="HB8">
        <v>0.74643634519459701</v>
      </c>
      <c r="HC8">
        <v>0.74564265692170895</v>
      </c>
      <c r="HD8">
        <v>0.743926889167426</v>
      </c>
      <c r="HE8">
        <v>0.74834557171725502</v>
      </c>
      <c r="HF8">
        <v>0.74525984395460898</v>
      </c>
      <c r="HG8">
        <v>0.74366755760515202</v>
      </c>
      <c r="HH8">
        <v>0.74170544871274702</v>
      </c>
      <c r="HI8">
        <v>0.73882365654702797</v>
      </c>
      <c r="HJ8">
        <v>0.73901091765997196</v>
      </c>
      <c r="HK8">
        <v>0.73898384092133795</v>
      </c>
      <c r="HL8">
        <v>0.743776963324005</v>
      </c>
      <c r="HM8">
        <v>0.743126859210408</v>
      </c>
      <c r="HN8">
        <v>0.74041501604577198</v>
      </c>
      <c r="HO8">
        <v>0.74520975052429606</v>
      </c>
      <c r="HP8">
        <v>0.74829300447061498</v>
      </c>
      <c r="HQ8">
        <v>0.74698160888210197</v>
      </c>
      <c r="HR8">
        <v>0.74245199702218601</v>
      </c>
      <c r="HS8">
        <v>0.74143227211231499</v>
      </c>
      <c r="HT8">
        <v>0.741345033423366</v>
      </c>
      <c r="HU8">
        <v>0.74243081757852403</v>
      </c>
      <c r="HV8">
        <v>0.74193403511344302</v>
      </c>
      <c r="HW8">
        <v>0.74339151184853403</v>
      </c>
      <c r="HX8">
        <v>0.74449223328790803</v>
      </c>
      <c r="HY8">
        <v>0.74105935712132398</v>
      </c>
      <c r="HZ8">
        <v>0.738966383887671</v>
      </c>
      <c r="IA8">
        <v>0.73777028298175895</v>
      </c>
      <c r="IB8">
        <v>0.73741486859681205</v>
      </c>
      <c r="IC8">
        <v>0.73765561561483195</v>
      </c>
      <c r="ID8">
        <v>0.73878870706090205</v>
      </c>
      <c r="IE8">
        <v>0.73175034866928201</v>
      </c>
      <c r="IF8">
        <v>0.73265494251431895</v>
      </c>
      <c r="IG8">
        <v>0.73800256726324798</v>
      </c>
      <c r="IH8">
        <v>0.73650797831724801</v>
      </c>
      <c r="II8">
        <v>0.74058657208491896</v>
      </c>
      <c r="IJ8">
        <v>0.74255212791260405</v>
      </c>
      <c r="IK8">
        <v>0.74324415177190195</v>
      </c>
      <c r="IL8">
        <v>0.74441114434581701</v>
      </c>
      <c r="IM8">
        <v>0.74079655202471895</v>
      </c>
      <c r="IN8">
        <v>0.74167905339343998</v>
      </c>
      <c r="IO8">
        <v>0.74692495838085404</v>
      </c>
      <c r="IP8">
        <v>0.74739521419339805</v>
      </c>
      <c r="IQ8">
        <v>0.74763544041118302</v>
      </c>
      <c r="IR8">
        <v>0.74577837808729597</v>
      </c>
      <c r="IS8">
        <v>0.74606716428805198</v>
      </c>
      <c r="IT8">
        <v>0.74700984631800305</v>
      </c>
      <c r="IU8">
        <v>0.74831749031685502</v>
      </c>
      <c r="IV8">
        <v>0.74729656780365095</v>
      </c>
      <c r="IW8">
        <v>0.74678347115330002</v>
      </c>
      <c r="IX8">
        <v>0.75232553185525197</v>
      </c>
      <c r="IY8">
        <v>0.74563930772689302</v>
      </c>
      <c r="IZ8">
        <v>0.75185415876025097</v>
      </c>
      <c r="JA8">
        <v>0.75206858291271805</v>
      </c>
      <c r="JB8">
        <v>0.75395783042272102</v>
      </c>
      <c r="JC8">
        <v>0.74842694143913302</v>
      </c>
      <c r="JD8">
        <v>0.74656664942431195</v>
      </c>
      <c r="JE8">
        <v>0.74580487774089599</v>
      </c>
      <c r="JF8">
        <v>0.74700930326561998</v>
      </c>
      <c r="JG8">
        <v>0.74247378059085301</v>
      </c>
      <c r="JH8">
        <v>0.74431464543467596</v>
      </c>
      <c r="JI8">
        <v>0.74142568738745396</v>
      </c>
      <c r="JJ8">
        <v>0.74238501430500203</v>
      </c>
      <c r="JK8">
        <v>0.74477242481957495</v>
      </c>
      <c r="JL8">
        <v>0.74594300471496</v>
      </c>
      <c r="JM8">
        <v>0.74893325206043904</v>
      </c>
      <c r="JN8">
        <v>0.75124023413575303</v>
      </c>
      <c r="JO8">
        <v>0.74875475244256395</v>
      </c>
      <c r="JP8">
        <v>0.74902702249224995</v>
      </c>
      <c r="JQ8">
        <v>0.74604049007416295</v>
      </c>
      <c r="JR8">
        <v>0.74250026938598901</v>
      </c>
      <c r="JS8">
        <v>0.745462476652342</v>
      </c>
      <c r="JT8">
        <v>0.74552200107065403</v>
      </c>
      <c r="JU8">
        <v>0.74542063275941395</v>
      </c>
      <c r="JV8">
        <v>0.74788950548704702</v>
      </c>
      <c r="JW8">
        <v>0.74912043579265397</v>
      </c>
      <c r="JX8">
        <v>0.74948066675717395</v>
      </c>
      <c r="JY8">
        <v>0.75213695576031003</v>
      </c>
      <c r="JZ8">
        <v>0.75347674752520699</v>
      </c>
      <c r="KA8">
        <v>0.75270314858047105</v>
      </c>
      <c r="KB8">
        <v>0.74950440869540202</v>
      </c>
      <c r="KC8">
        <v>0.74685090655714303</v>
      </c>
      <c r="KD8">
        <v>0.74947307346653003</v>
      </c>
      <c r="KE8">
        <v>0.74419262656460095</v>
      </c>
      <c r="KF8">
        <v>0.74392230346853805</v>
      </c>
      <c r="KG8">
        <v>0.738574972401431</v>
      </c>
      <c r="KH8">
        <v>0.74194405258424001</v>
      </c>
      <c r="KI8">
        <v>0.74439340304886503</v>
      </c>
      <c r="KJ8">
        <v>0.74417566357142895</v>
      </c>
      <c r="KK8">
        <v>0.74378872016520003</v>
      </c>
      <c r="KL8">
        <v>0.73704180752972603</v>
      </c>
      <c r="KM8">
        <v>0.739490119910302</v>
      </c>
      <c r="KN8">
        <v>0.73424504376142297</v>
      </c>
      <c r="KO8">
        <v>0.72952238055469998</v>
      </c>
      <c r="KP8">
        <v>0.73194681578805798</v>
      </c>
      <c r="KQ8">
        <v>0.73138153099411995</v>
      </c>
      <c r="KR8">
        <v>0.73458649053773495</v>
      </c>
      <c r="KS8">
        <v>0.73809146661271297</v>
      </c>
      <c r="KT8">
        <v>0.74160290615337399</v>
      </c>
      <c r="KU8">
        <v>0.74051715826491504</v>
      </c>
      <c r="KV8">
        <v>0.74264619031365597</v>
      </c>
      <c r="KW8">
        <v>0.74355278506012501</v>
      </c>
      <c r="KX8">
        <v>0.74625646526200795</v>
      </c>
      <c r="KY8">
        <v>0.74777828173905203</v>
      </c>
      <c r="KZ8">
        <v>0.75000996484752802</v>
      </c>
      <c r="LA8">
        <v>0.74913663628692295</v>
      </c>
      <c r="LB8">
        <v>0.74832554147286201</v>
      </c>
      <c r="LC8">
        <v>0.75067494138722601</v>
      </c>
      <c r="LD8">
        <v>0.74432030000356597</v>
      </c>
      <c r="LE8">
        <v>0.74322808526004602</v>
      </c>
      <c r="LF8">
        <v>0.740286314474492</v>
      </c>
      <c r="LG8">
        <v>0.74017259306902905</v>
      </c>
      <c r="LH8">
        <v>0.74283999877582496</v>
      </c>
      <c r="LI8">
        <v>0.74559288805721302</v>
      </c>
      <c r="LJ8">
        <v>0.74305461897802205</v>
      </c>
      <c r="LK8">
        <v>0.74235682508538503</v>
      </c>
      <c r="LL8">
        <v>0.74339511542427505</v>
      </c>
      <c r="LM8">
        <v>0.74315731760161396</v>
      </c>
      <c r="LN8">
        <v>0.74454326178195696</v>
      </c>
      <c r="LO8">
        <v>0.74598702548920004</v>
      </c>
      <c r="LP8">
        <v>0.74368984073040401</v>
      </c>
      <c r="LQ8">
        <v>0.74374738112010996</v>
      </c>
      <c r="LR8">
        <v>0.73864353633830804</v>
      </c>
      <c r="LS8">
        <v>0.74302093431175997</v>
      </c>
      <c r="LT8">
        <v>0.74207389902568699</v>
      </c>
      <c r="LU8">
        <v>0.73978280849425704</v>
      </c>
      <c r="LV8">
        <v>0.74039318248848596</v>
      </c>
      <c r="LW8">
        <v>0.73785868903254104</v>
      </c>
      <c r="LX8">
        <v>0.73948324227763396</v>
      </c>
      <c r="LY8">
        <v>0.73949726785636904</v>
      </c>
      <c r="LZ8">
        <v>0.74678969639751303</v>
      </c>
      <c r="MA8">
        <v>0.750248434267622</v>
      </c>
      <c r="MB8">
        <v>0.74355741179628698</v>
      </c>
      <c r="MC8">
        <v>0.74566870224354898</v>
      </c>
      <c r="MD8">
        <v>0.74262115694622299</v>
      </c>
      <c r="ME8">
        <v>0.74308707012443098</v>
      </c>
      <c r="MF8">
        <v>0.74462346419289005</v>
      </c>
      <c r="MG8">
        <v>0.74749101421677799</v>
      </c>
      <c r="MH8">
        <v>0.74723390789653199</v>
      </c>
      <c r="MI8">
        <v>0.75190321158703699</v>
      </c>
      <c r="MJ8">
        <v>0.75039642557239195</v>
      </c>
      <c r="MK8">
        <v>0.75123522189110603</v>
      </c>
      <c r="ML8">
        <v>0.75280951773045002</v>
      </c>
      <c r="MM8">
        <v>0.75256926692993897</v>
      </c>
      <c r="MN8">
        <v>0.754430140432512</v>
      </c>
      <c r="MO8">
        <v>0.75447257527343103</v>
      </c>
      <c r="MP8">
        <v>0.75151728976207799</v>
      </c>
      <c r="MQ8">
        <v>0.74627819471596202</v>
      </c>
      <c r="MR8">
        <v>0.75153052260126096</v>
      </c>
      <c r="MS8">
        <v>0.74942644985539897</v>
      </c>
      <c r="MT8">
        <v>0.74949327164892798</v>
      </c>
      <c r="MU8">
        <v>0.75074167933318603</v>
      </c>
      <c r="MV8">
        <v>0.75057296641806903</v>
      </c>
      <c r="MW8">
        <v>0.74769739108936395</v>
      </c>
      <c r="MX8">
        <v>0.74640311974542295</v>
      </c>
      <c r="MY8">
        <v>0.74620758197696102</v>
      </c>
      <c r="MZ8">
        <v>0.750284211038448</v>
      </c>
      <c r="NA8">
        <v>0.747507942944311</v>
      </c>
      <c r="NB8">
        <v>0.74949790244859504</v>
      </c>
      <c r="NC8">
        <v>0.74989254185630105</v>
      </c>
      <c r="ND8">
        <v>0.74875341165380904</v>
      </c>
      <c r="NE8">
        <v>0.74557948499348703</v>
      </c>
      <c r="NF8">
        <v>0.74493152417311703</v>
      </c>
      <c r="NG8">
        <v>0.74490511887852395</v>
      </c>
      <c r="NH8">
        <v>0.74122403578179696</v>
      </c>
      <c r="NI8">
        <v>0.74252462080391302</v>
      </c>
      <c r="NJ8">
        <v>0.74096577873795899</v>
      </c>
      <c r="NK8">
        <v>0.74159968488194306</v>
      </c>
      <c r="NL8">
        <v>0.74330504926155005</v>
      </c>
      <c r="NM8">
        <v>0.74148889683855501</v>
      </c>
      <c r="NN8">
        <v>0.741607637804505</v>
      </c>
      <c r="NO8">
        <v>0.74342675810608105</v>
      </c>
      <c r="NP8">
        <v>0.73921474284369404</v>
      </c>
      <c r="NQ8">
        <v>0.74327344999008405</v>
      </c>
      <c r="NR8">
        <v>0.75041938704702205</v>
      </c>
      <c r="NS8">
        <v>0.752575905961131</v>
      </c>
      <c r="NT8">
        <v>0.75097384225736596</v>
      </c>
      <c r="NU8">
        <v>0.751549536575985</v>
      </c>
      <c r="NV8">
        <v>0.748110764690607</v>
      </c>
      <c r="NW8">
        <v>0.75289861756054599</v>
      </c>
      <c r="NX8">
        <v>0.75441475761976795</v>
      </c>
      <c r="NY8">
        <v>0.75521957101162596</v>
      </c>
      <c r="NZ8">
        <v>0.75140146827955201</v>
      </c>
      <c r="OA8">
        <v>0.75129117108094101</v>
      </c>
      <c r="OB8">
        <v>0.74881041534526604</v>
      </c>
      <c r="OC8">
        <v>0.74732676865484504</v>
      </c>
      <c r="OD8">
        <v>0.74535566995026803</v>
      </c>
      <c r="OE8">
        <v>0.74246279013772498</v>
      </c>
      <c r="OF8">
        <v>0.74032792589047502</v>
      </c>
      <c r="OG8">
        <v>0.74039217073447705</v>
      </c>
      <c r="OH8">
        <v>0.73653001238267701</v>
      </c>
      <c r="OI8">
        <v>0.73940759590529204</v>
      </c>
      <c r="OJ8">
        <v>0.73996990755230196</v>
      </c>
      <c r="OK8">
        <v>0.74264335257150305</v>
      </c>
      <c r="OL8">
        <v>0.74379087376934006</v>
      </c>
      <c r="OM8">
        <v>0.74536581151193004</v>
      </c>
      <c r="ON8">
        <v>0.741457394759232</v>
      </c>
      <c r="OO8">
        <v>0.73939073804782995</v>
      </c>
      <c r="OP8">
        <v>0.73919153811748095</v>
      </c>
      <c r="OQ8">
        <v>0.740536450650773</v>
      </c>
      <c r="OR8">
        <v>0.74440943119018099</v>
      </c>
      <c r="OS8">
        <v>0.74394920444954504</v>
      </c>
      <c r="OT8">
        <v>0.74767575416061804</v>
      </c>
      <c r="OU8">
        <v>0.74873668807667304</v>
      </c>
      <c r="OV8">
        <v>0.75146130199226902</v>
      </c>
      <c r="OW8">
        <v>0.750941972386996</v>
      </c>
      <c r="OX8">
        <v>0.74837402279981302</v>
      </c>
      <c r="OY8">
        <v>0.74398304832777595</v>
      </c>
      <c r="OZ8">
        <v>0.74460083803455501</v>
      </c>
      <c r="PA8">
        <v>0.74688139179997304</v>
      </c>
      <c r="PB8">
        <v>0.74585073498874999</v>
      </c>
      <c r="PC8">
        <v>0.74430661101572804</v>
      </c>
      <c r="PD8">
        <v>0.743611357166297</v>
      </c>
      <c r="PE8">
        <v>0.74093887237049305</v>
      </c>
      <c r="PF8">
        <v>0.74029392129073202</v>
      </c>
      <c r="PG8">
        <v>0.74060339190708502</v>
      </c>
      <c r="PH8">
        <v>0.74149540843291595</v>
      </c>
      <c r="PI8">
        <v>0.74198669360431402</v>
      </c>
      <c r="PJ8">
        <v>0.74421207874065198</v>
      </c>
      <c r="PK8">
        <v>0.74477704359803099</v>
      </c>
      <c r="PL8">
        <v>0.74977529124194997</v>
      </c>
      <c r="PM8">
        <v>0.74999508655009095</v>
      </c>
      <c r="PN8">
        <v>0.75410323792310396</v>
      </c>
      <c r="PO8">
        <v>0.75079452320587903</v>
      </c>
      <c r="PP8">
        <v>0.75126106585541497</v>
      </c>
      <c r="PQ8">
        <v>0.74950896711002102</v>
      </c>
      <c r="PR8">
        <v>0.75026570825017302</v>
      </c>
      <c r="PS8">
        <v>0.75083865438740804</v>
      </c>
      <c r="PT8">
        <v>0.743876718015963</v>
      </c>
      <c r="PU8">
        <v>0.740253232172015</v>
      </c>
      <c r="PV8">
        <v>0.73689734162766196</v>
      </c>
      <c r="PW8">
        <v>0.738975314372878</v>
      </c>
      <c r="PX8">
        <v>0.74360808029693304</v>
      </c>
      <c r="PY8">
        <v>0.74277550083918897</v>
      </c>
      <c r="PZ8">
        <v>0.74509579138899895</v>
      </c>
      <c r="QA8">
        <v>0.74634496390083804</v>
      </c>
      <c r="QB8">
        <v>0.74314117412741598</v>
      </c>
      <c r="QC8">
        <v>0.74426964253819905</v>
      </c>
      <c r="QD8">
        <v>0.74216911105004402</v>
      </c>
      <c r="QE8">
        <v>0.74641400336511998</v>
      </c>
      <c r="QF8">
        <v>0.74588060725056204</v>
      </c>
      <c r="QG8">
        <v>0.74984183682149497</v>
      </c>
      <c r="QH8">
        <v>0.74766909824401995</v>
      </c>
      <c r="QI8">
        <v>0.74848789142757499</v>
      </c>
      <c r="QJ8">
        <v>0.74740237524596398</v>
      </c>
      <c r="QK8">
        <v>0.74123591647138698</v>
      </c>
      <c r="QL8">
        <v>0.73877649879459295</v>
      </c>
      <c r="QM8">
        <v>0.74094638727611595</v>
      </c>
      <c r="QN8">
        <v>0.74102936260849905</v>
      </c>
      <c r="QO8">
        <v>0.73828674580743603</v>
      </c>
      <c r="QP8">
        <v>0.73729491038017703</v>
      </c>
      <c r="QQ8">
        <v>0.73881416222612395</v>
      </c>
      <c r="QR8">
        <v>0.73684129628320505</v>
      </c>
      <c r="QS8">
        <v>0.74042624575180604</v>
      </c>
      <c r="QT8">
        <v>0.73921076906088101</v>
      </c>
      <c r="QU8">
        <v>0.74470470562908897</v>
      </c>
      <c r="QV8">
        <v>0.741697059749302</v>
      </c>
      <c r="QW8">
        <v>0.74254926617168804</v>
      </c>
      <c r="QX8">
        <v>0.73871814035087002</v>
      </c>
      <c r="QY8">
        <v>0.73761368266419503</v>
      </c>
      <c r="QZ8">
        <v>0.73706503060496198</v>
      </c>
      <c r="RA8">
        <v>0.73928144981184696</v>
      </c>
      <c r="RB8">
        <v>0.742634138753413</v>
      </c>
      <c r="RC8">
        <v>0.74379447758956796</v>
      </c>
      <c r="RD8">
        <v>0.74299739682223997</v>
      </c>
      <c r="RE8">
        <v>0.74547992206033598</v>
      </c>
      <c r="RF8">
        <v>0.74753461550363798</v>
      </c>
      <c r="RG8">
        <v>0.74745146876562896</v>
      </c>
      <c r="RH8">
        <v>0.74855214326278596</v>
      </c>
      <c r="RI8">
        <v>0.74902964134405103</v>
      </c>
      <c r="RJ8">
        <v>0.74567732065984704</v>
      </c>
      <c r="RK8">
        <v>0.74745577552703502</v>
      </c>
      <c r="RL8">
        <v>0.745172524301421</v>
      </c>
      <c r="RM8">
        <v>0.74336440295557404</v>
      </c>
      <c r="RN8">
        <v>0.74390189118149996</v>
      </c>
      <c r="RO8">
        <v>0.74306831886921998</v>
      </c>
      <c r="RP8">
        <v>0.74282876790272601</v>
      </c>
      <c r="RQ8">
        <v>0.74455874725581395</v>
      </c>
      <c r="RR8">
        <v>0.74721789088865798</v>
      </c>
      <c r="RS8">
        <v>0.74613816328108495</v>
      </c>
      <c r="RT8">
        <v>0.74659604060749296</v>
      </c>
      <c r="RU8">
        <v>0.74545383608257698</v>
      </c>
      <c r="RV8">
        <v>0.74570888286996395</v>
      </c>
      <c r="RW8">
        <v>0.74646291331549197</v>
      </c>
      <c r="RX8">
        <v>0.74426570097697298</v>
      </c>
      <c r="RY8">
        <v>0.74475863553843502</v>
      </c>
      <c r="RZ8">
        <v>0.74602800325504603</v>
      </c>
      <c r="SA8">
        <v>0.74572593390219</v>
      </c>
      <c r="SB8">
        <v>0.74980162700781405</v>
      </c>
      <c r="SC8">
        <v>0.74697725935564196</v>
      </c>
      <c r="SD8">
        <v>0.74420387626793105</v>
      </c>
      <c r="SE8">
        <v>0.73914228937453097</v>
      </c>
      <c r="SF8">
        <v>0.74193362295964704</v>
      </c>
      <c r="SG8">
        <v>0.74419108524479805</v>
      </c>
      <c r="SH8">
        <v>0.74357208567129296</v>
      </c>
      <c r="SI8">
        <v>0.74563627172257196</v>
      </c>
      <c r="SJ8">
        <v>0.74545698944387295</v>
      </c>
      <c r="SK8">
        <v>0.74556085020183305</v>
      </c>
      <c r="SL8">
        <v>0.74514457497675202</v>
      </c>
      <c r="SM8">
        <v>0.74563353745231398</v>
      </c>
      <c r="SN8">
        <v>0.74511407057942103</v>
      </c>
      <c r="SO8">
        <v>0.75180522949709405</v>
      </c>
      <c r="SP8">
        <v>0.74684903217426701</v>
      </c>
      <c r="SQ8">
        <v>0.74077039498852804</v>
      </c>
      <c r="SR8">
        <v>0.73751172166121903</v>
      </c>
      <c r="SS8">
        <v>0.73489055316754803</v>
      </c>
      <c r="ST8">
        <v>0.734456392454371</v>
      </c>
      <c r="SU8">
        <v>0.734836587021655</v>
      </c>
      <c r="SV8">
        <v>0.73507078680701199</v>
      </c>
      <c r="SW8">
        <v>0.73733250785222704</v>
      </c>
      <c r="SX8">
        <v>0.73888128789113505</v>
      </c>
      <c r="SY8">
        <v>0.74117899820510003</v>
      </c>
      <c r="SZ8">
        <v>0.74586843147299298</v>
      </c>
      <c r="TA8">
        <v>0.74834205191495395</v>
      </c>
      <c r="TB8">
        <v>0.74370806918255095</v>
      </c>
      <c r="TC8">
        <v>0.73697791260255796</v>
      </c>
      <c r="TD8">
        <v>0.73988305616826799</v>
      </c>
      <c r="TE8">
        <v>0.73508331291582696</v>
      </c>
      <c r="TF8">
        <v>0.73610208104073105</v>
      </c>
      <c r="TG8">
        <v>0.73692383108430304</v>
      </c>
      <c r="TH8">
        <v>0.74348275495163396</v>
      </c>
      <c r="TI8">
        <v>0.74293720069401903</v>
      </c>
      <c r="TJ8">
        <v>0.74129787139165304</v>
      </c>
      <c r="TK8">
        <v>0.74188333389354699</v>
      </c>
      <c r="TL8">
        <v>0.74240420256584705</v>
      </c>
      <c r="TM8">
        <v>0.74237190462926295</v>
      </c>
      <c r="TN8">
        <v>0.740532216889634</v>
      </c>
      <c r="TO8">
        <v>0.73734480673872604</v>
      </c>
      <c r="TP8">
        <v>0.73875569899927196</v>
      </c>
      <c r="TQ8">
        <v>0.735568779280523</v>
      </c>
      <c r="TR8">
        <v>0.73373057181083001</v>
      </c>
      <c r="TS8">
        <v>0.73849651791970095</v>
      </c>
      <c r="TT8">
        <v>0.73793391322464996</v>
      </c>
      <c r="TU8">
        <v>0.73822692828917702</v>
      </c>
      <c r="TV8">
        <v>0.74126765276459705</v>
      </c>
      <c r="TW8">
        <v>0.74067593856268199</v>
      </c>
      <c r="TX8">
        <v>0.74371756717049298</v>
      </c>
      <c r="TY8">
        <v>0.74264208924466402</v>
      </c>
      <c r="TZ8">
        <v>0.74533599206088097</v>
      </c>
      <c r="UA8">
        <v>0.74658381163142995</v>
      </c>
      <c r="UB8">
        <v>0.74537142194803097</v>
      </c>
      <c r="UC8">
        <v>0.74258502302479601</v>
      </c>
      <c r="UD8">
        <v>0.73974739260028699</v>
      </c>
      <c r="UE8">
        <v>0.73940887398084298</v>
      </c>
      <c r="UF8">
        <v>0.73869679495830098</v>
      </c>
      <c r="UG8">
        <v>0.73819759115806605</v>
      </c>
      <c r="UH8">
        <v>0.74149975702620996</v>
      </c>
      <c r="UI8">
        <v>0.74091444581413601</v>
      </c>
      <c r="UJ8">
        <v>0.74425759597503105</v>
      </c>
      <c r="UK8">
        <v>0.74263635463449496</v>
      </c>
      <c r="UL8">
        <v>0.74525593817636704</v>
      </c>
      <c r="UM8">
        <v>0.74348906722522201</v>
      </c>
      <c r="UN8">
        <v>0.74383951282776795</v>
      </c>
      <c r="UO8">
        <v>0.74623845390244803</v>
      </c>
      <c r="UP8">
        <v>0.74456555574406702</v>
      </c>
      <c r="UQ8">
        <v>0.74306558998168903</v>
      </c>
      <c r="UR8">
        <v>0.748278996691216</v>
      </c>
      <c r="US8">
        <v>0.74986125749342902</v>
      </c>
      <c r="UT8">
        <v>0.74746111078251098</v>
      </c>
      <c r="UU8">
        <v>0.74826240732378801</v>
      </c>
      <c r="UV8">
        <v>0.74620442500464201</v>
      </c>
      <c r="UW8">
        <v>0.74726255045945</v>
      </c>
      <c r="UX8">
        <v>0.75000933356751098</v>
      </c>
      <c r="UY8">
        <v>0.74421779346206696</v>
      </c>
      <c r="UZ8">
        <v>0.74629960013460594</v>
      </c>
      <c r="VA8">
        <v>0.74917152703077905</v>
      </c>
      <c r="VB8">
        <v>0.74777860540321905</v>
      </c>
      <c r="VC8">
        <v>0.75107863856002199</v>
      </c>
      <c r="VD8">
        <v>0.749542930666943</v>
      </c>
      <c r="VE8">
        <v>0.74444485862962495</v>
      </c>
      <c r="VF8">
        <v>0.73753243595910101</v>
      </c>
      <c r="VG8">
        <v>0.73663430125877805</v>
      </c>
      <c r="VH8">
        <v>0.73867967984131899</v>
      </c>
      <c r="VI8">
        <v>0.73936719535435902</v>
      </c>
      <c r="VJ8">
        <v>0.74020736876899096</v>
      </c>
      <c r="VK8">
        <v>0.73827141715339395</v>
      </c>
      <c r="VL8">
        <v>0.73855523372888598</v>
      </c>
      <c r="VM8">
        <v>0.73404992718055195</v>
      </c>
      <c r="VN8">
        <v>0.73259716197549396</v>
      </c>
      <c r="VO8">
        <v>0.731254165028281</v>
      </c>
      <c r="VP8">
        <v>0.73373114545624596</v>
      </c>
      <c r="VQ8">
        <v>0.73446527102577197</v>
      </c>
      <c r="VR8">
        <v>0.73209623786140099</v>
      </c>
      <c r="VS8">
        <v>0.73318498886091399</v>
      </c>
      <c r="VT8">
        <v>0.73235828382322199</v>
      </c>
      <c r="VU8">
        <v>0.73177756897200497</v>
      </c>
      <c r="VV8">
        <v>0.73541429873397501</v>
      </c>
      <c r="VW8">
        <v>0.73656091676677105</v>
      </c>
      <c r="VX8">
        <v>0.73832975937749501</v>
      </c>
      <c r="VY8">
        <v>0.74114962146436303</v>
      </c>
      <c r="VZ8">
        <v>0.741681039073536</v>
      </c>
      <c r="WA8">
        <v>0.74311875153220897</v>
      </c>
      <c r="WB8">
        <v>0.74468182517497195</v>
      </c>
      <c r="WC8">
        <v>0.74728595613968296</v>
      </c>
      <c r="WD8">
        <v>0.74760390509379804</v>
      </c>
      <c r="WE8">
        <v>0.75032396884660002</v>
      </c>
      <c r="WF8">
        <v>0.74885649871536597</v>
      </c>
      <c r="WG8">
        <v>0.74736464703810701</v>
      </c>
      <c r="WH8">
        <v>0.75071772078905696</v>
      </c>
      <c r="WI8">
        <v>0.74758077395233502</v>
      </c>
      <c r="WJ8">
        <v>0.74621845041727897</v>
      </c>
      <c r="WK8">
        <v>0.74747948619175597</v>
      </c>
      <c r="WL8">
        <v>0.74643430331962002</v>
      </c>
      <c r="WM8">
        <v>0.74885070967802403</v>
      </c>
      <c r="WN8">
        <v>0.74983947937795004</v>
      </c>
      <c r="WO8">
        <v>0.74860935136372897</v>
      </c>
      <c r="WP8">
        <v>0.74462853431121601</v>
      </c>
      <c r="WQ8">
        <v>0.744800683728297</v>
      </c>
      <c r="WR8">
        <v>0.73968027916260204</v>
      </c>
      <c r="WS8">
        <v>0.73966775633555604</v>
      </c>
      <c r="WT8">
        <v>0.741151152107827</v>
      </c>
      <c r="WU8">
        <v>0.74079370637689201</v>
      </c>
      <c r="WV8">
        <v>0.74225021305676397</v>
      </c>
      <c r="WW8">
        <v>0.746561140220245</v>
      </c>
      <c r="WX8">
        <v>0.74716962251960695</v>
      </c>
      <c r="WY8">
        <v>0.74584929258713994</v>
      </c>
      <c r="WZ8">
        <v>0.74566714786481103</v>
      </c>
      <c r="XA8">
        <v>0.74486472908852996</v>
      </c>
      <c r="XB8">
        <v>0.73944747856402204</v>
      </c>
      <c r="XC8">
        <v>0.73722698339877801</v>
      </c>
      <c r="XD8">
        <v>0.73972779334630501</v>
      </c>
      <c r="XE8">
        <v>0.738423547420333</v>
      </c>
      <c r="XF8">
        <v>0.738972175401577</v>
      </c>
      <c r="XG8">
        <v>0.73514919930482303</v>
      </c>
      <c r="XH8">
        <v>0.73476782596944901</v>
      </c>
      <c r="XI8">
        <v>0.73588255721889295</v>
      </c>
      <c r="XJ8">
        <v>0.731566923464531</v>
      </c>
      <c r="XK8">
        <v>0.73249568329002201</v>
      </c>
      <c r="XL8">
        <v>0.73188808728699895</v>
      </c>
      <c r="XM8">
        <v>0.72936574539569599</v>
      </c>
      <c r="XN8">
        <v>0.72967221111230995</v>
      </c>
      <c r="XO8">
        <v>0.72500561132640995</v>
      </c>
      <c r="XP8">
        <v>0.72048826779377895</v>
      </c>
      <c r="XQ8">
        <v>0.71927925189353503</v>
      </c>
      <c r="XR8">
        <v>0.71886414675647403</v>
      </c>
      <c r="XS8">
        <v>0.71815231076887098</v>
      </c>
      <c r="XT8">
        <v>0.71621503296231404</v>
      </c>
      <c r="XU8">
        <v>0.72005722049686405</v>
      </c>
      <c r="XV8">
        <v>0.71848158921823901</v>
      </c>
      <c r="XW8">
        <v>0.72180116327209998</v>
      </c>
      <c r="XX8">
        <v>0.72656203799206798</v>
      </c>
      <c r="XY8">
        <v>0.72863559663463195</v>
      </c>
      <c r="XZ8">
        <v>0.73074721586908398</v>
      </c>
      <c r="YA8">
        <v>0.73137649136265004</v>
      </c>
      <c r="YB8">
        <v>0.72906477718561502</v>
      </c>
      <c r="YC8">
        <v>0.73100127594742603</v>
      </c>
      <c r="YD8">
        <v>0.73539691756807002</v>
      </c>
      <c r="YE8">
        <v>0.74125939303731403</v>
      </c>
      <c r="YF8">
        <v>0.74051170021588997</v>
      </c>
      <c r="YG8">
        <v>0.73672705983610398</v>
      </c>
      <c r="YH8">
        <v>0.73831187633084305</v>
      </c>
      <c r="YI8">
        <v>0.74025598628405997</v>
      </c>
      <c r="YJ8">
        <v>0.74033797201638396</v>
      </c>
      <c r="YK8">
        <v>0.73799467741840497</v>
      </c>
      <c r="YL8">
        <v>0.74445130112014302</v>
      </c>
      <c r="YM8">
        <v>0.73832603092410098</v>
      </c>
      <c r="YN8">
        <v>0.73806697904964103</v>
      </c>
      <c r="YO8">
        <v>0.735750473657375</v>
      </c>
      <c r="YP8">
        <v>0.73566030077868205</v>
      </c>
      <c r="YQ8">
        <v>0.73817329856145197</v>
      </c>
      <c r="YR8">
        <v>0.73989004755077104</v>
      </c>
      <c r="YS8">
        <v>0.73915063545861004</v>
      </c>
      <c r="YT8">
        <v>0.74250179678408701</v>
      </c>
      <c r="YU8">
        <v>0.74496836459592097</v>
      </c>
      <c r="YV8">
        <v>0.74713802380979</v>
      </c>
      <c r="YW8">
        <v>0.74613327106955396</v>
      </c>
      <c r="YX8">
        <v>0.74918090058325604</v>
      </c>
      <c r="YY8">
        <v>0.75071617039487804</v>
      </c>
      <c r="YZ8">
        <v>0.75688171633201795</v>
      </c>
      <c r="ZA8">
        <v>0.75818464471861702</v>
      </c>
      <c r="ZB8">
        <v>0.75943602117557496</v>
      </c>
      <c r="ZC8">
        <v>0.75744492663956597</v>
      </c>
      <c r="ZD8">
        <v>0.75209375596058503</v>
      </c>
      <c r="ZE8">
        <v>0.74994189745275097</v>
      </c>
      <c r="ZF8">
        <v>0.747044882133718</v>
      </c>
      <c r="ZG8">
        <v>0.74507769984442895</v>
      </c>
      <c r="ZH8">
        <v>0.74636746593424397</v>
      </c>
      <c r="ZI8">
        <v>0.744486570375537</v>
      </c>
      <c r="ZJ8">
        <v>0.74198430959197104</v>
      </c>
      <c r="ZK8">
        <v>0.74115887459815999</v>
      </c>
      <c r="ZL8">
        <v>0.74113266243668097</v>
      </c>
      <c r="ZM8">
        <v>0.74263926352086396</v>
      </c>
      <c r="ZN8">
        <v>0.74031299962104002</v>
      </c>
      <c r="ZO8">
        <v>0.74172776424731801</v>
      </c>
      <c r="ZP8">
        <v>0.74230900420271795</v>
      </c>
      <c r="ZQ8">
        <v>0.74611902401746499</v>
      </c>
      <c r="ZR8">
        <v>0.745254590841394</v>
      </c>
      <c r="ZS8">
        <v>0.74471716265486698</v>
      </c>
      <c r="ZT8">
        <v>0.74150152491035604</v>
      </c>
      <c r="ZU8">
        <v>0.73822218568935005</v>
      </c>
      <c r="ZV8">
        <v>0.73996869614793603</v>
      </c>
      <c r="ZW8">
        <v>0.73999788978346104</v>
      </c>
      <c r="ZX8">
        <v>0.74204710022778597</v>
      </c>
      <c r="ZY8">
        <v>0.74010309330706103</v>
      </c>
      <c r="ZZ8">
        <v>0.74590366818099396</v>
      </c>
      <c r="AAA8">
        <v>0.74608159506891603</v>
      </c>
      <c r="AAB8">
        <v>0.74867145884868003</v>
      </c>
      <c r="AAC8">
        <v>0.74745096222992402</v>
      </c>
      <c r="AAD8">
        <v>0.74655970893054302</v>
      </c>
      <c r="AAE8">
        <v>0.74804567529865795</v>
      </c>
      <c r="AAF8">
        <v>0.74891615329757699</v>
      </c>
      <c r="AAG8">
        <v>0.74516068041149097</v>
      </c>
      <c r="AAH8">
        <v>0.74087014894522596</v>
      </c>
      <c r="AAI8">
        <v>0.73840174738742204</v>
      </c>
      <c r="AAJ8">
        <v>0.73550156125177801</v>
      </c>
      <c r="AAK8">
        <v>0.73700113106943199</v>
      </c>
      <c r="AAL8">
        <v>0.73708123223931499</v>
      </c>
      <c r="AAM8">
        <v>0.73731562467906597</v>
      </c>
      <c r="AAN8">
        <v>0.73494181360899702</v>
      </c>
      <c r="AAO8">
        <v>0.73865190776294698</v>
      </c>
      <c r="AAP8">
        <v>0.74095513745986197</v>
      </c>
      <c r="AAQ8">
        <v>0.74154377666073701</v>
      </c>
      <c r="AAR8">
        <v>0.74501002160213603</v>
      </c>
      <c r="AAS8">
        <v>0.74293930022388599</v>
      </c>
      <c r="AAT8">
        <v>0.74460932232909505</v>
      </c>
      <c r="AAU8">
        <v>0.74585721202886401</v>
      </c>
      <c r="AAV8">
        <v>0.74691436277279299</v>
      </c>
      <c r="AAW8">
        <v>0.74494301344068203</v>
      </c>
      <c r="AAX8">
        <v>0.74606913382076501</v>
      </c>
      <c r="AAY8">
        <v>0.74478992432657198</v>
      </c>
      <c r="AAZ8">
        <v>0.74269894839742601</v>
      </c>
      <c r="ABA8">
        <v>0.74013389273157204</v>
      </c>
      <c r="ABB8">
        <v>0.74392012306120803</v>
      </c>
      <c r="ABC8">
        <v>0.74216682133563805</v>
      </c>
      <c r="ABD8">
        <v>0.74248402922839696</v>
      </c>
      <c r="ABE8">
        <v>0.74004125909657903</v>
      </c>
      <c r="ABF8">
        <v>0.740418609329065</v>
      </c>
      <c r="ABG8">
        <v>0.73304153130257299</v>
      </c>
      <c r="ABH8">
        <v>0.732525371499961</v>
      </c>
      <c r="ABI8">
        <v>0.73129947627184999</v>
      </c>
      <c r="ABJ8">
        <v>0.73145749251173597</v>
      </c>
      <c r="ABK8">
        <v>0.73381750331539097</v>
      </c>
      <c r="ABL8">
        <v>0.73564054514804</v>
      </c>
      <c r="ABM8">
        <v>0.74325660106384706</v>
      </c>
      <c r="ABN8">
        <v>0.74316116115709596</v>
      </c>
      <c r="ABO8">
        <v>0.74397356371516898</v>
      </c>
      <c r="ABP8">
        <v>0.74123838224280902</v>
      </c>
      <c r="ABQ8">
        <v>0.74185045384157</v>
      </c>
      <c r="ABR8">
        <v>0.74017398999373596</v>
      </c>
      <c r="ABS8">
        <v>0.74241790425323995</v>
      </c>
      <c r="ABT8">
        <v>0.74654821544598604</v>
      </c>
      <c r="ABU8">
        <v>0.74891102450083602</v>
      </c>
      <c r="ABV8">
        <v>0.74802866421988501</v>
      </c>
      <c r="ABW8">
        <v>0.74486404429173403</v>
      </c>
      <c r="ABX8">
        <v>0.75034261735506003</v>
      </c>
      <c r="ABY8">
        <v>0.75655593074826</v>
      </c>
      <c r="ABZ8">
        <v>0.75670115179726904</v>
      </c>
      <c r="ACA8">
        <v>0.753857084404988</v>
      </c>
      <c r="ACB8">
        <v>0.75718762431530695</v>
      </c>
      <c r="ACC8">
        <v>0.75524021118794304</v>
      </c>
      <c r="ACD8">
        <v>0.75388064900721996</v>
      </c>
      <c r="ACE8">
        <v>0.75627605809552101</v>
      </c>
      <c r="ACF8">
        <v>0.75227142341684805</v>
      </c>
      <c r="ACG8">
        <v>0.74736597037875996</v>
      </c>
      <c r="ACH8">
        <v>0.74948651722396598</v>
      </c>
      <c r="ACI8">
        <v>0.75123882550196397</v>
      </c>
      <c r="ACJ8">
        <v>0.751912135902294</v>
      </c>
      <c r="ACK8">
        <v>0.75352706476192699</v>
      </c>
      <c r="ACL8">
        <v>0.75641240593318404</v>
      </c>
      <c r="ACM8">
        <v>0.75851062910574296</v>
      </c>
      <c r="ACN8">
        <v>0.75615346803785999</v>
      </c>
      <c r="ACO8">
        <v>0.75774638318911403</v>
      </c>
      <c r="ACP8">
        <v>0.75734444657919797</v>
      </c>
      <c r="ACQ8">
        <v>0.75514435029582705</v>
      </c>
      <c r="ACR8">
        <v>0.75141683919795998</v>
      </c>
      <c r="ACS8">
        <v>0.75309730519902696</v>
      </c>
      <c r="ACT8">
        <v>0.75184065053552096</v>
      </c>
      <c r="ACU8">
        <v>0.75180443507039696</v>
      </c>
      <c r="ACV8">
        <v>0.74952777153080197</v>
      </c>
      <c r="ACW8">
        <v>0.74558931165756903</v>
      </c>
      <c r="ACX8">
        <v>0.74681128486061199</v>
      </c>
      <c r="ACY8">
        <v>0.74724046472436201</v>
      </c>
      <c r="ACZ8">
        <v>0.75093906757598605</v>
      </c>
      <c r="ADA8">
        <v>0.75300420845492899</v>
      </c>
      <c r="ADB8">
        <v>0.75537977478856</v>
      </c>
      <c r="ADC8">
        <v>0.75256376261543001</v>
      </c>
      <c r="ADD8">
        <v>0.74964594182108502</v>
      </c>
      <c r="ADE8">
        <v>0.74627893799919998</v>
      </c>
      <c r="ADF8">
        <v>0.74809901295065195</v>
      </c>
      <c r="ADG8">
        <v>0.75569649888270096</v>
      </c>
      <c r="ADH8">
        <v>0.75661371496227603</v>
      </c>
      <c r="ADI8">
        <v>0.75333745072360903</v>
      </c>
      <c r="ADJ8">
        <v>0.754776373258358</v>
      </c>
      <c r="ADK8">
        <v>0.750721518961177</v>
      </c>
      <c r="ADL8">
        <v>0.74647077760557801</v>
      </c>
      <c r="ADM8">
        <v>0.74853245339271202</v>
      </c>
      <c r="ADN8">
        <v>0.74630215104335496</v>
      </c>
      <c r="ADO8">
        <v>0.74730196482033795</v>
      </c>
      <c r="ADP8">
        <v>0.75102661052187403</v>
      </c>
      <c r="ADQ8">
        <v>0.75147959580945101</v>
      </c>
      <c r="ADR8">
        <v>0.753218825414946</v>
      </c>
      <c r="ADS8">
        <v>0.74790563205360505</v>
      </c>
      <c r="ADT8">
        <v>0.74939400545340695</v>
      </c>
      <c r="ADU8">
        <v>0.75454258301803301</v>
      </c>
      <c r="ADV8">
        <v>0.75458786232264297</v>
      </c>
      <c r="ADW8">
        <v>0.74901572827681695</v>
      </c>
      <c r="ADX8">
        <v>0.74781226985818905</v>
      </c>
      <c r="ADY8">
        <v>0.74597423798205498</v>
      </c>
      <c r="ADZ8">
        <v>0.74674205520949499</v>
      </c>
      <c r="AEA8">
        <v>0.74744726710204001</v>
      </c>
      <c r="AEB8">
        <v>0.74799864356002599</v>
      </c>
      <c r="AEC8">
        <v>0.74638792472377902</v>
      </c>
      <c r="AED8">
        <v>0.74437330691512305</v>
      </c>
      <c r="AEE8">
        <v>0.74268127891743296</v>
      </c>
      <c r="AEF8">
        <v>0.74507903087490202</v>
      </c>
      <c r="AEG8">
        <v>0.73991679190890203</v>
      </c>
      <c r="AEH8">
        <v>0.73992443652207296</v>
      </c>
      <c r="AEI8">
        <v>0.74122216167664001</v>
      </c>
      <c r="AEJ8">
        <v>0.73989292397763995</v>
      </c>
      <c r="AEK8">
        <v>0.74178557020170799</v>
      </c>
      <c r="AEL8">
        <v>0.74195220897304903</v>
      </c>
      <c r="AEM8">
        <v>0.73980794096045199</v>
      </c>
      <c r="AEN8">
        <v>0.74092940525434103</v>
      </c>
      <c r="AEO8">
        <v>0.74076531919084498</v>
      </c>
      <c r="AEP8">
        <v>0.74027387473741202</v>
      </c>
      <c r="AEQ8">
        <v>0.73908611225639598</v>
      </c>
      <c r="AER8">
        <v>0.74016027697237297</v>
      </c>
      <c r="AES8">
        <v>0.73605701532363899</v>
      </c>
      <c r="AET8">
        <v>0.73646123633782401</v>
      </c>
      <c r="AEU8">
        <v>0.73648288329039002</v>
      </c>
      <c r="AEV8">
        <v>0.73559227546394301</v>
      </c>
      <c r="AEW8">
        <v>0.73903818339931304</v>
      </c>
      <c r="AEX8">
        <v>0.73835519353274703</v>
      </c>
      <c r="AEY8">
        <v>0.74119686693124998</v>
      </c>
      <c r="AEZ8">
        <v>0.74479930110777504</v>
      </c>
      <c r="AFA8">
        <v>0.74487522470314604</v>
      </c>
      <c r="AFB8">
        <v>0.74609883393360699</v>
      </c>
      <c r="AFC8">
        <v>0.74809500508932403</v>
      </c>
      <c r="AFD8">
        <v>0.74786774567177705</v>
      </c>
      <c r="AFE8">
        <v>0.749307432201612</v>
      </c>
      <c r="AFF8">
        <v>0.74573106126892497</v>
      </c>
      <c r="AFG8">
        <v>0.74897925281039601</v>
      </c>
      <c r="AFH8">
        <v>0.74615382341928305</v>
      </c>
      <c r="AFI8">
        <v>0.74154010886448696</v>
      </c>
      <c r="AFJ8">
        <v>0.746151396928181</v>
      </c>
      <c r="AFK8">
        <v>0.74623936665055601</v>
      </c>
      <c r="AFL8">
        <v>0.74766598023462005</v>
      </c>
      <c r="AFM8">
        <v>0.74671452853900999</v>
      </c>
      <c r="AFN8">
        <v>0.744164118525936</v>
      </c>
      <c r="AFO8">
        <v>0.73659823845336303</v>
      </c>
      <c r="AFP8">
        <v>0.74000684885208501</v>
      </c>
      <c r="AFQ8">
        <v>0.74054446704968202</v>
      </c>
      <c r="AFR8">
        <v>0.74128284896664598</v>
      </c>
      <c r="AFS8">
        <v>0.74354297496261301</v>
      </c>
      <c r="AFT8">
        <v>0.74067394344975601</v>
      </c>
      <c r="AFU8">
        <v>0.74010715235935198</v>
      </c>
      <c r="AFV8">
        <v>0.74462800791178996</v>
      </c>
      <c r="AFW8">
        <v>0.74704245713940998</v>
      </c>
      <c r="AFX8">
        <v>0.74413751239868697</v>
      </c>
      <c r="AFY8">
        <v>0.73927442808325206</v>
      </c>
      <c r="AFZ8">
        <v>0.73950943237316502</v>
      </c>
      <c r="AGA8">
        <v>0.74184122753930104</v>
      </c>
      <c r="AGB8">
        <v>0.74579137474479995</v>
      </c>
      <c r="AGC8">
        <v>0.74693170147441601</v>
      </c>
      <c r="AGD8">
        <v>0.74470905184679703</v>
      </c>
      <c r="AGE8">
        <v>0.74661716092005403</v>
      </c>
      <c r="AGF8">
        <v>0.74436029397375503</v>
      </c>
      <c r="AGG8">
        <v>0.74303888377154403</v>
      </c>
      <c r="AGH8">
        <v>0.74277287139802695</v>
      </c>
      <c r="AGI8">
        <v>0.74108506590038703</v>
      </c>
      <c r="AGJ8">
        <v>0.74223533787781504</v>
      </c>
      <c r="AGK8">
        <v>0.74161922700551097</v>
      </c>
      <c r="AGL8">
        <v>0.74277428219354003</v>
      </c>
      <c r="AGM8">
        <v>0.74335036066524296</v>
      </c>
      <c r="AGN8">
        <v>0.744034368098619</v>
      </c>
      <c r="AGO8">
        <v>0.74442254714224199</v>
      </c>
      <c r="AGP8">
        <v>0.74936365574067398</v>
      </c>
      <c r="AGQ8">
        <v>0.75193767941661804</v>
      </c>
      <c r="AGR8">
        <v>0.75266660264429996</v>
      </c>
      <c r="AGS8">
        <v>0.749263536730016</v>
      </c>
      <c r="AGT8">
        <v>0.74598338436697598</v>
      </c>
      <c r="AGU8">
        <v>0.74235971319165495</v>
      </c>
      <c r="AGV8">
        <v>0.75134014159476203</v>
      </c>
      <c r="AGW8">
        <v>0.75468619450103502</v>
      </c>
      <c r="AGX8">
        <v>0.75561889336618004</v>
      </c>
      <c r="AGY8">
        <v>0.75314109854518196</v>
      </c>
      <c r="AGZ8">
        <v>0.75058201651238299</v>
      </c>
      <c r="AHA8">
        <v>0.75287400224211898</v>
      </c>
      <c r="AHB8">
        <v>0.75748406796152601</v>
      </c>
      <c r="AHC8">
        <v>0.75276775463705103</v>
      </c>
      <c r="AHD8">
        <v>0.75203955989160698</v>
      </c>
      <c r="AHE8">
        <v>0.75237795751035896</v>
      </c>
      <c r="AHF8">
        <v>0.74764508109626704</v>
      </c>
      <c r="AHG8">
        <v>0.75110599933034805</v>
      </c>
      <c r="AHH8">
        <v>0.75074442782398398</v>
      </c>
      <c r="AHI8">
        <v>0.75656196799758002</v>
      </c>
      <c r="AHJ8">
        <v>0.75539014152989503</v>
      </c>
      <c r="AHK8">
        <v>0.75647232740258397</v>
      </c>
      <c r="AHL8">
        <v>0.75326176273454404</v>
      </c>
      <c r="AHM8">
        <v>0.75189026647896795</v>
      </c>
      <c r="AHN8">
        <v>0.74929236668334498</v>
      </c>
      <c r="AHO8">
        <v>0.75120911664122503</v>
      </c>
      <c r="AHP8">
        <v>0.75522530301495205</v>
      </c>
      <c r="AHQ8">
        <v>0.75360356495373904</v>
      </c>
      <c r="AHR8">
        <v>0.75492061828733004</v>
      </c>
      <c r="AHS8">
        <v>0.75352482435898904</v>
      </c>
      <c r="AHT8">
        <v>0.75391708179998296</v>
      </c>
      <c r="AHU8">
        <v>0.75710511820444903</v>
      </c>
      <c r="AHV8">
        <v>0.75691269182501497</v>
      </c>
      <c r="AHW8">
        <v>0.75364430519366199</v>
      </c>
      <c r="AHX8">
        <v>0.75132423115659597</v>
      </c>
      <c r="AHY8">
        <v>0.75115823679947402</v>
      </c>
      <c r="AHZ8">
        <v>0.75094860003358999</v>
      </c>
      <c r="AIA8">
        <v>0.74898509745100295</v>
      </c>
      <c r="AIB8">
        <v>0.75008230925497399</v>
      </c>
      <c r="AIC8">
        <v>0.75387076405676201</v>
      </c>
      <c r="AID8">
        <v>0.75304478993602897</v>
      </c>
      <c r="AIE8">
        <v>0.75243985267935498</v>
      </c>
      <c r="AIF8">
        <v>0.746641274031416</v>
      </c>
      <c r="AIG8">
        <v>0.74550906224126701</v>
      </c>
      <c r="AIH8">
        <v>0.74295156514696203</v>
      </c>
      <c r="AII8">
        <v>0.74347982592087503</v>
      </c>
      <c r="AIJ8">
        <v>0.74637366770616398</v>
      </c>
      <c r="AIK8">
        <v>0.75148451980455799</v>
      </c>
      <c r="AIL8">
        <v>0.75653657450193601</v>
      </c>
      <c r="AIM8">
        <v>0.75571064472730998</v>
      </c>
      <c r="AIN8">
        <v>0.75442744493914304</v>
      </c>
      <c r="AIO8">
        <v>0.75630426691367603</v>
      </c>
      <c r="AIP8">
        <v>0.75697274038671802</v>
      </c>
      <c r="AIQ8">
        <v>0.75820202783832702</v>
      </c>
      <c r="AIR8">
        <v>0.75920107417316596</v>
      </c>
      <c r="AIS8">
        <v>0.753985690838054</v>
      </c>
      <c r="AIT8">
        <v>0.75487121430516901</v>
      </c>
      <c r="AIU8">
        <v>0.75389368911587695</v>
      </c>
      <c r="AIV8">
        <v>0.75124822761358201</v>
      </c>
      <c r="AIW8">
        <v>0.74915485574544805</v>
      </c>
      <c r="AIX8">
        <v>0.75258744737309502</v>
      </c>
      <c r="AIY8">
        <v>0.74992244921903894</v>
      </c>
      <c r="AIZ8">
        <v>0.74651468201702997</v>
      </c>
      <c r="AJA8">
        <v>0.74746461672442599</v>
      </c>
      <c r="AJB8">
        <v>0.75301628139319399</v>
      </c>
      <c r="AJC8">
        <v>0.75242072893478495</v>
      </c>
      <c r="AJD8">
        <v>0.75261954506795903</v>
      </c>
      <c r="AJE8">
        <v>0.74943875946421101</v>
      </c>
      <c r="AJF8">
        <v>0.75363745584713504</v>
      </c>
      <c r="AJG8">
        <v>0.75303092002948901</v>
      </c>
      <c r="AJH8">
        <v>0.75353514859031301</v>
      </c>
      <c r="AJI8">
        <v>0.74996932320658505</v>
      </c>
      <c r="AJJ8">
        <v>0.75170221751414401</v>
      </c>
      <c r="AJK8">
        <v>0.75188660546114305</v>
      </c>
      <c r="AJL8">
        <v>0.747889308111508</v>
      </c>
      <c r="AJM8">
        <v>0.74764920946948799</v>
      </c>
      <c r="AJN8">
        <v>0.74612159939799605</v>
      </c>
      <c r="AJO8">
        <v>0.74629757862150303</v>
      </c>
      <c r="AJP8">
        <v>0.74547822767237404</v>
      </c>
      <c r="AJQ8">
        <v>0.744935136940854</v>
      </c>
      <c r="AJR8">
        <v>0.74223564543820797</v>
      </c>
      <c r="AJS8">
        <v>0.74184021762309205</v>
      </c>
      <c r="AJT8">
        <v>0.74441012579729005</v>
      </c>
      <c r="AJU8">
        <v>0.74918777958765603</v>
      </c>
      <c r="AJV8">
        <v>0.74549804292423105</v>
      </c>
      <c r="AJW8">
        <v>0.75174721574498604</v>
      </c>
      <c r="AJX8">
        <v>0.75473258421735201</v>
      </c>
      <c r="AJY8">
        <v>0.75356729891810104</v>
      </c>
      <c r="AJZ8">
        <v>0.75125375067107902</v>
      </c>
      <c r="AKA8">
        <v>0.74817589824818298</v>
      </c>
      <c r="AKB8">
        <v>0.74960022214599598</v>
      </c>
      <c r="AKC8">
        <v>0.74669268216773799</v>
      </c>
      <c r="AKD8">
        <v>0.74481530717887601</v>
      </c>
      <c r="AKE8">
        <v>0.74678190059882599</v>
      </c>
      <c r="AKF8">
        <v>0.747226462373623</v>
      </c>
      <c r="AKG8">
        <v>0.74879221745593205</v>
      </c>
      <c r="AKH8">
        <v>0.74902509386253502</v>
      </c>
      <c r="AKI8">
        <v>0.74675477624450504</v>
      </c>
      <c r="AKJ8">
        <v>0.744489377127729</v>
      </c>
      <c r="AKK8">
        <v>0.74603256772123006</v>
      </c>
      <c r="AKL8">
        <v>0.74339729997346804</v>
      </c>
      <c r="AKM8">
        <v>0.74609179384102398</v>
      </c>
      <c r="AKN8">
        <v>0.74728712229358096</v>
      </c>
      <c r="AKO8">
        <v>0.74691176772842205</v>
      </c>
      <c r="AKP8">
        <v>0.74578708808286198</v>
      </c>
      <c r="AKQ8">
        <v>0.74575908438614902</v>
      </c>
      <c r="AKR8">
        <v>0.75414013868714203</v>
      </c>
      <c r="AKS8">
        <v>0.75141500200594602</v>
      </c>
      <c r="AKT8">
        <v>0.74515625456550805</v>
      </c>
      <c r="AKU8">
        <v>0.74908568937418496</v>
      </c>
      <c r="AKV8">
        <v>0.74885563342133699</v>
      </c>
      <c r="AKW8">
        <v>0.74521810879904504</v>
      </c>
      <c r="AKX8">
        <v>0.75082451912472603</v>
      </c>
      <c r="AKY8">
        <v>0.74995389944416901</v>
      </c>
      <c r="AKZ8">
        <v>0.748436680249005</v>
      </c>
      <c r="ALA8">
        <v>0.74419219552080995</v>
      </c>
      <c r="ALB8">
        <v>0.73976742428386499</v>
      </c>
      <c r="ALC8">
        <v>0.73410364405517503</v>
      </c>
      <c r="ALD8">
        <v>0.73290290379047895</v>
      </c>
      <c r="ALE8">
        <v>0.73022267516345096</v>
      </c>
      <c r="ALF8">
        <v>0.73252904728345902</v>
      </c>
      <c r="ALG8">
        <v>0.73194665479656396</v>
      </c>
      <c r="ALH8">
        <v>0.73706301486800496</v>
      </c>
      <c r="ALI8">
        <v>0.74073481757740001</v>
      </c>
      <c r="ALJ8">
        <v>0.74022989361034397</v>
      </c>
      <c r="ALK8">
        <v>0.73858199791704704</v>
      </c>
      <c r="ALL8">
        <v>0.74101060552443299</v>
      </c>
      <c r="ALM8">
        <v>0.73689262355503005</v>
      </c>
      <c r="ALN8">
        <v>0.73826142487904101</v>
      </c>
      <c r="ALO8">
        <v>0.73582216694992597</v>
      </c>
      <c r="ALP8">
        <v>0.73447269614872202</v>
      </c>
      <c r="ALQ8">
        <v>0.73261494308795805</v>
      </c>
      <c r="ALR8">
        <v>0.73439695834876995</v>
      </c>
      <c r="ALS8">
        <v>0.73231571921578298</v>
      </c>
      <c r="ALT8">
        <v>0.72981614702825104</v>
      </c>
      <c r="ALU8">
        <v>0.73205363062350104</v>
      </c>
      <c r="ALV8">
        <v>0.73139324710411802</v>
      </c>
      <c r="ALW8">
        <v>0.73296971193829197</v>
      </c>
      <c r="ALX8">
        <v>0.73244391158736699</v>
      </c>
      <c r="ALY8">
        <v>0.73369336332992596</v>
      </c>
      <c r="ALZ8">
        <v>0.72723649406181201</v>
      </c>
      <c r="AMA8">
        <v>0.72988557730037895</v>
      </c>
      <c r="AMB8">
        <v>0.73590533660969704</v>
      </c>
      <c r="AMC8">
        <v>0.73888760040777401</v>
      </c>
      <c r="AMD8">
        <v>0.741084585329427</v>
      </c>
      <c r="AME8">
        <v>0.73986614584395904</v>
      </c>
      <c r="AMF8">
        <v>0.73994667023914695</v>
      </c>
      <c r="AMG8">
        <v>0.74017640071827095</v>
      </c>
      <c r="AMH8">
        <v>0.73996750755926499</v>
      </c>
      <c r="AMI8">
        <v>0.73730817356802103</v>
      </c>
      <c r="AMJ8">
        <v>0.73633402993421804</v>
      </c>
      <c r="AMK8">
        <v>0.73599688114251904</v>
      </c>
      <c r="AML8">
        <v>0.734916056304454</v>
      </c>
      <c r="AMM8">
        <v>0.73753761794325401</v>
      </c>
      <c r="AMN8">
        <v>0.74432358923266995</v>
      </c>
      <c r="AMO8">
        <v>0.73974567265248703</v>
      </c>
      <c r="AMP8">
        <v>0.739726473323567</v>
      </c>
      <c r="AMQ8">
        <v>0.73551560627096102</v>
      </c>
      <c r="AMR8">
        <v>0.73927890840259003</v>
      </c>
      <c r="AMS8">
        <v>0.74276888408677899</v>
      </c>
      <c r="AMT8">
        <v>0.73750759390421705</v>
      </c>
      <c r="AMU8">
        <v>0.74267006480389297</v>
      </c>
      <c r="AMV8">
        <v>0.73894862911655501</v>
      </c>
      <c r="AMW8">
        <v>0.73928627123328705</v>
      </c>
      <c r="AMX8">
        <v>0.74189900763781902</v>
      </c>
      <c r="AMY8">
        <v>0.74155696995787901</v>
      </c>
      <c r="AMZ8">
        <v>0.74698932500433601</v>
      </c>
      <c r="ANA8">
        <v>0.75277599476639701</v>
      </c>
      <c r="ANB8">
        <v>0.750575362144008</v>
      </c>
      <c r="ANC8">
        <v>0.74313614442675102</v>
      </c>
      <c r="AND8">
        <v>0.74091367107531203</v>
      </c>
      <c r="ANE8">
        <v>0.73770695163024402</v>
      </c>
      <c r="ANF8">
        <v>0.73520069452962</v>
      </c>
      <c r="ANG8">
        <v>0.73211405317802103</v>
      </c>
      <c r="ANH8">
        <v>0.73274312424427102</v>
      </c>
      <c r="ANI8">
        <v>0.73873244014941097</v>
      </c>
      <c r="ANJ8">
        <v>0.73628058332084501</v>
      </c>
      <c r="ANK8">
        <v>0.73536757090302496</v>
      </c>
      <c r="ANL8">
        <v>0.73847296601735302</v>
      </c>
      <c r="ANM8">
        <v>0.74123617629091199</v>
      </c>
      <c r="ANN8">
        <v>0.74161543195370305</v>
      </c>
      <c r="ANO8">
        <v>0.74335576318505303</v>
      </c>
      <c r="ANP8">
        <v>0.74437716293272904</v>
      </c>
      <c r="ANQ8">
        <v>0.74183731232394401</v>
      </c>
      <c r="ANR8">
        <v>0.74181599508118001</v>
      </c>
      <c r="ANS8">
        <v>0.73981140951013302</v>
      </c>
      <c r="ANT8">
        <v>0.73647621067845603</v>
      </c>
      <c r="ANU8">
        <v>0.73774776317874002</v>
      </c>
      <c r="ANV8">
        <v>0.73730288581242298</v>
      </c>
      <c r="ANW8">
        <v>0.73623721387278496</v>
      </c>
      <c r="ANX8">
        <v>0.73661383523951096</v>
      </c>
      <c r="ANY8">
        <v>0.738797613209208</v>
      </c>
      <c r="ANZ8">
        <v>0.73904743131836903</v>
      </c>
      <c r="AOA8">
        <v>0.73870992673175595</v>
      </c>
      <c r="AOB8">
        <v>0.73863438771314804</v>
      </c>
      <c r="AOC8">
        <v>0.737940932085697</v>
      </c>
      <c r="AOD8">
        <v>0.73512696941615796</v>
      </c>
      <c r="AOE8">
        <v>0.73691995837830104</v>
      </c>
      <c r="AOF8">
        <v>0.74010996341596502</v>
      </c>
      <c r="AOG8">
        <v>0.73758881480421001</v>
      </c>
      <c r="AOH8">
        <v>0.74203367493735295</v>
      </c>
      <c r="AOI8">
        <v>0.74012926262025003</v>
      </c>
      <c r="AOJ8">
        <v>0.73829800694665504</v>
      </c>
      <c r="AOK8">
        <v>0.73496868498076795</v>
      </c>
      <c r="AOL8">
        <v>0.73242222433774995</v>
      </c>
      <c r="AOM8">
        <v>0.72984656367133705</v>
      </c>
      <c r="AON8">
        <v>0.73118914330540097</v>
      </c>
      <c r="AOO8">
        <v>0.73569515105783501</v>
      </c>
      <c r="AOP8">
        <v>0.73667428733381002</v>
      </c>
      <c r="AOQ8">
        <v>0.73837946899787998</v>
      </c>
      <c r="AOR8">
        <v>0.74112324809095598</v>
      </c>
      <c r="AOS8">
        <v>0.73312242562936802</v>
      </c>
      <c r="AOT8">
        <v>0.73258110828216005</v>
      </c>
      <c r="AOU8">
        <v>0.73353638459266002</v>
      </c>
      <c r="AOV8">
        <v>0.73534290667565005</v>
      </c>
      <c r="AOW8">
        <v>0.73147338356101099</v>
      </c>
      <c r="AOX8">
        <v>0.72901166688299102</v>
      </c>
      <c r="AOY8">
        <v>0.73176606797630495</v>
      </c>
      <c r="AOZ8">
        <v>0.73172196564622305</v>
      </c>
      <c r="APA8">
        <v>0.73350875085673894</v>
      </c>
      <c r="APB8">
        <v>0.73100778727700599</v>
      </c>
      <c r="APC8">
        <v>0.72712335000014405</v>
      </c>
      <c r="APD8">
        <v>0.73027245301464405</v>
      </c>
      <c r="APE8">
        <v>0.73416266964325405</v>
      </c>
      <c r="APF8">
        <v>0.73867657936276099</v>
      </c>
      <c r="APG8">
        <v>0.73405522979662696</v>
      </c>
      <c r="APH8">
        <v>0.73067331413346404</v>
      </c>
      <c r="API8">
        <v>0.727480832212277</v>
      </c>
      <c r="APJ8">
        <v>0.72865005728540799</v>
      </c>
      <c r="APK8">
        <v>0.72818740869325405</v>
      </c>
      <c r="APL8">
        <v>0.73300482131908995</v>
      </c>
      <c r="APM8">
        <v>0.72977896821661503</v>
      </c>
      <c r="APN8">
        <v>0.72633777050302195</v>
      </c>
      <c r="APO8">
        <v>0.72867373095128096</v>
      </c>
      <c r="APP8">
        <v>0.73337094030112904</v>
      </c>
      <c r="APQ8">
        <v>0.73211707121706204</v>
      </c>
      <c r="APR8">
        <v>0.72988114244037505</v>
      </c>
      <c r="APS8">
        <v>0.73101818387977202</v>
      </c>
      <c r="APT8">
        <v>0.72811492901788699</v>
      </c>
      <c r="APU8">
        <v>0.73012087499950595</v>
      </c>
      <c r="APV8">
        <v>0.73406470215794895</v>
      </c>
      <c r="APW8">
        <v>0.73586372325937</v>
      </c>
      <c r="APX8">
        <v>0.73180500706905205</v>
      </c>
      <c r="APY8">
        <v>0.73206622450405501</v>
      </c>
      <c r="APZ8">
        <v>0.732989543417225</v>
      </c>
      <c r="AQA8">
        <v>0.739452576199774</v>
      </c>
      <c r="AQB8">
        <v>0.742604145774306</v>
      </c>
      <c r="AQC8">
        <v>0.74271310035351101</v>
      </c>
      <c r="AQD8">
        <v>0.74643788342918505</v>
      </c>
      <c r="AQE8">
        <v>0.74333253921984799</v>
      </c>
      <c r="AQF8">
        <v>0.74254793940572805</v>
      </c>
      <c r="AQG8">
        <v>0.74656114708871602</v>
      </c>
      <c r="AQH8">
        <v>0.75018768497941202</v>
      </c>
      <c r="AQI8">
        <v>0.75116211831077995</v>
      </c>
      <c r="AQJ8">
        <v>0.75129081204624404</v>
      </c>
      <c r="AQK8">
        <v>0.748471875244764</v>
      </c>
      <c r="AQL8">
        <v>0.74958031572858896</v>
      </c>
      <c r="AQM8">
        <v>0.74628139135249205</v>
      </c>
      <c r="AQN8">
        <v>0.74718591096576603</v>
      </c>
      <c r="AQO8">
        <v>0.74713702076900201</v>
      </c>
      <c r="AQP8">
        <v>0.74934045919893999</v>
      </c>
      <c r="AQQ8">
        <v>0.74698391960611099</v>
      </c>
      <c r="AQR8">
        <v>0.74777400912861502</v>
      </c>
      <c r="AQS8">
        <v>0.74881563303403198</v>
      </c>
      <c r="AQT8">
        <v>0.74513289654836301</v>
      </c>
      <c r="AQU8">
        <v>0.744788492376668</v>
      </c>
      <c r="AQV8">
        <v>0.74830893769863505</v>
      </c>
      <c r="AQW8">
        <v>0.74727953610704601</v>
      </c>
      <c r="AQX8">
        <v>0.74523177868345103</v>
      </c>
      <c r="AQY8">
        <v>0.74549856140471904</v>
      </c>
      <c r="AQZ8">
        <v>0.74373195010608795</v>
      </c>
      <c r="ARA8">
        <v>0.74412003033317498</v>
      </c>
      <c r="ARB8">
        <v>0.74287500276326202</v>
      </c>
      <c r="ARC8">
        <v>0.74210421170072804</v>
      </c>
      <c r="ARD8">
        <v>0.74270878729703504</v>
      </c>
      <c r="ARE8">
        <v>0.74560620233724595</v>
      </c>
      <c r="ARF8">
        <v>0.74558921687400403</v>
      </c>
      <c r="ARG8">
        <v>0.74872731127194003</v>
      </c>
      <c r="ARH8">
        <v>0.74148512478248796</v>
      </c>
      <c r="ARI8">
        <v>0.73953852301612899</v>
      </c>
      <c r="ARJ8">
        <v>0.73970633408165898</v>
      </c>
      <c r="ARK8">
        <v>0.73697943060239901</v>
      </c>
      <c r="ARL8">
        <v>0.73349631673343496</v>
      </c>
      <c r="ARM8">
        <v>0.735616119788844</v>
      </c>
      <c r="ARN8">
        <v>0.73743139974882799</v>
      </c>
      <c r="ARO8">
        <v>0.73812281901662402</v>
      </c>
      <c r="ARP8">
        <v>0.73899816459470402</v>
      </c>
      <c r="ARQ8">
        <v>0.73636290878863297</v>
      </c>
      <c r="ARR8">
        <v>0.735134062852421</v>
      </c>
      <c r="ARS8">
        <v>0.73515753143766904</v>
      </c>
      <c r="ART8">
        <v>0.733656347325924</v>
      </c>
      <c r="ARU8">
        <v>0.73513411646583704</v>
      </c>
      <c r="ARV8">
        <v>0.74184434929677301</v>
      </c>
      <c r="ARW8">
        <v>0.73993907571886497</v>
      </c>
      <c r="ARX8">
        <v>0.74132906926087705</v>
      </c>
      <c r="ARY8">
        <v>0.73800815577698597</v>
      </c>
      <c r="ARZ8">
        <v>0.74152645119605998</v>
      </c>
      <c r="ASA8">
        <v>0.73834119014112298</v>
      </c>
      <c r="ASB8">
        <v>0.73878153660783097</v>
      </c>
      <c r="ASC8">
        <v>0.73695271384885297</v>
      </c>
      <c r="ASD8">
        <v>0.73842790496872002</v>
      </c>
      <c r="ASE8">
        <v>0.73835387620765502</v>
      </c>
      <c r="ASF8">
        <v>0.73815008840344198</v>
      </c>
      <c r="ASG8">
        <v>0.74597333013898803</v>
      </c>
      <c r="ASH8">
        <v>0.74301672969825305</v>
      </c>
      <c r="ASI8">
        <v>0.74203548717941903</v>
      </c>
      <c r="ASJ8">
        <v>0.74847622971950001</v>
      </c>
      <c r="ASK8">
        <v>0.74363440202560005</v>
      </c>
      <c r="ASL8">
        <v>0.74403298068642598</v>
      </c>
      <c r="ASM8">
        <v>0.73997409713532603</v>
      </c>
      <c r="ASN8">
        <v>0.74214478165117603</v>
      </c>
      <c r="ASO8">
        <v>0.74208184509644404</v>
      </c>
      <c r="ASP8">
        <v>0.74286749547318598</v>
      </c>
      <c r="ASQ8">
        <v>0.74100854465752297</v>
      </c>
      <c r="ASR8">
        <v>0.74080702968524403</v>
      </c>
      <c r="ASS8">
        <v>0.74389814524612996</v>
      </c>
      <c r="AST8">
        <v>0.73645037175787298</v>
      </c>
      <c r="ASU8">
        <v>0.73184800963193497</v>
      </c>
      <c r="ASV8">
        <v>0.73344014750949904</v>
      </c>
      <c r="ASW8">
        <v>0.73196899954302896</v>
      </c>
      <c r="ASX8">
        <v>0.73171348135046099</v>
      </c>
      <c r="ASY8">
        <v>0.72833984238661997</v>
      </c>
      <c r="ASZ8">
        <v>0.72711358052880704</v>
      </c>
      <c r="ATA8">
        <v>0.72748110894807705</v>
      </c>
      <c r="ATB8">
        <v>0.72701960658898601</v>
      </c>
      <c r="ATC8">
        <v>0.72633904673002903</v>
      </c>
      <c r="ATD8">
        <v>0.72703396870357895</v>
      </c>
      <c r="ATE8">
        <v>0.72633661858132503</v>
      </c>
      <c r="ATF8">
        <v>0.73190502813709002</v>
      </c>
      <c r="ATG8">
        <v>0.73053041918166295</v>
      </c>
      <c r="ATH8">
        <v>0.73688540241412603</v>
      </c>
      <c r="ATI8">
        <v>0.73650724879682405</v>
      </c>
      <c r="ATJ8">
        <v>0.73336313995662705</v>
      </c>
      <c r="ATK8">
        <v>0.73296026985371199</v>
      </c>
      <c r="ATL8">
        <v>0.73680197675324299</v>
      </c>
      <c r="ATM8">
        <v>0.74043541954718795</v>
      </c>
      <c r="ATN8">
        <v>0.74116155560671604</v>
      </c>
      <c r="ATO8">
        <v>0.74212565274797304</v>
      </c>
      <c r="ATP8">
        <v>0.74386516447832796</v>
      </c>
      <c r="ATQ8">
        <v>0.73977500170148303</v>
      </c>
      <c r="ATR8">
        <v>0.73865192404346303</v>
      </c>
      <c r="ATS8">
        <v>0.73441730504629799</v>
      </c>
      <c r="ATT8">
        <v>0.73453835615303098</v>
      </c>
      <c r="ATU8">
        <v>0.738407847717788</v>
      </c>
      <c r="ATV8">
        <v>0.74112212646992903</v>
      </c>
      <c r="ATW8">
        <v>0.74761554268128805</v>
      </c>
      <c r="ATX8">
        <v>0.74746528802899503</v>
      </c>
      <c r="ATY8">
        <v>0.74113775265069204</v>
      </c>
      <c r="ATZ8">
        <v>0.74599132340795904</v>
      </c>
      <c r="AUA8">
        <v>0.74901349907771597</v>
      </c>
      <c r="AUB8">
        <v>0.74657444162427899</v>
      </c>
      <c r="AUC8">
        <v>0.74661864300676195</v>
      </c>
      <c r="AUD8">
        <v>0.74810759675480798</v>
      </c>
      <c r="AUE8">
        <v>0.74827922403359104</v>
      </c>
      <c r="AUF8">
        <v>0.74921008243386999</v>
      </c>
      <c r="AUG8">
        <v>0.74779245717445197</v>
      </c>
      <c r="AUH8">
        <v>0.74674327407829499</v>
      </c>
      <c r="AUI8">
        <v>0.74615391126184405</v>
      </c>
      <c r="AUJ8">
        <v>0.74328351231372702</v>
      </c>
      <c r="AUK8">
        <v>0.74672390290974999</v>
      </c>
      <c r="AUL8">
        <v>0.74583222375520097</v>
      </c>
      <c r="AUM8">
        <v>0.74685343881501798</v>
      </c>
      <c r="AUN8">
        <v>0.74356946063573304</v>
      </c>
      <c r="AUO8">
        <v>0.74017761470719501</v>
      </c>
      <c r="AUP8">
        <v>0.73992170539440805</v>
      </c>
      <c r="AUQ8">
        <v>0.73928051671044803</v>
      </c>
      <c r="AUR8">
        <v>0.74259985520243699</v>
      </c>
      <c r="AUS8">
        <v>0.74384174192930896</v>
      </c>
      <c r="AUT8">
        <v>0.74470002193947604</v>
      </c>
      <c r="AUU8">
        <v>0.74011042938916205</v>
      </c>
      <c r="AUV8">
        <v>0.73748963086273001</v>
      </c>
      <c r="AUW8">
        <v>0.73839715768894698</v>
      </c>
      <c r="AUX8">
        <v>0.73772357321567394</v>
      </c>
      <c r="AUY8">
        <v>0.74153135675573301</v>
      </c>
      <c r="AUZ8">
        <v>0.74490276061744898</v>
      </c>
      <c r="AVA8">
        <v>0.74261678890997496</v>
      </c>
      <c r="AVB8">
        <v>0.74454086880027204</v>
      </c>
      <c r="AVC8">
        <v>0.74753524746532896</v>
      </c>
      <c r="AVD8">
        <v>0.74715940220547095</v>
      </c>
      <c r="AVE8">
        <v>0.75026768292416801</v>
      </c>
      <c r="AVF8">
        <v>0.75133211179733395</v>
      </c>
      <c r="AVG8">
        <v>0.74988017668254403</v>
      </c>
      <c r="AVH8">
        <v>0.75034430933541096</v>
      </c>
      <c r="AVI8">
        <v>0.74882804342457299</v>
      </c>
      <c r="AVJ8">
        <v>0.74583622072913802</v>
      </c>
      <c r="AVK8">
        <v>0.74531214847043104</v>
      </c>
      <c r="AVL8">
        <v>0.74395193098864798</v>
      </c>
      <c r="AVM8">
        <v>0.74167958244661003</v>
      </c>
      <c r="AVN8">
        <v>0.745437254041175</v>
      </c>
      <c r="AVO8">
        <v>0.74442297767156496</v>
      </c>
      <c r="AVP8">
        <v>0.75024001442743404</v>
      </c>
      <c r="AVQ8">
        <v>0.74696287823738405</v>
      </c>
      <c r="AVR8">
        <v>0.74641708301192999</v>
      </c>
      <c r="AVS8">
        <v>0.74861788993595602</v>
      </c>
      <c r="AVT8">
        <v>0.75348767464868904</v>
      </c>
      <c r="AVU8">
        <v>0.75096340435270403</v>
      </c>
      <c r="AVV8">
        <v>0.74576170098135597</v>
      </c>
      <c r="AVW8">
        <v>0.74555761933194498</v>
      </c>
      <c r="AVX8">
        <v>0.73958571821889096</v>
      </c>
      <c r="AVY8">
        <v>0.73728314947798101</v>
      </c>
      <c r="AVZ8">
        <v>0.736765505515941</v>
      </c>
      <c r="AWA8">
        <v>0.73958033406190704</v>
      </c>
      <c r="AWB8">
        <v>0.74179746137192304</v>
      </c>
      <c r="AWC8">
        <v>0.73967876648821096</v>
      </c>
      <c r="AWD8">
        <v>0.740394467773275</v>
      </c>
      <c r="AWE8">
        <v>0.73759421433231398</v>
      </c>
      <c r="AWF8">
        <v>0.73782353080763896</v>
      </c>
      <c r="AWG8">
        <v>0.74136762113572097</v>
      </c>
      <c r="AWH8">
        <v>0.73957901784493396</v>
      </c>
      <c r="AWI8">
        <v>0.73676956282362704</v>
      </c>
      <c r="AWJ8">
        <v>0.73380351019713397</v>
      </c>
      <c r="AWK8">
        <v>0.73454143556084905</v>
      </c>
      <c r="AWL8">
        <v>0.73682753484484398</v>
      </c>
      <c r="AWM8">
        <v>0.74087540201948798</v>
      </c>
      <c r="AWN8">
        <v>0.73866235617742804</v>
      </c>
      <c r="AWO8">
        <v>0.73702018498134503</v>
      </c>
      <c r="AWP8">
        <v>0.73342751493425395</v>
      </c>
      <c r="AWQ8">
        <v>0.73641177707592198</v>
      </c>
      <c r="AWR8">
        <v>0.73435715977735705</v>
      </c>
      <c r="AWS8">
        <v>0.731502363784298</v>
      </c>
      <c r="AWT8">
        <v>0.73624288051800502</v>
      </c>
      <c r="AWU8">
        <v>0.73653479515836995</v>
      </c>
      <c r="AWV8">
        <v>0.73648875650086099</v>
      </c>
      <c r="AWW8">
        <v>0.73174438714202805</v>
      </c>
      <c r="AWX8">
        <v>0.73157640054922901</v>
      </c>
      <c r="AWY8">
        <v>0.73165314822484295</v>
      </c>
      <c r="AWZ8">
        <v>0.72734321006601199</v>
      </c>
      <c r="AXA8">
        <v>0.72601701061267399</v>
      </c>
      <c r="AXB8">
        <v>0.72442174137353998</v>
      </c>
      <c r="AXC8">
        <v>0.72560947692019895</v>
      </c>
      <c r="AXD8">
        <v>0.72250894434166502</v>
      </c>
      <c r="AXE8">
        <v>0.72555969310020896</v>
      </c>
      <c r="AXF8">
        <v>0.73007980092143898</v>
      </c>
      <c r="AXG8">
        <v>0.72830401283044999</v>
      </c>
      <c r="AXH8">
        <v>0.72759579722499701</v>
      </c>
      <c r="AXI8">
        <v>0.72839881217303304</v>
      </c>
      <c r="AXJ8">
        <v>0.73097921028249802</v>
      </c>
      <c r="AXK8">
        <v>0.73134044224958505</v>
      </c>
      <c r="AXL8">
        <v>0.73130487892541995</v>
      </c>
      <c r="AXM8">
        <v>0.72889121608951501</v>
      </c>
      <c r="AXN8">
        <v>0.72751755252898098</v>
      </c>
      <c r="AXO8">
        <v>0.72864245201909905</v>
      </c>
      <c r="AXP8">
        <v>0.73250448830766002</v>
      </c>
      <c r="AXQ8">
        <v>0.73278068798954299</v>
      </c>
      <c r="AXR8">
        <v>0.72820737791332701</v>
      </c>
      <c r="AXS8">
        <v>0.72874138432350599</v>
      </c>
      <c r="AXT8">
        <v>0.72779073742547795</v>
      </c>
      <c r="AXU8">
        <v>0.72658576884738102</v>
      </c>
      <c r="AXV8">
        <v>0.72564877930489102</v>
      </c>
      <c r="AXW8">
        <v>0.72310045065779605</v>
      </c>
      <c r="AXX8">
        <v>0.72247805442604096</v>
      </c>
      <c r="AXY8">
        <v>0.72075432018725805</v>
      </c>
      <c r="AXZ8">
        <v>0.72047733452145801</v>
      </c>
      <c r="AYA8">
        <v>0.72160918922989703</v>
      </c>
      <c r="AYB8">
        <v>0.72279817634135202</v>
      </c>
      <c r="AYC8">
        <v>0.72282898614059798</v>
      </c>
      <c r="AYD8">
        <v>0.72308830494597598</v>
      </c>
      <c r="AYE8">
        <v>0.72387395452777203</v>
      </c>
      <c r="AYF8">
        <v>0.72574564379261797</v>
      </c>
      <c r="AYG8">
        <v>0.72960601770933797</v>
      </c>
      <c r="AYH8">
        <v>0.73115222595888196</v>
      </c>
      <c r="AYI8">
        <v>0.73005169443727602</v>
      </c>
      <c r="AYJ8">
        <v>0.73151272564168701</v>
      </c>
      <c r="AYK8">
        <v>0.73050831282422701</v>
      </c>
      <c r="AYL8">
        <v>0.72555534569551505</v>
      </c>
      <c r="AYM8">
        <v>0.71987491267987003</v>
      </c>
      <c r="AYN8">
        <v>0.71682082534557601</v>
      </c>
      <c r="AYO8">
        <v>0.718274441949176</v>
      </c>
      <c r="AYP8">
        <v>0.71861107676807201</v>
      </c>
      <c r="AYQ8">
        <v>0.71874705977722497</v>
      </c>
      <c r="AYR8">
        <v>0.72101018888197499</v>
      </c>
      <c r="AYS8">
        <v>0.72118768108340103</v>
      </c>
      <c r="AYT8">
        <v>0.72152550373253699</v>
      </c>
      <c r="AYU8">
        <v>0.72522621736148396</v>
      </c>
      <c r="AYV8">
        <v>0.72893639559087298</v>
      </c>
      <c r="AYW8">
        <v>0.736580100068845</v>
      </c>
      <c r="AYX8">
        <v>0.73741739085193303</v>
      </c>
      <c r="AYY8">
        <v>0.73748748572529299</v>
      </c>
      <c r="AYZ8">
        <v>0.73586874401882596</v>
      </c>
      <c r="AZA8">
        <v>0.73552306147707103</v>
      </c>
      <c r="AZB8">
        <v>0.73563854292890296</v>
      </c>
      <c r="AZC8">
        <v>0.73121815299533399</v>
      </c>
      <c r="AZD8">
        <v>0.73150209224825202</v>
      </c>
      <c r="AZE8">
        <v>0.73448009223336297</v>
      </c>
      <c r="AZF8">
        <v>0.73353870736614502</v>
      </c>
      <c r="AZG8">
        <v>0.73561630686378698</v>
      </c>
      <c r="AZH8">
        <v>0.73874052392557599</v>
      </c>
      <c r="AZI8">
        <v>0.74163776819481797</v>
      </c>
      <c r="AZJ8">
        <v>0.74328978253032096</v>
      </c>
      <c r="AZK8">
        <v>0.73657560696232005</v>
      </c>
      <c r="AZL8">
        <v>0.73541244289337204</v>
      </c>
      <c r="AZM8">
        <v>0.73835806329417797</v>
      </c>
      <c r="AZN8">
        <v>0.73952855208303503</v>
      </c>
      <c r="AZO8">
        <v>0.73949073097282803</v>
      </c>
      <c r="AZP8">
        <v>0.74061492860568701</v>
      </c>
      <c r="AZQ8">
        <v>0.74341571320906996</v>
      </c>
      <c r="AZR8">
        <v>0.74316978381901699</v>
      </c>
      <c r="AZS8">
        <v>0.74050635858131697</v>
      </c>
      <c r="AZT8">
        <v>0.739782373897928</v>
      </c>
      <c r="AZU8">
        <v>0.73909538391378404</v>
      </c>
      <c r="AZV8">
        <v>0.74146126183705297</v>
      </c>
      <c r="AZW8">
        <v>0.74217148892770601</v>
      </c>
      <c r="AZX8">
        <v>0.74311989016188496</v>
      </c>
      <c r="AZY8">
        <v>0.74283626995408703</v>
      </c>
      <c r="AZZ8">
        <v>0.74121284544023303</v>
      </c>
      <c r="BAA8">
        <v>0.74095208725186501</v>
      </c>
      <c r="BAB8">
        <v>0.74113617072453097</v>
      </c>
      <c r="BAC8">
        <v>0.73697740739246798</v>
      </c>
      <c r="BAD8">
        <v>0.73766374187301897</v>
      </c>
      <c r="BAE8">
        <v>0.740257877879957</v>
      </c>
      <c r="BAF8">
        <v>0.73969439962328798</v>
      </c>
      <c r="BAG8">
        <v>0.74370287365846499</v>
      </c>
      <c r="BAH8">
        <v>0.74438181972985995</v>
      </c>
      <c r="BAI8">
        <v>0.74230523787228297</v>
      </c>
      <c r="BAJ8">
        <v>0.74123184549277399</v>
      </c>
      <c r="BAK8">
        <v>0.73998280659757798</v>
      </c>
      <c r="BAL8">
        <v>0.74029370542433703</v>
      </c>
      <c r="BAM8">
        <v>0.74192124694281003</v>
      </c>
      <c r="BAN8">
        <v>0.74049192788770601</v>
      </c>
      <c r="BAO8">
        <v>0.74127015349498404</v>
      </c>
      <c r="BAP8">
        <v>0.74538042766694002</v>
      </c>
      <c r="BAQ8">
        <v>0.74662686967455405</v>
      </c>
      <c r="BAR8">
        <v>0.74734468801634901</v>
      </c>
      <c r="BAS8">
        <v>0.74350165976344296</v>
      </c>
      <c r="BAT8">
        <v>0.74095246582254704</v>
      </c>
      <c r="BAU8">
        <v>0.74084266678862498</v>
      </c>
      <c r="BAV8">
        <v>0.73981158900393096</v>
      </c>
      <c r="BAW8">
        <v>0.73484964890282001</v>
      </c>
      <c r="BAX8">
        <v>0.73095046701649302</v>
      </c>
      <c r="BAY8">
        <v>0.73445645260653203</v>
      </c>
      <c r="BAZ8">
        <v>0.73271138510144296</v>
      </c>
      <c r="BBA8">
        <v>0.73883244762077005</v>
      </c>
      <c r="BBB8">
        <v>0.73256765223421105</v>
      </c>
      <c r="BBC8">
        <v>0.73440168378071402</v>
      </c>
      <c r="BBD8">
        <v>0.73480010509691096</v>
      </c>
      <c r="BBE8">
        <v>0.73315172173002896</v>
      </c>
      <c r="BBF8">
        <v>0.73488229884810996</v>
      </c>
      <c r="BBG8">
        <v>0.73319533861063202</v>
      </c>
      <c r="BBH8">
        <v>0.73620702932169102</v>
      </c>
      <c r="BBI8">
        <v>0.73668307214012496</v>
      </c>
      <c r="BBJ8">
        <v>0.73256706388482795</v>
      </c>
      <c r="BBK8">
        <v>0.72703448659117498</v>
      </c>
      <c r="BBL8">
        <v>0.72810134469416998</v>
      </c>
      <c r="BBM8">
        <v>0.73289483630597596</v>
      </c>
      <c r="BBN8">
        <v>0.73447556747538201</v>
      </c>
      <c r="BBO8">
        <v>0.73553172925523602</v>
      </c>
      <c r="BBP8">
        <v>0.73815522692683699</v>
      </c>
      <c r="BBQ8">
        <v>0.73488212309215994</v>
      </c>
      <c r="BBR8">
        <v>0.73963277307324804</v>
      </c>
      <c r="BBS8">
        <v>0.73752821601062601</v>
      </c>
      <c r="BBT8">
        <v>0.73824483794555795</v>
      </c>
      <c r="BBU8">
        <v>0.73781558126239999</v>
      </c>
      <c r="BBV8">
        <v>0.73884392472085203</v>
      </c>
      <c r="BBW8">
        <v>0.73418705257162398</v>
      </c>
      <c r="BBX8">
        <v>0.73948536777048901</v>
      </c>
      <c r="BBY8">
        <v>0.74142153419810297</v>
      </c>
      <c r="BBZ8">
        <v>0.74696698762623404</v>
      </c>
      <c r="BCA8">
        <v>0.75006968616036795</v>
      </c>
      <c r="BCB8">
        <v>0.74890354637166201</v>
      </c>
      <c r="BCC8">
        <v>0.74533469717812695</v>
      </c>
      <c r="BCD8">
        <v>0.74015864529075104</v>
      </c>
      <c r="BCE8">
        <v>0.74044431626607399</v>
      </c>
      <c r="BCF8">
        <v>0.74123556836048199</v>
      </c>
      <c r="BCG8">
        <v>0.74411132077094899</v>
      </c>
      <c r="BCH8">
        <v>0.74122961763011996</v>
      </c>
      <c r="BCI8">
        <v>0.74342867335502805</v>
      </c>
      <c r="BCJ8">
        <v>0.74336264452165601</v>
      </c>
      <c r="BCK8">
        <v>0.74104919357275201</v>
      </c>
      <c r="BCL8">
        <v>0.74320527299309203</v>
      </c>
      <c r="BCM8">
        <v>0.74367531189871305</v>
      </c>
      <c r="BCN8">
        <v>0.74272911544859299</v>
      </c>
      <c r="BCO8">
        <v>0.747539485994271</v>
      </c>
      <c r="BCP8">
        <v>0.74820524338143102</v>
      </c>
      <c r="BCQ8">
        <v>0.74680303081731803</v>
      </c>
      <c r="BCR8">
        <v>0.74660573005064701</v>
      </c>
      <c r="BCS8">
        <v>0.74589013352720801</v>
      </c>
      <c r="BCT8">
        <v>0.74547686896616905</v>
      </c>
      <c r="BCU8">
        <v>0.74583781456517995</v>
      </c>
      <c r="BCV8">
        <v>0.74328756441721899</v>
      </c>
      <c r="BCW8">
        <v>0.74058735160107403</v>
      </c>
      <c r="BCX8">
        <v>0.74137622876718001</v>
      </c>
      <c r="BCY8">
        <v>0.74610385699029802</v>
      </c>
      <c r="BCZ8">
        <v>0.74423157321770905</v>
      </c>
      <c r="BDA8">
        <v>0.74073081978983202</v>
      </c>
      <c r="BDB8">
        <v>0.73981649873771405</v>
      </c>
      <c r="BDC8">
        <v>0.73838731547947301</v>
      </c>
      <c r="BDD8">
        <v>0.73760201060993202</v>
      </c>
      <c r="BDE8">
        <v>0.73909024418305502</v>
      </c>
      <c r="BDF8">
        <v>0.73875136699908805</v>
      </c>
      <c r="BDG8">
        <v>0.73723795390732605</v>
      </c>
      <c r="BDH8">
        <v>0.73637445636237797</v>
      </c>
      <c r="BDI8">
        <v>0.73333333781168897</v>
      </c>
      <c r="BDJ8">
        <v>0.732030090878379</v>
      </c>
      <c r="BDK8">
        <v>0.72951644912352098</v>
      </c>
      <c r="BDL8">
        <v>0.72983931385966805</v>
      </c>
      <c r="BDM8">
        <v>0.72869078419466005</v>
      </c>
      <c r="BDN8">
        <v>0.72880898689900397</v>
      </c>
      <c r="BDO8">
        <v>0.73008060125627505</v>
      </c>
      <c r="BDP8">
        <v>0.72887870758980799</v>
      </c>
      <c r="BDQ8">
        <v>0.731080836751139</v>
      </c>
      <c r="BDR8">
        <v>0.73399947456195802</v>
      </c>
      <c r="BDS8">
        <v>0.73311206313588795</v>
      </c>
      <c r="BDT8">
        <v>0.737928846279023</v>
      </c>
      <c r="BDU8">
        <v>0.73494070173926096</v>
      </c>
      <c r="BDV8">
        <v>0.73562892752620601</v>
      </c>
      <c r="BDW8">
        <v>0.73340158878417905</v>
      </c>
      <c r="BDX8">
        <v>0.73460390212786497</v>
      </c>
      <c r="BDY8">
        <v>0.73313033985075904</v>
      </c>
      <c r="BDZ8">
        <v>0.73394775932573497</v>
      </c>
      <c r="BEA8">
        <v>0.73430206039499502</v>
      </c>
      <c r="BEB8">
        <v>0.73353101419140498</v>
      </c>
      <c r="BEC8">
        <v>0.73066946422809498</v>
      </c>
      <c r="BED8">
        <v>0.73526801690295995</v>
      </c>
      <c r="BEE8">
        <v>0.74305956865891798</v>
      </c>
      <c r="BEF8">
        <v>0.75032696993509496</v>
      </c>
      <c r="BEG8">
        <v>0.74932964965679105</v>
      </c>
      <c r="BEH8">
        <v>0.74965866258567804</v>
      </c>
      <c r="BEI8">
        <v>0.74882678176989603</v>
      </c>
      <c r="BEJ8">
        <v>0.74955119401015502</v>
      </c>
      <c r="BEK8">
        <v>0.74754034782984302</v>
      </c>
      <c r="BEL8">
        <v>0.74321535689636598</v>
      </c>
      <c r="BEM8">
        <v>0.74454757051195797</v>
      </c>
      <c r="BEN8">
        <v>0.742589481106255</v>
      </c>
      <c r="BEO8">
        <v>0.739203726831549</v>
      </c>
      <c r="BEP8">
        <v>0.74764324317862996</v>
      </c>
      <c r="BEQ8">
        <v>0.74797677280404196</v>
      </c>
      <c r="BER8">
        <v>0.74995320584734304</v>
      </c>
      <c r="BES8">
        <v>0.753708234008301</v>
      </c>
      <c r="BET8">
        <v>0.749285293281439</v>
      </c>
      <c r="BEU8">
        <v>0.75106883753658005</v>
      </c>
      <c r="BEV8">
        <v>0.75280693046866198</v>
      </c>
      <c r="BEW8">
        <v>0.75315512678487295</v>
      </c>
      <c r="BEX8">
        <v>0.75362199601102597</v>
      </c>
      <c r="BEY8">
        <v>0.75218048627508105</v>
      </c>
      <c r="BEZ8">
        <v>0.75423825392005595</v>
      </c>
      <c r="BFA8">
        <v>0.75179732173921798</v>
      </c>
      <c r="BFB8">
        <v>0.74985502312118602</v>
      </c>
      <c r="BFC8">
        <v>0.75221650286677899</v>
      </c>
      <c r="BFD8">
        <v>0.75673292684091997</v>
      </c>
      <c r="BFE8">
        <v>0.75502566412383199</v>
      </c>
      <c r="BFF8">
        <v>0.75322088422215705</v>
      </c>
      <c r="BFG8">
        <v>0.75406936651887102</v>
      </c>
      <c r="BFH8">
        <v>0.75650047503386397</v>
      </c>
      <c r="BFI8">
        <v>0.758219687892008</v>
      </c>
      <c r="BFJ8">
        <v>0.75774778182267</v>
      </c>
      <c r="BFK8">
        <v>0.75487597058511202</v>
      </c>
      <c r="BFL8">
        <v>0.75573420579158201</v>
      </c>
      <c r="BFM8">
        <v>0.75451612479332097</v>
      </c>
      <c r="BFN8">
        <v>0.75728319333912597</v>
      </c>
      <c r="BFO8">
        <v>0.75215987988758803</v>
      </c>
      <c r="BFP8">
        <v>0.75188438033151905</v>
      </c>
      <c r="BFQ8">
        <v>0.75464984304468596</v>
      </c>
      <c r="BFR8">
        <v>0.75219092558527201</v>
      </c>
      <c r="BFS8">
        <v>0.74971400424721502</v>
      </c>
      <c r="BFT8">
        <v>0.74676472684148998</v>
      </c>
      <c r="BFU8">
        <v>0.74598794687040104</v>
      </c>
      <c r="BFV8">
        <v>0.74552984204183803</v>
      </c>
      <c r="BFW8">
        <v>0.74603122517888198</v>
      </c>
      <c r="BFX8">
        <v>0.74374865067889295</v>
      </c>
      <c r="BFY8">
        <v>0.74437913001205103</v>
      </c>
      <c r="BFZ8">
        <v>0.74310335041444497</v>
      </c>
      <c r="BGA8">
        <v>0.74265867225803905</v>
      </c>
      <c r="BGB8">
        <v>0.74105956415391805</v>
      </c>
      <c r="BGC8">
        <v>0.74120352855829097</v>
      </c>
      <c r="BGD8">
        <v>0.75155423288058398</v>
      </c>
      <c r="BGE8">
        <v>0.75988191357648405</v>
      </c>
      <c r="BGF8">
        <v>0.76081572841954503</v>
      </c>
      <c r="BGG8">
        <v>0.76052282409500205</v>
      </c>
      <c r="BGH8">
        <v>0.75464942630226095</v>
      </c>
      <c r="BGI8">
        <v>0.75144501419833098</v>
      </c>
      <c r="BGJ8">
        <v>0.74857747758654503</v>
      </c>
      <c r="BGK8">
        <v>0.74917575689358396</v>
      </c>
      <c r="BGL8">
        <v>0.74949600636679004</v>
      </c>
      <c r="BGM8">
        <v>0.74871881277681795</v>
      </c>
      <c r="BGN8">
        <v>0.74681785679030199</v>
      </c>
      <c r="BGO8">
        <v>0.74361391007833499</v>
      </c>
      <c r="BGP8">
        <v>0.74335999924535401</v>
      </c>
      <c r="BGQ8">
        <v>0.74615014763416798</v>
      </c>
      <c r="BGR8">
        <v>0.74659377199172205</v>
      </c>
      <c r="BGS8">
        <v>0.74627842927638199</v>
      </c>
      <c r="BGT8">
        <v>0.74724496012727704</v>
      </c>
      <c r="BGU8">
        <v>0.74782707052330499</v>
      </c>
      <c r="BGV8">
        <v>0.74240936097073795</v>
      </c>
      <c r="BGW8">
        <v>0.74215693087546997</v>
      </c>
      <c r="BGX8">
        <v>0.74075061167267597</v>
      </c>
      <c r="BGY8">
        <v>0.73528323351215397</v>
      </c>
      <c r="BGZ8">
        <v>0.73255644039450996</v>
      </c>
      <c r="BHA8">
        <v>0.73297702573619705</v>
      </c>
      <c r="BHB8">
        <v>0.73643678113662903</v>
      </c>
      <c r="BHC8">
        <v>0.73662171350311101</v>
      </c>
      <c r="BHD8">
        <v>0.738123025270637</v>
      </c>
      <c r="BHE8">
        <v>0.73635065168738401</v>
      </c>
      <c r="BHF8">
        <v>0.73155202001867803</v>
      </c>
      <c r="BHG8">
        <v>0.73351276463526105</v>
      </c>
      <c r="BHH8">
        <v>0.732484339747144</v>
      </c>
      <c r="BHI8">
        <v>0.73730866406264906</v>
      </c>
      <c r="BHJ8">
        <v>0.74295438939136005</v>
      </c>
      <c r="BHK8">
        <v>0.74217338846203196</v>
      </c>
      <c r="BHL8">
        <v>0.74567102454947598</v>
      </c>
      <c r="BHM8">
        <v>0.747992602827248</v>
      </c>
      <c r="BHN8">
        <v>0.74364056391481104</v>
      </c>
      <c r="BHO8">
        <v>0.74361492447892596</v>
      </c>
      <c r="BHP8">
        <v>0.74437356921712805</v>
      </c>
      <c r="BHQ8">
        <v>0.74570608847476705</v>
      </c>
      <c r="BHR8">
        <v>0.74722873495468201</v>
      </c>
      <c r="BHS8">
        <v>0.74848546032947005</v>
      </c>
      <c r="BHT8">
        <v>0.74952249137549598</v>
      </c>
      <c r="BHU8">
        <v>0.74771735728749</v>
      </c>
      <c r="BHV8">
        <v>0.74798951477815001</v>
      </c>
      <c r="BHW8">
        <v>0.74118457516612302</v>
      </c>
      <c r="BHX8">
        <v>0.73830514421233895</v>
      </c>
      <c r="BHY8">
        <v>0.74218028709896799</v>
      </c>
      <c r="BHZ8">
        <v>0.74053327430358395</v>
      </c>
      <c r="BIA8">
        <v>0.74177379818155398</v>
      </c>
      <c r="BIB8">
        <v>0.74597139313785299</v>
      </c>
      <c r="BIC8">
        <v>0.74314356378003299</v>
      </c>
      <c r="BID8">
        <v>0.74055508447627505</v>
      </c>
      <c r="BIE8">
        <v>0.73961197210881802</v>
      </c>
      <c r="BIF8">
        <v>0.74131178107358098</v>
      </c>
      <c r="BIG8">
        <v>0.74105426045787404</v>
      </c>
      <c r="BIH8">
        <v>0.73879942860805803</v>
      </c>
      <c r="BII8">
        <v>0.73534005926011903</v>
      </c>
      <c r="BIJ8">
        <v>0.73564307041275401</v>
      </c>
      <c r="BIK8">
        <v>0.73635337716206595</v>
      </c>
      <c r="BIL8">
        <v>0.73618104025262798</v>
      </c>
      <c r="BIM8">
        <v>0.73681511525240995</v>
      </c>
      <c r="BIN8">
        <v>0.73520583340397905</v>
      </c>
      <c r="BIO8">
        <v>0.73825330734948902</v>
      </c>
      <c r="BIP8">
        <v>0.73369665673985196</v>
      </c>
      <c r="BIQ8">
        <v>0.73602988939244096</v>
      </c>
      <c r="BIR8">
        <v>0.73946999726224205</v>
      </c>
      <c r="BIS8">
        <v>0.73843343662814998</v>
      </c>
      <c r="BIT8">
        <v>0.73969856648125698</v>
      </c>
      <c r="BIU8">
        <v>0.74174322009410798</v>
      </c>
      <c r="BIV8">
        <v>0.74112188226127496</v>
      </c>
      <c r="BIW8">
        <v>0.74222097991108804</v>
      </c>
      <c r="BIX8">
        <v>0.74431209033402701</v>
      </c>
      <c r="BIY8">
        <v>0.74254416826767</v>
      </c>
      <c r="BIZ8">
        <v>0.74575473480763799</v>
      </c>
      <c r="BJA8">
        <v>0.74917643090055597</v>
      </c>
      <c r="BJB8">
        <v>0.75001815676191397</v>
      </c>
      <c r="BJC8">
        <v>0.74989808032406702</v>
      </c>
      <c r="BJD8">
        <v>0.74665385497569903</v>
      </c>
      <c r="BJE8">
        <v>0.74829054606245504</v>
      </c>
      <c r="BJF8">
        <v>0.74514501874917705</v>
      </c>
      <c r="BJG8">
        <v>0.74990704950782605</v>
      </c>
      <c r="BJH8">
        <v>0.75110788041617405</v>
      </c>
      <c r="BJI8">
        <v>0.75139784331773496</v>
      </c>
      <c r="BJJ8">
        <v>0.74986178981252805</v>
      </c>
      <c r="BJK8">
        <v>0.74381869597233496</v>
      </c>
      <c r="BJL8">
        <v>0.74130886297190901</v>
      </c>
      <c r="BJM8">
        <v>0.74333815397134595</v>
      </c>
      <c r="BJN8">
        <v>0.75049824302984303</v>
      </c>
      <c r="BJO8">
        <v>0.75212085488079605</v>
      </c>
      <c r="BJP8">
        <v>0.75231060825756702</v>
      </c>
      <c r="BJQ8">
        <v>0.75016698115734703</v>
      </c>
      <c r="BJR8">
        <v>0.75007783033684206</v>
      </c>
      <c r="BJS8">
        <v>0.75219490600049499</v>
      </c>
      <c r="BJT8">
        <v>0.75071354083717901</v>
      </c>
      <c r="BJU8">
        <v>0.75510918901619895</v>
      </c>
      <c r="BJV8">
        <v>0.75049585517330797</v>
      </c>
      <c r="BJW8">
        <v>0.74878691672695896</v>
      </c>
      <c r="BJX8">
        <v>0.74844408287707698</v>
      </c>
      <c r="BJY8">
        <v>0.742805262479732</v>
      </c>
      <c r="BJZ8">
        <v>0.74471064364336004</v>
      </c>
      <c r="BKA8">
        <v>0.74503439568433205</v>
      </c>
      <c r="BKB8">
        <v>0.74531247052045302</v>
      </c>
      <c r="BKC8">
        <v>0.74743490586138805</v>
      </c>
      <c r="BKD8">
        <v>0.74987408483048701</v>
      </c>
      <c r="BKE8">
        <v>0.75125934196510602</v>
      </c>
      <c r="BKF8">
        <v>0.74900214133269005</v>
      </c>
      <c r="BKG8">
        <v>0.74817148600059902</v>
      </c>
      <c r="BKH8">
        <v>0.74849543957262099</v>
      </c>
      <c r="BKI8">
        <v>0.74445593825355505</v>
      </c>
      <c r="BKJ8">
        <v>0.74160984375082895</v>
      </c>
      <c r="BKK8">
        <v>0.74082290848718502</v>
      </c>
      <c r="BKL8">
        <v>0.74151185498684302</v>
      </c>
      <c r="BKM8">
        <v>0.74665781720990299</v>
      </c>
      <c r="BKN8">
        <v>0.74836749227939703</v>
      </c>
      <c r="BKO8">
        <v>0.74648634645850498</v>
      </c>
      <c r="BKP8">
        <v>0.744371513129784</v>
      </c>
      <c r="BKQ8">
        <v>0.74831293579110802</v>
      </c>
      <c r="BKR8">
        <v>0.75481542469156004</v>
      </c>
      <c r="BKS8">
        <v>0.75340321566288204</v>
      </c>
      <c r="BKT8">
        <v>0.75040210792962503</v>
      </c>
      <c r="BKU8">
        <v>0.74531191199513103</v>
      </c>
      <c r="BKV8">
        <v>0.747325625456005</v>
      </c>
      <c r="BKW8">
        <v>0.74716798384149896</v>
      </c>
      <c r="BKX8">
        <v>0.74932571123539704</v>
      </c>
      <c r="BKY8">
        <v>0.74556769989065197</v>
      </c>
      <c r="BKZ8">
        <v>0.74540958006797298</v>
      </c>
      <c r="BLA8">
        <v>0.742858576109383</v>
      </c>
      <c r="BLB8">
        <v>0.74581723738417705</v>
      </c>
      <c r="BLC8">
        <v>0.74342440741497096</v>
      </c>
      <c r="BLD8">
        <v>0.74260815916808398</v>
      </c>
      <c r="BLE8">
        <v>0.74120538326912</v>
      </c>
      <c r="BLF8">
        <v>0.74358305826859505</v>
      </c>
      <c r="BLG8">
        <v>0.74407238476679505</v>
      </c>
      <c r="BLH8">
        <v>0.74064068811524197</v>
      </c>
      <c r="BLI8">
        <v>0.73871341253445499</v>
      </c>
      <c r="BLJ8">
        <v>0.73598731364634995</v>
      </c>
      <c r="BLK8">
        <v>0.73782854764376404</v>
      </c>
      <c r="BLL8">
        <v>0.73895098106902701</v>
      </c>
      <c r="BLM8">
        <v>0.73468160803965599</v>
      </c>
      <c r="BLN8">
        <v>0.730376763232927</v>
      </c>
      <c r="BLO8">
        <v>0.73174307974715302</v>
      </c>
      <c r="BLP8">
        <v>0.734932483568974</v>
      </c>
      <c r="BLQ8">
        <v>0.73629195146019</v>
      </c>
      <c r="BLR8">
        <v>0.73294125413655198</v>
      </c>
      <c r="BLS8">
        <v>0.73013663667356798</v>
      </c>
      <c r="BLT8">
        <v>0.73424421209756896</v>
      </c>
      <c r="BLU8">
        <v>0.73511911843489597</v>
      </c>
      <c r="BLV8">
        <v>0.73528056630897998</v>
      </c>
      <c r="BLW8">
        <v>0.73998601830913502</v>
      </c>
      <c r="BLX8">
        <v>0.73841000428118397</v>
      </c>
      <c r="BLY8">
        <v>0.739576429678796</v>
      </c>
      <c r="BLZ8">
        <v>0.74134461486695802</v>
      </c>
      <c r="BMA8">
        <v>0.74392973774899396</v>
      </c>
      <c r="BMB8">
        <v>0.74168099045528402</v>
      </c>
      <c r="BMC8">
        <v>0.74299886212170596</v>
      </c>
      <c r="BMD8">
        <v>0.75047193320400196</v>
      </c>
      <c r="BME8">
        <v>0.74544024077089999</v>
      </c>
      <c r="BMF8">
        <v>0.74632967815578499</v>
      </c>
      <c r="BMG8">
        <v>0.74529812736919199</v>
      </c>
      <c r="BMH8">
        <v>0.74282109433750898</v>
      </c>
      <c r="BMI8">
        <v>0.74070887848686595</v>
      </c>
      <c r="BMJ8">
        <v>0.74246104995113504</v>
      </c>
      <c r="BMK8">
        <v>0.74878351318776204</v>
      </c>
      <c r="BML8">
        <v>0.74584551763051399</v>
      </c>
      <c r="BMM8">
        <v>0.74687934184300497</v>
      </c>
      <c r="BMN8">
        <v>0.74480289670129196</v>
      </c>
      <c r="BMO8">
        <v>0.74976670654767597</v>
      </c>
      <c r="BMP8">
        <v>0.75011631440284299</v>
      </c>
      <c r="BMQ8">
        <v>0.74853716259582903</v>
      </c>
      <c r="BMR8">
        <v>0.74916792285924405</v>
      </c>
      <c r="BMS8">
        <v>0.74798245200521196</v>
      </c>
      <c r="BMT8">
        <v>0.74989500938435205</v>
      </c>
      <c r="BMU8">
        <v>0.74800774340785103</v>
      </c>
      <c r="BMV8">
        <v>0.74386340665308404</v>
      </c>
      <c r="BMW8">
        <v>0.74396989986670103</v>
      </c>
      <c r="BMX8">
        <v>0.74754162642812805</v>
      </c>
      <c r="BMY8">
        <v>0.74317137208538198</v>
      </c>
      <c r="BMZ8">
        <v>0.74198737307693396</v>
      </c>
      <c r="BNA8">
        <v>0.74429417743718196</v>
      </c>
      <c r="BNB8">
        <v>0.73843159474513997</v>
      </c>
      <c r="BNC8">
        <v>0.74024493505598199</v>
      </c>
      <c r="BND8">
        <v>0.74212801826048802</v>
      </c>
      <c r="BNE8">
        <v>0.74227830419220997</v>
      </c>
      <c r="BNF8">
        <v>0.73977077459747398</v>
      </c>
      <c r="BNG8">
        <v>0.73967675874585204</v>
      </c>
      <c r="BNH8">
        <v>0.73986856899891396</v>
      </c>
      <c r="BNI8">
        <v>0.74227824676481602</v>
      </c>
      <c r="BNJ8">
        <v>0.74358837684683998</v>
      </c>
      <c r="BNK8">
        <v>0.74197402377672905</v>
      </c>
      <c r="BNL8">
        <v>0.74584320821739802</v>
      </c>
      <c r="BNM8">
        <v>0.74462965984630902</v>
      </c>
      <c r="BNN8">
        <v>0.74153213751602798</v>
      </c>
      <c r="BNO8">
        <v>0.73988726452213005</v>
      </c>
      <c r="BNP8">
        <v>0.74194637395747498</v>
      </c>
      <c r="BNQ8">
        <v>0.74191070426242101</v>
      </c>
      <c r="BNR8">
        <v>0.743714553719238</v>
      </c>
      <c r="BNS8">
        <v>0.74302863025668897</v>
      </c>
      <c r="BNT8">
        <v>0.74887873699567098</v>
      </c>
      <c r="BNU8">
        <v>0.74267612541479799</v>
      </c>
      <c r="BNV8">
        <v>0.74072503368787301</v>
      </c>
      <c r="BNW8">
        <v>0.73993917549085098</v>
      </c>
      <c r="BNX8">
        <v>0.73972579585666198</v>
      </c>
      <c r="BNY8">
        <v>0.74318828838224604</v>
      </c>
      <c r="BNZ8">
        <v>0.74279489933964205</v>
      </c>
      <c r="BOA8">
        <v>0.74153614819091895</v>
      </c>
      <c r="BOB8">
        <v>0.740934203927885</v>
      </c>
      <c r="BOC8">
        <v>0.74222897415698197</v>
      </c>
      <c r="BOD8">
        <v>0.73944863058643095</v>
      </c>
      <c r="BOE8">
        <v>0.74012311248116402</v>
      </c>
      <c r="BOF8">
        <v>0.73529640836166599</v>
      </c>
      <c r="BOG8">
        <v>0.73517969143119</v>
      </c>
      <c r="BOH8">
        <v>0.73279893895191806</v>
      </c>
      <c r="BOI8">
        <v>0.73158222920280402</v>
      </c>
      <c r="BOJ8">
        <v>0.73308762365125602</v>
      </c>
      <c r="BOK8">
        <v>0.73065906550819504</v>
      </c>
      <c r="BOL8">
        <v>0.72901280516369005</v>
      </c>
      <c r="BOM8">
        <v>0.72628266552115595</v>
      </c>
      <c r="BON8">
        <v>0.72216091404900995</v>
      </c>
      <c r="BOO8">
        <v>0.72427986129134103</v>
      </c>
      <c r="BOP8">
        <v>0.72968899114679997</v>
      </c>
      <c r="BOQ8">
        <v>0.73081624669770895</v>
      </c>
      <c r="BOR8">
        <v>0.73171382363497195</v>
      </c>
      <c r="BOS8">
        <v>0.73039499632904903</v>
      </c>
      <c r="BOT8">
        <v>0.736327120480472</v>
      </c>
      <c r="BOU8">
        <v>0.73656128449609803</v>
      </c>
      <c r="BOV8">
        <v>0.740898617732621</v>
      </c>
      <c r="BOW8">
        <v>0.74212529134807004</v>
      </c>
      <c r="BOX8">
        <v>0.741510904396121</v>
      </c>
      <c r="BOY8">
        <v>0.74456990468550799</v>
      </c>
      <c r="BOZ8">
        <v>0.74688958340540601</v>
      </c>
      <c r="BPA8">
        <v>0.74591661865410896</v>
      </c>
      <c r="BPB8">
        <v>0.74880873881964805</v>
      </c>
      <c r="BPC8">
        <v>0.75250841886456898</v>
      </c>
      <c r="BPD8">
        <v>0.75064306373487899</v>
      </c>
      <c r="BPE8">
        <v>0.74848798275897899</v>
      </c>
      <c r="BPF8">
        <v>0.74836759319180102</v>
      </c>
      <c r="BPG8">
        <v>0.74807020381654299</v>
      </c>
      <c r="BPH8">
        <v>0.74898017474229195</v>
      </c>
      <c r="BPI8">
        <v>0.74685276571988701</v>
      </c>
      <c r="BPJ8">
        <v>0.74759050195142895</v>
      </c>
      <c r="BPK8">
        <v>0.74905254518402098</v>
      </c>
      <c r="BPL8">
        <v>0.74789790806870604</v>
      </c>
      <c r="BPM8">
        <v>0.74679208118110296</v>
      </c>
      <c r="BPN8">
        <v>0.74203832908946499</v>
      </c>
      <c r="BPO8">
        <v>0.73820112605963495</v>
      </c>
      <c r="BPP8">
        <v>0.73417892079977498</v>
      </c>
      <c r="BPQ8">
        <v>0.73137381174361105</v>
      </c>
      <c r="BPR8">
        <v>0.731941380108179</v>
      </c>
      <c r="BPS8">
        <v>0.728597489971058</v>
      </c>
      <c r="BPT8">
        <v>0.73609420515731905</v>
      </c>
      <c r="BPU8">
        <v>0.73850342158930604</v>
      </c>
      <c r="BPV8">
        <v>0.73309537868265395</v>
      </c>
      <c r="BPW8">
        <v>0.73097843104481597</v>
      </c>
      <c r="BPX8">
        <v>0.73202676275267897</v>
      </c>
      <c r="BPY8">
        <v>0.72872241657655201</v>
      </c>
      <c r="BPZ8">
        <v>0.729321151386642</v>
      </c>
      <c r="BQA8">
        <v>0.73403126577285405</v>
      </c>
      <c r="BQB8">
        <v>0.73477314327670296</v>
      </c>
      <c r="BQC8">
        <v>0.73571455654742401</v>
      </c>
      <c r="BQD8">
        <v>0.73408751170505404</v>
      </c>
      <c r="BQE8">
        <v>0.73394775455676098</v>
      </c>
      <c r="BQF8">
        <v>0.73178809412990597</v>
      </c>
      <c r="BQG8">
        <v>0.73457316359867997</v>
      </c>
      <c r="BQH8">
        <v>0.73485006193708802</v>
      </c>
      <c r="BQI8">
        <v>0.73842097923877403</v>
      </c>
      <c r="BQJ8">
        <v>0.74270408912997399</v>
      </c>
      <c r="BQK8">
        <v>0.74593342370042803</v>
      </c>
      <c r="BQL8">
        <v>0.74571376219051</v>
      </c>
      <c r="BQM8">
        <v>0.74427194581761003</v>
      </c>
      <c r="BQN8">
        <v>0.74114046255422095</v>
      </c>
      <c r="BQO8">
        <v>0.74206133901134097</v>
      </c>
      <c r="BQP8">
        <v>0.74508860122192599</v>
      </c>
      <c r="BQQ8">
        <v>0.74420646933875301</v>
      </c>
      <c r="BQR8">
        <v>0.74390282785247097</v>
      </c>
      <c r="BQS8">
        <v>0.74574100034283197</v>
      </c>
      <c r="BQT8">
        <v>0.74794758808703299</v>
      </c>
      <c r="BQU8">
        <v>0.74374163980440799</v>
      </c>
      <c r="BQV8">
        <v>0.74446407358773403</v>
      </c>
      <c r="BQW8">
        <v>0.74506396165100497</v>
      </c>
      <c r="BQX8">
        <v>0.74464599046283098</v>
      </c>
      <c r="BQY8">
        <v>0.747055766270038</v>
      </c>
      <c r="BQZ8">
        <v>0.74574311357006595</v>
      </c>
      <c r="BRA8">
        <v>0.74339143208388303</v>
      </c>
      <c r="BRB8">
        <v>0.74432245501683503</v>
      </c>
      <c r="BRC8">
        <v>0.74559747345166105</v>
      </c>
      <c r="BRD8">
        <v>0.74487014436066701</v>
      </c>
      <c r="BRE8">
        <v>0.74693464648554797</v>
      </c>
      <c r="BRF8">
        <v>0.74252302262814995</v>
      </c>
      <c r="BRG8">
        <v>0.73996647272555205</v>
      </c>
      <c r="BRH8">
        <v>0.73254284509947998</v>
      </c>
      <c r="BRI8">
        <v>0.73581838256054699</v>
      </c>
      <c r="BRJ8">
        <v>0.73467217823374498</v>
      </c>
      <c r="BRK8">
        <v>0.73572070141206403</v>
      </c>
      <c r="BRL8">
        <v>0.74001705334434298</v>
      </c>
      <c r="BRM8">
        <v>0.74117751411454103</v>
      </c>
      <c r="BRN8">
        <v>0.74089620410263901</v>
      </c>
      <c r="BRO8">
        <v>0.73961457714515</v>
      </c>
      <c r="BRP8">
        <v>0.74017813719655201</v>
      </c>
      <c r="BRQ8">
        <v>0.74292778860452702</v>
      </c>
      <c r="BRR8">
        <v>0.73969036721847503</v>
      </c>
      <c r="BRS8">
        <v>0.74081302226092405</v>
      </c>
      <c r="BRT8">
        <v>0.74405558284632001</v>
      </c>
      <c r="BRU8">
        <v>0.74101234087521795</v>
      </c>
      <c r="BRV8">
        <v>0.74398811009891397</v>
      </c>
      <c r="BRW8">
        <v>0.74657493330091196</v>
      </c>
      <c r="BRX8">
        <v>0.74463883866956904</v>
      </c>
      <c r="BRY8">
        <v>0.74137369425297905</v>
      </c>
      <c r="BRZ8">
        <v>0.74375697693505805</v>
      </c>
      <c r="BSA8">
        <v>0.746798398704411</v>
      </c>
      <c r="BSB8">
        <v>0.74877917869468202</v>
      </c>
      <c r="BSC8">
        <v>0.75093456593599595</v>
      </c>
      <c r="BSD8">
        <v>0.74759283322501202</v>
      </c>
      <c r="BSE8">
        <v>0.74942401510011103</v>
      </c>
      <c r="BSF8">
        <v>0.74788343133759705</v>
      </c>
      <c r="BSG8">
        <v>0.74662121384023905</v>
      </c>
      <c r="BSH8">
        <v>0.74293008382482795</v>
      </c>
      <c r="BSI8">
        <v>0.74684067294357903</v>
      </c>
      <c r="BSJ8">
        <v>0.74772072839915105</v>
      </c>
      <c r="BSK8">
        <v>0.75065300814680402</v>
      </c>
      <c r="BSL8">
        <v>0.75445627304898799</v>
      </c>
      <c r="BSM8">
        <v>0.75061163414975396</v>
      </c>
      <c r="BSN8">
        <v>0.75203762016547504</v>
      </c>
      <c r="BSO8">
        <v>0.75146831557889204</v>
      </c>
      <c r="BSP8">
        <v>0.75340214563793795</v>
      </c>
      <c r="BSQ8">
        <v>0.75549861503399596</v>
      </c>
      <c r="BSR8">
        <v>0.75643867464069303</v>
      </c>
      <c r="BSS8">
        <v>0.75280348746455905</v>
      </c>
      <c r="BST8">
        <v>0.75150322266964997</v>
      </c>
      <c r="BSU8">
        <v>0.751388706104409</v>
      </c>
      <c r="BSV8">
        <v>0.75893106255340703</v>
      </c>
      <c r="BSW8">
        <v>0.760072730108728</v>
      </c>
      <c r="BSX8">
        <v>0.76383209095418703</v>
      </c>
      <c r="BSY8">
        <v>0.76176689857435798</v>
      </c>
      <c r="BSZ8">
        <v>0.759333898885169</v>
      </c>
      <c r="BTA8">
        <v>0.75821684558895597</v>
      </c>
      <c r="BTB8">
        <v>0.75409653568189905</v>
      </c>
      <c r="BTC8">
        <v>0.75523806221876599</v>
      </c>
      <c r="BTD8">
        <v>0.75235352218180995</v>
      </c>
      <c r="BTE8">
        <v>0.74656930405396504</v>
      </c>
      <c r="BTF8">
        <v>0.74761094574396103</v>
      </c>
      <c r="BTG8">
        <v>0.74191795266376104</v>
      </c>
      <c r="BTH8">
        <v>0.73633475193696296</v>
      </c>
      <c r="BTI8">
        <v>0.73729593622492096</v>
      </c>
      <c r="BTJ8">
        <v>0.734824833786625</v>
      </c>
      <c r="BTK8">
        <v>0.73286319769889396</v>
      </c>
      <c r="BTL8">
        <v>0.73323422137008698</v>
      </c>
      <c r="BTM8">
        <v>0.73272675999611403</v>
      </c>
      <c r="BTN8">
        <v>0.73305419035695396</v>
      </c>
      <c r="BTO8">
        <v>0.73469979741829095</v>
      </c>
      <c r="BTP8">
        <v>0.732311951126984</v>
      </c>
      <c r="BTQ8">
        <v>0.73019301111426005</v>
      </c>
      <c r="BTR8">
        <v>0.72614700625239004</v>
      </c>
      <c r="BTS8">
        <v>0.72733739206094805</v>
      </c>
      <c r="BTT8">
        <v>0.73124871673660596</v>
      </c>
      <c r="BTU8">
        <v>0.73104120469348699</v>
      </c>
      <c r="BTV8">
        <v>0.73413486645025705</v>
      </c>
      <c r="BTW8">
        <v>0.73693646907561805</v>
      </c>
      <c r="BTX8">
        <v>0.740560212750766</v>
      </c>
      <c r="BTY8">
        <v>0.74365877639730404</v>
      </c>
      <c r="BTZ8">
        <v>0.74183483649939097</v>
      </c>
      <c r="BUA8">
        <v>0.73985228508770795</v>
      </c>
      <c r="BUB8">
        <v>0.74059420134262499</v>
      </c>
      <c r="BUC8">
        <v>0.73935544063206304</v>
      </c>
      <c r="BUD8">
        <v>0.74394743635183702</v>
      </c>
      <c r="BUE8">
        <v>0.74765623086056798</v>
      </c>
      <c r="BUF8">
        <v>0.747362189330815</v>
      </c>
      <c r="BUG8">
        <v>0.74569632366133198</v>
      </c>
      <c r="BUH8">
        <v>0.74675627742649697</v>
      </c>
      <c r="BUI8">
        <v>0.74452949644841504</v>
      </c>
      <c r="BUJ8">
        <v>0.744040778751489</v>
      </c>
      <c r="BUK8">
        <v>0.74254284993113795</v>
      </c>
      <c r="BUL8">
        <v>0.74296346537512603</v>
      </c>
      <c r="BUM8">
        <v>0.74603745469448102</v>
      </c>
      <c r="BUN8">
        <v>0.74760089454822498</v>
      </c>
      <c r="BUO8">
        <v>0.74995990366366405</v>
      </c>
      <c r="BUP8">
        <v>0.74643121221684094</v>
      </c>
      <c r="BUQ8">
        <v>0.74632119005964803</v>
      </c>
      <c r="BUR8">
        <v>0.74310665658821395</v>
      </c>
      <c r="BUS8">
        <v>0.74400946512692201</v>
      </c>
      <c r="BUT8">
        <v>0.74460627571974303</v>
      </c>
      <c r="BUU8">
        <v>0.74767750327887195</v>
      </c>
      <c r="BUV8">
        <v>0.74971967357964298</v>
      </c>
      <c r="BUW8">
        <v>0.75020572388443396</v>
      </c>
      <c r="BUX8">
        <v>0.74746676581339699</v>
      </c>
      <c r="BUY8">
        <v>0.74517711694785205</v>
      </c>
      <c r="BUZ8">
        <v>0.73901326722833705</v>
      </c>
      <c r="BVA8">
        <v>0.73806115392647698</v>
      </c>
      <c r="BVB8">
        <v>0.73434580923091097</v>
      </c>
      <c r="BVC8">
        <v>0.737825963381192</v>
      </c>
      <c r="BVD8">
        <v>0.74074173556519296</v>
      </c>
      <c r="BVE8">
        <v>0.74119767491833799</v>
      </c>
      <c r="BVF8">
        <v>0.74021505818522004</v>
      </c>
      <c r="BVG8">
        <v>0.74077719110113605</v>
      </c>
      <c r="BVH8">
        <v>0.74515039871039601</v>
      </c>
      <c r="BVI8">
        <v>0.74816164790469997</v>
      </c>
      <c r="BVJ8">
        <v>0.74588006335679202</v>
      </c>
      <c r="BVK8">
        <v>0.74555417189204498</v>
      </c>
      <c r="BVL8">
        <v>0.74181376731999804</v>
      </c>
      <c r="BVM8">
        <v>0.742682760109728</v>
      </c>
      <c r="BVN8">
        <v>0.74431040761635703</v>
      </c>
      <c r="BVO8">
        <v>0.746098107952061</v>
      </c>
      <c r="BVP8">
        <v>0.74109988947273597</v>
      </c>
      <c r="BVQ8">
        <v>0.74227597664533795</v>
      </c>
      <c r="BVR8">
        <v>0.73961956419777497</v>
      </c>
      <c r="BVS8">
        <v>0.73866930489209204</v>
      </c>
      <c r="BVT8">
        <v>0.74097582115412297</v>
      </c>
      <c r="BVU8">
        <v>0.74163199782218403</v>
      </c>
      <c r="BVV8">
        <v>0.740953669349109</v>
      </c>
      <c r="BVW8">
        <v>0.74242750545610903</v>
      </c>
      <c r="BVX8">
        <v>0.74640732220907202</v>
      </c>
      <c r="BVY8">
        <v>0.743725527747648</v>
      </c>
      <c r="BVZ8">
        <v>0.73949135751437201</v>
      </c>
      <c r="BWA8">
        <v>0.73640458997399905</v>
      </c>
      <c r="BWB8">
        <v>0.73439150772188999</v>
      </c>
      <c r="BWC8">
        <v>0.73345096206996196</v>
      </c>
      <c r="BWD8">
        <v>0.73601937606677204</v>
      </c>
      <c r="BWE8">
        <v>0.73117247644084504</v>
      </c>
      <c r="BWF8">
        <v>0.73328246712828105</v>
      </c>
      <c r="BWG8">
        <v>0.73244940464971597</v>
      </c>
      <c r="BWH8">
        <v>0.73678941240965501</v>
      </c>
      <c r="BWI8">
        <v>0.73533682477205997</v>
      </c>
      <c r="BWJ8">
        <v>0.73644167140782102</v>
      </c>
      <c r="BWK8">
        <v>0.73492144946587001</v>
      </c>
      <c r="BWL8">
        <v>0.73436518989083999</v>
      </c>
      <c r="BWM8">
        <v>0.73507174568929101</v>
      </c>
      <c r="BWN8">
        <v>0.73581674423239296</v>
      </c>
      <c r="BWO8">
        <v>0.73572463964326595</v>
      </c>
      <c r="BWP8">
        <v>0.74008165095307998</v>
      </c>
      <c r="BWQ8">
        <v>0.74228678578900698</v>
      </c>
      <c r="BWR8">
        <v>0.74763545092099204</v>
      </c>
      <c r="BWS8">
        <v>0.74649382641880102</v>
      </c>
      <c r="BWT8">
        <v>0.74907368966146404</v>
      </c>
      <c r="BWU8">
        <v>0.74282211051831004</v>
      </c>
      <c r="BWV8">
        <v>0.74478889051350505</v>
      </c>
      <c r="BWW8">
        <v>0.74574387856623103</v>
      </c>
      <c r="BWX8">
        <v>0.74456169595503996</v>
      </c>
      <c r="BWY8">
        <v>0.74639028311705102</v>
      </c>
      <c r="BWZ8">
        <v>0.748406727397397</v>
      </c>
      <c r="BXA8">
        <v>0.750496426804242</v>
      </c>
      <c r="BXB8">
        <v>0.75058320845908699</v>
      </c>
      <c r="BXC8">
        <v>0.75108298295234799</v>
      </c>
      <c r="BXD8">
        <v>0.74805255582691499</v>
      </c>
      <c r="BXE8">
        <v>0.74432521195216494</v>
      </c>
      <c r="BXF8">
        <v>0.74335018991111301</v>
      </c>
      <c r="BXG8">
        <v>0.74372282944171397</v>
      </c>
      <c r="BXH8">
        <v>0.74606182544481203</v>
      </c>
      <c r="BXI8">
        <v>0.74338997411983498</v>
      </c>
      <c r="BXJ8">
        <v>0.74191515643000805</v>
      </c>
      <c r="BXK8">
        <v>0.74987686925436803</v>
      </c>
      <c r="BXL8">
        <v>0.74700530034771195</v>
      </c>
      <c r="BXM8">
        <v>0.75130487152931902</v>
      </c>
      <c r="BXN8">
        <v>0.75232536906821001</v>
      </c>
      <c r="BXO8">
        <v>0.74905663542202505</v>
      </c>
      <c r="BXP8">
        <v>0.74743054340973403</v>
      </c>
      <c r="BXQ8">
        <v>0.74571286661597103</v>
      </c>
      <c r="BXR8">
        <v>0.74605409189518601</v>
      </c>
      <c r="BXS8">
        <v>0.74868352017231599</v>
      </c>
      <c r="BXT8">
        <v>0.74283709116181895</v>
      </c>
      <c r="BXU8">
        <v>0.747624995572016</v>
      </c>
      <c r="BXV8">
        <v>0.748308861749862</v>
      </c>
      <c r="BXW8">
        <v>0.74528037428242999</v>
      </c>
      <c r="BXX8">
        <v>0.74379705017220599</v>
      </c>
      <c r="BXY8">
        <v>0.74364056265737299</v>
      </c>
      <c r="BXZ8">
        <v>0.74346499059655802</v>
      </c>
      <c r="BYA8">
        <v>0.74570070557596302</v>
      </c>
      <c r="BYB8">
        <v>0.74725462630788098</v>
      </c>
      <c r="BYC8">
        <v>0.74463294193715301</v>
      </c>
      <c r="BYD8">
        <v>0.74297295040230604</v>
      </c>
      <c r="BYE8">
        <v>0.74383790644097103</v>
      </c>
      <c r="BYF8">
        <v>0.74288805613304298</v>
      </c>
      <c r="BYG8">
        <v>0.74476388993331599</v>
      </c>
      <c r="BYH8">
        <v>0.74142295717265805</v>
      </c>
      <c r="BYI8">
        <v>0.74165649797772104</v>
      </c>
      <c r="BYJ8">
        <v>0.74133185559493198</v>
      </c>
      <c r="BYK8">
        <v>0.74398214235980398</v>
      </c>
      <c r="BYL8">
        <v>0.73884846350359401</v>
      </c>
      <c r="BYM8">
        <v>0.73807557840319105</v>
      </c>
      <c r="BYN8">
        <v>0.73754863771666501</v>
      </c>
      <c r="BYO8">
        <v>0.73068520075631904</v>
      </c>
      <c r="BYP8">
        <v>0.73448152413956302</v>
      </c>
      <c r="BYQ8">
        <v>0.74191598029743</v>
      </c>
      <c r="BYR8">
        <v>0.74006155046295297</v>
      </c>
      <c r="BYS8">
        <v>0.73985118061065602</v>
      </c>
      <c r="BYT8">
        <v>0.73763453094222398</v>
      </c>
      <c r="BYU8">
        <v>0.73801373502963297</v>
      </c>
      <c r="BYV8">
        <v>0.73627789000850397</v>
      </c>
      <c r="BYW8">
        <v>0.73554527208762999</v>
      </c>
      <c r="BYX8">
        <v>0.73953355968663603</v>
      </c>
      <c r="BYY8">
        <v>0.73630085595872496</v>
      </c>
      <c r="BYZ8">
        <v>0.73427716370568097</v>
      </c>
      <c r="BZA8">
        <v>0.73390615000050896</v>
      </c>
      <c r="BZB8">
        <v>0.73345554796379997</v>
      </c>
      <c r="BZC8">
        <v>0.73729889095460199</v>
      </c>
      <c r="BZD8">
        <v>0.74215612457332203</v>
      </c>
      <c r="BZE8">
        <v>0.73818114756005004</v>
      </c>
      <c r="BZF8">
        <v>0.73569148993470002</v>
      </c>
      <c r="BZG8">
        <v>0.73668651504432903</v>
      </c>
      <c r="BZH8">
        <v>0.73511667989622598</v>
      </c>
      <c r="BZI8">
        <v>0.74014606097222502</v>
      </c>
      <c r="BZJ8">
        <v>0.74344727606999195</v>
      </c>
      <c r="BZK8">
        <v>0.74331361251565198</v>
      </c>
      <c r="BZL8">
        <v>0.74315955873267103</v>
      </c>
      <c r="BZM8">
        <v>0.74055245200988595</v>
      </c>
      <c r="BZN8">
        <v>0.74125842834657896</v>
      </c>
      <c r="BZO8">
        <v>0.74279496679289303</v>
      </c>
      <c r="BZP8">
        <v>0.74139753722135604</v>
      </c>
      <c r="BZQ8">
        <v>0.74496876877782003</v>
      </c>
      <c r="BZR8">
        <v>0.74455091345982405</v>
      </c>
      <c r="BZS8">
        <v>0.74202129847367704</v>
      </c>
      <c r="BZT8">
        <v>0.74110915471663796</v>
      </c>
      <c r="BZU8">
        <v>0.74223685775744097</v>
      </c>
      <c r="BZV8">
        <v>0.73910859675066898</v>
      </c>
      <c r="BZW8">
        <v>0.73724779541195695</v>
      </c>
      <c r="BZX8">
        <v>0.74226112996515803</v>
      </c>
      <c r="BZY8">
        <v>0.73879024239555302</v>
      </c>
      <c r="BZZ8">
        <v>0.73962353276600701</v>
      </c>
      <c r="CAA8">
        <v>0.73993969111964197</v>
      </c>
      <c r="CAB8">
        <v>0.74223977196983204</v>
      </c>
      <c r="CAC8">
        <v>0.74125930887343205</v>
      </c>
      <c r="CAD8">
        <v>0.73228234519754898</v>
      </c>
      <c r="CAE8">
        <v>0.72898055640252002</v>
      </c>
      <c r="CAF8">
        <v>0.72985505904694103</v>
      </c>
      <c r="CAG8">
        <v>0.72992785351562595</v>
      </c>
      <c r="CAH8">
        <v>0.734597684732332</v>
      </c>
      <c r="CAI8">
        <v>0.73706650734268297</v>
      </c>
      <c r="CAJ8">
        <v>0.73667959521068305</v>
      </c>
      <c r="CAK8">
        <v>0.73519544210796295</v>
      </c>
      <c r="CAL8">
        <v>0.729499442467337</v>
      </c>
      <c r="CAM8">
        <v>0.73385475603226502</v>
      </c>
      <c r="CAN8">
        <v>0.73288793629258198</v>
      </c>
      <c r="CAO8">
        <v>0.72751699495438904</v>
      </c>
      <c r="CAP8">
        <v>0.72829170441079405</v>
      </c>
      <c r="CAQ8">
        <v>0.728080738456091</v>
      </c>
      <c r="CAR8">
        <v>0.72610563657475902</v>
      </c>
      <c r="CAS8">
        <v>0.72731627979291003</v>
      </c>
      <c r="CAT8">
        <v>0.72514352679545002</v>
      </c>
      <c r="CAU8">
        <v>0.72160690985475795</v>
      </c>
      <c r="CAV8">
        <v>0.71756230534836996</v>
      </c>
      <c r="CAW8">
        <v>0.71793104797492502</v>
      </c>
      <c r="CAX8">
        <v>0.71763618323347</v>
      </c>
      <c r="CAY8">
        <v>0.72034458148992997</v>
      </c>
      <c r="CAZ8">
        <v>0.71754310954281697</v>
      </c>
      <c r="CBA8">
        <v>0.71871990633162397</v>
      </c>
      <c r="CBB8">
        <v>0.71636262856581301</v>
      </c>
      <c r="CBC8">
        <v>0.72332707207514901</v>
      </c>
      <c r="CBD8">
        <v>0.72421206279660999</v>
      </c>
      <c r="CBE8">
        <v>0.72863574878961701</v>
      </c>
      <c r="CBF8">
        <v>0.73050491050075494</v>
      </c>
      <c r="CBG8">
        <v>0.73324332797556202</v>
      </c>
      <c r="CBH8">
        <v>0.73007613793524895</v>
      </c>
      <c r="CBI8">
        <v>0.73387055009554902</v>
      </c>
      <c r="CBJ8">
        <v>0.73764575044049596</v>
      </c>
      <c r="CBK8">
        <v>0.73140193772815498</v>
      </c>
      <c r="CBL8">
        <v>0.731204588565878</v>
      </c>
      <c r="CBM8">
        <v>0.72980165603474201</v>
      </c>
      <c r="CBN8">
        <v>0.73081373347066403</v>
      </c>
      <c r="CBO8">
        <v>0.72902937923137301</v>
      </c>
      <c r="CBP8">
        <v>0.730578909883845</v>
      </c>
      <c r="CBQ8">
        <v>0.73279584659046904</v>
      </c>
      <c r="CBR8">
        <v>0.73377671587950999</v>
      </c>
      <c r="CBS8">
        <v>0.73366916729413301</v>
      </c>
      <c r="CBT8">
        <v>0.73048085169413801</v>
      </c>
      <c r="CBU8">
        <v>0.73141003079227795</v>
      </c>
      <c r="CBV8">
        <v>0.73070624598373801</v>
      </c>
      <c r="CBW8">
        <v>0.72814121951100896</v>
      </c>
      <c r="CBX8">
        <v>0.72928458512636996</v>
      </c>
      <c r="CBY8">
        <v>0.72991843806498802</v>
      </c>
      <c r="CBZ8">
        <v>0.73159313526040903</v>
      </c>
      <c r="CCA8">
        <v>0.73520615551679303</v>
      </c>
      <c r="CCB8">
        <v>0.737207503932374</v>
      </c>
      <c r="CCC8">
        <v>0.74087367150199201</v>
      </c>
      <c r="CCD8">
        <v>0.73855863887232798</v>
      </c>
      <c r="CCE8">
        <v>0.73624013279539002</v>
      </c>
      <c r="CCF8">
        <v>0.73634387182437999</v>
      </c>
      <c r="CCG8">
        <v>0.74039496451089004</v>
      </c>
      <c r="CCH8">
        <v>0.74362829302348599</v>
      </c>
      <c r="CCI8">
        <v>0.74253646636334603</v>
      </c>
      <c r="CCJ8">
        <v>0.74033329707818396</v>
      </c>
      <c r="CCK8">
        <v>0.73599726850152203</v>
      </c>
      <c r="CCL8">
        <v>0.738177641281198</v>
      </c>
      <c r="CCM8">
        <v>0.73831640330844694</v>
      </c>
      <c r="CCN8">
        <v>0.73524957777167999</v>
      </c>
      <c r="CCO8">
        <v>0.73492043892343395</v>
      </c>
      <c r="CCP8">
        <v>0.73070521360955498</v>
      </c>
      <c r="CCQ8">
        <v>0.73319006117674401</v>
      </c>
      <c r="CCR8">
        <v>0.73375616263255905</v>
      </c>
      <c r="CCS8">
        <v>0.73908776418614897</v>
      </c>
      <c r="CCT8">
        <v>0.73568919193953597</v>
      </c>
      <c r="CCU8">
        <v>0.73903115758575999</v>
      </c>
      <c r="CCV8">
        <v>0.73969315684925896</v>
      </c>
      <c r="CCW8">
        <v>0.74010614815111597</v>
      </c>
      <c r="CCX8">
        <v>0.74215328282912196</v>
      </c>
      <c r="CCY8">
        <v>0.74515771963321997</v>
      </c>
      <c r="CCZ8">
        <v>0.74165396372719095</v>
      </c>
      <c r="CDA8">
        <v>0.74503745440518199</v>
      </c>
      <c r="CDB8">
        <v>0.74115134278768202</v>
      </c>
      <c r="CDC8">
        <v>0.73821597571630004</v>
      </c>
      <c r="CDD8">
        <v>0.73681221034729005</v>
      </c>
      <c r="CDE8">
        <v>0.73939584548372905</v>
      </c>
      <c r="CDF8">
        <v>0.73680800224612997</v>
      </c>
      <c r="CDG8">
        <v>0.73837417479749801</v>
      </c>
      <c r="CDH8">
        <v>0.73993576540008099</v>
      </c>
      <c r="CDI8">
        <v>0.74059215423168401</v>
      </c>
      <c r="CDJ8">
        <v>0.74222368696034502</v>
      </c>
      <c r="CDK8">
        <v>0.73901643239024595</v>
      </c>
      <c r="CDL8">
        <v>0.74210624951637105</v>
      </c>
      <c r="CDM8">
        <v>0.74235509786097498</v>
      </c>
      <c r="CDN8">
        <v>0.74420284986329999</v>
      </c>
      <c r="CDO8">
        <v>0.74119849936587801</v>
      </c>
      <c r="CDP8">
        <v>0.74140537872435597</v>
      </c>
      <c r="CDQ8">
        <v>0.743779675245408</v>
      </c>
      <c r="CDR8">
        <v>0.74614675139114095</v>
      </c>
      <c r="CDS8">
        <v>0.74520026771553904</v>
      </c>
      <c r="CDT8">
        <v>0.73966543763460701</v>
      </c>
      <c r="CDU8">
        <v>0.73699490632272802</v>
      </c>
      <c r="CDV8">
        <v>0.73825305091599303</v>
      </c>
      <c r="CDW8">
        <v>0.74087864240041101</v>
      </c>
      <c r="CDX8">
        <v>0.74223886394496097</v>
      </c>
      <c r="CDY8">
        <v>0.74053307616075104</v>
      </c>
      <c r="CDZ8">
        <v>0.74669082033728196</v>
      </c>
      <c r="CEA8">
        <v>0.74610710039706196</v>
      </c>
      <c r="CEB8">
        <v>0.74769135679254195</v>
      </c>
      <c r="CEC8">
        <v>0.74557796682900801</v>
      </c>
      <c r="CED8">
        <v>0.74189373683055404</v>
      </c>
      <c r="CEE8">
        <v>0.74355270507286297</v>
      </c>
      <c r="CEF8">
        <v>0.74588433766537598</v>
      </c>
      <c r="CEG8">
        <v>0.74992263015441396</v>
      </c>
      <c r="CEH8">
        <v>0.74701180669421996</v>
      </c>
      <c r="CEI8">
        <v>0.74156907948592898</v>
      </c>
      <c r="CEJ8">
        <v>0.74558968781499202</v>
      </c>
      <c r="CEK8">
        <v>0.74536017528361098</v>
      </c>
      <c r="CEL8">
        <v>0.74141882309826201</v>
      </c>
      <c r="CEM8">
        <v>0.739578108338665</v>
      </c>
      <c r="CEN8">
        <v>0.73735417790444702</v>
      </c>
      <c r="CEO8">
        <v>0.740729140743139</v>
      </c>
      <c r="CEP8">
        <v>0.74208123384540303</v>
      </c>
      <c r="CEQ8">
        <v>0.74228585727997298</v>
      </c>
      <c r="CER8">
        <v>0.74243827170743903</v>
      </c>
      <c r="CES8">
        <v>0.73972036063812197</v>
      </c>
      <c r="CET8">
        <v>0.74224929753923796</v>
      </c>
      <c r="CEU8">
        <v>0.74265903404171896</v>
      </c>
      <c r="CEV8">
        <v>0.74136752012934104</v>
      </c>
      <c r="CEW8">
        <v>0.74046344702550004</v>
      </c>
      <c r="CEX8">
        <v>0.73991199911429895</v>
      </c>
      <c r="CEY8">
        <v>0.73735071531774699</v>
      </c>
      <c r="CEZ8">
        <v>0.73952921453463405</v>
      </c>
      <c r="CFA8">
        <v>0.74312107740868905</v>
      </c>
      <c r="CFB8">
        <v>0.74904230042340003</v>
      </c>
      <c r="CFC8">
        <v>0.74874042007904795</v>
      </c>
      <c r="CFD8">
        <v>0.74487077850920103</v>
      </c>
      <c r="CFE8">
        <v>0.74428038093790505</v>
      </c>
      <c r="CFF8">
        <v>0.74051373533597398</v>
      </c>
      <c r="CFG8">
        <v>0.73835467870367</v>
      </c>
      <c r="CFH8">
        <v>0.73640098457278802</v>
      </c>
      <c r="CFI8">
        <v>0.73429307902236896</v>
      </c>
      <c r="CFJ8">
        <v>0.73576132465604804</v>
      </c>
      <c r="CFK8">
        <v>0.73305567497604196</v>
      </c>
      <c r="CFL8">
        <v>0.73554472634235002</v>
      </c>
      <c r="CFM8">
        <v>0.73803359265124402</v>
      </c>
      <c r="CFN8">
        <v>0.74080851301037098</v>
      </c>
      <c r="CFO8">
        <v>0.740337436003079</v>
      </c>
      <c r="CFP8">
        <v>0.741636278479755</v>
      </c>
      <c r="CFQ8">
        <v>0.745886693033596</v>
      </c>
      <c r="CFR8">
        <v>0.74477535899995395</v>
      </c>
      <c r="CFS8">
        <v>0.74317360038351299</v>
      </c>
      <c r="CFT8">
        <v>0.746995487444849</v>
      </c>
      <c r="CFU8">
        <v>0.73873773394263598</v>
      </c>
      <c r="CFV8">
        <v>0.73720694029707401</v>
      </c>
      <c r="CFW8">
        <v>0.743624392777823</v>
      </c>
      <c r="CFX8">
        <v>0.74129155785553003</v>
      </c>
      <c r="CFY8">
        <v>0.73905184676876801</v>
      </c>
      <c r="CFZ8">
        <v>0.73536551569161202</v>
      </c>
      <c r="CGA8">
        <v>0.737640728973043</v>
      </c>
      <c r="CGB8">
        <v>0.73183859831167197</v>
      </c>
      <c r="CGC8">
        <v>0.73044432134150405</v>
      </c>
      <c r="CGD8">
        <v>0.73295455306903801</v>
      </c>
      <c r="CGE8">
        <v>0.73362232864058696</v>
      </c>
      <c r="CGF8">
        <v>0.73589659774646099</v>
      </c>
      <c r="CGG8">
        <v>0.73653197083219402</v>
      </c>
      <c r="CGH8">
        <v>0.73857107728149995</v>
      </c>
      <c r="CGI8">
        <v>0.73506755676953595</v>
      </c>
      <c r="CGJ8">
        <v>0.73612993792401804</v>
      </c>
      <c r="CGK8">
        <v>0.73230966360703897</v>
      </c>
      <c r="CGL8">
        <v>0.73536429166088402</v>
      </c>
      <c r="CGM8">
        <v>0.73508880108632502</v>
      </c>
      <c r="CGN8">
        <v>0.73746124756251097</v>
      </c>
      <c r="CGO8">
        <v>0.73632706178062701</v>
      </c>
      <c r="CGP8">
        <v>0.73769647903077595</v>
      </c>
      <c r="CGQ8">
        <v>0.74081343895423402</v>
      </c>
      <c r="CGR8">
        <v>0.73538934667377398</v>
      </c>
      <c r="CGS8">
        <v>0.73112146470247696</v>
      </c>
      <c r="CGT8">
        <v>0.72765765970474705</v>
      </c>
      <c r="CGU8">
        <v>0.73191206919093998</v>
      </c>
      <c r="CGV8">
        <v>0.73443333855410797</v>
      </c>
      <c r="CGW8">
        <v>0.73369717852099003</v>
      </c>
      <c r="CGX8">
        <v>0.73897134626794003</v>
      </c>
      <c r="CGY8">
        <v>0.73987292424597495</v>
      </c>
      <c r="CGZ8">
        <v>0.73608366523760005</v>
      </c>
      <c r="CHA8">
        <v>0.73441817580019297</v>
      </c>
      <c r="CHB8">
        <v>0.73209587740679305</v>
      </c>
      <c r="CHC8">
        <v>0.736393781132892</v>
      </c>
      <c r="CHD8">
        <v>0.73598572737866597</v>
      </c>
      <c r="CHE8">
        <v>0.73418666278518097</v>
      </c>
      <c r="CHF8">
        <v>0.73430195547009403</v>
      </c>
      <c r="CHG8">
        <v>0.73378926117710996</v>
      </c>
      <c r="CHH8">
        <v>0.73789620299799596</v>
      </c>
      <c r="CHI8">
        <v>0.74045148518419801</v>
      </c>
      <c r="CHJ8">
        <v>0.74219663743208297</v>
      </c>
      <c r="CHK8">
        <v>0.74400306605668198</v>
      </c>
      <c r="CHL8">
        <v>0.74456133605546004</v>
      </c>
      <c r="CHM8">
        <v>0.74241842117875401</v>
      </c>
      <c r="CHN8">
        <v>0.74456480471572195</v>
      </c>
      <c r="CHO8">
        <v>0.74279063913753995</v>
      </c>
      <c r="CHP8">
        <v>0.74064477675001505</v>
      </c>
      <c r="CHQ8">
        <v>0.73885693682513298</v>
      </c>
      <c r="CHR8">
        <v>0.74252344245767699</v>
      </c>
      <c r="CHS8">
        <v>0.74596270202569204</v>
      </c>
      <c r="CHT8">
        <v>0.74164395386408599</v>
      </c>
      <c r="CHU8">
        <v>0.74226923936615397</v>
      </c>
      <c r="CHV8">
        <v>0.74388835749217297</v>
      </c>
      <c r="CHW8">
        <v>0.74300646345017496</v>
      </c>
      <c r="CHX8">
        <v>0.74590712440425899</v>
      </c>
      <c r="CHY8">
        <v>0.74703818819295198</v>
      </c>
      <c r="CHZ8">
        <v>0.74691956178357299</v>
      </c>
      <c r="CIA8">
        <v>0.74574908389582295</v>
      </c>
      <c r="CIB8">
        <v>0.74802592768076004</v>
      </c>
      <c r="CIC8">
        <v>0.75040425155555501</v>
      </c>
      <c r="CID8">
        <v>0.75138739107995001</v>
      </c>
      <c r="CIE8">
        <v>0.75030667369650605</v>
      </c>
      <c r="CIF8">
        <v>0.75243397808902202</v>
      </c>
      <c r="CIG8">
        <v>0.74934848683017596</v>
      </c>
      <c r="CIH8">
        <v>0.74949332516909695</v>
      </c>
      <c r="CII8">
        <v>0.75290565236501705</v>
      </c>
      <c r="CIJ8">
        <v>0.75153887435590505</v>
      </c>
      <c r="CIK8">
        <v>0.74860238591031303</v>
      </c>
      <c r="CIL8">
        <v>0.753478011384214</v>
      </c>
      <c r="CIM8">
        <v>0.75173655960248997</v>
      </c>
      <c r="CIN8">
        <v>0.75203691178221999</v>
      </c>
      <c r="CIO8">
        <v>0.74893074630304901</v>
      </c>
      <c r="CIP8">
        <v>0.74916091255767003</v>
      </c>
      <c r="CIQ8">
        <v>0.749795730412674</v>
      </c>
      <c r="CIR8">
        <v>0.74906341314724501</v>
      </c>
      <c r="CIS8">
        <v>0.74925794653839095</v>
      </c>
      <c r="CIT8">
        <v>0.751716073241675</v>
      </c>
      <c r="CIU8">
        <v>0.74680525756687799</v>
      </c>
      <c r="CIV8">
        <v>0.74689408073316799</v>
      </c>
      <c r="CIW8">
        <v>0.741110926427479</v>
      </c>
      <c r="CIX8">
        <v>0.74157827399403498</v>
      </c>
      <c r="CIY8">
        <v>0.74703678735906198</v>
      </c>
      <c r="CIZ8">
        <v>0.74901789768777505</v>
      </c>
      <c r="CJA8">
        <v>0.74813353107126401</v>
      </c>
      <c r="CJB8">
        <v>0.74646378770889998</v>
      </c>
      <c r="CJC8">
        <v>0.74732346012965101</v>
      </c>
      <c r="CJD8">
        <v>0.74942436399030599</v>
      </c>
      <c r="CJE8">
        <v>0.74838048395916401</v>
      </c>
      <c r="CJF8">
        <v>0.75171018954110902</v>
      </c>
      <c r="CJG8">
        <v>0.74798438034381098</v>
      </c>
      <c r="CJH8">
        <v>0.74163625198474004</v>
      </c>
      <c r="CJI8">
        <v>0.73957550072995903</v>
      </c>
      <c r="CJJ8">
        <v>0.73929861969671595</v>
      </c>
      <c r="CJK8">
        <v>0.73861980507303904</v>
      </c>
      <c r="CJL8">
        <v>0.73680569791072303</v>
      </c>
      <c r="CJM8">
        <v>0.74110184162014203</v>
      </c>
      <c r="CJN8">
        <v>0.73691637609347005</v>
      </c>
      <c r="CJO8">
        <v>0.73638332660656602</v>
      </c>
      <c r="CJP8">
        <v>0.73470715731216296</v>
      </c>
      <c r="CJQ8">
        <v>0.734651157409005</v>
      </c>
      <c r="CJR8">
        <v>0.73415397306216801</v>
      </c>
      <c r="CJS8">
        <v>0.73682685599642705</v>
      </c>
      <c r="CJT8">
        <v>0.73512428794894602</v>
      </c>
      <c r="CJU8">
        <v>0.73432196446671505</v>
      </c>
      <c r="CJV8">
        <v>0.73614717769777005</v>
      </c>
      <c r="CJW8">
        <v>0.74035982639072795</v>
      </c>
      <c r="CJX8">
        <v>0.73619471532374103</v>
      </c>
      <c r="CJY8">
        <v>0.74238276791656999</v>
      </c>
      <c r="CJZ8">
        <v>0.74057254753881097</v>
      </c>
      <c r="CKA8">
        <v>0.74310512394088202</v>
      </c>
      <c r="CKB8">
        <v>0.74633450689200498</v>
      </c>
      <c r="CKC8">
        <v>0.749791426024636</v>
      </c>
      <c r="CKD8">
        <v>0.74780385359860002</v>
      </c>
      <c r="CKE8">
        <v>0.74753128652660095</v>
      </c>
      <c r="CKF8">
        <v>0.74678199911388199</v>
      </c>
      <c r="CKG8">
        <v>0.74495333696717703</v>
      </c>
      <c r="CKH8">
        <v>0.74572335115148103</v>
      </c>
      <c r="CKI8">
        <v>0.74659667368971505</v>
      </c>
      <c r="CKJ8">
        <v>0.74543434947234399</v>
      </c>
      <c r="CKK8">
        <v>0.74572414838281997</v>
      </c>
      <c r="CKL8">
        <v>0.75270444688882399</v>
      </c>
      <c r="CKM8">
        <v>0.75143565356157704</v>
      </c>
      <c r="CKN8">
        <v>0.75221043865902104</v>
      </c>
      <c r="CKO8">
        <v>0.74968107357265101</v>
      </c>
      <c r="CKP8">
        <v>0.74731546275480198</v>
      </c>
      <c r="CKQ8">
        <v>0.74576147140094995</v>
      </c>
      <c r="CKR8">
        <v>0.74684067752169503</v>
      </c>
      <c r="CKS8">
        <v>0.74409449770972402</v>
      </c>
      <c r="CKT8">
        <v>0.73896392959258095</v>
      </c>
      <c r="CKU8">
        <v>0.73969357604358599</v>
      </c>
      <c r="CKV8">
        <v>0.73903740895299297</v>
      </c>
      <c r="CKW8">
        <v>0.74040828562959204</v>
      </c>
      <c r="CKX8">
        <v>0.74107401250188198</v>
      </c>
      <c r="CKY8">
        <v>0.74336464881518405</v>
      </c>
      <c r="CKZ8">
        <v>0.74576478901671694</v>
      </c>
      <c r="CLA8">
        <v>0.74186973001838397</v>
      </c>
      <c r="CLB8">
        <v>0.73804776821067497</v>
      </c>
      <c r="CLC8">
        <v>0.740212438954021</v>
      </c>
      <c r="CLD8">
        <v>0.74155525680497603</v>
      </c>
      <c r="CLE8">
        <v>0.73940649738898701</v>
      </c>
      <c r="CLF8">
        <v>0.74338143240457699</v>
      </c>
      <c r="CLG8">
        <v>0.74356503925250705</v>
      </c>
      <c r="CLH8">
        <v>0.74396046158471596</v>
      </c>
      <c r="CLI8">
        <v>0.74469146356594795</v>
      </c>
      <c r="CLJ8">
        <v>0.74657762445195497</v>
      </c>
      <c r="CLK8">
        <v>0.75020228850485104</v>
      </c>
      <c r="CLL8">
        <v>0.74847454351009701</v>
      </c>
      <c r="CLM8">
        <v>0.74306723183741696</v>
      </c>
      <c r="CLN8">
        <v>0.74576805637212895</v>
      </c>
      <c r="CLO8">
        <v>0.74288216128953999</v>
      </c>
      <c r="CLP8">
        <v>0.74620013133965901</v>
      </c>
      <c r="CLQ8">
        <v>0.74411959409768103</v>
      </c>
      <c r="CLR8">
        <v>0.74787422039130302</v>
      </c>
      <c r="CLS8">
        <v>0.74491136498892596</v>
      </c>
      <c r="CLT8">
        <v>0.74156595213879395</v>
      </c>
      <c r="CLU8">
        <v>0.74423038428973098</v>
      </c>
      <c r="CLV8">
        <v>0.74031493884875399</v>
      </c>
      <c r="CLW8">
        <v>0.74243328664210895</v>
      </c>
      <c r="CLX8">
        <v>0.74358805483316104</v>
      </c>
      <c r="CLY8">
        <v>0.74301531039895596</v>
      </c>
      <c r="CLZ8">
        <v>0.74199714101402003</v>
      </c>
      <c r="CMA8">
        <v>0.74751310500017598</v>
      </c>
      <c r="CMB8">
        <v>0.74568746758702398</v>
      </c>
      <c r="CMC8">
        <v>0.74460246950771403</v>
      </c>
      <c r="CMD8">
        <v>0.74167225146746996</v>
      </c>
      <c r="CME8">
        <v>0.73952067864998206</v>
      </c>
      <c r="CMF8">
        <v>0.73832206487626495</v>
      </c>
      <c r="CMG8">
        <v>0.74342196090835899</v>
      </c>
      <c r="CMH8">
        <v>0.74216609550480195</v>
      </c>
      <c r="CMI8">
        <v>0.74030347424269105</v>
      </c>
      <c r="CMJ8">
        <v>0.73937758007988297</v>
      </c>
      <c r="CMK8">
        <v>0.74169902031254598</v>
      </c>
      <c r="CML8">
        <v>0.73828480446588995</v>
      </c>
      <c r="CMM8">
        <v>0.74057121112755597</v>
      </c>
      <c r="CMN8">
        <v>0.73733064995325803</v>
      </c>
      <c r="CMO8">
        <v>0.73779992614992096</v>
      </c>
      <c r="CMP8">
        <v>0.73374033841403496</v>
      </c>
      <c r="CMQ8">
        <v>0.73661410534624705</v>
      </c>
      <c r="CMR8">
        <v>0.73952436489450302</v>
      </c>
      <c r="CMS8">
        <v>0.738369190031266</v>
      </c>
      <c r="CMT8">
        <v>0.74008850020140304</v>
      </c>
      <c r="CMU8">
        <v>0.74116639504932702</v>
      </c>
      <c r="CMV8">
        <v>0.74474320765034996</v>
      </c>
      <c r="CMW8">
        <v>0.74504022007336701</v>
      </c>
      <c r="CMX8">
        <v>0.74770072166369606</v>
      </c>
      <c r="CMY8">
        <v>0.74685801826433695</v>
      </c>
      <c r="CMZ8">
        <v>0.74470748469574499</v>
      </c>
      <c r="CNA8">
        <v>0.74449374355585995</v>
      </c>
      <c r="CNB8">
        <v>0.74387611693661004</v>
      </c>
      <c r="CNC8">
        <v>0.74621758017820405</v>
      </c>
      <c r="CND8">
        <v>0.74569330160690295</v>
      </c>
      <c r="CNE8">
        <v>0.74314608333021603</v>
      </c>
      <c r="CNF8">
        <v>0.74280690044227904</v>
      </c>
      <c r="CNG8">
        <v>0.74608821943484205</v>
      </c>
      <c r="CNH8">
        <v>0.74459395551851904</v>
      </c>
      <c r="CNI8">
        <v>0.74266833917222397</v>
      </c>
      <c r="CNJ8">
        <v>0.74539751688716804</v>
      </c>
      <c r="CNK8">
        <v>0.74535287459705901</v>
      </c>
      <c r="CNL8">
        <v>0.74406492777257904</v>
      </c>
      <c r="CNM8">
        <v>0.74196507253010302</v>
      </c>
      <c r="CNN8">
        <v>0.73822501174695998</v>
      </c>
      <c r="CNO8">
        <v>0.73941402374994303</v>
      </c>
      <c r="CNP8">
        <v>0.73920512530781901</v>
      </c>
      <c r="CNQ8">
        <v>0.74074344006535897</v>
      </c>
      <c r="CNR8">
        <v>0.73736479553146295</v>
      </c>
      <c r="CNS8">
        <v>0.741900536511374</v>
      </c>
      <c r="CNT8">
        <v>0.74355766073855101</v>
      </c>
      <c r="CNU8">
        <v>0.73952108088680701</v>
      </c>
      <c r="CNV8">
        <v>0.743077650998066</v>
      </c>
      <c r="CNW8">
        <v>0.74174556774547096</v>
      </c>
      <c r="CNX8">
        <v>0.74298878318027695</v>
      </c>
      <c r="CNY8">
        <v>0.74383233058474696</v>
      </c>
      <c r="CNZ8">
        <v>0.74163981524385003</v>
      </c>
      <c r="COA8">
        <v>0.73454957640503304</v>
      </c>
      <c r="COB8">
        <v>0.73758112171649903</v>
      </c>
      <c r="COC8">
        <v>0.737890167494622</v>
      </c>
      <c r="COD8">
        <v>0.73752705135083096</v>
      </c>
      <c r="COE8">
        <v>0.73996080723293101</v>
      </c>
      <c r="COF8">
        <v>0.73913761831091296</v>
      </c>
      <c r="COG8">
        <v>0.74208116726130002</v>
      </c>
      <c r="COH8">
        <v>0.74323232697299202</v>
      </c>
      <c r="COI8">
        <v>0.74120752804082801</v>
      </c>
      <c r="COJ8">
        <v>0.74435444386113203</v>
      </c>
      <c r="COK8">
        <v>0.74608010980671202</v>
      </c>
      <c r="COL8">
        <v>0.74960156380088305</v>
      </c>
      <c r="COM8">
        <v>0.74687946432891705</v>
      </c>
      <c r="CON8">
        <v>0.74455679889026305</v>
      </c>
      <c r="COO8">
        <v>0.74579238931569303</v>
      </c>
      <c r="COP8">
        <v>0.74777625691813798</v>
      </c>
      <c r="COQ8">
        <v>0.74986999992466796</v>
      </c>
      <c r="COR8">
        <v>0.74943502617341695</v>
      </c>
      <c r="COS8">
        <v>0.74839293154699305</v>
      </c>
      <c r="COT8">
        <v>0.74984074472187601</v>
      </c>
      <c r="COU8">
        <v>0.754513398050493</v>
      </c>
      <c r="COV8">
        <v>0.75553272833680496</v>
      </c>
      <c r="COW8">
        <v>0.75418464003125596</v>
      </c>
      <c r="COX8">
        <v>0.75121521003945602</v>
      </c>
      <c r="COY8">
        <v>0.751499548423188</v>
      </c>
      <c r="COZ8">
        <v>0.749065145876607</v>
      </c>
      <c r="CPA8">
        <v>0.74887950849084695</v>
      </c>
      <c r="CPB8">
        <v>0.75011431546617702</v>
      </c>
      <c r="CPC8">
        <v>0.75149632617026796</v>
      </c>
      <c r="CPD8">
        <v>0.75170671278429002</v>
      </c>
      <c r="CPE8">
        <v>0.75391976706878705</v>
      </c>
      <c r="CPF8">
        <v>0.75697057190610795</v>
      </c>
      <c r="CPG8">
        <v>0.74943191428185496</v>
      </c>
      <c r="CPH8">
        <v>0.743310016941791</v>
      </c>
      <c r="CPI8">
        <v>0.74038240870323102</v>
      </c>
      <c r="CPJ8">
        <v>0.73504281549224304</v>
      </c>
      <c r="CPK8">
        <v>0.73490877828249501</v>
      </c>
      <c r="CPL8">
        <v>0.73489544602911405</v>
      </c>
      <c r="CPM8">
        <v>0.73648955329249499</v>
      </c>
      <c r="CPN8">
        <v>0.73797810983758905</v>
      </c>
      <c r="CPO8">
        <v>0.736689629366719</v>
      </c>
      <c r="CPP8">
        <v>0.73529529239927804</v>
      </c>
      <c r="CPQ8">
        <v>0.73842185867482901</v>
      </c>
      <c r="CPR8">
        <v>0.737990377669689</v>
      </c>
      <c r="CPS8">
        <v>0.73503276560860498</v>
      </c>
      <c r="CPT8">
        <v>0.73623549061985605</v>
      </c>
      <c r="CPU8">
        <v>0.73782063290099398</v>
      </c>
      <c r="CPV8">
        <v>0.73757633750257701</v>
      </c>
      <c r="CPW8">
        <v>0.74025798382465702</v>
      </c>
      <c r="CPX8">
        <v>0.74139998383542205</v>
      </c>
      <c r="CPY8">
        <v>0.74122200859369103</v>
      </c>
      <c r="CPZ8">
        <v>0.74153512719836301</v>
      </c>
      <c r="CQA8">
        <v>0.74314777295802004</v>
      </c>
      <c r="CQB8">
        <v>0.74213488075037404</v>
      </c>
      <c r="CQC8">
        <v>0.73966028920823101</v>
      </c>
      <c r="CQD8">
        <v>0.73997173784037695</v>
      </c>
      <c r="CQE8">
        <v>0.74101934955319804</v>
      </c>
      <c r="CQF8">
        <v>0.74293902809132695</v>
      </c>
      <c r="CQG8">
        <v>0.74314765099270796</v>
      </c>
      <c r="CQH8">
        <v>0.74219928459131701</v>
      </c>
      <c r="CQI8">
        <v>0.74420061047131403</v>
      </c>
      <c r="CQJ8">
        <v>0.74401774386160102</v>
      </c>
      <c r="CQK8">
        <v>0.74630419278828497</v>
      </c>
      <c r="CQL8">
        <v>0.74584940482605899</v>
      </c>
      <c r="CQM8">
        <v>0.74567133960423704</v>
      </c>
      <c r="CQN8">
        <v>0.74528041800196498</v>
      </c>
      <c r="CQO8">
        <v>0.74273930267073496</v>
      </c>
      <c r="CQP8">
        <v>0.74057759151598901</v>
      </c>
      <c r="CQQ8">
        <v>0.73867767582307597</v>
      </c>
      <c r="CQR8">
        <v>0.74437626632932896</v>
      </c>
      <c r="CQS8">
        <v>0.74395716702399395</v>
      </c>
      <c r="CQT8">
        <v>0.74662736053406098</v>
      </c>
      <c r="CQU8">
        <v>0.747307306964621</v>
      </c>
      <c r="CQV8">
        <v>0.75186994956285103</v>
      </c>
      <c r="CQW8">
        <v>0.75320305629485795</v>
      </c>
      <c r="CQX8">
        <v>0.74853251725796699</v>
      </c>
      <c r="CQY8">
        <v>0.74692873908604995</v>
      </c>
      <c r="CQZ8">
        <v>0.74877961439302698</v>
      </c>
      <c r="CRA8">
        <v>0.74870225966825199</v>
      </c>
      <c r="CRB8">
        <v>0.75385485055297397</v>
      </c>
      <c r="CRC8">
        <v>0.75197715937256504</v>
      </c>
      <c r="CRD8">
        <v>0.74630895800541497</v>
      </c>
      <c r="CRE8">
        <v>0.74678552311289803</v>
      </c>
      <c r="CRF8">
        <v>0.743544231647286</v>
      </c>
      <c r="CRG8">
        <v>0.74333772450360303</v>
      </c>
      <c r="CRH8">
        <v>0.74588720946322296</v>
      </c>
      <c r="CRI8">
        <v>0.74597023138959695</v>
      </c>
      <c r="CRJ8">
        <v>0.74598398057100002</v>
      </c>
      <c r="CRK8">
        <v>0.74463694065904396</v>
      </c>
      <c r="CRL8">
        <v>0.743602865784732</v>
      </c>
      <c r="CRM8">
        <v>0.74282116529907305</v>
      </c>
      <c r="CRN8">
        <v>0.73497250525779501</v>
      </c>
      <c r="CRO8">
        <v>0.73683338711538304</v>
      </c>
      <c r="CRP8">
        <v>0.74003557161853195</v>
      </c>
      <c r="CRQ8">
        <v>0.73668479758497796</v>
      </c>
      <c r="CRR8">
        <v>0.73327745295594304</v>
      </c>
      <c r="CRS8">
        <v>0.73612646266579695</v>
      </c>
      <c r="CRT8">
        <v>0.73294410103456997</v>
      </c>
      <c r="CRU8">
        <v>0.72985002051292303</v>
      </c>
      <c r="CRV8">
        <v>0.73384327017359996</v>
      </c>
      <c r="CRW8">
        <v>0.73348588825856498</v>
      </c>
      <c r="CRX8">
        <v>0.73828139142973503</v>
      </c>
      <c r="CRY8">
        <v>0.73567612292897799</v>
      </c>
      <c r="CRZ8">
        <v>0.73531368214992399</v>
      </c>
      <c r="CSA8">
        <v>0.73733224010486798</v>
      </c>
      <c r="CSB8">
        <v>0.739912489010634</v>
      </c>
      <c r="CSC8">
        <v>0.74192108795966805</v>
      </c>
      <c r="CSD8">
        <v>0.74291305743507996</v>
      </c>
      <c r="CSE8">
        <v>0.74264931236119702</v>
      </c>
      <c r="CSF8">
        <v>0.74151235105873903</v>
      </c>
      <c r="CSG8">
        <v>0.74337476727038398</v>
      </c>
      <c r="CSH8">
        <v>0.74266699427855798</v>
      </c>
      <c r="CSI8">
        <v>0.74422109038289297</v>
      </c>
      <c r="CSJ8">
        <v>0.74730879677694295</v>
      </c>
      <c r="CSK8">
        <v>0.74106409441550203</v>
      </c>
      <c r="CSL8">
        <v>0.74652939501148396</v>
      </c>
      <c r="CSM8">
        <v>0.74469767309313495</v>
      </c>
      <c r="CSN8">
        <v>0.748307471243286</v>
      </c>
      <c r="CSO8">
        <v>0.75196759029825</v>
      </c>
      <c r="CSP8">
        <v>0.74699135262835303</v>
      </c>
      <c r="CSQ8">
        <v>0.74712074318308497</v>
      </c>
      <c r="CSR8">
        <v>0.75594750303987601</v>
      </c>
      <c r="CSS8">
        <v>0.75354658699372601</v>
      </c>
      <c r="CST8">
        <v>0.75330154232442403</v>
      </c>
      <c r="CSU8">
        <v>0.75260161101920597</v>
      </c>
      <c r="CSV8">
        <v>0.754429744533614</v>
      </c>
      <c r="CSW8">
        <v>0.75541445008728103</v>
      </c>
      <c r="CSX8">
        <v>0.75071122041309302</v>
      </c>
      <c r="CSY8">
        <v>0.74801379945129098</v>
      </c>
      <c r="CSZ8">
        <v>0.74775973878511204</v>
      </c>
      <c r="CTA8">
        <v>0.746422194713803</v>
      </c>
      <c r="CTB8">
        <v>0.75216610521591798</v>
      </c>
      <c r="CTC8">
        <v>0.75135390944968306</v>
      </c>
      <c r="CTD8">
        <v>0.75057857128444405</v>
      </c>
      <c r="CTE8">
        <v>0.74643189979837399</v>
      </c>
      <c r="CTF8">
        <v>0.74160996090764697</v>
      </c>
      <c r="CTG8">
        <v>0.74310959957466605</v>
      </c>
      <c r="CTH8">
        <v>0.74170695622605198</v>
      </c>
      <c r="CTI8">
        <v>0.74275573772115899</v>
      </c>
      <c r="CTJ8">
        <v>0.73966413630934602</v>
      </c>
      <c r="CTK8">
        <v>0.74164301240983299</v>
      </c>
      <c r="CTL8">
        <v>0.736070398355824</v>
      </c>
      <c r="CTM8">
        <v>0.74037183813436902</v>
      </c>
      <c r="CTN8">
        <v>0.74209810158791301</v>
      </c>
      <c r="CTO8">
        <v>0.74157325722416401</v>
      </c>
      <c r="CTP8">
        <v>0.73770992516365996</v>
      </c>
      <c r="CTQ8">
        <v>0.73647041102301103</v>
      </c>
      <c r="CTR8">
        <v>0.73716983195670804</v>
      </c>
      <c r="CTS8">
        <v>0.740320683407375</v>
      </c>
      <c r="CTT8">
        <v>0.73700394531430502</v>
      </c>
      <c r="CTU8">
        <v>0.74041105111414396</v>
      </c>
      <c r="CTV8">
        <v>0.74723823559505298</v>
      </c>
      <c r="CTW8">
        <v>0.74424591940549101</v>
      </c>
      <c r="CTX8">
        <v>0.74424127638794102</v>
      </c>
      <c r="CTY8">
        <v>0.74117909872745702</v>
      </c>
      <c r="CTZ8">
        <v>0.73572231784060005</v>
      </c>
      <c r="CUA8">
        <v>0.73961386935082896</v>
      </c>
      <c r="CUB8">
        <v>0.74083811528541499</v>
      </c>
      <c r="CUC8">
        <v>0.73863441521239803</v>
      </c>
      <c r="CUD8">
        <v>0.73842209494572497</v>
      </c>
      <c r="CUE8">
        <v>0.73731803922438099</v>
      </c>
      <c r="CUF8">
        <v>0.73309017436964197</v>
      </c>
      <c r="CUG8">
        <v>0.72574137043420806</v>
      </c>
      <c r="CUH8">
        <v>0.72711915473192601</v>
      </c>
      <c r="CUI8">
        <v>0.72726762522092303</v>
      </c>
      <c r="CUJ8">
        <v>0.72717027993107897</v>
      </c>
      <c r="CUK8">
        <v>0.72645460062936296</v>
      </c>
      <c r="CUL8">
        <v>0.723357076998421</v>
      </c>
      <c r="CUM8">
        <v>0.72426955275054605</v>
      </c>
      <c r="CUN8">
        <v>0.72697303453476902</v>
      </c>
      <c r="CUO8">
        <v>0.72613394742646997</v>
      </c>
      <c r="CUP8">
        <v>0.72953339006209295</v>
      </c>
      <c r="CUQ8">
        <v>0.73060178484704996</v>
      </c>
      <c r="CUR8">
        <v>0.73204812673339603</v>
      </c>
      <c r="CUS8">
        <v>0.729838964552185</v>
      </c>
      <c r="CUT8">
        <v>0.72981075874182799</v>
      </c>
      <c r="CUU8">
        <v>0.73298951528989598</v>
      </c>
      <c r="CUV8">
        <v>0.73259995198280004</v>
      </c>
      <c r="CUW8">
        <v>0.73486634238429405</v>
      </c>
      <c r="CUX8">
        <v>0.74167044998493903</v>
      </c>
      <c r="CUY8">
        <v>0.74434880890486499</v>
      </c>
      <c r="CUZ8">
        <v>0.74726686365116601</v>
      </c>
      <c r="CVA8">
        <v>0.75323594654804604</v>
      </c>
      <c r="CVB8">
        <v>0.75508289122501404</v>
      </c>
      <c r="CVC8">
        <v>0.75449300055717405</v>
      </c>
      <c r="CVD8">
        <v>0.758046758201534</v>
      </c>
      <c r="CVE8">
        <v>0.75333110529793401</v>
      </c>
      <c r="CVF8">
        <v>0.74985335752761195</v>
      </c>
      <c r="CVG8">
        <v>0.75404402432087103</v>
      </c>
      <c r="CVH8">
        <v>0.75333597230388105</v>
      </c>
      <c r="CVI8">
        <v>0.75132329913661</v>
      </c>
      <c r="CVJ8">
        <v>0.75087714169351005</v>
      </c>
      <c r="CVK8">
        <v>0.74849660237175697</v>
      </c>
      <c r="CVL8">
        <v>0.74634534853747403</v>
      </c>
      <c r="CVM8">
        <v>0.74422322772317195</v>
      </c>
      <c r="CVN8">
        <v>0.74194659302955002</v>
      </c>
      <c r="CVO8">
        <v>0.73896140933174104</v>
      </c>
      <c r="CVP8">
        <v>0.73878738061336702</v>
      </c>
      <c r="CVQ8">
        <v>0.73727761452297702</v>
      </c>
      <c r="CVR8">
        <v>0.74138487413183096</v>
      </c>
      <c r="CVS8">
        <v>0.74165469613189705</v>
      </c>
      <c r="CVT8">
        <v>0.74396809942592801</v>
      </c>
      <c r="CVU8">
        <v>0.74280765053366005</v>
      </c>
      <c r="CVV8">
        <v>0.74195634951432998</v>
      </c>
      <c r="CVW8">
        <v>0.74479190373582604</v>
      </c>
      <c r="CVX8">
        <v>0.74772753230964095</v>
      </c>
      <c r="CVY8">
        <v>0.746324211947617</v>
      </c>
      <c r="CVZ8">
        <v>0.74951892318267999</v>
      </c>
      <c r="CWA8">
        <v>0.74889899500315804</v>
      </c>
      <c r="CWB8">
        <v>0.74801142479289895</v>
      </c>
      <c r="CWC8">
        <v>0.75207445271512996</v>
      </c>
      <c r="CWD8">
        <v>0.75366362589174296</v>
      </c>
      <c r="CWE8">
        <v>0.75320815494593996</v>
      </c>
      <c r="CWF8">
        <v>0.75134829772636402</v>
      </c>
      <c r="CWG8">
        <v>0.74713634260991701</v>
      </c>
      <c r="CWH8">
        <v>0.74461993207643395</v>
      </c>
      <c r="CWI8">
        <v>0.74762629657510404</v>
      </c>
      <c r="CWJ8">
        <v>0.73976226827219504</v>
      </c>
      <c r="CWK8">
        <v>0.73676791364220295</v>
      </c>
      <c r="CWL8">
        <v>0.735409888157183</v>
      </c>
      <c r="CWM8">
        <v>0.73515422522089802</v>
      </c>
      <c r="CWN8">
        <v>0.72975385017724503</v>
      </c>
      <c r="CWO8">
        <v>0.73138611684156796</v>
      </c>
      <c r="CWP8">
        <v>0.73334164867639096</v>
      </c>
      <c r="CWQ8">
        <v>0.73054631172222895</v>
      </c>
      <c r="CWR8">
        <v>0.73002034254839998</v>
      </c>
      <c r="CWS8">
        <v>0.72705589418500405</v>
      </c>
      <c r="CWT8">
        <v>0.73217899044656398</v>
      </c>
      <c r="CWU8">
        <v>0.73322677119833402</v>
      </c>
      <c r="CWV8">
        <v>0.73246665200167205</v>
      </c>
      <c r="CWW8">
        <v>0.730039109338526</v>
      </c>
      <c r="CWX8">
        <v>0.73075133878852205</v>
      </c>
      <c r="CWY8">
        <v>0.73563910311827796</v>
      </c>
      <c r="CWZ8">
        <v>0.73603985440233299</v>
      </c>
      <c r="CXA8">
        <v>0.73659272959577804</v>
      </c>
      <c r="CXB8">
        <v>0.73290436025099204</v>
      </c>
      <c r="CXC8">
        <v>0.73344445490570498</v>
      </c>
      <c r="CXD8">
        <v>0.73555843357146</v>
      </c>
      <c r="CXE8">
        <v>0.73159618440985097</v>
      </c>
      <c r="CXF8">
        <v>0.73496705830778597</v>
      </c>
      <c r="CXG8">
        <v>0.74143462960362705</v>
      </c>
      <c r="CXH8">
        <v>0.73613451094398197</v>
      </c>
      <c r="CXI8">
        <v>0.73027600475357202</v>
      </c>
      <c r="CXJ8">
        <v>0.73066162995332695</v>
      </c>
      <c r="CXK8">
        <v>0.73325639083577998</v>
      </c>
      <c r="CXL8">
        <v>0.73324946479154995</v>
      </c>
      <c r="CXM8">
        <v>0.73306712649244898</v>
      </c>
      <c r="CXN8">
        <v>0.73338325874423704</v>
      </c>
      <c r="CXO8">
        <v>0.73082358606887898</v>
      </c>
      <c r="CXP8">
        <v>0.72715024102543702</v>
      </c>
      <c r="CXQ8">
        <v>0.73269098081127604</v>
      </c>
      <c r="CXR8">
        <v>0.734019159450645</v>
      </c>
      <c r="CXS8">
        <v>0.73123582926443897</v>
      </c>
      <c r="CXT8">
        <v>0.73495010368025404</v>
      </c>
      <c r="CXU8">
        <v>0.73181669218032996</v>
      </c>
      <c r="CXV8">
        <v>0.73233157814289496</v>
      </c>
      <c r="CXW8">
        <v>0.73511599916354098</v>
      </c>
      <c r="CXX8">
        <v>0.73330599984774703</v>
      </c>
      <c r="CXY8">
        <v>0.73311803076871496</v>
      </c>
      <c r="CXZ8">
        <v>0.73401411876309397</v>
      </c>
      <c r="CYA8">
        <v>0.73993885409045901</v>
      </c>
      <c r="CYB8">
        <v>0.74100474460258403</v>
      </c>
      <c r="CYC8">
        <v>0.73961627738966296</v>
      </c>
      <c r="CYD8">
        <v>0.73890273606823398</v>
      </c>
      <c r="CYE8">
        <v>0.73815829592345195</v>
      </c>
      <c r="CYF8">
        <v>0.74176699021192105</v>
      </c>
      <c r="CYG8">
        <v>0.74058296923446698</v>
      </c>
      <c r="CYH8">
        <v>0.73822195640538102</v>
      </c>
      <c r="CYI8">
        <v>0.73897806000871602</v>
      </c>
      <c r="CYJ8">
        <v>0.73873644859872101</v>
      </c>
      <c r="CYK8">
        <v>0.74090638949718901</v>
      </c>
      <c r="CYL8">
        <v>0.74318985582713704</v>
      </c>
      <c r="CYM8">
        <v>0.74544957954624602</v>
      </c>
      <c r="CYN8">
        <v>0.74615553046552996</v>
      </c>
      <c r="CYO8">
        <v>0.74666965975001398</v>
      </c>
      <c r="CYP8">
        <v>0.75045179756693003</v>
      </c>
      <c r="CYQ8">
        <v>0.74538836097698902</v>
      </c>
      <c r="CYR8">
        <v>0.74321989169128699</v>
      </c>
      <c r="CYS8">
        <v>0.73774887948853995</v>
      </c>
      <c r="CYT8">
        <v>0.740085191830958</v>
      </c>
      <c r="CYU8">
        <v>0.73966594639260597</v>
      </c>
      <c r="CYV8">
        <v>0.73844613987392305</v>
      </c>
      <c r="CYW8">
        <v>0.73361964417972003</v>
      </c>
      <c r="CYX8">
        <v>0.734627694466647</v>
      </c>
      <c r="CYY8">
        <v>0.734335598535241</v>
      </c>
      <c r="CYZ8">
        <v>0.731205003602173</v>
      </c>
      <c r="CZA8">
        <v>0.7291244234673</v>
      </c>
      <c r="CZB8">
        <v>0.72847837016512595</v>
      </c>
      <c r="CZC8">
        <v>0.72936846147608103</v>
      </c>
      <c r="CZD8">
        <v>0.72649290063962002</v>
      </c>
      <c r="CZE8">
        <v>0.72803392952300405</v>
      </c>
      <c r="CZF8">
        <v>0.73155643863045505</v>
      </c>
      <c r="CZG8">
        <v>0.731997431233669</v>
      </c>
      <c r="CZH8">
        <v>0.73159155144290899</v>
      </c>
      <c r="CZI8">
        <v>0.73397769243343303</v>
      </c>
      <c r="CZJ8">
        <v>0.73818422998482003</v>
      </c>
      <c r="CZK8">
        <v>0.73769077947816997</v>
      </c>
      <c r="CZL8">
        <v>0.73725516969349203</v>
      </c>
      <c r="CZM8">
        <v>0.734359283465016</v>
      </c>
      <c r="CZN8">
        <v>0.73317523684935804</v>
      </c>
      <c r="CZO8">
        <v>0.73643310877021395</v>
      </c>
      <c r="CZP8">
        <v>0.73735497563701402</v>
      </c>
      <c r="CZQ8">
        <v>0.74051268344615895</v>
      </c>
      <c r="CZR8">
        <v>0.74297406792694598</v>
      </c>
      <c r="CZS8">
        <v>0.74429511758425404</v>
      </c>
      <c r="CZT8">
        <v>0.74645277052538395</v>
      </c>
      <c r="CZU8">
        <v>0.75027657816907101</v>
      </c>
      <c r="CZV8">
        <v>0.75095956748888504</v>
      </c>
      <c r="CZW8">
        <v>0.75108346851545404</v>
      </c>
      <c r="CZX8">
        <v>0.74988502867945095</v>
      </c>
      <c r="CZY8">
        <v>0.74563346955955001</v>
      </c>
      <c r="CZZ8">
        <v>0.74396982637462805</v>
      </c>
      <c r="DAA8">
        <v>0.74475750718085298</v>
      </c>
      <c r="DAB8">
        <v>0.74159807399303401</v>
      </c>
      <c r="DAC8">
        <v>0.74311907719245096</v>
      </c>
      <c r="DAD8">
        <v>0.74402445131630901</v>
      </c>
      <c r="DAE8">
        <v>0.74419507326769296</v>
      </c>
      <c r="DAF8">
        <v>0.74486612735547697</v>
      </c>
      <c r="DAG8">
        <v>0.74468437582203095</v>
      </c>
      <c r="DAH8">
        <v>0.74439512036611899</v>
      </c>
      <c r="DAI8">
        <v>0.74417354542821601</v>
      </c>
      <c r="DAJ8">
        <v>0.74646818508023605</v>
      </c>
      <c r="DAK8">
        <v>0.74567733277619197</v>
      </c>
      <c r="DAL8">
        <v>0.73821099666061696</v>
      </c>
      <c r="DAM8">
        <v>0.73762561423725304</v>
      </c>
      <c r="DAN8">
        <v>0.73897472909016704</v>
      </c>
      <c r="DAO8">
        <v>0.74217737625865798</v>
      </c>
      <c r="DAP8">
        <v>0.74602390911207095</v>
      </c>
      <c r="DAQ8">
        <v>0.74310079036413801</v>
      </c>
      <c r="DAR8">
        <v>0.74513958467228603</v>
      </c>
      <c r="DAS8">
        <v>0.74546486906841902</v>
      </c>
      <c r="DAT8">
        <v>0.744535398240737</v>
      </c>
      <c r="DAU8">
        <v>0.74435260602147602</v>
      </c>
      <c r="DAV8">
        <v>0.74404468422087799</v>
      </c>
      <c r="DAW8">
        <v>0.74422035974596801</v>
      </c>
      <c r="DAX8">
        <v>0.74461570145674405</v>
      </c>
      <c r="DAY8">
        <v>0.74252009384897699</v>
      </c>
      <c r="DAZ8">
        <v>0.73975032935755203</v>
      </c>
      <c r="DBA8">
        <v>0.74275658112250598</v>
      </c>
      <c r="DBB8">
        <v>0.74216127616176397</v>
      </c>
      <c r="DBC8">
        <v>0.74600087886423905</v>
      </c>
      <c r="DBD8">
        <v>0.743019525393115</v>
      </c>
      <c r="DBE8">
        <v>0.74136302523685005</v>
      </c>
      <c r="DBF8">
        <v>0.745318599385416</v>
      </c>
      <c r="DBG8">
        <v>0.74862315551449599</v>
      </c>
      <c r="DBH8">
        <v>0.74489694387652605</v>
      </c>
      <c r="DBI8">
        <v>0.74500242721199095</v>
      </c>
      <c r="DBJ8">
        <v>0.74808946479013405</v>
      </c>
      <c r="DBK8">
        <v>0.75064299850384397</v>
      </c>
      <c r="DBL8">
        <v>0.74576657200703</v>
      </c>
      <c r="DBM8">
        <v>0.74933440988771505</v>
      </c>
      <c r="DBN8">
        <v>0.74975193539967699</v>
      </c>
      <c r="DBO8">
        <v>0.74888199202524297</v>
      </c>
      <c r="DBP8">
        <v>0.74687490572738902</v>
      </c>
      <c r="DBQ8">
        <v>0.74315058587181804</v>
      </c>
      <c r="DBR8">
        <v>0.74279744170168005</v>
      </c>
      <c r="DBS8">
        <v>0.74154052483703303</v>
      </c>
      <c r="DBT8">
        <v>0.747308823711062</v>
      </c>
      <c r="DBU8">
        <v>0.74649666700285999</v>
      </c>
      <c r="DBV8">
        <v>0.74478730070947197</v>
      </c>
      <c r="DBW8">
        <v>0.74372349715805997</v>
      </c>
      <c r="DBX8">
        <v>0.74119041378390105</v>
      </c>
      <c r="DBY8">
        <v>0.74619264186898004</v>
      </c>
      <c r="DBZ8">
        <v>0.74655910612742205</v>
      </c>
      <c r="DCA8">
        <v>0.74531141631928</v>
      </c>
      <c r="DCB8">
        <v>0.74700833950017498</v>
      </c>
      <c r="DCC8">
        <v>0.745292655826021</v>
      </c>
      <c r="DCD8">
        <v>0.74361170101936502</v>
      </c>
      <c r="DCE8">
        <v>0.740915863586881</v>
      </c>
      <c r="DCF8">
        <v>0.73844603913629203</v>
      </c>
      <c r="DCG8">
        <v>0.74227767964634905</v>
      </c>
      <c r="DCH8">
        <v>0.74326785638061199</v>
      </c>
      <c r="DCI8">
        <v>0.74224351495732599</v>
      </c>
      <c r="DCJ8">
        <v>0.74567107647529696</v>
      </c>
      <c r="DCK8">
        <v>0.74401877131499305</v>
      </c>
      <c r="DCL8">
        <v>0.74327848355646198</v>
      </c>
      <c r="DCM8">
        <v>0.73802012768870195</v>
      </c>
      <c r="DCN8">
        <v>0.73861554790940298</v>
      </c>
      <c r="DCO8">
        <v>0.73395948197501004</v>
      </c>
      <c r="DCP8">
        <v>0.73124466007524203</v>
      </c>
      <c r="DCQ8">
        <v>0.73414952021111501</v>
      </c>
      <c r="DCR8">
        <v>0.73504339903543903</v>
      </c>
      <c r="DCS8">
        <v>0.73254493465126203</v>
      </c>
      <c r="DCT8">
        <v>0.73171516159935102</v>
      </c>
      <c r="DCU8">
        <v>0.73279376668865304</v>
      </c>
      <c r="DCV8">
        <v>0.73364598329414099</v>
      </c>
      <c r="DCW8">
        <v>0.72924028749789604</v>
      </c>
      <c r="DCX8">
        <v>0.72689670040339205</v>
      </c>
      <c r="DCY8">
        <v>0.72346658635174499</v>
      </c>
      <c r="DCZ8">
        <v>0.72516806427732805</v>
      </c>
      <c r="DDA8">
        <v>0.72233101000474198</v>
      </c>
      <c r="DDB8">
        <v>0.72646402289358003</v>
      </c>
      <c r="DDC8">
        <v>0.72554771533710904</v>
      </c>
      <c r="DDD8">
        <v>0.72460064496799004</v>
      </c>
      <c r="DDE8">
        <v>0.73159097947456297</v>
      </c>
      <c r="DDF8">
        <v>0.73861228230504095</v>
      </c>
      <c r="DDG8">
        <v>0.73667905265421196</v>
      </c>
      <c r="DDH8">
        <v>0.73714629611623605</v>
      </c>
      <c r="DDI8">
        <v>0.74289240491141295</v>
      </c>
      <c r="DDJ8">
        <v>0.74110448493054903</v>
      </c>
      <c r="DDK8">
        <v>0.74559634028174404</v>
      </c>
      <c r="DDL8">
        <v>0.74698912947871599</v>
      </c>
      <c r="DDM8">
        <v>0.74608907556925697</v>
      </c>
      <c r="DDN8">
        <v>0.74419656677116697</v>
      </c>
      <c r="DDO8">
        <v>0.74802014884869295</v>
      </c>
      <c r="DDP8">
        <v>0.74859069890526198</v>
      </c>
      <c r="DDQ8">
        <v>0.74542489602153295</v>
      </c>
      <c r="DDR8">
        <v>0.74543584463260304</v>
      </c>
      <c r="DDS8">
        <v>0.74201204147403599</v>
      </c>
      <c r="DDT8">
        <v>0.741827250490947</v>
      </c>
      <c r="DDU8">
        <v>0.74534509049416897</v>
      </c>
      <c r="DDV8">
        <v>0.74562048119218405</v>
      </c>
      <c r="DDW8">
        <v>0.742357243238571</v>
      </c>
      <c r="DDX8">
        <v>0.74252036412756495</v>
      </c>
      <c r="DDY8">
        <v>0.73984018574464105</v>
      </c>
      <c r="DDZ8">
        <v>0.74481239256640897</v>
      </c>
      <c r="DEA8">
        <v>0.73880664455596901</v>
      </c>
      <c r="DEB8">
        <v>0.73673352489979405</v>
      </c>
      <c r="DEC8">
        <v>0.73880234919346599</v>
      </c>
      <c r="DED8">
        <v>0.73631346541119502</v>
      </c>
      <c r="DEE8">
        <v>0.73644985598781298</v>
      </c>
      <c r="DEF8">
        <v>0.73828088429137595</v>
      </c>
      <c r="DEG8">
        <v>0.74145360019762996</v>
      </c>
      <c r="DEH8">
        <v>0.738299293533349</v>
      </c>
      <c r="DEI8">
        <v>0.73764248239661501</v>
      </c>
      <c r="DEJ8">
        <v>0.736286985011952</v>
      </c>
      <c r="DEK8">
        <v>0.736105380841104</v>
      </c>
      <c r="DEL8">
        <v>0.73726076735714996</v>
      </c>
      <c r="DEM8">
        <v>0.73562155975689403</v>
      </c>
      <c r="DEN8">
        <v>0.73803380865483303</v>
      </c>
      <c r="DEO8">
        <v>0.73909894917500596</v>
      </c>
      <c r="DEP8">
        <v>0.73760745615331702</v>
      </c>
      <c r="DEQ8">
        <v>0.73834574961935195</v>
      </c>
      <c r="DER8">
        <v>0.74086959545654296</v>
      </c>
      <c r="DES8">
        <v>0.74302871960246297</v>
      </c>
      <c r="DET8">
        <v>0.74396853701899801</v>
      </c>
      <c r="DEU8">
        <v>0.74277206501827597</v>
      </c>
      <c r="DEV8">
        <v>0.74024489117961501</v>
      </c>
      <c r="DEW8">
        <v>0.74034095737028804</v>
      </c>
      <c r="DEX8">
        <v>0.73856794666158898</v>
      </c>
      <c r="DEY8">
        <v>0.73741932658843801</v>
      </c>
      <c r="DEZ8">
        <v>0.73980596154034095</v>
      </c>
      <c r="DFA8">
        <v>0.74322458364292598</v>
      </c>
      <c r="DFB8">
        <v>0.74382369717281704</v>
      </c>
      <c r="DFC8">
        <v>0.74819473686132398</v>
      </c>
      <c r="DFD8">
        <v>0.742245904147386</v>
      </c>
      <c r="DFE8">
        <v>0.74131744017497203</v>
      </c>
      <c r="DFF8">
        <v>0.74069763651064202</v>
      </c>
      <c r="DFG8">
        <v>0.74421524093270197</v>
      </c>
      <c r="DFH8">
        <v>0.74417861601520197</v>
      </c>
      <c r="DFI8">
        <v>0.74188908399811704</v>
      </c>
      <c r="DFJ8">
        <v>0.74226172853059402</v>
      </c>
      <c r="DFK8">
        <v>0.742778166775798</v>
      </c>
      <c r="DFL8">
        <v>0.74194318467067999</v>
      </c>
      <c r="DFM8">
        <v>0.73527777587897902</v>
      </c>
      <c r="DFN8">
        <v>0.73778360129381504</v>
      </c>
      <c r="DFO8">
        <v>0.72783515901696305</v>
      </c>
      <c r="DFP8">
        <v>0.72904747039708395</v>
      </c>
      <c r="DFQ8">
        <v>0.72570556935810404</v>
      </c>
      <c r="DFR8">
        <v>0.72612641266571099</v>
      </c>
      <c r="DFS8">
        <v>0.731240416957462</v>
      </c>
      <c r="DFT8">
        <v>0.73055079276503498</v>
      </c>
      <c r="DFU8">
        <v>0.73649956211924705</v>
      </c>
      <c r="DFV8">
        <v>0.73854276396704999</v>
      </c>
      <c r="DFW8">
        <v>0.73754290264272804</v>
      </c>
      <c r="DFX8">
        <v>0.73494457488310005</v>
      </c>
      <c r="DFY8">
        <v>0.73384641180519905</v>
      </c>
      <c r="DFZ8">
        <v>0.73526573267733397</v>
      </c>
      <c r="DGA8">
        <v>0.72918313522717404</v>
      </c>
      <c r="DGB8">
        <v>0.73202279901213696</v>
      </c>
      <c r="DGC8">
        <v>0.73359971181008399</v>
      </c>
      <c r="DGD8">
        <v>0.73642039079900601</v>
      </c>
      <c r="DGE8">
        <v>0.74212109226898704</v>
      </c>
      <c r="DGF8">
        <v>0.740625217787094</v>
      </c>
      <c r="DGG8">
        <v>0.73759413263031903</v>
      </c>
      <c r="DGH8">
        <v>0.74078992712413705</v>
      </c>
      <c r="DGI8">
        <v>0.74273853812917601</v>
      </c>
      <c r="DGJ8">
        <v>0.74160058253053995</v>
      </c>
      <c r="DGK8">
        <v>0.73941448828468903</v>
      </c>
      <c r="DGL8">
        <v>0.73980221463627005</v>
      </c>
      <c r="DGM8">
        <v>0.73645035435137696</v>
      </c>
      <c r="DGN8">
        <v>0.73680813662644495</v>
      </c>
      <c r="DGO8">
        <v>0.735254221380503</v>
      </c>
      <c r="DGP8">
        <v>0.73347941766739</v>
      </c>
      <c r="DGQ8">
        <v>0.73677081715332104</v>
      </c>
      <c r="DGR8">
        <v>0.73709658827735303</v>
      </c>
      <c r="DGS8">
        <v>0.740912446132585</v>
      </c>
      <c r="DGT8">
        <v>0.73765326197764203</v>
      </c>
      <c r="DGU8">
        <v>0.73843302580090098</v>
      </c>
      <c r="DGV8">
        <v>0.73568060629358101</v>
      </c>
      <c r="DGW8">
        <v>0.73780294060231499</v>
      </c>
      <c r="DGX8">
        <v>0.74145422395078397</v>
      </c>
      <c r="DGY8">
        <v>0.74380020870712904</v>
      </c>
      <c r="DGZ8">
        <v>0.73739841053237598</v>
      </c>
      <c r="DHA8">
        <v>0.73942978582488095</v>
      </c>
      <c r="DHB8">
        <v>0.73936887271139196</v>
      </c>
      <c r="DHC8">
        <v>0.74018931341502303</v>
      </c>
      <c r="DHD8">
        <v>0.73853686056392698</v>
      </c>
      <c r="DHE8">
        <v>0.734207236104366</v>
      </c>
      <c r="DHF8">
        <v>0.73733581715493002</v>
      </c>
      <c r="DHG8">
        <v>0.73629527565146102</v>
      </c>
      <c r="DHH8">
        <v>0.73591202191141203</v>
      </c>
      <c r="DHI8">
        <v>0.73694452695658597</v>
      </c>
      <c r="DHJ8">
        <v>0.74415517388673502</v>
      </c>
      <c r="DHK8">
        <v>0.74962124784708095</v>
      </c>
      <c r="DHL8">
        <v>0.74455618151491498</v>
      </c>
      <c r="DHM8">
        <v>0.74248207961841095</v>
      </c>
      <c r="DHN8">
        <v>0.744600929150672</v>
      </c>
      <c r="DHO8">
        <v>0.73820898825831904</v>
      </c>
      <c r="DHP8">
        <v>0.74163095900599796</v>
      </c>
      <c r="DHQ8">
        <v>0.74037340475545199</v>
      </c>
      <c r="DHR8">
        <v>0.74387295303579204</v>
      </c>
      <c r="DHS8">
        <v>0.74074010284953895</v>
      </c>
      <c r="DHT8">
        <v>0.73796067854453196</v>
      </c>
      <c r="DHU8">
        <v>0.74423950772520198</v>
      </c>
      <c r="DHV8">
        <v>0.74494201921341496</v>
      </c>
      <c r="DHW8">
        <v>0.74310392897254396</v>
      </c>
      <c r="DHX8">
        <v>0.73958852781907602</v>
      </c>
      <c r="DHY8">
        <v>0.74229916161319698</v>
      </c>
      <c r="DHZ8">
        <v>0.74255175973570997</v>
      </c>
      <c r="DIA8">
        <v>0.73579241024032405</v>
      </c>
      <c r="DIB8">
        <v>0.73370235880844803</v>
      </c>
      <c r="DIC8">
        <v>0.74228576044514705</v>
      </c>
      <c r="DID8">
        <v>0.741618868549625</v>
      </c>
      <c r="DIE8">
        <v>0.73573740224547701</v>
      </c>
      <c r="DIF8">
        <v>0.73372880488679804</v>
      </c>
      <c r="DIG8">
        <v>0.73330819394575397</v>
      </c>
      <c r="DIH8">
        <v>0.73596240200281404</v>
      </c>
      <c r="DII8">
        <v>0.73596914094176802</v>
      </c>
      <c r="DIJ8">
        <v>0.73670823121197904</v>
      </c>
      <c r="DIK8">
        <v>0.73704470747315398</v>
      </c>
      <c r="DIL8">
        <v>0.73484785474291103</v>
      </c>
      <c r="DIM8">
        <v>0.73869333499228995</v>
      </c>
      <c r="DIN8">
        <v>0.73788705145183298</v>
      </c>
      <c r="DIO8">
        <v>0.73696110824457794</v>
      </c>
      <c r="DIP8">
        <v>0.73795242220567003</v>
      </c>
      <c r="DIQ8">
        <v>0.73812043682768302</v>
      </c>
      <c r="DIR8">
        <v>0.73707574808778198</v>
      </c>
      <c r="DIS8">
        <v>0.737940917865335</v>
      </c>
      <c r="DIT8">
        <v>0.74398375175247999</v>
      </c>
      <c r="DIU8">
        <v>0.744918155559951</v>
      </c>
      <c r="DIV8">
        <v>0.74249770853089903</v>
      </c>
      <c r="DIW8">
        <v>0.73986238824272699</v>
      </c>
      <c r="DIX8">
        <v>0.73931043185517997</v>
      </c>
      <c r="DIY8">
        <v>0.73530069026187905</v>
      </c>
      <c r="DIZ8">
        <v>0.74097496348761505</v>
      </c>
      <c r="DJA8">
        <v>0.74149276922417195</v>
      </c>
      <c r="DJB8">
        <v>0.738294502390895</v>
      </c>
      <c r="DJC8">
        <v>0.73901269371391898</v>
      </c>
      <c r="DJD8">
        <v>0.73548585567846603</v>
      </c>
      <c r="DJE8">
        <v>0.73791143306791596</v>
      </c>
      <c r="DJF8">
        <v>0.73797442009044101</v>
      </c>
      <c r="DJG8">
        <v>0.73864992763702597</v>
      </c>
      <c r="DJH8">
        <v>0.740098162192246</v>
      </c>
      <c r="DJI8">
        <v>0.74265101214953</v>
      </c>
      <c r="DJJ8">
        <v>0.74039566623064901</v>
      </c>
      <c r="DJK8">
        <v>0.73674945746574505</v>
      </c>
      <c r="DJL8">
        <v>0.73730849395606801</v>
      </c>
      <c r="DJM8">
        <v>0.735914465841915</v>
      </c>
      <c r="DJN8">
        <v>0.73808661467135706</v>
      </c>
      <c r="DJO8">
        <v>0.73392663676222103</v>
      </c>
      <c r="DJP8">
        <v>0.73764265601658197</v>
      </c>
      <c r="DJQ8">
        <v>0.73938319518228401</v>
      </c>
      <c r="DJR8">
        <v>0.73713578034276594</v>
      </c>
      <c r="DJS8">
        <v>0.73737704097479395</v>
      </c>
      <c r="DJT8">
        <v>0.74068826063149895</v>
      </c>
      <c r="DJU8">
        <v>0.747742201452264</v>
      </c>
      <c r="DJV8">
        <v>0.74633460803491802</v>
      </c>
      <c r="DJW8">
        <v>0.74972281232534399</v>
      </c>
      <c r="DJX8">
        <v>0.746594755185922</v>
      </c>
      <c r="DJY8">
        <v>0.74675471277627803</v>
      </c>
      <c r="DJZ8">
        <v>0.74576498586757201</v>
      </c>
      <c r="DKA8">
        <v>0.74636164050043596</v>
      </c>
      <c r="DKB8">
        <v>0.74461797983321598</v>
      </c>
      <c r="DKC8">
        <v>0.74067847020712496</v>
      </c>
      <c r="DKD8">
        <v>0.74040543624189603</v>
      </c>
      <c r="DKE8">
        <v>0.74207866531121502</v>
      </c>
      <c r="DKF8">
        <v>0.74100095061783899</v>
      </c>
      <c r="DKG8">
        <v>0.74095674332029104</v>
      </c>
      <c r="DKH8">
        <v>0.74249253696378004</v>
      </c>
      <c r="DKI8">
        <v>0.74416909670841902</v>
      </c>
      <c r="DKJ8">
        <v>0.742211432231344</v>
      </c>
      <c r="DKK8">
        <v>0.74179352591174996</v>
      </c>
      <c r="DKL8">
        <v>0.74447259384558095</v>
      </c>
      <c r="DKM8">
        <v>0.74530938001304603</v>
      </c>
      <c r="DKN8">
        <v>0.74155332832206</v>
      </c>
      <c r="DKO8">
        <v>0.74606119870544496</v>
      </c>
      <c r="DKP8">
        <v>0.74412628597892405</v>
      </c>
      <c r="DKQ8">
        <v>0.74226324633298002</v>
      </c>
      <c r="DKR8">
        <v>0.73877060006265605</v>
      </c>
      <c r="DKS8">
        <v>0.73932163683879504</v>
      </c>
      <c r="DKT8">
        <v>0.73984129401743903</v>
      </c>
      <c r="DKU8">
        <v>0.73973049492994103</v>
      </c>
      <c r="DKV8">
        <v>0.738300413602891</v>
      </c>
      <c r="DKW8">
        <v>0.73495926627743602</v>
      </c>
      <c r="DKX8">
        <v>0.74454983552892295</v>
      </c>
      <c r="DKY8">
        <v>0.74870815284101599</v>
      </c>
      <c r="DKZ8">
        <v>0.74727305649425602</v>
      </c>
      <c r="DLA8">
        <v>0.746682393603746</v>
      </c>
      <c r="DLB8">
        <v>0.74742038919149401</v>
      </c>
      <c r="DLC8">
        <v>0.74703828775512904</v>
      </c>
      <c r="DLD8">
        <v>0.74521200657141295</v>
      </c>
      <c r="DLE8">
        <v>0.74764486543560005</v>
      </c>
      <c r="DLF8">
        <v>0.74418366379182699</v>
      </c>
      <c r="DLG8">
        <v>0.74945890450534003</v>
      </c>
      <c r="DLH8">
        <v>0.744017080133202</v>
      </c>
      <c r="DLI8">
        <v>0.74322178809712902</v>
      </c>
      <c r="DLJ8">
        <v>0.74572273699779201</v>
      </c>
      <c r="DLK8">
        <v>0.74582858670083096</v>
      </c>
      <c r="DLL8">
        <v>0.74160248741907298</v>
      </c>
      <c r="DLM8">
        <v>0.74446162756378198</v>
      </c>
      <c r="DLN8">
        <v>0.74487183285513903</v>
      </c>
      <c r="DLO8">
        <v>0.74261678422741795</v>
      </c>
      <c r="DLP8">
        <v>0.74394177952020801</v>
      </c>
      <c r="DLQ8">
        <v>0.74600020598028405</v>
      </c>
      <c r="DLR8">
        <v>0.75152530705666798</v>
      </c>
      <c r="DLS8">
        <v>0.75009490848072402</v>
      </c>
      <c r="DLT8">
        <v>0.74829792731984901</v>
      </c>
      <c r="DLU8">
        <v>0.74617520454063402</v>
      </c>
      <c r="DLV8">
        <v>0.74057450067538</v>
      </c>
      <c r="DLW8">
        <v>0.74233701900355797</v>
      </c>
      <c r="DLX8">
        <v>0.73700473232823904</v>
      </c>
      <c r="DLY8">
        <v>0.737250814248534</v>
      </c>
      <c r="DLZ8">
        <v>0.73748976840783398</v>
      </c>
      <c r="DMA8">
        <v>0.74070445096522597</v>
      </c>
      <c r="DMB8">
        <v>0.73387911392268801</v>
      </c>
      <c r="DMC8">
        <v>0.73791393320059895</v>
      </c>
      <c r="DMD8">
        <v>0.73758751908198295</v>
      </c>
      <c r="DME8">
        <v>0.73531272805130798</v>
      </c>
      <c r="DMF8">
        <v>0.73684100554028997</v>
      </c>
      <c r="DMG8">
        <v>0.73883903604753198</v>
      </c>
      <c r="DMH8">
        <v>0.738844759329228</v>
      </c>
      <c r="DMI8">
        <v>0.73613553140096599</v>
      </c>
      <c r="DMJ8">
        <v>0.74096841050268802</v>
      </c>
      <c r="DMK8">
        <v>0.74244673872859701</v>
      </c>
      <c r="DML8">
        <v>0.74133746366814202</v>
      </c>
      <c r="DMM8">
        <v>0.74551269535031806</v>
      </c>
      <c r="DMN8">
        <v>0.74681657205956298</v>
      </c>
      <c r="DMO8">
        <v>0.74359286440886496</v>
      </c>
      <c r="DMP8">
        <v>0.74586946782469998</v>
      </c>
      <c r="DMQ8">
        <v>0.741415095077818</v>
      </c>
      <c r="DMR8">
        <v>0.73962121184243002</v>
      </c>
      <c r="DMS8">
        <v>0.74133963781551304</v>
      </c>
      <c r="DMT8">
        <v>0.74352428772128398</v>
      </c>
      <c r="DMU8">
        <v>0.74450334358654802</v>
      </c>
      <c r="DMV8">
        <v>0.74006317107840203</v>
      </c>
      <c r="DMW8">
        <v>0.743604827847553</v>
      </c>
      <c r="DMX8">
        <v>0.74781090736411004</v>
      </c>
      <c r="DMY8">
        <v>0.75112766174840995</v>
      </c>
      <c r="DMZ8">
        <v>0.74931278620880803</v>
      </c>
      <c r="DNA8">
        <v>0.74822330165637596</v>
      </c>
      <c r="DNB8">
        <v>0.74564192257423201</v>
      </c>
      <c r="DNC8">
        <v>0.74681110896792202</v>
      </c>
      <c r="DND8">
        <v>0.74780835210361096</v>
      </c>
      <c r="DNE8">
        <v>0.745941663568923</v>
      </c>
      <c r="DNF8">
        <v>0.74883383294111705</v>
      </c>
      <c r="DNG8">
        <v>0.75109432310867896</v>
      </c>
      <c r="DNH8">
        <v>0.75246097631508502</v>
      </c>
      <c r="DNI8">
        <v>0.74983877045383796</v>
      </c>
      <c r="DNJ8">
        <v>0.74604488445209904</v>
      </c>
      <c r="DNK8">
        <v>0.74809546261503801</v>
      </c>
      <c r="DNL8">
        <v>0.75192617109749404</v>
      </c>
      <c r="DNM8">
        <v>0.74788107629548695</v>
      </c>
      <c r="DNN8">
        <v>0.742016040079439</v>
      </c>
      <c r="DNO8">
        <v>0.746704278271484</v>
      </c>
      <c r="DNP8">
        <v>0.74671921919356199</v>
      </c>
      <c r="DNQ8">
        <v>0.75000700221247296</v>
      </c>
      <c r="DNR8">
        <v>0.75225670045647597</v>
      </c>
      <c r="DNS8">
        <v>0.74827412249830505</v>
      </c>
      <c r="DNT8">
        <v>0.74696453678167196</v>
      </c>
      <c r="DNU8">
        <v>0.74477748694756996</v>
      </c>
      <c r="DNV8">
        <v>0.74561320763704098</v>
      </c>
      <c r="DNW8">
        <v>0.74893442768528695</v>
      </c>
      <c r="DNX8">
        <v>0.74878531093930001</v>
      </c>
      <c r="DNY8">
        <v>0.74292593539623997</v>
      </c>
      <c r="DNZ8">
        <v>0.74680183506487297</v>
      </c>
      <c r="DOA8">
        <v>0.746818402363848</v>
      </c>
      <c r="DOB8">
        <v>0.74559776370116904</v>
      </c>
      <c r="DOC8">
        <v>0.74021389532564497</v>
      </c>
      <c r="DOD8">
        <v>0.74223299809512</v>
      </c>
      <c r="DOE8">
        <v>0.74363311509913999</v>
      </c>
      <c r="DOF8">
        <v>0.74508438368323604</v>
      </c>
      <c r="DOG8">
        <v>0.74257439424258398</v>
      </c>
      <c r="DOH8">
        <v>0.74138895465756405</v>
      </c>
      <c r="DOI8">
        <v>0.73992524307588603</v>
      </c>
      <c r="DOJ8">
        <v>0.74587071865989496</v>
      </c>
      <c r="DOK8">
        <v>0.74402968376034995</v>
      </c>
      <c r="DOL8">
        <v>0.74413280474268995</v>
      </c>
      <c r="DOM8">
        <v>0.74240504675735897</v>
      </c>
      <c r="DON8">
        <v>0.74572568040885201</v>
      </c>
      <c r="DOO8">
        <v>0.74611155082584701</v>
      </c>
      <c r="DOP8">
        <v>0.74666672424837899</v>
      </c>
      <c r="DOQ8">
        <v>0.74942816010809099</v>
      </c>
      <c r="DOR8">
        <v>0.75104903597121497</v>
      </c>
      <c r="DOS8">
        <v>0.75268017769492801</v>
      </c>
      <c r="DOT8">
        <v>0.74628382260946802</v>
      </c>
      <c r="DOU8">
        <v>0.74708868042383103</v>
      </c>
      <c r="DOV8">
        <v>0.74973859181338698</v>
      </c>
      <c r="DOW8">
        <v>0.75032474402346705</v>
      </c>
      <c r="DOX8">
        <v>0.75224901461729998</v>
      </c>
      <c r="DOY8">
        <v>0.75706531149002299</v>
      </c>
      <c r="DOZ8">
        <v>0.75873768943209696</v>
      </c>
      <c r="DPA8">
        <v>0.75374024280492702</v>
      </c>
      <c r="DPB8">
        <v>0.75022182571844298</v>
      </c>
      <c r="DPC8">
        <v>0.74907705549789805</v>
      </c>
      <c r="DPD8">
        <v>0.74668544183225705</v>
      </c>
      <c r="DPE8">
        <v>0.74613212995795097</v>
      </c>
      <c r="DPF8">
        <v>0.74911488657623904</v>
      </c>
      <c r="DPG8">
        <v>0.74692974981667504</v>
      </c>
      <c r="DPH8">
        <v>0.74570227865785099</v>
      </c>
      <c r="DPI8">
        <v>0.74479858883990602</v>
      </c>
      <c r="DPJ8">
        <v>0.74641565060375903</v>
      </c>
      <c r="DPK8">
        <v>0.74872719785499298</v>
      </c>
      <c r="DPL8">
        <v>0.74749167950175599</v>
      </c>
      <c r="DPM8">
        <v>0.74596374980701896</v>
      </c>
      <c r="DPN8">
        <v>0.74796835930336103</v>
      </c>
      <c r="DPO8">
        <v>0.74907004726384996</v>
      </c>
      <c r="DPP8">
        <v>0.74932873616335005</v>
      </c>
      <c r="DPQ8">
        <v>0.756900940586688</v>
      </c>
      <c r="DPR8">
        <v>0.75457506769520299</v>
      </c>
      <c r="DPS8">
        <v>0.75333300415344895</v>
      </c>
      <c r="DPT8">
        <v>0.75105334952841796</v>
      </c>
      <c r="DPU8">
        <v>0.75091272833991196</v>
      </c>
      <c r="DPV8">
        <v>0.74766434239340995</v>
      </c>
      <c r="DPW8">
        <v>0.74894684006546897</v>
      </c>
      <c r="DPX8">
        <v>0.75216475804324701</v>
      </c>
      <c r="DPY8">
        <v>0.75013236171847897</v>
      </c>
      <c r="DPZ8">
        <v>0.74791496415880199</v>
      </c>
      <c r="DQA8">
        <v>0.74463998680035004</v>
      </c>
      <c r="DQB8">
        <v>0.74205431204777905</v>
      </c>
      <c r="DQC8">
        <v>0.73654228480394401</v>
      </c>
      <c r="DQD8">
        <v>0.73627413836041999</v>
      </c>
      <c r="DQE8">
        <v>0.73384871028889698</v>
      </c>
      <c r="DQF8">
        <v>0.73751886164064095</v>
      </c>
      <c r="DQG8">
        <v>0.73771084069862203</v>
      </c>
      <c r="DQH8">
        <v>0.73760780915034296</v>
      </c>
      <c r="DQI8">
        <v>0.74111408916091404</v>
      </c>
      <c r="DQJ8">
        <v>0.73559436854937299</v>
      </c>
      <c r="DQK8">
        <v>0.73654049994639803</v>
      </c>
      <c r="DQL8">
        <v>0.73365436704207598</v>
      </c>
      <c r="DQM8">
        <v>0.73233759977965396</v>
      </c>
      <c r="DQN8">
        <v>0.73366367630707296</v>
      </c>
      <c r="DQO8">
        <v>0.73651719104147695</v>
      </c>
      <c r="DQP8">
        <v>0.73435346701855697</v>
      </c>
      <c r="DQQ8">
        <v>0.73624910589129999</v>
      </c>
      <c r="DQR8">
        <v>0.74029783421004802</v>
      </c>
      <c r="DQS8">
        <v>0.73755980385030895</v>
      </c>
      <c r="DQT8">
        <v>0.73487809304108898</v>
      </c>
      <c r="DQU8">
        <v>0.73523973919734098</v>
      </c>
      <c r="DQV8">
        <v>0.73727776762847896</v>
      </c>
      <c r="DQW8">
        <v>0.73735962452213599</v>
      </c>
      <c r="DQX8">
        <v>0.73526446773552501</v>
      </c>
      <c r="DQY8">
        <v>0.73599342548631697</v>
      </c>
      <c r="DQZ8">
        <v>0.736884320967363</v>
      </c>
      <c r="DRA8">
        <v>0.73592687265096002</v>
      </c>
      <c r="DRB8">
        <v>0.73334173073523201</v>
      </c>
      <c r="DRC8">
        <v>0.73532863990452102</v>
      </c>
      <c r="DRD8">
        <v>0.735941774123128</v>
      </c>
      <c r="DRE8">
        <v>0.735483634512203</v>
      </c>
      <c r="DRF8">
        <v>0.73441644152543195</v>
      </c>
      <c r="DRG8">
        <v>0.73390127842839603</v>
      </c>
      <c r="DRH8">
        <v>0.73253865156054698</v>
      </c>
      <c r="DRI8">
        <v>0.730982294229373</v>
      </c>
      <c r="DRJ8">
        <v>0.73584936139566104</v>
      </c>
      <c r="DRK8">
        <v>0.73603577530424102</v>
      </c>
      <c r="DRL8">
        <v>0.73229050075444302</v>
      </c>
      <c r="DRM8">
        <v>0.73246505520760496</v>
      </c>
      <c r="DRN8">
        <v>0.73678984901420297</v>
      </c>
      <c r="DRO8">
        <v>0.73627575252913102</v>
      </c>
      <c r="DRP8">
        <v>0.74202696337952301</v>
      </c>
      <c r="DRQ8">
        <v>0.74013980637673205</v>
      </c>
      <c r="DRR8">
        <v>0.73862919248368297</v>
      </c>
      <c r="DRS8">
        <v>0.73663709079829798</v>
      </c>
      <c r="DRT8">
        <v>0.74081379670176495</v>
      </c>
      <c r="DRU8">
        <v>0.73976201793118501</v>
      </c>
      <c r="DRV8">
        <v>0.74154000209368598</v>
      </c>
      <c r="DRW8">
        <v>0.73759376963918399</v>
      </c>
      <c r="DRX8">
        <v>0.73713580473578</v>
      </c>
      <c r="DRY8">
        <v>0.74005774716349604</v>
      </c>
      <c r="DRZ8">
        <v>0.73743857548158098</v>
      </c>
      <c r="DSA8">
        <v>0.73878418778871002</v>
      </c>
      <c r="DSB8">
        <v>0.74128957910372795</v>
      </c>
      <c r="DSC8">
        <v>0.74670314118033698</v>
      </c>
      <c r="DSD8">
        <v>0.74827277029602302</v>
      </c>
      <c r="DSE8">
        <v>0.75038795573167305</v>
      </c>
      <c r="DSF8">
        <v>0.748684021358486</v>
      </c>
      <c r="DSG8">
        <v>0.746611380431631</v>
      </c>
      <c r="DSH8">
        <v>0.74652103010397897</v>
      </c>
      <c r="DSI8">
        <v>0.74390756824094395</v>
      </c>
      <c r="DSJ8">
        <v>0.74703597346934103</v>
      </c>
      <c r="DSK8">
        <v>0.74875077392891098</v>
      </c>
      <c r="DSL8">
        <v>0.750665061592378</v>
      </c>
      <c r="DSM8">
        <v>0.75302944015500595</v>
      </c>
      <c r="DSN8">
        <v>0.75131954418175195</v>
      </c>
      <c r="DSO8">
        <v>0.74856133998921903</v>
      </c>
      <c r="DSP8">
        <v>0.749113942264232</v>
      </c>
      <c r="DSQ8">
        <v>0.75120152993617795</v>
      </c>
      <c r="DSR8">
        <v>0.75212456517639703</v>
      </c>
      <c r="DSS8">
        <v>0.75306466488892998</v>
      </c>
      <c r="DST8">
        <v>0.755273233216466</v>
      </c>
      <c r="DSU8">
        <v>0.75380721125973005</v>
      </c>
      <c r="DSV8">
        <v>0.75489739336594097</v>
      </c>
      <c r="DSW8">
        <v>0.75246261710704898</v>
      </c>
      <c r="DSX8">
        <v>0.75245055606473799</v>
      </c>
      <c r="DSY8">
        <v>0.74648032345528303</v>
      </c>
      <c r="DSZ8">
        <v>0.74924106027870396</v>
      </c>
      <c r="DTA8">
        <v>0.74263818180489205</v>
      </c>
      <c r="DTB8">
        <v>0.74230015366880597</v>
      </c>
      <c r="DTC8">
        <v>0.74051135311750405</v>
      </c>
      <c r="DTD8">
        <v>0.73680673960436605</v>
      </c>
      <c r="DTE8">
        <v>0.73765865340652503</v>
      </c>
      <c r="DTF8">
        <v>0.73837991179771101</v>
      </c>
      <c r="DTG8">
        <v>0.74187664367292505</v>
      </c>
      <c r="DTH8">
        <v>0.74142104971168199</v>
      </c>
      <c r="DTI8">
        <v>0.742189941410625</v>
      </c>
      <c r="DTJ8">
        <v>0.74192079993138804</v>
      </c>
      <c r="DTK8">
        <v>0.74494099957092597</v>
      </c>
      <c r="DTL8">
        <v>0.74655698508457802</v>
      </c>
      <c r="DTM8">
        <v>0.74486620799401704</v>
      </c>
      <c r="DTN8">
        <v>0.74368174848088298</v>
      </c>
      <c r="DTO8">
        <v>0.74706607821742399</v>
      </c>
      <c r="DTP8">
        <v>0.74445540792835896</v>
      </c>
      <c r="DTQ8">
        <v>0.74512674794979195</v>
      </c>
      <c r="DTR8">
        <v>0.74097735056444802</v>
      </c>
      <c r="DTS8">
        <v>0.737730711264037</v>
      </c>
      <c r="DTT8">
        <v>0.73931208385827896</v>
      </c>
      <c r="DTU8">
        <v>0.74006040065323297</v>
      </c>
      <c r="DTV8">
        <v>0.74176807392581601</v>
      </c>
      <c r="DTW8">
        <v>0.73864024125342198</v>
      </c>
      <c r="DTX8">
        <v>0.74038874388355302</v>
      </c>
      <c r="DTY8">
        <v>0.73957199263794504</v>
      </c>
      <c r="DTZ8">
        <v>0.73825870016738504</v>
      </c>
      <c r="DUA8">
        <v>0.74178317092750601</v>
      </c>
      <c r="DUB8">
        <v>0.74406209585296701</v>
      </c>
      <c r="DUC8">
        <v>0.73602345218681897</v>
      </c>
      <c r="DUD8">
        <v>0.73618005294405198</v>
      </c>
      <c r="DUE8">
        <v>0.73306352892341198</v>
      </c>
      <c r="DUF8">
        <v>0.73189716924921899</v>
      </c>
      <c r="DUG8">
        <v>0.73002495264096701</v>
      </c>
      <c r="DUH8">
        <v>0.73451690736410402</v>
      </c>
      <c r="DUI8">
        <v>0.73732357299148898</v>
      </c>
      <c r="DUJ8">
        <v>0.73785714458654805</v>
      </c>
      <c r="DUK8">
        <v>0.73868835560136303</v>
      </c>
      <c r="DUL8">
        <v>0.73870959644405698</v>
      </c>
      <c r="DUM8">
        <v>0.73930606811543598</v>
      </c>
      <c r="DUN8">
        <v>0.73861704164995001</v>
      </c>
      <c r="DUO8">
        <v>0.73684509662401498</v>
      </c>
      <c r="DUP8">
        <v>0.73716223914248402</v>
      </c>
      <c r="DUQ8">
        <v>0.73521335292024503</v>
      </c>
      <c r="DUR8">
        <v>0.733318133708452</v>
      </c>
      <c r="DUS8">
        <v>0.73204241781789603</v>
      </c>
      <c r="DUT8">
        <v>0.7314558091676</v>
      </c>
      <c r="DUU8">
        <v>0.73123142850487099</v>
      </c>
      <c r="DUV8">
        <v>0.73783850952573204</v>
      </c>
      <c r="DUW8">
        <v>0.73335668014660704</v>
      </c>
      <c r="DUX8">
        <v>0.72995332621896503</v>
      </c>
      <c r="DUY8">
        <v>0.73061627732921597</v>
      </c>
      <c r="DUZ8">
        <v>0.73041084961154001</v>
      </c>
      <c r="DVA8">
        <v>0.72844092637199498</v>
      </c>
      <c r="DVB8">
        <v>0.72963548879407403</v>
      </c>
      <c r="DVC8">
        <v>0.73183135207169903</v>
      </c>
      <c r="DVD8">
        <v>0.72861460056414296</v>
      </c>
      <c r="DVE8">
        <v>0.72791372132481102</v>
      </c>
      <c r="DVF8">
        <v>0.72501169121631004</v>
      </c>
      <c r="DVG8">
        <v>0.726274063739338</v>
      </c>
      <c r="DVH8">
        <v>0.72763081484722703</v>
      </c>
      <c r="DVI8">
        <v>0.73023307251301495</v>
      </c>
      <c r="DVJ8">
        <v>0.727765845453206</v>
      </c>
      <c r="DVK8">
        <v>0.72941915198817298</v>
      </c>
      <c r="DVL8">
        <v>0.72970216110192299</v>
      </c>
      <c r="DVM8">
        <v>0.73409502449618103</v>
      </c>
      <c r="DVN8">
        <v>0.73496030639401599</v>
      </c>
      <c r="DVO8">
        <v>0.733456809682697</v>
      </c>
      <c r="DVP8">
        <v>0.73302673239732297</v>
      </c>
      <c r="DVQ8">
        <v>0.73187033036715599</v>
      </c>
      <c r="DVR8">
        <v>0.73619942260238203</v>
      </c>
      <c r="DVS8">
        <v>0.73468760302528002</v>
      </c>
      <c r="DVT8">
        <v>0.73049842312471802</v>
      </c>
      <c r="DVU8">
        <v>0.73073258801131202</v>
      </c>
      <c r="DVV8">
        <v>0.734570167052917</v>
      </c>
      <c r="DVW8">
        <v>0.73658529373987303</v>
      </c>
      <c r="DVX8">
        <v>0.73698062970981804</v>
      </c>
      <c r="DVY8">
        <v>0.74165757355003903</v>
      </c>
      <c r="DVZ8">
        <v>0.73927139892939897</v>
      </c>
      <c r="DWA8">
        <v>0.73949802684781496</v>
      </c>
      <c r="DWB8">
        <v>0.73666117892973204</v>
      </c>
      <c r="DWC8">
        <v>0.73448476094546</v>
      </c>
      <c r="DWD8">
        <v>0.73384354269780006</v>
      </c>
      <c r="DWE8">
        <v>0.73597591336886703</v>
      </c>
      <c r="DWF8">
        <v>0.74156609732321999</v>
      </c>
      <c r="DWG8">
        <v>0.742949489799412</v>
      </c>
      <c r="DWH8">
        <v>0.73909515934921799</v>
      </c>
      <c r="DWI8">
        <v>0.73812778715427196</v>
      </c>
      <c r="DWJ8">
        <v>0.73637420421006905</v>
      </c>
      <c r="DWK8">
        <v>0.73559478711792703</v>
      </c>
      <c r="DWL8">
        <v>0.73888343589450101</v>
      </c>
      <c r="DWM8">
        <v>0.73953613127316797</v>
      </c>
      <c r="DWN8">
        <v>0.74172460906041104</v>
      </c>
      <c r="DWO8">
        <v>0.74252477221059399</v>
      </c>
      <c r="DWP8">
        <v>0.73944180447983499</v>
      </c>
      <c r="DWQ8">
        <v>0.74141907376090799</v>
      </c>
      <c r="DWR8">
        <v>0.73698015723076304</v>
      </c>
      <c r="DWS8">
        <v>0.73895764559019905</v>
      </c>
      <c r="DWT8">
        <v>0.74009951906689997</v>
      </c>
      <c r="DWU8">
        <v>0.74239554157186405</v>
      </c>
      <c r="DWV8">
        <v>0.73757692396651098</v>
      </c>
      <c r="DWW8">
        <v>0.73673329206972704</v>
      </c>
      <c r="DWX8">
        <v>0.73661536855652099</v>
      </c>
      <c r="DWY8">
        <v>0.73674435245544401</v>
      </c>
      <c r="DWZ8">
        <v>0.73893589369492496</v>
      </c>
      <c r="DXA8">
        <v>0.74032487561316296</v>
      </c>
      <c r="DXB8">
        <v>0.741359219763702</v>
      </c>
      <c r="DXC8">
        <v>0.74094697558269496</v>
      </c>
      <c r="DXD8">
        <v>0.74458147699922195</v>
      </c>
      <c r="DXE8">
        <v>0.74226280361052599</v>
      </c>
      <c r="DXF8">
        <v>0.74139908198912996</v>
      </c>
      <c r="DXG8">
        <v>0.73882066970623805</v>
      </c>
      <c r="DXH8">
        <v>0.73799489177911104</v>
      </c>
      <c r="DXI8">
        <v>0.73939214289987099</v>
      </c>
      <c r="DXJ8">
        <v>0.73533856845058398</v>
      </c>
      <c r="DXK8">
        <v>0.73569480531319897</v>
      </c>
      <c r="DXL8">
        <v>0.73353278032467695</v>
      </c>
      <c r="DXM8">
        <v>0.73578821613640499</v>
      </c>
      <c r="DXN8">
        <v>0.73036142352380995</v>
      </c>
      <c r="DXO8">
        <v>0.72582166635524803</v>
      </c>
      <c r="DXP8">
        <v>0.73157676309761799</v>
      </c>
      <c r="DXQ8">
        <v>0.73179994145646698</v>
      </c>
      <c r="DXR8">
        <v>0.72718782033504104</v>
      </c>
      <c r="DXS8">
        <v>0.72409198360619997</v>
      </c>
      <c r="DXT8">
        <v>0.72580660228702398</v>
      </c>
      <c r="DXU8">
        <v>0.72841167924378802</v>
      </c>
      <c r="DXV8">
        <v>0.73079265830155204</v>
      </c>
      <c r="DXW8">
        <v>0.73482714426076001</v>
      </c>
      <c r="DXX8">
        <v>0.73634902785920497</v>
      </c>
      <c r="DXY8">
        <v>0.73659072596486197</v>
      </c>
      <c r="DXZ8">
        <v>0.73980786091239004</v>
      </c>
      <c r="DYA8">
        <v>0.74524546168945505</v>
      </c>
      <c r="DYB8">
        <v>0.74441295119086404</v>
      </c>
      <c r="DYC8">
        <v>0.74296289343493205</v>
      </c>
      <c r="DYD8">
        <v>0.74512182062584098</v>
      </c>
      <c r="DYE8">
        <v>0.74279403067110505</v>
      </c>
      <c r="DYF8">
        <v>0.73819568883740105</v>
      </c>
      <c r="DYG8">
        <v>0.73796894099313604</v>
      </c>
      <c r="DYH8">
        <v>0.73872680302167504</v>
      </c>
      <c r="DYI8">
        <v>0.73911490993588302</v>
      </c>
      <c r="DYJ8">
        <v>0.73608507110681698</v>
      </c>
      <c r="DYK8">
        <v>0.73492529235798199</v>
      </c>
      <c r="DYL8">
        <v>0.73375726754137705</v>
      </c>
      <c r="DYM8">
        <v>0.73715744300036801</v>
      </c>
      <c r="DYN8">
        <v>0.737187289701279</v>
      </c>
      <c r="DYO8">
        <v>0.73931332317665299</v>
      </c>
      <c r="DYP8">
        <v>0.74099653846517399</v>
      </c>
      <c r="DYQ8">
        <v>0.74031950047581896</v>
      </c>
      <c r="DYR8">
        <v>0.73499101492055696</v>
      </c>
      <c r="DYS8">
        <v>0.73673447920597901</v>
      </c>
      <c r="DYT8">
        <v>0.739155790832702</v>
      </c>
      <c r="DYU8">
        <v>0.73735617433470102</v>
      </c>
      <c r="DYV8">
        <v>0.73780966566406903</v>
      </c>
      <c r="DYW8">
        <v>0.73709201350450004</v>
      </c>
      <c r="DYX8">
        <v>0.74220951309155303</v>
      </c>
      <c r="DYY8">
        <v>0.74194960971021795</v>
      </c>
      <c r="DYZ8">
        <v>0.74234896972406295</v>
      </c>
      <c r="DZA8">
        <v>0.739352539145406</v>
      </c>
      <c r="DZB8">
        <v>0.73765412557805998</v>
      </c>
      <c r="DZC8">
        <v>0.73459064422456499</v>
      </c>
      <c r="DZD8">
        <v>0.73757177520824602</v>
      </c>
      <c r="DZE8">
        <v>0.73981826779358695</v>
      </c>
      <c r="DZF8">
        <v>0.73793237597580996</v>
      </c>
      <c r="DZG8">
        <v>0.74623261467206503</v>
      </c>
      <c r="DZH8">
        <v>0.748024092599893</v>
      </c>
      <c r="DZI8">
        <v>0.74813246399663302</v>
      </c>
      <c r="DZJ8">
        <v>0.752202749660284</v>
      </c>
      <c r="DZK8">
        <v>0.74392088088275199</v>
      </c>
      <c r="DZL8">
        <v>0.74317938490795699</v>
      </c>
      <c r="DZM8">
        <v>0.74271161035122601</v>
      </c>
      <c r="DZN8">
        <v>0.74290042001321499</v>
      </c>
      <c r="DZO8">
        <v>0.73975155666009695</v>
      </c>
      <c r="DZP8">
        <v>0.74125731993313104</v>
      </c>
      <c r="DZQ8">
        <v>0.735231711030914</v>
      </c>
      <c r="DZR8">
        <v>0.73633115590839104</v>
      </c>
      <c r="DZS8">
        <v>0.73818358565332798</v>
      </c>
      <c r="DZT8">
        <v>0.73850775072654695</v>
      </c>
      <c r="DZU8">
        <v>0.73988262729709897</v>
      </c>
      <c r="DZV8">
        <v>0.73806671309788496</v>
      </c>
      <c r="DZW8">
        <v>0.74003870657832804</v>
      </c>
      <c r="DZX8">
        <v>0.73927263441598601</v>
      </c>
      <c r="DZY8">
        <v>0.73523119028780604</v>
      </c>
      <c r="DZZ8">
        <v>0.73542485468244401</v>
      </c>
      <c r="EAA8">
        <v>0.73481821718407303</v>
      </c>
      <c r="EAB8">
        <v>0.73328631704597103</v>
      </c>
      <c r="EAC8">
        <v>0.73610357213795596</v>
      </c>
      <c r="EAD8">
        <v>0.73732123463518995</v>
      </c>
      <c r="EAE8">
        <v>0.737618117915945</v>
      </c>
      <c r="EAF8">
        <v>0.73713728590781202</v>
      </c>
      <c r="EAG8">
        <v>0.74266903740863099</v>
      </c>
      <c r="EAH8">
        <v>0.74604703297635899</v>
      </c>
      <c r="EAI8">
        <v>0.745283237433913</v>
      </c>
      <c r="EAJ8">
        <v>0.74535438221042305</v>
      </c>
      <c r="EAK8">
        <v>0.74918813614063196</v>
      </c>
      <c r="EAL8">
        <v>0.75314737057623304</v>
      </c>
      <c r="EAM8">
        <v>0.75459223832198397</v>
      </c>
      <c r="EAN8">
        <v>0.75192245567016802</v>
      </c>
      <c r="EAO8">
        <v>0.74890660084555705</v>
      </c>
      <c r="EAP8">
        <v>0.74985355905608797</v>
      </c>
      <c r="EAQ8">
        <v>0.74629576731951797</v>
      </c>
      <c r="EAR8">
        <v>0.742695572991105</v>
      </c>
      <c r="EAS8">
        <v>0.74153671402852095</v>
      </c>
      <c r="EAT8">
        <v>0.74404035520517298</v>
      </c>
      <c r="EAU8">
        <v>0.74402961703189197</v>
      </c>
      <c r="EAV8">
        <v>0.74422990599111305</v>
      </c>
      <c r="EAW8">
        <v>0.746722228382801</v>
      </c>
      <c r="EAX8">
        <v>0.74642687433663402</v>
      </c>
      <c r="EAY8">
        <v>0.74247940937560697</v>
      </c>
      <c r="EAZ8">
        <v>0.74439258734962699</v>
      </c>
      <c r="EBA8">
        <v>0.74501802749848201</v>
      </c>
      <c r="EBB8">
        <v>0.74401305357828196</v>
      </c>
      <c r="EBC8">
        <v>0.74227048518924599</v>
      </c>
      <c r="EBD8">
        <v>0.74042844537917096</v>
      </c>
      <c r="EBE8">
        <v>0.74025074846765604</v>
      </c>
      <c r="EBF8">
        <v>0.73803533146964795</v>
      </c>
      <c r="EBG8">
        <v>0.73693874185210295</v>
      </c>
      <c r="EBH8">
        <v>0.73344435186997003</v>
      </c>
      <c r="EBI8">
        <v>0.73309802386813805</v>
      </c>
      <c r="EBJ8">
        <v>0.73239820217018303</v>
      </c>
      <c r="EBK8">
        <v>0.73524007094202504</v>
      </c>
      <c r="EBL8">
        <v>0.74003713223787604</v>
      </c>
      <c r="EBM8">
        <v>0.74301793295792795</v>
      </c>
      <c r="EBN8">
        <v>0.74557334491471705</v>
      </c>
      <c r="EBO8">
        <v>0.74672896287897705</v>
      </c>
      <c r="EBP8">
        <v>0.74732656188666202</v>
      </c>
      <c r="EBQ8">
        <v>0.74833189011761803</v>
      </c>
      <c r="EBR8">
        <v>0.74518756465163905</v>
      </c>
      <c r="EBS8">
        <v>0.74665445736410097</v>
      </c>
      <c r="EBT8">
        <v>0.74244166653825405</v>
      </c>
      <c r="EBU8">
        <v>0.74369487245965804</v>
      </c>
      <c r="EBV8">
        <v>0.74087061764733597</v>
      </c>
      <c r="EBW8">
        <v>0.73810336455801495</v>
      </c>
      <c r="EBX8">
        <v>0.73714588912670398</v>
      </c>
      <c r="EBY8">
        <v>0.73410049488978801</v>
      </c>
      <c r="EBZ8">
        <v>0.735063062147575</v>
      </c>
      <c r="ECA8">
        <v>0.73883513309107196</v>
      </c>
      <c r="ECB8">
        <v>0.73844586362662401</v>
      </c>
      <c r="ECC8">
        <v>0.74011637649296003</v>
      </c>
      <c r="ECD8">
        <v>0.74065824463423902</v>
      </c>
      <c r="ECE8">
        <v>0.743917145795851</v>
      </c>
      <c r="ECF8">
        <v>0.74302033975631199</v>
      </c>
      <c r="ECG8">
        <v>0.74344712314494898</v>
      </c>
      <c r="ECH8">
        <v>0.74958826400988898</v>
      </c>
      <c r="ECI8">
        <v>0.75121723990502698</v>
      </c>
      <c r="ECJ8">
        <v>0.74696875321756395</v>
      </c>
      <c r="ECK8">
        <v>0.74879884255046403</v>
      </c>
      <c r="ECL8">
        <v>0.74483176595367895</v>
      </c>
      <c r="ECM8">
        <v>0.74392345638953405</v>
      </c>
      <c r="ECN8">
        <v>0.74386782916362204</v>
      </c>
      <c r="ECO8">
        <v>0.74534015363455697</v>
      </c>
      <c r="ECP8">
        <v>0.74316429062857703</v>
      </c>
      <c r="ECQ8">
        <v>0.74378569970482999</v>
      </c>
      <c r="ECR8">
        <v>0.74757307361165504</v>
      </c>
      <c r="ECS8">
        <v>0.74090440920281397</v>
      </c>
      <c r="ECT8">
        <v>0.73744442120862297</v>
      </c>
      <c r="ECU8">
        <v>0.74057493350250503</v>
      </c>
      <c r="ECV8">
        <v>0.73925035230113501</v>
      </c>
      <c r="ECW8">
        <v>0.73880357424141396</v>
      </c>
      <c r="ECX8">
        <v>0.740991832199279</v>
      </c>
      <c r="ECY8">
        <v>0.74631067563647402</v>
      </c>
      <c r="ECZ8">
        <v>0.74134940493573398</v>
      </c>
      <c r="EDA8">
        <v>0.73816702417230395</v>
      </c>
      <c r="EDB8">
        <v>0.73768365255096302</v>
      </c>
      <c r="EDC8">
        <v>0.73748552466952</v>
      </c>
      <c r="EDD8">
        <v>0.73760721737226298</v>
      </c>
      <c r="EDE8">
        <v>0.73659715998826303</v>
      </c>
      <c r="EDF8">
        <v>0.73984109437711099</v>
      </c>
      <c r="EDG8">
        <v>0.73690573011013705</v>
      </c>
      <c r="EDH8">
        <v>0.73739293986140797</v>
      </c>
      <c r="EDI8">
        <v>0.73991342800275495</v>
      </c>
      <c r="EDJ8">
        <v>0.74040646900203899</v>
      </c>
      <c r="EDK8">
        <v>0.73814783208813095</v>
      </c>
      <c r="EDL8">
        <v>0.73821242696318601</v>
      </c>
      <c r="EDM8">
        <v>0.73709967523188602</v>
      </c>
      <c r="EDN8">
        <v>0.73540975092578198</v>
      </c>
      <c r="EDO8">
        <v>0.73920506251145901</v>
      </c>
      <c r="EDP8">
        <v>0.73829027152346305</v>
      </c>
      <c r="EDQ8">
        <v>0.73649927845234298</v>
      </c>
      <c r="EDR8">
        <v>0.73451666863412401</v>
      </c>
      <c r="EDS8">
        <v>0.73519812510511695</v>
      </c>
      <c r="EDT8">
        <v>0.73149491448245696</v>
      </c>
      <c r="EDU8">
        <v>0.72799910322037797</v>
      </c>
      <c r="EDV8">
        <v>0.72999179622522503</v>
      </c>
      <c r="EDW8">
        <v>0.72781754923033903</v>
      </c>
      <c r="EDX8">
        <v>0.72841513782199496</v>
      </c>
      <c r="EDY8">
        <v>0.73213010590124294</v>
      </c>
      <c r="EDZ8">
        <v>0.73574796026996403</v>
      </c>
      <c r="EEA8">
        <v>0.74052221529355899</v>
      </c>
      <c r="EEB8">
        <v>0.73779146322658895</v>
      </c>
      <c r="EEC8">
        <v>0.74045738205304801</v>
      </c>
      <c r="EED8">
        <v>0.74131483111952101</v>
      </c>
      <c r="EEE8">
        <v>0.744510337225193</v>
      </c>
      <c r="EEF8">
        <v>0.74444992067391802</v>
      </c>
      <c r="EEG8">
        <v>0.74595812606046896</v>
      </c>
      <c r="EEH8">
        <v>0.74806566123535201</v>
      </c>
      <c r="EEI8">
        <v>0.74566049496501197</v>
      </c>
      <c r="EEJ8">
        <v>0.74344932373298001</v>
      </c>
      <c r="EEK8">
        <v>0.73923587003900504</v>
      </c>
      <c r="EEL8">
        <v>0.73897102254857205</v>
      </c>
      <c r="EEM8">
        <v>0.73993417057441402</v>
      </c>
      <c r="EEN8">
        <v>0.73782896450896296</v>
      </c>
      <c r="EEO8">
        <v>0.73822703212715002</v>
      </c>
      <c r="EEP8">
        <v>0.73744006003670404</v>
      </c>
      <c r="EEQ8">
        <v>0.73659193463015904</v>
      </c>
      <c r="EER8">
        <v>0.739120885321781</v>
      </c>
      <c r="EES8">
        <v>0.74138170250547697</v>
      </c>
      <c r="EET8">
        <v>0.74418317485324903</v>
      </c>
      <c r="EEU8">
        <v>0.74058526830222604</v>
      </c>
      <c r="EEV8">
        <v>0.74005631944080597</v>
      </c>
      <c r="EEW8">
        <v>0.74171680344940505</v>
      </c>
      <c r="EEX8">
        <v>0.73792949680848796</v>
      </c>
      <c r="EEY8">
        <v>0.74330376159315603</v>
      </c>
      <c r="EEZ8">
        <v>0.743340240219445</v>
      </c>
      <c r="EFA8">
        <v>0.74127513224467001</v>
      </c>
      <c r="EFB8">
        <v>0.74371884352808904</v>
      </c>
      <c r="EFC8">
        <v>0.74402165006512999</v>
      </c>
      <c r="EFD8">
        <v>0.74353558250649399</v>
      </c>
      <c r="EFE8">
        <v>0.740991622086553</v>
      </c>
      <c r="EFF8">
        <v>0.73593339457149398</v>
      </c>
      <c r="EFG8">
        <v>0.73379960043457304</v>
      </c>
      <c r="EFH8">
        <v>0.732875564351126</v>
      </c>
      <c r="EFI8">
        <v>0.73506180015132505</v>
      </c>
      <c r="EFJ8">
        <v>0.73739348162490903</v>
      </c>
      <c r="EFK8">
        <v>0.73567835120685598</v>
      </c>
      <c r="EFL8">
        <v>0.73854654871884395</v>
      </c>
      <c r="EFM8">
        <v>0.74057681829097999</v>
      </c>
      <c r="EFN8">
        <v>0.74019571250619498</v>
      </c>
      <c r="EFO8">
        <v>0.73768140769570001</v>
      </c>
      <c r="EFP8">
        <v>0.740470640167743</v>
      </c>
      <c r="EFQ8">
        <v>0.74012889326572495</v>
      </c>
      <c r="EFR8">
        <v>0.73749598391457805</v>
      </c>
      <c r="EFS8">
        <v>0.73864992133293395</v>
      </c>
      <c r="EFT8">
        <v>0.74037199489096805</v>
      </c>
      <c r="EFU8">
        <v>0.73656624797283698</v>
      </c>
      <c r="EFV8">
        <v>0.74221154408373002</v>
      </c>
      <c r="EFW8">
        <v>0.73633255776750395</v>
      </c>
      <c r="EFX8">
        <v>0.73274532942116299</v>
      </c>
      <c r="EFY8">
        <v>0.73734453087726504</v>
      </c>
      <c r="EFZ8">
        <v>0.73890865174550102</v>
      </c>
      <c r="EGA8">
        <v>0.73826080991716803</v>
      </c>
      <c r="EGB8">
        <v>0.73890890586802904</v>
      </c>
      <c r="EGC8">
        <v>0.74139631011328799</v>
      </c>
      <c r="EGD8">
        <v>0.73927258623869396</v>
      </c>
      <c r="EGE8">
        <v>0.74226022690802795</v>
      </c>
      <c r="EGF8">
        <v>0.74418969017941194</v>
      </c>
      <c r="EGG8">
        <v>0.74384393029610696</v>
      </c>
      <c r="EGH8">
        <v>0.74416889670588204</v>
      </c>
      <c r="EGI8">
        <v>0.74225394746360995</v>
      </c>
      <c r="EGJ8">
        <v>0.74002575046738805</v>
      </c>
      <c r="EGK8">
        <v>0.73939410909780401</v>
      </c>
      <c r="EGL8">
        <v>0.74264283347279603</v>
      </c>
      <c r="EGM8">
        <v>0.74203641889497196</v>
      </c>
      <c r="EGN8">
        <v>0.74096391857198796</v>
      </c>
      <c r="EGO8">
        <v>0.73866665049646696</v>
      </c>
      <c r="EGP8">
        <v>0.73633823030482204</v>
      </c>
      <c r="EGQ8">
        <v>0.73747020751474401</v>
      </c>
      <c r="EGR8">
        <v>0.741174041874471</v>
      </c>
      <c r="EGS8">
        <v>0.74484799602279805</v>
      </c>
      <c r="EGT8">
        <v>0.74617612761428298</v>
      </c>
      <c r="EGU8">
        <v>0.74497328033670995</v>
      </c>
      <c r="EGV8">
        <v>0.74378414154001904</v>
      </c>
      <c r="EGW8">
        <v>0.744716784967</v>
      </c>
      <c r="EGX8">
        <v>0.74701573698633805</v>
      </c>
      <c r="EGY8">
        <v>0.74903580544249004</v>
      </c>
      <c r="EGZ8">
        <v>0.74248168646732404</v>
      </c>
      <c r="EHA8">
        <v>0.74243020176261398</v>
      </c>
      <c r="EHB8">
        <v>0.73994639382723604</v>
      </c>
      <c r="EHC8">
        <v>0.739173372566437</v>
      </c>
      <c r="EHD8">
        <v>0.74439908719417203</v>
      </c>
      <c r="EHE8">
        <v>0.74215762951569098</v>
      </c>
      <c r="EHF8">
        <v>0.73785857018791401</v>
      </c>
      <c r="EHG8">
        <v>0.73917875105314101</v>
      </c>
      <c r="EHH8">
        <v>0.73953151062631794</v>
      </c>
      <c r="EHI8">
        <v>0.739087970873605</v>
      </c>
      <c r="EHJ8">
        <v>0.742175918783052</v>
      </c>
      <c r="EHK8">
        <v>0.74398011059512503</v>
      </c>
      <c r="EHL8">
        <v>0.74500477447200597</v>
      </c>
      <c r="EHM8">
        <v>0.744131099261647</v>
      </c>
      <c r="EHN8">
        <v>0.74504891829097497</v>
      </c>
      <c r="EHO8">
        <v>0.74411389287957397</v>
      </c>
      <c r="EHP8">
        <v>0.74458216169023095</v>
      </c>
      <c r="EHQ8">
        <v>0.74600760080881101</v>
      </c>
      <c r="EHR8">
        <v>0.74656838195778696</v>
      </c>
      <c r="EHS8">
        <v>0.74433039333263695</v>
      </c>
      <c r="EHT8">
        <v>0.74278406452958601</v>
      </c>
      <c r="EHU8">
        <v>0.74014016067281596</v>
      </c>
      <c r="EHV8">
        <v>0.74332172965430499</v>
      </c>
      <c r="EHW8">
        <v>0.74330894335785402</v>
      </c>
      <c r="EHX8">
        <v>0.741623730293135</v>
      </c>
      <c r="EHY8">
        <v>0.74374616309288599</v>
      </c>
      <c r="EHZ8">
        <v>0.74239149270048399</v>
      </c>
      <c r="EIA8">
        <v>0.74378694362401598</v>
      </c>
      <c r="EIB8">
        <v>0.74781198377264801</v>
      </c>
      <c r="EIC8">
        <v>0.74965745906104397</v>
      </c>
      <c r="EID8">
        <v>0.74825341321114003</v>
      </c>
      <c r="EIE8">
        <v>0.74714571080984704</v>
      </c>
      <c r="EIF8">
        <v>0.75162952899111102</v>
      </c>
      <c r="EIG8">
        <v>0.74975142338798395</v>
      </c>
      <c r="EIH8">
        <v>0.74935978805882997</v>
      </c>
      <c r="EII8">
        <v>0.74903824976363098</v>
      </c>
      <c r="EIJ8">
        <v>0.75030679850459003</v>
      </c>
      <c r="EIK8">
        <v>0.74942446095591697</v>
      </c>
      <c r="EIL8">
        <v>0.74901722570630103</v>
      </c>
      <c r="EIM8">
        <v>0.74849365530148904</v>
      </c>
      <c r="EIN8">
        <v>0.75431321296668696</v>
      </c>
      <c r="EIO8">
        <v>0.75429971197382395</v>
      </c>
      <c r="EIP8">
        <v>0.74949206024106996</v>
      </c>
      <c r="EIQ8">
        <v>0.74443385994295097</v>
      </c>
      <c r="EIR8">
        <v>0.73904534814853895</v>
      </c>
      <c r="EIS8">
        <v>0.74369042906924498</v>
      </c>
      <c r="EIT8">
        <v>0.74050277379144702</v>
      </c>
      <c r="EIU8">
        <v>0.742619071582583</v>
      </c>
      <c r="EIV8">
        <v>0.74316566562269004</v>
      </c>
      <c r="EIW8">
        <v>0.73809199256346503</v>
      </c>
      <c r="EIX8">
        <v>0.74326413969430005</v>
      </c>
      <c r="EIY8">
        <v>0.74369830649457602</v>
      </c>
      <c r="EIZ8">
        <v>0.74742192603934698</v>
      </c>
      <c r="EJA8">
        <v>0.74656167664628303</v>
      </c>
      <c r="EJB8">
        <v>0.74533104998243105</v>
      </c>
      <c r="EJC8">
        <v>0.74101909017652201</v>
      </c>
      <c r="EJD8">
        <v>0.74015893818470702</v>
      </c>
      <c r="EJE8">
        <v>0.739672685924189</v>
      </c>
      <c r="EJF8">
        <v>0.73480489686580897</v>
      </c>
      <c r="EJG8">
        <v>0.73469648981332403</v>
      </c>
      <c r="EJH8">
        <v>0.73510822149954402</v>
      </c>
      <c r="EJI8">
        <v>0.733110283081432</v>
      </c>
      <c r="EJJ8">
        <v>0.73446189450473798</v>
      </c>
      <c r="EJK8">
        <v>0.73129901397707398</v>
      </c>
      <c r="EJL8">
        <v>0.73035550414579598</v>
      </c>
      <c r="EJM8">
        <v>0.73141498913668901</v>
      </c>
      <c r="EJN8">
        <v>0.730469635457206</v>
      </c>
      <c r="EJO8">
        <v>0.73245592128646497</v>
      </c>
      <c r="EJP8">
        <v>0.73209911208970602</v>
      </c>
      <c r="EJQ8">
        <v>0.73047960781823096</v>
      </c>
      <c r="EJR8">
        <v>0.73396834576718095</v>
      </c>
      <c r="EJS8">
        <v>0.73609412672229502</v>
      </c>
      <c r="EJT8">
        <v>0.73784977565085996</v>
      </c>
      <c r="EJU8">
        <v>0.73965738515017199</v>
      </c>
      <c r="EJV8">
        <v>0.74205801275973304</v>
      </c>
      <c r="EJW8">
        <v>0.744029928966639</v>
      </c>
      <c r="EJX8">
        <v>0.74311307593771503</v>
      </c>
      <c r="EJY8">
        <v>0.74101165781217204</v>
      </c>
      <c r="EJZ8">
        <v>0.74011755279471203</v>
      </c>
      <c r="EKA8">
        <v>0.74294948977644404</v>
      </c>
      <c r="EKB8">
        <v>0.73881987266970495</v>
      </c>
      <c r="EKC8">
        <v>0.73700142657216094</v>
      </c>
      <c r="EKD8">
        <v>0.73975721908366898</v>
      </c>
      <c r="EKE8">
        <v>0.74156787999945095</v>
      </c>
      <c r="EKF8">
        <v>0.73950242181732695</v>
      </c>
      <c r="EKG8">
        <v>0.73851100003933301</v>
      </c>
      <c r="EKH8">
        <v>0.73780418046829299</v>
      </c>
      <c r="EKI8">
        <v>0.736888963509713</v>
      </c>
      <c r="EKJ8">
        <v>0.73034380708578495</v>
      </c>
      <c r="EKK8">
        <v>0.73020434186606897</v>
      </c>
      <c r="EKL8">
        <v>0.73210786448111997</v>
      </c>
      <c r="EKM8">
        <v>0.73949007050125604</v>
      </c>
      <c r="EKN8">
        <v>0.73534036302556605</v>
      </c>
      <c r="EKO8">
        <v>0.73404539824785198</v>
      </c>
      <c r="EKP8">
        <v>0.73364871237613005</v>
      </c>
      <c r="EKQ8">
        <v>0.73187370263881002</v>
      </c>
      <c r="EKR8">
        <v>0.73113494484693797</v>
      </c>
      <c r="EKS8">
        <v>0.72725146386221695</v>
      </c>
      <c r="EKT8">
        <v>0.72884616415701897</v>
      </c>
      <c r="EKU8">
        <v>0.72921516594910196</v>
      </c>
      <c r="EKV8">
        <v>0.73241006370598105</v>
      </c>
      <c r="EKW8">
        <v>0.73393262069061804</v>
      </c>
      <c r="EKX8">
        <v>0.73796286245172704</v>
      </c>
      <c r="EKY8">
        <v>0.74289918466128602</v>
      </c>
      <c r="EKZ8">
        <v>0.74310794563919202</v>
      </c>
      <c r="ELA8">
        <v>0.73966562198588504</v>
      </c>
      <c r="ELB8">
        <v>0.74069735001860804</v>
      </c>
      <c r="ELC8">
        <v>0.74465286880499904</v>
      </c>
      <c r="ELD8">
        <v>0.74402493182741902</v>
      </c>
      <c r="ELE8">
        <v>0.74476283161815504</v>
      </c>
      <c r="ELF8">
        <v>0.74177024284445903</v>
      </c>
      <c r="ELG8">
        <v>0.74581302772555902</v>
      </c>
      <c r="ELH8">
        <v>0.74627877301978196</v>
      </c>
      <c r="ELI8">
        <v>0.74444354654446399</v>
      </c>
      <c r="ELJ8">
        <v>0.73953897285596903</v>
      </c>
      <c r="ELK8">
        <v>0.73801371676070304</v>
      </c>
      <c r="ELL8">
        <v>0.73584509193254999</v>
      </c>
      <c r="ELM8">
        <v>0.73546542369720402</v>
      </c>
      <c r="ELN8">
        <v>0.73741824302306103</v>
      </c>
      <c r="ELO8">
        <v>0.74039707808342103</v>
      </c>
      <c r="ELP8">
        <v>0.74115756096527696</v>
      </c>
      <c r="ELQ8">
        <v>0.74162353345639198</v>
      </c>
      <c r="ELR8">
        <v>0.74279945111983303</v>
      </c>
      <c r="ELS8">
        <v>0.74985550656607403</v>
      </c>
      <c r="ELT8">
        <v>0.74961821139995599</v>
      </c>
      <c r="ELU8">
        <v>0.74885120492466695</v>
      </c>
      <c r="ELV8">
        <v>0.75197856172879396</v>
      </c>
      <c r="ELW8">
        <v>0.75058705209094601</v>
      </c>
      <c r="ELX8">
        <v>0.74730718745529001</v>
      </c>
      <c r="ELY8">
        <v>0.74875901324291505</v>
      </c>
      <c r="ELZ8">
        <v>0.74649374799177204</v>
      </c>
      <c r="EMA8">
        <v>0.74602305016711801</v>
      </c>
      <c r="EMB8">
        <v>0.74738168596508303</v>
      </c>
      <c r="EMC8">
        <v>0.74830154330835197</v>
      </c>
      <c r="EMD8">
        <v>0.74258653778210504</v>
      </c>
      <c r="EME8">
        <v>0.73570165008097999</v>
      </c>
      <c r="EMF8">
        <v>0.73430453013285302</v>
      </c>
      <c r="EMG8">
        <v>0.73942104197960301</v>
      </c>
      <c r="EMH8">
        <v>0.74000863269322004</v>
      </c>
      <c r="EMI8">
        <v>0.73947940731167205</v>
      </c>
      <c r="EMJ8">
        <v>0.73902415019925205</v>
      </c>
      <c r="EMK8">
        <v>0.74182668247375005</v>
      </c>
      <c r="EML8">
        <v>0.742312438957624</v>
      </c>
      <c r="EMM8">
        <v>0.74309735044349101</v>
      </c>
      <c r="EMN8">
        <v>0.73690475413365497</v>
      </c>
      <c r="EMO8">
        <v>0.73677043413144705</v>
      </c>
      <c r="EMP8">
        <v>0.73719546707273997</v>
      </c>
      <c r="EMQ8">
        <v>0.735240828980396</v>
      </c>
      <c r="EMR8">
        <v>0.73584230990488997</v>
      </c>
      <c r="EMS8">
        <v>0.73484861649678601</v>
      </c>
      <c r="EMT8">
        <v>0.73795966848625305</v>
      </c>
      <c r="EMU8">
        <v>0.736798054028171</v>
      </c>
      <c r="EMV8">
        <v>0.74082798798749105</v>
      </c>
      <c r="EMW8">
        <v>0.74067362775836598</v>
      </c>
      <c r="EMX8">
        <v>0.74304258351557395</v>
      </c>
      <c r="EMY8">
        <v>0.74874515627708305</v>
      </c>
      <c r="EMZ8">
        <v>0.74761664573654196</v>
      </c>
      <c r="ENA8">
        <v>0.750418411991704</v>
      </c>
      <c r="ENB8">
        <v>0.74586936199432596</v>
      </c>
      <c r="ENC8">
        <v>0.74969952275204799</v>
      </c>
      <c r="END8">
        <v>0.74478145319251099</v>
      </c>
      <c r="ENE8">
        <v>0.74362440086266901</v>
      </c>
      <c r="ENF8">
        <v>0.74191463955039005</v>
      </c>
      <c r="ENG8">
        <v>0.738251860016233</v>
      </c>
      <c r="ENH8">
        <v>0.73472650369455905</v>
      </c>
      <c r="ENI8">
        <v>0.73696782453760001</v>
      </c>
      <c r="ENJ8">
        <v>0.73347401734367002</v>
      </c>
      <c r="ENK8">
        <v>0.73067848450585504</v>
      </c>
      <c r="ENL8">
        <v>0.73493063780260504</v>
      </c>
      <c r="ENM8">
        <v>0.73559313595948195</v>
      </c>
      <c r="ENN8">
        <v>0.73719717074243596</v>
      </c>
      <c r="ENO8">
        <v>0.73517910095136496</v>
      </c>
      <c r="ENP8">
        <v>0.73537563819179996</v>
      </c>
      <c r="ENQ8">
        <v>0.73692145349731097</v>
      </c>
      <c r="ENR8">
        <v>0.73789564952215703</v>
      </c>
      <c r="ENS8">
        <v>0.74305920287747496</v>
      </c>
      <c r="ENT8">
        <v>0.74101556092875498</v>
      </c>
      <c r="ENU8">
        <v>0.74054238793538296</v>
      </c>
      <c r="ENV8">
        <v>0.742758220344926</v>
      </c>
      <c r="ENW8">
        <v>0.74493850225590597</v>
      </c>
      <c r="ENX8">
        <v>0.73898239333145499</v>
      </c>
      <c r="ENY8">
        <v>0.73814925614469695</v>
      </c>
      <c r="ENZ8">
        <v>0.73670552719322802</v>
      </c>
      <c r="EOA8">
        <v>0.737266411091134</v>
      </c>
      <c r="EOB8">
        <v>0.73918480086506899</v>
      </c>
      <c r="EOC8">
        <v>0.74064589004085801</v>
      </c>
      <c r="EOD8">
        <v>0.74374605688026196</v>
      </c>
      <c r="EOE8">
        <v>0.74451900687505901</v>
      </c>
      <c r="EOF8">
        <v>0.74480014567552399</v>
      </c>
      <c r="EOG8">
        <v>0.74669149200446905</v>
      </c>
      <c r="EOH8">
        <v>0.74687862754600798</v>
      </c>
      <c r="EOI8">
        <v>0.74232176067220801</v>
      </c>
      <c r="EOJ8">
        <v>0.74226408286702705</v>
      </c>
      <c r="EOK8">
        <v>0.73750773596340402</v>
      </c>
      <c r="EOL8">
        <v>0.74084773903220102</v>
      </c>
      <c r="EOM8">
        <v>0.735125787537663</v>
      </c>
      <c r="EON8">
        <v>0.73444696738492599</v>
      </c>
      <c r="EOO8">
        <v>0.73562846529289705</v>
      </c>
      <c r="EOP8">
        <v>0.73632332510392096</v>
      </c>
      <c r="EOQ8">
        <v>0.74205786643929394</v>
      </c>
      <c r="EOR8">
        <v>0.74207219491974197</v>
      </c>
      <c r="EOS8">
        <v>0.74030069687093203</v>
      </c>
      <c r="EOT8">
        <v>0.74199811754953104</v>
      </c>
      <c r="EOU8">
        <v>0.73866854646207702</v>
      </c>
      <c r="EOV8">
        <v>0.74051768230766202</v>
      </c>
      <c r="EOW8">
        <v>0.74131576446083702</v>
      </c>
      <c r="EOX8">
        <v>0.74028577911315596</v>
      </c>
      <c r="EOY8">
        <v>0.73881251974039697</v>
      </c>
      <c r="EOZ8">
        <v>0.73607418586596396</v>
      </c>
      <c r="EPA8">
        <v>0.73196735726190298</v>
      </c>
      <c r="EPB8">
        <v>0.73240313176691896</v>
      </c>
      <c r="EPC8">
        <v>0.73603030002545</v>
      </c>
      <c r="EPD8">
        <v>0.73521633746763804</v>
      </c>
      <c r="EPE8">
        <v>0.74067247363028399</v>
      </c>
      <c r="EPF8">
        <v>0.73877580823676703</v>
      </c>
      <c r="EPG8">
        <v>0.74523075358158997</v>
      </c>
      <c r="EPH8">
        <v>0.743183964860474</v>
      </c>
      <c r="EPI8">
        <v>0.74354844128616904</v>
      </c>
      <c r="EPJ8">
        <v>0.747402724191642</v>
      </c>
      <c r="EPK8">
        <v>0.75011011792054305</v>
      </c>
      <c r="EPL8">
        <v>0.74705980988662901</v>
      </c>
      <c r="EPM8">
        <v>0.74842041256276803</v>
      </c>
      <c r="EPN8">
        <v>0.74460566557141095</v>
      </c>
      <c r="EPO8">
        <v>0.73978737302322894</v>
      </c>
      <c r="EPP8">
        <v>0.74200106775563601</v>
      </c>
      <c r="EPQ8">
        <v>0.73754258259176497</v>
      </c>
      <c r="EPR8">
        <v>0.73271645919143003</v>
      </c>
      <c r="EPS8">
        <v>0.73418966687723997</v>
      </c>
      <c r="EPT8">
        <v>0.73933937408434702</v>
      </c>
      <c r="EPU8">
        <v>0.74330956142742199</v>
      </c>
      <c r="EPV8">
        <v>0.73949328469173603</v>
      </c>
      <c r="EPW8">
        <v>0.74034450603578505</v>
      </c>
      <c r="EPX8">
        <v>0.74312278625222195</v>
      </c>
      <c r="EPY8">
        <v>0.74594340551641303</v>
      </c>
      <c r="EPZ8">
        <v>0.74988225758968696</v>
      </c>
      <c r="EQA8">
        <v>0.75324818710736396</v>
      </c>
      <c r="EQB8">
        <v>0.75408639682807399</v>
      </c>
      <c r="EQC8">
        <v>0.74864422276964504</v>
      </c>
      <c r="EQD8">
        <v>0.74788595309402806</v>
      </c>
      <c r="EQE8">
        <v>0.74343058808644102</v>
      </c>
      <c r="EQF8">
        <v>0.74658890253912602</v>
      </c>
      <c r="EQG8">
        <v>0.75059639962084401</v>
      </c>
      <c r="EQH8">
        <v>0.743970084942294</v>
      </c>
      <c r="EQI8">
        <v>0.74588408360888703</v>
      </c>
      <c r="EQJ8">
        <v>0.74434543304436596</v>
      </c>
      <c r="EQK8">
        <v>0.74266242885174405</v>
      </c>
      <c r="EQL8">
        <v>0.74013535444145795</v>
      </c>
      <c r="EQM8">
        <v>0.74372302690349001</v>
      </c>
      <c r="EQN8">
        <v>0.74441721855791498</v>
      </c>
      <c r="EQO8">
        <v>0.74365144330795196</v>
      </c>
      <c r="EQP8">
        <v>0.74441330909544301</v>
      </c>
      <c r="EQQ8">
        <v>0.74662647980054797</v>
      </c>
      <c r="EQR8">
        <v>0.74345432047722104</v>
      </c>
      <c r="EQS8">
        <v>0.74094743204079105</v>
      </c>
      <c r="EQT8">
        <v>0.74276706435790496</v>
      </c>
      <c r="EQU8">
        <v>0.74669247465661803</v>
      </c>
      <c r="EQV8">
        <v>0.74909383950456598</v>
      </c>
      <c r="EQW8">
        <v>0.74742933152533197</v>
      </c>
      <c r="EQX8">
        <v>0.74272708636232698</v>
      </c>
      <c r="EQY8">
        <v>0.73603455208225799</v>
      </c>
      <c r="EQZ8">
        <v>0.73415127055107299</v>
      </c>
      <c r="ERA8">
        <v>0.73806193858218305</v>
      </c>
      <c r="ERB8">
        <v>0.73694800721729203</v>
      </c>
      <c r="ERC8">
        <v>0.73824479382027897</v>
      </c>
      <c r="ERD8">
        <v>0.73918070845725103</v>
      </c>
      <c r="ERE8">
        <v>0.733574518967121</v>
      </c>
      <c r="ERF8">
        <v>0.73803540583193805</v>
      </c>
      <c r="ERG8">
        <v>0.74391795841461905</v>
      </c>
      <c r="ERH8">
        <v>0.74341299742295397</v>
      </c>
      <c r="ERI8">
        <v>0.74573193295843299</v>
      </c>
      <c r="ERJ8">
        <v>0.74299520542523201</v>
      </c>
      <c r="ERK8">
        <v>0.74426279713389598</v>
      </c>
      <c r="ERL8">
        <v>0.74938727468877198</v>
      </c>
      <c r="ERM8">
        <v>0.75151513786087099</v>
      </c>
      <c r="ERN8">
        <v>0.74787115049269504</v>
      </c>
      <c r="ERO8">
        <v>0.74387639204034195</v>
      </c>
      <c r="ERP8">
        <v>0.74332131928026701</v>
      </c>
      <c r="ERQ8">
        <v>0.74205393227125005</v>
      </c>
      <c r="ERR8">
        <v>0.74142816091379404</v>
      </c>
      <c r="ERS8">
        <v>0.74444323479113605</v>
      </c>
      <c r="ERT8">
        <v>0.74417207084141201</v>
      </c>
      <c r="ERU8">
        <v>0.74776265210128301</v>
      </c>
      <c r="ERV8">
        <v>0.74619296753003095</v>
      </c>
      <c r="ERW8">
        <v>0.74457041823332604</v>
      </c>
      <c r="ERX8">
        <v>0.74562919779922798</v>
      </c>
      <c r="ERY8">
        <v>0.74550002413118099</v>
      </c>
      <c r="ERZ8">
        <v>0.74364123363249102</v>
      </c>
      <c r="ESA8">
        <v>0.73834542699929495</v>
      </c>
      <c r="ESB8">
        <v>0.73510918754719601</v>
      </c>
      <c r="ESC8">
        <v>0.73700451477754403</v>
      </c>
      <c r="ESD8">
        <v>0.73843419289267098</v>
      </c>
      <c r="ESE8">
        <v>0.734286880636002</v>
      </c>
      <c r="ESF8">
        <v>0.73502452608651603</v>
      </c>
      <c r="ESG8">
        <v>0.73677186573782705</v>
      </c>
      <c r="ESH8">
        <v>0.73373150530507303</v>
      </c>
      <c r="ESI8">
        <v>0.73165627065365502</v>
      </c>
      <c r="ESJ8">
        <v>0.73578026143613495</v>
      </c>
      <c r="ESK8">
        <v>0.73147144449372203</v>
      </c>
      <c r="ESL8">
        <v>0.73371668445451899</v>
      </c>
      <c r="ESM8">
        <v>0.73708857577468201</v>
      </c>
      <c r="ESN8">
        <v>0.73261149954834204</v>
      </c>
      <c r="ESO8">
        <v>0.73327450533817895</v>
      </c>
      <c r="ESP8">
        <v>0.73111462387175197</v>
      </c>
      <c r="ESQ8">
        <v>0.73270463004276098</v>
      </c>
      <c r="ESR8">
        <v>0.73275916863555202</v>
      </c>
      <c r="ESS8">
        <v>0.72960860528638205</v>
      </c>
      <c r="EST8">
        <v>0.73302746071571201</v>
      </c>
      <c r="ESU8">
        <v>0.73594741849478296</v>
      </c>
      <c r="ESV8">
        <v>0.73525699358450902</v>
      </c>
      <c r="ESW8">
        <v>0.73776162036970505</v>
      </c>
      <c r="ESX8">
        <v>0.73496405833585998</v>
      </c>
      <c r="ESY8">
        <v>0.73293498057376105</v>
      </c>
      <c r="ESZ8">
        <v>0.73149949512515</v>
      </c>
      <c r="ETA8">
        <v>0.73312591546906902</v>
      </c>
      <c r="ETB8">
        <v>0.73349217688040502</v>
      </c>
      <c r="ETC8">
        <v>0.74032330629889898</v>
      </c>
      <c r="ETD8">
        <v>0.74092040167857198</v>
      </c>
      <c r="ETE8">
        <v>0.74313045016503199</v>
      </c>
      <c r="ETF8">
        <v>0.74505180624009804</v>
      </c>
      <c r="ETG8">
        <v>0.74614404350192298</v>
      </c>
      <c r="ETH8">
        <v>0.74658223509607302</v>
      </c>
      <c r="ETI8">
        <v>0.74973002837431801</v>
      </c>
      <c r="ETJ8">
        <v>0.74597085171357602</v>
      </c>
      <c r="ETK8">
        <v>0.75019756908026203</v>
      </c>
      <c r="ETL8">
        <v>0.75121921978945005</v>
      </c>
      <c r="ETM8">
        <v>0.74715442142409705</v>
      </c>
      <c r="ETN8">
        <v>0.74968423167977405</v>
      </c>
      <c r="ETO8">
        <v>0.75197796540550299</v>
      </c>
      <c r="ETP8">
        <v>0.75525555681536405</v>
      </c>
      <c r="ETQ8">
        <v>0.75227383197976205</v>
      </c>
      <c r="ETR8">
        <v>0.75516323898847304</v>
      </c>
      <c r="ETS8">
        <v>0.75384596008094396</v>
      </c>
      <c r="ETT8">
        <v>0.74803706334444797</v>
      </c>
      <c r="ETU8">
        <v>0.74490035512957498</v>
      </c>
      <c r="ETV8">
        <v>0.74675572282747904</v>
      </c>
      <c r="ETW8">
        <v>0.75059342609367996</v>
      </c>
      <c r="ETX8">
        <v>0.74583984177260298</v>
      </c>
      <c r="ETY8">
        <v>0.74462989306118998</v>
      </c>
      <c r="ETZ8">
        <v>0.74211931849174995</v>
      </c>
      <c r="EUA8">
        <v>0.74673671432335897</v>
      </c>
      <c r="EUB8">
        <v>0.74320829830204804</v>
      </c>
      <c r="EUC8">
        <v>0.74613250571182999</v>
      </c>
      <c r="EUD8">
        <v>0.74335213631903796</v>
      </c>
      <c r="EUE8">
        <v>0.74470514447468195</v>
      </c>
      <c r="EUF8">
        <v>0.74021296808569803</v>
      </c>
      <c r="EUG8">
        <v>0.74392752348958402</v>
      </c>
      <c r="EUH8">
        <v>0.73717476517991298</v>
      </c>
      <c r="EUI8">
        <v>0.73818661664754504</v>
      </c>
      <c r="EUJ8">
        <v>0.73932015703258003</v>
      </c>
      <c r="EUK8">
        <v>0.73697725863292796</v>
      </c>
      <c r="EUL8">
        <v>0.73461768472787303</v>
      </c>
      <c r="EUM8">
        <v>0.73684241170144305</v>
      </c>
      <c r="EUN8">
        <v>0.73437787404458499</v>
      </c>
      <c r="EUO8">
        <v>0.73500411077967698</v>
      </c>
      <c r="EUP8">
        <v>0.72815736981719104</v>
      </c>
      <c r="EUQ8">
        <v>0.72438536952933097</v>
      </c>
      <c r="EUR8">
        <v>0.72668361812763005</v>
      </c>
      <c r="EUS8">
        <v>0.73183096149111304</v>
      </c>
      <c r="EUT8">
        <v>0.72895749474971905</v>
      </c>
      <c r="EUU8">
        <v>0.73277132614862495</v>
      </c>
      <c r="EUV8">
        <v>0.73560426748496899</v>
      </c>
      <c r="EUW8">
        <v>0.73520007745004001</v>
      </c>
      <c r="EUX8">
        <v>0.73640945528773205</v>
      </c>
      <c r="EUY8">
        <v>0.74336112753268602</v>
      </c>
      <c r="EUZ8">
        <v>0.73974760312226195</v>
      </c>
      <c r="EVA8">
        <v>0.74169245031575004</v>
      </c>
      <c r="EVB8">
        <v>0.74263698440437398</v>
      </c>
      <c r="EVC8">
        <v>0.743750780372471</v>
      </c>
      <c r="EVD8">
        <v>0.74382626671173901</v>
      </c>
      <c r="EVE8">
        <v>0.74465138193775804</v>
      </c>
      <c r="EVF8">
        <v>0.74393121609875201</v>
      </c>
      <c r="EVG8">
        <v>0.73949545660506499</v>
      </c>
      <c r="EVH8">
        <v>0.738701420204667</v>
      </c>
      <c r="EVI8">
        <v>0.74023237946323805</v>
      </c>
      <c r="EVJ8">
        <v>0.74162630926915296</v>
      </c>
      <c r="EVK8">
        <v>0.74374322339453602</v>
      </c>
      <c r="EVL8">
        <v>0.7498358690443</v>
      </c>
      <c r="EVM8">
        <v>0.74467879197595699</v>
      </c>
      <c r="EVN8">
        <v>0.74649425622196697</v>
      </c>
      <c r="EVO8">
        <v>0.74657070475416898</v>
      </c>
      <c r="EVP8">
        <v>0.74615366767680302</v>
      </c>
      <c r="EVQ8">
        <v>0.74404363870115298</v>
      </c>
      <c r="EVR8">
        <v>0.74375135632775402</v>
      </c>
      <c r="EVS8">
        <v>0.74564605856094202</v>
      </c>
      <c r="EVT8">
        <v>0.74656528420400903</v>
      </c>
      <c r="EVU8">
        <v>0.74193117296907696</v>
      </c>
      <c r="EVV8">
        <v>0.74467385180794399</v>
      </c>
      <c r="EVW8">
        <v>0.74525239955049405</v>
      </c>
      <c r="EVX8">
        <v>0.75009913045384702</v>
      </c>
      <c r="EVY8">
        <v>0.74617112127321505</v>
      </c>
      <c r="EVZ8">
        <v>0.743857009396243</v>
      </c>
      <c r="EWA8">
        <v>0.73915694988150904</v>
      </c>
      <c r="EWB8">
        <v>0.73985213322695398</v>
      </c>
      <c r="EWC8">
        <v>0.74309820216935896</v>
      </c>
      <c r="EWD8">
        <v>0.74194798259747496</v>
      </c>
      <c r="EWE8">
        <v>0.740876167483704</v>
      </c>
      <c r="EWF8">
        <v>0.74058038168056595</v>
      </c>
      <c r="EWG8">
        <v>0.74070681644597003</v>
      </c>
      <c r="EWH8">
        <v>0.74397538210292502</v>
      </c>
      <c r="EWI8">
        <v>0.744077666628992</v>
      </c>
      <c r="EWJ8">
        <v>0.74283951058610598</v>
      </c>
      <c r="EWK8">
        <v>0.74475822899452704</v>
      </c>
      <c r="EWL8">
        <v>0.74107781561788899</v>
      </c>
      <c r="EWM8">
        <v>0.74317744165485999</v>
      </c>
      <c r="EWN8">
        <v>0.74283078803680302</v>
      </c>
      <c r="EWO8">
        <v>0.74876772918068002</v>
      </c>
      <c r="EWP8">
        <v>0.74636732933243199</v>
      </c>
      <c r="EWQ8">
        <v>0.74715843399624904</v>
      </c>
      <c r="EWR8">
        <v>0.74699029908285597</v>
      </c>
      <c r="EWS8">
        <v>0.74363843594694701</v>
      </c>
      <c r="EWT8">
        <v>0.74598534559838703</v>
      </c>
      <c r="EWU8">
        <v>0.73972540096811101</v>
      </c>
      <c r="EWV8">
        <v>0.73518782469600397</v>
      </c>
      <c r="EWW8">
        <v>0.73307992677406697</v>
      </c>
      <c r="EWX8">
        <v>0.738282617703511</v>
      </c>
      <c r="EWY8">
        <v>0.74190334384257794</v>
      </c>
      <c r="EWZ8">
        <v>0.73907808352139803</v>
      </c>
      <c r="EXA8">
        <v>0.73955401558174705</v>
      </c>
      <c r="EXB8">
        <v>0.73850402529960102</v>
      </c>
      <c r="EXC8">
        <v>0.74024070160578004</v>
      </c>
      <c r="EXD8">
        <v>0.74669736447643698</v>
      </c>
      <c r="EXE8">
        <v>0.744279438280808</v>
      </c>
      <c r="EXF8">
        <v>0.74971902556751202</v>
      </c>
      <c r="EXG8">
        <v>0.74789615924154895</v>
      </c>
      <c r="EXH8">
        <v>0.74583214774711704</v>
      </c>
      <c r="EXI8">
        <v>0.747416450666054</v>
      </c>
      <c r="EXJ8">
        <v>0.74900288809322901</v>
      </c>
      <c r="EXK8">
        <v>0.74917416073653997</v>
      </c>
      <c r="EXL8">
        <v>0.74464653341860598</v>
      </c>
      <c r="EXM8">
        <v>0.74286304817605098</v>
      </c>
      <c r="EXN8">
        <v>0.74089161648106905</v>
      </c>
      <c r="EXO8">
        <v>0.74018428250823998</v>
      </c>
      <c r="EXP8">
        <v>0.73890127266035999</v>
      </c>
      <c r="EXQ8">
        <v>0.74104876651587703</v>
      </c>
      <c r="EXR8">
        <v>0.74445208591437095</v>
      </c>
      <c r="EXS8">
        <v>0.74400164397818602</v>
      </c>
      <c r="EXT8">
        <v>0.74575689224623298</v>
      </c>
      <c r="EXU8">
        <v>0.74778174572660305</v>
      </c>
      <c r="EXV8">
        <v>0.74781875873292303</v>
      </c>
      <c r="EXW8">
        <v>0.74674767965503197</v>
      </c>
      <c r="EXX8">
        <v>0.74510630517144105</v>
      </c>
      <c r="EXY8">
        <v>0.74206556675010205</v>
      </c>
      <c r="EXZ8">
        <v>0.74185911793991499</v>
      </c>
      <c r="EYA8">
        <v>0.74285020044467198</v>
      </c>
      <c r="EYB8">
        <v>0.74278803743829702</v>
      </c>
      <c r="EYC8">
        <v>0.74382059701432801</v>
      </c>
      <c r="EYD8">
        <v>0.74424914370641504</v>
      </c>
      <c r="EYE8">
        <v>0.74626983364846899</v>
      </c>
      <c r="EYF8">
        <v>0.74452591210799401</v>
      </c>
      <c r="EYG8">
        <v>0.74440425365446605</v>
      </c>
      <c r="EYH8">
        <v>0.74525797526828697</v>
      </c>
      <c r="EYI8">
        <v>0.74434038863170204</v>
      </c>
      <c r="EYJ8">
        <v>0.74530345315304902</v>
      </c>
      <c r="EYK8">
        <v>0.74067433597162702</v>
      </c>
      <c r="EYL8">
        <v>0.74268629272859299</v>
      </c>
      <c r="EYM8">
        <v>0.74442023861448503</v>
      </c>
      <c r="EYN8">
        <v>0.74466962578808005</v>
      </c>
      <c r="EYO8">
        <v>0.74395134744413205</v>
      </c>
      <c r="EYP8">
        <v>0.74313710156645896</v>
      </c>
      <c r="EYQ8">
        <v>0.73909592959205095</v>
      </c>
      <c r="EYR8">
        <v>0.74311481318909001</v>
      </c>
      <c r="EYS8">
        <v>0.74532936941016703</v>
      </c>
      <c r="EYT8">
        <v>0.74264847321430705</v>
      </c>
      <c r="EYU8">
        <v>0.73936391712792904</v>
      </c>
      <c r="EYV8">
        <v>0.739506365089727</v>
      </c>
      <c r="EYW8">
        <v>0.74248996476988804</v>
      </c>
      <c r="EYX8">
        <v>0.74545201785367599</v>
      </c>
      <c r="EYY8">
        <v>0.74718193239976605</v>
      </c>
      <c r="EYZ8">
        <v>0.74925767608063298</v>
      </c>
      <c r="EZA8">
        <v>0.75360770630037699</v>
      </c>
      <c r="EZB8">
        <v>0.74806188598632495</v>
      </c>
      <c r="EZC8">
        <v>0.74910452864621402</v>
      </c>
      <c r="EZD8">
        <v>0.74857102760084204</v>
      </c>
      <c r="EZE8">
        <v>0.74625236768250602</v>
      </c>
      <c r="EZF8">
        <v>0.74816029958605601</v>
      </c>
      <c r="EZG8">
        <v>0.74784017664026203</v>
      </c>
      <c r="EZH8">
        <v>0.75074325134502795</v>
      </c>
      <c r="EZI8">
        <v>0.74723234870503097</v>
      </c>
      <c r="EZJ8">
        <v>0.74473239771646105</v>
      </c>
      <c r="EZK8">
        <v>0.74600521650712803</v>
      </c>
      <c r="EZL8">
        <v>0.74357306339067297</v>
      </c>
      <c r="EZM8">
        <v>0.74418894400760704</v>
      </c>
      <c r="EZN8">
        <v>0.74332810698806195</v>
      </c>
      <c r="EZO8">
        <v>0.74657706805062296</v>
      </c>
      <c r="EZP8">
        <v>0.74757006486275801</v>
      </c>
      <c r="EZQ8">
        <v>0.74615104000905497</v>
      </c>
      <c r="EZR8">
        <v>0.74432002239851802</v>
      </c>
      <c r="EZS8">
        <v>0.74338642876176997</v>
      </c>
      <c r="EZT8">
        <v>0.75002240242113305</v>
      </c>
      <c r="EZU8">
        <v>0.74912602320518595</v>
      </c>
      <c r="EZV8">
        <v>0.74792179894865196</v>
      </c>
      <c r="EZW8">
        <v>0.74688392064780496</v>
      </c>
      <c r="EZX8">
        <v>0.75053156677115496</v>
      </c>
      <c r="EZY8">
        <v>0.74494358090789004</v>
      </c>
      <c r="EZZ8">
        <v>0.74774850404689797</v>
      </c>
      <c r="FAA8">
        <v>0.74523058437568801</v>
      </c>
      <c r="FAB8">
        <v>0.74426451502519997</v>
      </c>
      <c r="FAC8">
        <v>0.74596116259946099</v>
      </c>
      <c r="FAD8">
        <v>0.74309455069592401</v>
      </c>
      <c r="FAE8">
        <v>0.74427815714804502</v>
      </c>
      <c r="FAF8">
        <v>0.74394583066667896</v>
      </c>
      <c r="FAG8">
        <v>0.74014289394170596</v>
      </c>
      <c r="FAH8">
        <v>0.74115666728910301</v>
      </c>
      <c r="FAI8">
        <v>0.74306257761283201</v>
      </c>
      <c r="FAJ8">
        <v>0.74483539726646097</v>
      </c>
      <c r="FAK8">
        <v>0.74313199308840305</v>
      </c>
      <c r="FAL8">
        <v>0.74314570297522298</v>
      </c>
      <c r="FAM8">
        <v>0.74485213346989698</v>
      </c>
      <c r="FAN8">
        <v>0.74605214163927802</v>
      </c>
      <c r="FAO8">
        <v>0.74459659706973003</v>
      </c>
      <c r="FAP8">
        <v>0.74100756073099505</v>
      </c>
      <c r="FAQ8">
        <v>0.74207351427281898</v>
      </c>
      <c r="FAR8">
        <v>0.74310501971606402</v>
      </c>
      <c r="FAS8">
        <v>0.74711731894226596</v>
      </c>
      <c r="FAT8">
        <v>0.74238366199194405</v>
      </c>
      <c r="FAU8">
        <v>0.74155676915065105</v>
      </c>
      <c r="FAV8">
        <v>0.74295737776668402</v>
      </c>
      <c r="FAW8">
        <v>0.742724603192225</v>
      </c>
      <c r="FAX8">
        <v>0.748187531039186</v>
      </c>
      <c r="FAY8">
        <v>0.746416480778748</v>
      </c>
      <c r="FAZ8">
        <v>0.73958510098100605</v>
      </c>
      <c r="FBA8">
        <v>0.742022279655279</v>
      </c>
      <c r="FBB8">
        <v>0.73844880570314497</v>
      </c>
      <c r="FBC8">
        <v>0.74264545771875601</v>
      </c>
      <c r="FBD8">
        <v>0.74379643986716304</v>
      </c>
      <c r="FBE8">
        <v>0.74278082688964298</v>
      </c>
      <c r="FBF8">
        <v>0.74023205893037203</v>
      </c>
      <c r="FBG8">
        <v>0.74561864073935202</v>
      </c>
      <c r="FBH8">
        <v>0.74606373209821597</v>
      </c>
      <c r="FBI8">
        <v>0.74429506690816805</v>
      </c>
      <c r="FBJ8">
        <v>0.74223668436866796</v>
      </c>
      <c r="FBK8">
        <v>0.74185917465421702</v>
      </c>
      <c r="FBL8">
        <v>0.745360684383091</v>
      </c>
      <c r="FBM8">
        <v>0.75005780347914996</v>
      </c>
      <c r="FBN8">
        <v>0.74897521576216497</v>
      </c>
      <c r="FBO8">
        <v>0.749072108870391</v>
      </c>
      <c r="FBP8">
        <v>0.74882573912211503</v>
      </c>
      <c r="FBQ8">
        <v>0.74331463475953397</v>
      </c>
      <c r="FBR8">
        <v>0.74338917984550101</v>
      </c>
      <c r="FBS8">
        <v>0.74174158313849103</v>
      </c>
      <c r="FBT8">
        <v>0.74052869573632896</v>
      </c>
      <c r="FBU8">
        <v>0.74024258066243298</v>
      </c>
      <c r="FBV8">
        <v>0.73273574218789705</v>
      </c>
      <c r="FBW8">
        <v>0.73214282784158102</v>
      </c>
      <c r="FBX8">
        <v>0.73566203010144304</v>
      </c>
      <c r="FBY8">
        <v>0.73702263758196396</v>
      </c>
      <c r="FBZ8">
        <v>0.73653276890611696</v>
      </c>
      <c r="FCA8">
        <v>0.73662629295917403</v>
      </c>
      <c r="FCB8">
        <v>0.73479506361704405</v>
      </c>
      <c r="FCC8">
        <v>0.73431323822420602</v>
      </c>
      <c r="FCD8">
        <v>0.73427381607004605</v>
      </c>
      <c r="FCE8">
        <v>0.73536010107954897</v>
      </c>
      <c r="FCF8">
        <v>0.73839646758441602</v>
      </c>
      <c r="FCG8">
        <v>0.73941236967622304</v>
      </c>
      <c r="FCH8">
        <v>0.74015878098333898</v>
      </c>
      <c r="FCI8">
        <v>0.73882817409199397</v>
      </c>
      <c r="FCJ8">
        <v>0.74254071133625799</v>
      </c>
      <c r="FCK8">
        <v>0.74374835502404502</v>
      </c>
      <c r="FCL8">
        <v>0.74565923339372597</v>
      </c>
      <c r="FCM8">
        <v>0.74635895879811698</v>
      </c>
      <c r="FCN8">
        <v>0.74850219910611404</v>
      </c>
      <c r="FCO8">
        <v>0.75216411627519397</v>
      </c>
      <c r="FCP8">
        <v>0.75005349917670205</v>
      </c>
      <c r="FCQ8">
        <v>0.75080925973511803</v>
      </c>
      <c r="FCR8">
        <v>0.75176440558534297</v>
      </c>
      <c r="FCS8">
        <v>0.75068828049135095</v>
      </c>
      <c r="FCT8">
        <v>0.754830782277636</v>
      </c>
      <c r="FCU8">
        <v>0.75056691475059001</v>
      </c>
      <c r="FCV8">
        <v>0.74821186961247699</v>
      </c>
      <c r="FCW8">
        <v>0.74767655420145396</v>
      </c>
      <c r="FCX8">
        <v>0.74704947774117403</v>
      </c>
      <c r="FCY8">
        <v>0.74582374545369301</v>
      </c>
      <c r="FCZ8">
        <v>0.74407761625596502</v>
      </c>
      <c r="FDA8">
        <v>0.74605094862727495</v>
      </c>
      <c r="FDB8">
        <v>0.745346604407228</v>
      </c>
      <c r="FDC8">
        <v>0.74274315002558799</v>
      </c>
      <c r="FDD8">
        <v>0.74722831283969204</v>
      </c>
      <c r="FDE8">
        <v>0.74887070318374704</v>
      </c>
      <c r="FDF8">
        <v>0.75175046182513905</v>
      </c>
      <c r="FDG8">
        <v>0.75007774522457804</v>
      </c>
      <c r="FDH8">
        <v>0.75377767447033095</v>
      </c>
      <c r="FDI8">
        <v>0.75416151037228096</v>
      </c>
      <c r="FDJ8">
        <v>0.74710110279367004</v>
      </c>
      <c r="FDK8">
        <v>0.74252035214703804</v>
      </c>
      <c r="FDL8">
        <v>0.74354527735878595</v>
      </c>
      <c r="FDM8">
        <v>0.74252418885781402</v>
      </c>
      <c r="FDN8">
        <v>0.74156459425052801</v>
      </c>
      <c r="FDO8">
        <v>0.74398713829166396</v>
      </c>
      <c r="FDP8">
        <v>0.74769202845592497</v>
      </c>
      <c r="FDQ8">
        <v>0.74727741678353898</v>
      </c>
      <c r="FDR8">
        <v>0.746162295627953</v>
      </c>
      <c r="FDS8">
        <v>0.750844883201643</v>
      </c>
      <c r="FDT8">
        <v>0.74867841756773201</v>
      </c>
      <c r="FDU8">
        <v>0.74558901358548102</v>
      </c>
      <c r="FDV8">
        <v>0.74252715319546703</v>
      </c>
      <c r="FDW8">
        <v>0.73951839945037201</v>
      </c>
      <c r="FDX8">
        <v>0.73913445766333896</v>
      </c>
      <c r="FDY8">
        <v>0.73627939950391197</v>
      </c>
      <c r="FDZ8">
        <v>0.73120076226723896</v>
      </c>
      <c r="FEA8">
        <v>0.72845784123634205</v>
      </c>
      <c r="FEB8">
        <v>0.73077460291635099</v>
      </c>
      <c r="FEC8">
        <v>0.73455027248270899</v>
      </c>
      <c r="FED8">
        <v>0.73809440542062599</v>
      </c>
      <c r="FEE8">
        <v>0.74408388704124495</v>
      </c>
      <c r="FEF8">
        <v>0.74006059089648202</v>
      </c>
      <c r="FEG8">
        <v>0.74317341201106601</v>
      </c>
      <c r="FEH8">
        <v>0.74235622637209797</v>
      </c>
      <c r="FEI8">
        <v>0.74016361136645803</v>
      </c>
      <c r="FEJ8">
        <v>0.73839670430465199</v>
      </c>
      <c r="FEK8">
        <v>0.74040849152268595</v>
      </c>
      <c r="FEL8">
        <v>0.74146232382250399</v>
      </c>
      <c r="FEM8">
        <v>0.73576964366511499</v>
      </c>
      <c r="FEN8">
        <v>0.73850653083111595</v>
      </c>
      <c r="FEO8">
        <v>0.74030003505219899</v>
      </c>
      <c r="FEP8">
        <v>0.73897092372135198</v>
      </c>
      <c r="FEQ8">
        <v>0.73584308008175003</v>
      </c>
      <c r="FER8">
        <v>0.73376337631968302</v>
      </c>
      <c r="FES8">
        <v>0.73077990591633302</v>
      </c>
      <c r="FET8">
        <v>0.73145313416811297</v>
      </c>
      <c r="FEU8">
        <v>0.73117383370219302</v>
      </c>
      <c r="FEV8">
        <v>0.73119300566333101</v>
      </c>
      <c r="FEW8">
        <v>0.73268386410964004</v>
      </c>
      <c r="FEX8">
        <v>0.73261793950866205</v>
      </c>
      <c r="FEY8">
        <v>0.72888510522337702</v>
      </c>
      <c r="FEZ8">
        <v>0.72870330032599795</v>
      </c>
      <c r="FFA8">
        <v>0.72882820930639602</v>
      </c>
      <c r="FFB8">
        <v>0.72585176746044799</v>
      </c>
      <c r="FFC8">
        <v>0.73032032248492595</v>
      </c>
      <c r="FFD8">
        <v>0.72611324996094095</v>
      </c>
      <c r="FFE8">
        <v>0.72949674158100497</v>
      </c>
      <c r="FFF8">
        <v>0.73057132367070299</v>
      </c>
      <c r="FFG8">
        <v>0.73138731237979604</v>
      </c>
      <c r="FFH8">
        <v>0.73484344911767796</v>
      </c>
      <c r="FFI8">
        <v>0.73532601786821306</v>
      </c>
      <c r="FFJ8">
        <v>0.73599737026317902</v>
      </c>
      <c r="FFK8">
        <v>0.73491670890009198</v>
      </c>
      <c r="FFL8">
        <v>0.73934844223190299</v>
      </c>
      <c r="FFM8">
        <v>0.74279861923356205</v>
      </c>
      <c r="FFN8">
        <v>0.74493149153071603</v>
      </c>
      <c r="FFO8">
        <v>0.74632447681935299</v>
      </c>
      <c r="FFP8">
        <v>0.74800726724575595</v>
      </c>
      <c r="FFQ8">
        <v>0.74931864507061896</v>
      </c>
      <c r="FFR8">
        <v>0.74959111659787503</v>
      </c>
      <c r="FFS8">
        <v>0.75040761572033399</v>
      </c>
      <c r="FFT8">
        <v>0.74748193852960498</v>
      </c>
      <c r="FFU8">
        <v>0.74693171156001503</v>
      </c>
      <c r="FFV8">
        <v>0.74782008545921597</v>
      </c>
      <c r="FFW8">
        <v>0.74514439456741899</v>
      </c>
      <c r="FFX8">
        <v>0.74478664653456905</v>
      </c>
      <c r="FFY8">
        <v>0.74396640170398498</v>
      </c>
      <c r="FFZ8">
        <v>0.74705784689454802</v>
      </c>
      <c r="FGA8">
        <v>0.74760301014228503</v>
      </c>
      <c r="FGB8">
        <v>0.74968166760880495</v>
      </c>
      <c r="FGC8">
        <v>0.75013177526039598</v>
      </c>
      <c r="FGD8">
        <v>0.75148189650645203</v>
      </c>
      <c r="FGE8">
        <v>0.74960862026536601</v>
      </c>
      <c r="FGF8">
        <v>0.74851715030656696</v>
      </c>
      <c r="FGG8">
        <v>0.74555330107958495</v>
      </c>
      <c r="FGH8">
        <v>0.74571127340629995</v>
      </c>
      <c r="FGI8">
        <v>0.752980218582738</v>
      </c>
      <c r="FGJ8">
        <v>0.751101775763938</v>
      </c>
      <c r="FGK8">
        <v>0.74904403669015296</v>
      </c>
      <c r="FGL8">
        <v>0.74964588971736301</v>
      </c>
      <c r="FGM8">
        <v>0.74360455800460501</v>
      </c>
      <c r="FGN8">
        <v>0.745638947461159</v>
      </c>
      <c r="FGO8">
        <v>0.74203523919885805</v>
      </c>
      <c r="FGP8">
        <v>0.74273165887508197</v>
      </c>
      <c r="FGQ8">
        <v>0.74251509000441296</v>
      </c>
      <c r="FGR8">
        <v>0.74138214502646604</v>
      </c>
      <c r="FGS8">
        <v>0.73865880185968102</v>
      </c>
      <c r="FGT8">
        <v>0.73937126605245895</v>
      </c>
      <c r="FGU8">
        <v>0.741859093977147</v>
      </c>
      <c r="FGV8">
        <v>0.74276615607789298</v>
      </c>
      <c r="FGW8">
        <v>0.74541272267761205</v>
      </c>
      <c r="FGX8">
        <v>0.74015131355948705</v>
      </c>
      <c r="FGY8">
        <v>0.73943009596029696</v>
      </c>
      <c r="FGZ8">
        <v>0.73514092927765995</v>
      </c>
      <c r="FHA8">
        <v>0.73542370839022597</v>
      </c>
      <c r="FHB8">
        <v>0.73682018390890602</v>
      </c>
      <c r="FHC8">
        <v>0.73451557536171097</v>
      </c>
      <c r="FHD8">
        <v>0.73805408370504699</v>
      </c>
      <c r="FHE8">
        <v>0.73636623391831102</v>
      </c>
      <c r="FHF8">
        <v>0.73787420298905304</v>
      </c>
      <c r="FHG8">
        <v>0.73656079651051398</v>
      </c>
      <c r="FHH8">
        <v>0.73435492978871897</v>
      </c>
      <c r="FHI8">
        <v>0.73255896133056897</v>
      </c>
      <c r="FHJ8">
        <v>0.72916508181176198</v>
      </c>
      <c r="FHK8">
        <v>0.73425908202813095</v>
      </c>
      <c r="FHL8">
        <v>0.72805167203282795</v>
      </c>
      <c r="FHM8">
        <v>0.72592434900013803</v>
      </c>
      <c r="FHN8">
        <v>0.72235914611215202</v>
      </c>
      <c r="FHO8">
        <v>0.72114288379309999</v>
      </c>
      <c r="FHP8">
        <v>0.71640158756892103</v>
      </c>
      <c r="FHQ8">
        <v>0.72150145885600603</v>
      </c>
      <c r="FHR8">
        <v>0.72451269773547</v>
      </c>
      <c r="FHS8">
        <v>0.72437176672689996</v>
      </c>
      <c r="FHT8">
        <v>0.72366691541849504</v>
      </c>
      <c r="FHU8">
        <v>0.72315934521669101</v>
      </c>
      <c r="FHV8">
        <v>0.72561399410550098</v>
      </c>
      <c r="FHW8">
        <v>0.72324624629207301</v>
      </c>
      <c r="FHX8">
        <v>0.72777741648667804</v>
      </c>
      <c r="FHY8">
        <v>0.73046364708798805</v>
      </c>
      <c r="FHZ8">
        <v>0.73220136122600299</v>
      </c>
      <c r="FIA8">
        <v>0.73640539056577903</v>
      </c>
      <c r="FIB8">
        <v>0.73925488692630204</v>
      </c>
      <c r="FIC8">
        <v>0.73991768588892803</v>
      </c>
      <c r="FID8">
        <v>0.741526669553906</v>
      </c>
      <c r="FIE8">
        <v>0.74250731761923205</v>
      </c>
      <c r="FIF8">
        <v>0.74208234742523005</v>
      </c>
      <c r="FIG8">
        <v>0.746345127035143</v>
      </c>
      <c r="FIH8">
        <v>0.75021977399776696</v>
      </c>
      <c r="FII8">
        <v>0.75050812543003398</v>
      </c>
      <c r="FIJ8">
        <v>0.747832626426011</v>
      </c>
      <c r="FIK8">
        <v>0.74518283167745702</v>
      </c>
      <c r="FIL8">
        <v>0.74671265827129796</v>
      </c>
      <c r="FIM8">
        <v>0.74666201157354495</v>
      </c>
      <c r="FIN8">
        <v>0.74518494763718002</v>
      </c>
      <c r="FIO8">
        <v>0.74644719467818899</v>
      </c>
      <c r="FIP8">
        <v>0.74406324805246804</v>
      </c>
      <c r="FIQ8">
        <v>0.74609232107867995</v>
      </c>
      <c r="FIR8">
        <v>0.74274371473635903</v>
      </c>
      <c r="FIS8">
        <v>0.73768646373510405</v>
      </c>
      <c r="FIT8">
        <v>0.73937823667608504</v>
      </c>
      <c r="FIU8">
        <v>0.73885977221731902</v>
      </c>
      <c r="FIV8">
        <v>0.74510204929352297</v>
      </c>
      <c r="FIW8">
        <v>0.75003158834213202</v>
      </c>
      <c r="FIX8">
        <v>0.74899114714646298</v>
      </c>
      <c r="FIY8">
        <v>0.74718584885010297</v>
      </c>
      <c r="FIZ8">
        <v>0.74765213285018395</v>
      </c>
      <c r="FJA8">
        <v>0.74780584579232501</v>
      </c>
      <c r="FJB8">
        <v>0.75243233118769104</v>
      </c>
      <c r="FJC8">
        <v>0.75177521012414805</v>
      </c>
      <c r="FJD8">
        <v>0.75529967928573705</v>
      </c>
      <c r="FJE8">
        <v>0.75833032752081297</v>
      </c>
      <c r="FJF8">
        <v>0.76421918721730098</v>
      </c>
      <c r="FJG8">
        <v>0.76141486838736006</v>
      </c>
      <c r="FJH8">
        <v>0.75869584444231097</v>
      </c>
      <c r="FJI8">
        <v>0.76200892683459398</v>
      </c>
      <c r="FJJ8">
        <v>0.75830968861690495</v>
      </c>
      <c r="FJK8">
        <v>0.75225463261640801</v>
      </c>
      <c r="FJL8">
        <v>0.75212700967734103</v>
      </c>
      <c r="FJM8">
        <v>0.75307584753651202</v>
      </c>
      <c r="FJN8">
        <v>0.75155052058498595</v>
      </c>
      <c r="FJO8">
        <v>0.75025666981835404</v>
      </c>
      <c r="FJP8">
        <v>0.74645977009433695</v>
      </c>
      <c r="FJQ8">
        <v>0.75140120367773899</v>
      </c>
      <c r="FJR8">
        <v>0.75153165764455698</v>
      </c>
      <c r="FJS8">
        <v>0.74962202442664005</v>
      </c>
      <c r="FJT8">
        <v>0.75049248087679099</v>
      </c>
      <c r="FJU8">
        <v>0.75234394198963706</v>
      </c>
      <c r="FJV8">
        <v>0.74887930665765601</v>
      </c>
      <c r="FJW8">
        <v>0.749294293960453</v>
      </c>
      <c r="FJX8">
        <v>0.747746727040139</v>
      </c>
      <c r="FJY8">
        <v>0.75206910377605696</v>
      </c>
      <c r="FJZ8">
        <v>0.75173124353089604</v>
      </c>
      <c r="FKA8">
        <v>0.74799506249472503</v>
      </c>
      <c r="FKB8">
        <v>0.74749495981708602</v>
      </c>
      <c r="FKC8">
        <v>0.74853751168052696</v>
      </c>
      <c r="FKD8">
        <v>0.75377674838656705</v>
      </c>
      <c r="FKE8">
        <v>0.75267953119949405</v>
      </c>
      <c r="FKF8">
        <v>0.75310149681733496</v>
      </c>
      <c r="FKG8">
        <v>0.75506443485429997</v>
      </c>
      <c r="FKH8">
        <v>0.75480228166744201</v>
      </c>
      <c r="FKI8">
        <v>0.75082796197050505</v>
      </c>
      <c r="FKJ8">
        <v>0.74929062285235304</v>
      </c>
      <c r="FKK8">
        <v>0.74662035251798897</v>
      </c>
      <c r="FKL8">
        <v>0.74795549048498899</v>
      </c>
      <c r="FKM8">
        <v>0.75126781360119399</v>
      </c>
      <c r="FKN8">
        <v>0.74985183835862401</v>
      </c>
      <c r="FKO8">
        <v>0.75146230430509597</v>
      </c>
      <c r="FKP8">
        <v>0.74808925767521495</v>
      </c>
      <c r="FKQ8">
        <v>0.74746290999473997</v>
      </c>
      <c r="FKR8">
        <v>0.74599251021972601</v>
      </c>
      <c r="FKS8">
        <v>0.74952505994367602</v>
      </c>
      <c r="FKT8">
        <v>0.74889669848823603</v>
      </c>
      <c r="FKU8">
        <v>0.749567988346307</v>
      </c>
      <c r="FKV8">
        <v>0.74711047081413196</v>
      </c>
      <c r="FKW8">
        <v>0.74419631312682899</v>
      </c>
      <c r="FKX8">
        <v>0.74443551550156795</v>
      </c>
      <c r="FKY8">
        <v>0.74136951859994005</v>
      </c>
      <c r="FKZ8">
        <v>0.73730810354972998</v>
      </c>
      <c r="FLA8">
        <v>0.73669762474011702</v>
      </c>
      <c r="FLB8">
        <v>0.741266375443283</v>
      </c>
      <c r="FLC8">
        <v>0.73983508060084202</v>
      </c>
      <c r="FLD8">
        <v>0.74025336974956901</v>
      </c>
      <c r="FLE8">
        <v>0.73843598555369105</v>
      </c>
      <c r="FLF8">
        <v>0.73302624343791101</v>
      </c>
      <c r="FLG8">
        <v>0.73393141847308596</v>
      </c>
      <c r="FLH8">
        <v>0.73925299223986696</v>
      </c>
      <c r="FLI8">
        <v>0.73839960795210402</v>
      </c>
      <c r="FLJ8">
        <v>0.73551155948095603</v>
      </c>
      <c r="FLK8">
        <v>0.73351773427898204</v>
      </c>
      <c r="FLL8">
        <v>0.73547348795638101</v>
      </c>
      <c r="FLM8">
        <v>0.735093306152375</v>
      </c>
      <c r="FLN8">
        <v>0.73854411719125901</v>
      </c>
      <c r="FLO8">
        <v>0.73815266039262395</v>
      </c>
      <c r="FLP8">
        <v>0.73303814473262796</v>
      </c>
      <c r="FLQ8">
        <v>0.73311970643208202</v>
      </c>
      <c r="FLR8">
        <v>0.73630654101780002</v>
      </c>
      <c r="FLS8">
        <v>0.73989707740518496</v>
      </c>
      <c r="FLT8">
        <v>0.74365604805624896</v>
      </c>
      <c r="FLU8">
        <v>0.74608546093682004</v>
      </c>
      <c r="FLV8">
        <v>0.74831320444273697</v>
      </c>
      <c r="FLW8">
        <v>0.75234462678032499</v>
      </c>
      <c r="FLX8">
        <v>0.75472772935485699</v>
      </c>
      <c r="FLY8">
        <v>0.75301883029357497</v>
      </c>
      <c r="FLZ8">
        <v>0.749740659755468</v>
      </c>
      <c r="FMA8">
        <v>0.74741869177791698</v>
      </c>
      <c r="FMB8">
        <v>0.74801883126606195</v>
      </c>
      <c r="FMC8">
        <v>0.74982025562862997</v>
      </c>
      <c r="FMD8">
        <v>0.747383473926713</v>
      </c>
      <c r="FME8">
        <v>0.74996418925058905</v>
      </c>
      <c r="FMF8">
        <v>0.74608911517509802</v>
      </c>
      <c r="FMG8">
        <v>0.74344342980621603</v>
      </c>
      <c r="FMH8">
        <v>0.74137162455497396</v>
      </c>
      <c r="FMI8">
        <v>0.73885606371614099</v>
      </c>
      <c r="FMJ8">
        <v>0.740806015469748</v>
      </c>
      <c r="FMK8">
        <v>0.73962248912547801</v>
      </c>
      <c r="FML8">
        <v>0.74405607076064595</v>
      </c>
      <c r="FMM8">
        <v>0.74281504740803905</v>
      </c>
      <c r="FMN8">
        <v>0.74673794914578895</v>
      </c>
      <c r="FMO8">
        <v>0.73850609712553805</v>
      </c>
      <c r="FMP8">
        <v>0.73897519540416301</v>
      </c>
      <c r="FMQ8">
        <v>0.73915483002775795</v>
      </c>
      <c r="FMR8">
        <v>0.74371675244649205</v>
      </c>
      <c r="FMS8">
        <v>0.74307114600331603</v>
      </c>
      <c r="FMT8">
        <v>0.74654808655586602</v>
      </c>
      <c r="FMU8">
        <v>0.74974361544313906</v>
      </c>
      <c r="FMV8">
        <v>0.74561629679387498</v>
      </c>
      <c r="FMW8">
        <v>0.74051710113876701</v>
      </c>
      <c r="FMX8">
        <v>0.74164828807747196</v>
      </c>
      <c r="FMY8">
        <v>0.73808116248042199</v>
      </c>
      <c r="FMZ8">
        <v>0.73679526132649098</v>
      </c>
      <c r="FNA8">
        <v>0.73458337880337898</v>
      </c>
      <c r="FNB8">
        <v>0.73450827397894503</v>
      </c>
      <c r="FNC8">
        <v>0.73578059435231102</v>
      </c>
      <c r="FND8">
        <v>0.73717473526536204</v>
      </c>
      <c r="FNE8">
        <v>0.73680620295587296</v>
      </c>
      <c r="FNF8">
        <v>0.73358354097643796</v>
      </c>
      <c r="FNG8">
        <v>0.73112307797912501</v>
      </c>
      <c r="FNH8">
        <v>0.73210803348493303</v>
      </c>
      <c r="FNI8">
        <v>0.72635063562208202</v>
      </c>
      <c r="FNJ8">
        <v>0.72421175372691704</v>
      </c>
      <c r="FNK8">
        <v>0.72142947054117001</v>
      </c>
      <c r="FNL8">
        <v>0.72245959081632705</v>
      </c>
      <c r="FNM8">
        <v>0.72560781843542999</v>
      </c>
      <c r="FNN8">
        <v>0.73339242271208105</v>
      </c>
      <c r="FNO8">
        <v>0.73374579377018001</v>
      </c>
      <c r="FNP8">
        <v>0.73124119938685705</v>
      </c>
      <c r="FNQ8">
        <v>0.73079558718111404</v>
      </c>
      <c r="FNR8">
        <v>0.73289983307157602</v>
      </c>
      <c r="FNS8">
        <v>0.73623691979871297</v>
      </c>
      <c r="FNT8">
        <v>0.73514858597866595</v>
      </c>
      <c r="FNU8">
        <v>0.73546107061287402</v>
      </c>
      <c r="FNV8">
        <v>0.73892697515768202</v>
      </c>
      <c r="FNW8">
        <v>0.73931185467090399</v>
      </c>
      <c r="FNX8">
        <v>0.73925538727017104</v>
      </c>
      <c r="FNY8">
        <v>0.73810889763963095</v>
      </c>
      <c r="FNZ8">
        <v>0.73699879845713501</v>
      </c>
      <c r="FOA8">
        <v>0.73991720200212596</v>
      </c>
      <c r="FOB8">
        <v>0.73815447082905306</v>
      </c>
      <c r="FOC8">
        <v>0.73795522569193095</v>
      </c>
      <c r="FOD8">
        <v>0.73516588150234197</v>
      </c>
      <c r="FOE8">
        <v>0.73718624173884195</v>
      </c>
      <c r="FOF8">
        <v>0.73797705284279302</v>
      </c>
      <c r="FOG8">
        <v>0.73917356665925804</v>
      </c>
      <c r="FOH8">
        <v>0.73894486269492099</v>
      </c>
      <c r="FOI8">
        <v>0.736848915235223</v>
      </c>
      <c r="FOJ8">
        <v>0.73683636459154001</v>
      </c>
      <c r="FOK8">
        <v>0.73365479125434896</v>
      </c>
      <c r="FOL8">
        <v>0.733508849555642</v>
      </c>
      <c r="FOM8">
        <v>0.74047400439656696</v>
      </c>
      <c r="FON8">
        <v>0.74471289264649398</v>
      </c>
      <c r="FOO8">
        <v>0.74613634163869003</v>
      </c>
      <c r="FOP8">
        <v>0.74615231547461602</v>
      </c>
      <c r="FOQ8">
        <v>0.747156447237185</v>
      </c>
      <c r="FOR8">
        <v>0.74678486238332697</v>
      </c>
      <c r="FOS8">
        <v>0.74786416448787996</v>
      </c>
      <c r="FOT8">
        <v>0.74944953927656</v>
      </c>
      <c r="FOU8">
        <v>0.74475576958287704</v>
      </c>
      <c r="FOV8">
        <v>0.74294804933829695</v>
      </c>
      <c r="FOW8">
        <v>0.74181619682537703</v>
      </c>
      <c r="FOX8">
        <v>0.73941548771406695</v>
      </c>
      <c r="FOY8">
        <v>0.73619173007628103</v>
      </c>
      <c r="FOZ8">
        <v>0.73951638449661805</v>
      </c>
      <c r="FPA8">
        <v>0.74071983436453803</v>
      </c>
      <c r="FPB8">
        <v>0.73750246691597798</v>
      </c>
      <c r="FPC8">
        <v>0.73439131734477203</v>
      </c>
      <c r="FPD8">
        <v>0.73571978079635303</v>
      </c>
      <c r="FPE8">
        <v>0.73388719283414505</v>
      </c>
      <c r="FPF8">
        <v>0.73099896889775795</v>
      </c>
      <c r="FPG8">
        <v>0.73112562440433104</v>
      </c>
      <c r="FPH8">
        <v>0.72969435617217204</v>
      </c>
      <c r="FPI8">
        <v>0.73305092431026597</v>
      </c>
      <c r="FPJ8">
        <v>0.73983989281961604</v>
      </c>
      <c r="FPK8">
        <v>0.73492450026279899</v>
      </c>
      <c r="FPL8">
        <v>0.737541015752469</v>
      </c>
      <c r="FPM8">
        <v>0.73867306795043697</v>
      </c>
      <c r="FPN8">
        <v>0.736266724173822</v>
      </c>
      <c r="FPO8">
        <v>0.73905109911837097</v>
      </c>
      <c r="FPP8">
        <v>0.73648915239248902</v>
      </c>
      <c r="FPQ8">
        <v>0.73168650244464095</v>
      </c>
      <c r="FPR8">
        <v>0.72967754626353998</v>
      </c>
      <c r="FPS8">
        <v>0.73256171703128803</v>
      </c>
      <c r="FPT8">
        <v>0.73462677632125695</v>
      </c>
      <c r="FPU8">
        <v>0.73800211775365399</v>
      </c>
      <c r="FPV8">
        <v>0.73952999099612304</v>
      </c>
      <c r="FPW8">
        <v>0.74288634726821501</v>
      </c>
      <c r="FPX8">
        <v>0.73702465789022698</v>
      </c>
      <c r="FPY8">
        <v>0.73659541500784098</v>
      </c>
      <c r="FPZ8">
        <v>0.73610302669679895</v>
      </c>
      <c r="FQA8">
        <v>0.736529276349146</v>
      </c>
      <c r="FQB8">
        <v>0.73991538940542001</v>
      </c>
      <c r="FQC8">
        <v>0.73816435999048602</v>
      </c>
      <c r="FQD8">
        <v>0.73916691581232996</v>
      </c>
      <c r="FQE8">
        <v>0.73428374687612696</v>
      </c>
      <c r="FQF8">
        <v>0.73282755732319105</v>
      </c>
      <c r="FQG8">
        <v>0.73657530848719799</v>
      </c>
      <c r="FQH8">
        <v>0.73268011808987499</v>
      </c>
      <c r="FQI8">
        <v>0.73781120669626898</v>
      </c>
      <c r="FQJ8">
        <v>0.73717073440348602</v>
      </c>
      <c r="FQK8">
        <v>0.73934864344551099</v>
      </c>
      <c r="FQL8">
        <v>0.736701327041831</v>
      </c>
      <c r="FQM8">
        <v>0.73961606700584304</v>
      </c>
      <c r="FQN8">
        <v>0.74011101026806203</v>
      </c>
      <c r="FQO8">
        <v>0.74388411642326802</v>
      </c>
      <c r="FQP8">
        <v>0.74229986170101603</v>
      </c>
      <c r="FQQ8">
        <v>0.74045854231506503</v>
      </c>
      <c r="FQR8">
        <v>0.73885815181078596</v>
      </c>
      <c r="FQS8">
        <v>0.74477408846865401</v>
      </c>
      <c r="FQT8">
        <v>0.743669576339961</v>
      </c>
      <c r="FQU8">
        <v>0.73933260076113405</v>
      </c>
      <c r="FQV8">
        <v>0.742461710283293</v>
      </c>
      <c r="FQW8">
        <v>0.74267441766299103</v>
      </c>
      <c r="FQX8">
        <v>0.74184751868600896</v>
      </c>
      <c r="FQY8">
        <v>0.74347052039664097</v>
      </c>
      <c r="FQZ8">
        <v>0.74583106615662798</v>
      </c>
      <c r="FRA8">
        <v>0.74376517292964806</v>
      </c>
      <c r="FRB8">
        <v>0.74399292982760401</v>
      </c>
      <c r="FRC8">
        <v>0.74305954170701705</v>
      </c>
      <c r="FRD8">
        <v>0.74155690849557399</v>
      </c>
      <c r="FRE8">
        <v>0.74308782736998902</v>
      </c>
      <c r="FRF8">
        <v>0.74504073975206897</v>
      </c>
      <c r="FRG8">
        <v>0.74113029451030998</v>
      </c>
      <c r="FRH8">
        <v>0.74440777398490598</v>
      </c>
      <c r="FRI8">
        <v>0.74462865381404797</v>
      </c>
      <c r="FRJ8">
        <v>0.74378129932729697</v>
      </c>
      <c r="FRK8">
        <v>0.73946651490293303</v>
      </c>
      <c r="FRL8">
        <v>0.73936056232910297</v>
      </c>
      <c r="FRM8">
        <v>0.73979534482007703</v>
      </c>
      <c r="FRN8">
        <v>0.740649409935487</v>
      </c>
      <c r="FRO8">
        <v>0.73996186436168498</v>
      </c>
      <c r="FRP8">
        <v>0.74301599619006198</v>
      </c>
      <c r="FRQ8">
        <v>0.74731959795501701</v>
      </c>
      <c r="FRR8">
        <v>0.750084007255576</v>
      </c>
      <c r="FRS8">
        <v>0.748457249731452</v>
      </c>
      <c r="FRT8">
        <v>0.74854234367128503</v>
      </c>
      <c r="FRU8">
        <v>0.74876050102795699</v>
      </c>
      <c r="FRV8">
        <v>0.74616340970023898</v>
      </c>
      <c r="FRW8">
        <v>0.74555619159698705</v>
      </c>
      <c r="FRX8">
        <v>0.74347947380560897</v>
      </c>
      <c r="FRY8">
        <v>0.74345807434859801</v>
      </c>
      <c r="FRZ8">
        <v>0.74752986875868099</v>
      </c>
      <c r="FSA8">
        <v>0.74616398828633901</v>
      </c>
      <c r="FSB8">
        <v>0.74352736550625897</v>
      </c>
      <c r="FSC8">
        <v>0.74688640766126901</v>
      </c>
      <c r="FSD8">
        <v>0.74835805335732597</v>
      </c>
      <c r="FSE8">
        <v>0.745829989955205</v>
      </c>
      <c r="FSF8">
        <v>0.74308938349172604</v>
      </c>
      <c r="FSG8">
        <v>0.74646888507325404</v>
      </c>
      <c r="FSH8">
        <v>0.74562337921186095</v>
      </c>
      <c r="FSI8">
        <v>0.74528122347761905</v>
      </c>
      <c r="FSJ8">
        <v>0.74539477206293203</v>
      </c>
      <c r="FSK8">
        <v>0.74284829095037497</v>
      </c>
      <c r="FSL8">
        <v>0.74524812311046795</v>
      </c>
      <c r="FSM8">
        <v>0.75062762219955903</v>
      </c>
      <c r="FSN8">
        <v>0.74219162808657502</v>
      </c>
      <c r="FSO8">
        <v>0.74218474222076902</v>
      </c>
      <c r="FSP8">
        <v>0.74415572920095496</v>
      </c>
      <c r="FSQ8">
        <v>0.74115225183087197</v>
      </c>
      <c r="FSR8">
        <v>0.74095238950721098</v>
      </c>
      <c r="FSS8">
        <v>0.74098823882401899</v>
      </c>
      <c r="FST8">
        <v>0.73895393242433205</v>
      </c>
      <c r="FSU8">
        <v>0.74071200206985799</v>
      </c>
      <c r="FSV8">
        <v>0.74355521104299405</v>
      </c>
      <c r="FSW8">
        <v>0.74329497943598999</v>
      </c>
      <c r="FSX8">
        <v>0.74343595702767795</v>
      </c>
      <c r="FSY8">
        <v>0.74107851370451205</v>
      </c>
      <c r="FSZ8">
        <v>0.74350677120136499</v>
      </c>
      <c r="FTA8">
        <v>0.74230891392856502</v>
      </c>
      <c r="FTB8">
        <v>0.74268446926420495</v>
      </c>
      <c r="FTC8">
        <v>0.74493756167226799</v>
      </c>
      <c r="FTD8">
        <v>0.74286990526792396</v>
      </c>
      <c r="FTE8">
        <v>0.74135699871027105</v>
      </c>
      <c r="FTF8">
        <v>0.74081016639529595</v>
      </c>
      <c r="FTG8">
        <v>0.73948741985618505</v>
      </c>
      <c r="FTH8">
        <v>0.73556051755769802</v>
      </c>
      <c r="FTI8">
        <v>0.73691456722486304</v>
      </c>
      <c r="FTJ8">
        <v>0.732941096495341</v>
      </c>
      <c r="FTK8">
        <v>0.73263078531721504</v>
      </c>
      <c r="FTL8">
        <v>0.72946668325846198</v>
      </c>
      <c r="FTM8">
        <v>0.73405434645602996</v>
      </c>
      <c r="FTN8">
        <v>0.73475800615244202</v>
      </c>
      <c r="FTO8">
        <v>0.73643649014767099</v>
      </c>
      <c r="FTP8">
        <v>0.73590725826216397</v>
      </c>
      <c r="FTQ8">
        <v>0.74041231122917295</v>
      </c>
      <c r="FTR8">
        <v>0.73892681612993205</v>
      </c>
      <c r="FTS8">
        <v>0.74181654193033897</v>
      </c>
      <c r="FTT8">
        <v>0.74426018581493503</v>
      </c>
      <c r="FTU8">
        <v>0.74181546261285103</v>
      </c>
      <c r="FTV8">
        <v>0.74226854990955704</v>
      </c>
      <c r="FTW8">
        <v>0.74182040810855798</v>
      </c>
      <c r="FTX8">
        <v>0.74673272146911596</v>
      </c>
      <c r="FTY8">
        <v>0.74253276641286603</v>
      </c>
      <c r="FTZ8">
        <v>0.737362205570818</v>
      </c>
      <c r="FUA8">
        <v>0.73803596292774598</v>
      </c>
      <c r="FUB8">
        <v>0.73519352818656702</v>
      </c>
      <c r="FUC8">
        <v>0.73381406908351599</v>
      </c>
      <c r="FUD8">
        <v>0.73512810811275497</v>
      </c>
      <c r="FUE8">
        <v>0.73192840022944705</v>
      </c>
      <c r="FUF8">
        <v>0.73556781963764695</v>
      </c>
      <c r="FUG8">
        <v>0.73695888067089699</v>
      </c>
      <c r="FUH8">
        <v>0.74082865590834901</v>
      </c>
      <c r="FUI8">
        <v>0.73947990904800198</v>
      </c>
      <c r="FUJ8">
        <v>0.74159926893193595</v>
      </c>
      <c r="FUK8">
        <v>0.73795888509945695</v>
      </c>
      <c r="FUL8">
        <v>0.73849962876480402</v>
      </c>
      <c r="FUM8">
        <v>0.74131868047821403</v>
      </c>
      <c r="FUN8">
        <v>0.73896986790146202</v>
      </c>
      <c r="FUO8">
        <v>0.73893606456542305</v>
      </c>
      <c r="FUP8">
        <v>0.74303835586185796</v>
      </c>
      <c r="FUQ8">
        <v>0.74003501406287098</v>
      </c>
      <c r="FUR8">
        <v>0.73660565128267397</v>
      </c>
      <c r="FUS8">
        <v>0.73915849718721205</v>
      </c>
      <c r="FUT8">
        <v>0.73877371567455796</v>
      </c>
      <c r="FUU8">
        <v>0.73557327817544205</v>
      </c>
      <c r="FUV8">
        <v>0.73342788554405403</v>
      </c>
      <c r="FUW8">
        <v>0.73494540657026897</v>
      </c>
      <c r="FUX8">
        <v>0.73599731975625804</v>
      </c>
      <c r="FUY8">
        <v>0.73532663764786199</v>
      </c>
      <c r="FUZ8">
        <v>0.73633173481576797</v>
      </c>
      <c r="FVA8">
        <v>0.73810345971006297</v>
      </c>
      <c r="FVB8">
        <v>0.73616964299541299</v>
      </c>
      <c r="FVC8">
        <v>0.73564540470099904</v>
      </c>
      <c r="FVD8">
        <v>0.73414880723979004</v>
      </c>
      <c r="FVE8">
        <v>0.73841453815853897</v>
      </c>
      <c r="FVF8">
        <v>0.73508499454175802</v>
      </c>
      <c r="FVG8">
        <v>0.73998942458610395</v>
      </c>
      <c r="FVH8">
        <v>0.738348344749305</v>
      </c>
      <c r="FVI8">
        <v>0.73847885789095702</v>
      </c>
      <c r="FVJ8">
        <v>0.74115855039928802</v>
      </c>
      <c r="FVK8">
        <v>0.74284617249533902</v>
      </c>
      <c r="FVL8">
        <v>0.74138520390358997</v>
      </c>
      <c r="FVM8">
        <v>0.74341389690604598</v>
      </c>
      <c r="FVN8">
        <v>0.73960057846945404</v>
      </c>
      <c r="FVO8">
        <v>0.74319025533286898</v>
      </c>
      <c r="FVP8">
        <v>0.74563105656626405</v>
      </c>
      <c r="FVQ8">
        <v>0.74461495695282698</v>
      </c>
      <c r="FVR8">
        <v>0.74474543973802299</v>
      </c>
      <c r="FVS8">
        <v>0.74635613656474298</v>
      </c>
      <c r="FVT8">
        <v>0.74418091856272195</v>
      </c>
      <c r="FVU8">
        <v>0.74463046886700102</v>
      </c>
      <c r="FVV8">
        <v>0.74535086113548199</v>
      </c>
      <c r="FVW8">
        <v>0.74507280373751505</v>
      </c>
      <c r="FVX8">
        <v>0.73999922820331898</v>
      </c>
      <c r="FVY8">
        <v>0.73857767623760995</v>
      </c>
      <c r="FVZ8">
        <v>0.73299187709870905</v>
      </c>
      <c r="FWA8">
        <v>0.73252853527730499</v>
      </c>
      <c r="FWB8">
        <v>0.731094475009749</v>
      </c>
      <c r="FWC8">
        <v>0.73177632141964699</v>
      </c>
      <c r="FWD8">
        <v>0.73367026650911304</v>
      </c>
      <c r="FWE8">
        <v>0.736529944637343</v>
      </c>
      <c r="FWF8">
        <v>0.73639340497569905</v>
      </c>
      <c r="FWG8">
        <v>0.73678867008051996</v>
      </c>
      <c r="FWH8">
        <v>0.73973888153885903</v>
      </c>
      <c r="FWI8">
        <v>0.74300588888866903</v>
      </c>
      <c r="FWJ8">
        <v>0.74288053803145904</v>
      </c>
      <c r="FWK8">
        <v>0.74446833018029501</v>
      </c>
      <c r="FWL8">
        <v>0.74153331504492903</v>
      </c>
      <c r="FWM8">
        <v>0.74520604759695996</v>
      </c>
      <c r="FWN8">
        <v>0.742278225254558</v>
      </c>
      <c r="FWO8">
        <v>0.73948999829255602</v>
      </c>
      <c r="FWP8">
        <v>0.74060163105482901</v>
      </c>
      <c r="FWQ8">
        <v>0.73992440570724105</v>
      </c>
      <c r="FWR8">
        <v>0.73528443782612696</v>
      </c>
      <c r="FWS8">
        <v>0.738468368076862</v>
      </c>
      <c r="FWT8">
        <v>0.74016321799545204</v>
      </c>
      <c r="FWU8">
        <v>0.74414078375360104</v>
      </c>
      <c r="FWV8">
        <v>0.74387065338182101</v>
      </c>
      <c r="FWW8">
        <v>0.74470083672997101</v>
      </c>
      <c r="FWX8">
        <v>0.74039989905627801</v>
      </c>
      <c r="FWY8">
        <v>0.74477945794549705</v>
      </c>
      <c r="FWZ8">
        <v>0.74983190996818205</v>
      </c>
      <c r="FXA8">
        <v>0.746663120106551</v>
      </c>
      <c r="FXB8">
        <v>0.74307088494414797</v>
      </c>
      <c r="FXC8">
        <v>0.74451926411903702</v>
      </c>
      <c r="FXD8">
        <v>0.73997899311969495</v>
      </c>
      <c r="FXE8">
        <v>0.73955128123970504</v>
      </c>
      <c r="FXF8">
        <v>0.73839756204065599</v>
      </c>
      <c r="FXG8">
        <v>0.73997965225265205</v>
      </c>
      <c r="FXH8">
        <v>0.73382282739331395</v>
      </c>
      <c r="FXI8">
        <v>0.734201855583834</v>
      </c>
      <c r="FXJ8">
        <v>0.734914288351736</v>
      </c>
      <c r="FXK8">
        <v>0.73010421823798899</v>
      </c>
      <c r="FXL8">
        <v>0.73036267816493605</v>
      </c>
      <c r="FXM8">
        <v>0.73273550873930104</v>
      </c>
      <c r="FXN8">
        <v>0.72970825732267397</v>
      </c>
      <c r="FXO8">
        <v>0.72978870605149304</v>
      </c>
      <c r="FXP8">
        <v>0.73123971534071996</v>
      </c>
      <c r="FXQ8">
        <v>0.73060849990308097</v>
      </c>
      <c r="FXR8">
        <v>0.73571237107052001</v>
      </c>
      <c r="FXS8">
        <v>0.73793948331474701</v>
      </c>
      <c r="FXT8">
        <v>0.736243444033165</v>
      </c>
      <c r="FXU8">
        <v>0.73724705061456697</v>
      </c>
      <c r="FXV8">
        <v>0.74024008731622104</v>
      </c>
      <c r="FXW8">
        <v>0.74042580622725895</v>
      </c>
      <c r="FXX8">
        <v>0.74139644964999496</v>
      </c>
      <c r="FXY8">
        <v>0.74243309781855304</v>
      </c>
      <c r="FXZ8">
        <v>0.74354384827097497</v>
      </c>
      <c r="FYA8">
        <v>0.73894118524201702</v>
      </c>
      <c r="FYB8">
        <v>0.73675292534389103</v>
      </c>
      <c r="FYC8">
        <v>0.73576847725893102</v>
      </c>
      <c r="FYD8">
        <v>0.73163257033843299</v>
      </c>
      <c r="FYE8">
        <v>0.72868588692700198</v>
      </c>
      <c r="FYF8">
        <v>0.73093079122912197</v>
      </c>
      <c r="FYG8">
        <v>0.73290633232834201</v>
      </c>
      <c r="FYH8">
        <v>0.73614237765174995</v>
      </c>
      <c r="FYI8">
        <v>0.73743373384807898</v>
      </c>
      <c r="FYJ8">
        <v>0.73553236027685098</v>
      </c>
      <c r="FYK8">
        <v>0.73594529807013898</v>
      </c>
      <c r="FYL8">
        <v>0.73446007721544804</v>
      </c>
      <c r="FYM8">
        <v>0.73745067281265597</v>
      </c>
      <c r="FYN8">
        <v>0.73368760837751501</v>
      </c>
      <c r="FYO8">
        <v>0.73683838091843701</v>
      </c>
      <c r="FYP8">
        <v>0.73858586596988396</v>
      </c>
      <c r="FYQ8">
        <v>0.74081914057946696</v>
      </c>
      <c r="FYR8">
        <v>0.73911778263026295</v>
      </c>
      <c r="FYS8">
        <v>0.73974769301392695</v>
      </c>
      <c r="FYT8">
        <v>0.73965603266550894</v>
      </c>
      <c r="FYU8">
        <v>0.73567634180234998</v>
      </c>
      <c r="FYV8">
        <v>0.73763625757135198</v>
      </c>
      <c r="FYW8">
        <v>0.73921573593810697</v>
      </c>
      <c r="FYX8">
        <v>0.73741891246716595</v>
      </c>
      <c r="FYY8">
        <v>0.741191547752026</v>
      </c>
      <c r="FYZ8">
        <v>0.73640752188613701</v>
      </c>
      <c r="FZA8">
        <v>0.73597665323970396</v>
      </c>
      <c r="FZB8">
        <v>0.73570341093866198</v>
      </c>
      <c r="FZC8">
        <v>0.73465707761019605</v>
      </c>
      <c r="FZD8">
        <v>0.73395146197486705</v>
      </c>
      <c r="FZE8">
        <v>0.73645191771250096</v>
      </c>
      <c r="FZF8">
        <v>0.73502374268435899</v>
      </c>
      <c r="FZG8">
        <v>0.73636264095339299</v>
      </c>
      <c r="FZH8">
        <v>0.73623880346589898</v>
      </c>
      <c r="FZI8">
        <v>0.73696893847293199</v>
      </c>
      <c r="FZJ8">
        <v>0.74309932163159098</v>
      </c>
      <c r="FZK8">
        <v>0.74174832771856503</v>
      </c>
      <c r="FZL8">
        <v>0.74439963316431401</v>
      </c>
      <c r="FZM8">
        <v>0.74439306683164796</v>
      </c>
      <c r="FZN8">
        <v>0.74436185822540202</v>
      </c>
      <c r="FZO8">
        <v>0.73919578547756204</v>
      </c>
      <c r="FZP8">
        <v>0.74259200407125803</v>
      </c>
      <c r="FZQ8">
        <v>0.74318573565282897</v>
      </c>
      <c r="FZR8">
        <v>0.74212958575224697</v>
      </c>
      <c r="FZS8">
        <v>0.74249255713473405</v>
      </c>
      <c r="FZT8">
        <v>0.74241906528158697</v>
      </c>
      <c r="FZU8">
        <v>0.74751594694137402</v>
      </c>
      <c r="FZV8">
        <v>0.74400826031022904</v>
      </c>
      <c r="FZW8">
        <v>0.74247578655031699</v>
      </c>
      <c r="FZX8">
        <v>0.74336810444649604</v>
      </c>
      <c r="FZY8">
        <v>0.74835155975371404</v>
      </c>
      <c r="FZZ8">
        <v>0.74830084426854404</v>
      </c>
      <c r="GAA8">
        <v>0.75048896135847898</v>
      </c>
      <c r="GAB8">
        <v>0.75133354108327799</v>
      </c>
      <c r="GAC8">
        <v>0.75189405471613402</v>
      </c>
      <c r="GAD8">
        <v>0.753812623250116</v>
      </c>
      <c r="GAE8">
        <v>0.75803024384809903</v>
      </c>
      <c r="GAF8">
        <v>0.75575128788596002</v>
      </c>
      <c r="GAG8">
        <v>0.75254175935898504</v>
      </c>
      <c r="GAH8">
        <v>0.75100869370218704</v>
      </c>
      <c r="GAI8">
        <v>0.74831784291036696</v>
      </c>
      <c r="GAJ8">
        <v>0.74061336730241001</v>
      </c>
      <c r="GAK8">
        <v>0.739924782568258</v>
      </c>
      <c r="GAL8">
        <v>0.74009320593206496</v>
      </c>
      <c r="GAM8">
        <v>0.73880771964666603</v>
      </c>
      <c r="GAN8">
        <v>0.73811829362132797</v>
      </c>
      <c r="GAO8">
        <v>0.74141644725197298</v>
      </c>
      <c r="GAP8">
        <v>0.74113016356095296</v>
      </c>
      <c r="GAQ8">
        <v>0.74057484079955804</v>
      </c>
      <c r="GAR8">
        <v>0.73841059414404198</v>
      </c>
      <c r="GAS8">
        <v>0.736856149166221</v>
      </c>
      <c r="GAT8">
        <v>0.73676899946068597</v>
      </c>
      <c r="GAU8">
        <v>0.73732446130202101</v>
      </c>
      <c r="GAV8">
        <v>0.738508190449228</v>
      </c>
      <c r="GAW8">
        <v>0.74284811476106505</v>
      </c>
      <c r="GAX8">
        <v>0.74577397134620405</v>
      </c>
      <c r="GAY8">
        <v>0.74139532045244705</v>
      </c>
      <c r="GAZ8">
        <v>0.74554770063443199</v>
      </c>
      <c r="GBA8">
        <v>0.74170633425716204</v>
      </c>
      <c r="GBB8">
        <v>0.74792720034351001</v>
      </c>
      <c r="GBC8">
        <v>0.74680531421483998</v>
      </c>
      <c r="GBD8">
        <v>0.74408733673084104</v>
      </c>
      <c r="GBE8">
        <v>0.73751119994879599</v>
      </c>
      <c r="GBF8">
        <v>0.73626568508332102</v>
      </c>
      <c r="GBG8">
        <v>0.74040096730325999</v>
      </c>
      <c r="GBH8">
        <v>0.73868339052074194</v>
      </c>
      <c r="GBI8">
        <v>0.73711887553279998</v>
      </c>
      <c r="GBJ8">
        <v>0.73349712465418704</v>
      </c>
      <c r="GBK8">
        <v>0.73082336238347001</v>
      </c>
      <c r="GBL8">
        <v>0.73018806412043502</v>
      </c>
      <c r="GBM8">
        <v>0.73220757716746399</v>
      </c>
      <c r="GBN8">
        <v>0.72753188199137397</v>
      </c>
      <c r="GBO8">
        <v>0.73089094511247898</v>
      </c>
      <c r="GBP8">
        <v>0.73076389461067404</v>
      </c>
      <c r="GBQ8">
        <v>0.73413899190921506</v>
      </c>
      <c r="GBR8">
        <v>0.734907557495171</v>
      </c>
      <c r="GBS8">
        <v>0.73443619923188297</v>
      </c>
      <c r="GBT8">
        <v>0.73659310082866702</v>
      </c>
      <c r="GBU8">
        <v>0.73846579655076605</v>
      </c>
      <c r="GBV8">
        <v>0.74412320895897799</v>
      </c>
      <c r="GBW8">
        <v>0.74005120987717299</v>
      </c>
      <c r="GBX8">
        <v>0.73819494164815003</v>
      </c>
      <c r="GBY8">
        <v>0.73525196202222098</v>
      </c>
      <c r="GBZ8">
        <v>0.73452807777002904</v>
      </c>
      <c r="GCA8">
        <v>0.73413299597247506</v>
      </c>
      <c r="GCB8">
        <v>0.73401994013701999</v>
      </c>
      <c r="GCC8">
        <v>0.73390673951206897</v>
      </c>
      <c r="GCD8">
        <v>0.73375916445912304</v>
      </c>
      <c r="GCE8">
        <v>0.73441958590713396</v>
      </c>
      <c r="GCF8">
        <v>0.73680418647274804</v>
      </c>
      <c r="GCG8">
        <v>0.74069525427904603</v>
      </c>
      <c r="GCH8">
        <v>0.74009678552815905</v>
      </c>
      <c r="GCI8">
        <v>0.74542850261336802</v>
      </c>
      <c r="GCJ8">
        <v>0.74740536367300803</v>
      </c>
      <c r="GCK8">
        <v>0.74997229127548304</v>
      </c>
      <c r="GCL8">
        <v>0.74624175334963305</v>
      </c>
      <c r="GCM8">
        <v>0.74079968001293295</v>
      </c>
      <c r="GCN8">
        <v>0.74191743777725905</v>
      </c>
      <c r="GCO8">
        <v>0.74291715019160598</v>
      </c>
      <c r="GCP8">
        <v>0.73833362566107796</v>
      </c>
      <c r="GCQ8">
        <v>0.73504359817637399</v>
      </c>
      <c r="GCR8">
        <v>0.73717390791197002</v>
      </c>
      <c r="GCS8">
        <v>0.740843604358838</v>
      </c>
      <c r="GCT8">
        <v>0.74483074839365304</v>
      </c>
      <c r="GCU8">
        <v>0.74216498176325196</v>
      </c>
      <c r="GCV8">
        <v>0.74395092330050805</v>
      </c>
      <c r="GCW8">
        <v>0.74548662961267598</v>
      </c>
      <c r="GCX8">
        <v>0.74505450720687205</v>
      </c>
      <c r="GCY8">
        <v>0.74196367113489003</v>
      </c>
      <c r="GCZ8">
        <v>0.73920899389772998</v>
      </c>
      <c r="GDA8">
        <v>0.74179081041065897</v>
      </c>
      <c r="GDB8">
        <v>0.73756838718548401</v>
      </c>
      <c r="GDC8">
        <v>0.73769976234275902</v>
      </c>
      <c r="GDD8">
        <v>0.73900643496768803</v>
      </c>
      <c r="GDE8">
        <v>0.74267551136641796</v>
      </c>
      <c r="GDF8">
        <v>0.74194956914133403</v>
      </c>
      <c r="GDG8">
        <v>0.73860762842168903</v>
      </c>
      <c r="GDH8">
        <v>0.74041760950922297</v>
      </c>
      <c r="GDI8">
        <v>0.73915338076945902</v>
      </c>
      <c r="GDJ8">
        <v>0.74473064232777797</v>
      </c>
      <c r="GDK8">
        <v>0.74245201921408599</v>
      </c>
      <c r="GDL8">
        <v>0.74328365843490696</v>
      </c>
      <c r="GDM8">
        <v>0.74896007352208904</v>
      </c>
      <c r="GDN8">
        <v>0.75111999499812399</v>
      </c>
      <c r="GDO8">
        <v>0.75005033306723901</v>
      </c>
      <c r="GDP8">
        <v>0.75041353646082698</v>
      </c>
      <c r="GDQ8">
        <v>0.75578718372098896</v>
      </c>
      <c r="GDR8">
        <v>0.75757826472163703</v>
      </c>
      <c r="GDS8">
        <v>0.75170525986979397</v>
      </c>
      <c r="GDT8">
        <v>0.75069502232235497</v>
      </c>
      <c r="GDU8">
        <v>0.75211886046734799</v>
      </c>
      <c r="GDV8">
        <v>0.74631587865573101</v>
      </c>
      <c r="GDW8">
        <v>0.74621898478278903</v>
      </c>
      <c r="GDX8">
        <v>0.74514802002027702</v>
      </c>
      <c r="GDY8">
        <v>0.74515806224609105</v>
      </c>
      <c r="GDZ8">
        <v>0.74222112192432399</v>
      </c>
      <c r="GEA8">
        <v>0.73699871125637295</v>
      </c>
      <c r="GEB8">
        <v>0.73459796190089499</v>
      </c>
      <c r="GEC8">
        <v>0.74043659025157205</v>
      </c>
      <c r="GED8">
        <v>0.74007592563412805</v>
      </c>
      <c r="GEE8">
        <v>0.73759091856644499</v>
      </c>
      <c r="GEF8">
        <v>0.74193842968112</v>
      </c>
      <c r="GEG8">
        <v>0.74416987745824903</v>
      </c>
      <c r="GEH8">
        <v>0.74129899217444295</v>
      </c>
      <c r="GEI8">
        <v>0.744017061662958</v>
      </c>
      <c r="GEJ8">
        <v>0.74639963720939095</v>
      </c>
      <c r="GEK8">
        <v>0.74335973288346202</v>
      </c>
      <c r="GEL8">
        <v>0.74426038852867904</v>
      </c>
      <c r="GEM8">
        <v>0.74257146946656505</v>
      </c>
      <c r="GEN8">
        <v>0.74544403871093901</v>
      </c>
      <c r="GEO8">
        <v>0.74114729646721</v>
      </c>
      <c r="GEP8">
        <v>0.73976797975668096</v>
      </c>
      <c r="GEQ8">
        <v>0.74187422551250404</v>
      </c>
      <c r="GER8">
        <v>0.74125355328467502</v>
      </c>
      <c r="GES8">
        <v>0.74246663017723602</v>
      </c>
      <c r="GET8">
        <v>0.74657867255189403</v>
      </c>
      <c r="GEU8">
        <v>0.74424861474931703</v>
      </c>
      <c r="GEV8">
        <v>0.74045372626322203</v>
      </c>
      <c r="GEW8">
        <v>0.74431485219712301</v>
      </c>
      <c r="GEX8">
        <v>0.74222613490264</v>
      </c>
      <c r="GEY8">
        <v>0.74244911247186596</v>
      </c>
      <c r="GEZ8">
        <v>0.74021474015734701</v>
      </c>
      <c r="GFA8">
        <v>0.73568082123845102</v>
      </c>
      <c r="GFB8">
        <v>0.73351056673857495</v>
      </c>
      <c r="GFC8">
        <v>0.737723427793188</v>
      </c>
      <c r="GFD8">
        <v>0.736722707059843</v>
      </c>
      <c r="GFE8">
        <v>0.73659933639361597</v>
      </c>
      <c r="GFF8">
        <v>0.73771690048531702</v>
      </c>
      <c r="GFG8">
        <v>0.74102011644397103</v>
      </c>
      <c r="GFH8">
        <v>0.74109175737408794</v>
      </c>
      <c r="GFI8">
        <v>0.74004926733806997</v>
      </c>
      <c r="GFJ8">
        <v>0.737580479441589</v>
      </c>
      <c r="GFK8">
        <v>0.73932185066700695</v>
      </c>
      <c r="GFL8">
        <v>0.73369664564815495</v>
      </c>
      <c r="GFM8">
        <v>0.73139202082323596</v>
      </c>
      <c r="GFN8">
        <v>0.73457355286568404</v>
      </c>
      <c r="GFO8">
        <v>0.73655759110100405</v>
      </c>
      <c r="GFP8">
        <v>0.73369510106330105</v>
      </c>
      <c r="GFQ8">
        <v>0.73613120390954101</v>
      </c>
      <c r="GFR8">
        <v>0.738061971541632</v>
      </c>
      <c r="GFS8">
        <v>0.73533383003101804</v>
      </c>
      <c r="GFT8">
        <v>0.73601302936797997</v>
      </c>
      <c r="GFU8">
        <v>0.74107854647293303</v>
      </c>
      <c r="GFV8">
        <v>0.73982226016165298</v>
      </c>
      <c r="GFW8">
        <v>0.736501863041649</v>
      </c>
      <c r="GFX8">
        <v>0.73771803436141403</v>
      </c>
      <c r="GFY8">
        <v>0.736876020272489</v>
      </c>
      <c r="GFZ8">
        <v>0.73673380072344596</v>
      </c>
      <c r="GGA8">
        <v>0.73869387750150595</v>
      </c>
      <c r="GGB8">
        <v>0.73915530430604603</v>
      </c>
      <c r="GGC8">
        <v>0.73870694576352303</v>
      </c>
      <c r="GGD8">
        <v>0.73663220677827901</v>
      </c>
      <c r="GGE8">
        <v>0.735476362448096</v>
      </c>
      <c r="GGF8">
        <v>0.73401262866553596</v>
      </c>
      <c r="GGG8">
        <v>0.73394411292568296</v>
      </c>
      <c r="GGH8">
        <v>0.74021835617015097</v>
      </c>
      <c r="GGI8">
        <v>0.74131407272794603</v>
      </c>
      <c r="GGJ8">
        <v>0.74041972107463105</v>
      </c>
      <c r="GGK8">
        <v>0.74080444913931098</v>
      </c>
      <c r="GGL8">
        <v>0.742145783271283</v>
      </c>
      <c r="GGM8">
        <v>0.743383809317813</v>
      </c>
      <c r="GGN8">
        <v>0.74455647256895396</v>
      </c>
      <c r="GGO8">
        <v>0.74759788163481</v>
      </c>
      <c r="GGP8">
        <v>0.74635130796145999</v>
      </c>
      <c r="GGQ8">
        <v>0.74713275291877501</v>
      </c>
      <c r="GGR8">
        <v>0.74519180930899798</v>
      </c>
      <c r="GGS8">
        <v>0.74025335391759906</v>
      </c>
      <c r="GGT8">
        <v>0.73950104712068199</v>
      </c>
      <c r="GGU8">
        <v>0.74416679097678995</v>
      </c>
      <c r="GGV8">
        <v>0.74343808883121199</v>
      </c>
      <c r="GGW8">
        <v>0.74647490378686798</v>
      </c>
      <c r="GGX8">
        <v>0.74792494161313905</v>
      </c>
      <c r="GGY8">
        <v>0.74594839103573396</v>
      </c>
      <c r="GGZ8">
        <v>0.75092039497274699</v>
      </c>
      <c r="GHA8">
        <v>0.75232717235860003</v>
      </c>
      <c r="GHB8">
        <v>0.75353359828866295</v>
      </c>
      <c r="GHC8">
        <v>0.74966143918980899</v>
      </c>
      <c r="GHD8">
        <v>0.74703295430827699</v>
      </c>
      <c r="GHE8">
        <v>0.74821280219602204</v>
      </c>
      <c r="GHF8">
        <v>0.75064678583633204</v>
      </c>
      <c r="GHG8">
        <v>0.74938956191697803</v>
      </c>
      <c r="GHH8">
        <v>0.752900804503157</v>
      </c>
      <c r="GHI8">
        <v>0.75089617936993402</v>
      </c>
      <c r="GHJ8">
        <v>0.751384834942044</v>
      </c>
      <c r="GHK8">
        <v>0.74982066162254701</v>
      </c>
      <c r="GHL8">
        <v>0.75134025924150405</v>
      </c>
      <c r="GHM8">
        <v>0.748760122352084</v>
      </c>
      <c r="GHN8">
        <v>0.74730223893493497</v>
      </c>
      <c r="GHO8">
        <v>0.74207727454013095</v>
      </c>
      <c r="GHP8">
        <v>0.74245612963317797</v>
      </c>
      <c r="GHQ8">
        <v>0.74219537602793895</v>
      </c>
      <c r="GHR8">
        <v>0.74312772363760804</v>
      </c>
      <c r="GHS8">
        <v>0.74339139583989899</v>
      </c>
      <c r="GHT8">
        <v>0.740903886764815</v>
      </c>
      <c r="GHU8">
        <v>0.74233857766788902</v>
      </c>
      <c r="GHV8">
        <v>0.74873628518236701</v>
      </c>
      <c r="GHW8">
        <v>0.74541840637442502</v>
      </c>
      <c r="GHX8">
        <v>0.74676384307944099</v>
      </c>
      <c r="GHY8">
        <v>0.74381587162908203</v>
      </c>
      <c r="GHZ8">
        <v>0.740396306524432</v>
      </c>
      <c r="GIA8">
        <v>0.73691009164620103</v>
      </c>
      <c r="GIB8">
        <v>0.73849023848860396</v>
      </c>
      <c r="GIC8">
        <v>0.73839152921089601</v>
      </c>
      <c r="GID8">
        <v>0.74055443670989896</v>
      </c>
      <c r="GIE8">
        <v>0.73954309298375998</v>
      </c>
      <c r="GIF8">
        <v>0.73605061731686106</v>
      </c>
      <c r="GIG8">
        <v>0.73570702634780205</v>
      </c>
      <c r="GIH8">
        <v>0.73577055675882397</v>
      </c>
      <c r="GII8">
        <v>0.73767780122536097</v>
      </c>
      <c r="GIJ8">
        <v>0.73445352173036405</v>
      </c>
      <c r="GIK8">
        <v>0.73006451163965402</v>
      </c>
      <c r="GIL8">
        <v>0.73251882801948598</v>
      </c>
      <c r="GIM8">
        <v>0.73137647369385295</v>
      </c>
      <c r="GIN8">
        <v>0.73122578476293398</v>
      </c>
      <c r="GIO8">
        <v>0.73392927647643802</v>
      </c>
      <c r="GIP8">
        <v>0.73486574862973597</v>
      </c>
      <c r="GIQ8">
        <v>0.73609522078134604</v>
      </c>
      <c r="GIR8">
        <v>0.739887420593624</v>
      </c>
      <c r="GIS8">
        <v>0.74280824266660195</v>
      </c>
      <c r="GIT8">
        <v>0.74244979365550701</v>
      </c>
      <c r="GIU8">
        <v>0.74071003826448101</v>
      </c>
      <c r="GIV8">
        <v>0.73747388042446704</v>
      </c>
      <c r="GIW8">
        <v>0.73876345625977402</v>
      </c>
      <c r="GIX8">
        <v>0.74519354728353304</v>
      </c>
      <c r="GIY8">
        <v>0.74725945952254702</v>
      </c>
      <c r="GIZ8">
        <v>0.74677491780701</v>
      </c>
      <c r="GJA8">
        <v>0.74279338693510499</v>
      </c>
      <c r="GJB8">
        <v>0.73905956278212503</v>
      </c>
      <c r="GJC8">
        <v>0.73775181280132296</v>
      </c>
      <c r="GJD8">
        <v>0.72813004644900503</v>
      </c>
      <c r="GJE8">
        <v>0.73107496026316399</v>
      </c>
      <c r="GJF8">
        <v>0.73585142327961905</v>
      </c>
      <c r="GJG8">
        <v>0.73695243508534303</v>
      </c>
      <c r="GJH8">
        <v>0.73676139565044996</v>
      </c>
      <c r="GJI8">
        <v>0.74109777190742199</v>
      </c>
      <c r="GJJ8">
        <v>0.74006041251441002</v>
      </c>
      <c r="GJK8">
        <v>0.73879082278280295</v>
      </c>
      <c r="GJL8">
        <v>0.74173401990258003</v>
      </c>
      <c r="GJM8">
        <v>0.741793072499495</v>
      </c>
      <c r="GJN8">
        <v>0.74014565833358903</v>
      </c>
      <c r="GJO8">
        <v>0.74272671990698602</v>
      </c>
      <c r="GJP8">
        <v>0.74135773887217904</v>
      </c>
      <c r="GJQ8">
        <v>0.74543833613213495</v>
      </c>
      <c r="GJR8">
        <v>0.74324533547103599</v>
      </c>
      <c r="GJS8">
        <v>0.74147037769137103</v>
      </c>
      <c r="GJT8">
        <v>0.73987595379620597</v>
      </c>
      <c r="GJU8">
        <v>0.74115414235074395</v>
      </c>
      <c r="GJV8">
        <v>0.74477018772634496</v>
      </c>
      <c r="GJW8">
        <v>0.74532512647335303</v>
      </c>
      <c r="GJX8">
        <v>0.74685349734774797</v>
      </c>
      <c r="GJY8">
        <v>0.74940172386380099</v>
      </c>
      <c r="GJZ8">
        <v>0.74782030214643103</v>
      </c>
      <c r="GKA8">
        <v>0.74930211644813605</v>
      </c>
      <c r="GKB8">
        <v>0.74763841731973002</v>
      </c>
      <c r="GKC8">
        <v>0.75211260877522801</v>
      </c>
      <c r="GKD8">
        <v>0.75091223495094395</v>
      </c>
      <c r="GKE8">
        <v>0.74766488127170305</v>
      </c>
      <c r="GKF8">
        <v>0.74658007125215298</v>
      </c>
      <c r="GKG8">
        <v>0.74338555385435801</v>
      </c>
      <c r="GKH8">
        <v>0.73853795552382795</v>
      </c>
      <c r="GKI8">
        <v>0.73942303497120898</v>
      </c>
      <c r="GKJ8">
        <v>0.73986531792811105</v>
      </c>
      <c r="GKK8">
        <v>0.74136260808321697</v>
      </c>
      <c r="GKL8">
        <v>0.73862513439400701</v>
      </c>
      <c r="GKM8">
        <v>0.73641257507897095</v>
      </c>
      <c r="GKN8">
        <v>0.73539196618940195</v>
      </c>
      <c r="GKO8">
        <v>0.73318498500046503</v>
      </c>
      <c r="GKP8">
        <v>0.74119704533869302</v>
      </c>
      <c r="GKQ8">
        <v>0.74182773127437696</v>
      </c>
      <c r="GKR8">
        <v>0.73961874207663503</v>
      </c>
      <c r="GKS8">
        <v>0.740615292114848</v>
      </c>
      <c r="GKT8">
        <v>0.74360495891831002</v>
      </c>
      <c r="GKU8">
        <v>0.74464677044031002</v>
      </c>
      <c r="GKV8">
        <v>0.74613445632099196</v>
      </c>
      <c r="GKW8">
        <v>0.74618556997215801</v>
      </c>
      <c r="GKX8">
        <v>0.740870045418345</v>
      </c>
      <c r="GKY8">
        <v>0.73834051179055904</v>
      </c>
      <c r="GKZ8">
        <v>0.741050550290967</v>
      </c>
      <c r="GLA8">
        <v>0.73998440806849197</v>
      </c>
      <c r="GLB8">
        <v>0.74029201015448498</v>
      </c>
      <c r="GLC8">
        <v>0.74133401099811702</v>
      </c>
      <c r="GLD8">
        <v>0.73799576947114498</v>
      </c>
      <c r="GLE8">
        <v>0.73839750423733497</v>
      </c>
      <c r="GLF8">
        <v>0.73707671175854605</v>
      </c>
      <c r="GLG8">
        <v>0.73319826354212903</v>
      </c>
      <c r="GLH8">
        <v>0.734915257485795</v>
      </c>
      <c r="GLI8">
        <v>0.73311353287695902</v>
      </c>
      <c r="GLJ8">
        <v>0.73253439096275597</v>
      </c>
      <c r="GLK8">
        <v>0.72986915034291999</v>
      </c>
      <c r="GLL8">
        <v>0.72962891015253195</v>
      </c>
      <c r="GLM8">
        <v>0.73226939204984598</v>
      </c>
      <c r="GLN8">
        <v>0.73758866317861405</v>
      </c>
      <c r="GLO8">
        <v>0.73495362016532795</v>
      </c>
      <c r="GLP8">
        <v>0.73668069637865796</v>
      </c>
      <c r="GLQ8">
        <v>0.738655850445325</v>
      </c>
      <c r="GLR8">
        <v>0.74173952329576098</v>
      </c>
      <c r="GLS8">
        <v>0.74493351986826695</v>
      </c>
      <c r="GLT8">
        <v>0.74132008148041995</v>
      </c>
      <c r="GLU8">
        <v>0.74135739106778797</v>
      </c>
      <c r="GLV8">
        <v>0.744500200106749</v>
      </c>
      <c r="GLW8">
        <v>0.74531927902255402</v>
      </c>
      <c r="GLX8">
        <v>0.74826190066143194</v>
      </c>
      <c r="GLY8">
        <v>0.75021615943709297</v>
      </c>
      <c r="GLZ8">
        <v>0.754816911281884</v>
      </c>
      <c r="GMA8">
        <v>0.745338994598432</v>
      </c>
      <c r="GMB8">
        <v>0.743378488503181</v>
      </c>
      <c r="GMC8">
        <v>0.74166798599779404</v>
      </c>
      <c r="GMD8">
        <v>0.73730604296709901</v>
      </c>
      <c r="GME8">
        <v>0.73602025688514505</v>
      </c>
      <c r="GMF8">
        <v>0.74013055632945401</v>
      </c>
      <c r="GMG8">
        <v>0.73998970914694195</v>
      </c>
      <c r="GMH8">
        <v>0.74227079015605102</v>
      </c>
      <c r="GMI8">
        <v>0.74599161255229895</v>
      </c>
      <c r="GMJ8">
        <v>0.74396195966930601</v>
      </c>
      <c r="GMK8">
        <v>0.74188539373504003</v>
      </c>
      <c r="GML8">
        <v>0.73767983510681501</v>
      </c>
      <c r="GMM8">
        <v>0.736889210492774</v>
      </c>
      <c r="GMN8">
        <v>0.73506652604690204</v>
      </c>
      <c r="GMO8">
        <v>0.73486530167499997</v>
      </c>
      <c r="GMP8">
        <v>0.73470891715810505</v>
      </c>
      <c r="GMQ8">
        <v>0.73327113688852497</v>
      </c>
      <c r="GMR8">
        <v>0.73098608490636996</v>
      </c>
      <c r="GMS8">
        <v>0.73114347730322904</v>
      </c>
      <c r="GMT8">
        <v>0.73238434310633205</v>
      </c>
      <c r="GMU8">
        <v>0.73108019380953704</v>
      </c>
      <c r="GMV8">
        <v>0.73335252935524098</v>
      </c>
      <c r="GMW8">
        <v>0.73402419713155398</v>
      </c>
      <c r="GMX8">
        <v>0.73433818433876397</v>
      </c>
      <c r="GMY8">
        <v>0.73776986749634799</v>
      </c>
      <c r="GMZ8">
        <v>0.74442773747579705</v>
      </c>
      <c r="GNA8">
        <v>0.74618782130706296</v>
      </c>
      <c r="GNB8">
        <v>0.74710168120038001</v>
      </c>
      <c r="GNC8">
        <v>0.74613438939922705</v>
      </c>
      <c r="GND8">
        <v>0.74560976396488399</v>
      </c>
      <c r="GNE8">
        <v>0.74633389389071403</v>
      </c>
      <c r="GNF8">
        <v>0.74388382956752996</v>
      </c>
      <c r="GNG8">
        <v>0.73927942851717598</v>
      </c>
      <c r="GNH8">
        <v>0.74049447567786097</v>
      </c>
      <c r="GNI8">
        <v>0.73851781894459501</v>
      </c>
      <c r="GNJ8">
        <v>0.739768947124673</v>
      </c>
      <c r="GNK8">
        <v>0.73758196200477</v>
      </c>
      <c r="GNL8">
        <v>0.73462336977882503</v>
      </c>
      <c r="GNM8">
        <v>0.73175669349801198</v>
      </c>
      <c r="GNN8">
        <v>0.73385605317471403</v>
      </c>
      <c r="GNO8">
        <v>0.74014427495015001</v>
      </c>
      <c r="GNP8">
        <v>0.74084472343094399</v>
      </c>
      <c r="GNQ8">
        <v>0.742217103264741</v>
      </c>
      <c r="GNR8">
        <v>0.74245689109977797</v>
      </c>
      <c r="GNS8">
        <v>0.74288387889029395</v>
      </c>
      <c r="GNT8">
        <v>0.74892276294248605</v>
      </c>
      <c r="GNU8">
        <v>0.74561112527329898</v>
      </c>
      <c r="GNV8">
        <v>0.74442814841058302</v>
      </c>
      <c r="GNW8">
        <v>0.74202911081419198</v>
      </c>
      <c r="GNX8">
        <v>0.743679485900411</v>
      </c>
      <c r="GNY8">
        <v>0.74383968777722698</v>
      </c>
      <c r="GNZ8">
        <v>0.74240270369359795</v>
      </c>
      <c r="GOA8">
        <v>0.74401901337078502</v>
      </c>
      <c r="GOB8">
        <v>0.74071213105986</v>
      </c>
      <c r="GOC8">
        <v>0.74089954902103405</v>
      </c>
      <c r="GOD8">
        <v>0.74127288626750798</v>
      </c>
      <c r="GOE8">
        <v>0.74524503832197397</v>
      </c>
      <c r="GOF8">
        <v>0.74582660773639997</v>
      </c>
      <c r="GOG8">
        <v>0.74493218875133205</v>
      </c>
      <c r="GOH8">
        <v>0.74047387316728197</v>
      </c>
      <c r="GOI8">
        <v>0.736344944478588</v>
      </c>
      <c r="GOJ8">
        <v>0.73835045950337197</v>
      </c>
      <c r="GOK8">
        <v>0.73663500674931603</v>
      </c>
      <c r="GOL8">
        <v>0.73642493725920399</v>
      </c>
      <c r="GOM8">
        <v>0.73460569980991597</v>
      </c>
      <c r="GON8">
        <v>0.73589576940645895</v>
      </c>
      <c r="GOO8">
        <v>0.73715264053442897</v>
      </c>
      <c r="GOP8">
        <v>0.74228525379191201</v>
      </c>
      <c r="GOQ8">
        <v>0.74683963555593702</v>
      </c>
      <c r="GOR8">
        <v>0.74865039613537498</v>
      </c>
      <c r="GOS8">
        <v>0.75018900434361302</v>
      </c>
      <c r="GOT8">
        <v>0.74540610975929</v>
      </c>
      <c r="GOU8">
        <v>0.74783738203753902</v>
      </c>
      <c r="GOV8">
        <v>0.74392378987340302</v>
      </c>
      <c r="GOW8">
        <v>0.738820109824325</v>
      </c>
      <c r="GOX8">
        <v>0.74720276794887996</v>
      </c>
      <c r="GOY8">
        <v>0.74666992214737105</v>
      </c>
      <c r="GOZ8">
        <v>0.74354197604686001</v>
      </c>
      <c r="GPA8">
        <v>0.74264673376776602</v>
      </c>
      <c r="GPB8">
        <v>0.74202317209887503</v>
      </c>
      <c r="GPC8">
        <v>0.73576312503762098</v>
      </c>
      <c r="GPD8">
        <v>0.73407861809325903</v>
      </c>
      <c r="GPE8">
        <v>0.73599765157129005</v>
      </c>
      <c r="GPF8">
        <v>0.73633801922588304</v>
      </c>
      <c r="GPG8">
        <v>0.73212509347949295</v>
      </c>
      <c r="GPH8">
        <v>0.731711052405281</v>
      </c>
      <c r="GPI8">
        <v>0.73232342967370301</v>
      </c>
      <c r="GPJ8">
        <v>0.73351459802215802</v>
      </c>
      <c r="GPK8">
        <v>0.72989831160535701</v>
      </c>
      <c r="GPL8">
        <v>0.73203198888058696</v>
      </c>
      <c r="GPM8">
        <v>0.73729742590356895</v>
      </c>
      <c r="GPN8">
        <v>0.733509411356149</v>
      </c>
      <c r="GPO8">
        <v>0.73573806049356605</v>
      </c>
      <c r="GPP8">
        <v>0.74008067360843399</v>
      </c>
      <c r="GPQ8">
        <v>0.74122370264779902</v>
      </c>
      <c r="GPR8">
        <v>0.74275196028522295</v>
      </c>
      <c r="GPS8">
        <v>0.74120938748743703</v>
      </c>
      <c r="GPT8">
        <v>0.74067159310059705</v>
      </c>
      <c r="GPU8">
        <v>0.73766967519675497</v>
      </c>
      <c r="GPV8">
        <v>0.73786549835343496</v>
      </c>
      <c r="GPW8">
        <v>0.73691425776510699</v>
      </c>
      <c r="GPX8">
        <v>0.73586116773608301</v>
      </c>
      <c r="GPY8">
        <v>0.74059892596205001</v>
      </c>
      <c r="GPZ8">
        <v>0.74048393695524495</v>
      </c>
      <c r="GQA8">
        <v>0.74238267971870797</v>
      </c>
      <c r="GQB8">
        <v>0.74331733966195301</v>
      </c>
      <c r="GQC8">
        <v>0.74040721149355404</v>
      </c>
      <c r="GQD8">
        <v>0.735628045392692</v>
      </c>
      <c r="GQE8">
        <v>0.73282768596677705</v>
      </c>
      <c r="GQF8">
        <v>0.73504567435019297</v>
      </c>
      <c r="GQG8">
        <v>0.73546066947175703</v>
      </c>
      <c r="GQH8">
        <v>0.73867954384776702</v>
      </c>
      <c r="GQI8">
        <v>0.73843087383055095</v>
      </c>
      <c r="GQJ8">
        <v>0.73576036419901203</v>
      </c>
      <c r="GQK8">
        <v>0.73730331893285295</v>
      </c>
      <c r="GQL8">
        <v>0.74132466203561798</v>
      </c>
      <c r="GQM8">
        <v>0.74254934494938896</v>
      </c>
      <c r="GQN8">
        <v>0.74240424066492905</v>
      </c>
      <c r="GQO8">
        <v>0.74167089425884203</v>
      </c>
      <c r="GQP8">
        <v>0.74554270852850502</v>
      </c>
      <c r="GQQ8">
        <v>0.74788328785058</v>
      </c>
      <c r="GQR8">
        <v>0.74627399266745198</v>
      </c>
      <c r="GQS8">
        <v>0.74246151689601803</v>
      </c>
      <c r="GQT8">
        <v>0.74038663570012897</v>
      </c>
      <c r="GQU8">
        <v>0.74195460496593302</v>
      </c>
      <c r="GQV8">
        <v>0.73952625306362196</v>
      </c>
      <c r="GQW8">
        <v>0.73936725835009398</v>
      </c>
      <c r="GQX8">
        <v>0.73996955753481397</v>
      </c>
      <c r="GQY8">
        <v>0.73909394152381702</v>
      </c>
      <c r="GQZ8">
        <v>0.73848559646110901</v>
      </c>
      <c r="GRA8">
        <v>0.73906915990914501</v>
      </c>
      <c r="GRB8">
        <v>0.738752673424245</v>
      </c>
      <c r="GRC8">
        <v>0.73644322340510804</v>
      </c>
      <c r="GRD8">
        <v>0.74003663187892699</v>
      </c>
      <c r="GRE8">
        <v>0.73876237832620995</v>
      </c>
      <c r="GRF8">
        <v>0.74289474144022005</v>
      </c>
      <c r="GRG8">
        <v>0.74279065903660701</v>
      </c>
      <c r="GRH8">
        <v>0.74282311877028995</v>
      </c>
      <c r="GRI8">
        <v>0.74711451466461798</v>
      </c>
      <c r="GRJ8">
        <v>0.74801882729990199</v>
      </c>
      <c r="GRK8">
        <v>0.74701998335534003</v>
      </c>
      <c r="GRL8">
        <v>0.74504668144462904</v>
      </c>
      <c r="GRM8">
        <v>0.74420280481874101</v>
      </c>
      <c r="GRN8">
        <v>0.74592735626984796</v>
      </c>
      <c r="GRO8">
        <v>0.74857860302269896</v>
      </c>
      <c r="GRP8">
        <v>0.74869896860945795</v>
      </c>
      <c r="GRQ8">
        <v>0.74735358253288298</v>
      </c>
      <c r="GRR8">
        <v>0.74839662781972804</v>
      </c>
      <c r="GRS8">
        <v>0.75015441861246301</v>
      </c>
      <c r="GRT8">
        <v>0.74872256387240199</v>
      </c>
      <c r="GRU8">
        <v>0.75242644062663899</v>
      </c>
      <c r="GRV8">
        <v>0.75072875914591497</v>
      </c>
      <c r="GRW8">
        <v>0.75259865985402097</v>
      </c>
      <c r="GRX8">
        <v>0.75431607209618101</v>
      </c>
      <c r="GRY8">
        <v>0.75328245239187597</v>
      </c>
      <c r="GRZ8">
        <v>0.75196925009493498</v>
      </c>
      <c r="GSA8">
        <v>0.75334188084718501</v>
      </c>
      <c r="GSB8">
        <v>0.74733417119712597</v>
      </c>
      <c r="GSC8">
        <v>0.747097929303987</v>
      </c>
      <c r="GSD8">
        <v>0.74696968128533503</v>
      </c>
      <c r="GSE8">
        <v>0.74762595153978995</v>
      </c>
      <c r="GSF8">
        <v>0.74483758640168796</v>
      </c>
      <c r="GSG8">
        <v>0.74107499363002005</v>
      </c>
      <c r="GSH8">
        <v>0.73465660938749</v>
      </c>
      <c r="GSI8">
        <v>0.73769298778133896</v>
      </c>
      <c r="GSJ8">
        <v>0.74173703705302896</v>
      </c>
      <c r="GSK8">
        <v>0.74116644362398798</v>
      </c>
      <c r="GSL8">
        <v>0.74818696079014901</v>
      </c>
      <c r="GSM8">
        <v>0.74611627033068795</v>
      </c>
      <c r="GSN8">
        <v>0.74257437272849802</v>
      </c>
      <c r="GSO8">
        <v>0.742671604968282</v>
      </c>
      <c r="GSP8">
        <v>0.74343509155655196</v>
      </c>
      <c r="GSQ8">
        <v>0.74562036529643805</v>
      </c>
      <c r="GSR8">
        <v>0.74598171079210895</v>
      </c>
      <c r="GSS8">
        <v>0.74393500453882599</v>
      </c>
      <c r="GST8">
        <v>0.74019555411084703</v>
      </c>
      <c r="GSU8">
        <v>0.73953353739837702</v>
      </c>
      <c r="GSV8">
        <v>0.73695849411247505</v>
      </c>
      <c r="GSW8">
        <v>0.74034623064696103</v>
      </c>
      <c r="GSX8">
        <v>0.74107810333384705</v>
      </c>
      <c r="GSY8">
        <v>0.73711291266775603</v>
      </c>
      <c r="GSZ8">
        <v>0.73966581677605203</v>
      </c>
      <c r="GTA8">
        <v>0.73848404948359903</v>
      </c>
      <c r="GTB8">
        <v>0.74353693693872702</v>
      </c>
      <c r="GTC8">
        <v>0.74442472775895596</v>
      </c>
      <c r="GTD8">
        <v>0.74566201574774604</v>
      </c>
      <c r="GTE8">
        <v>0.74403321009854995</v>
      </c>
      <c r="GTF8">
        <v>0.74613238330785703</v>
      </c>
      <c r="GTG8">
        <v>0.746707799030636</v>
      </c>
      <c r="GTH8">
        <v>0.747595666388713</v>
      </c>
      <c r="GTI8">
        <v>0.74692379566884004</v>
      </c>
      <c r="GTJ8">
        <v>0.74889954866971897</v>
      </c>
      <c r="GTK8">
        <v>0.74241139147216095</v>
      </c>
      <c r="GTL8">
        <v>0.74382102773032499</v>
      </c>
      <c r="GTM8">
        <v>0.74737172030773302</v>
      </c>
      <c r="GTN8">
        <v>0.74710729760541905</v>
      </c>
      <c r="GTO8">
        <v>0.74891277409838297</v>
      </c>
      <c r="GTP8">
        <v>0.74732459363072501</v>
      </c>
      <c r="GTQ8">
        <v>0.74800436313361995</v>
      </c>
      <c r="GTR8">
        <v>0.74657041158003301</v>
      </c>
      <c r="GTS8">
        <v>0.74992614013793002</v>
      </c>
      <c r="GTT8">
        <v>0.75096133748181504</v>
      </c>
      <c r="GTU8">
        <v>0.754203750992396</v>
      </c>
      <c r="GTV8">
        <v>0.75313289085492996</v>
      </c>
      <c r="GTW8">
        <v>0.75212476179173904</v>
      </c>
      <c r="GTX8">
        <v>0.75220973154950599</v>
      </c>
      <c r="GTY8">
        <v>0.755241711014906</v>
      </c>
      <c r="GTZ8">
        <v>0.74754974992202605</v>
      </c>
      <c r="GUA8">
        <v>0.742914908764295</v>
      </c>
      <c r="GUB8">
        <v>0.74679197325415603</v>
      </c>
      <c r="GUC8">
        <v>0.75173449189024599</v>
      </c>
      <c r="GUD8">
        <v>0.750307212674449</v>
      </c>
      <c r="GUE8">
        <v>0.75319208076442301</v>
      </c>
      <c r="GUF8">
        <v>0.75774297286394299</v>
      </c>
      <c r="GUG8">
        <v>0.75622239019984905</v>
      </c>
      <c r="GUH8">
        <v>0.75312213913162895</v>
      </c>
      <c r="GUI8">
        <v>0.75036550907010402</v>
      </c>
      <c r="GUJ8">
        <v>0.74856249390971696</v>
      </c>
      <c r="GUK8">
        <v>0.74979619274847498</v>
      </c>
      <c r="GUL8">
        <v>0.74820745037918701</v>
      </c>
      <c r="GUM8">
        <v>0.75269586765067698</v>
      </c>
      <c r="GUN8">
        <v>0.75008652044986301</v>
      </c>
      <c r="GUO8">
        <v>0.74681059378367098</v>
      </c>
      <c r="GUP8">
        <v>0.74735063258770296</v>
      </c>
      <c r="GUQ8">
        <v>0.74693935239023801</v>
      </c>
      <c r="GUR8">
        <v>0.74715228016197099</v>
      </c>
      <c r="GUS8">
        <v>0.74047438773366203</v>
      </c>
      <c r="GUT8">
        <v>0.73998541660776196</v>
      </c>
      <c r="GUU8">
        <v>0.735097683410872</v>
      </c>
      <c r="GUV8">
        <v>0.736351181192198</v>
      </c>
      <c r="GUW8">
        <v>0.73899257029438203</v>
      </c>
      <c r="GUX8">
        <v>0.74235862686657805</v>
      </c>
      <c r="GUY8">
        <v>0.74407601059258799</v>
      </c>
      <c r="GUZ8">
        <v>0.74479651095166299</v>
      </c>
      <c r="GVA8">
        <v>0.74615649747266599</v>
      </c>
      <c r="GVB8">
        <v>0.74505323138832802</v>
      </c>
      <c r="GVC8">
        <v>0.74413258751289602</v>
      </c>
      <c r="GVD8">
        <v>0.74614777573890501</v>
      </c>
      <c r="GVE8">
        <v>0.74799564350047498</v>
      </c>
      <c r="GVF8">
        <v>0.74534654599648897</v>
      </c>
      <c r="GVG8">
        <v>0.73952221802803897</v>
      </c>
      <c r="GVH8">
        <v>0.73325807618543404</v>
      </c>
      <c r="GVI8">
        <v>0.72977368730653402</v>
      </c>
      <c r="GVJ8">
        <v>0.72853654687389602</v>
      </c>
      <c r="GVK8">
        <v>0.73140946484890101</v>
      </c>
      <c r="GVL8">
        <v>0.73067920169781297</v>
      </c>
      <c r="GVM8">
        <v>0.73196466825981299</v>
      </c>
      <c r="GVN8">
        <v>0.73433458133923701</v>
      </c>
      <c r="GVO8">
        <v>0.73174979866539902</v>
      </c>
      <c r="GVP8">
        <v>0.73104604626440195</v>
      </c>
      <c r="GVQ8">
        <v>0.73079641408903195</v>
      </c>
      <c r="GVR8">
        <v>0.73053215392771798</v>
      </c>
      <c r="GVS8">
        <v>0.73135752968787704</v>
      </c>
      <c r="GVT8">
        <v>0.73539253086984802</v>
      </c>
      <c r="GVU8">
        <v>0.73546568987290295</v>
      </c>
      <c r="GVV8">
        <v>0.73877063362156403</v>
      </c>
      <c r="GVW8">
        <v>0.74068704664652996</v>
      </c>
      <c r="GVX8">
        <v>0.74195162232214495</v>
      </c>
      <c r="GVY8">
        <v>0.74512032772578296</v>
      </c>
      <c r="GVZ8">
        <v>0.75089953983870095</v>
      </c>
      <c r="GWA8">
        <v>0.75397226134087403</v>
      </c>
      <c r="GWB8">
        <v>0.74839668405252402</v>
      </c>
      <c r="GWC8">
        <v>0.749254387625374</v>
      </c>
      <c r="GWD8">
        <v>0.74522463829058705</v>
      </c>
      <c r="GWE8">
        <v>0.73977521281901903</v>
      </c>
      <c r="GWF8">
        <v>0.73730253624568798</v>
      </c>
      <c r="GWG8">
        <v>0.73268537962238101</v>
      </c>
      <c r="GWH8">
        <v>0.73162223963815298</v>
      </c>
      <c r="GWI8">
        <v>0.73737615077813501</v>
      </c>
      <c r="GWJ8">
        <v>0.73749456494469801</v>
      </c>
      <c r="GWK8">
        <v>0.746000710468124</v>
      </c>
      <c r="GWL8">
        <v>0.74716700698147898</v>
      </c>
      <c r="GWM8">
        <v>0.74976757294253904</v>
      </c>
      <c r="GWN8">
        <v>0.74889074977772796</v>
      </c>
      <c r="GWO8">
        <v>0.74776492124167704</v>
      </c>
      <c r="GWP8">
        <v>0.74545516678915003</v>
      </c>
      <c r="GWQ8">
        <v>0.74599368185285198</v>
      </c>
      <c r="GWR8">
        <v>0.74209023038816002</v>
      </c>
      <c r="GWS8">
        <v>0.74047595562979696</v>
      </c>
      <c r="GWT8">
        <v>0.73856112481859104</v>
      </c>
      <c r="GWU8">
        <v>0.74025475672850805</v>
      </c>
      <c r="GWV8">
        <v>0.74529707105495302</v>
      </c>
      <c r="GWW8">
        <v>0.75128558031461001</v>
      </c>
      <c r="GWX8">
        <v>0.74595260686834597</v>
      </c>
      <c r="GWY8">
        <v>0.74699663699445595</v>
      </c>
      <c r="GWZ8">
        <v>0.74521939927513103</v>
      </c>
      <c r="GXA8">
        <v>0.742582461878593</v>
      </c>
      <c r="GXB8">
        <v>0.74349994242289297</v>
      </c>
      <c r="GXC8">
        <v>0.74277172832923199</v>
      </c>
      <c r="GXD8">
        <v>0.74355712551423903</v>
      </c>
      <c r="GXE8">
        <v>0.74613709280923601</v>
      </c>
      <c r="GXF8">
        <v>0.74381403761295795</v>
      </c>
      <c r="GXG8">
        <v>0.74392746212762195</v>
      </c>
      <c r="GXH8">
        <v>0.73994656484127497</v>
      </c>
      <c r="GXI8">
        <v>0.74009100651833903</v>
      </c>
      <c r="GXJ8">
        <v>0.74388238569444298</v>
      </c>
      <c r="GXK8">
        <v>0.73989629431971904</v>
      </c>
      <c r="GXL8">
        <v>0.74220089397795697</v>
      </c>
      <c r="GXM8">
        <v>0.73959071094455398</v>
      </c>
      <c r="GXN8">
        <v>0.74157156213692199</v>
      </c>
      <c r="GXO8">
        <v>0.74152866913909599</v>
      </c>
      <c r="GXP8">
        <v>0.74198682426259299</v>
      </c>
      <c r="GXQ8">
        <v>0.73892214057782502</v>
      </c>
      <c r="GXR8">
        <v>0.73820953973403003</v>
      </c>
      <c r="GXS8">
        <v>0.73956569373790104</v>
      </c>
      <c r="GXT8">
        <v>0.741479036050531</v>
      </c>
      <c r="GXU8">
        <v>0.74246401233787396</v>
      </c>
      <c r="GXV8">
        <v>0.74216221568413998</v>
      </c>
      <c r="GXW8">
        <v>0.74714183089689701</v>
      </c>
      <c r="GXX8">
        <v>0.74737104207263905</v>
      </c>
      <c r="GXY8">
        <v>0.74604593949832299</v>
      </c>
      <c r="GXZ8">
        <v>0.74499086344744603</v>
      </c>
      <c r="GYA8">
        <v>0.74592549029614597</v>
      </c>
      <c r="GYB8">
        <v>0.74938972143337301</v>
      </c>
      <c r="GYC8">
        <v>0.74876178997362597</v>
      </c>
      <c r="GYD8">
        <v>0.75164915527772402</v>
      </c>
      <c r="GYE8">
        <v>0.75237784514011197</v>
      </c>
      <c r="GYF8">
        <v>0.75088733162858501</v>
      </c>
      <c r="GYG8">
        <v>0.74894236627195299</v>
      </c>
      <c r="GYH8">
        <v>0.74991672347869298</v>
      </c>
      <c r="GYI8">
        <v>0.74999612049702802</v>
      </c>
      <c r="GYJ8">
        <v>0.74794322550092895</v>
      </c>
      <c r="GYK8">
        <v>0.74650410299505499</v>
      </c>
      <c r="GYL8">
        <v>0.74881594163242904</v>
      </c>
      <c r="GYM8">
        <v>0.75073372702827901</v>
      </c>
      <c r="GYN8">
        <v>0.75015063298358498</v>
      </c>
      <c r="GYO8">
        <v>0.75264778560204604</v>
      </c>
      <c r="GYP8">
        <v>0.75163263475781705</v>
      </c>
      <c r="GYQ8">
        <v>0.75137004314282896</v>
      </c>
      <c r="GYR8">
        <v>0.75469150617175396</v>
      </c>
      <c r="GYS8">
        <v>0.75277085545226596</v>
      </c>
      <c r="GYT8">
        <v>0.74714715115541597</v>
      </c>
      <c r="GYU8">
        <v>0.74438489709382805</v>
      </c>
      <c r="GYV8">
        <v>0.74623543863912101</v>
      </c>
      <c r="GYW8">
        <v>0.74648902339941303</v>
      </c>
      <c r="GYX8">
        <v>0.75454740110880703</v>
      </c>
      <c r="GYY8">
        <v>0.75033499311102603</v>
      </c>
      <c r="GYZ8">
        <v>0.74984588383536199</v>
      </c>
      <c r="GZA8">
        <v>0.750170082856916</v>
      </c>
      <c r="GZB8">
        <v>0.74670105096333905</v>
      </c>
      <c r="GZC8">
        <v>0.75024293217660898</v>
      </c>
      <c r="GZD8">
        <v>0.75234836420043805</v>
      </c>
      <c r="GZE8">
        <v>0.75621289635215805</v>
      </c>
      <c r="GZF8">
        <v>0.75716044602751198</v>
      </c>
      <c r="GZG8">
        <v>0.74668671150387</v>
      </c>
      <c r="GZH8">
        <v>0.74465477953647397</v>
      </c>
      <c r="GZI8">
        <v>0.74632761144777204</v>
      </c>
      <c r="GZJ8">
        <v>0.74478510141122001</v>
      </c>
      <c r="GZK8">
        <v>0.746396647758923</v>
      </c>
      <c r="GZL8">
        <v>0.74685316243734601</v>
      </c>
      <c r="GZM8">
        <v>0.74597910857744298</v>
      </c>
      <c r="GZN8">
        <v>0.74687653764378203</v>
      </c>
      <c r="GZO8">
        <v>0.74882053508189605</v>
      </c>
      <c r="GZP8">
        <v>0.75212755249534802</v>
      </c>
      <c r="GZQ8">
        <v>0.749517572968598</v>
      </c>
      <c r="GZR8">
        <v>0.74814523150272405</v>
      </c>
      <c r="GZS8">
        <v>0.74658710697924502</v>
      </c>
      <c r="GZT8">
        <v>0.74941482638972301</v>
      </c>
      <c r="GZU8">
        <v>0.75371706746454703</v>
      </c>
      <c r="GZV8">
        <v>0.75595104491036103</v>
      </c>
      <c r="GZW8">
        <v>0.75853257547063202</v>
      </c>
      <c r="GZX8">
        <v>0.75773436613322598</v>
      </c>
      <c r="GZY8">
        <v>0.75418784897621804</v>
      </c>
      <c r="GZZ8">
        <v>0.75505310251401503</v>
      </c>
      <c r="HAA8">
        <v>0.758493523082438</v>
      </c>
      <c r="HAB8">
        <v>0.75806615998765803</v>
      </c>
      <c r="HAC8">
        <v>0.75872996664508896</v>
      </c>
      <c r="HAD8">
        <v>0.75261145876527702</v>
      </c>
      <c r="HAE8">
        <v>0.75299082828039299</v>
      </c>
      <c r="HAF8">
        <v>0.75131768971457902</v>
      </c>
      <c r="HAG8">
        <v>0.75172314042442001</v>
      </c>
      <c r="HAH8">
        <v>0.75392946215826395</v>
      </c>
      <c r="HAI8">
        <v>0.75061819527198603</v>
      </c>
      <c r="HAJ8">
        <v>0.75346535996804598</v>
      </c>
      <c r="HAK8">
        <v>0.74927351024936895</v>
      </c>
      <c r="HAL8">
        <v>0.748290558285583</v>
      </c>
      <c r="HAM8">
        <v>0.74811907618709494</v>
      </c>
      <c r="HAN8">
        <v>0.74995128886894402</v>
      </c>
      <c r="HAO8">
        <v>0.74773905398337204</v>
      </c>
      <c r="HAP8">
        <v>0.74418446713418196</v>
      </c>
      <c r="HAQ8">
        <v>0.74741288488832702</v>
      </c>
      <c r="HAR8">
        <v>0.74729794270198402</v>
      </c>
      <c r="HAS8">
        <v>0.74108729427568598</v>
      </c>
      <c r="HAT8">
        <v>0.741762589466339</v>
      </c>
      <c r="HAU8">
        <v>0.73695121393099405</v>
      </c>
      <c r="HAV8">
        <v>0.73951808385693596</v>
      </c>
      <c r="HAW8">
        <v>0.74329926162571403</v>
      </c>
      <c r="HAX8">
        <v>0.742313740002431</v>
      </c>
      <c r="HAY8">
        <v>0.739533773901076</v>
      </c>
      <c r="HAZ8">
        <v>0.74286521959731</v>
      </c>
      <c r="HBA8">
        <v>0.74105344903316295</v>
      </c>
      <c r="HBB8">
        <v>0.73869325344278203</v>
      </c>
      <c r="HBC8">
        <v>0.73552471251527896</v>
      </c>
      <c r="HBD8">
        <v>0.73232450956085904</v>
      </c>
      <c r="HBE8">
        <v>0.73429357530262895</v>
      </c>
      <c r="HBF8">
        <v>0.73440777488493003</v>
      </c>
      <c r="HBG8">
        <v>0.73753068978552305</v>
      </c>
      <c r="HBH8">
        <v>0.73797408331144398</v>
      </c>
      <c r="HBI8">
        <v>0.73797310097385205</v>
      </c>
      <c r="HBJ8">
        <v>0.733990468618261</v>
      </c>
      <c r="HBK8">
        <v>0.73317321645294897</v>
      </c>
      <c r="HBL8">
        <v>0.73487667642746701</v>
      </c>
      <c r="HBM8">
        <v>0.73497267815765499</v>
      </c>
      <c r="HBN8">
        <v>0.73962621258343397</v>
      </c>
      <c r="HBO8">
        <v>0.73537801498870403</v>
      </c>
      <c r="HBP8">
        <v>0.73619637584962805</v>
      </c>
      <c r="HBQ8">
        <v>0.73772993949100496</v>
      </c>
      <c r="HBR8">
        <v>0.73686376862393299</v>
      </c>
      <c r="HBS8">
        <v>0.73838816789332395</v>
      </c>
      <c r="HBT8">
        <v>0.74383051222750796</v>
      </c>
      <c r="HBU8">
        <v>0.74127649599357903</v>
      </c>
      <c r="HBV8">
        <v>0.740984392145832</v>
      </c>
      <c r="HBW8">
        <v>0.73793703305999803</v>
      </c>
      <c r="HBX8">
        <v>0.74107678939606203</v>
      </c>
      <c r="HBY8">
        <v>0.73865860737990996</v>
      </c>
      <c r="HBZ8">
        <v>0.73757245890751499</v>
      </c>
      <c r="HCA8">
        <v>0.74273495336243001</v>
      </c>
      <c r="HCB8">
        <v>0.74555953431265698</v>
      </c>
      <c r="HCC8">
        <v>0.74377772176559498</v>
      </c>
      <c r="HCD8">
        <v>0.74696897072117896</v>
      </c>
      <c r="HCE8">
        <v>0.74523100546347598</v>
      </c>
      <c r="HCF8">
        <v>0.74578389978687898</v>
      </c>
      <c r="HCG8">
        <v>0.75082866452790298</v>
      </c>
      <c r="HCH8">
        <v>0.756193038803745</v>
      </c>
      <c r="HCI8">
        <v>0.75348271066769301</v>
      </c>
      <c r="HCJ8">
        <v>0.75221933245334205</v>
      </c>
      <c r="HCK8">
        <v>0.75393014708885098</v>
      </c>
      <c r="HCL8">
        <v>0.75415832363498903</v>
      </c>
      <c r="HCM8">
        <v>0.75203783970708205</v>
      </c>
      <c r="HCN8">
        <v>0.75024041025646704</v>
      </c>
      <c r="HCO8">
        <v>0.74713806484720302</v>
      </c>
      <c r="HCP8">
        <v>0.74052973833174396</v>
      </c>
      <c r="HCQ8">
        <v>0.74055504911223502</v>
      </c>
      <c r="HCR8">
        <v>0.73783548546385602</v>
      </c>
      <c r="HCS8">
        <v>0.73813541755381296</v>
      </c>
      <c r="HCT8">
        <v>0.74557894469568198</v>
      </c>
      <c r="HCU8">
        <v>0.74542982829193105</v>
      </c>
      <c r="HCV8">
        <v>0.74920769578898805</v>
      </c>
      <c r="HCW8">
        <v>0.74540644146164903</v>
      </c>
      <c r="HCX8">
        <v>0.74850582298542401</v>
      </c>
      <c r="HCY8">
        <v>0.74325789865382097</v>
      </c>
      <c r="HCZ8">
        <v>0.74250627707642702</v>
      </c>
      <c r="HDA8">
        <v>0.74338620818950496</v>
      </c>
      <c r="HDB8">
        <v>0.74500485763509094</v>
      </c>
      <c r="HDC8">
        <v>0.74438602397539</v>
      </c>
      <c r="HDD8">
        <v>0.74130584245695397</v>
      </c>
      <c r="HDE8">
        <v>0.73834477866604797</v>
      </c>
      <c r="HDF8">
        <v>0.737177870663424</v>
      </c>
      <c r="HDG8">
        <v>0.73544340923130203</v>
      </c>
      <c r="HDH8">
        <v>0.73519207442901402</v>
      </c>
      <c r="HDI8">
        <v>0.73405758448774705</v>
      </c>
      <c r="HDJ8">
        <v>0.73896490102589196</v>
      </c>
      <c r="HDK8">
        <v>0.74060569653478503</v>
      </c>
      <c r="HDL8">
        <v>0.74206340343785704</v>
      </c>
      <c r="HDM8">
        <v>0.74034685605596495</v>
      </c>
      <c r="HDN8">
        <v>0.74187344063921901</v>
      </c>
      <c r="HDO8">
        <v>0.74331309894551401</v>
      </c>
      <c r="HDP8">
        <v>0.74121233414425303</v>
      </c>
      <c r="HDQ8">
        <v>0.73878688634011203</v>
      </c>
      <c r="HDR8">
        <v>0.73480410975274502</v>
      </c>
      <c r="HDS8">
        <v>0.73890983551113598</v>
      </c>
      <c r="HDT8">
        <v>0.73747240752607701</v>
      </c>
      <c r="HDU8">
        <v>0.73910750086686094</v>
      </c>
      <c r="HDV8">
        <v>0.74064464623731796</v>
      </c>
      <c r="HDW8">
        <v>0.74201358195354905</v>
      </c>
      <c r="HDX8">
        <v>0.741282788493283</v>
      </c>
      <c r="HDY8">
        <v>0.74178847645595203</v>
      </c>
      <c r="HDZ8">
        <v>0.74204189708761104</v>
      </c>
      <c r="HEA8">
        <v>0.74666648463837604</v>
      </c>
      <c r="HEB8">
        <v>0.74397632032578898</v>
      </c>
      <c r="HEC8">
        <v>0.74422592495695095</v>
      </c>
      <c r="HED8">
        <v>0.74781883831264095</v>
      </c>
      <c r="HEE8">
        <v>0.74915755565619202</v>
      </c>
      <c r="HEF8">
        <v>0.74628788209373398</v>
      </c>
      <c r="HEG8">
        <v>0.74883106879398398</v>
      </c>
      <c r="HEH8">
        <v>0.74174316454889699</v>
      </c>
      <c r="HEI8">
        <v>0.741603818876444</v>
      </c>
      <c r="HEJ8">
        <v>0.74696387114351703</v>
      </c>
      <c r="HEK8">
        <v>0.748695642036175</v>
      </c>
      <c r="HEL8">
        <v>0.750928687740121</v>
      </c>
      <c r="HEM8">
        <v>0.75045431883349101</v>
      </c>
      <c r="HEN8">
        <v>0.74926706442604696</v>
      </c>
      <c r="HEO8">
        <v>0.75108881819184603</v>
      </c>
      <c r="HEP8">
        <v>0.75689402027819697</v>
      </c>
      <c r="HEQ8">
        <v>0.75488044084355299</v>
      </c>
      <c r="HER8">
        <v>0.75763199049958496</v>
      </c>
      <c r="HES8">
        <v>0.75462635929697897</v>
      </c>
      <c r="HET8">
        <v>0.75230418020936995</v>
      </c>
      <c r="HEU8">
        <v>0.753151552463868</v>
      </c>
      <c r="HEV8">
        <v>0.749687193473766</v>
      </c>
      <c r="HEW8">
        <v>0.75160876581681402</v>
      </c>
      <c r="HEX8">
        <v>0.74621807730057599</v>
      </c>
      <c r="HEY8">
        <v>0.73968915348456099</v>
      </c>
      <c r="HEZ8">
        <v>0.740172659911154</v>
      </c>
      <c r="HFA8">
        <v>0.74190782444889103</v>
      </c>
      <c r="HFB8">
        <v>0.745910432981025</v>
      </c>
      <c r="HFC8">
        <v>0.74623945603578301</v>
      </c>
      <c r="HFD8">
        <v>0.74872042046433596</v>
      </c>
      <c r="HFE8">
        <v>0.74890137407440105</v>
      </c>
      <c r="HFF8">
        <v>0.75018646473789097</v>
      </c>
      <c r="HFG8">
        <v>0.74685780800799595</v>
      </c>
      <c r="HFH8">
        <v>0.74638402463963505</v>
      </c>
      <c r="HFI8">
        <v>0.74458271354486205</v>
      </c>
      <c r="HFJ8">
        <v>0.74400773588388303</v>
      </c>
      <c r="HFK8">
        <v>0.75024217008716598</v>
      </c>
      <c r="HFL8">
        <v>0.74566083490466195</v>
      </c>
      <c r="HFM8">
        <v>0.74558081128713505</v>
      </c>
      <c r="HFN8">
        <v>0.74455745360663095</v>
      </c>
      <c r="HFO8">
        <v>0.74554085062483699</v>
      </c>
      <c r="HFP8">
        <v>0.75011509326850601</v>
      </c>
      <c r="HFQ8">
        <v>0.75160858829677801</v>
      </c>
      <c r="HFR8">
        <v>0.74863893163160899</v>
      </c>
      <c r="HFS8">
        <v>0.74401800418512798</v>
      </c>
      <c r="HFT8">
        <v>0.74615200858626596</v>
      </c>
      <c r="HFU8">
        <v>0.74305068744251002</v>
      </c>
      <c r="HFV8">
        <v>0.74115357243301405</v>
      </c>
      <c r="HFW8">
        <v>0.74268878083913403</v>
      </c>
      <c r="HFX8">
        <v>0.73871958492276601</v>
      </c>
      <c r="HFY8">
        <v>0.74354687497208305</v>
      </c>
      <c r="HFZ8">
        <v>0.74378777347625502</v>
      </c>
      <c r="HGA8">
        <v>0.74309193170575305</v>
      </c>
      <c r="HGB8">
        <v>0.74526698672546898</v>
      </c>
      <c r="HGC8">
        <v>0.74709282023152102</v>
      </c>
      <c r="HGD8">
        <v>0.74580521600597505</v>
      </c>
      <c r="HGE8">
        <v>0.748282902231581</v>
      </c>
      <c r="HGF8">
        <v>0.74838757790370403</v>
      </c>
      <c r="HGG8">
        <v>0.75038200427624902</v>
      </c>
      <c r="HGH8">
        <v>0.74978385491923205</v>
      </c>
      <c r="HGI8">
        <v>0.74800666369690505</v>
      </c>
      <c r="HGJ8">
        <v>0.75162220095773602</v>
      </c>
      <c r="HGK8">
        <v>0.74786000839199196</v>
      </c>
      <c r="HGL8">
        <v>0.74839690782858703</v>
      </c>
      <c r="HGM8">
        <v>0.75250563633023404</v>
      </c>
      <c r="HGN8">
        <v>0.74939602277728301</v>
      </c>
      <c r="HGO8">
        <v>0.74949139899386097</v>
      </c>
      <c r="HGP8">
        <v>0.74865947227371499</v>
      </c>
      <c r="HGQ8">
        <v>0.74610224217696597</v>
      </c>
      <c r="HGR8">
        <v>0.744803780936792</v>
      </c>
      <c r="HGS8">
        <v>0.74532014838904803</v>
      </c>
      <c r="HGT8">
        <v>0.75028976173948303</v>
      </c>
      <c r="HGU8">
        <v>0.75056495396860601</v>
      </c>
      <c r="HGV8">
        <v>0.74767950994865195</v>
      </c>
      <c r="HGW8">
        <v>0.74053243881502095</v>
      </c>
      <c r="HGX8">
        <v>0.740389275292613</v>
      </c>
      <c r="HGY8">
        <v>0.74027897001542697</v>
      </c>
      <c r="HGZ8">
        <v>0.737349628739431</v>
      </c>
      <c r="HHA8">
        <v>0.73967460320831502</v>
      </c>
      <c r="HHB8">
        <v>0.73998205880930401</v>
      </c>
      <c r="HHC8">
        <v>0.74074910303782504</v>
      </c>
      <c r="HHD8">
        <v>0.73850368808592903</v>
      </c>
      <c r="HHE8">
        <v>0.73605588869287597</v>
      </c>
      <c r="HHF8">
        <v>0.73455960335893999</v>
      </c>
      <c r="HHG8">
        <v>0.73158628585337904</v>
      </c>
      <c r="HHH8">
        <v>0.73066493627094498</v>
      </c>
      <c r="HHI8">
        <v>0.73326213342457003</v>
      </c>
      <c r="HHJ8">
        <v>0.72754950207917801</v>
      </c>
      <c r="HHK8">
        <v>0.72404862687701399</v>
      </c>
      <c r="HHL8">
        <v>0.72594817344380203</v>
      </c>
      <c r="HHM8">
        <v>0.72846113485671105</v>
      </c>
      <c r="HHN8">
        <v>0.72728101840312698</v>
      </c>
      <c r="HHO8">
        <v>0.73030889635548801</v>
      </c>
      <c r="HHP8">
        <v>0.73487991160751698</v>
      </c>
      <c r="HHQ8">
        <v>0.73727975221420206</v>
      </c>
      <c r="HHR8">
        <v>0.73336101534466702</v>
      </c>
      <c r="HHS8">
        <v>0.73229245138786203</v>
      </c>
      <c r="HHT8">
        <v>0.73111411918436398</v>
      </c>
      <c r="HHU8">
        <v>0.73154720848232702</v>
      </c>
      <c r="HHV8">
        <v>0.73110141099876502</v>
      </c>
      <c r="HHW8">
        <v>0.73034375021771403</v>
      </c>
      <c r="HHX8">
        <v>0.73707797968783695</v>
      </c>
      <c r="HHY8">
        <v>0.73689530949329596</v>
      </c>
      <c r="HHZ8">
        <v>0.73725671385332203</v>
      </c>
      <c r="HIA8">
        <v>0.73876468806129403</v>
      </c>
      <c r="HIB8">
        <v>0.73471844581148504</v>
      </c>
      <c r="HIC8">
        <v>0.73290313714311595</v>
      </c>
      <c r="HID8">
        <v>0.73569853435567001</v>
      </c>
      <c r="HIE8">
        <v>0.73781838043347803</v>
      </c>
      <c r="HIF8">
        <v>0.73565570515423295</v>
      </c>
      <c r="HIG8">
        <v>0.73992982494445103</v>
      </c>
      <c r="HIH8">
        <v>0.74043411514272395</v>
      </c>
      <c r="HII8">
        <v>0.74143997943886697</v>
      </c>
      <c r="HIJ8">
        <v>0.74222709228600103</v>
      </c>
      <c r="HIK8">
        <v>0.74116193294729704</v>
      </c>
      <c r="HIL8">
        <v>0.73688810232445401</v>
      </c>
      <c r="HIM8">
        <v>0.73781074345448305</v>
      </c>
      <c r="HIN8">
        <v>0.73485348204036705</v>
      </c>
      <c r="HIO8">
        <v>0.73611200041583902</v>
      </c>
      <c r="HIP8">
        <v>0.73823139846921604</v>
      </c>
      <c r="HIQ8">
        <v>0.74006169337501304</v>
      </c>
      <c r="HIR8">
        <v>0.73747342742023303</v>
      </c>
      <c r="HIS8">
        <v>0.73996361814054901</v>
      </c>
      <c r="HIT8">
        <v>0.73796237570110801</v>
      </c>
      <c r="HIU8">
        <v>0.74018149174840897</v>
      </c>
      <c r="HIV8">
        <v>0.74304303328872001</v>
      </c>
      <c r="HIW8">
        <v>0.74813164141282995</v>
      </c>
      <c r="HIX8">
        <v>0.74279630134676999</v>
      </c>
      <c r="HIY8">
        <v>0.74590696444707605</v>
      </c>
      <c r="HIZ8">
        <v>0.74593534327689803</v>
      </c>
      <c r="HJA8">
        <v>0.74619543899672303</v>
      </c>
      <c r="HJB8">
        <v>0.74513431016223597</v>
      </c>
      <c r="HJC8">
        <v>0.746351199284223</v>
      </c>
      <c r="HJD8">
        <v>0.746086217199319</v>
      </c>
      <c r="HJE8">
        <v>0.74491693057441</v>
      </c>
      <c r="HJF8">
        <v>0.74415267383452499</v>
      </c>
      <c r="HJG8">
        <v>0.74657510861504595</v>
      </c>
      <c r="HJH8">
        <v>0.74830628217273698</v>
      </c>
      <c r="HJI8">
        <v>0.75137584890688103</v>
      </c>
      <c r="HJJ8">
        <v>0.75199369347822698</v>
      </c>
      <c r="HJK8">
        <v>0.75113099563724295</v>
      </c>
      <c r="HJL8">
        <v>0.747741262622027</v>
      </c>
      <c r="HJM8">
        <v>0.74870306781567597</v>
      </c>
      <c r="HJN8">
        <v>0.74785864075962105</v>
      </c>
      <c r="HJO8">
        <v>0.74852880945702804</v>
      </c>
      <c r="HJP8">
        <v>0.75080905924824803</v>
      </c>
      <c r="HJQ8">
        <v>0.74908788806928595</v>
      </c>
      <c r="HJR8">
        <v>0.74763555279657001</v>
      </c>
      <c r="HJS8">
        <v>0.74698301631270203</v>
      </c>
      <c r="HJT8">
        <v>0.74767075222777502</v>
      </c>
      <c r="HJU8">
        <v>0.75307286197610401</v>
      </c>
      <c r="HJV8">
        <v>0.74988662144907303</v>
      </c>
      <c r="HJW8">
        <v>0.75301986032644797</v>
      </c>
      <c r="HJX8">
        <v>0.75149243736753102</v>
      </c>
      <c r="HJY8">
        <v>0.75310404926138597</v>
      </c>
      <c r="HJZ8">
        <v>0.75218247515416603</v>
      </c>
      <c r="HKA8">
        <v>0.74976862856385995</v>
      </c>
      <c r="HKB8">
        <v>0.74841362749054297</v>
      </c>
      <c r="HKC8">
        <v>0.75046680324394599</v>
      </c>
      <c r="HKD8">
        <v>0.75297883557719203</v>
      </c>
      <c r="HKE8">
        <v>0.754226648395384</v>
      </c>
      <c r="HKF8">
        <v>0.75114613222942295</v>
      </c>
      <c r="HKG8">
        <v>0.74655134842467497</v>
      </c>
      <c r="HKH8">
        <v>0.74712117858695404</v>
      </c>
      <c r="HKI8">
        <v>0.74791109958149504</v>
      </c>
      <c r="HKJ8">
        <v>0.74046406157703404</v>
      </c>
      <c r="HKK8">
        <v>0.74089832169340597</v>
      </c>
      <c r="HKL8">
        <v>0.74678270458650298</v>
      </c>
      <c r="HKM8">
        <v>0.74568056464525401</v>
      </c>
      <c r="HKN8">
        <v>0.74351171212671796</v>
      </c>
      <c r="HKO8">
        <v>0.74069928250226102</v>
      </c>
      <c r="HKP8">
        <v>0.73619642671257601</v>
      </c>
      <c r="HKQ8">
        <v>0.73592244096690596</v>
      </c>
      <c r="HKR8">
        <v>0.73783641915242104</v>
      </c>
      <c r="HKS8">
        <v>0.73609740046146499</v>
      </c>
      <c r="HKT8">
        <v>0.73794921655741696</v>
      </c>
      <c r="HKU8">
        <v>0.74098178680693005</v>
      </c>
      <c r="HKV8">
        <v>0.73991903562531003</v>
      </c>
      <c r="HKW8">
        <v>0.741920950213379</v>
      </c>
      <c r="HKX8">
        <v>0.74383095918575703</v>
      </c>
      <c r="HKY8">
        <v>0.74384060224538895</v>
      </c>
      <c r="HKZ8">
        <v>0.74915419920152504</v>
      </c>
      <c r="HLA8">
        <v>0.74505206525276102</v>
      </c>
      <c r="HLB8">
        <v>0.74566991949414896</v>
      </c>
      <c r="HLC8">
        <v>0.74299034562308097</v>
      </c>
      <c r="HLD8">
        <v>0.74126570769232403</v>
      </c>
      <c r="HLE8">
        <v>0.742901570884411</v>
      </c>
      <c r="HLF8">
        <v>0.74602700835559499</v>
      </c>
      <c r="HLG8">
        <v>0.74621426004180902</v>
      </c>
      <c r="HLH8">
        <v>0.74936726959573396</v>
      </c>
      <c r="HLI8">
        <v>0.74605996726170198</v>
      </c>
      <c r="HLJ8">
        <v>0.74660380366175905</v>
      </c>
      <c r="HLK8">
        <v>0.744731688734526</v>
      </c>
      <c r="HLL8">
        <v>0.74253089611810197</v>
      </c>
      <c r="HLM8">
        <v>0.73570071306048102</v>
      </c>
      <c r="HLN8">
        <v>0.73894042095989398</v>
      </c>
      <c r="HLO8">
        <v>0.74468675024640596</v>
      </c>
      <c r="HLP8">
        <v>0.74591292743993698</v>
      </c>
      <c r="HLQ8">
        <v>0.749264347422683</v>
      </c>
      <c r="HLR8">
        <v>0.748561870991441</v>
      </c>
      <c r="HLS8">
        <v>0.74449948384425402</v>
      </c>
      <c r="HLT8">
        <v>0.741995171532842</v>
      </c>
      <c r="HLU8">
        <v>0.74006288019627398</v>
      </c>
      <c r="HLV8">
        <v>0.743497881313395</v>
      </c>
      <c r="HLW8">
        <v>0.74221238946505397</v>
      </c>
      <c r="HLX8">
        <v>0.74264495283667498</v>
      </c>
      <c r="HLY8">
        <v>0.73923689794381497</v>
      </c>
      <c r="HLZ8">
        <v>0.73942147256158897</v>
      </c>
      <c r="HMA8">
        <v>0.73578515613559703</v>
      </c>
      <c r="HMB8">
        <v>0.73519723529437997</v>
      </c>
      <c r="HMC8">
        <v>0.73862892350495801</v>
      </c>
      <c r="HMD8">
        <v>0.74410653983562802</v>
      </c>
      <c r="HME8">
        <v>0.74551721201121501</v>
      </c>
      <c r="HMF8">
        <v>0.74567404578153096</v>
      </c>
      <c r="HMG8">
        <v>0.74838455012275895</v>
      </c>
      <c r="HMH8">
        <v>0.74973453022926195</v>
      </c>
      <c r="HMI8">
        <v>0.74240060718799195</v>
      </c>
      <c r="HMJ8">
        <v>0.73794042353618905</v>
      </c>
      <c r="HMK8">
        <v>0.73673440592173101</v>
      </c>
      <c r="HML8">
        <v>0.73565678538122503</v>
      </c>
      <c r="HMM8">
        <v>0.73288448377779902</v>
      </c>
      <c r="HMN8">
        <v>0.733047664060964</v>
      </c>
      <c r="HMO8">
        <v>0.73260680765876196</v>
      </c>
      <c r="HMP8">
        <v>0.73768507671929695</v>
      </c>
      <c r="HMQ8">
        <v>0.73755246353664705</v>
      </c>
      <c r="HMR8">
        <v>0.73574592948569895</v>
      </c>
      <c r="HMS8">
        <v>0.73655510670339497</v>
      </c>
      <c r="HMT8">
        <v>0.73661011965046397</v>
      </c>
      <c r="HMU8">
        <v>0.73922920700462302</v>
      </c>
      <c r="HMV8">
        <v>0.74021617474310897</v>
      </c>
      <c r="HMW8">
        <v>0.73780669329665305</v>
      </c>
      <c r="HMX8">
        <v>0.74127266835543604</v>
      </c>
      <c r="HMY8">
        <v>0.741783845018813</v>
      </c>
      <c r="HMZ8">
        <v>0.74164593257383005</v>
      </c>
      <c r="HNA8">
        <v>0.74091873844702105</v>
      </c>
      <c r="HNB8">
        <v>0.74469066827207298</v>
      </c>
      <c r="HNC8">
        <v>0.74555083467833405</v>
      </c>
      <c r="HND8">
        <v>0.74250879127256997</v>
      </c>
      <c r="HNE8">
        <v>0.74977750744584004</v>
      </c>
      <c r="HNF8">
        <v>0.74932746372229098</v>
      </c>
      <c r="HNG8">
        <v>0.75056092990627299</v>
      </c>
      <c r="HNH8">
        <v>0.75181807024300096</v>
      </c>
      <c r="HNI8">
        <v>0.748485064629823</v>
      </c>
      <c r="HNJ8">
        <v>0.752328439381447</v>
      </c>
      <c r="HNK8">
        <v>0.753004699399342</v>
      </c>
      <c r="HNL8">
        <v>0.75326355884596696</v>
      </c>
      <c r="HNM8">
        <v>0.75663609792530995</v>
      </c>
      <c r="HNN8">
        <v>0.75628164299877498</v>
      </c>
      <c r="HNO8">
        <v>0.75095131771767698</v>
      </c>
      <c r="HNP8">
        <v>0.75092553604005796</v>
      </c>
      <c r="HNQ8">
        <v>0.754007321581881</v>
      </c>
      <c r="HNR8">
        <v>0.75669397265044902</v>
      </c>
      <c r="HNS8">
        <v>0.75639067007140404</v>
      </c>
      <c r="HNT8">
        <v>0.75088467550684901</v>
      </c>
      <c r="HNU8">
        <v>0.75357553992820603</v>
      </c>
      <c r="HNV8">
        <v>0.75275181385423295</v>
      </c>
      <c r="HNW8">
        <v>0.75266860355973897</v>
      </c>
      <c r="HNX8">
        <v>0.75543703651804195</v>
      </c>
      <c r="HNY8">
        <v>0.75538346544333601</v>
      </c>
      <c r="HNZ8">
        <v>0.74434352669596704</v>
      </c>
      <c r="HOA8">
        <v>0.74045985649309198</v>
      </c>
      <c r="HOB8">
        <v>0.73941386489615901</v>
      </c>
      <c r="HOC8">
        <v>0.73735551645056396</v>
      </c>
      <c r="HOD8">
        <v>0.73948444128219804</v>
      </c>
      <c r="HOE8">
        <v>0.74134550532440302</v>
      </c>
      <c r="HOF8">
        <v>0.74074119968321706</v>
      </c>
      <c r="HOG8">
        <v>0.74518896730711404</v>
      </c>
      <c r="HOH8">
        <v>0.74381861114340297</v>
      </c>
      <c r="HOI8">
        <v>0.74385106783726196</v>
      </c>
      <c r="HOJ8">
        <v>0.74305896243450098</v>
      </c>
      <c r="HOK8">
        <v>0.74181910926769701</v>
      </c>
      <c r="HOL8">
        <v>0.74331855768423105</v>
      </c>
      <c r="HOM8">
        <v>0.74081281094527895</v>
      </c>
      <c r="HON8">
        <v>0.741590720273134</v>
      </c>
      <c r="HOO8">
        <v>0.74531230498452705</v>
      </c>
      <c r="HOP8">
        <v>0.74845670438776302</v>
      </c>
      <c r="HOQ8">
        <v>0.743856214592575</v>
      </c>
      <c r="HOR8">
        <v>0.74618854614569696</v>
      </c>
      <c r="HOS8">
        <v>0.74591317476285202</v>
      </c>
      <c r="HOT8">
        <v>0.74809673607928695</v>
      </c>
      <c r="HOU8">
        <v>0.74922455038541103</v>
      </c>
      <c r="HOV8">
        <v>0.74889466059910703</v>
      </c>
      <c r="HOW8">
        <v>0.74941551150505703</v>
      </c>
      <c r="HOX8">
        <v>0.75149313995367295</v>
      </c>
      <c r="HOY8">
        <v>0.75354836464299602</v>
      </c>
      <c r="HOZ8">
        <v>0.75136131936533501</v>
      </c>
      <c r="HPA8">
        <v>0.74796938220993703</v>
      </c>
      <c r="HPB8">
        <v>0.74749743080172304</v>
      </c>
      <c r="HPC8">
        <v>0.75090131953455397</v>
      </c>
      <c r="HPD8">
        <v>0.75198736575399905</v>
      </c>
      <c r="HPE8">
        <v>0.75301868192968702</v>
      </c>
      <c r="HPF8">
        <v>0.75165131458170298</v>
      </c>
      <c r="HPG8">
        <v>0.74961805648554602</v>
      </c>
      <c r="HPH8">
        <v>0.75539043697041997</v>
      </c>
      <c r="HPI8">
        <v>0.75446234996061601</v>
      </c>
      <c r="HPJ8">
        <v>0.75381815272976704</v>
      </c>
      <c r="HPK8">
        <v>0.75259208735260796</v>
      </c>
      <c r="HPL8">
        <v>0.75242456245195599</v>
      </c>
      <c r="HPM8">
        <v>0.75121689328537999</v>
      </c>
      <c r="HPN8">
        <v>0.74825112290354501</v>
      </c>
      <c r="HPO8">
        <v>0.74979253780511901</v>
      </c>
      <c r="HPP8">
        <v>0.75358471043258901</v>
      </c>
      <c r="HPQ8">
        <v>0.75342901256050199</v>
      </c>
      <c r="HPR8">
        <v>0.75078919747490003</v>
      </c>
      <c r="HPS8">
        <v>0.75064127492549204</v>
      </c>
      <c r="HPT8">
        <v>0.75303650219641804</v>
      </c>
      <c r="HPU8">
        <v>0.75703857051741597</v>
      </c>
      <c r="HPV8">
        <v>0.75188956232271997</v>
      </c>
      <c r="HPW8">
        <v>0.75151330500464397</v>
      </c>
      <c r="HPX8">
        <v>0.74969970980091305</v>
      </c>
      <c r="HPY8">
        <v>0.75072253909860398</v>
      </c>
      <c r="HPZ8">
        <v>0.75055252136280304</v>
      </c>
      <c r="HQA8">
        <v>0.74835914545634596</v>
      </c>
      <c r="HQB8">
        <v>0.74324884117624801</v>
      </c>
      <c r="HQC8">
        <v>0.74050081907687404</v>
      </c>
      <c r="HQD8">
        <v>0.73981011819682796</v>
      </c>
      <c r="HQE8">
        <v>0.74014362058969596</v>
      </c>
      <c r="HQF8">
        <v>0.74429883490904603</v>
      </c>
      <c r="HQG8">
        <v>0.74315574380142302</v>
      </c>
      <c r="HQH8">
        <v>0.74476045775778499</v>
      </c>
      <c r="HQI8">
        <v>0.74754255055307295</v>
      </c>
      <c r="HQJ8">
        <v>0.74810443601458998</v>
      </c>
      <c r="HQK8">
        <v>0.74817279457380403</v>
      </c>
      <c r="HQL8">
        <v>0.74636914299808099</v>
      </c>
      <c r="HQM8">
        <v>0.74867724263881696</v>
      </c>
      <c r="HQN8">
        <v>0.75269828476663203</v>
      </c>
      <c r="HQO8">
        <v>0.75299094826308999</v>
      </c>
      <c r="HQP8">
        <v>0.75273039502825201</v>
      </c>
      <c r="HQQ8">
        <v>0.75225674006947596</v>
      </c>
      <c r="HQR8">
        <v>0.75391729419890596</v>
      </c>
      <c r="HQS8">
        <v>0.751620573435265</v>
      </c>
      <c r="HQT8">
        <v>0.74913444797840001</v>
      </c>
      <c r="HQU8">
        <v>0.74975982282571296</v>
      </c>
      <c r="HQV8">
        <v>0.74801308156759105</v>
      </c>
      <c r="HQW8">
        <v>0.74968101449788604</v>
      </c>
      <c r="HQX8">
        <v>0.74478188064192596</v>
      </c>
      <c r="HQY8">
        <v>0.74802865884891401</v>
      </c>
      <c r="HQZ8">
        <v>0.745274429859208</v>
      </c>
      <c r="HRA8">
        <v>0.74549432230418999</v>
      </c>
      <c r="HRB8">
        <v>0.74378018641440202</v>
      </c>
      <c r="HRC8">
        <v>0.74545534223614396</v>
      </c>
      <c r="HRD8">
        <v>0.74118908365500002</v>
      </c>
      <c r="HRE8">
        <v>0.73850802783652503</v>
      </c>
      <c r="HRF8">
        <v>0.74342641161882095</v>
      </c>
      <c r="HRG8">
        <v>0.74067095339610201</v>
      </c>
      <c r="HRH8">
        <v>0.73908024887953905</v>
      </c>
      <c r="HRI8">
        <v>0.73977246228991</v>
      </c>
      <c r="HRJ8">
        <v>0.73809673012180699</v>
      </c>
      <c r="HRK8">
        <v>0.73921406546229795</v>
      </c>
      <c r="HRL8">
        <v>0.74292192737695495</v>
      </c>
      <c r="HRM8">
        <v>0.74313318691299102</v>
      </c>
      <c r="HRN8">
        <v>0.74771443229507595</v>
      </c>
      <c r="HRO8">
        <v>0.74312572546145905</v>
      </c>
      <c r="HRP8">
        <v>0.742325401732153</v>
      </c>
      <c r="HRQ8">
        <v>0.74008422149352904</v>
      </c>
      <c r="HRR8">
        <v>0.74149784909670502</v>
      </c>
      <c r="HRS8">
        <v>0.73838325952766404</v>
      </c>
      <c r="HRT8">
        <v>0.73445381763336504</v>
      </c>
      <c r="HRU8">
        <v>0.73479482534388496</v>
      </c>
      <c r="HRV8">
        <v>0.731387943007756</v>
      </c>
      <c r="HRW8">
        <v>0.73100406212521796</v>
      </c>
      <c r="HRX8">
        <v>0.73169957779892303</v>
      </c>
      <c r="HRY8">
        <v>0.72942269177385</v>
      </c>
      <c r="HRZ8">
        <v>0.73348974472210104</v>
      </c>
      <c r="HSA8">
        <v>0.73636126430522297</v>
      </c>
      <c r="HSB8">
        <v>0.736413925846919</v>
      </c>
      <c r="HSC8">
        <v>0.73451412045923303</v>
      </c>
      <c r="HSD8">
        <v>0.73593036781244003</v>
      </c>
      <c r="HSE8">
        <v>0.73749947309181396</v>
      </c>
      <c r="HSF8">
        <v>0.73362861655352196</v>
      </c>
      <c r="HSG8">
        <v>0.73959654977129496</v>
      </c>
      <c r="HSH8">
        <v>0.74244351898812799</v>
      </c>
      <c r="HSI8">
        <v>0.73914295423961596</v>
      </c>
      <c r="HSJ8">
        <v>0.74623170192707999</v>
      </c>
      <c r="HSK8">
        <v>0.74665815193996599</v>
      </c>
      <c r="HSL8">
        <v>0.74355979284125395</v>
      </c>
      <c r="HSM8">
        <v>0.74241380005038604</v>
      </c>
      <c r="HSN8">
        <v>0.744618858508306</v>
      </c>
      <c r="HSO8">
        <v>0.742047977186168</v>
      </c>
      <c r="HSP8">
        <v>0.74246286676890605</v>
      </c>
      <c r="HSQ8">
        <v>0.74384797628232902</v>
      </c>
      <c r="HSR8">
        <v>0.74422031217342999</v>
      </c>
      <c r="HSS8">
        <v>0.74623363243583196</v>
      </c>
      <c r="HST8">
        <v>0.74556685904952802</v>
      </c>
      <c r="HSU8">
        <v>0.74625140454404804</v>
      </c>
      <c r="HSV8">
        <v>0.74802523564058299</v>
      </c>
      <c r="HSW8">
        <v>0.74321845275551801</v>
      </c>
      <c r="HSX8">
        <v>0.73999689549272996</v>
      </c>
      <c r="HSY8">
        <v>0.73957792375800402</v>
      </c>
      <c r="HSZ8">
        <v>0.74231666286964304</v>
      </c>
      <c r="HTA8">
        <v>0.74504042811090199</v>
      </c>
      <c r="HTB8">
        <v>0.74496232281028296</v>
      </c>
      <c r="HTC8">
        <v>0.75030969612418497</v>
      </c>
      <c r="HTD8">
        <v>0.75439831504892696</v>
      </c>
      <c r="HTE8">
        <v>0.754410179380407</v>
      </c>
      <c r="HTF8">
        <v>0.76361594123679799</v>
      </c>
      <c r="HTG8">
        <v>0.76159933815651304</v>
      </c>
      <c r="HTH8">
        <v>0.76337223821442801</v>
      </c>
      <c r="HTI8">
        <v>0.76201690635488195</v>
      </c>
      <c r="HTJ8">
        <v>0.75640701852100101</v>
      </c>
      <c r="HTK8">
        <v>0.761122575134761</v>
      </c>
      <c r="HTL8">
        <v>0.75726459284341396</v>
      </c>
      <c r="HTM8">
        <v>0.75694871905797301</v>
      </c>
      <c r="HTN8">
        <v>0.76150229544295001</v>
      </c>
      <c r="HTO8">
        <v>0.76188475275137102</v>
      </c>
      <c r="HTP8">
        <v>0.76138949504701003</v>
      </c>
      <c r="HTQ8">
        <v>0.75950577893549398</v>
      </c>
      <c r="HTR8">
        <v>0.75886023125185698</v>
      </c>
      <c r="HTS8">
        <v>0.76258578019798295</v>
      </c>
      <c r="HTT8">
        <v>0.75938594039094398</v>
      </c>
      <c r="HTU8">
        <v>0.75722139751611395</v>
      </c>
      <c r="HTV8">
        <v>0.75468970810623004</v>
      </c>
      <c r="HTW8">
        <v>0.75259962400353797</v>
      </c>
      <c r="HTX8">
        <v>0.75141557684250604</v>
      </c>
      <c r="HTY8">
        <v>0.75246752553975405</v>
      </c>
      <c r="HTZ8">
        <v>0.75190052531213303</v>
      </c>
      <c r="HUA8">
        <v>0.74912151164350405</v>
      </c>
      <c r="HUB8">
        <v>0.75313431646749096</v>
      </c>
      <c r="HUC8">
        <v>0.74978534703843502</v>
      </c>
      <c r="HUD8">
        <v>0.74834225651054298</v>
      </c>
      <c r="HUE8">
        <v>0.74818066934935701</v>
      </c>
      <c r="HUF8">
        <v>0.74334689159547995</v>
      </c>
      <c r="HUG8">
        <v>0.74104212257493496</v>
      </c>
      <c r="HUH8">
        <v>0.73836163571962399</v>
      </c>
      <c r="HUI8">
        <v>0.73251657218602595</v>
      </c>
      <c r="HUJ8">
        <v>0.74030440902912198</v>
      </c>
      <c r="HUK8">
        <v>0.73940625165839902</v>
      </c>
      <c r="HUL8">
        <v>0.74283911886148202</v>
      </c>
      <c r="HUM8">
        <v>0.74360371729536101</v>
      </c>
      <c r="HUN8">
        <v>0.74159780573984901</v>
      </c>
      <c r="HUO8">
        <v>0.74244811055193705</v>
      </c>
      <c r="HUP8">
        <v>0.74437443437939799</v>
      </c>
      <c r="HUQ8">
        <v>0.74193580953193505</v>
      </c>
      <c r="HUR8">
        <v>0.74608282491301703</v>
      </c>
      <c r="HUS8">
        <v>0.74960554934187695</v>
      </c>
      <c r="HUT8">
        <v>0.74914502446412701</v>
      </c>
      <c r="HUU8">
        <v>0.75061656503715601</v>
      </c>
      <c r="HUV8">
        <v>0.74697851757732803</v>
      </c>
      <c r="HUW8">
        <v>0.74862610064372204</v>
      </c>
      <c r="HUX8">
        <v>0.74815042002856902</v>
      </c>
      <c r="HUY8">
        <v>0.75232974762250804</v>
      </c>
      <c r="HUZ8">
        <v>0.74902476803607998</v>
      </c>
      <c r="HVA8">
        <v>0.75406616839899598</v>
      </c>
      <c r="HVB8">
        <v>0.75299041645813103</v>
      </c>
      <c r="HVC8">
        <v>0.753148234033857</v>
      </c>
      <c r="HVD8">
        <v>0.755885388345654</v>
      </c>
      <c r="HVE8">
        <v>0.75719616096297104</v>
      </c>
      <c r="HVF8">
        <v>0.75294152409583104</v>
      </c>
      <c r="HVG8">
        <v>0.749167739573669</v>
      </c>
      <c r="HVH8">
        <v>0.74593038692122404</v>
      </c>
      <c r="HVI8">
        <v>0.74845051542167096</v>
      </c>
      <c r="HVJ8">
        <v>0.74733230111970295</v>
      </c>
      <c r="HVK8">
        <v>0.74553076646895799</v>
      </c>
      <c r="HVL8">
        <v>0.745383819925314</v>
      </c>
      <c r="HVM8">
        <v>0.74777372465132297</v>
      </c>
      <c r="HVN8">
        <v>0.74658716357782595</v>
      </c>
      <c r="HVO8">
        <v>0.74679545228997701</v>
      </c>
      <c r="HVP8">
        <v>0.73996410826358205</v>
      </c>
      <c r="HVQ8">
        <v>0.73856258380925999</v>
      </c>
      <c r="HVR8">
        <v>0.73634274305746705</v>
      </c>
      <c r="HVS8">
        <v>0.73563563531558396</v>
      </c>
      <c r="HVT8">
        <v>0.73476218226023904</v>
      </c>
      <c r="HVU8">
        <v>0.73498044391594497</v>
      </c>
      <c r="HVV8">
        <v>0.73504454780025397</v>
      </c>
      <c r="HVW8">
        <v>0.73820348821382498</v>
      </c>
      <c r="HVX8">
        <v>0.74299576966277603</v>
      </c>
      <c r="HVY8">
        <v>0.73920415063702105</v>
      </c>
      <c r="HVZ8">
        <v>0.74472952513985702</v>
      </c>
      <c r="HWA8">
        <v>0.74817735020105403</v>
      </c>
      <c r="HWB8">
        <v>0.74791597962080203</v>
      </c>
      <c r="HWC8">
        <v>0.75161225926991004</v>
      </c>
      <c r="HWD8">
        <v>0.75113848227239399</v>
      </c>
      <c r="HWE8">
        <v>0.747317154319591</v>
      </c>
      <c r="HWF8">
        <v>0.74975648184652799</v>
      </c>
      <c r="HWG8">
        <v>0.754717378384552</v>
      </c>
      <c r="HWH8">
        <v>0.75082481932433198</v>
      </c>
      <c r="HWI8">
        <v>0.74686204841409798</v>
      </c>
      <c r="HWJ8">
        <v>0.74916279129448504</v>
      </c>
      <c r="HWK8">
        <v>0.74796663891611503</v>
      </c>
      <c r="HWL8">
        <v>0.74334053077328899</v>
      </c>
      <c r="HWM8">
        <v>0.74632279254160505</v>
      </c>
      <c r="HWN8">
        <v>0.74511808754750497</v>
      </c>
      <c r="HWO8">
        <v>0.74236231750777903</v>
      </c>
      <c r="HWP8">
        <v>0.74058465460379297</v>
      </c>
      <c r="HWQ8">
        <v>0.73930382841029196</v>
      </c>
      <c r="HWR8">
        <v>0.74204665379286905</v>
      </c>
      <c r="HWS8">
        <v>0.73880663445877603</v>
      </c>
      <c r="HWT8">
        <v>0.74039304567430397</v>
      </c>
      <c r="HWU8">
        <v>0.743173672347332</v>
      </c>
      <c r="HWV8">
        <v>0.74056494140831697</v>
      </c>
      <c r="HWW8">
        <v>0.741531955487301</v>
      </c>
      <c r="HWX8">
        <v>0.73706950602664201</v>
      </c>
      <c r="HWY8">
        <v>0.73955506585954101</v>
      </c>
      <c r="HWZ8">
        <v>0.73685173493205003</v>
      </c>
      <c r="HXA8">
        <v>0.73971150070915603</v>
      </c>
      <c r="HXB8">
        <v>0.741169617373998</v>
      </c>
      <c r="HXC8">
        <v>0.74016940518075203</v>
      </c>
      <c r="HXD8">
        <v>0.73649698945304198</v>
      </c>
      <c r="HXE8">
        <v>0.74087965312028503</v>
      </c>
      <c r="HXF8">
        <v>0.741486145062622</v>
      </c>
      <c r="HXG8">
        <v>0.746059853198898</v>
      </c>
      <c r="HXH8">
        <v>0.74547838217603501</v>
      </c>
      <c r="HXI8">
        <v>0.74021005857054401</v>
      </c>
      <c r="HXJ8">
        <v>0.74496925150590398</v>
      </c>
      <c r="HXK8">
        <v>0.74372219629180703</v>
      </c>
      <c r="HXL8">
        <v>0.74588459107373195</v>
      </c>
      <c r="HXM8">
        <v>0.743309782004554</v>
      </c>
      <c r="HXN8">
        <v>0.74466211182347697</v>
      </c>
      <c r="HXO8">
        <v>0.74638311976471705</v>
      </c>
      <c r="HXP8">
        <v>0.74828375063934405</v>
      </c>
      <c r="HXQ8">
        <v>0.74847599443843804</v>
      </c>
      <c r="HXR8">
        <v>0.74714569291521904</v>
      </c>
      <c r="HXS8">
        <v>0.74646540330907096</v>
      </c>
      <c r="HXT8">
        <v>0.74626694591942899</v>
      </c>
      <c r="HXU8">
        <v>0.74328161135611803</v>
      </c>
      <c r="HXV8">
        <v>0.74416242159929002</v>
      </c>
      <c r="HXW8">
        <v>0.74057785552338196</v>
      </c>
      <c r="HXX8">
        <v>0.73529537269901601</v>
      </c>
      <c r="HXY8">
        <v>0.73635420605100599</v>
      </c>
      <c r="HXZ8">
        <v>0.73736775012192302</v>
      </c>
      <c r="HYA8">
        <v>0.73831441417697796</v>
      </c>
      <c r="HYB8">
        <v>0.74326921403072599</v>
      </c>
      <c r="HYC8">
        <v>0.74602636563555502</v>
      </c>
      <c r="HYD8">
        <v>0.75001345631355099</v>
      </c>
      <c r="HYE8">
        <v>0.74893757845640796</v>
      </c>
      <c r="HYF8">
        <v>0.74979832023623305</v>
      </c>
      <c r="HYG8">
        <v>0.74644576533012796</v>
      </c>
      <c r="HYH8">
        <v>0.74451305543976198</v>
      </c>
      <c r="HYI8">
        <v>0.73878527807602101</v>
      </c>
      <c r="HYJ8">
        <v>0.73877213938779496</v>
      </c>
      <c r="HYK8">
        <v>0.74105044791182895</v>
      </c>
      <c r="HYL8">
        <v>0.737676268680446</v>
      </c>
      <c r="HYM8">
        <v>0.73704729283562298</v>
      </c>
      <c r="HYN8">
        <v>0.73519035901294305</v>
      </c>
      <c r="HYO8">
        <v>0.73341553767759704</v>
      </c>
      <c r="HYP8">
        <v>0.73650352917547102</v>
      </c>
      <c r="HYQ8">
        <v>0.73692940465144996</v>
      </c>
      <c r="HYR8">
        <v>0.73910251476442401</v>
      </c>
      <c r="HYS8">
        <v>0.740041516189337</v>
      </c>
      <c r="HYT8">
        <v>0.74227490180620703</v>
      </c>
      <c r="HYU8">
        <v>0.73564115567263699</v>
      </c>
      <c r="HYV8">
        <v>0.73332482700569701</v>
      </c>
      <c r="HYW8">
        <v>0.73366259701969105</v>
      </c>
      <c r="HYX8">
        <v>0.73537834976055805</v>
      </c>
      <c r="HYY8">
        <v>0.73900451109406196</v>
      </c>
      <c r="HYZ8">
        <v>0.737338581176471</v>
      </c>
      <c r="HZA8">
        <v>0.73603666958080205</v>
      </c>
      <c r="HZB8">
        <v>0.73581206348002104</v>
      </c>
      <c r="HZC8">
        <v>0.73826299487233904</v>
      </c>
      <c r="HZD8">
        <v>0.73879959522059202</v>
      </c>
      <c r="HZE8">
        <v>0.74198323003230904</v>
      </c>
      <c r="HZF8">
        <v>0.73962911214958704</v>
      </c>
      <c r="HZG8">
        <v>0.74078620536052298</v>
      </c>
      <c r="HZH8">
        <v>0.74170631170960599</v>
      </c>
      <c r="HZI8">
        <v>0.73707630526085899</v>
      </c>
      <c r="HZJ8">
        <v>0.73833035202490105</v>
      </c>
      <c r="HZK8">
        <v>0.74325734812490796</v>
      </c>
      <c r="HZL8">
        <v>0.73960911693932696</v>
      </c>
      <c r="HZM8">
        <v>0.73801301755540005</v>
      </c>
      <c r="HZN8">
        <v>0.73566972714811296</v>
      </c>
      <c r="HZO8">
        <v>0.73941949018262898</v>
      </c>
      <c r="HZP8">
        <v>0.73814155427496597</v>
      </c>
      <c r="HZQ8">
        <v>0.74055529788180996</v>
      </c>
      <c r="HZR8">
        <v>0.73624479916191898</v>
      </c>
      <c r="HZS8">
        <v>0.73215195581653303</v>
      </c>
      <c r="HZT8">
        <v>0.73621960467188596</v>
      </c>
      <c r="HZU8">
        <v>0.73865314380144498</v>
      </c>
      <c r="HZV8">
        <v>0.739917073643238</v>
      </c>
      <c r="HZW8">
        <v>0.74283367627992702</v>
      </c>
      <c r="HZX8">
        <v>0.74291778710619105</v>
      </c>
      <c r="HZY8">
        <v>0.74317637154772798</v>
      </c>
      <c r="HZZ8">
        <v>0.74069246334794203</v>
      </c>
      <c r="IAA8">
        <v>0.740943722381179</v>
      </c>
      <c r="IAB8">
        <v>0.73822048408270902</v>
      </c>
      <c r="IAC8">
        <v>0.73649453820598798</v>
      </c>
      <c r="IAD8">
        <v>0.73616818598447498</v>
      </c>
      <c r="IAE8">
        <v>0.73757149170615899</v>
      </c>
      <c r="IAF8">
        <v>0.74268826817239397</v>
      </c>
      <c r="IAG8">
        <v>0.74378926378402299</v>
      </c>
      <c r="IAH8">
        <v>0.74479446257034598</v>
      </c>
      <c r="IAI8">
        <v>0.74599862618051105</v>
      </c>
      <c r="IAJ8">
        <v>0.74875345761464396</v>
      </c>
      <c r="IAK8">
        <v>0.74938848415794601</v>
      </c>
      <c r="IAL8">
        <v>0.74850027655690199</v>
      </c>
      <c r="IAM8">
        <v>0.746379059562155</v>
      </c>
      <c r="IAN8">
        <v>0.74728975342103898</v>
      </c>
      <c r="IAO8">
        <v>0.74195495372097997</v>
      </c>
      <c r="IAP8">
        <v>0.74201553273417897</v>
      </c>
      <c r="IAQ8">
        <v>0.74446325779255795</v>
      </c>
      <c r="IAR8">
        <v>0.74340714739367797</v>
      </c>
      <c r="IAS8">
        <v>0.74463920213743195</v>
      </c>
      <c r="IAT8">
        <v>0.744587328864454</v>
      </c>
      <c r="IAU8">
        <v>0.74561934656749496</v>
      </c>
      <c r="IAV8">
        <v>0.74359327494423699</v>
      </c>
      <c r="IAW8">
        <v>0.74762150579317399</v>
      </c>
      <c r="IAX8">
        <v>0.74759802737867997</v>
      </c>
      <c r="IAY8">
        <v>0.746847776218033</v>
      </c>
      <c r="IAZ8">
        <v>0.74261761883850697</v>
      </c>
      <c r="IBA8">
        <v>0.74167092485862496</v>
      </c>
      <c r="IBB8">
        <v>0.73752541725955501</v>
      </c>
      <c r="IBC8">
        <v>0.73710435167988697</v>
      </c>
      <c r="IBD8">
        <v>0.73427271956564399</v>
      </c>
      <c r="IBE8">
        <v>0.73500824252094799</v>
      </c>
      <c r="IBF8">
        <v>0.73625256693414698</v>
      </c>
      <c r="IBG8">
        <v>0.73565639890921897</v>
      </c>
      <c r="IBH8">
        <v>0.74081706248478396</v>
      </c>
      <c r="IBI8">
        <v>0.74451304250945405</v>
      </c>
      <c r="IBJ8">
        <v>0.74775321912614001</v>
      </c>
      <c r="IBK8">
        <v>0.74826378548765404</v>
      </c>
      <c r="IBL8">
        <v>0.74914918140991904</v>
      </c>
      <c r="IBM8">
        <v>0.74600584858562402</v>
      </c>
      <c r="IBN8">
        <v>0.74540440052253898</v>
      </c>
      <c r="IBO8">
        <v>0.74151495345645901</v>
      </c>
      <c r="IBP8">
        <v>0.74183446647000695</v>
      </c>
      <c r="IBQ8">
        <v>0.74450043964942303</v>
      </c>
      <c r="IBR8">
        <v>0.74075450779368202</v>
      </c>
      <c r="IBS8">
        <v>0.739946545078498</v>
      </c>
      <c r="IBT8">
        <v>0.73591484010243402</v>
      </c>
      <c r="IBU8">
        <v>0.73803381056135298</v>
      </c>
      <c r="IBV8">
        <v>0.74151723506379696</v>
      </c>
      <c r="IBW8">
        <v>0.74423967168723604</v>
      </c>
      <c r="IBX8">
        <v>0.74074158038363003</v>
      </c>
      <c r="IBY8">
        <v>0.73861170706347201</v>
      </c>
      <c r="IBZ8">
        <v>0.73842941188475897</v>
      </c>
      <c r="ICA8">
        <v>0.73750808708509996</v>
      </c>
      <c r="ICB8">
        <v>0.73639324958435803</v>
      </c>
      <c r="ICC8">
        <v>0.73016898022215004</v>
      </c>
      <c r="ICD8">
        <v>0.73334336717423598</v>
      </c>
      <c r="ICE8">
        <v>0.73378936168013797</v>
      </c>
      <c r="ICF8">
        <v>0.73668664094368796</v>
      </c>
      <c r="ICG8">
        <v>0.73804800885989097</v>
      </c>
      <c r="ICH8">
        <v>0.730624103980682</v>
      </c>
      <c r="ICI8">
        <v>0.73149049765322305</v>
      </c>
      <c r="ICJ8">
        <v>0.73518742672655402</v>
      </c>
      <c r="ICK8">
        <v>0.73907635787685699</v>
      </c>
      <c r="ICL8">
        <v>0.738796138789655</v>
      </c>
      <c r="ICM8">
        <v>0.74080939668944301</v>
      </c>
      <c r="ICN8">
        <v>0.74178579909289</v>
      </c>
      <c r="ICO8">
        <v>0.74443936005548195</v>
      </c>
      <c r="ICP8">
        <v>0.749452218001459</v>
      </c>
      <c r="ICQ8">
        <v>0.74600989345035695</v>
      </c>
      <c r="ICR8">
        <v>0.75107570088570896</v>
      </c>
      <c r="ICS8">
        <v>0.75028853703814102</v>
      </c>
      <c r="ICT8">
        <v>0.74686106793066598</v>
      </c>
      <c r="ICU8">
        <v>0.74388896397301496</v>
      </c>
      <c r="ICV8">
        <v>0.74382052371007801</v>
      </c>
      <c r="ICW8">
        <v>0.74380027467613796</v>
      </c>
      <c r="ICX8">
        <v>0.74449291116849703</v>
      </c>
      <c r="ICY8">
        <v>0.74616696189445697</v>
      </c>
      <c r="ICZ8">
        <v>0.74631320637298504</v>
      </c>
      <c r="IDA8">
        <v>0.74270790498854899</v>
      </c>
      <c r="IDB8">
        <v>0.74052730443081205</v>
      </c>
      <c r="IDC8">
        <v>0.73849707453773095</v>
      </c>
      <c r="IDD8">
        <v>0.73723932058647101</v>
      </c>
      <c r="IDE8">
        <v>0.73871225335916801</v>
      </c>
      <c r="IDF8">
        <v>0.73994573960518595</v>
      </c>
      <c r="IDG8">
        <v>0.73949418581877102</v>
      </c>
      <c r="IDH8">
        <v>0.73707552392855802</v>
      </c>
      <c r="IDI8">
        <v>0.73684034268165</v>
      </c>
      <c r="IDJ8">
        <v>0.73912683364054599</v>
      </c>
      <c r="IDK8">
        <v>0.73916096071860804</v>
      </c>
      <c r="IDL8">
        <v>0.74338224110912299</v>
      </c>
      <c r="IDM8">
        <v>0.74095453373612497</v>
      </c>
      <c r="IDN8">
        <v>0.74185709114562703</v>
      </c>
      <c r="IDO8">
        <v>0.74490423558351204</v>
      </c>
      <c r="IDP8">
        <v>0.74211981697932905</v>
      </c>
      <c r="IDQ8">
        <v>0.74189247609119802</v>
      </c>
      <c r="IDR8">
        <v>0.73862044167757601</v>
      </c>
      <c r="IDS8">
        <v>0.73661962977158502</v>
      </c>
      <c r="IDT8">
        <v>0.73359072967074501</v>
      </c>
      <c r="IDU8">
        <v>0.73243757087688599</v>
      </c>
      <c r="IDV8">
        <v>0.73497962220938495</v>
      </c>
      <c r="IDW8">
        <v>0.73559104334247605</v>
      </c>
      <c r="IDX8">
        <v>0.73834715564088405</v>
      </c>
      <c r="IDY8">
        <v>0.74190776503008904</v>
      </c>
      <c r="IDZ8">
        <v>0.74318177725464596</v>
      </c>
      <c r="IEA8">
        <v>0.745361802961089</v>
      </c>
      <c r="IEB8">
        <v>0.74714434185577905</v>
      </c>
      <c r="IEC8">
        <v>0.75288983283244504</v>
      </c>
      <c r="IED8">
        <v>0.75343219003158601</v>
      </c>
      <c r="IEE8">
        <v>0.74782366414597701</v>
      </c>
      <c r="IEF8">
        <v>0.74778922808554105</v>
      </c>
      <c r="IEG8">
        <v>0.74870817989660099</v>
      </c>
      <c r="IEH8">
        <v>0.75017177269092705</v>
      </c>
      <c r="IEI8">
        <v>0.75101692617865501</v>
      </c>
      <c r="IEJ8">
        <v>0.74817303959153303</v>
      </c>
      <c r="IEK8">
        <v>0.74709601962366901</v>
      </c>
      <c r="IEL8">
        <v>0.74698404956355602</v>
      </c>
      <c r="IEM8">
        <v>0.74649865939147597</v>
      </c>
      <c r="IEN8">
        <v>0.75088257780946799</v>
      </c>
      <c r="IEO8">
        <v>0.74482509589107504</v>
      </c>
      <c r="IEP8">
        <v>0.74621845714396395</v>
      </c>
      <c r="IEQ8">
        <v>0.74823981994984501</v>
      </c>
      <c r="IER8">
        <v>0.74514639753203105</v>
      </c>
      <c r="IES8">
        <v>0.745381371770094</v>
      </c>
      <c r="IET8">
        <v>0.74397486201233298</v>
      </c>
      <c r="IEU8">
        <v>0.74022396952110203</v>
      </c>
      <c r="IEV8">
        <v>0.74005625570607503</v>
      </c>
      <c r="IEW8">
        <v>0.74409180657462903</v>
      </c>
      <c r="IEX8">
        <v>0.74196174026665196</v>
      </c>
      <c r="IEY8">
        <v>0.74287201414174997</v>
      </c>
      <c r="IEZ8">
        <v>0.73894295438968305</v>
      </c>
      <c r="IFA8">
        <v>0.736136045727116</v>
      </c>
      <c r="IFB8">
        <v>0.73292151047091403</v>
      </c>
      <c r="IFC8">
        <v>0.72970825783257098</v>
      </c>
      <c r="IFD8">
        <v>0.72834858115470802</v>
      </c>
      <c r="IFE8">
        <v>0.72738198706770296</v>
      </c>
      <c r="IFF8">
        <v>0.72786072911285604</v>
      </c>
      <c r="IFG8">
        <v>0.72516637458979205</v>
      </c>
      <c r="IFH8">
        <v>0.72599296002296598</v>
      </c>
      <c r="IFI8">
        <v>0.72609350006973306</v>
      </c>
      <c r="IFJ8">
        <v>0.72623850726581396</v>
      </c>
      <c r="IFK8">
        <v>0.72773594211888004</v>
      </c>
      <c r="IFL8">
        <v>0.733058191235335</v>
      </c>
      <c r="IFM8">
        <v>0.73454828736645095</v>
      </c>
      <c r="IFN8">
        <v>0.73700627228486704</v>
      </c>
      <c r="IFO8">
        <v>0.74223107561589297</v>
      </c>
      <c r="IFP8">
        <v>0.74429320689302303</v>
      </c>
      <c r="IFQ8">
        <v>0.74456383880141097</v>
      </c>
      <c r="IFR8">
        <v>0.74732461926081795</v>
      </c>
      <c r="IFS8">
        <v>0.75268088717100501</v>
      </c>
      <c r="IFT8">
        <v>0.74984119709436803</v>
      </c>
      <c r="IFU8">
        <v>0.75101518636572195</v>
      </c>
      <c r="IFV8">
        <v>0.74752077453780497</v>
      </c>
      <c r="IFW8">
        <v>0.74336518681570196</v>
      </c>
      <c r="IFX8">
        <v>0.74134973025791395</v>
      </c>
      <c r="IFY8">
        <v>0.74124794175696596</v>
      </c>
      <c r="IFZ8">
        <v>0.73615561006727004</v>
      </c>
      <c r="IGA8">
        <v>0.732840428194107</v>
      </c>
      <c r="IGB8">
        <v>0.73417521202811697</v>
      </c>
      <c r="IGC8">
        <v>0.73711664332737203</v>
      </c>
      <c r="IGD8">
        <v>0.74015356851717695</v>
      </c>
      <c r="IGE8">
        <v>0.74183517200836802</v>
      </c>
      <c r="IGF8">
        <v>0.74163715426481303</v>
      </c>
      <c r="IGG8">
        <v>0.74336420237824596</v>
      </c>
      <c r="IGH8">
        <v>0.75004534195307904</v>
      </c>
      <c r="IGI8">
        <v>0.754298453855335</v>
      </c>
      <c r="IGJ8">
        <v>0.75239503265538898</v>
      </c>
      <c r="IGK8">
        <v>0.75463537732870101</v>
      </c>
      <c r="IGL8">
        <v>0.75101405492578799</v>
      </c>
      <c r="IGM8">
        <v>0.75046710129902905</v>
      </c>
      <c r="IGN8">
        <v>0.74938606178189304</v>
      </c>
      <c r="IGO8">
        <v>0.75005917172081704</v>
      </c>
      <c r="IGP8">
        <v>0.74528552161961403</v>
      </c>
      <c r="IGQ8">
        <v>0.746106954143544</v>
      </c>
      <c r="IGR8">
        <v>0.74554785574082205</v>
      </c>
      <c r="IGS8">
        <v>0.74546202423715402</v>
      </c>
      <c r="IGT8">
        <v>0.74173000137429801</v>
      </c>
      <c r="IGU8">
        <v>0.74024255056708999</v>
      </c>
      <c r="IGV8">
        <v>0.73591334520559204</v>
      </c>
      <c r="IGW8">
        <v>0.73442107708842697</v>
      </c>
      <c r="IGX8">
        <v>0.73256629200683798</v>
      </c>
      <c r="IGY8">
        <v>0.73269279386923802</v>
      </c>
      <c r="IGZ8">
        <v>0.73423631872540296</v>
      </c>
      <c r="IHA8">
        <v>0.73740247145895998</v>
      </c>
      <c r="IHB8">
        <v>0.73502882125664404</v>
      </c>
      <c r="IHC8">
        <v>0.73667480988913903</v>
      </c>
      <c r="IHD8">
        <v>0.74021708657651797</v>
      </c>
      <c r="IHE8">
        <v>0.74290750584628995</v>
      </c>
      <c r="IHF8">
        <v>0.73838653290851997</v>
      </c>
      <c r="IHG8">
        <v>0.740752921323515</v>
      </c>
      <c r="IHH8">
        <v>0.74037611476049303</v>
      </c>
      <c r="IHI8">
        <v>0.74418762605853805</v>
      </c>
      <c r="IHJ8">
        <v>0.74620536402947402</v>
      </c>
      <c r="IHK8">
        <v>0.744480066612484</v>
      </c>
      <c r="IHL8">
        <v>0.74463891180241604</v>
      </c>
      <c r="IHM8">
        <v>0.74539178749621604</v>
      </c>
      <c r="IHN8">
        <v>0.73808873539542597</v>
      </c>
      <c r="IHO8">
        <v>0.73682457882798003</v>
      </c>
      <c r="IHP8">
        <v>0.73636259841695195</v>
      </c>
      <c r="IHQ8">
        <v>0.73401690495747995</v>
      </c>
      <c r="IHR8">
        <v>0.72919505899375903</v>
      </c>
      <c r="IHS8">
        <v>0.73332364386716897</v>
      </c>
      <c r="IHT8">
        <v>0.73305260277332096</v>
      </c>
      <c r="IHU8">
        <v>0.73762383716135305</v>
      </c>
      <c r="IHV8">
        <v>0.735904446545115</v>
      </c>
      <c r="IHW8">
        <v>0.73955985138071501</v>
      </c>
      <c r="IHX8">
        <v>0.74203397238132995</v>
      </c>
      <c r="IHY8">
        <v>0.74376471109597098</v>
      </c>
      <c r="IHZ8">
        <v>0.74099049594592803</v>
      </c>
      <c r="IIA8">
        <v>0.74093238958206198</v>
      </c>
      <c r="IIB8">
        <v>0.74012767038680705</v>
      </c>
      <c r="IIC8">
        <v>0.73817060352475505</v>
      </c>
      <c r="IID8">
        <v>0.73791170094782399</v>
      </c>
      <c r="IIE8">
        <v>0.73462281653169803</v>
      </c>
      <c r="IIF8">
        <v>0.73576722944233697</v>
      </c>
      <c r="IIG8">
        <v>0.73669766919264101</v>
      </c>
      <c r="IIH8">
        <v>0.73587165272178201</v>
      </c>
      <c r="III8">
        <v>0.73911660591785999</v>
      </c>
      <c r="IIJ8">
        <v>0.73746491277052895</v>
      </c>
      <c r="IIK8">
        <v>0.73823394691409405</v>
      </c>
      <c r="IIL8">
        <v>0.74098438577016801</v>
      </c>
      <c r="IIM8">
        <v>0.74253450681354305</v>
      </c>
      <c r="IIN8">
        <v>0.73698239495282902</v>
      </c>
      <c r="IIO8">
        <v>0.73662408671928303</v>
      </c>
      <c r="IIP8">
        <v>0.73735809295528598</v>
      </c>
      <c r="IIQ8">
        <v>0.73766418282313195</v>
      </c>
      <c r="IIR8">
        <v>0.73588884570032098</v>
      </c>
      <c r="IIS8">
        <v>0.73791312784257201</v>
      </c>
      <c r="IIT8">
        <v>0.73938054882236404</v>
      </c>
      <c r="IIU8">
        <v>0.744504647413475</v>
      </c>
      <c r="IIV8">
        <v>0.74581151317424099</v>
      </c>
      <c r="IIW8">
        <v>0.74850436136047005</v>
      </c>
      <c r="IIX8">
        <v>0.748583401169433</v>
      </c>
      <c r="IIY8">
        <v>0.744181141995923</v>
      </c>
      <c r="IIZ8">
        <v>0.74141193109155901</v>
      </c>
      <c r="IJA8">
        <v>0.74101671437112404</v>
      </c>
      <c r="IJB8">
        <v>0.74157644713615101</v>
      </c>
      <c r="IJC8">
        <v>0.74476615327079598</v>
      </c>
      <c r="IJD8">
        <v>0.74379914792152502</v>
      </c>
      <c r="IJE8">
        <v>0.74356366706425403</v>
      </c>
      <c r="IJF8">
        <v>0.745736870652424</v>
      </c>
      <c r="IJG8">
        <v>0.74546336649355005</v>
      </c>
      <c r="IJH8">
        <v>0.74351623686036905</v>
      </c>
      <c r="IJI8">
        <v>0.74368759579434696</v>
      </c>
      <c r="IJJ8">
        <v>0.74355407045170097</v>
      </c>
      <c r="IJK8">
        <v>0.74709669883100605</v>
      </c>
      <c r="IJL8">
        <v>0.74890162488829903</v>
      </c>
      <c r="IJM8">
        <v>0.75130107931632595</v>
      </c>
      <c r="IJN8">
        <v>0.75068930311683602</v>
      </c>
      <c r="IJO8">
        <v>0.75695267977175296</v>
      </c>
      <c r="IJP8">
        <v>0.75692509328956803</v>
      </c>
      <c r="IJQ8">
        <v>0.754142922577829</v>
      </c>
      <c r="IJR8">
        <v>0.75070017177570003</v>
      </c>
      <c r="IJS8">
        <v>0.75152694509397999</v>
      </c>
      <c r="IJT8">
        <v>0.75088996249546802</v>
      </c>
      <c r="IJU8">
        <v>0.74786164882270101</v>
      </c>
      <c r="IJV8">
        <v>0.74763595037150699</v>
      </c>
      <c r="IJW8">
        <v>0.744425724171625</v>
      </c>
      <c r="IJX8">
        <v>0.747819387162583</v>
      </c>
      <c r="IJY8">
        <v>0.75404244656531505</v>
      </c>
      <c r="IJZ8">
        <v>0.75612882495990497</v>
      </c>
      <c r="IKA8">
        <v>0.75505210173485304</v>
      </c>
      <c r="IKB8">
        <v>0.75854064993070802</v>
      </c>
      <c r="IKC8">
        <v>0.75861057176269397</v>
      </c>
      <c r="IKD8">
        <v>0.75198484633601204</v>
      </c>
      <c r="IKE8">
        <v>0.75183192573652302</v>
      </c>
      <c r="IKF8">
        <v>0.75227545585663602</v>
      </c>
      <c r="IKG8">
        <v>0.753906193785572</v>
      </c>
      <c r="IKH8">
        <v>0.75333864413993601</v>
      </c>
      <c r="IKI8">
        <v>0.75635779283332205</v>
      </c>
      <c r="IKJ8">
        <v>0.75225595262572298</v>
      </c>
      <c r="IKK8">
        <v>0.75875744020726898</v>
      </c>
      <c r="IKL8">
        <v>0.76126259901444604</v>
      </c>
      <c r="IKM8">
        <v>0.75904857137354198</v>
      </c>
      <c r="IKN8">
        <v>0.75850675882516305</v>
      </c>
      <c r="IKO8">
        <v>0.75489205033457296</v>
      </c>
      <c r="IKP8">
        <v>0.751624602504114</v>
      </c>
      <c r="IKQ8">
        <v>0.75148777734789896</v>
      </c>
      <c r="IKR8">
        <v>0.75374404444756904</v>
      </c>
      <c r="IKS8">
        <v>0.75544441245147997</v>
      </c>
      <c r="IKT8">
        <v>0.76001380825178</v>
      </c>
      <c r="IKU8">
        <v>0.75725083796672399</v>
      </c>
      <c r="IKV8">
        <v>0.75509867672336495</v>
      </c>
      <c r="IKW8">
        <v>0.74654597391227395</v>
      </c>
      <c r="IKX8">
        <v>0.74572248878675695</v>
      </c>
      <c r="IKY8">
        <v>0.74622359721875597</v>
      </c>
      <c r="IKZ8">
        <v>0.74635328280153801</v>
      </c>
      <c r="ILA8">
        <v>0.74463858448515996</v>
      </c>
      <c r="ILB8">
        <v>0.74149508104839801</v>
      </c>
      <c r="ILC8">
        <v>0.74117316166032898</v>
      </c>
      <c r="ILD8">
        <v>0.74784125996304995</v>
      </c>
      <c r="ILE8">
        <v>0.74519650776414004</v>
      </c>
      <c r="ILF8">
        <v>0.74542090480645595</v>
      </c>
      <c r="ILG8">
        <v>0.742539338370791</v>
      </c>
      <c r="ILH8">
        <v>0.74625936813579996</v>
      </c>
      <c r="ILI8">
        <v>0.74841035901391495</v>
      </c>
      <c r="ILJ8">
        <v>0.74855199991608401</v>
      </c>
      <c r="ILK8">
        <v>0.74809507598385905</v>
      </c>
      <c r="ILL8">
        <v>0.75173179527474299</v>
      </c>
      <c r="ILM8">
        <v>0.75237217838617099</v>
      </c>
      <c r="ILN8">
        <v>0.75131187966673896</v>
      </c>
      <c r="ILO8">
        <v>0.75073287256156596</v>
      </c>
      <c r="ILP8">
        <v>0.75391824544021502</v>
      </c>
      <c r="ILQ8">
        <v>0.75376461835412001</v>
      </c>
      <c r="ILR8">
        <v>0.75295504569830896</v>
      </c>
      <c r="ILS8">
        <v>0.752992727561549</v>
      </c>
      <c r="ILT8">
        <v>0.75117117280226098</v>
      </c>
      <c r="ILU8">
        <v>0.74719775650079401</v>
      </c>
      <c r="ILV8">
        <v>0.74739821167144704</v>
      </c>
      <c r="ILW8">
        <v>0.74223534468960295</v>
      </c>
      <c r="ILX8">
        <v>0.74032196875728495</v>
      </c>
      <c r="ILY8">
        <v>0.74336507617255798</v>
      </c>
      <c r="ILZ8">
        <v>0.74128185237301003</v>
      </c>
      <c r="IMA8">
        <v>0.74208189348130005</v>
      </c>
      <c r="IMB8">
        <v>0.74147090112249503</v>
      </c>
      <c r="IMC8">
        <v>0.74226535740399102</v>
      </c>
      <c r="IMD8">
        <v>0.74332696603275605</v>
      </c>
      <c r="IME8">
        <v>0.74176083144679295</v>
      </c>
      <c r="IMF8">
        <v>0.73612182189368003</v>
      </c>
      <c r="IMG8">
        <v>0.73972400163943897</v>
      </c>
      <c r="IMH8">
        <v>0.73861351969547495</v>
      </c>
      <c r="IMI8">
        <v>0.73993380259700903</v>
      </c>
      <c r="IMJ8">
        <v>0.74289308092436601</v>
      </c>
      <c r="IMK8">
        <v>0.73995422515726395</v>
      </c>
      <c r="IML8">
        <v>0.743686724075036</v>
      </c>
      <c r="IMM8">
        <v>0.74548191306603495</v>
      </c>
      <c r="IMN8">
        <v>0.745338183049986</v>
      </c>
      <c r="IMO8">
        <v>0.74391450062823705</v>
      </c>
      <c r="IMP8">
        <v>0.74685267006077605</v>
      </c>
      <c r="IMQ8">
        <v>0.74729174324408199</v>
      </c>
      <c r="IMR8">
        <v>0.74785522265346105</v>
      </c>
      <c r="IMS8">
        <v>0.75404820968591801</v>
      </c>
      <c r="IMT8">
        <v>0.75350263981763899</v>
      </c>
      <c r="IMU8">
        <v>0.75460896991806503</v>
      </c>
      <c r="IMV8">
        <v>0.75216259158757304</v>
      </c>
      <c r="IMW8">
        <v>0.754956300166297</v>
      </c>
      <c r="IMX8">
        <v>0.75213454442318906</v>
      </c>
      <c r="IMY8">
        <v>0.74724212009589397</v>
      </c>
      <c r="IMZ8">
        <v>0.74565005864872103</v>
      </c>
      <c r="INA8">
        <v>0.73970672005383498</v>
      </c>
      <c r="INB8">
        <v>0.74259469730116801</v>
      </c>
      <c r="INC8">
        <v>0.73849565041352905</v>
      </c>
      <c r="IND8">
        <v>0.73892600751096804</v>
      </c>
      <c r="INE8">
        <v>0.74097841166512102</v>
      </c>
      <c r="INF8">
        <v>0.74155166897199098</v>
      </c>
      <c r="ING8">
        <v>0.74172322776756905</v>
      </c>
      <c r="INH8">
        <v>0.73853377224984096</v>
      </c>
      <c r="INI8">
        <v>0.737981926001122</v>
      </c>
      <c r="INJ8">
        <v>0.74014607986508196</v>
      </c>
      <c r="INK8">
        <v>0.73744441284020901</v>
      </c>
      <c r="INL8">
        <v>0.73389144474588897</v>
      </c>
      <c r="INM8">
        <v>0.73233175562216701</v>
      </c>
      <c r="INN8">
        <v>0.735187550113786</v>
      </c>
      <c r="INO8">
        <v>0.73463011615626495</v>
      </c>
      <c r="INP8">
        <v>0.73550950831004902</v>
      </c>
      <c r="INQ8">
        <v>0.73103405193452398</v>
      </c>
      <c r="INR8">
        <v>0.72987021723344803</v>
      </c>
      <c r="INS8">
        <v>0.72913837741189003</v>
      </c>
      <c r="INT8">
        <v>0.72708139194432497</v>
      </c>
      <c r="INU8">
        <v>0.73190144468293505</v>
      </c>
      <c r="INV8">
        <v>0.73571321566363501</v>
      </c>
      <c r="INW8">
        <v>0.73205640574011499</v>
      </c>
      <c r="INX8">
        <v>0.73383396171869997</v>
      </c>
      <c r="INY8">
        <v>0.73216664701037204</v>
      </c>
      <c r="INZ8">
        <v>0.73293386681452399</v>
      </c>
      <c r="IOA8">
        <v>0.73420721857692495</v>
      </c>
      <c r="IOB8">
        <v>0.73976329125796203</v>
      </c>
      <c r="IOC8">
        <v>0.740944786696629</v>
      </c>
      <c r="IOD8">
        <v>0.73922290671163404</v>
      </c>
      <c r="IOE8">
        <v>0.74173190778335696</v>
      </c>
      <c r="IOF8">
        <v>0.74398291649720305</v>
      </c>
      <c r="IOG8">
        <v>0.74391415652252602</v>
      </c>
      <c r="IOH8">
        <v>0.74944179447938697</v>
      </c>
      <c r="IOI8">
        <v>0.74765308239397898</v>
      </c>
      <c r="IOJ8">
        <v>0.745308458682584</v>
      </c>
      <c r="IOK8">
        <v>0.74596561560252606</v>
      </c>
      <c r="IOL8">
        <v>0.74155863775880604</v>
      </c>
      <c r="IOM8">
        <v>0.74018409901234195</v>
      </c>
      <c r="ION8">
        <v>0.73867732746786596</v>
      </c>
      <c r="IOO8">
        <v>0.74248616776728105</v>
      </c>
      <c r="IOP8">
        <v>0.74395451992316597</v>
      </c>
      <c r="IOQ8">
        <v>0.74491257970415403</v>
      </c>
      <c r="IOR8">
        <v>0.74652647614301204</v>
      </c>
      <c r="IOS8">
        <v>0.74779684057817297</v>
      </c>
      <c r="IOT8">
        <v>0.74650389751111701</v>
      </c>
      <c r="IOU8">
        <v>0.74149186975005499</v>
      </c>
      <c r="IOV8">
        <v>0.73652080295718603</v>
      </c>
      <c r="IOW8">
        <v>0.73689734561257303</v>
      </c>
      <c r="IOX8">
        <v>0.741570696606766</v>
      </c>
      <c r="IOY8">
        <v>0.74331414758281</v>
      </c>
      <c r="IOZ8">
        <v>0.74534831053786599</v>
      </c>
      <c r="IPA8">
        <v>0.74902935615766497</v>
      </c>
      <c r="IPB8">
        <v>0.74599058278194597</v>
      </c>
      <c r="IPC8">
        <v>0.74296520181904102</v>
      </c>
      <c r="IPD8">
        <v>0.74500436184089802</v>
      </c>
      <c r="IPE8">
        <v>0.74182844437760198</v>
      </c>
      <c r="IPF8">
        <v>0.74690662717950995</v>
      </c>
      <c r="IPG8">
        <v>0.74765747734385501</v>
      </c>
      <c r="IPH8">
        <v>0.74413880387657705</v>
      </c>
      <c r="IPI8">
        <v>0.74180736502892997</v>
      </c>
      <c r="IPJ8">
        <v>0.74219260624942296</v>
      </c>
      <c r="IPK8">
        <v>0.74299798520975202</v>
      </c>
      <c r="IPL8">
        <v>0.74486300897437496</v>
      </c>
      <c r="IPM8">
        <v>0.74417244522207004</v>
      </c>
      <c r="IPN8">
        <v>0.73990287435201696</v>
      </c>
      <c r="IPO8">
        <v>0.73921938103126905</v>
      </c>
      <c r="IPP8">
        <v>0.73425743130056098</v>
      </c>
      <c r="IPQ8">
        <v>0.73570372936335005</v>
      </c>
      <c r="IPR8">
        <v>0.73693090182149201</v>
      </c>
      <c r="IPS8">
        <v>0.736834811604415</v>
      </c>
      <c r="IPT8">
        <v>0.73388174648829596</v>
      </c>
      <c r="IPU8">
        <v>0.73726978342040395</v>
      </c>
      <c r="IPV8">
        <v>0.73938894426783697</v>
      </c>
      <c r="IPW8">
        <v>0.73662108743360599</v>
      </c>
      <c r="IPX8">
        <v>0.732601981579174</v>
      </c>
      <c r="IPY8">
        <v>0.73546245408425603</v>
      </c>
      <c r="IPZ8">
        <v>0.73685001276887396</v>
      </c>
      <c r="IQA8">
        <v>0.736498248834625</v>
      </c>
      <c r="IQB8">
        <v>0.73678760167379398</v>
      </c>
      <c r="IQC8">
        <v>0.73821619915779502</v>
      </c>
      <c r="IQD8">
        <v>0.73640108415702199</v>
      </c>
      <c r="IQE8">
        <v>0.74017290782897804</v>
      </c>
      <c r="IQF8">
        <v>0.74012529690096296</v>
      </c>
      <c r="IQG8">
        <v>0.73707770865441602</v>
      </c>
      <c r="IQH8">
        <v>0.73521250904767099</v>
      </c>
      <c r="IQI8">
        <v>0.73898260562193596</v>
      </c>
      <c r="IQJ8">
        <v>0.73640484479155299</v>
      </c>
      <c r="IQK8">
        <v>0.73311359890753303</v>
      </c>
      <c r="IQL8">
        <v>0.73626147317888102</v>
      </c>
      <c r="IQM8">
        <v>0.73670899008136703</v>
      </c>
      <c r="IQN8">
        <v>0.74213725436356204</v>
      </c>
      <c r="IQO8">
        <v>0.74009270863566401</v>
      </c>
      <c r="IQP8">
        <v>0.74075610027612704</v>
      </c>
      <c r="IQQ8">
        <v>0.73952534532524905</v>
      </c>
      <c r="IQR8">
        <v>0.73966488374150197</v>
      </c>
      <c r="IQS8">
        <v>0.73433775233693499</v>
      </c>
      <c r="IQT8">
        <v>0.73474257831731704</v>
      </c>
      <c r="IQU8">
        <v>0.73647112589851405</v>
      </c>
      <c r="IQV8">
        <v>0.73587961849822803</v>
      </c>
      <c r="IQW8">
        <v>0.73442811649383799</v>
      </c>
      <c r="IQX8">
        <v>0.73423517642538605</v>
      </c>
      <c r="IQY8">
        <v>0.72842413532186501</v>
      </c>
      <c r="IQZ8">
        <v>0.73243349997114005</v>
      </c>
      <c r="IRA8">
        <v>0.73347340335826505</v>
      </c>
      <c r="IRB8">
        <v>0.73493774352448005</v>
      </c>
      <c r="IRC8">
        <v>0.73647481813710702</v>
      </c>
      <c r="IRD8">
        <v>0.73679920494516704</v>
      </c>
      <c r="IRE8">
        <v>0.74010428426055797</v>
      </c>
      <c r="IRF8">
        <v>0.73609450888487404</v>
      </c>
      <c r="IRG8">
        <v>0.73548149627715098</v>
      </c>
      <c r="IRH8">
        <v>0.73806865912150299</v>
      </c>
      <c r="IRI8">
        <v>0.73731726581401902</v>
      </c>
      <c r="IRJ8">
        <v>0.73843209565265</v>
      </c>
      <c r="IRK8">
        <v>0.733306617473932</v>
      </c>
      <c r="IRL8">
        <v>0.73423357987023297</v>
      </c>
      <c r="IRM8">
        <v>0.73700509193628005</v>
      </c>
      <c r="IRN8">
        <v>0.73046779417267504</v>
      </c>
      <c r="IRO8">
        <v>0.73030370142515699</v>
      </c>
      <c r="IRP8">
        <v>0.72749122838091096</v>
      </c>
      <c r="IRQ8">
        <v>0.72575586389802904</v>
      </c>
      <c r="IRR8">
        <v>0.72868321253263602</v>
      </c>
      <c r="IRS8">
        <v>0.73257023444176805</v>
      </c>
      <c r="IRT8">
        <v>0.73245228630705195</v>
      </c>
      <c r="IRU8">
        <v>0.73156424174712098</v>
      </c>
      <c r="IRV8">
        <v>0.73704735563920099</v>
      </c>
      <c r="IRW8">
        <v>0.73668578610114099</v>
      </c>
      <c r="IRX8">
        <v>0.73763543140849097</v>
      </c>
      <c r="IRY8">
        <v>0.73650325619680101</v>
      </c>
      <c r="IRZ8">
        <v>0.73783609660623095</v>
      </c>
      <c r="ISA8">
        <v>0.73435839208871101</v>
      </c>
      <c r="ISB8">
        <v>0.73474650403360997</v>
      </c>
      <c r="ISC8">
        <v>0.73268548557281898</v>
      </c>
      <c r="ISD8">
        <v>0.73282372462739398</v>
      </c>
      <c r="ISE8">
        <v>0.73533254224109901</v>
      </c>
      <c r="ISF8">
        <v>0.74088360923041396</v>
      </c>
      <c r="ISG8">
        <v>0.73916030039936897</v>
      </c>
      <c r="ISH8">
        <v>0.74032377942475003</v>
      </c>
      <c r="ISI8">
        <v>0.73866138810099202</v>
      </c>
      <c r="ISJ8">
        <v>0.73870882228108903</v>
      </c>
      <c r="ISK8">
        <v>0.745943221070274</v>
      </c>
      <c r="ISL8">
        <v>0.74509272340080901</v>
      </c>
      <c r="ISM8">
        <v>0.74224433861843897</v>
      </c>
      <c r="ISN8">
        <v>0.74407300071626303</v>
      </c>
      <c r="ISO8">
        <v>0.74538020688284401</v>
      </c>
      <c r="ISP8">
        <v>0.73989543055353901</v>
      </c>
      <c r="ISQ8">
        <v>0.73758134073074</v>
      </c>
      <c r="ISR8">
        <v>0.73613024499620605</v>
      </c>
      <c r="ISS8">
        <v>0.73542855951531305</v>
      </c>
      <c r="IST8">
        <v>0.73580780679386604</v>
      </c>
      <c r="ISU8">
        <v>0.73437262692501004</v>
      </c>
      <c r="ISV8">
        <v>0.73583051649951403</v>
      </c>
      <c r="ISW8">
        <v>0.73718998693641302</v>
      </c>
      <c r="ISX8">
        <v>0.73485207614058301</v>
      </c>
      <c r="ISY8">
        <v>0.73613935665934704</v>
      </c>
      <c r="ISZ8">
        <v>0.73325948277811404</v>
      </c>
      <c r="ITA8">
        <v>0.73603682817512905</v>
      </c>
      <c r="ITB8">
        <v>0.73565311963532098</v>
      </c>
      <c r="ITC8">
        <v>0.73784048699939497</v>
      </c>
      <c r="ITD8">
        <v>0.73514272714141204</v>
      </c>
      <c r="ITE8">
        <v>0.73760821760582096</v>
      </c>
      <c r="ITF8">
        <v>0.73689792071687399</v>
      </c>
      <c r="ITG8">
        <v>0.73685405761796197</v>
      </c>
      <c r="ITH8">
        <v>0.73630482330724101</v>
      </c>
      <c r="ITI8">
        <v>0.73837309660818395</v>
      </c>
      <c r="ITJ8">
        <v>0.74316021009487898</v>
      </c>
      <c r="ITK8">
        <v>0.74478676376674202</v>
      </c>
      <c r="ITL8">
        <v>0.74381519402008101</v>
      </c>
      <c r="ITM8">
        <v>0.74088269747545799</v>
      </c>
      <c r="ITN8">
        <v>0.74059882040884695</v>
      </c>
      <c r="ITO8">
        <v>0.73746105801161999</v>
      </c>
      <c r="ITP8">
        <v>0.73723306803417998</v>
      </c>
      <c r="ITQ8">
        <v>0.73979827812871901</v>
      </c>
      <c r="ITR8">
        <v>0.73922930918450702</v>
      </c>
      <c r="ITS8">
        <v>0.74216151409430098</v>
      </c>
      <c r="ITT8">
        <v>0.740118782143114</v>
      </c>
      <c r="ITU8">
        <v>0.74087252909039303</v>
      </c>
      <c r="ITV8">
        <v>0.74121292000041195</v>
      </c>
      <c r="ITW8">
        <v>0.73686854592426698</v>
      </c>
      <c r="ITX8">
        <v>0.735533739905327</v>
      </c>
      <c r="ITY8">
        <v>0.73849367314744696</v>
      </c>
      <c r="ITZ8">
        <v>0.73530304952613301</v>
      </c>
      <c r="IUA8">
        <v>0.73524103464787005</v>
      </c>
      <c r="IUB8">
        <v>0.73303074310082095</v>
      </c>
      <c r="IUC8">
        <v>0.73118261396400996</v>
      </c>
      <c r="IUD8">
        <v>0.72982490455781501</v>
      </c>
      <c r="IUE8">
        <v>0.73337769811557596</v>
      </c>
      <c r="IUF8">
        <v>0.73428276535347003</v>
      </c>
      <c r="IUG8">
        <v>0.73607488226654905</v>
      </c>
      <c r="IUH8">
        <v>0.73516180196087599</v>
      </c>
      <c r="IUI8">
        <v>0.73557000832448904</v>
      </c>
      <c r="IUJ8">
        <v>0.73851244385718096</v>
      </c>
      <c r="IUK8">
        <v>0.73538696355377497</v>
      </c>
      <c r="IUL8">
        <v>0.73417792849917796</v>
      </c>
      <c r="IUM8">
        <v>0.73792570708426597</v>
      </c>
      <c r="IUN8">
        <v>0.74293498365841204</v>
      </c>
      <c r="IUO8">
        <v>0.74038233671526699</v>
      </c>
      <c r="IUP8">
        <v>0.74168621169576099</v>
      </c>
      <c r="IUQ8">
        <v>0.73831182554441399</v>
      </c>
      <c r="IUR8">
        <v>0.74053024964787895</v>
      </c>
      <c r="IUS8">
        <v>0.74103122865361204</v>
      </c>
      <c r="IUT8">
        <v>0.73841516065666701</v>
      </c>
      <c r="IUU8">
        <v>0.74026247616359198</v>
      </c>
      <c r="IUV8">
        <v>0.74385421076379099</v>
      </c>
      <c r="IUW8">
        <v>0.74311052901684305</v>
      </c>
      <c r="IUX8">
        <v>0.74050060451369903</v>
      </c>
      <c r="IUY8">
        <v>0.73771326202699805</v>
      </c>
      <c r="IUZ8">
        <v>0.73504897752751697</v>
      </c>
      <c r="IVA8">
        <v>0.73718651952970304</v>
      </c>
      <c r="IVB8">
        <v>0.73888654267183895</v>
      </c>
      <c r="IVC8">
        <v>0.73737958994322295</v>
      </c>
      <c r="IVD8">
        <v>0.74021575641607096</v>
      </c>
      <c r="IVE8">
        <v>0.73781933967197799</v>
      </c>
      <c r="IVF8">
        <v>0.74259144914422004</v>
      </c>
      <c r="IVG8">
        <v>0.73706120613266302</v>
      </c>
      <c r="IVH8">
        <v>0.73732316670810405</v>
      </c>
      <c r="IVI8">
        <v>0.74031160654294503</v>
      </c>
      <c r="IVJ8">
        <v>0.74091157319594603</v>
      </c>
      <c r="IVK8">
        <v>0.741538470658201</v>
      </c>
      <c r="IVL8">
        <v>0.74060865756161398</v>
      </c>
      <c r="IVM8">
        <v>0.74640145350494103</v>
      </c>
      <c r="IVN8">
        <v>0.74486559454839196</v>
      </c>
      <c r="IVO8">
        <v>0.74662750221056295</v>
      </c>
      <c r="IVP8">
        <v>0.74946396486851496</v>
      </c>
      <c r="IVQ8">
        <v>0.74770329284398696</v>
      </c>
      <c r="IVR8">
        <v>0.75093084607595295</v>
      </c>
      <c r="IVS8">
        <v>0.75093656653096597</v>
      </c>
      <c r="IVT8">
        <v>0.74574191438426696</v>
      </c>
      <c r="IVU8">
        <v>0.74401866469964695</v>
      </c>
      <c r="IVV8">
        <v>0.74341166634134204</v>
      </c>
      <c r="IVW8">
        <v>0.74497052957811205</v>
      </c>
      <c r="IVX8">
        <v>0.74647437091562197</v>
      </c>
      <c r="IVY8">
        <v>0.74767852761932996</v>
      </c>
      <c r="IVZ8">
        <v>0.74295516054674704</v>
      </c>
      <c r="IWA8">
        <v>0.73873531554461003</v>
      </c>
      <c r="IWB8">
        <v>0.742802476650812</v>
      </c>
      <c r="IWC8">
        <v>0.74486792055077899</v>
      </c>
      <c r="IWD8">
        <v>0.74550747830292197</v>
      </c>
      <c r="IWE8">
        <v>0.74904323734449996</v>
      </c>
      <c r="IWF8">
        <v>0.75279446030061503</v>
      </c>
      <c r="IWG8">
        <v>0.74890476848244103</v>
      </c>
      <c r="IWH8">
        <v>0.74772224348780103</v>
      </c>
      <c r="IWI8">
        <v>0.74770661477704603</v>
      </c>
      <c r="IWJ8">
        <v>0.74681269507293202</v>
      </c>
      <c r="IWK8">
        <v>0.74622735466384704</v>
      </c>
      <c r="IWL8">
        <v>0.74566363913070399</v>
      </c>
      <c r="IWM8">
        <v>0.747526407923506</v>
      </c>
      <c r="IWN8">
        <v>0.73881717988627904</v>
      </c>
      <c r="IWO8">
        <v>0.73874415702372498</v>
      </c>
      <c r="IWP8">
        <v>0.73803783295580205</v>
      </c>
      <c r="IWQ8">
        <v>0.73686877085118296</v>
      </c>
      <c r="IWR8">
        <v>0.73752788963457305</v>
      </c>
      <c r="IWS8">
        <v>0.73914548182323803</v>
      </c>
      <c r="IWT8">
        <v>0.73834555797386403</v>
      </c>
      <c r="IWU8">
        <v>0.73848502290722196</v>
      </c>
      <c r="IWV8">
        <v>0.73417611604304001</v>
      </c>
      <c r="IWW8">
        <v>0.73198216810362204</v>
      </c>
      <c r="IWX8">
        <v>0.732144789576466</v>
      </c>
      <c r="IWY8">
        <v>0.73288396882439599</v>
      </c>
      <c r="IWZ8">
        <v>0.73119207335932701</v>
      </c>
      <c r="IXA8">
        <v>0.72952427994716695</v>
      </c>
      <c r="IXB8">
        <v>0.73294522474278001</v>
      </c>
      <c r="IXC8">
        <v>0.73465753274804302</v>
      </c>
      <c r="IXD8">
        <v>0.73946578004254104</v>
      </c>
      <c r="IXE8">
        <v>0.74137295898832301</v>
      </c>
      <c r="IXF8">
        <v>0.73845885475210404</v>
      </c>
      <c r="IXG8">
        <v>0.73322520122572798</v>
      </c>
      <c r="IXH8">
        <v>0.73509126937369795</v>
      </c>
      <c r="IXI8">
        <v>0.735767484158108</v>
      </c>
      <c r="IXJ8">
        <v>0.73846852721534495</v>
      </c>
      <c r="IXK8">
        <v>0.74175637473845002</v>
      </c>
      <c r="IXL8">
        <v>0.74161141337731995</v>
      </c>
      <c r="IXM8">
        <v>0.74242893905733598</v>
      </c>
      <c r="IXN8">
        <v>0.74082686306655599</v>
      </c>
      <c r="IXO8">
        <v>0.74458480769547797</v>
      </c>
      <c r="IXP8">
        <v>0.74472348406890698</v>
      </c>
      <c r="IXQ8">
        <v>0.74328458793048702</v>
      </c>
      <c r="IXR8">
        <v>0.74226705348420396</v>
      </c>
      <c r="IXS8">
        <v>0.747450480096857</v>
      </c>
      <c r="IXT8">
        <v>0.74834758140729596</v>
      </c>
      <c r="IXU8">
        <v>0.74884111365069805</v>
      </c>
      <c r="IXV8">
        <v>0.74899778118545701</v>
      </c>
      <c r="IXW8">
        <v>0.74940016795831399</v>
      </c>
      <c r="IXX8">
        <v>0.74974204814617096</v>
      </c>
      <c r="IXY8">
        <v>0.74874152298436503</v>
      </c>
      <c r="IXZ8">
        <v>0.752386302970948</v>
      </c>
      <c r="IYA8">
        <v>0.75020612288150501</v>
      </c>
      <c r="IYB8">
        <v>0.74669073429803401</v>
      </c>
      <c r="IYC8">
        <v>0.74482178785383601</v>
      </c>
      <c r="IYD8">
        <v>0.74746065492049096</v>
      </c>
      <c r="IYE8">
        <v>0.74858906312356799</v>
      </c>
      <c r="IYF8">
        <v>0.75053486568001604</v>
      </c>
      <c r="IYG8">
        <v>0.74841852681361398</v>
      </c>
      <c r="IYH8">
        <v>0.747542115034597</v>
      </c>
      <c r="IYI8">
        <v>0.74150934944550595</v>
      </c>
      <c r="IYJ8">
        <v>0.74373617907084</v>
      </c>
      <c r="IYK8">
        <v>0.74279729619371104</v>
      </c>
      <c r="IYL8">
        <v>0.74241784554991197</v>
      </c>
      <c r="IYM8">
        <v>0.74463253917832395</v>
      </c>
      <c r="IYN8">
        <v>0.74304917305059104</v>
      </c>
      <c r="IYO8">
        <v>0.74356077327158698</v>
      </c>
      <c r="IYP8">
        <v>0.74090548478582396</v>
      </c>
      <c r="IYQ8">
        <v>0.73913893989733304</v>
      </c>
      <c r="IYR8">
        <v>0.74050350897759898</v>
      </c>
      <c r="IYS8">
        <v>0.73965069495422797</v>
      </c>
      <c r="IYT8">
        <v>0.73532174738143596</v>
      </c>
      <c r="IYU8">
        <v>0.73441114776438199</v>
      </c>
      <c r="IYV8">
        <v>0.74285638587277902</v>
      </c>
      <c r="IYW8">
        <v>0.74358295837002197</v>
      </c>
      <c r="IYX8">
        <v>0.74343350728631197</v>
      </c>
      <c r="IYY8">
        <v>0.74161634335403204</v>
      </c>
      <c r="IYZ8">
        <v>0.73630253365131204</v>
      </c>
      <c r="IZA8">
        <v>0.73701901450427598</v>
      </c>
      <c r="IZB8">
        <v>0.72910000624215698</v>
      </c>
      <c r="IZC8">
        <v>0.72817116880159005</v>
      </c>
      <c r="IZD8">
        <v>0.72605858191321504</v>
      </c>
      <c r="IZE8">
        <v>0.72765591046960898</v>
      </c>
      <c r="IZF8">
        <v>0.732527743366993</v>
      </c>
      <c r="IZG8">
        <v>0.73526864667981795</v>
      </c>
      <c r="IZH8">
        <v>0.73510569851583596</v>
      </c>
      <c r="IZI8">
        <v>0.73188487331950003</v>
      </c>
      <c r="IZJ8">
        <v>0.73211832713138802</v>
      </c>
      <c r="IZK8">
        <v>0.73066943865631995</v>
      </c>
      <c r="IZL8">
        <v>0.73379895853127597</v>
      </c>
      <c r="IZM8">
        <v>0.73385082025083304</v>
      </c>
      <c r="IZN8">
        <v>0.739265864323428</v>
      </c>
      <c r="IZO8">
        <v>0.73984955268366104</v>
      </c>
      <c r="IZP8">
        <v>0.73667144704315102</v>
      </c>
      <c r="IZQ8">
        <v>0.73825488288955499</v>
      </c>
      <c r="IZR8">
        <v>0.74133766900547304</v>
      </c>
      <c r="IZS8">
        <v>0.74077531076205905</v>
      </c>
      <c r="IZT8">
        <v>0.743275744242898</v>
      </c>
      <c r="IZU8">
        <v>0.74467749517955695</v>
      </c>
      <c r="IZV8">
        <v>0.74599125896519602</v>
      </c>
      <c r="IZW8">
        <v>0.74521775520654598</v>
      </c>
      <c r="IZX8">
        <v>0.74508812770105204</v>
      </c>
      <c r="IZY8">
        <v>0.74496155581677004</v>
      </c>
      <c r="IZZ8">
        <v>0.74487143257058497</v>
      </c>
      <c r="JAA8">
        <v>0.74128632492523805</v>
      </c>
      <c r="JAB8">
        <v>0.74207557266019097</v>
      </c>
      <c r="JAC8">
        <v>0.73967273031946601</v>
      </c>
      <c r="JAD8">
        <v>0.74115989198035603</v>
      </c>
      <c r="JAE8">
        <v>0.73903885824718596</v>
      </c>
      <c r="JAF8">
        <v>0.74396865700574</v>
      </c>
      <c r="JAG8">
        <v>0.74674312076631599</v>
      </c>
      <c r="JAH8">
        <v>0.74549589158655505</v>
      </c>
      <c r="JAI8">
        <v>0.75133192873133503</v>
      </c>
      <c r="JAJ8">
        <v>0.75379379541104297</v>
      </c>
      <c r="JAK8">
        <v>0.75506045505845198</v>
      </c>
      <c r="JAL8">
        <v>0.74829966764574096</v>
      </c>
      <c r="JAM8">
        <v>0.744694709359775</v>
      </c>
      <c r="JAN8">
        <v>0.74313466783843696</v>
      </c>
      <c r="JAO8">
        <v>0.74281823951354298</v>
      </c>
      <c r="JAP8">
        <v>0.73996808249944102</v>
      </c>
      <c r="JAQ8">
        <v>0.742787307465822</v>
      </c>
      <c r="JAR8">
        <v>0.74209030902874995</v>
      </c>
      <c r="JAS8">
        <v>0.74247065589300498</v>
      </c>
      <c r="JAT8">
        <v>0.74180683576050799</v>
      </c>
      <c r="JAU8">
        <v>0.74249084548169197</v>
      </c>
      <c r="JAV8">
        <v>0.74695950926757604</v>
      </c>
      <c r="JAW8">
        <v>0.74228054470416005</v>
      </c>
      <c r="JAX8">
        <v>0.7406388270298</v>
      </c>
      <c r="JAY8">
        <v>0.74058319135207296</v>
      </c>
      <c r="JAZ8">
        <v>0.74328795745013698</v>
      </c>
      <c r="JBA8">
        <v>0.74144721345402798</v>
      </c>
      <c r="JBB8">
        <v>0.74124071205900099</v>
      </c>
      <c r="JBC8">
        <v>0.74434939410937895</v>
      </c>
      <c r="JBD8">
        <v>0.74191615989682802</v>
      </c>
      <c r="JBE8">
        <v>0.74589384440944295</v>
      </c>
      <c r="JBF8">
        <v>0.74742254941885899</v>
      </c>
      <c r="JBG8">
        <v>0.74932182419480398</v>
      </c>
      <c r="JBH8">
        <v>0.74937361241121403</v>
      </c>
      <c r="JBI8">
        <v>0.74680779682828702</v>
      </c>
      <c r="JBJ8">
        <v>0.74305083848799702</v>
      </c>
      <c r="JBK8">
        <v>0.74452115448946099</v>
      </c>
      <c r="JBL8">
        <v>0.74727644340087296</v>
      </c>
      <c r="JBM8">
        <v>0.74964125721281905</v>
      </c>
      <c r="JBN8">
        <v>0.74949143842678101</v>
      </c>
      <c r="JBO8">
        <v>0.75393316352037698</v>
      </c>
      <c r="JBP8">
        <v>0.75377752277247001</v>
      </c>
      <c r="JBQ8">
        <v>0.75203923618194801</v>
      </c>
      <c r="JBR8">
        <v>0.75187323033714604</v>
      </c>
      <c r="JBS8">
        <v>0.74978601596232097</v>
      </c>
      <c r="JBT8">
        <v>0.75144265725126402</v>
      </c>
      <c r="JBU8">
        <v>0.75511199208588398</v>
      </c>
      <c r="JBV8">
        <v>0.75678430092607496</v>
      </c>
      <c r="JBW8">
        <v>0.75601550624079294</v>
      </c>
      <c r="JBX8">
        <v>0.75101687943871298</v>
      </c>
      <c r="JBY8">
        <v>0.74866407296425797</v>
      </c>
      <c r="JBZ8">
        <v>0.74939962241572999</v>
      </c>
      <c r="JCA8">
        <v>0.74871860097579401</v>
      </c>
      <c r="JCB8">
        <v>0.75198230762890494</v>
      </c>
      <c r="JCC8">
        <v>0.752779238947209</v>
      </c>
      <c r="JCD8">
        <v>0.74783042102309205</v>
      </c>
      <c r="JCE8">
        <v>0.74909558395978804</v>
      </c>
      <c r="JCF8">
        <v>0.75022575886577303</v>
      </c>
      <c r="JCG8">
        <v>0.75401309168666197</v>
      </c>
      <c r="JCH8">
        <v>0.75271478931037805</v>
      </c>
      <c r="JCI8">
        <v>0.75201668033904701</v>
      </c>
      <c r="JCJ8">
        <v>0.746467660509046</v>
      </c>
      <c r="JCK8">
        <v>0.74470304144339206</v>
      </c>
      <c r="JCL8">
        <v>0.74044793157597799</v>
      </c>
      <c r="JCM8">
        <v>0.74042446262816097</v>
      </c>
      <c r="JCN8">
        <v>0.73874653816212499</v>
      </c>
      <c r="JCO8">
        <v>0.73600412613025301</v>
      </c>
      <c r="JCP8">
        <v>0.737125765459546</v>
      </c>
      <c r="JCQ8">
        <v>0.73591009882152203</v>
      </c>
      <c r="JCR8">
        <v>0.74051620492737502</v>
      </c>
      <c r="JCS8">
        <v>0.74700550868359805</v>
      </c>
      <c r="JCT8">
        <v>0.74698613979775796</v>
      </c>
      <c r="JCU8">
        <v>0.74728796241824702</v>
      </c>
      <c r="JCV8">
        <v>0.74156787447835204</v>
      </c>
      <c r="JCW8">
        <v>0.74589731060771203</v>
      </c>
      <c r="JCX8">
        <v>0.74392421032270795</v>
      </c>
      <c r="JCY8">
        <v>0.74493880833503301</v>
      </c>
      <c r="JCZ8">
        <v>0.74421554352059804</v>
      </c>
      <c r="JDA8">
        <v>0.74504083825683698</v>
      </c>
      <c r="JDB8">
        <v>0.74458588892578204</v>
      </c>
      <c r="JDC8">
        <v>0.74476533943618295</v>
      </c>
      <c r="JDD8">
        <v>0.74173359089536195</v>
      </c>
      <c r="JDE8">
        <v>0.74234606584862295</v>
      </c>
      <c r="JDF8">
        <v>0.73857240886840303</v>
      </c>
      <c r="JDG8">
        <v>0.73905960552210603</v>
      </c>
      <c r="JDH8">
        <v>0.74027707362540096</v>
      </c>
      <c r="JDI8">
        <v>0.74011338285787898</v>
      </c>
      <c r="JDJ8">
        <v>0.74160126247116198</v>
      </c>
      <c r="JDK8">
        <v>0.74436418570423701</v>
      </c>
      <c r="JDL8">
        <v>0.74013219552678</v>
      </c>
      <c r="JDM8">
        <v>0.73693685113991203</v>
      </c>
      <c r="JDN8">
        <v>0.73648553482502899</v>
      </c>
      <c r="JDO8">
        <v>0.73893084285931399</v>
      </c>
      <c r="JDP8">
        <v>0.74083247657616902</v>
      </c>
      <c r="JDQ8">
        <v>0.74062052092501196</v>
      </c>
      <c r="JDR8">
        <v>0.742946399511349</v>
      </c>
      <c r="JDS8">
        <v>0.74890801596274703</v>
      </c>
      <c r="JDT8">
        <v>0.74556455316628001</v>
      </c>
      <c r="JDU8">
        <v>0.74334124617239805</v>
      </c>
      <c r="JDV8">
        <v>0.73886206210296301</v>
      </c>
      <c r="JDW8">
        <v>0.74029704734700896</v>
      </c>
      <c r="JDX8">
        <v>0.743300581562642</v>
      </c>
      <c r="JDY8">
        <v>0.74277835422368998</v>
      </c>
      <c r="JDZ8">
        <v>0.74622112382025196</v>
      </c>
      <c r="JEA8">
        <v>0.74563545443757395</v>
      </c>
      <c r="JEB8">
        <v>0.74639308409202598</v>
      </c>
      <c r="JEC8">
        <v>0.74906679874029602</v>
      </c>
      <c r="JED8">
        <v>0.75017456304428298</v>
      </c>
      <c r="JEE8">
        <v>0.75035054205141605</v>
      </c>
      <c r="JEF8">
        <v>0.75340525200898301</v>
      </c>
      <c r="JEG8">
        <v>0.74970789166849805</v>
      </c>
      <c r="JEH8">
        <v>0.74772752035324097</v>
      </c>
      <c r="JEI8">
        <v>0.74804009830299301</v>
      </c>
      <c r="JEJ8">
        <v>0.74653895429932204</v>
      </c>
      <c r="JEK8">
        <v>0.74469587737170395</v>
      </c>
      <c r="JEL8">
        <v>0.746532320640376</v>
      </c>
      <c r="JEM8">
        <v>0.74480850806999299</v>
      </c>
      <c r="JEN8">
        <v>0.74573206313938101</v>
      </c>
      <c r="JEO8">
        <v>0.74496284043147298</v>
      </c>
      <c r="JEP8">
        <v>0.74362814594606397</v>
      </c>
      <c r="JEQ8">
        <v>0.74486326633042199</v>
      </c>
      <c r="JER8">
        <v>0.74545894219675102</v>
      </c>
      <c r="JES8">
        <v>0.739937590851107</v>
      </c>
      <c r="JET8">
        <v>0.73961173415452597</v>
      </c>
      <c r="JEU8">
        <v>0.73740323913839301</v>
      </c>
      <c r="JEV8">
        <v>0.73872484219354495</v>
      </c>
      <c r="JEW8">
        <v>0.73768888716926095</v>
      </c>
      <c r="JEX8">
        <v>0.73871599746613803</v>
      </c>
      <c r="JEY8">
        <v>0.742986489982702</v>
      </c>
      <c r="JEZ8">
        <v>0.74781565591988897</v>
      </c>
      <c r="JFA8">
        <v>0.74949215754295395</v>
      </c>
      <c r="JFB8">
        <v>0.74451082828418902</v>
      </c>
      <c r="JFC8">
        <v>0.74841582434114695</v>
      </c>
      <c r="JFD8">
        <v>0.75065520402254904</v>
      </c>
      <c r="JFE8">
        <v>0.75031696987150498</v>
      </c>
      <c r="JFF8">
        <v>0.75577063017367496</v>
      </c>
      <c r="JFG8">
        <v>0.75259555757859498</v>
      </c>
      <c r="JFH8">
        <v>0.75583923875371894</v>
      </c>
      <c r="JFI8">
        <v>0.75075201700375105</v>
      </c>
      <c r="JFJ8">
        <v>0.74826876963146305</v>
      </c>
      <c r="JFK8">
        <v>0.74405004885649695</v>
      </c>
      <c r="JFL8">
        <v>0.74507133686464699</v>
      </c>
      <c r="JFM8">
        <v>0.74538179175173302</v>
      </c>
      <c r="JFN8">
        <v>0.74291087139910394</v>
      </c>
      <c r="JFO8">
        <v>0.73879031546806895</v>
      </c>
      <c r="JFP8">
        <v>0.73188309440711197</v>
      </c>
      <c r="JFQ8">
        <v>0.73070888346223795</v>
      </c>
      <c r="JFR8">
        <v>0.72851434779591195</v>
      </c>
      <c r="JFS8">
        <v>0.732292490575565</v>
      </c>
      <c r="JFT8">
        <v>0.73668934820481402</v>
      </c>
      <c r="JFU8">
        <v>0.73231418909338397</v>
      </c>
      <c r="JFV8">
        <v>0.72934820705352699</v>
      </c>
      <c r="JFW8">
        <v>0.73027776355094998</v>
      </c>
      <c r="JFX8">
        <v>0.73493730910655597</v>
      </c>
      <c r="JFY8">
        <v>0.73978377102106196</v>
      </c>
      <c r="JFZ8">
        <v>0.74451791826324198</v>
      </c>
      <c r="JGA8">
        <v>0.74359215723399796</v>
      </c>
      <c r="JGB8">
        <v>0.74212069564528904</v>
      </c>
      <c r="JGC8">
        <v>0.73989383224524696</v>
      </c>
      <c r="JGD8">
        <v>0.74223138919194698</v>
      </c>
      <c r="JGE8">
        <v>0.74480254359029296</v>
      </c>
      <c r="JGF8">
        <v>0.74090785739925902</v>
      </c>
      <c r="JGG8">
        <v>0.741310906735413</v>
      </c>
      <c r="JGH8">
        <v>0.74064442687905097</v>
      </c>
      <c r="JGI8">
        <v>0.74310940414691296</v>
      </c>
      <c r="JGJ8">
        <v>0.74665345168783304</v>
      </c>
      <c r="JGK8">
        <v>0.74979957069963499</v>
      </c>
      <c r="JGL8">
        <v>0.75054423236608003</v>
      </c>
      <c r="JGM8">
        <v>0.74872826549280702</v>
      </c>
      <c r="JGN8">
        <v>0.74700266241636304</v>
      </c>
      <c r="JGO8">
        <v>0.74367573905988105</v>
      </c>
      <c r="JGP8">
        <v>0.74705714601822903</v>
      </c>
      <c r="JGQ8">
        <v>0.74444009047648996</v>
      </c>
      <c r="JGR8">
        <v>0.73944505957996598</v>
      </c>
      <c r="JGS8">
        <v>0.73820929714720995</v>
      </c>
      <c r="JGT8">
        <v>0.743233796185096</v>
      </c>
      <c r="JGU8">
        <v>0.74434540800707505</v>
      </c>
      <c r="JGV8">
        <v>0.743652945842732</v>
      </c>
      <c r="JGW8">
        <v>0.74458688919011695</v>
      </c>
      <c r="JGX8">
        <v>0.74587038821428997</v>
      </c>
      <c r="JGY8">
        <v>0.74708419313435204</v>
      </c>
      <c r="JGZ8">
        <v>0.74645939970254704</v>
      </c>
      <c r="JHA8">
        <v>0.75245325579864197</v>
      </c>
      <c r="JHB8">
        <v>0.75422501821898102</v>
      </c>
      <c r="JHC8">
        <v>0.74626392480208303</v>
      </c>
      <c r="JHD8">
        <v>0.74355586030801102</v>
      </c>
      <c r="JHE8">
        <v>0.74369873199589398</v>
      </c>
      <c r="JHF8">
        <v>0.74522773646206697</v>
      </c>
      <c r="JHG8">
        <v>0.74444461876226398</v>
      </c>
      <c r="JHH8">
        <v>0.74441125322480095</v>
      </c>
      <c r="JHI8">
        <v>0.74364129350826602</v>
      </c>
      <c r="JHJ8">
        <v>0.74036558582606904</v>
      </c>
      <c r="JHK8">
        <v>0.74674327331494805</v>
      </c>
      <c r="JHL8">
        <v>0.74597449346193301</v>
      </c>
      <c r="JHM8">
        <v>0.75199931599928405</v>
      </c>
      <c r="JHN8">
        <v>0.74850979266631101</v>
      </c>
      <c r="JHO8">
        <v>0.74719910171796</v>
      </c>
      <c r="JHP8">
        <v>0.74327075590371705</v>
      </c>
      <c r="JHQ8">
        <v>0.74114447672680706</v>
      </c>
      <c r="JHR8">
        <v>0.74401775584049001</v>
      </c>
      <c r="JHS8">
        <v>0.74606853818686403</v>
      </c>
      <c r="JHT8">
        <v>0.74346222551001795</v>
      </c>
      <c r="JHU8">
        <v>0.74397479165490599</v>
      </c>
      <c r="JHV8">
        <v>0.74283845047881503</v>
      </c>
      <c r="JHW8">
        <v>0.745243168619659</v>
      </c>
      <c r="JHX8">
        <v>0.74303511580536197</v>
      </c>
      <c r="JHY8">
        <v>0.74733479472345199</v>
      </c>
      <c r="JHZ8">
        <v>0.74271076239228295</v>
      </c>
      <c r="JIA8">
        <v>0.74367849606009795</v>
      </c>
      <c r="JIB8">
        <v>0.73971516569108797</v>
      </c>
      <c r="JIC8">
        <v>0.73846638322164804</v>
      </c>
      <c r="JID8">
        <v>0.73651797795685703</v>
      </c>
      <c r="JIE8">
        <v>0.74186416831895496</v>
      </c>
      <c r="JIF8">
        <v>0.741892623276594</v>
      </c>
      <c r="JIG8">
        <v>0.74322721832465999</v>
      </c>
      <c r="JIH8">
        <v>0.73968492509831896</v>
      </c>
      <c r="JII8">
        <v>0.73798828624144397</v>
      </c>
      <c r="JIJ8">
        <v>0.740053801896849</v>
      </c>
      <c r="JIK8">
        <v>0.74065099397095802</v>
      </c>
      <c r="JIL8">
        <v>0.74321031936604798</v>
      </c>
      <c r="JIM8">
        <v>0.74671254172555601</v>
      </c>
      <c r="JIN8">
        <v>0.74417005888236598</v>
      </c>
      <c r="JIO8">
        <v>0.74188411391616105</v>
      </c>
      <c r="JIP8">
        <v>0.74374211613504904</v>
      </c>
      <c r="JIQ8">
        <v>0.74380183220334894</v>
      </c>
      <c r="JIR8">
        <v>0.744215493210586</v>
      </c>
      <c r="JIS8">
        <v>0.74219490163061796</v>
      </c>
      <c r="JIT8">
        <v>0.74033596081926101</v>
      </c>
      <c r="JIU8">
        <v>0.74248358145329296</v>
      </c>
      <c r="JIV8">
        <v>0.74727689289049504</v>
      </c>
      <c r="JIW8">
        <v>0.74628333014636095</v>
      </c>
      <c r="JIX8">
        <v>0.74928635629706197</v>
      </c>
      <c r="JIY8">
        <v>0.75249794880378396</v>
      </c>
      <c r="JIZ8">
        <v>0.754374395103381</v>
      </c>
      <c r="JJA8">
        <v>0.757072254202657</v>
      </c>
      <c r="JJB8">
        <v>0.75618039733935505</v>
      </c>
      <c r="JJC8">
        <v>0.75008586654933296</v>
      </c>
      <c r="JJD8">
        <v>0.74698052234419798</v>
      </c>
      <c r="JJE8">
        <v>0.74609916111127705</v>
      </c>
      <c r="JJF8">
        <v>0.74188779292788098</v>
      </c>
      <c r="JJG8">
        <v>0.74078683647727095</v>
      </c>
      <c r="JJH8">
        <v>0.74464243075330105</v>
      </c>
      <c r="JJI8">
        <v>0.74245461114216904</v>
      </c>
      <c r="JJJ8">
        <v>0.74321358759953704</v>
      </c>
      <c r="JJK8">
        <v>0.74406733644700196</v>
      </c>
      <c r="JJL8">
        <v>0.74894084360928803</v>
      </c>
      <c r="JJM8">
        <v>0.74746252147098002</v>
      </c>
      <c r="JJN8">
        <v>0.74856094186315103</v>
      </c>
      <c r="JJO8">
        <v>0.74446257879906597</v>
      </c>
      <c r="JJP8">
        <v>0.74191715793238799</v>
      </c>
      <c r="JJQ8">
        <v>0.74295873824986203</v>
      </c>
      <c r="JJR8">
        <v>0.74436792501053906</v>
      </c>
      <c r="JJS8">
        <v>0.74290608844964201</v>
      </c>
      <c r="JJT8">
        <v>0.74364770751119103</v>
      </c>
      <c r="JJU8">
        <v>0.74175490688899104</v>
      </c>
      <c r="JJV8">
        <v>0.74346608734507202</v>
      </c>
      <c r="JJW8">
        <v>0.74152449892487904</v>
      </c>
      <c r="JJX8">
        <v>0.74241685200054697</v>
      </c>
      <c r="JJY8">
        <v>0.74344627081451498</v>
      </c>
      <c r="JJZ8">
        <v>0.74718702556503402</v>
      </c>
      <c r="JKA8">
        <v>0.743571979914319</v>
      </c>
      <c r="JKB8">
        <v>0.74401376402341901</v>
      </c>
      <c r="JKC8">
        <v>0.73922641509188702</v>
      </c>
      <c r="JKD8">
        <v>0.740105278931386</v>
      </c>
      <c r="JKE8">
        <v>0.74261678923730401</v>
      </c>
      <c r="JKF8">
        <v>0.739837019364881</v>
      </c>
      <c r="JKG8">
        <v>0.73978572484043503</v>
      </c>
      <c r="JKH8">
        <v>0.74356994876693805</v>
      </c>
      <c r="JKI8">
        <v>0.74791812372125999</v>
      </c>
      <c r="JKJ8">
        <v>0.74717547956927</v>
      </c>
      <c r="JKK8">
        <v>0.75045913875447001</v>
      </c>
      <c r="JKL8">
        <v>0.74880795354607799</v>
      </c>
      <c r="JKM8">
        <v>0.74545597973311795</v>
      </c>
      <c r="JKN8">
        <v>0.74463705561350302</v>
      </c>
      <c r="JKO8">
        <v>0.73956674473762996</v>
      </c>
      <c r="JKP8">
        <v>0.73771579693837797</v>
      </c>
      <c r="JKQ8">
        <v>0.73671946807982902</v>
      </c>
      <c r="JKR8">
        <v>0.74122000746460304</v>
      </c>
      <c r="JKS8">
        <v>0.74198629651310899</v>
      </c>
      <c r="JKT8">
        <v>0.74748293433146495</v>
      </c>
      <c r="JKU8">
        <v>0.747859453485339</v>
      </c>
      <c r="JKV8">
        <v>0.74789256114572999</v>
      </c>
      <c r="JKW8">
        <v>0.74633906855201404</v>
      </c>
      <c r="JKX8">
        <v>0.74321049351203206</v>
      </c>
      <c r="JKY8">
        <v>0.74336683009400695</v>
      </c>
      <c r="JKZ8">
        <v>0.74203505869289299</v>
      </c>
      <c r="JLA8">
        <v>0.73776178820182003</v>
      </c>
      <c r="JLB8">
        <v>0.73966541123165397</v>
      </c>
      <c r="JLC8">
        <v>0.73949216745624602</v>
      </c>
      <c r="JLD8">
        <v>0.74049620801480398</v>
      </c>
      <c r="JLE8">
        <v>0.73928046651208301</v>
      </c>
      <c r="JLF8">
        <v>0.74147011765109205</v>
      </c>
      <c r="JLG8">
        <v>0.73992284332817704</v>
      </c>
      <c r="JLH8">
        <v>0.74115888307531197</v>
      </c>
      <c r="JLI8">
        <v>0.74304624167998201</v>
      </c>
      <c r="JLJ8">
        <v>0.74253263145372805</v>
      </c>
      <c r="JLK8">
        <v>0.73998018799985399</v>
      </c>
      <c r="JLL8">
        <v>0.74090642076608804</v>
      </c>
      <c r="JLM8">
        <v>0.74393111388262401</v>
      </c>
      <c r="JLN8">
        <v>0.73783675580511199</v>
      </c>
      <c r="JLO8">
        <v>0.73877905610914296</v>
      </c>
      <c r="JLP8">
        <v>0.73967763865917202</v>
      </c>
      <c r="JLQ8">
        <v>0.74101549792396204</v>
      </c>
      <c r="JLR8">
        <v>0.74022795042282397</v>
      </c>
      <c r="JLS8">
        <v>0.74147856323613404</v>
      </c>
      <c r="JLT8">
        <v>0.74017987294667897</v>
      </c>
      <c r="JLU8">
        <v>0.74124279672744697</v>
      </c>
      <c r="JLV8">
        <v>0.74452781640121601</v>
      </c>
      <c r="JLW8">
        <v>0.74401249476933196</v>
      </c>
      <c r="JLX8">
        <v>0.74093927575799801</v>
      </c>
      <c r="JLY8">
        <v>0.74093334883508699</v>
      </c>
      <c r="JLZ8">
        <v>0.74236775448458503</v>
      </c>
      <c r="JMA8">
        <v>0.741718320240636</v>
      </c>
      <c r="JMB8">
        <v>0.74630460105265495</v>
      </c>
      <c r="JMC8">
        <v>0.74458432354604298</v>
      </c>
      <c r="JMD8">
        <v>0.74315255967621796</v>
      </c>
      <c r="JME8">
        <v>0.747393768909284</v>
      </c>
      <c r="JMF8">
        <v>0.74741759478323899</v>
      </c>
      <c r="JMG8">
        <v>0.74802905277667198</v>
      </c>
      <c r="JMH8">
        <v>0.75062983111855397</v>
      </c>
      <c r="JMI8">
        <v>0.74747075380894101</v>
      </c>
      <c r="JMJ8">
        <v>0.74599948079293499</v>
      </c>
      <c r="JMK8">
        <v>0.74752796175556702</v>
      </c>
      <c r="JML8">
        <v>0.74433874791986798</v>
      </c>
      <c r="JMM8">
        <v>0.74436694663575897</v>
      </c>
      <c r="JMN8">
        <v>0.74063156596844504</v>
      </c>
      <c r="JMO8">
        <v>0.74191424881222101</v>
      </c>
      <c r="JMP8">
        <v>0.74759754382977495</v>
      </c>
      <c r="JMQ8">
        <v>0.74598008815050298</v>
      </c>
      <c r="JMR8">
        <v>0.74392862315449204</v>
      </c>
      <c r="JMS8">
        <v>0.74766445073478804</v>
      </c>
      <c r="JMT8">
        <v>0.74384617006930898</v>
      </c>
      <c r="JMU8">
        <v>0.74207617041240903</v>
      </c>
      <c r="JMV8">
        <v>0.74147400752570902</v>
      </c>
      <c r="JMW8">
        <v>0.74265674165288997</v>
      </c>
      <c r="JMX8">
        <v>0.73911831591085297</v>
      </c>
      <c r="JMY8">
        <v>0.73644132179227395</v>
      </c>
      <c r="JMZ8">
        <v>0.73757753570463502</v>
      </c>
      <c r="JNA8">
        <v>0.73724642025887199</v>
      </c>
      <c r="JNB8">
        <v>0.733028364737633</v>
      </c>
      <c r="JNC8">
        <v>0.72936867338548095</v>
      </c>
      <c r="JND8">
        <v>0.726312593468319</v>
      </c>
      <c r="JNE8">
        <v>0.72845731112410195</v>
      </c>
      <c r="JNF8">
        <v>0.73152651421564396</v>
      </c>
      <c r="JNG8">
        <v>0.73478260574411602</v>
      </c>
      <c r="JNH8">
        <v>0.7330205763805</v>
      </c>
      <c r="JNI8">
        <v>0.72907627766654104</v>
      </c>
      <c r="JNJ8">
        <v>0.73270589705872602</v>
      </c>
      <c r="JNK8">
        <v>0.73408139048724397</v>
      </c>
      <c r="JNL8">
        <v>0.735494709094484</v>
      </c>
      <c r="JNM8">
        <v>0.73572785722460698</v>
      </c>
      <c r="JNN8">
        <v>0.73623521059086205</v>
      </c>
      <c r="JNO8">
        <v>0.74258363735884103</v>
      </c>
      <c r="JNP8">
        <v>0.74254798680313805</v>
      </c>
      <c r="JNQ8">
        <v>0.74429123745582104</v>
      </c>
      <c r="JNR8">
        <v>0.73866631450105102</v>
      </c>
      <c r="JNS8">
        <v>0.73574686191155603</v>
      </c>
      <c r="JNT8">
        <v>0.73519641913549605</v>
      </c>
      <c r="JNU8">
        <v>0.73725226447918801</v>
      </c>
      <c r="JNV8">
        <v>0.73962737950272806</v>
      </c>
      <c r="JNW8">
        <v>0.74737322717775501</v>
      </c>
      <c r="JNX8">
        <v>0.74264395679701101</v>
      </c>
      <c r="JNY8">
        <v>0.73873492302222499</v>
      </c>
      <c r="JNZ8">
        <v>0.73928946673573803</v>
      </c>
      <c r="JOA8">
        <v>0.73825671265729398</v>
      </c>
      <c r="JOB8">
        <v>0.73699181003922298</v>
      </c>
      <c r="JOC8">
        <v>0.74123923378711798</v>
      </c>
      <c r="JOD8">
        <v>0.74125009847101897</v>
      </c>
      <c r="JOE8">
        <v>0.74366321390099699</v>
      </c>
      <c r="JOF8">
        <v>0.745037745112621</v>
      </c>
      <c r="JOG8">
        <v>0.74145826636395296</v>
      </c>
      <c r="JOH8">
        <v>0.74470616590485705</v>
      </c>
      <c r="JOI8">
        <v>0.74478656198364401</v>
      </c>
      <c r="JOJ8">
        <v>0.74380374262924998</v>
      </c>
      <c r="JOK8">
        <v>0.74434014006646199</v>
      </c>
      <c r="JOL8">
        <v>0.74626184872368795</v>
      </c>
      <c r="JOM8">
        <v>0.74978251897870996</v>
      </c>
      <c r="JON8">
        <v>0.75010362193665803</v>
      </c>
      <c r="JOO8">
        <v>0.74553296207259201</v>
      </c>
      <c r="JOP8">
        <v>0.74842875068597703</v>
      </c>
      <c r="JOQ8">
        <v>0.74723310570896295</v>
      </c>
      <c r="JOR8">
        <v>0.75253921159632997</v>
      </c>
      <c r="JOS8">
        <v>0.75373474068263502</v>
      </c>
      <c r="JOT8">
        <v>0.75481419033254005</v>
      </c>
      <c r="JOU8">
        <v>0.75303322187842003</v>
      </c>
      <c r="JOV8">
        <v>0.75014894286949496</v>
      </c>
      <c r="JOW8">
        <v>0.74798004789090999</v>
      </c>
      <c r="JOX8">
        <v>0.74463430216347404</v>
      </c>
      <c r="JOY8">
        <v>0.74306236732814601</v>
      </c>
      <c r="JOZ8">
        <v>0.74705262049177201</v>
      </c>
      <c r="JPA8">
        <v>0.745732783230589</v>
      </c>
      <c r="JPB8">
        <v>0.74604416221700298</v>
      </c>
      <c r="JPC8">
        <v>0.75058830836873602</v>
      </c>
      <c r="JPD8">
        <v>0.74897384255964405</v>
      </c>
      <c r="JPE8">
        <v>0.74837377837060404</v>
      </c>
      <c r="JPF8">
        <v>0.75021242629109597</v>
      </c>
      <c r="JPG8">
        <v>0.75044014101396495</v>
      </c>
      <c r="JPH8">
        <v>0.75129789772663302</v>
      </c>
      <c r="JPI8">
        <v>0.74975776320969501</v>
      </c>
      <c r="JPJ8">
        <v>0.74895731745935201</v>
      </c>
      <c r="JPK8">
        <v>0.75301501038188901</v>
      </c>
      <c r="JPL8">
        <v>0.75746688878295199</v>
      </c>
      <c r="JPM8">
        <v>0.75568328143726904</v>
      </c>
      <c r="JPN8">
        <v>0.75212735588301805</v>
      </c>
      <c r="JPO8">
        <v>0.75087422638818202</v>
      </c>
      <c r="JPP8">
        <v>0.74847160411163904</v>
      </c>
      <c r="JPQ8">
        <v>0.74602921732559302</v>
      </c>
      <c r="JPR8">
        <v>0.74061651078393997</v>
      </c>
      <c r="JPS8">
        <v>0.73717699941877202</v>
      </c>
      <c r="JPT8">
        <v>0.73833069820642105</v>
      </c>
      <c r="JPU8">
        <v>0.737723442257604</v>
      </c>
      <c r="JPV8">
        <v>0.74246807896778799</v>
      </c>
      <c r="JPW8">
        <v>0.73812309459928005</v>
      </c>
      <c r="JPX8">
        <v>0.736924503530626</v>
      </c>
      <c r="JPY8">
        <v>0.73974875986724398</v>
      </c>
      <c r="JPZ8">
        <v>0.74210409854492998</v>
      </c>
      <c r="JQA8">
        <v>0.74172852513772103</v>
      </c>
      <c r="JQB8">
        <v>0.73995238911829897</v>
      </c>
      <c r="JQC8">
        <v>0.734881983657107</v>
      </c>
      <c r="JQD8">
        <v>0.73565524278472305</v>
      </c>
      <c r="JQE8">
        <v>0.738885739083458</v>
      </c>
      <c r="JQF8">
        <v>0.74013671702675299</v>
      </c>
      <c r="JQG8">
        <v>0.73796345678677699</v>
      </c>
      <c r="JQH8">
        <v>0.74231233820360498</v>
      </c>
      <c r="JQI8">
        <v>0.74547388768905698</v>
      </c>
      <c r="JQJ8">
        <v>0.74573026512085805</v>
      </c>
      <c r="JQK8">
        <v>0.74668312516973701</v>
      </c>
      <c r="JQL8">
        <v>0.747478530637394</v>
      </c>
      <c r="JQM8">
        <v>0.74843326556600298</v>
      </c>
      <c r="JQN8">
        <v>0.75080614045971195</v>
      </c>
      <c r="JQO8">
        <v>0.74980537030563099</v>
      </c>
      <c r="JQP8">
        <v>0.75409231210029803</v>
      </c>
      <c r="JQQ8">
        <v>0.75044809845631799</v>
      </c>
      <c r="JQR8">
        <v>0.74951494424395804</v>
      </c>
      <c r="JQS8">
        <v>0.74744353469803204</v>
      </c>
      <c r="JQT8">
        <v>0.74604491610374102</v>
      </c>
      <c r="JQU8">
        <v>0.74226891676486695</v>
      </c>
      <c r="JQV8">
        <v>0.74653597992641496</v>
      </c>
      <c r="JQW8">
        <v>0.74729266665274596</v>
      </c>
      <c r="JQX8">
        <v>0.74740093441780697</v>
      </c>
      <c r="JQY8">
        <v>0.74808380277924302</v>
      </c>
      <c r="JQZ8">
        <v>0.74652968646996498</v>
      </c>
      <c r="JRA8">
        <v>0.74612037468913806</v>
      </c>
      <c r="JRB8">
        <v>0.74913012381889499</v>
      </c>
      <c r="JRC8">
        <v>0.74912716415617397</v>
      </c>
      <c r="JRD8">
        <v>0.75063907446042999</v>
      </c>
      <c r="JRE8">
        <v>0.75227896024018903</v>
      </c>
      <c r="JRF8">
        <v>0.75461777284770404</v>
      </c>
      <c r="JRG8">
        <v>0.752405166870181</v>
      </c>
      <c r="JRH8">
        <v>0.749935114922889</v>
      </c>
      <c r="JRI8">
        <v>0.750794148699228</v>
      </c>
      <c r="JRJ8">
        <v>0.74799404736055697</v>
      </c>
      <c r="JRK8">
        <v>0.75121373279047499</v>
      </c>
      <c r="JRL8">
        <v>0.74795746152134601</v>
      </c>
      <c r="JRM8">
        <v>0.75091415489129498</v>
      </c>
      <c r="JRN8">
        <v>0.75480451721810105</v>
      </c>
      <c r="JRO8">
        <v>0.75030888412844499</v>
      </c>
      <c r="JRP8">
        <v>0.75301464764031401</v>
      </c>
      <c r="JRQ8">
        <v>0.75349361176445795</v>
      </c>
      <c r="JRR8">
        <v>0.752767453780402</v>
      </c>
      <c r="JRS8">
        <v>0.75115620617036105</v>
      </c>
      <c r="JRT8">
        <v>0.74988278529572705</v>
      </c>
      <c r="JRU8">
        <v>0.75160005498205895</v>
      </c>
      <c r="JRV8">
        <v>0.74894160597291304</v>
      </c>
      <c r="JRW8">
        <v>0.74675285088222498</v>
      </c>
      <c r="JRX8">
        <v>0.75470183479848596</v>
      </c>
      <c r="JRY8">
        <v>0.75738099635438305</v>
      </c>
      <c r="JRZ8">
        <v>0.75820220289857898</v>
      </c>
      <c r="JSA8">
        <v>0.75843777942864998</v>
      </c>
      <c r="JSB8">
        <v>0.75589302809556203</v>
      </c>
      <c r="JSC8">
        <v>0.74906570891208601</v>
      </c>
      <c r="JSD8">
        <v>0.74735653545452696</v>
      </c>
      <c r="JSE8">
        <v>0.74840097668731898</v>
      </c>
      <c r="JSF8">
        <v>0.74899465690571099</v>
      </c>
      <c r="JSG8">
        <v>0.75192907278617505</v>
      </c>
      <c r="JSH8">
        <v>0.75331506569648299</v>
      </c>
      <c r="JSI8">
        <v>0.75233962132946197</v>
      </c>
      <c r="JSJ8">
        <v>0.748732172007045</v>
      </c>
      <c r="JSK8">
        <v>0.74632566050481197</v>
      </c>
      <c r="JSL8">
        <v>0.74635214593043997</v>
      </c>
      <c r="JSM8">
        <v>0.74369699259297795</v>
      </c>
      <c r="JSN8">
        <v>0.74147761308551496</v>
      </c>
      <c r="JSO8">
        <v>0.74464688161488801</v>
      </c>
      <c r="JSP8">
        <v>0.74304969344412897</v>
      </c>
      <c r="JSQ8">
        <v>0.73779158172397896</v>
      </c>
      <c r="JSR8">
        <v>0.73169959659657702</v>
      </c>
      <c r="JSS8">
        <v>0.73306382079146903</v>
      </c>
      <c r="JST8">
        <v>0.73233431934225401</v>
      </c>
      <c r="JSU8">
        <v>0.73197616718091096</v>
      </c>
      <c r="JSV8">
        <v>0.73240716632059599</v>
      </c>
      <c r="JSW8">
        <v>0.73329309011675503</v>
      </c>
      <c r="JSX8">
        <v>0.73127925968701601</v>
      </c>
      <c r="JSY8">
        <v>0.732267492565705</v>
      </c>
      <c r="JSZ8">
        <v>0.72739530383018303</v>
      </c>
      <c r="JTA8">
        <v>0.726688620373942</v>
      </c>
      <c r="JTB8">
        <v>0.72761653624137901</v>
      </c>
      <c r="JTC8">
        <v>0.73028374657721695</v>
      </c>
      <c r="JTD8">
        <v>0.73263797044861101</v>
      </c>
      <c r="JTE8">
        <v>0.73733347535350102</v>
      </c>
      <c r="JTF8">
        <v>0.742470529070139</v>
      </c>
      <c r="JTG8">
        <v>0.743546336629062</v>
      </c>
      <c r="JTH8">
        <v>0.74106749403727401</v>
      </c>
      <c r="JTI8">
        <v>0.74258319568317299</v>
      </c>
      <c r="JTJ8">
        <v>0.74578018050991302</v>
      </c>
      <c r="JTK8">
        <v>0.748136328557226</v>
      </c>
      <c r="JTL8">
        <v>0.74735576835832496</v>
      </c>
      <c r="JTM8">
        <v>0.74250181028666595</v>
      </c>
      <c r="JTN8">
        <v>0.73882159023196203</v>
      </c>
      <c r="JTO8">
        <v>0.73816732162231502</v>
      </c>
      <c r="JTP8">
        <v>0.73999176797807698</v>
      </c>
      <c r="JTQ8">
        <v>0.73860394004837904</v>
      </c>
      <c r="JTR8">
        <v>0.73484680281119097</v>
      </c>
      <c r="JTS8">
        <v>0.73937402747973802</v>
      </c>
      <c r="JTT8">
        <v>0.73853425663116201</v>
      </c>
      <c r="JTU8">
        <v>0.74170507944293995</v>
      </c>
      <c r="JTV8">
        <v>0.742906947785687</v>
      </c>
      <c r="JTW8">
        <v>0.73929209507900695</v>
      </c>
      <c r="JTX8">
        <v>0.73985595838863105</v>
      </c>
      <c r="JTY8">
        <v>0.74199589894857498</v>
      </c>
      <c r="JTZ8">
        <v>0.74020452944469095</v>
      </c>
      <c r="JUA8">
        <v>0.73867609606937001</v>
      </c>
      <c r="JUB8">
        <v>0.74009755747553196</v>
      </c>
      <c r="JUC8">
        <v>0.73771905056494202</v>
      </c>
      <c r="JUD8">
        <v>0.73667906599449395</v>
      </c>
      <c r="JUE8">
        <v>0.74116320801950097</v>
      </c>
      <c r="JUF8">
        <v>0.74055916738787197</v>
      </c>
      <c r="JUG8">
        <v>0.74218242804578005</v>
      </c>
      <c r="JUH8">
        <v>0.74106415614825805</v>
      </c>
      <c r="JUI8">
        <v>0.73733329170272799</v>
      </c>
      <c r="JUJ8">
        <v>0.73703028306341001</v>
      </c>
      <c r="JUK8">
        <v>0.736599696620728</v>
      </c>
      <c r="JUL8">
        <v>0.73830433251134298</v>
      </c>
      <c r="JUM8">
        <v>0.73793040292094003</v>
      </c>
      <c r="JUN8">
        <v>0.74166459367001603</v>
      </c>
      <c r="JUO8">
        <v>0.73673928135129196</v>
      </c>
      <c r="JUP8">
        <v>0.73907922308942198</v>
      </c>
      <c r="JUQ8">
        <v>0.73867242197904204</v>
      </c>
      <c r="JUR8">
        <v>0.74233127288781398</v>
      </c>
      <c r="JUS8">
        <v>0.743087639042464</v>
      </c>
      <c r="JUT8">
        <v>0.74788531404376701</v>
      </c>
      <c r="JUU8">
        <v>0.74652836330569206</v>
      </c>
      <c r="JUV8">
        <v>0.74560621270317995</v>
      </c>
      <c r="JUW8">
        <v>0.74691841462017505</v>
      </c>
      <c r="JUX8">
        <v>0.74954894869991195</v>
      </c>
      <c r="JUY8">
        <v>0.745745129382962</v>
      </c>
      <c r="JUZ8">
        <v>0.73869661339519299</v>
      </c>
      <c r="JVA8">
        <v>0.73926764560904401</v>
      </c>
      <c r="JVB8">
        <v>0.740956024264948</v>
      </c>
      <c r="JVC8">
        <v>0.74579398742378999</v>
      </c>
      <c r="JVD8">
        <v>0.74517279044220996</v>
      </c>
      <c r="JVE8">
        <v>0.74557787193983804</v>
      </c>
      <c r="JVF8">
        <v>0.74745005287987898</v>
      </c>
      <c r="JVG8">
        <v>0.74560366666406197</v>
      </c>
      <c r="JVH8">
        <v>0.74298550702479704</v>
      </c>
      <c r="JVI8">
        <v>0.74285413321435501</v>
      </c>
      <c r="JVJ8">
        <v>0.73866743093953502</v>
      </c>
      <c r="JVK8">
        <v>0.74119378428026905</v>
      </c>
      <c r="JVL8">
        <v>0.73929495819976698</v>
      </c>
      <c r="JVM8">
        <v>0.73635818382821205</v>
      </c>
      <c r="JVN8">
        <v>0.73819218628608296</v>
      </c>
      <c r="JVO8">
        <v>0.74091821547612002</v>
      </c>
      <c r="JVP8">
        <v>0.741392300624926</v>
      </c>
      <c r="JVQ8">
        <v>0.74385357155291698</v>
      </c>
      <c r="JVR8">
        <v>0.74655423242727104</v>
      </c>
      <c r="JVS8">
        <v>0.74865558369391405</v>
      </c>
      <c r="JVT8">
        <v>0.74806784939008897</v>
      </c>
      <c r="JVU8">
        <v>0.74880876680427599</v>
      </c>
      <c r="JVV8">
        <v>0.74725528237456995</v>
      </c>
      <c r="JVW8">
        <v>0.75138671077543295</v>
      </c>
      <c r="JVX8">
        <v>0.74894667708409102</v>
      </c>
      <c r="JVY8">
        <v>0.74571379263912596</v>
      </c>
      <c r="JVZ8">
        <v>0.74436823513309203</v>
      </c>
      <c r="JWA8">
        <v>0.74305977549839497</v>
      </c>
      <c r="JWB8">
        <v>0.74042999417774702</v>
      </c>
      <c r="JWC8">
        <v>0.73824707620472096</v>
      </c>
      <c r="JWD8">
        <v>0.74438669152995696</v>
      </c>
      <c r="JWE8">
        <v>0.74523277531436505</v>
      </c>
      <c r="JWF8">
        <v>0.74334541349984395</v>
      </c>
      <c r="JWG8">
        <v>0.74702739600956602</v>
      </c>
      <c r="JWH8">
        <v>0.74480054066823198</v>
      </c>
      <c r="JWI8">
        <v>0.74951279481515798</v>
      </c>
      <c r="JWJ8">
        <v>0.74866400092534802</v>
      </c>
      <c r="JWK8">
        <v>0.74666993188402098</v>
      </c>
      <c r="JWL8">
        <v>0.75050215495199402</v>
      </c>
      <c r="JWM8">
        <v>0.74875584896309</v>
      </c>
      <c r="JWN8">
        <v>0.74875839143974898</v>
      </c>
      <c r="JWO8">
        <v>0.75064368213794497</v>
      </c>
      <c r="JWP8">
        <v>0.75105365666300405</v>
      </c>
      <c r="JWQ8">
        <v>0.74890412911899595</v>
      </c>
      <c r="JWR8">
        <v>0.743183525083844</v>
      </c>
      <c r="JWS8">
        <v>0.74185688553604801</v>
      </c>
      <c r="JWT8">
        <v>0.744632457930269</v>
      </c>
      <c r="JWU8">
        <v>0.74804496191575698</v>
      </c>
      <c r="JWV8">
        <v>0.74873097328948901</v>
      </c>
      <c r="JWW8">
        <v>0.75109796461644296</v>
      </c>
      <c r="JWX8">
        <v>0.75146685977257499</v>
      </c>
      <c r="JWY8">
        <v>0.75473113667719405</v>
      </c>
      <c r="JWZ8">
        <v>0.75755379183020199</v>
      </c>
      <c r="JXA8">
        <v>0.75431950724379904</v>
      </c>
      <c r="JXB8">
        <v>0.75311414283249101</v>
      </c>
      <c r="JXC8">
        <v>0.75357247690318896</v>
      </c>
      <c r="JXD8">
        <v>0.75570391538058401</v>
      </c>
      <c r="JXE8">
        <v>0.75439958492734205</v>
      </c>
      <c r="JXF8">
        <v>0.75145185629872802</v>
      </c>
      <c r="JXG8">
        <v>0.75018417345579402</v>
      </c>
      <c r="JXH8">
        <v>0.74559320586980105</v>
      </c>
      <c r="JXI8">
        <v>0.74380996610570105</v>
      </c>
      <c r="JXJ8">
        <v>0.74142133586898096</v>
      </c>
      <c r="JXK8">
        <v>0.742169468530543</v>
      </c>
      <c r="JXL8">
        <v>0.74167866184666298</v>
      </c>
      <c r="JXM8">
        <v>0.74496080871903603</v>
      </c>
      <c r="JXN8">
        <v>0.74521232665352399</v>
      </c>
      <c r="JXO8">
        <v>0.74187632759497202</v>
      </c>
      <c r="JXP8">
        <v>0.74322762131863895</v>
      </c>
      <c r="JXQ8">
        <v>0.74056458683369497</v>
      </c>
      <c r="JXR8">
        <v>0.74151154929586904</v>
      </c>
      <c r="JXS8">
        <v>0.74827146218117202</v>
      </c>
      <c r="JXT8">
        <v>0.74630905907578404</v>
      </c>
      <c r="JXU8">
        <v>0.74631745019321905</v>
      </c>
      <c r="JXV8">
        <v>0.74880805486822799</v>
      </c>
      <c r="JXW8">
        <v>0.74512482592995199</v>
      </c>
      <c r="JXX8">
        <v>0.74801630675105302</v>
      </c>
      <c r="JXY8">
        <v>0.746021670840886</v>
      </c>
      <c r="JXZ8">
        <v>0.74758260594471404</v>
      </c>
      <c r="JYA8">
        <v>0.74522627493173899</v>
      </c>
      <c r="JYB8">
        <v>0.74923088463186305</v>
      </c>
      <c r="JYC8">
        <v>0.75114135028031903</v>
      </c>
      <c r="JYD8">
        <v>0.74767457635489898</v>
      </c>
      <c r="JYE8">
        <v>0.75139562386255399</v>
      </c>
      <c r="JYF8">
        <v>0.74884281836667599</v>
      </c>
      <c r="JYG8">
        <v>0.74951552082796802</v>
      </c>
      <c r="JYH8">
        <v>0.74833652580008403</v>
      </c>
      <c r="JYI8">
        <v>0.74678480700823502</v>
      </c>
      <c r="JYJ8">
        <v>0.75085762105706799</v>
      </c>
      <c r="JYK8">
        <v>0.74468024912491004</v>
      </c>
      <c r="JYL8">
        <v>0.739458413675672</v>
      </c>
      <c r="JYM8">
        <v>0.74123745424238296</v>
      </c>
      <c r="JYN8">
        <v>0.73478921647933304</v>
      </c>
      <c r="JYO8">
        <v>0.73729746635538795</v>
      </c>
      <c r="JYP8">
        <v>0.74073950743891404</v>
      </c>
      <c r="JYQ8">
        <v>0.73619694508289701</v>
      </c>
      <c r="JYR8">
        <v>0.73623186093762505</v>
      </c>
      <c r="JYS8">
        <v>0.73477062836395302</v>
      </c>
      <c r="JYT8">
        <v>0.73763960009978702</v>
      </c>
      <c r="JYU8">
        <v>0.73591599725976298</v>
      </c>
      <c r="JYV8">
        <v>0.73830371406351203</v>
      </c>
      <c r="JYW8">
        <v>0.73616071953555895</v>
      </c>
      <c r="JYX8">
        <v>0.73926961631205401</v>
      </c>
      <c r="JYY8">
        <v>0.74003614788984495</v>
      </c>
      <c r="JYZ8">
        <v>0.73652593359275398</v>
      </c>
      <c r="JZA8">
        <v>0.73365625153567304</v>
      </c>
      <c r="JZB8">
        <v>0.73447189943614599</v>
      </c>
      <c r="JZC8">
        <v>0.72979015883679599</v>
      </c>
      <c r="JZD8">
        <v>0.73357012523927301</v>
      </c>
      <c r="JZE8">
        <v>0.73833123942518797</v>
      </c>
      <c r="JZF8">
        <v>0.74022869925191304</v>
      </c>
      <c r="JZG8">
        <v>0.73702597205325804</v>
      </c>
      <c r="JZH8">
        <v>0.73802161929442101</v>
      </c>
      <c r="JZI8">
        <v>0.744206178370315</v>
      </c>
      <c r="JZJ8">
        <v>0.74682702903910403</v>
      </c>
      <c r="JZK8">
        <v>0.74710492617857904</v>
      </c>
      <c r="JZL8">
        <v>0.74816582351757399</v>
      </c>
      <c r="JZM8">
        <v>0.75025986217055396</v>
      </c>
      <c r="JZN8">
        <v>0.74887881573279702</v>
      </c>
      <c r="JZO8">
        <v>0.74683753553774801</v>
      </c>
      <c r="JZP8">
        <v>0.744610781874539</v>
      </c>
      <c r="JZQ8">
        <v>0.743830139877521</v>
      </c>
      <c r="JZR8">
        <v>0.74207501579787505</v>
      </c>
      <c r="JZS8">
        <v>0.73913540641120201</v>
      </c>
      <c r="JZT8">
        <v>0.73618898574871905</v>
      </c>
      <c r="JZU8">
        <v>0.73780221085944797</v>
      </c>
      <c r="JZV8">
        <v>0.73604617895918001</v>
      </c>
      <c r="JZW8">
        <v>0.73356540011265503</v>
      </c>
      <c r="JZX8">
        <v>0.73034329593171299</v>
      </c>
      <c r="JZY8">
        <v>0.72765425896923797</v>
      </c>
      <c r="JZZ8">
        <v>0.73092395338203198</v>
      </c>
      <c r="KAA8">
        <v>0.730973944704287</v>
      </c>
      <c r="KAB8">
        <v>0.73369264731009998</v>
      </c>
      <c r="KAC8">
        <v>0.73763996006728405</v>
      </c>
      <c r="KAD8">
        <v>0.73706783484681504</v>
      </c>
      <c r="KAE8">
        <v>0.73924442094762399</v>
      </c>
      <c r="KAF8">
        <v>0.74689186993302203</v>
      </c>
      <c r="KAG8">
        <v>0.74471550054481805</v>
      </c>
      <c r="KAH8">
        <v>0.74492157803431902</v>
      </c>
      <c r="KAI8">
        <v>0.74304599713917796</v>
      </c>
      <c r="KAJ8">
        <v>0.74522463893852298</v>
      </c>
      <c r="KAK8">
        <v>0.74297825137923901</v>
      </c>
      <c r="KAL8">
        <v>0.74099691906899101</v>
      </c>
      <c r="KAM8">
        <v>0.74218262280141101</v>
      </c>
      <c r="KAN8">
        <v>0.74133716778926095</v>
      </c>
      <c r="KAO8">
        <v>0.73882981038630202</v>
      </c>
      <c r="KAP8">
        <v>0.73274602175731296</v>
      </c>
      <c r="KAQ8">
        <v>0.72964020050530098</v>
      </c>
      <c r="KAR8">
        <v>0.72937017333352305</v>
      </c>
      <c r="KAS8">
        <v>0.73274600010837099</v>
      </c>
      <c r="KAT8">
        <v>0.73543401412325804</v>
      </c>
      <c r="KAU8">
        <v>0.73734727194898997</v>
      </c>
      <c r="KAV8">
        <v>0.74027703354824703</v>
      </c>
      <c r="KAW8">
        <v>0.73949528969197598</v>
      </c>
      <c r="KAX8">
        <v>0.74038167484303097</v>
      </c>
      <c r="KAY8">
        <v>0.73994952576566297</v>
      </c>
      <c r="KAZ8">
        <v>0.74094376033991904</v>
      </c>
      <c r="KBA8">
        <v>0.74008873115941798</v>
      </c>
      <c r="KBB8">
        <v>0.74260822977466101</v>
      </c>
      <c r="KBC8">
        <v>0.73781138846459104</v>
      </c>
      <c r="KBD8">
        <v>0.74420897270830499</v>
      </c>
      <c r="KBE8">
        <v>0.74259357689498495</v>
      </c>
      <c r="KBF8">
        <v>0.73863510193977799</v>
      </c>
      <c r="KBG8">
        <v>0.735512474846297</v>
      </c>
      <c r="KBH8">
        <v>0.73582623991040697</v>
      </c>
      <c r="KBI8">
        <v>0.73969914895857702</v>
      </c>
      <c r="KBJ8">
        <v>0.737013029871051</v>
      </c>
      <c r="KBK8">
        <v>0.73837837031784304</v>
      </c>
      <c r="KBL8">
        <v>0.736235924551913</v>
      </c>
      <c r="KBM8">
        <v>0.73918162975481005</v>
      </c>
      <c r="KBN8">
        <v>0.73768240758194603</v>
      </c>
      <c r="KBO8">
        <v>0.73577184496582204</v>
      </c>
      <c r="KBP8">
        <v>0.742096305873442</v>
      </c>
      <c r="KBQ8">
        <v>0.74241001411188701</v>
      </c>
      <c r="KBR8">
        <v>0.74540410061376805</v>
      </c>
      <c r="KBS8">
        <v>0.74697426860282601</v>
      </c>
      <c r="KBT8">
        <v>0.74626068077730001</v>
      </c>
      <c r="KBU8">
        <v>0.74866114200655698</v>
      </c>
      <c r="KBV8">
        <v>0.746709010738837</v>
      </c>
      <c r="KBW8">
        <v>0.74676235863572504</v>
      </c>
      <c r="KBX8">
        <v>0.741138538562223</v>
      </c>
      <c r="KBY8">
        <v>0.73723552365332401</v>
      </c>
      <c r="KBZ8">
        <v>0.73923118051874503</v>
      </c>
      <c r="KCA8">
        <v>0.73793786157408503</v>
      </c>
      <c r="KCB8">
        <v>0.73669445621010399</v>
      </c>
      <c r="KCC8">
        <v>0.73777084030887696</v>
      </c>
      <c r="KCD8">
        <v>0.73066245595943202</v>
      </c>
      <c r="KCE8">
        <v>0.73071646128881895</v>
      </c>
      <c r="KCF8">
        <v>0.72890930335831094</v>
      </c>
      <c r="KCG8">
        <v>0.73157224535549503</v>
      </c>
      <c r="KCH8">
        <v>0.73272588856667198</v>
      </c>
      <c r="KCI8">
        <v>0.729608508788684</v>
      </c>
      <c r="KCJ8">
        <v>0.73083613899059297</v>
      </c>
      <c r="KCK8">
        <v>0.73161699680067005</v>
      </c>
      <c r="KCL8">
        <v>0.73434098463273501</v>
      </c>
      <c r="KCM8">
        <v>0.73365724609234595</v>
      </c>
      <c r="KCN8">
        <v>0.73121296515637402</v>
      </c>
      <c r="KCO8">
        <v>0.73258631077993996</v>
      </c>
      <c r="KCP8">
        <v>0.73535416605119797</v>
      </c>
      <c r="KCQ8">
        <v>0.73738947630637797</v>
      </c>
      <c r="KCR8">
        <v>0.73995423960268203</v>
      </c>
      <c r="KCS8">
        <v>0.73791743821156497</v>
      </c>
      <c r="KCT8">
        <v>0.73644852681319395</v>
      </c>
      <c r="KCU8">
        <v>0.735732730017845</v>
      </c>
      <c r="KCV8">
        <v>0.73858638648395603</v>
      </c>
      <c r="KCW8">
        <v>0.74016564379365302</v>
      </c>
      <c r="KCX8">
        <v>0.741711820870669</v>
      </c>
      <c r="KCY8">
        <v>0.74480803484694802</v>
      </c>
      <c r="KCZ8">
        <v>0.74652809580598101</v>
      </c>
      <c r="KDA8">
        <v>0.74570470751132001</v>
      </c>
      <c r="KDB8">
        <v>0.74588111879379704</v>
      </c>
      <c r="KDC8">
        <v>0.75150349763885504</v>
      </c>
      <c r="KDD8">
        <v>0.75412274463642504</v>
      </c>
      <c r="KDE8">
        <v>0.75122474463198396</v>
      </c>
      <c r="KDF8">
        <v>0.74493963201624402</v>
      </c>
      <c r="KDG8">
        <v>0.74350878076092897</v>
      </c>
      <c r="KDH8">
        <v>0.74368535706205496</v>
      </c>
      <c r="KDI8">
        <v>0.73816300340405205</v>
      </c>
      <c r="KDJ8">
        <v>0.74226625407478097</v>
      </c>
      <c r="KDK8">
        <v>0.74606722936580805</v>
      </c>
      <c r="KDL8">
        <v>0.74546269171558399</v>
      </c>
      <c r="KDM8">
        <v>0.74391405624066798</v>
      </c>
      <c r="KDN8">
        <v>0.74562760789600202</v>
      </c>
      <c r="KDO8">
        <v>0.74700245704842705</v>
      </c>
      <c r="KDP8">
        <v>0.74584478455472403</v>
      </c>
      <c r="KDQ8">
        <v>0.74369309053460397</v>
      </c>
      <c r="KDR8">
        <v>0.74401762416675099</v>
      </c>
      <c r="KDS8">
        <v>0.74854641983481596</v>
      </c>
      <c r="KDT8">
        <v>0.74350410681895196</v>
      </c>
      <c r="KDU8">
        <v>0.74766035999398395</v>
      </c>
      <c r="KDV8">
        <v>0.74167248959093701</v>
      </c>
      <c r="KDW8">
        <v>0.73924906530238899</v>
      </c>
      <c r="KDX8">
        <v>0.74095780935987998</v>
      </c>
      <c r="KDY8">
        <v>0.74383603148944799</v>
      </c>
      <c r="KDZ8">
        <v>0.74100794707459605</v>
      </c>
      <c r="KEA8">
        <v>0.74041544893384403</v>
      </c>
      <c r="KEB8">
        <v>0.73823441287176605</v>
      </c>
      <c r="KEC8">
        <v>0.73447622762824905</v>
      </c>
      <c r="KED8">
        <v>0.73845444562068296</v>
      </c>
      <c r="KEE8">
        <v>0.73754954700301401</v>
      </c>
      <c r="KEF8">
        <v>0.73816905284897605</v>
      </c>
      <c r="KEG8">
        <v>0.74425779034157502</v>
      </c>
      <c r="KEH8">
        <v>0.74470233006658404</v>
      </c>
      <c r="KEI8">
        <v>0.74407670107853896</v>
      </c>
      <c r="KEJ8">
        <v>0.74551330524001902</v>
      </c>
      <c r="KEK8">
        <v>0.74542380860302904</v>
      </c>
      <c r="KEL8">
        <v>0.74146436842562002</v>
      </c>
      <c r="KEM8">
        <v>0.743266112385504</v>
      </c>
      <c r="KEN8">
        <v>0.74284787226672</v>
      </c>
      <c r="KEO8">
        <v>0.74221963388753498</v>
      </c>
      <c r="KEP8">
        <v>0.74394249513786304</v>
      </c>
      <c r="KEQ8">
        <v>0.74387458721959299</v>
      </c>
      <c r="KER8">
        <v>0.74181356063870696</v>
      </c>
      <c r="KES8">
        <v>0.73830063175646399</v>
      </c>
      <c r="KET8">
        <v>0.74027906898595597</v>
      </c>
      <c r="KEU8">
        <v>0.74232797149801599</v>
      </c>
      <c r="KEV8">
        <v>0.74250178810402401</v>
      </c>
      <c r="KEW8">
        <v>0.74233905590236104</v>
      </c>
      <c r="KEX8">
        <v>0.74170483229651596</v>
      </c>
      <c r="KEY8">
        <v>0.74108172380306003</v>
      </c>
      <c r="KEZ8">
        <v>0.74030412524595102</v>
      </c>
      <c r="KFA8">
        <v>0.74402334109012103</v>
      </c>
      <c r="KFB8">
        <v>0.74643227013079705</v>
      </c>
      <c r="KFC8">
        <v>0.74434247306974599</v>
      </c>
      <c r="KFD8">
        <v>0.74550592851282704</v>
      </c>
      <c r="KFE8">
        <v>0.74293304043602004</v>
      </c>
      <c r="KFF8">
        <v>0.74036158481104397</v>
      </c>
      <c r="KFG8">
        <v>0.73975816764803504</v>
      </c>
      <c r="KFH8">
        <v>0.74012383764724399</v>
      </c>
      <c r="KFI8">
        <v>0.73837284202286002</v>
      </c>
      <c r="KFJ8">
        <v>0.73456916518478099</v>
      </c>
      <c r="KFK8">
        <v>0.73733379172858304</v>
      </c>
      <c r="KFL8">
        <v>0.73638782258933699</v>
      </c>
      <c r="KFM8">
        <v>0.736858805080714</v>
      </c>
      <c r="KFN8">
        <v>0.73877935145969498</v>
      </c>
      <c r="KFO8">
        <v>0.73908954666281002</v>
      </c>
      <c r="KFP8">
        <v>0.73920096839277605</v>
      </c>
      <c r="KFQ8">
        <v>0.74019606910277502</v>
      </c>
      <c r="KFR8">
        <v>0.74155330045268897</v>
      </c>
      <c r="KFS8">
        <v>0.73970162651664995</v>
      </c>
      <c r="KFT8">
        <v>0.74060602423622102</v>
      </c>
      <c r="KFU8">
        <v>0.74205220791836302</v>
      </c>
      <c r="KFV8">
        <v>0.74259264586243201</v>
      </c>
      <c r="KFW8">
        <v>0.73803972566158604</v>
      </c>
      <c r="KFX8">
        <v>0.74129786978664403</v>
      </c>
      <c r="KFY8">
        <v>0.73823493997043699</v>
      </c>
      <c r="KFZ8">
        <v>0.74359860218567198</v>
      </c>
      <c r="KGA8">
        <v>0.74118852384490497</v>
      </c>
      <c r="KGB8">
        <v>0.74031259712445796</v>
      </c>
      <c r="KGC8">
        <v>0.74305557920879794</v>
      </c>
      <c r="KGD8">
        <v>0.738844058995061</v>
      </c>
      <c r="KGE8">
        <v>0.74012891328353503</v>
      </c>
      <c r="KGF8">
        <v>0.74194683886336599</v>
      </c>
      <c r="KGG8">
        <v>0.74295265548359402</v>
      </c>
      <c r="KGH8">
        <v>0.74041449968367401</v>
      </c>
      <c r="KGI8">
        <v>0.74140663186857203</v>
      </c>
      <c r="KGJ8">
        <v>0.73841714230364397</v>
      </c>
      <c r="KGK8">
        <v>0.73929356111647304</v>
      </c>
      <c r="KGL8">
        <v>0.73777931332850799</v>
      </c>
      <c r="KGM8">
        <v>0.738482229950438</v>
      </c>
      <c r="KGN8">
        <v>0.73641717911236404</v>
      </c>
      <c r="KGO8">
        <v>0.73795953948933402</v>
      </c>
      <c r="KGP8">
        <v>0.73688076691536297</v>
      </c>
      <c r="KGQ8">
        <v>0.735032950689259</v>
      </c>
      <c r="KGR8">
        <v>0.72990583630367001</v>
      </c>
      <c r="KGS8">
        <v>0.73272697428507005</v>
      </c>
      <c r="KGT8">
        <v>0.73856024917810004</v>
      </c>
      <c r="KGU8">
        <v>0.73745131602335501</v>
      </c>
      <c r="KGV8">
        <v>0.74183811790107201</v>
      </c>
      <c r="KGW8">
        <v>0.74124913411137805</v>
      </c>
      <c r="KGX8">
        <v>0.73908331270893002</v>
      </c>
      <c r="KGY8">
        <v>0.73963995709304498</v>
      </c>
      <c r="KGZ8">
        <v>0.73882386283074697</v>
      </c>
      <c r="KHA8">
        <v>0.74108165312859497</v>
      </c>
      <c r="KHB8">
        <v>0.73887785641204096</v>
      </c>
      <c r="KHC8">
        <v>0.73965384102189902</v>
      </c>
      <c r="KHD8">
        <v>0.74075133298572804</v>
      </c>
      <c r="KHE8">
        <v>0.74126713587798998</v>
      </c>
      <c r="KHF8">
        <v>0.74213469789757402</v>
      </c>
      <c r="KHG8">
        <v>0.74098446625825898</v>
      </c>
      <c r="KHH8">
        <v>0.73721432778241003</v>
      </c>
      <c r="KHI8">
        <v>0.73887008123988596</v>
      </c>
      <c r="KHJ8">
        <v>0.73689729903625201</v>
      </c>
      <c r="KHK8">
        <v>0.74072447601852198</v>
      </c>
      <c r="KHL8">
        <v>0.74021970071155396</v>
      </c>
      <c r="KHM8">
        <v>0.74291676891927705</v>
      </c>
      <c r="KHN8">
        <v>0.74749787818898605</v>
      </c>
      <c r="KHO8">
        <v>0.74586468957447105</v>
      </c>
      <c r="KHP8">
        <v>0.74375714177119101</v>
      </c>
      <c r="KHQ8">
        <v>0.74651354291498695</v>
      </c>
      <c r="KHR8">
        <v>0.74670889607910995</v>
      </c>
      <c r="KHS8">
        <v>0.74609712547847695</v>
      </c>
      <c r="KHT8">
        <v>0.74582721198504698</v>
      </c>
      <c r="KHU8">
        <v>0.74322491952376502</v>
      </c>
      <c r="KHV8">
        <v>0.74576467782339395</v>
      </c>
      <c r="KHW8">
        <v>0.74387372416437003</v>
      </c>
      <c r="KHX8">
        <v>0.746430813432857</v>
      </c>
      <c r="KHY8">
        <v>0.74431533063382505</v>
      </c>
      <c r="KHZ8">
        <v>0.74767035753774602</v>
      </c>
      <c r="KIA8">
        <v>0.74738339557373301</v>
      </c>
      <c r="KIB8">
        <v>0.73804034918203199</v>
      </c>
      <c r="KIC8">
        <v>0.73790196515172801</v>
      </c>
      <c r="KID8">
        <v>0.741644224388323</v>
      </c>
      <c r="KIE8">
        <v>0.74062117085056201</v>
      </c>
      <c r="KIF8">
        <v>0.738873430465808</v>
      </c>
      <c r="KIG8">
        <v>0.74032875834659595</v>
      </c>
      <c r="KIH8">
        <v>0.74427460702668802</v>
      </c>
      <c r="KII8">
        <v>0.74568301573709905</v>
      </c>
      <c r="KIJ8">
        <v>0.74516972270330795</v>
      </c>
      <c r="KIK8">
        <v>0.745773753172563</v>
      </c>
      <c r="KIL8">
        <v>0.74625800288733402</v>
      </c>
      <c r="KIM8">
        <v>0.74476463137912596</v>
      </c>
      <c r="KIN8">
        <v>0.74500574815956</v>
      </c>
      <c r="KIO8">
        <v>0.74408074436662097</v>
      </c>
      <c r="KIP8">
        <v>0.74517210400752698</v>
      </c>
      <c r="KIQ8">
        <v>0.74584671002821601</v>
      </c>
      <c r="KIR8">
        <v>0.74090832805281803</v>
      </c>
      <c r="KIS8">
        <v>0.73905605944267205</v>
      </c>
      <c r="KIT8">
        <v>0.735665828500634</v>
      </c>
      <c r="KIU8">
        <v>0.73634498860211794</v>
      </c>
      <c r="KIV8">
        <v>0.73063275544170303</v>
      </c>
      <c r="KIW8">
        <v>0.73158121143817501</v>
      </c>
      <c r="KIX8">
        <v>0.73557831750319302</v>
      </c>
      <c r="KIY8">
        <v>0.73736498233354797</v>
      </c>
      <c r="KIZ8">
        <v>0.74150509559600197</v>
      </c>
      <c r="KJA8">
        <v>0.74122329653121399</v>
      </c>
      <c r="KJB8">
        <v>0.73958735677573595</v>
      </c>
      <c r="KJC8">
        <v>0.73475729026107495</v>
      </c>
      <c r="KJD8">
        <v>0.74258281964987205</v>
      </c>
      <c r="KJE8">
        <v>0.74298740833483701</v>
      </c>
      <c r="KJF8">
        <v>0.74537984117223099</v>
      </c>
      <c r="KJG8">
        <v>0.74596422664274797</v>
      </c>
      <c r="KJH8">
        <v>0.74396066556717999</v>
      </c>
      <c r="KJI8">
        <v>0.74241470021410405</v>
      </c>
      <c r="KJJ8">
        <v>0.73521714763285995</v>
      </c>
      <c r="KJK8">
        <v>0.73318037758865295</v>
      </c>
      <c r="KJL8">
        <v>0.73304767195334497</v>
      </c>
      <c r="KJM8">
        <v>0.73236125036852195</v>
      </c>
      <c r="KJN8">
        <v>0.73552706284783598</v>
      </c>
      <c r="KJO8">
        <v>0.73754488093256998</v>
      </c>
      <c r="KJP8">
        <v>0.73673222312229802</v>
      </c>
      <c r="KJQ8">
        <v>0.73427613093799204</v>
      </c>
      <c r="KJR8">
        <v>0.73746002137550304</v>
      </c>
      <c r="KJS8">
        <v>0.73791374057486703</v>
      </c>
      <c r="KJT8">
        <v>0.73943084488827204</v>
      </c>
      <c r="KJU8">
        <v>0.74077295200787796</v>
      </c>
      <c r="KJV8">
        <v>0.74068857597641502</v>
      </c>
      <c r="KJW8">
        <v>0.74284886118120597</v>
      </c>
      <c r="KJX8">
        <v>0.74338361638730799</v>
      </c>
      <c r="KJY8">
        <v>0.74334831701551296</v>
      </c>
      <c r="KJZ8">
        <v>0.74035831832833499</v>
      </c>
      <c r="KKA8">
        <v>0.74076746170974805</v>
      </c>
      <c r="KKB8">
        <v>0.74345668733993597</v>
      </c>
      <c r="KKC8">
        <v>0.74221140930809504</v>
      </c>
      <c r="KKD8">
        <v>0.74330686292596504</v>
      </c>
      <c r="KKE8">
        <v>0.74485224323395205</v>
      </c>
      <c r="KKF8">
        <v>0.75332290098266796</v>
      </c>
      <c r="KKG8">
        <v>0.74963787563832796</v>
      </c>
      <c r="KKH8">
        <v>0.74782827170789801</v>
      </c>
      <c r="KKI8">
        <v>0.74564544347706196</v>
      </c>
      <c r="KKJ8">
        <v>0.74082709446526296</v>
      </c>
      <c r="KKK8">
        <v>0.74130766743257104</v>
      </c>
      <c r="KKL8">
        <v>0.74209300112471799</v>
      </c>
      <c r="KKM8">
        <v>0.740924123624497</v>
      </c>
      <c r="KKN8">
        <v>0.74077839922534405</v>
      </c>
      <c r="KKO8">
        <v>0.74050558488879703</v>
      </c>
      <c r="KKP8">
        <v>0.73974831881444203</v>
      </c>
      <c r="KKQ8">
        <v>0.73765125477091498</v>
      </c>
      <c r="KKR8">
        <v>0.73625407534420195</v>
      </c>
      <c r="KKS8">
        <v>0.73458067531976001</v>
      </c>
      <c r="KKT8">
        <v>0.73749808409281004</v>
      </c>
      <c r="KKU8">
        <v>0.73808916902106303</v>
      </c>
      <c r="KKV8">
        <v>0.73956086704008805</v>
      </c>
      <c r="KKW8">
        <v>0.73809958445145496</v>
      </c>
      <c r="KKX8">
        <v>0.73300501391968598</v>
      </c>
      <c r="KKY8">
        <v>0.73461503406860396</v>
      </c>
      <c r="KKZ8">
        <v>0.73757277158204904</v>
      </c>
      <c r="KLA8">
        <v>0.74150257912241302</v>
      </c>
      <c r="KLB8">
        <v>0.73699358559641603</v>
      </c>
      <c r="KLC8">
        <v>0.73882295403937903</v>
      </c>
      <c r="KLD8">
        <v>0.74004638155157298</v>
      </c>
      <c r="KLE8">
        <v>0.74081497267723895</v>
      </c>
      <c r="KLF8">
        <v>0.74107427941834803</v>
      </c>
      <c r="KLG8">
        <v>0.74676506434298495</v>
      </c>
      <c r="KLH8">
        <v>0.74334453588028804</v>
      </c>
      <c r="KLI8">
        <v>0.74405124188175997</v>
      </c>
      <c r="KLJ8">
        <v>0.74528696257636295</v>
      </c>
      <c r="KLK8">
        <v>0.73991154220302502</v>
      </c>
      <c r="KLL8">
        <v>0.74177908072286303</v>
      </c>
      <c r="KLM8">
        <v>0.74608486479382496</v>
      </c>
      <c r="KLN8">
        <v>0.74509606314780097</v>
      </c>
      <c r="KLO8">
        <v>0.74423601022538</v>
      </c>
      <c r="KLP8">
        <v>0.74041535096976696</v>
      </c>
      <c r="KLQ8">
        <v>0.74185934192002201</v>
      </c>
      <c r="KLR8">
        <v>0.74504651432192304</v>
      </c>
      <c r="KLS8">
        <v>0.74166274395479004</v>
      </c>
      <c r="KLT8">
        <v>0.73856149853568798</v>
      </c>
      <c r="KLU8">
        <v>0.73795723117312995</v>
      </c>
      <c r="KLV8">
        <v>0.73933342799261803</v>
      </c>
      <c r="KLW8">
        <v>0.74325430807689097</v>
      </c>
      <c r="KLX8">
        <v>0.74511714470902302</v>
      </c>
      <c r="KLY8">
        <v>0.74498761222167298</v>
      </c>
      <c r="KLZ8">
        <v>0.74285825035583397</v>
      </c>
      <c r="KMA8">
        <v>0.74345978546176505</v>
      </c>
      <c r="KMB8">
        <v>0.74524569617882697</v>
      </c>
      <c r="KMC8">
        <v>0.74341794901000102</v>
      </c>
      <c r="KMD8">
        <v>0.74439730506538804</v>
      </c>
      <c r="KME8">
        <v>0.74533748359407803</v>
      </c>
      <c r="KMF8">
        <v>0.74893154429689002</v>
      </c>
      <c r="KMG8">
        <v>0.75255980770455899</v>
      </c>
      <c r="KMH8">
        <v>0.74649652784628695</v>
      </c>
      <c r="KMI8">
        <v>0.74918980359513498</v>
      </c>
      <c r="KMJ8">
        <v>0.74680734309556096</v>
      </c>
      <c r="KMK8">
        <v>0.74300932587818802</v>
      </c>
      <c r="KML8">
        <v>0.74166695594546495</v>
      </c>
      <c r="KMM8">
        <v>0.74088688145514903</v>
      </c>
      <c r="KMN8">
        <v>0.74234030994328104</v>
      </c>
      <c r="KMO8">
        <v>0.74218943136599902</v>
      </c>
      <c r="KMP8">
        <v>0.73906826951478</v>
      </c>
      <c r="KMQ8">
        <v>0.73911412977456503</v>
      </c>
      <c r="KMR8">
        <v>0.73507232138653</v>
      </c>
      <c r="KMS8">
        <v>0.74093119789405504</v>
      </c>
      <c r="KMT8">
        <v>0.740058622802092</v>
      </c>
      <c r="KMU8">
        <v>0.74289661667580698</v>
      </c>
      <c r="KMV8">
        <v>0.74525208201350202</v>
      </c>
      <c r="KMW8">
        <v>0.74375457503476206</v>
      </c>
      <c r="KMX8">
        <v>0.74018922259804198</v>
      </c>
      <c r="KMY8">
        <v>0.73719366468934899</v>
      </c>
      <c r="KMZ8">
        <v>0.74088631078821399</v>
      </c>
      <c r="KNA8">
        <v>0.74161609095804404</v>
      </c>
      <c r="KNB8">
        <v>0.74539459446001799</v>
      </c>
      <c r="KNC8">
        <v>0.74456283139593005</v>
      </c>
      <c r="KND8">
        <v>0.73737802935664698</v>
      </c>
      <c r="KNE8">
        <v>0.73620836845769</v>
      </c>
      <c r="KNF8">
        <v>0.74024923120271502</v>
      </c>
      <c r="KNG8">
        <v>0.74218668650615505</v>
      </c>
      <c r="KNH8">
        <v>0.74826034229928595</v>
      </c>
      <c r="KNI8">
        <v>0.74938453980402597</v>
      </c>
      <c r="KNJ8">
        <v>0.744670041041401</v>
      </c>
      <c r="KNK8">
        <v>0.75198536094842405</v>
      </c>
      <c r="KNL8">
        <v>0.75442976976502296</v>
      </c>
      <c r="KNM8">
        <v>0.74973968456779805</v>
      </c>
      <c r="KNN8">
        <v>0.750192834287011</v>
      </c>
      <c r="KNO8">
        <v>0.74984768317963002</v>
      </c>
      <c r="KNP8">
        <v>0.747643891721257</v>
      </c>
      <c r="KNQ8">
        <v>0.74297901805158995</v>
      </c>
      <c r="KNR8">
        <v>0.74134049964530202</v>
      </c>
      <c r="KNS8">
        <v>0.74321342278500002</v>
      </c>
      <c r="KNT8">
        <v>0.74263978374863104</v>
      </c>
      <c r="KNU8">
        <v>0.74139150038790202</v>
      </c>
      <c r="KNV8">
        <v>0.74276527012286897</v>
      </c>
      <c r="KNW8">
        <v>0.75071679790457302</v>
      </c>
      <c r="KNX8">
        <v>0.75120448914649196</v>
      </c>
      <c r="KNY8">
        <v>0.75297217779200798</v>
      </c>
      <c r="KNZ8">
        <v>0.750956190151994</v>
      </c>
      <c r="KOA8">
        <v>0.74653266757780601</v>
      </c>
      <c r="KOB8">
        <v>0.74392572605703899</v>
      </c>
      <c r="KOC8">
        <v>0.746144753575953</v>
      </c>
      <c r="KOD8">
        <v>0.74672902635989602</v>
      </c>
      <c r="KOE8">
        <v>0.74697455144705704</v>
      </c>
      <c r="KOF8">
        <v>0.749582484689714</v>
      </c>
      <c r="KOG8">
        <v>0.75500433683294599</v>
      </c>
      <c r="KOH8">
        <v>0.75657470106905</v>
      </c>
      <c r="KOI8">
        <v>0.75438453280556095</v>
      </c>
      <c r="KOJ8">
        <v>0.75415295098378898</v>
      </c>
      <c r="KOK8">
        <v>0.75559007052578897</v>
      </c>
      <c r="KOL8">
        <v>0.75441773714661298</v>
      </c>
      <c r="KOM8">
        <v>0.75708009264811105</v>
      </c>
      <c r="KON8">
        <v>0.758609526266532</v>
      </c>
      <c r="KOO8">
        <v>0.758099071847533</v>
      </c>
      <c r="KOP8">
        <v>0.75182168252602499</v>
      </c>
      <c r="KOQ8">
        <v>0.74740760047130095</v>
      </c>
      <c r="KOR8">
        <v>0.74413459221766798</v>
      </c>
      <c r="KOS8">
        <v>0.74681213211212005</v>
      </c>
      <c r="KOT8">
        <v>0.74620409657987996</v>
      </c>
      <c r="KOU8">
        <v>0.75078761569740804</v>
      </c>
      <c r="KOV8">
        <v>0.74923660974411099</v>
      </c>
      <c r="KOW8">
        <v>0.74816352678886999</v>
      </c>
      <c r="KOX8">
        <v>0.74664120536217904</v>
      </c>
      <c r="KOY8">
        <v>0.74933017764037102</v>
      </c>
      <c r="KOZ8">
        <v>0.75094428224353205</v>
      </c>
      <c r="KPA8">
        <v>0.74993133505790099</v>
      </c>
      <c r="KPB8">
        <v>0.74717731183744196</v>
      </c>
      <c r="KPC8">
        <v>0.74512987506957595</v>
      </c>
      <c r="KPD8">
        <v>0.74339447027831596</v>
      </c>
      <c r="KPE8">
        <v>0.74468412596024902</v>
      </c>
      <c r="KPF8">
        <v>0.74663735503335804</v>
      </c>
      <c r="KPG8">
        <v>0.74993644440413298</v>
      </c>
      <c r="KPH8">
        <v>0.75104549274423105</v>
      </c>
      <c r="KPI8">
        <v>0.74624899295238201</v>
      </c>
      <c r="KPJ8">
        <v>0.747700094327447</v>
      </c>
      <c r="KPK8">
        <v>0.74652016006827104</v>
      </c>
      <c r="KPL8">
        <v>0.74323170940154604</v>
      </c>
      <c r="KPM8">
        <v>0.74176687473853598</v>
      </c>
      <c r="KPN8">
        <v>0.74065180600438096</v>
      </c>
      <c r="KPO8">
        <v>0.74008076241633203</v>
      </c>
      <c r="KPP8">
        <v>0.73995816164546502</v>
      </c>
      <c r="KPQ8">
        <v>0.73910387114501896</v>
      </c>
      <c r="KPR8">
        <v>0.73754850287212903</v>
      </c>
      <c r="KPS8">
        <v>0.74071050661583404</v>
      </c>
      <c r="KPT8">
        <v>0.74396025663363197</v>
      </c>
      <c r="KPU8">
        <v>0.74427196224853798</v>
      </c>
      <c r="KPV8">
        <v>0.74322217968398696</v>
      </c>
      <c r="KPW8">
        <v>0.74591256889438795</v>
      </c>
      <c r="KPX8">
        <v>0.74334582669773297</v>
      </c>
      <c r="KPY8">
        <v>0.74130583349769796</v>
      </c>
      <c r="KPZ8">
        <v>0.74050349150146499</v>
      </c>
      <c r="KQA8">
        <v>0.74231355044553304</v>
      </c>
      <c r="KQB8">
        <v>0.74087689242605603</v>
      </c>
      <c r="KQC8">
        <v>0.74137236494045</v>
      </c>
      <c r="KQD8">
        <v>0.74002355927127295</v>
      </c>
      <c r="KQE8">
        <v>0.73971964717606598</v>
      </c>
      <c r="KQF8">
        <v>0.73355011369897705</v>
      </c>
      <c r="KQG8">
        <v>0.73735023747651995</v>
      </c>
      <c r="KQH8">
        <v>0.73954042964054001</v>
      </c>
      <c r="KQI8">
        <v>0.73585172540163202</v>
      </c>
      <c r="KQJ8">
        <v>0.728941844658614</v>
      </c>
      <c r="KQK8">
        <v>0.73414990174761097</v>
      </c>
      <c r="KQL8">
        <v>0.73434029470402495</v>
      </c>
      <c r="KQM8">
        <v>0.73686071238349704</v>
      </c>
      <c r="KQN8">
        <v>0.73809774214620605</v>
      </c>
      <c r="KQO8">
        <v>0.73866443175377705</v>
      </c>
      <c r="KQP8">
        <v>0.74117039928935402</v>
      </c>
      <c r="KQQ8">
        <v>0.74140524391445894</v>
      </c>
      <c r="KQR8">
        <v>0.73573408104874405</v>
      </c>
      <c r="KQS8">
        <v>0.73729937629532105</v>
      </c>
      <c r="KQT8">
        <v>0.73589949003361199</v>
      </c>
      <c r="KQU8">
        <v>0.736143925764287</v>
      </c>
      <c r="KQV8">
        <v>0.73642579633303795</v>
      </c>
      <c r="KQW8">
        <v>0.73699980694985401</v>
      </c>
      <c r="KQX8">
        <v>0.73507765103498501</v>
      </c>
      <c r="KQY8">
        <v>0.73341839321828695</v>
      </c>
      <c r="KQZ8">
        <v>0.73068849908945999</v>
      </c>
      <c r="KRA8">
        <v>0.73420694593253299</v>
      </c>
      <c r="KRB8">
        <v>0.73454741563479198</v>
      </c>
      <c r="KRC8">
        <v>0.73581744712277597</v>
      </c>
      <c r="KRD8">
        <v>0.73846567177939804</v>
      </c>
      <c r="KRE8">
        <v>0.73485611680801599</v>
      </c>
      <c r="KRF8">
        <v>0.73186262449026596</v>
      </c>
      <c r="KRG8">
        <v>0.73191291329027797</v>
      </c>
      <c r="KRH8">
        <v>0.73431056078736001</v>
      </c>
      <c r="KRI8">
        <v>0.732217300880877</v>
      </c>
      <c r="KRJ8">
        <v>0.73079052901173902</v>
      </c>
      <c r="KRK8">
        <v>0.73305523148053997</v>
      </c>
      <c r="KRL8">
        <v>0.73443749572442596</v>
      </c>
      <c r="KRM8">
        <v>0.73629237146003002</v>
      </c>
      <c r="KRN8">
        <v>0.73825074311319205</v>
      </c>
      <c r="KRO8">
        <v>0.74086149598357098</v>
      </c>
      <c r="KRP8">
        <v>0.73564421329850305</v>
      </c>
      <c r="KRQ8">
        <v>0.73624936038468902</v>
      </c>
      <c r="KRR8">
        <v>0.73737969854720098</v>
      </c>
      <c r="KRS8">
        <v>0.73283624582607398</v>
      </c>
      <c r="KRT8">
        <v>0.73379599849822696</v>
      </c>
      <c r="KRU8">
        <v>0.73724801355022196</v>
      </c>
      <c r="KRV8">
        <v>0.733306991019118</v>
      </c>
      <c r="KRW8">
        <v>0.73416019099009799</v>
      </c>
      <c r="KRX8">
        <v>0.73328109263164398</v>
      </c>
      <c r="KRY8">
        <v>0.73599389638310897</v>
      </c>
      <c r="KRZ8">
        <v>0.73346593733075804</v>
      </c>
      <c r="KSA8">
        <v>0.73134364227299598</v>
      </c>
      <c r="KSB8">
        <v>0.73604682067357696</v>
      </c>
      <c r="KSC8">
        <v>0.73792659212101197</v>
      </c>
      <c r="KSD8">
        <v>0.74190992036264802</v>
      </c>
      <c r="KSE8">
        <v>0.74395160502079505</v>
      </c>
      <c r="KSF8">
        <v>0.74499301890958802</v>
      </c>
      <c r="KSG8">
        <v>0.74452568622409698</v>
      </c>
      <c r="KSH8">
        <v>0.74025843404329394</v>
      </c>
      <c r="KSI8">
        <v>0.74013878054112303</v>
      </c>
      <c r="KSJ8">
        <v>0.74060700738571505</v>
      </c>
      <c r="KSK8">
        <v>0.74180446186604698</v>
      </c>
      <c r="KSL8">
        <v>0.73903336121612895</v>
      </c>
      <c r="KSM8">
        <v>0.73936159643906396</v>
      </c>
      <c r="KSN8">
        <v>0.74398248020304703</v>
      </c>
      <c r="KSO8">
        <v>0.74183670420157899</v>
      </c>
      <c r="KSP8">
        <v>0.74175604786589799</v>
      </c>
      <c r="KSQ8">
        <v>0.74186790405704295</v>
      </c>
      <c r="KSR8">
        <v>0.73903456278469504</v>
      </c>
      <c r="KSS8">
        <v>0.74004414296406995</v>
      </c>
      <c r="KST8">
        <v>0.74050374982876199</v>
      </c>
      <c r="KSU8">
        <v>0.73400411503489205</v>
      </c>
      <c r="KSV8">
        <v>0.740742826263597</v>
      </c>
      <c r="KSW8">
        <v>0.74424141952057499</v>
      </c>
      <c r="KSX8">
        <v>0.74675037259015398</v>
      </c>
      <c r="KSY8">
        <v>0.74789172330794196</v>
      </c>
      <c r="KSZ8">
        <v>0.74559992865701796</v>
      </c>
      <c r="KTA8">
        <v>0.74132792432463201</v>
      </c>
      <c r="KTB8">
        <v>0.73963511535514803</v>
      </c>
      <c r="KTC8">
        <v>0.74078924015007197</v>
      </c>
      <c r="KTD8">
        <v>0.74552051694465005</v>
      </c>
      <c r="KTE8">
        <v>0.74172271513788202</v>
      </c>
      <c r="KTF8">
        <v>0.74614175670779903</v>
      </c>
      <c r="KTG8">
        <v>0.74204773240793698</v>
      </c>
      <c r="KTH8">
        <v>0.74350650648766603</v>
      </c>
      <c r="KTI8">
        <v>0.74237311018159102</v>
      </c>
      <c r="KTJ8">
        <v>0.73636989332298897</v>
      </c>
      <c r="KTK8">
        <v>0.74316465496901496</v>
      </c>
      <c r="KTL8">
        <v>0.73901654178763199</v>
      </c>
      <c r="KTM8">
        <v>0.73682377388833198</v>
      </c>
      <c r="KTN8">
        <v>0.73565773036386395</v>
      </c>
      <c r="KTO8">
        <v>0.73489028262201495</v>
      </c>
      <c r="KTP8">
        <v>0.73583444468367298</v>
      </c>
      <c r="KTQ8">
        <v>0.73697189777910199</v>
      </c>
      <c r="KTR8">
        <v>0.74265911209678803</v>
      </c>
      <c r="KTS8">
        <v>0.74568533581047103</v>
      </c>
      <c r="KTT8">
        <v>0.74698382495580595</v>
      </c>
      <c r="KTU8">
        <v>0.74369318076245605</v>
      </c>
      <c r="KTV8">
        <v>0.74549288976141503</v>
      </c>
      <c r="KTW8">
        <v>0.74356488788160702</v>
      </c>
      <c r="KTX8">
        <v>0.74164863769931599</v>
      </c>
      <c r="KTY8">
        <v>0.74222653680865303</v>
      </c>
      <c r="KTZ8">
        <v>0.73803086542093599</v>
      </c>
      <c r="KUA8">
        <v>0.73123703040099997</v>
      </c>
      <c r="KUB8">
        <v>0.730817493395715</v>
      </c>
      <c r="KUC8">
        <v>0.72936663527977696</v>
      </c>
      <c r="KUD8">
        <v>0.73271442567753897</v>
      </c>
      <c r="KUE8">
        <v>0.73263583293588996</v>
      </c>
      <c r="KUF8">
        <v>0.737149769610419</v>
      </c>
      <c r="KUG8">
        <v>0.73576850836554197</v>
      </c>
      <c r="KUH8">
        <v>0.73768548200422801</v>
      </c>
      <c r="KUI8">
        <v>0.73896466243581904</v>
      </c>
      <c r="KUJ8">
        <v>0.73979193397892395</v>
      </c>
      <c r="KUK8">
        <v>0.73685915770431798</v>
      </c>
      <c r="KUL8">
        <v>0.73712672038898097</v>
      </c>
      <c r="KUM8">
        <v>0.73687149842869504</v>
      </c>
      <c r="KUN8">
        <v>0.73547105754034503</v>
      </c>
      <c r="KUO8">
        <v>0.73503241093305005</v>
      </c>
      <c r="KUP8">
        <v>0.73421719023967302</v>
      </c>
      <c r="KUQ8">
        <v>0.73402306400953199</v>
      </c>
      <c r="KUR8">
        <v>0.73243345431453499</v>
      </c>
      <c r="KUS8">
        <v>0.73018339687399902</v>
      </c>
      <c r="KUT8">
        <v>0.72986671531367298</v>
      </c>
      <c r="KUU8">
        <v>0.73062022195695697</v>
      </c>
      <c r="KUV8">
        <v>0.73475989181599599</v>
      </c>
      <c r="KUW8">
        <v>0.73411508538030901</v>
      </c>
      <c r="KUX8">
        <v>0.73931725124229797</v>
      </c>
      <c r="KUY8">
        <v>0.736007277543127</v>
      </c>
      <c r="KUZ8">
        <v>0.74189741089391403</v>
      </c>
      <c r="KVA8">
        <v>0.74232989080356904</v>
      </c>
      <c r="KVB8">
        <v>0.73646546875932795</v>
      </c>
      <c r="KVC8">
        <v>0.73915270821088397</v>
      </c>
      <c r="KVD8">
        <v>0.73367815814863602</v>
      </c>
      <c r="KVE8">
        <v>0.73589200060168702</v>
      </c>
      <c r="KVF8">
        <v>0.74289397779696298</v>
      </c>
      <c r="KVG8">
        <v>0.74242791508084405</v>
      </c>
      <c r="KVH8">
        <v>0.74376831728967197</v>
      </c>
      <c r="KVI8">
        <v>0.74539234314008895</v>
      </c>
      <c r="KVJ8">
        <v>0.74396441302315597</v>
      </c>
      <c r="KVK8">
        <v>0.74591882359987305</v>
      </c>
      <c r="KVL8">
        <v>0.74437317190149099</v>
      </c>
      <c r="KVM8">
        <v>0.74637873005486299</v>
      </c>
      <c r="KVN8">
        <v>0.74305905012399198</v>
      </c>
      <c r="KVO8">
        <v>0.74307561587231397</v>
      </c>
      <c r="KVP8">
        <v>0.742122502743783</v>
      </c>
      <c r="KVQ8">
        <v>0.74001666726313398</v>
      </c>
      <c r="KVR8">
        <v>0.74054588511349695</v>
      </c>
      <c r="KVS8">
        <v>0.73685962590104503</v>
      </c>
      <c r="KVT8">
        <v>0.73332915585867697</v>
      </c>
      <c r="KVU8">
        <v>0.73088991122916902</v>
      </c>
      <c r="KVV8">
        <v>0.73062101041457606</v>
      </c>
      <c r="KVW8">
        <v>0.73483744021941699</v>
      </c>
      <c r="KVX8">
        <v>0.73639426191511503</v>
      </c>
      <c r="KVY8">
        <v>0.74094592329193398</v>
      </c>
      <c r="KVZ8">
        <v>0.74414942422540398</v>
      </c>
      <c r="KWA8">
        <v>0.742977363010902</v>
      </c>
      <c r="KWB8">
        <v>0.739660820131122</v>
      </c>
      <c r="KWC8">
        <v>0.740554856450094</v>
      </c>
      <c r="KWD8">
        <v>0.74034793117466302</v>
      </c>
      <c r="KWE8">
        <v>0.74436498312791299</v>
      </c>
      <c r="KWF8">
        <v>0.74259156939052395</v>
      </c>
      <c r="KWG8">
        <v>0.74722949576382203</v>
      </c>
      <c r="KWH8">
        <v>0.74763279746524003</v>
      </c>
      <c r="KWI8">
        <v>0.74850778289710695</v>
      </c>
      <c r="KWJ8">
        <v>0.74608850056049303</v>
      </c>
      <c r="KWK8">
        <v>0.74322600838727604</v>
      </c>
      <c r="KWL8">
        <v>0.74303024943996399</v>
      </c>
      <c r="KWM8">
        <v>0.74339543763204796</v>
      </c>
      <c r="KWN8">
        <v>0.73978560462883303</v>
      </c>
      <c r="KWO8">
        <v>0.74091457068719502</v>
      </c>
      <c r="KWP8">
        <v>0.73957309212424105</v>
      </c>
      <c r="KWQ8">
        <v>0.74161965785476003</v>
      </c>
      <c r="KWR8">
        <v>0.74485142544737903</v>
      </c>
      <c r="KWS8">
        <v>0.740003725269056</v>
      </c>
      <c r="KWT8">
        <v>0.73900939995527803</v>
      </c>
      <c r="KWU8">
        <v>0.73941103886238702</v>
      </c>
      <c r="KWV8">
        <v>0.73456505396706595</v>
      </c>
      <c r="KWW8">
        <v>0.72963041535808604</v>
      </c>
      <c r="KWX8">
        <v>0.72792543425442202</v>
      </c>
      <c r="KWY8">
        <v>0.73341802260136801</v>
      </c>
      <c r="KWZ8">
        <v>0.74010635357828103</v>
      </c>
      <c r="KXA8">
        <v>0.73990651808010399</v>
      </c>
      <c r="KXB8">
        <v>0.74028548663766802</v>
      </c>
      <c r="KXC8">
        <v>0.74232182613826603</v>
      </c>
      <c r="KXD8">
        <v>0.74577357075754802</v>
      </c>
      <c r="KXE8">
        <v>0.74889636596912201</v>
      </c>
      <c r="KXF8">
        <v>0.755837457034642</v>
      </c>
      <c r="KXG8">
        <v>0.75628549081721097</v>
      </c>
      <c r="KXH8">
        <v>0.752258968149906</v>
      </c>
      <c r="KXI8">
        <v>0.75803815201795199</v>
      </c>
      <c r="KXJ8">
        <v>0.75406607444104301</v>
      </c>
      <c r="KXK8">
        <v>0.75142783569893901</v>
      </c>
      <c r="KXL8">
        <v>0.75342494370725399</v>
      </c>
      <c r="KXM8">
        <v>0.75312648326369103</v>
      </c>
      <c r="KXN8">
        <v>0.75253716073645205</v>
      </c>
      <c r="KXO8">
        <v>0.75182349920717795</v>
      </c>
      <c r="KXP8">
        <v>0.74761055451783998</v>
      </c>
      <c r="KXQ8">
        <v>0.74417310159679195</v>
      </c>
      <c r="KXR8">
        <v>0.74023904721235601</v>
      </c>
      <c r="KXS8">
        <v>0.74336810409094201</v>
      </c>
      <c r="KXT8">
        <v>0.74168205828751699</v>
      </c>
      <c r="KXU8">
        <v>0.73807159462987304</v>
      </c>
      <c r="KXV8">
        <v>0.74090077838949098</v>
      </c>
      <c r="KXW8">
        <v>0.74142064946418795</v>
      </c>
      <c r="KXX8">
        <v>0.73913560240586096</v>
      </c>
      <c r="KXY8">
        <v>0.74145467223024497</v>
      </c>
      <c r="KXZ8">
        <v>0.74386319097336795</v>
      </c>
      <c r="KYA8">
        <v>0.746103899485136</v>
      </c>
      <c r="KYB8">
        <v>0.74507760099057996</v>
      </c>
      <c r="KYC8">
        <v>0.74490159228100605</v>
      </c>
      <c r="KYD8">
        <v>0.74456688580798702</v>
      </c>
      <c r="KYE8">
        <v>0.74588029519278998</v>
      </c>
      <c r="KYF8">
        <v>0.74792264291786903</v>
      </c>
      <c r="KYG8">
        <v>0.75264572378715899</v>
      </c>
      <c r="KYH8">
        <v>0.750645271010005</v>
      </c>
      <c r="KYI8">
        <v>0.74889242114311905</v>
      </c>
      <c r="KYJ8">
        <v>0.748591009733795</v>
      </c>
      <c r="KYK8">
        <v>0.75186173018698899</v>
      </c>
      <c r="KYL8">
        <v>0.75047653015779803</v>
      </c>
      <c r="KYM8">
        <v>0.752786548995942</v>
      </c>
      <c r="KYN8">
        <v>0.75029835808218903</v>
      </c>
      <c r="KYO8">
        <v>0.74784807139196996</v>
      </c>
      <c r="KYP8">
        <v>0.75282197447299104</v>
      </c>
      <c r="KYQ8">
        <v>0.75447158191040997</v>
      </c>
      <c r="KYR8">
        <v>0.75503220614283595</v>
      </c>
      <c r="KYS8">
        <v>0.75395100714783403</v>
      </c>
      <c r="KYT8">
        <v>0.75136673470771498</v>
      </c>
      <c r="KYU8">
        <v>0.75384038685024901</v>
      </c>
      <c r="KYV8">
        <v>0.75575604464743695</v>
      </c>
      <c r="KYW8">
        <v>0.74961709110135899</v>
      </c>
      <c r="KYX8">
        <v>0.746005271861228</v>
      </c>
      <c r="KYY8">
        <v>0.74501106192826805</v>
      </c>
      <c r="KYZ8">
        <v>0.74907510696325397</v>
      </c>
      <c r="KZA8">
        <v>0.74959132873641299</v>
      </c>
      <c r="KZB8">
        <v>0.75242372936185298</v>
      </c>
      <c r="KZC8">
        <v>0.74975619601491506</v>
      </c>
      <c r="KZD8">
        <v>0.75025285700439903</v>
      </c>
      <c r="KZE8">
        <v>0.74770701144974705</v>
      </c>
      <c r="KZF8">
        <v>0.74219349013972502</v>
      </c>
      <c r="KZG8">
        <v>0.74331709277818803</v>
      </c>
      <c r="KZH8">
        <v>0.74356074178802101</v>
      </c>
      <c r="KZI8">
        <v>0.74164468691522201</v>
      </c>
      <c r="KZJ8">
        <v>0.74059493674528698</v>
      </c>
      <c r="KZK8">
        <v>0.73911917142083206</v>
      </c>
      <c r="KZL8">
        <v>0.74134363705317896</v>
      </c>
      <c r="KZM8">
        <v>0.73911847858758495</v>
      </c>
      <c r="KZN8">
        <v>0.74158839489214501</v>
      </c>
      <c r="KZO8">
        <v>0.74136741995375699</v>
      </c>
      <c r="KZP8">
        <v>0.74134878973558105</v>
      </c>
      <c r="KZQ8">
        <v>0.73966071590275695</v>
      </c>
      <c r="KZR8">
        <v>0.73837002972302401</v>
      </c>
      <c r="KZS8">
        <v>0.73775460011731198</v>
      </c>
      <c r="KZT8">
        <v>0.73663380723174998</v>
      </c>
      <c r="KZU8">
        <v>0.73630859827387596</v>
      </c>
      <c r="KZV8">
        <v>0.736270723387491</v>
      </c>
      <c r="KZW8">
        <v>0.73399578953979705</v>
      </c>
      <c r="KZX8">
        <v>0.73155933552475305</v>
      </c>
      <c r="KZY8">
        <v>0.72596431778279502</v>
      </c>
      <c r="KZZ8">
        <v>0.73100347794763998</v>
      </c>
      <c r="LAA8">
        <v>0.73143118497069304</v>
      </c>
      <c r="LAB8">
        <v>0.73505944044577198</v>
      </c>
      <c r="LAC8">
        <v>0.73663697129300598</v>
      </c>
      <c r="LAD8">
        <v>0.74130989116089696</v>
      </c>
      <c r="LAE8">
        <v>0.74414380535319702</v>
      </c>
      <c r="LAF8">
        <v>0.74948997310472798</v>
      </c>
      <c r="LAG8">
        <v>0.75076512671296203</v>
      </c>
      <c r="LAH8">
        <v>0.75263283457123598</v>
      </c>
      <c r="LAI8">
        <v>0.751777188605808</v>
      </c>
      <c r="LAJ8">
        <v>0.74962717533633705</v>
      </c>
      <c r="LAK8">
        <v>0.74567968787393601</v>
      </c>
      <c r="LAL8">
        <v>0.74329716143679903</v>
      </c>
      <c r="LAM8">
        <v>0.74956010866234501</v>
      </c>
      <c r="LAN8">
        <v>0.74683615795354696</v>
      </c>
      <c r="LAO8">
        <v>0.74931437185915495</v>
      </c>
      <c r="LAP8">
        <v>0.75025800982018398</v>
      </c>
      <c r="LAQ8">
        <v>0.75269448755429902</v>
      </c>
      <c r="LAR8">
        <v>0.75233725055934597</v>
      </c>
      <c r="LAS8">
        <v>0.75188790707645703</v>
      </c>
      <c r="LAT8">
        <v>0.75387501943341595</v>
      </c>
      <c r="LAU8">
        <v>0.75303515475573202</v>
      </c>
      <c r="LAV8">
        <v>0.75377231677329504</v>
      </c>
      <c r="LAW8">
        <v>0.75746606091549695</v>
      </c>
      <c r="LAX8">
        <v>0.75842770786336799</v>
      </c>
      <c r="LAY8">
        <v>0.75596530862659606</v>
      </c>
      <c r="LAZ8">
        <v>0.75467113088687698</v>
      </c>
      <c r="LBA8">
        <v>0.75800225446437797</v>
      </c>
      <c r="LBB8">
        <v>0.75229109084967005</v>
      </c>
      <c r="LBC8">
        <v>0.75298347809941502</v>
      </c>
      <c r="LBD8">
        <v>0.75678064090477104</v>
      </c>
      <c r="LBE8">
        <v>0.75586767729192095</v>
      </c>
      <c r="LBF8">
        <v>0.75552810899637601</v>
      </c>
      <c r="LBG8">
        <v>0.75720953099489197</v>
      </c>
      <c r="LBH8">
        <v>0.76211223709916198</v>
      </c>
      <c r="LBI8">
        <v>0.76255090296024397</v>
      </c>
      <c r="LBJ8">
        <v>0.75875395989926298</v>
      </c>
      <c r="LBK8">
        <v>0.75696182121764499</v>
      </c>
      <c r="LBL8">
        <v>0.75351972062001304</v>
      </c>
      <c r="LBM8">
        <v>0.75239119969166102</v>
      </c>
      <c r="LBN8">
        <v>0.74487843518490704</v>
      </c>
      <c r="LBO8">
        <v>0.74231096558728804</v>
      </c>
      <c r="LBP8">
        <v>0.74429625094832896</v>
      </c>
      <c r="LBQ8">
        <v>0.745767695888646</v>
      </c>
      <c r="LBR8">
        <v>0.74221478509885996</v>
      </c>
      <c r="LBS8">
        <v>0.74409858107958504</v>
      </c>
      <c r="LBT8">
        <v>0.74487748736042003</v>
      </c>
      <c r="LBU8">
        <v>0.747774415295275</v>
      </c>
      <c r="LBV8">
        <v>0.74796779807289304</v>
      </c>
      <c r="LBW8">
        <v>0.74507561273320799</v>
      </c>
      <c r="LBX8">
        <v>0.74274042797367201</v>
      </c>
      <c r="LBY8">
        <v>0.73987052473648396</v>
      </c>
      <c r="LBZ8">
        <v>0.741374624930355</v>
      </c>
      <c r="LCA8">
        <v>0.74428455987479503</v>
      </c>
      <c r="LCB8">
        <v>0.74339263741390305</v>
      </c>
      <c r="LCC8">
        <v>0.74291528536876095</v>
      </c>
      <c r="LCD8">
        <v>0.74192842812533399</v>
      </c>
      <c r="LCE8">
        <v>0.73674580025512004</v>
      </c>
      <c r="LCF8">
        <v>0.73488458488818698</v>
      </c>
      <c r="LCG8">
        <v>0.73561441699212304</v>
      </c>
      <c r="LCH8">
        <v>0.73827112967145403</v>
      </c>
      <c r="LCI8">
        <v>0.73749818801816003</v>
      </c>
      <c r="LCJ8">
        <v>0.73593119711273802</v>
      </c>
      <c r="LCK8">
        <v>0.73496381037070302</v>
      </c>
      <c r="LCL8">
        <v>0.73924169850127397</v>
      </c>
      <c r="LCM8">
        <v>0.74157296490227798</v>
      </c>
      <c r="LCN8">
        <v>0.74324621095427901</v>
      </c>
      <c r="LCO8">
        <v>0.74638068792624501</v>
      </c>
      <c r="LCP8">
        <v>0.74925640867296595</v>
      </c>
      <c r="LCQ8">
        <v>0.74776864925920405</v>
      </c>
      <c r="LCR8">
        <v>0.74361424576844404</v>
      </c>
      <c r="LCS8">
        <v>0.74082470304764203</v>
      </c>
      <c r="LCT8">
        <v>0.74472388983248405</v>
      </c>
      <c r="LCU8">
        <v>0.74692961287767201</v>
      </c>
      <c r="LCV8">
        <v>0.74389723060439905</v>
      </c>
      <c r="LCW8">
        <v>0.74393878543861403</v>
      </c>
      <c r="LCX8">
        <v>0.744932508932451</v>
      </c>
      <c r="LCY8">
        <v>0.74628414738386895</v>
      </c>
      <c r="LCZ8">
        <v>0.74697818487288803</v>
      </c>
      <c r="LDA8">
        <v>0.74555349595292597</v>
      </c>
      <c r="LDB8">
        <v>0.74946709324793004</v>
      </c>
      <c r="LDC8">
        <v>0.74855755391162604</v>
      </c>
      <c r="LDD8">
        <v>0.74660612764857903</v>
      </c>
      <c r="LDE8">
        <v>0.74230929571759796</v>
      </c>
      <c r="LDF8">
        <v>0.74052203649667003</v>
      </c>
      <c r="LDG8">
        <v>0.74967617591878</v>
      </c>
      <c r="LDH8">
        <v>0.74862093567807797</v>
      </c>
      <c r="LDI8">
        <v>0.75321559614233702</v>
      </c>
      <c r="LDJ8">
        <v>0.75179864234137606</v>
      </c>
      <c r="LDK8">
        <v>0.75464837774240201</v>
      </c>
      <c r="LDL8">
        <v>0.75275656778729805</v>
      </c>
      <c r="LDM8">
        <v>0.75082039051600402</v>
      </c>
      <c r="LDN8">
        <v>0.751977246371764</v>
      </c>
      <c r="LDO8">
        <v>0.75242006405042205</v>
      </c>
      <c r="LDP8">
        <v>0.75417938568554999</v>
      </c>
      <c r="LDQ8">
        <v>0.75246157855342499</v>
      </c>
      <c r="LDR8">
        <v>0.753783672674328</v>
      </c>
      <c r="LDS8">
        <v>0.75153893737111099</v>
      </c>
      <c r="LDT8">
        <v>0.75363890601526595</v>
      </c>
      <c r="LDU8">
        <v>0.75494918681720502</v>
      </c>
      <c r="LDV8">
        <v>0.75503445703528504</v>
      </c>
      <c r="LDW8">
        <v>0.75146893151573302</v>
      </c>
      <c r="LDX8">
        <v>0.74685615189043797</v>
      </c>
      <c r="LDY8">
        <v>0.74572528899203805</v>
      </c>
      <c r="LDZ8">
        <v>0.746691284092734</v>
      </c>
      <c r="LEA8">
        <v>0.74313455400819495</v>
      </c>
      <c r="LEB8">
        <v>0.74555796566813903</v>
      </c>
      <c r="LEC8">
        <v>0.75053446418538605</v>
      </c>
      <c r="LED8">
        <v>0.74923216691519401</v>
      </c>
      <c r="LEE8">
        <v>0.74897517945108205</v>
      </c>
      <c r="LEF8">
        <v>0.74641286250101901</v>
      </c>
      <c r="LEG8">
        <v>0.74681123687923701</v>
      </c>
      <c r="LEH8">
        <v>0.74498236809697604</v>
      </c>
      <c r="LEI8">
        <v>0.74850628402198904</v>
      </c>
      <c r="LEJ8">
        <v>0.75079433200198697</v>
      </c>
      <c r="LEK8">
        <v>0.75129028313093604</v>
      </c>
      <c r="LEL8">
        <v>0.75031921888530295</v>
      </c>
      <c r="LEM8">
        <v>0.75453164422150198</v>
      </c>
      <c r="LEN8">
        <v>0.74802205668709298</v>
      </c>
      <c r="LEO8">
        <v>0.74913844460650503</v>
      </c>
      <c r="LEP8">
        <v>0.75091296094917104</v>
      </c>
      <c r="LEQ8">
        <v>0.75072984949047905</v>
      </c>
      <c r="LER8">
        <v>0.75392397473457695</v>
      </c>
      <c r="LES8">
        <v>0.75099736009335405</v>
      </c>
      <c r="LET8">
        <v>0.75071738530791199</v>
      </c>
      <c r="LEU8">
        <v>0.75390006208861304</v>
      </c>
      <c r="LEV8">
        <v>0.75054428653636895</v>
      </c>
      <c r="LEW8">
        <v>0.75337873092924101</v>
      </c>
      <c r="LEX8">
        <v>0.74769531975764403</v>
      </c>
      <c r="LEY8">
        <v>0.74693942593787699</v>
      </c>
      <c r="LEZ8">
        <v>0.75067637674441001</v>
      </c>
      <c r="LFA8">
        <v>0.75147706947468296</v>
      </c>
      <c r="LFB8">
        <v>0.75063088871431605</v>
      </c>
      <c r="LFC8">
        <v>0.75056668182312802</v>
      </c>
      <c r="LFD8">
        <v>0.74737727987111002</v>
      </c>
      <c r="LFE8">
        <v>0.74308877301199106</v>
      </c>
      <c r="LFF8">
        <v>0.73790226171572904</v>
      </c>
      <c r="LFG8">
        <v>0.74066918535077197</v>
      </c>
      <c r="LFH8">
        <v>0.73636839055278402</v>
      </c>
      <c r="LFI8">
        <v>0.73889745211370295</v>
      </c>
      <c r="LFJ8">
        <v>0.73526764442786496</v>
      </c>
      <c r="LFK8">
        <v>0.73836530321375005</v>
      </c>
      <c r="LFL8">
        <v>0.74045391327825905</v>
      </c>
      <c r="LFM8">
        <v>0.74198094811572601</v>
      </c>
      <c r="LFN8">
        <v>0.74186264557329595</v>
      </c>
      <c r="LFO8">
        <v>0.74612224584713704</v>
      </c>
      <c r="LFP8">
        <v>0.74865025158559795</v>
      </c>
      <c r="LFQ8">
        <v>0.74527386861092504</v>
      </c>
      <c r="LFR8">
        <v>0.74430870719221598</v>
      </c>
      <c r="LFS8">
        <v>0.74597868869464601</v>
      </c>
      <c r="LFT8">
        <v>0.74529770581610699</v>
      </c>
      <c r="LFU8">
        <v>0.74857156009736903</v>
      </c>
      <c r="LFV8">
        <v>0.74515762701627397</v>
      </c>
      <c r="LFW8">
        <v>0.74698743543247503</v>
      </c>
      <c r="LFX8">
        <v>0.74906352290964495</v>
      </c>
      <c r="LFY8">
        <v>0.74979829590923297</v>
      </c>
      <c r="LFZ8">
        <v>0.75013283868817604</v>
      </c>
      <c r="LGA8">
        <v>0.74613796540514599</v>
      </c>
      <c r="LGB8">
        <v>0.75074503019779804</v>
      </c>
      <c r="LGC8">
        <v>0.74983571405787297</v>
      </c>
      <c r="LGD8">
        <v>0.74605051682725898</v>
      </c>
      <c r="LGE8">
        <v>0.74357120634691898</v>
      </c>
      <c r="LGF8">
        <v>0.74027843518508796</v>
      </c>
      <c r="LGG8">
        <v>0.73887431788276503</v>
      </c>
      <c r="LGH8">
        <v>0.74181605638048298</v>
      </c>
      <c r="LGI8">
        <v>0.74186065961399394</v>
      </c>
      <c r="LGJ8">
        <v>0.74330651926157798</v>
      </c>
      <c r="LGK8">
        <v>0.74618942806275201</v>
      </c>
      <c r="LGL8">
        <v>0.74473741314105601</v>
      </c>
      <c r="LGM8">
        <v>0.74728316731663502</v>
      </c>
      <c r="LGN8">
        <v>0.74694253767535601</v>
      </c>
      <c r="LGO8">
        <v>0.74635659273065802</v>
      </c>
      <c r="LGP8">
        <v>0.74751647989031</v>
      </c>
      <c r="LGQ8">
        <v>0.74715774792393097</v>
      </c>
      <c r="LGR8">
        <v>0.74577593064375902</v>
      </c>
      <c r="LGS8">
        <v>0.75063639678267902</v>
      </c>
      <c r="LGT8">
        <v>0.75035305823829401</v>
      </c>
      <c r="LGU8">
        <v>0.75000930847139702</v>
      </c>
      <c r="LGV8">
        <v>0.74855910760219502</v>
      </c>
      <c r="LGW8">
        <v>0.74449099238904903</v>
      </c>
      <c r="LGX8">
        <v>0.74824975883832501</v>
      </c>
      <c r="LGY8">
        <v>0.74555924488057601</v>
      </c>
      <c r="LGZ8">
        <v>0.74612685034201598</v>
      </c>
      <c r="LHA8">
        <v>0.74645420085549696</v>
      </c>
      <c r="LHB8">
        <v>0.74961552132402298</v>
      </c>
      <c r="LHC8">
        <v>0.748555311376088</v>
      </c>
      <c r="LHD8">
        <v>0.74613657501804997</v>
      </c>
      <c r="LHE8">
        <v>0.74475032425537702</v>
      </c>
      <c r="LHF8">
        <v>0.74543899509890499</v>
      </c>
      <c r="LHG8">
        <v>0.74515550290080002</v>
      </c>
      <c r="LHH8">
        <v>0.74152907455997297</v>
      </c>
      <c r="LHI8">
        <v>0.74510710466123897</v>
      </c>
      <c r="LHJ8">
        <v>0.744146530204709</v>
      </c>
      <c r="LHK8">
        <v>0.75128746738169505</v>
      </c>
      <c r="LHL8">
        <v>0.750579955838514</v>
      </c>
      <c r="LHM8">
        <v>0.74930562669253498</v>
      </c>
      <c r="LHN8">
        <v>0.74909589681032895</v>
      </c>
      <c r="LHO8">
        <v>0.74924662991799995</v>
      </c>
      <c r="LHP8">
        <v>0.75020676523163099</v>
      </c>
      <c r="LHQ8">
        <v>0.75650164564158795</v>
      </c>
      <c r="LHR8">
        <v>0.749599451279929</v>
      </c>
      <c r="LHS8">
        <v>0.74618986128615095</v>
      </c>
      <c r="LHT8">
        <v>0.74415460542444101</v>
      </c>
      <c r="LHU8">
        <v>0.74505710629677702</v>
      </c>
      <c r="LHV8">
        <v>0.74400153005537994</v>
      </c>
      <c r="LHW8">
        <v>0.74559283622081696</v>
      </c>
      <c r="LHX8">
        <v>0.74175188536496195</v>
      </c>
      <c r="LHY8">
        <v>0.74525598076661903</v>
      </c>
      <c r="LHZ8">
        <v>0.74586125340548104</v>
      </c>
      <c r="LIA8">
        <v>0.74653201332983599</v>
      </c>
      <c r="LIB8">
        <v>0.74294197053982003</v>
      </c>
      <c r="LIC8">
        <v>0.74158559300445404</v>
      </c>
      <c r="LID8">
        <v>0.74246369907169296</v>
      </c>
      <c r="LIE8">
        <v>0.74075581254927902</v>
      </c>
      <c r="LIF8">
        <v>0.74351884771389898</v>
      </c>
      <c r="LIG8">
        <v>0.742023002648039</v>
      </c>
      <c r="LIH8">
        <v>0.740362474180293</v>
      </c>
      <c r="LII8">
        <v>0.74230642456705898</v>
      </c>
      <c r="LIJ8">
        <v>0.74036210720266804</v>
      </c>
      <c r="LIK8">
        <v>0.74368023570389397</v>
      </c>
      <c r="LIL8">
        <v>0.73992612662835</v>
      </c>
      <c r="LIM8">
        <v>0.73884145178893201</v>
      </c>
      <c r="LIN8">
        <v>0.74528649677094305</v>
      </c>
      <c r="LIO8">
        <v>0.74312076750685196</v>
      </c>
      <c r="LIP8">
        <v>0.74230905672035696</v>
      </c>
      <c r="LIQ8">
        <v>0.74360893159771801</v>
      </c>
      <c r="LIR8">
        <v>0.74492960663261698</v>
      </c>
      <c r="LIS8">
        <v>0.75287198442763803</v>
      </c>
      <c r="LIT8">
        <v>0.75549385368560296</v>
      </c>
      <c r="LIU8">
        <v>0.75256191812714401</v>
      </c>
      <c r="LIV8">
        <v>0.75312835498253095</v>
      </c>
      <c r="LIW8">
        <v>0.75555141088421895</v>
      </c>
      <c r="LIX8">
        <v>0.75359655739849496</v>
      </c>
      <c r="LIY8">
        <v>0.74553522008335704</v>
      </c>
      <c r="LIZ8">
        <v>0.74432424573133604</v>
      </c>
      <c r="LJA8">
        <v>0.74065088832325598</v>
      </c>
      <c r="LJB8">
        <v>0.74254836954951997</v>
      </c>
      <c r="LJC8">
        <v>0.742321571010506</v>
      </c>
      <c r="LJD8">
        <v>0.74520627026257602</v>
      </c>
      <c r="LJE8">
        <v>0.74215519485590697</v>
      </c>
      <c r="LJF8">
        <v>0.74532817554877095</v>
      </c>
      <c r="LJG8">
        <v>0.74185073825986503</v>
      </c>
      <c r="LJH8">
        <v>0.746011041837504</v>
      </c>
      <c r="LJI8">
        <v>0.74597500037965103</v>
      </c>
      <c r="LJJ8">
        <v>0.74861414909802604</v>
      </c>
      <c r="LJK8">
        <v>0.74383514549588803</v>
      </c>
      <c r="LJL8">
        <v>0.74586097322920197</v>
      </c>
      <c r="LJM8">
        <v>0.743675385243871</v>
      </c>
      <c r="LJN8">
        <v>0.73929955642331202</v>
      </c>
      <c r="LJO8">
        <v>0.74304439179621296</v>
      </c>
      <c r="LJP8">
        <v>0.74395736730014705</v>
      </c>
      <c r="LJQ8">
        <v>0.74320550453035705</v>
      </c>
      <c r="LJR8">
        <v>0.74358468109815501</v>
      </c>
      <c r="LJS8">
        <v>0.74199992576747298</v>
      </c>
      <c r="LJT8">
        <v>0.73832255742428998</v>
      </c>
      <c r="LJU8">
        <v>0.73323770037553104</v>
      </c>
      <c r="LJV8">
        <v>0.73003151558979396</v>
      </c>
      <c r="LJW8">
        <v>0.73069373879608301</v>
      </c>
      <c r="LJX8">
        <v>0.73436747576616201</v>
      </c>
      <c r="LJY8">
        <v>0.73550315822780199</v>
      </c>
      <c r="LJZ8">
        <v>0.73716126403748305</v>
      </c>
      <c r="LKA8">
        <v>0.73706084215822898</v>
      </c>
      <c r="LKB8">
        <v>0.73905668249058298</v>
      </c>
      <c r="LKC8">
        <v>0.74211945617264097</v>
      </c>
      <c r="LKD8">
        <v>0.74060768695256596</v>
      </c>
      <c r="LKE8">
        <v>0.737970478858053</v>
      </c>
      <c r="LKF8">
        <v>0.74056936294385201</v>
      </c>
      <c r="LKG8">
        <v>0.73966614260337704</v>
      </c>
      <c r="LKH8">
        <v>0.73478896586265197</v>
      </c>
      <c r="LKI8">
        <v>0.73721900418381303</v>
      </c>
      <c r="LKJ8">
        <v>0.74027600189295295</v>
      </c>
      <c r="LKK8">
        <v>0.74319326342760095</v>
      </c>
      <c r="LKL8">
        <v>0.74481177607120796</v>
      </c>
      <c r="LKM8">
        <v>0.74500275936099503</v>
      </c>
      <c r="LKN8">
        <v>0.74570706037478196</v>
      </c>
      <c r="LKO8">
        <v>0.75110280914276595</v>
      </c>
      <c r="LKP8">
        <v>0.75063428586873104</v>
      </c>
      <c r="LKQ8">
        <v>0.74914439498628005</v>
      </c>
      <c r="LKR8">
        <v>0.75247438265474598</v>
      </c>
      <c r="LKS8">
        <v>0.75462045578247205</v>
      </c>
      <c r="LKT8">
        <v>0.75782914370003096</v>
      </c>
      <c r="LKU8">
        <v>0.75846913433288998</v>
      </c>
      <c r="LKV8">
        <v>0.75781698046025203</v>
      </c>
      <c r="LKW8">
        <v>0.75937204068791897</v>
      </c>
      <c r="LKX8">
        <v>0.756414407561527</v>
      </c>
      <c r="LKY8">
        <v>0.75347436100764498</v>
      </c>
      <c r="LKZ8">
        <v>0.74952777773731405</v>
      </c>
      <c r="LLA8">
        <v>0.75289601867244804</v>
      </c>
      <c r="LLB8">
        <v>0.75731067780697303</v>
      </c>
      <c r="LLC8">
        <v>0.75737208073154805</v>
      </c>
      <c r="LLD8">
        <v>0.75299918645576303</v>
      </c>
      <c r="LLE8">
        <v>0.74756085608746103</v>
      </c>
      <c r="LLF8">
        <v>0.74369933006486799</v>
      </c>
      <c r="LLG8">
        <v>0.74295142644272605</v>
      </c>
      <c r="LLH8">
        <v>0.73870330689246799</v>
      </c>
      <c r="LLI8">
        <v>0.73439437652292106</v>
      </c>
      <c r="LLJ8">
        <v>0.73088314463344295</v>
      </c>
      <c r="LLK8">
        <v>0.73316333364155495</v>
      </c>
      <c r="LLL8">
        <v>0.72853084914388</v>
      </c>
      <c r="LLM8">
        <v>0.73139535090973895</v>
      </c>
      <c r="LLN8">
        <v>0.73371775144669604</v>
      </c>
      <c r="LLO8">
        <v>0.73181406290621798</v>
      </c>
      <c r="LLP8">
        <v>0.730550937278449</v>
      </c>
      <c r="LLQ8">
        <v>0.73052535914022299</v>
      </c>
      <c r="LLR8">
        <v>0.73042624496789399</v>
      </c>
      <c r="LLS8">
        <v>0.73435942636093698</v>
      </c>
      <c r="LLT8">
        <v>0.73513879076556399</v>
      </c>
      <c r="LLU8">
        <v>0.73397726881820302</v>
      </c>
      <c r="LLV8">
        <v>0.73664482641988105</v>
      </c>
      <c r="LLW8">
        <v>0.740222213718013</v>
      </c>
      <c r="LLX8">
        <v>0.73610937721329905</v>
      </c>
      <c r="LLY8">
        <v>0.74042977059473603</v>
      </c>
      <c r="LLZ8">
        <v>0.73820329925399797</v>
      </c>
      <c r="LMA8">
        <v>0.73392928062780205</v>
      </c>
      <c r="LMB8">
        <v>0.73571090215994095</v>
      </c>
      <c r="LMC8">
        <v>0.74008280352649602</v>
      </c>
      <c r="LMD8">
        <v>0.74407926199835595</v>
      </c>
      <c r="LME8">
        <v>0.74318986253006702</v>
      </c>
      <c r="LMF8">
        <v>0.74531233154691001</v>
      </c>
      <c r="LMG8">
        <v>0.74494865587271097</v>
      </c>
      <c r="LMH8">
        <v>0.74445420471372103</v>
      </c>
      <c r="LMI8">
        <v>0.74759244669913305</v>
      </c>
      <c r="LMJ8">
        <v>0.74781038822615498</v>
      </c>
      <c r="LMK8">
        <v>0.749885959309185</v>
      </c>
      <c r="LML8">
        <v>0.75034699066211497</v>
      </c>
      <c r="LMM8">
        <v>0.74767184778788798</v>
      </c>
      <c r="LMN8">
        <v>0.74854889682058001</v>
      </c>
      <c r="LMO8">
        <v>0.74737866784239604</v>
      </c>
      <c r="LMP8">
        <v>0.74351015540448495</v>
      </c>
      <c r="LMQ8">
        <v>0.74402077114490806</v>
      </c>
      <c r="LMR8">
        <v>0.74388388429082697</v>
      </c>
      <c r="LMS8">
        <v>0.74238863376124797</v>
      </c>
      <c r="LMT8">
        <v>0.74282862518986803</v>
      </c>
      <c r="LMU8">
        <v>0.74064019620186095</v>
      </c>
      <c r="LMV8">
        <v>0.74609876666165098</v>
      </c>
      <c r="LMW8">
        <v>0.74142246046272997</v>
      </c>
      <c r="LMX8">
        <v>0.73761478078000098</v>
      </c>
      <c r="LMY8">
        <v>0.74129111407069004</v>
      </c>
      <c r="LMZ8">
        <v>0.73960706457627901</v>
      </c>
      <c r="LNA8">
        <v>0.73854320636927195</v>
      </c>
      <c r="LNB8">
        <v>0.73767943693726501</v>
      </c>
      <c r="LNC8">
        <v>0.741055528314851</v>
      </c>
      <c r="LND8">
        <v>0.74188245134060204</v>
      </c>
      <c r="LNE8">
        <v>0.74360230697893703</v>
      </c>
      <c r="LNF8">
        <v>0.73881796288642199</v>
      </c>
      <c r="LNG8">
        <v>0.735004548357444</v>
      </c>
      <c r="LNH8">
        <v>0.73712167950687502</v>
      </c>
      <c r="LNI8">
        <v>0.73342822636997296</v>
      </c>
      <c r="LNJ8">
        <v>0.74035981711820198</v>
      </c>
      <c r="LNK8">
        <v>0.742115140334067</v>
      </c>
      <c r="LNL8">
        <v>0.746239756042262</v>
      </c>
      <c r="LNM8">
        <v>0.74158316255052903</v>
      </c>
      <c r="LNN8">
        <v>0.74375603566567505</v>
      </c>
      <c r="LNO8">
        <v>0.74550214209382604</v>
      </c>
      <c r="LNP8">
        <v>0.74871772685548499</v>
      </c>
      <c r="LNQ8">
        <v>0.74746304636919803</v>
      </c>
      <c r="LNR8">
        <v>0.743680910793455</v>
      </c>
      <c r="LNS8">
        <v>0.742206043966955</v>
      </c>
      <c r="LNT8">
        <v>0.74148392970902899</v>
      </c>
      <c r="LNU8">
        <v>0.74143508280272596</v>
      </c>
      <c r="LNV8">
        <v>0.74171589551244499</v>
      </c>
      <c r="LNW8">
        <v>0.74321840212265</v>
      </c>
      <c r="LNX8">
        <v>0.74940547878086405</v>
      </c>
      <c r="LNY8">
        <v>0.74684562429258305</v>
      </c>
      <c r="LNZ8">
        <v>0.74511333972891303</v>
      </c>
      <c r="LOA8">
        <v>0.75005747422475399</v>
      </c>
      <c r="LOB8">
        <v>0.75611442688736996</v>
      </c>
      <c r="LOC8">
        <v>0.75266820465817397</v>
      </c>
      <c r="LOD8">
        <v>0.74656138034846797</v>
      </c>
      <c r="LOE8">
        <v>0.74776296523561903</v>
      </c>
      <c r="LOF8">
        <v>0.74557706076569996</v>
      </c>
      <c r="LOG8">
        <v>0.74537746715341302</v>
      </c>
      <c r="LOH8">
        <v>0.74514193078308599</v>
      </c>
      <c r="LOI8">
        <v>0.74605652970561798</v>
      </c>
      <c r="LOJ8">
        <v>0.74249919374214901</v>
      </c>
      <c r="LOK8">
        <v>0.74358960494964199</v>
      </c>
      <c r="LOL8">
        <v>0.74278876529298898</v>
      </c>
      <c r="LOM8">
        <v>0.73928455162205498</v>
      </c>
      <c r="LON8">
        <v>0.73991543349648303</v>
      </c>
      <c r="LOO8">
        <v>0.73809813158265403</v>
      </c>
      <c r="LOP8">
        <v>0.74694854859319404</v>
      </c>
      <c r="LOQ8">
        <v>0.74700525343919799</v>
      </c>
      <c r="LOR8">
        <v>0.74664458081340102</v>
      </c>
      <c r="LOS8">
        <v>0.74597796365397195</v>
      </c>
      <c r="LOT8">
        <v>0.74570262058476899</v>
      </c>
      <c r="LOU8">
        <v>0.74900055186532999</v>
      </c>
      <c r="LOV8">
        <v>0.74486554496881996</v>
      </c>
      <c r="LOW8">
        <v>0.74299958607645999</v>
      </c>
      <c r="LOX8">
        <v>0.74614558439017997</v>
      </c>
      <c r="LOY8">
        <v>0.74736828068569705</v>
      </c>
      <c r="LOZ8">
        <v>0.74662800858618195</v>
      </c>
      <c r="LPA8">
        <v>0.75008641448081603</v>
      </c>
      <c r="LPB8">
        <v>0.74912164965276695</v>
      </c>
      <c r="LPC8">
        <v>0.75105239862457296</v>
      </c>
      <c r="LPD8">
        <v>0.75010816519207102</v>
      </c>
      <c r="LPE8">
        <v>0.75402690129769501</v>
      </c>
      <c r="LPF8">
        <v>0.75471405465178998</v>
      </c>
      <c r="LPG8">
        <v>0.75473770961511699</v>
      </c>
      <c r="LPH8">
        <v>0.75065402083916399</v>
      </c>
      <c r="LPI8">
        <v>0.748241669813275</v>
      </c>
      <c r="LPJ8">
        <v>0.74834869384883396</v>
      </c>
      <c r="LPK8">
        <v>0.74813840368038398</v>
      </c>
      <c r="LPL8">
        <v>0.74334802250906595</v>
      </c>
      <c r="LPM8">
        <v>0.74380434867886003</v>
      </c>
      <c r="LPN8">
        <v>0.744381059641257</v>
      </c>
      <c r="LPO8">
        <v>0.73921265079173804</v>
      </c>
      <c r="LPP8">
        <v>0.73647950735128997</v>
      </c>
      <c r="LPQ8">
        <v>0.741133312556435</v>
      </c>
      <c r="LPR8">
        <v>0.73976749658040997</v>
      </c>
      <c r="LPS8">
        <v>0.73706420508660397</v>
      </c>
      <c r="LPT8">
        <v>0.73685036080112498</v>
      </c>
      <c r="LPU8">
        <v>0.74097771254629696</v>
      </c>
      <c r="LPV8">
        <v>0.74232140374474398</v>
      </c>
      <c r="LPW8">
        <v>0.73635038817111198</v>
      </c>
      <c r="LPX8">
        <v>0.73583142649968603</v>
      </c>
      <c r="LPY8">
        <v>0.73268559734362804</v>
      </c>
      <c r="LPZ8">
        <v>0.73267956271822898</v>
      </c>
      <c r="LQA8">
        <v>0.72934432863010401</v>
      </c>
      <c r="LQB8">
        <v>0.73339701970408899</v>
      </c>
      <c r="LQC8">
        <v>0.73787887586657896</v>
      </c>
      <c r="LQD8">
        <v>0.74125841640660095</v>
      </c>
      <c r="LQE8">
        <v>0.74456540176729802</v>
      </c>
      <c r="LQF8">
        <v>0.74802408062010795</v>
      </c>
      <c r="LQG8">
        <v>0.74547235269177403</v>
      </c>
      <c r="LQH8">
        <v>0.74411135195719202</v>
      </c>
      <c r="LQI8">
        <v>0.74063684445815303</v>
      </c>
      <c r="LQJ8">
        <v>0.736184756126533</v>
      </c>
      <c r="LQK8">
        <v>0.73519112297801503</v>
      </c>
      <c r="LQL8">
        <v>0.73342219117338503</v>
      </c>
      <c r="LQM8">
        <v>0.73561073320793502</v>
      </c>
      <c r="LQN8">
        <v>0.73641760744493101</v>
      </c>
      <c r="LQO8">
        <v>0.73931480909986602</v>
      </c>
      <c r="LQP8">
        <v>0.73821644006281195</v>
      </c>
      <c r="LQQ8">
        <v>0.74070413553203596</v>
      </c>
      <c r="LQR8">
        <v>0.74248344258858301</v>
      </c>
      <c r="LQS8">
        <v>0.73918861772821198</v>
      </c>
      <c r="LQT8">
        <v>0.73561347316296199</v>
      </c>
      <c r="LQU8">
        <v>0.73168257064873199</v>
      </c>
      <c r="LQV8">
        <v>0.73286902405618104</v>
      </c>
      <c r="LQW8">
        <v>0.73593454297393601</v>
      </c>
      <c r="LQX8">
        <v>0.73976504009172395</v>
      </c>
      <c r="LQY8">
        <v>0.73913867541908695</v>
      </c>
      <c r="LQZ8">
        <v>0.74018222306780301</v>
      </c>
      <c r="LRA8">
        <v>0.73630102378559403</v>
      </c>
      <c r="LRB8">
        <v>0.74373696303303904</v>
      </c>
      <c r="LRC8">
        <v>0.743371266320076</v>
      </c>
      <c r="LRD8">
        <v>0.74616896572909497</v>
      </c>
      <c r="LRE8">
        <v>0.74339262145485996</v>
      </c>
      <c r="LRF8">
        <v>0.74401145677003</v>
      </c>
      <c r="LRG8">
        <v>0.74840479103930302</v>
      </c>
      <c r="LRH8">
        <v>0.74646430327701796</v>
      </c>
      <c r="LRI8">
        <v>0.74934856749432499</v>
      </c>
      <c r="LRJ8">
        <v>0.74741121853317405</v>
      </c>
      <c r="LRK8">
        <v>0.75060200168971203</v>
      </c>
      <c r="LRL8">
        <v>0.75292039808953304</v>
      </c>
      <c r="LRM8">
        <v>0.75326163483991904</v>
      </c>
      <c r="LRN8">
        <v>0.75858345243951197</v>
      </c>
      <c r="LRO8">
        <v>0.75409840098884295</v>
      </c>
      <c r="LRP8">
        <v>0.75592195074885205</v>
      </c>
      <c r="LRQ8">
        <v>0.76071128692476797</v>
      </c>
      <c r="LRR8">
        <v>0.76082260148185599</v>
      </c>
      <c r="LRS8">
        <v>0.76188961853186699</v>
      </c>
      <c r="LRT8">
        <v>0.76034883667694797</v>
      </c>
      <c r="LRU8">
        <v>0.76178645953864699</v>
      </c>
      <c r="LRV8">
        <v>0.755845872940198</v>
      </c>
      <c r="LRW8">
        <v>0.75253662264312204</v>
      </c>
      <c r="LRX8">
        <v>0.74982782332625397</v>
      </c>
      <c r="LRY8">
        <v>0.74739108614254202</v>
      </c>
      <c r="LRZ8">
        <v>0.75466152470115699</v>
      </c>
      <c r="LSA8">
        <v>0.75904675561157198</v>
      </c>
      <c r="LSB8">
        <v>0.75648067368298</v>
      </c>
      <c r="LSC8">
        <v>0.75705766545209197</v>
      </c>
      <c r="LSD8">
        <v>0.751952952245726</v>
      </c>
      <c r="LSE8">
        <v>0.75011301284017495</v>
      </c>
      <c r="LSF8">
        <v>0.74963634782733801</v>
      </c>
      <c r="LSG8">
        <v>0.75080284306983602</v>
      </c>
      <c r="LSH8">
        <v>0.75414757604365101</v>
      </c>
      <c r="LSI8">
        <v>0.75539037326577796</v>
      </c>
      <c r="LSJ8">
        <v>0.75470558587298797</v>
      </c>
      <c r="LSK8">
        <v>0.75741283900761003</v>
      </c>
      <c r="LSL8">
        <v>0.75585664219085902</v>
      </c>
      <c r="LSM8">
        <v>0.75669657164493098</v>
      </c>
      <c r="LSN8">
        <v>0.76098978736358303</v>
      </c>
      <c r="LSO8">
        <v>0.75601594856180598</v>
      </c>
      <c r="LSP8">
        <v>0.75409607946182</v>
      </c>
      <c r="LSQ8">
        <v>0.75056031814291901</v>
      </c>
      <c r="LSR8">
        <v>0.74597500090132496</v>
      </c>
      <c r="LSS8">
        <v>0.74885912170090996</v>
      </c>
      <c r="LST8">
        <v>0.74744082212859597</v>
      </c>
      <c r="LSU8">
        <v>0.74294699739181103</v>
      </c>
      <c r="LSV8">
        <v>0.74095076155036699</v>
      </c>
      <c r="LSW8">
        <v>0.74460306966155798</v>
      </c>
      <c r="LSX8">
        <v>0.74682193306033995</v>
      </c>
      <c r="LSY8">
        <v>0.74728677189003201</v>
      </c>
      <c r="LSZ8">
        <v>0.74318279914794305</v>
      </c>
      <c r="LTA8">
        <v>0.74253885514934603</v>
      </c>
      <c r="LTB8">
        <v>0.740853591010462</v>
      </c>
      <c r="LTC8">
        <v>0.74554054504080502</v>
      </c>
      <c r="LTD8">
        <v>0.74424113626974298</v>
      </c>
      <c r="LTE8">
        <v>0.74715534274879603</v>
      </c>
      <c r="LTF8">
        <v>0.75185902169514496</v>
      </c>
      <c r="LTG8">
        <v>0.75486029972220703</v>
      </c>
      <c r="LTH8">
        <v>0.75543993557870204</v>
      </c>
      <c r="LTI8">
        <v>0.75078957306601102</v>
      </c>
      <c r="LTJ8">
        <v>0.75639515839624405</v>
      </c>
      <c r="LTK8">
        <v>0.75138398508056803</v>
      </c>
      <c r="LTL8">
        <v>0.74878160422644102</v>
      </c>
      <c r="LTM8">
        <v>0.74832347044638003</v>
      </c>
      <c r="LTN8">
        <v>0.74993174403125795</v>
      </c>
      <c r="LTO8">
        <v>0.749999651227091</v>
      </c>
      <c r="LTP8">
        <v>0.74715886853623004</v>
      </c>
      <c r="LTQ8">
        <v>0.74422262542706197</v>
      </c>
      <c r="LTR8">
        <v>0.74039089930040303</v>
      </c>
      <c r="LTS8">
        <v>0.74013513379392004</v>
      </c>
      <c r="LTT8">
        <v>0.74019708129216299</v>
      </c>
      <c r="LTU8">
        <v>0.74067295177502102</v>
      </c>
      <c r="LTV8">
        <v>0.74047089473187999</v>
      </c>
      <c r="LTW8">
        <v>0.74267229388193401</v>
      </c>
      <c r="LTX8">
        <v>0.74285600361750803</v>
      </c>
      <c r="LTY8">
        <v>0.74184836679196797</v>
      </c>
      <c r="LTZ8">
        <v>0.74183726698842301</v>
      </c>
      <c r="LUA8">
        <v>0.74692512926132304</v>
      </c>
      <c r="LUB8">
        <v>0.74706414525185605</v>
      </c>
      <c r="LUC8">
        <v>0.74980813271088298</v>
      </c>
      <c r="LUD8">
        <v>0.74827863999922695</v>
      </c>
      <c r="LUE8">
        <v>0.74610696868364401</v>
      </c>
      <c r="LUF8">
        <v>0.74980760228037102</v>
      </c>
      <c r="LUG8">
        <v>0.75083754962478</v>
      </c>
      <c r="LUH8">
        <v>0.74843869042226796</v>
      </c>
      <c r="LUI8">
        <v>0.75162784257295601</v>
      </c>
      <c r="LUJ8">
        <v>0.74999469187437096</v>
      </c>
      <c r="LUK8">
        <v>0.74901738903131698</v>
      </c>
      <c r="LUL8">
        <v>0.74819244374516103</v>
      </c>
      <c r="LUM8">
        <v>0.74718108971984598</v>
      </c>
      <c r="LUN8">
        <v>0.74746113519871504</v>
      </c>
      <c r="LUO8">
        <v>0.74311723473608104</v>
      </c>
      <c r="LUP8">
        <v>0.74468850726479396</v>
      </c>
      <c r="LUQ8">
        <v>0.73803982139758895</v>
      </c>
      <c r="LUR8">
        <v>0.738901591631135</v>
      </c>
      <c r="LUS8">
        <v>0.73673781477682798</v>
      </c>
      <c r="LUT8">
        <v>0.73913599604526303</v>
      </c>
      <c r="LUU8">
        <v>0.73732711285909802</v>
      </c>
      <c r="LUV8">
        <v>0.740810345071228</v>
      </c>
      <c r="LUW8">
        <v>0.73964003985953097</v>
      </c>
      <c r="LUX8">
        <v>0.73804729826597204</v>
      </c>
      <c r="LUY8">
        <v>0.73995644572254404</v>
      </c>
      <c r="LUZ8">
        <v>0.73993177968355195</v>
      </c>
      <c r="LVA8">
        <v>0.73952034293170299</v>
      </c>
      <c r="LVB8">
        <v>0.73913813059800904</v>
      </c>
      <c r="LVC8">
        <v>0.74256561933557996</v>
      </c>
      <c r="LVD8">
        <v>0.74195798936373003</v>
      </c>
      <c r="LVE8">
        <v>0.74247314095668304</v>
      </c>
      <c r="LVF8">
        <v>0.74165951016591003</v>
      </c>
      <c r="LVG8">
        <v>0.74210866624015204</v>
      </c>
      <c r="LVH8">
        <v>0.74090412886008405</v>
      </c>
      <c r="LVI8">
        <v>0.74336481644612995</v>
      </c>
      <c r="LVJ8">
        <v>0.74481389647909202</v>
      </c>
      <c r="LVK8">
        <v>0.74759648631874898</v>
      </c>
      <c r="LVL8">
        <v>0.74837815303434696</v>
      </c>
      <c r="LVM8">
        <v>0.74922022684561795</v>
      </c>
      <c r="LVN8">
        <v>0.74955099270018199</v>
      </c>
      <c r="LVO8">
        <v>0.753398721382604</v>
      </c>
      <c r="LVP8">
        <v>0.75216532361391097</v>
      </c>
      <c r="LVQ8">
        <v>0.75045485650649402</v>
      </c>
      <c r="LVR8">
        <v>0.75066356512897503</v>
      </c>
      <c r="LVS8">
        <v>0.74899628427968801</v>
      </c>
      <c r="LVT8">
        <v>0.74510885735607602</v>
      </c>
      <c r="LVU8">
        <v>0.74374402694150998</v>
      </c>
      <c r="LVV8">
        <v>0.74269709096667202</v>
      </c>
      <c r="LVW8">
        <v>0.74454447311118999</v>
      </c>
      <c r="LVX8">
        <v>0.746285507643075</v>
      </c>
      <c r="LVY8">
        <v>0.74579462475727998</v>
      </c>
      <c r="LVZ8">
        <v>0.74654233439649498</v>
      </c>
      <c r="LWA8">
        <v>0.74419110934518695</v>
      </c>
      <c r="LWB8">
        <v>0.744303032874577</v>
      </c>
      <c r="LWC8">
        <v>0.74385654867005901</v>
      </c>
      <c r="LWD8">
        <v>0.74612979623578801</v>
      </c>
      <c r="LWE8">
        <v>0.74850784544978199</v>
      </c>
      <c r="LWF8">
        <v>0.74675706568298195</v>
      </c>
      <c r="LWG8">
        <v>0.74160602245790497</v>
      </c>
      <c r="LWH8">
        <v>0.742530220555777</v>
      </c>
      <c r="LWI8">
        <v>0.74626862330268795</v>
      </c>
      <c r="LWJ8">
        <v>0.74929292500935096</v>
      </c>
      <c r="LWK8">
        <v>0.75053663295450102</v>
      </c>
      <c r="LWL8">
        <v>0.75251835515940202</v>
      </c>
      <c r="LWM8">
        <v>0.74903494163963202</v>
      </c>
      <c r="LWN8">
        <v>0.74518930564428199</v>
      </c>
      <c r="LWO8">
        <v>0.74647251858362795</v>
      </c>
      <c r="LWP8">
        <v>0.74592078170072895</v>
      </c>
      <c r="LWQ8">
        <v>0.74270838231747105</v>
      </c>
      <c r="LWR8">
        <v>0.74500711272618703</v>
      </c>
      <c r="LWS8">
        <v>0.74874412358266096</v>
      </c>
      <c r="LWT8">
        <v>0.74891267625920999</v>
      </c>
      <c r="LWU8">
        <v>0.74907173336821697</v>
      </c>
      <c r="LWV8">
        <v>0.74875482807312599</v>
      </c>
      <c r="LWW8">
        <v>0.74624216492862605</v>
      </c>
      <c r="LWX8">
        <v>0.74602536288323096</v>
      </c>
      <c r="LWY8">
        <v>0.74804057948484504</v>
      </c>
      <c r="LWZ8">
        <v>0.74441198916843498</v>
      </c>
      <c r="LXA8">
        <v>0.74689230892576297</v>
      </c>
      <c r="LXB8">
        <v>0.749776384931236</v>
      </c>
      <c r="LXC8">
        <v>0.74860558171248304</v>
      </c>
      <c r="LXD8">
        <v>0.74749553928465196</v>
      </c>
      <c r="LXE8">
        <v>0.75047102826437095</v>
      </c>
      <c r="LXF8">
        <v>0.750549766585211</v>
      </c>
      <c r="LXG8">
        <v>0.75047763123965705</v>
      </c>
      <c r="LXH8">
        <v>0.74877145576453097</v>
      </c>
      <c r="LXI8">
        <v>0.74550002659672998</v>
      </c>
      <c r="LXJ8">
        <v>0.74366909665873604</v>
      </c>
      <c r="LXK8">
        <v>0.74441216064157101</v>
      </c>
      <c r="LXL8">
        <v>0.74146928469594597</v>
      </c>
      <c r="LXM8">
        <v>0.74133003252274299</v>
      </c>
      <c r="LXN8">
        <v>0.73933798747944801</v>
      </c>
      <c r="LXO8">
        <v>0.73605602287821204</v>
      </c>
      <c r="LXP8">
        <v>0.74119806926657195</v>
      </c>
      <c r="LXQ8">
        <v>0.74355586275647501</v>
      </c>
      <c r="LXR8">
        <v>0.742684312407491</v>
      </c>
      <c r="LXS8">
        <v>0.745537922097259</v>
      </c>
      <c r="LXT8">
        <v>0.74510002260530395</v>
      </c>
      <c r="LXU8">
        <v>0.74573779232820103</v>
      </c>
      <c r="LXV8">
        <v>0.74613284055129903</v>
      </c>
      <c r="LXW8">
        <v>0.74609301212018997</v>
      </c>
      <c r="LXX8">
        <v>0.74525198902863798</v>
      </c>
      <c r="LXY8">
        <v>0.74444190565970303</v>
      </c>
      <c r="LXZ8">
        <v>0.74182971135867204</v>
      </c>
      <c r="LYA8">
        <v>0.74466926610751205</v>
      </c>
      <c r="LYB8">
        <v>0.74311685615550005</v>
      </c>
      <c r="LYC8">
        <v>0.74246258764510398</v>
      </c>
      <c r="LYD8">
        <v>0.73914441653767804</v>
      </c>
      <c r="LYE8">
        <v>0.73927615617035802</v>
      </c>
      <c r="LYF8">
        <v>0.74330934682582805</v>
      </c>
      <c r="LYG8">
        <v>0.73975503492192096</v>
      </c>
      <c r="LYH8">
        <v>0.74162446794854198</v>
      </c>
      <c r="LYI8">
        <v>0.73738306695573097</v>
      </c>
      <c r="LYJ8">
        <v>0.73912611930266003</v>
      </c>
      <c r="LYK8">
        <v>0.74328790800100097</v>
      </c>
      <c r="LYL8">
        <v>0.74303721331527595</v>
      </c>
      <c r="LYM8">
        <v>0.73939675536875205</v>
      </c>
      <c r="LYN8">
        <v>0.74396735374582101</v>
      </c>
      <c r="LYO8">
        <v>0.74044500586416495</v>
      </c>
      <c r="LYP8">
        <v>0.73845739733998705</v>
      </c>
      <c r="LYQ8">
        <v>0.73973955878553699</v>
      </c>
      <c r="LYR8">
        <v>0.740665860584243</v>
      </c>
      <c r="LYS8">
        <v>0.74024690613635602</v>
      </c>
      <c r="LYT8">
        <v>0.74076963247966998</v>
      </c>
      <c r="LYU8">
        <v>0.74170145928303199</v>
      </c>
      <c r="LYV8">
        <v>0.740867052267279</v>
      </c>
      <c r="LYW8">
        <v>0.74131113783325397</v>
      </c>
      <c r="LYX8">
        <v>0.73998506394756003</v>
      </c>
      <c r="LYY8">
        <v>0.738461106247565</v>
      </c>
      <c r="LYZ8">
        <v>0.73720312818853695</v>
      </c>
      <c r="LZA8">
        <v>0.73772568103930902</v>
      </c>
      <c r="LZB8">
        <v>0.73529194815090304</v>
      </c>
      <c r="LZC8">
        <v>0.73408868193402299</v>
      </c>
      <c r="LZD8">
        <v>0.73464852781104295</v>
      </c>
      <c r="LZE8">
        <v>0.73644053998418502</v>
      </c>
      <c r="LZF8">
        <v>0.73650476597896597</v>
      </c>
      <c r="LZG8">
        <v>0.73713043692774005</v>
      </c>
      <c r="LZH8">
        <v>0.73602667663327503</v>
      </c>
      <c r="LZI8">
        <v>0.73276227087399004</v>
      </c>
      <c r="LZJ8">
        <v>0.73248494693687705</v>
      </c>
      <c r="LZK8">
        <v>0.73234818761576403</v>
      </c>
      <c r="LZL8">
        <v>0.73766585954341202</v>
      </c>
      <c r="LZM8">
        <v>0.74115336581957303</v>
      </c>
      <c r="LZN8">
        <v>0.74276399133859605</v>
      </c>
      <c r="LZO8">
        <v>0.74602684704475097</v>
      </c>
      <c r="LZP8">
        <v>0.74574016956431</v>
      </c>
      <c r="LZQ8">
        <v>0.74374289221277301</v>
      </c>
      <c r="LZR8">
        <v>0.74583172836078204</v>
      </c>
      <c r="LZS8">
        <v>0.74349383245683698</v>
      </c>
      <c r="LZT8">
        <v>0.74122985124730401</v>
      </c>
      <c r="LZU8">
        <v>0.74283010059448795</v>
      </c>
      <c r="LZV8">
        <v>0.74119907063725998</v>
      </c>
      <c r="LZW8">
        <v>0.73860048431116399</v>
      </c>
      <c r="LZX8">
        <v>0.73709868666059397</v>
      </c>
      <c r="LZY8">
        <v>0.736259398864477</v>
      </c>
      <c r="LZZ8">
        <v>0.73364927207129005</v>
      </c>
      <c r="MAA8">
        <v>0.73316408055136095</v>
      </c>
      <c r="MAB8">
        <v>0.73618425299732804</v>
      </c>
      <c r="MAC8">
        <v>0.74315035070038205</v>
      </c>
      <c r="MAD8">
        <v>0.74178169776362701</v>
      </c>
      <c r="MAE8">
        <v>0.74377826067234198</v>
      </c>
      <c r="MAF8">
        <v>0.74861034930557602</v>
      </c>
      <c r="MAG8">
        <v>0.74790625443648495</v>
      </c>
      <c r="MAH8">
        <v>0.74631084503573797</v>
      </c>
      <c r="MAI8">
        <v>0.74650137473082601</v>
      </c>
      <c r="MAJ8">
        <v>0.74663373714848102</v>
      </c>
      <c r="MAK8">
        <v>0.74398395256238004</v>
      </c>
      <c r="MAL8">
        <v>0.744215535117701</v>
      </c>
      <c r="MAM8">
        <v>0.74252887404420298</v>
      </c>
      <c r="MAN8">
        <v>0.73976390985978602</v>
      </c>
      <c r="MAO8">
        <v>0.74066495357089301</v>
      </c>
      <c r="MAP8">
        <v>0.74352067995836801</v>
      </c>
      <c r="MAQ8">
        <v>0.74514603611341701</v>
      </c>
      <c r="MAR8">
        <v>0.74492957946386895</v>
      </c>
      <c r="MAS8">
        <v>0.74659474858153196</v>
      </c>
      <c r="MAT8">
        <v>0.748983096622861</v>
      </c>
      <c r="MAU8">
        <v>0.74772050174604698</v>
      </c>
      <c r="MAV8">
        <v>0.74611594655929303</v>
      </c>
      <c r="MAW8">
        <v>0.74749267197958702</v>
      </c>
      <c r="MAX8">
        <v>0.74670854240753204</v>
      </c>
      <c r="MAY8">
        <v>0.75100666767034596</v>
      </c>
      <c r="MAZ8">
        <v>0.74615947804636695</v>
      </c>
      <c r="MBA8">
        <v>0.74149670402817403</v>
      </c>
      <c r="MBB8">
        <v>0.73868902534618097</v>
      </c>
      <c r="MBC8">
        <v>0.73951892048140899</v>
      </c>
      <c r="MBD8">
        <v>0.73971963150129405</v>
      </c>
      <c r="MBE8">
        <v>0.73942954176217401</v>
      </c>
      <c r="MBF8">
        <v>0.74232166726445103</v>
      </c>
      <c r="MBG8">
        <v>0.74188642456936005</v>
      </c>
      <c r="MBH8">
        <v>0.74329590559274294</v>
      </c>
      <c r="MBI8">
        <v>0.74744127560204798</v>
      </c>
      <c r="MBJ8">
        <v>0.74967382555698503</v>
      </c>
      <c r="MBK8">
        <v>0.74712561363916397</v>
      </c>
      <c r="MBL8">
        <v>0.75213887562627602</v>
      </c>
      <c r="MBM8">
        <v>0.75298468950015496</v>
      </c>
      <c r="MBN8">
        <v>0.75163563563970803</v>
      </c>
      <c r="MBO8">
        <v>0.74695007788493395</v>
      </c>
      <c r="MBP8">
        <v>0.75031701629387704</v>
      </c>
      <c r="MBQ8">
        <v>0.748251285849452</v>
      </c>
      <c r="MBR8">
        <v>0.74643094391395004</v>
      </c>
      <c r="MBS8">
        <v>0.74521824427629801</v>
      </c>
      <c r="MBT8">
        <v>0.74467082155527897</v>
      </c>
      <c r="MBU8">
        <v>0.74947802742875302</v>
      </c>
      <c r="MBV8">
        <v>0.75118340705745901</v>
      </c>
      <c r="MBW8">
        <v>0.74869935504002205</v>
      </c>
      <c r="MBX8">
        <v>0.75099083026500002</v>
      </c>
      <c r="MBY8">
        <v>0.747634056430722</v>
      </c>
      <c r="MBZ8">
        <v>0.742796102185037</v>
      </c>
      <c r="MCA8">
        <v>0.74028497207418897</v>
      </c>
      <c r="MCB8">
        <v>0.73772134669877398</v>
      </c>
      <c r="MCC8">
        <v>0.73682566515653203</v>
      </c>
      <c r="MCD8">
        <v>0.73621303806754501</v>
      </c>
      <c r="MCE8">
        <v>0.73809040625531697</v>
      </c>
      <c r="MCF8">
        <v>0.73558149557581898</v>
      </c>
      <c r="MCG8">
        <v>0.73801747059402401</v>
      </c>
      <c r="MCH8">
        <v>0.73658571822850505</v>
      </c>
      <c r="MCI8">
        <v>0.73755816770004801</v>
      </c>
      <c r="MCJ8">
        <v>0.74193480280372004</v>
      </c>
      <c r="MCK8">
        <v>0.74105976924592698</v>
      </c>
      <c r="MCL8">
        <v>0.74126369346760601</v>
      </c>
      <c r="MCM8">
        <v>0.73819856647003301</v>
      </c>
      <c r="MCN8">
        <v>0.73805895081663597</v>
      </c>
      <c r="MCO8">
        <v>0.73519318098387298</v>
      </c>
      <c r="MCP8">
        <v>0.73441332398377501</v>
      </c>
      <c r="MCQ8">
        <v>0.732327791018342</v>
      </c>
      <c r="MCR8">
        <v>0.73271387864067095</v>
      </c>
      <c r="MCS8">
        <v>0.730471750577801</v>
      </c>
      <c r="MCT8">
        <v>0.733249331402683</v>
      </c>
      <c r="MCU8">
        <v>0.73405503031101005</v>
      </c>
      <c r="MCV8">
        <v>0.73062733837569105</v>
      </c>
      <c r="MCW8">
        <v>0.72594943432584502</v>
      </c>
      <c r="MCX8">
        <v>0.723256176141301</v>
      </c>
      <c r="MCY8">
        <v>0.72257994032766903</v>
      </c>
      <c r="MCZ8">
        <v>0.724564772853589</v>
      </c>
      <c r="MDA8">
        <v>0.72740576562445702</v>
      </c>
      <c r="MDB8">
        <v>0.72567349372665801</v>
      </c>
      <c r="MDC8">
        <v>0.72274680434125105</v>
      </c>
      <c r="MDD8">
        <v>0.72380527942804196</v>
      </c>
      <c r="MDE8">
        <v>0.72161602005904002</v>
      </c>
      <c r="MDF8">
        <v>0.72377489736596001</v>
      </c>
      <c r="MDG8">
        <v>0.72331647339182203</v>
      </c>
      <c r="MDH8">
        <v>0.72729235362825895</v>
      </c>
      <c r="MDI8">
        <v>0.727926919914614</v>
      </c>
      <c r="MDJ8">
        <v>0.730441115608358</v>
      </c>
      <c r="MDK8">
        <v>0.72995160718015895</v>
      </c>
      <c r="MDL8">
        <v>0.73677170168170303</v>
      </c>
      <c r="MDM8">
        <v>0.73827363270676605</v>
      </c>
      <c r="MDN8">
        <v>0.73863638706232404</v>
      </c>
      <c r="MDO8">
        <v>0.73621420004224802</v>
      </c>
      <c r="MDP8">
        <v>0.73862381126685095</v>
      </c>
      <c r="MDQ8">
        <v>0.73693018948246702</v>
      </c>
      <c r="MDR8">
        <v>0.73536092395086705</v>
      </c>
      <c r="MDS8">
        <v>0.73531786874946303</v>
      </c>
      <c r="MDT8">
        <v>0.73547150497362401</v>
      </c>
      <c r="MDU8">
        <v>0.73579658245081903</v>
      </c>
      <c r="MDV8">
        <v>0.74217195404792302</v>
      </c>
      <c r="MDW8">
        <v>0.74496011498695103</v>
      </c>
      <c r="MDX8">
        <v>0.74921514000172595</v>
      </c>
      <c r="MDY8">
        <v>0.74215065739661501</v>
      </c>
      <c r="MDZ8">
        <v>0.74253874337367198</v>
      </c>
      <c r="MEA8">
        <v>0.74323853589337596</v>
      </c>
      <c r="MEB8">
        <v>0.743408246067774</v>
      </c>
      <c r="MEC8">
        <v>0.748785560858374</v>
      </c>
      <c r="MED8">
        <v>0.74762218466864705</v>
      </c>
      <c r="MEE8">
        <v>0.74586331840932596</v>
      </c>
      <c r="MEF8">
        <v>0.747362658422979</v>
      </c>
      <c r="MEG8">
        <v>0.74451270813967896</v>
      </c>
      <c r="MEH8">
        <v>0.749698549837851</v>
      </c>
      <c r="MEI8">
        <v>0.75245526044469802</v>
      </c>
      <c r="MEJ8">
        <v>0.75825088686012698</v>
      </c>
      <c r="MEK8">
        <v>0.75836963644046695</v>
      </c>
      <c r="MEL8">
        <v>0.75745396653149399</v>
      </c>
      <c r="MEM8">
        <v>0.75933719317132098</v>
      </c>
      <c r="MEN8">
        <v>0.75789905125509105</v>
      </c>
      <c r="MEO8">
        <v>0.75617754856236097</v>
      </c>
      <c r="MEP8">
        <v>0.75218391887549396</v>
      </c>
      <c r="MEQ8">
        <v>0.74920066216176695</v>
      </c>
      <c r="MER8">
        <v>0.74859515375750596</v>
      </c>
      <c r="MES8">
        <v>0.74990600485505798</v>
      </c>
      <c r="MET8">
        <v>0.75181697604027298</v>
      </c>
      <c r="MEU8">
        <v>0.74904181532312997</v>
      </c>
      <c r="MEV8">
        <v>0.74713742796309102</v>
      </c>
      <c r="MEW8">
        <v>0.74440749876916101</v>
      </c>
      <c r="MEX8">
        <v>0.74112318931049903</v>
      </c>
      <c r="MEY8">
        <v>0.74243958202429905</v>
      </c>
      <c r="MEZ8">
        <v>0.74200325681157497</v>
      </c>
      <c r="MFA8">
        <v>0.74598055509097605</v>
      </c>
      <c r="MFB8">
        <v>0.74465627881957297</v>
      </c>
      <c r="MFC8">
        <v>0.746989644049599</v>
      </c>
      <c r="MFD8">
        <v>0.74526990294547002</v>
      </c>
      <c r="MFE8">
        <v>0.74635616738962296</v>
      </c>
      <c r="MFF8">
        <v>0.74932691261676498</v>
      </c>
      <c r="MFG8">
        <v>0.74804246463393897</v>
      </c>
      <c r="MFH8">
        <v>0.74799054917085295</v>
      </c>
      <c r="MFI8">
        <v>0.74034380345304895</v>
      </c>
      <c r="MFJ8">
        <v>0.739614285058106</v>
      </c>
      <c r="MFK8">
        <v>0.74080190742539898</v>
      </c>
      <c r="MFL8">
        <v>0.74159357653260005</v>
      </c>
      <c r="MFM8">
        <v>0.74639804456796199</v>
      </c>
      <c r="MFN8">
        <v>0.74694918004850097</v>
      </c>
      <c r="MFO8">
        <v>0.74648161365673105</v>
      </c>
      <c r="MFP8">
        <v>0.74745252668957396</v>
      </c>
      <c r="MFQ8">
        <v>0.74342450071278898</v>
      </c>
      <c r="MFR8">
        <v>0.74219581270883095</v>
      </c>
      <c r="MFS8">
        <v>0.74371901769356197</v>
      </c>
      <c r="MFT8">
        <v>0.74307198367967597</v>
      </c>
      <c r="MFU8">
        <v>0.73679399759888498</v>
      </c>
      <c r="MFV8">
        <v>0.73976962696264403</v>
      </c>
      <c r="MFW8">
        <v>0.73678511873346397</v>
      </c>
      <c r="MFX8">
        <v>0.73458083714766897</v>
      </c>
      <c r="MFY8">
        <v>0.73724081447656098</v>
      </c>
      <c r="MFZ8">
        <v>0.73778553668477498</v>
      </c>
      <c r="MGA8">
        <v>0.73687855613383901</v>
      </c>
      <c r="MGB8">
        <v>0.73405083992857101</v>
      </c>
      <c r="MGC8">
        <v>0.734254602652188</v>
      </c>
      <c r="MGD8">
        <v>0.73038229137345101</v>
      </c>
      <c r="MGE8">
        <v>0.73389801416728595</v>
      </c>
      <c r="MGF8">
        <v>0.73584875728355603</v>
      </c>
      <c r="MGG8">
        <v>0.73434588608139895</v>
      </c>
      <c r="MGH8">
        <v>0.73607867500841595</v>
      </c>
      <c r="MGI8">
        <v>0.74589849358549398</v>
      </c>
      <c r="MGJ8">
        <v>0.747100688135928</v>
      </c>
      <c r="MGK8">
        <v>0.74858624998274503</v>
      </c>
      <c r="MGL8">
        <v>0.75304056621809401</v>
      </c>
      <c r="MGM8">
        <v>0.75353556880181705</v>
      </c>
      <c r="MGN8">
        <v>0.75290902307170704</v>
      </c>
      <c r="MGO8">
        <v>0.752498405455585</v>
      </c>
      <c r="MGP8">
        <v>0.75275909433612598</v>
      </c>
      <c r="MGQ8">
        <v>0.754922967031047</v>
      </c>
      <c r="MGR8">
        <v>0.75464761447445206</v>
      </c>
      <c r="MGS8">
        <v>0.75665876879903404</v>
      </c>
      <c r="MGT8">
        <v>0.75487427994585199</v>
      </c>
      <c r="MGU8">
        <v>0.75577688163414503</v>
      </c>
      <c r="MGV8">
        <v>0.75287941819663995</v>
      </c>
      <c r="MGW8">
        <v>0.75400980893757696</v>
      </c>
      <c r="MGX8">
        <v>0.749504533729067</v>
      </c>
      <c r="MGY8">
        <v>0.74756222478894696</v>
      </c>
      <c r="MGZ8">
        <v>0.74575079011288503</v>
      </c>
      <c r="MHA8">
        <v>0.75033186722606005</v>
      </c>
      <c r="MHB8">
        <v>0.74668503797718799</v>
      </c>
      <c r="MHC8">
        <v>0.74296732096348395</v>
      </c>
      <c r="MHD8">
        <v>0.74381472831508599</v>
      </c>
      <c r="MHE8">
        <v>0.74062021230686703</v>
      </c>
      <c r="MHF8">
        <v>0.73834856487918199</v>
      </c>
      <c r="MHG8">
        <v>0.74048074458288204</v>
      </c>
      <c r="MHH8">
        <v>0.74182479124546596</v>
      </c>
      <c r="MHI8">
        <v>0.74578814356027401</v>
      </c>
      <c r="MHJ8">
        <v>0.74659048779402704</v>
      </c>
      <c r="MHK8">
        <v>0.75005133726477002</v>
      </c>
      <c r="MHL8">
        <v>0.75124902945169603</v>
      </c>
      <c r="MHM8">
        <v>0.75441094294389299</v>
      </c>
      <c r="MHN8">
        <v>0.75301101976171203</v>
      </c>
      <c r="MHO8">
        <v>0.74585516768249305</v>
      </c>
      <c r="MHP8">
        <v>0.74359150206570801</v>
      </c>
      <c r="MHQ8">
        <v>0.74271186641243003</v>
      </c>
      <c r="MHR8">
        <v>0.743135994650722</v>
      </c>
      <c r="MHS8">
        <v>0.741741422284528</v>
      </c>
      <c r="MHT8">
        <v>0.74321325611969202</v>
      </c>
      <c r="MHU8">
        <v>0.7436956430035</v>
      </c>
      <c r="MHV8">
        <v>0.74862149855912397</v>
      </c>
      <c r="MHW8">
        <v>0.74417446991066005</v>
      </c>
      <c r="MHX8">
        <v>0.743803108026175</v>
      </c>
      <c r="MHY8">
        <v>0.74248660246785603</v>
      </c>
      <c r="MHZ8">
        <v>0.74570021513884099</v>
      </c>
      <c r="MIA8">
        <v>0.74646038236919499</v>
      </c>
      <c r="MIB8">
        <v>0.74778532077576598</v>
      </c>
      <c r="MIC8">
        <v>0.74641502985518904</v>
      </c>
      <c r="MID8">
        <v>0.74794370337803895</v>
      </c>
      <c r="MIE8">
        <v>0.75082249924021205</v>
      </c>
      <c r="MIF8">
        <v>0.74727210401364197</v>
      </c>
      <c r="MIG8">
        <v>0.74365168310317298</v>
      </c>
      <c r="MIH8">
        <v>0.74314854717404899</v>
      </c>
      <c r="MII8">
        <v>0.74067617688134402</v>
      </c>
      <c r="MIJ8">
        <v>0.74368794939460103</v>
      </c>
      <c r="MIK8">
        <v>0.74220539235932204</v>
      </c>
      <c r="MIL8">
        <v>0.738719909414431</v>
      </c>
      <c r="MIM8">
        <v>0.73892373127223798</v>
      </c>
      <c r="MIN8">
        <v>0.736794925158615</v>
      </c>
      <c r="MIO8">
        <v>0.73320544618226602</v>
      </c>
      <c r="MIP8">
        <v>0.73514955437398</v>
      </c>
      <c r="MIQ8">
        <v>0.73428564481806702</v>
      </c>
      <c r="MIR8">
        <v>0.73610089652160005</v>
      </c>
      <c r="MIS8">
        <v>0.73978700819470999</v>
      </c>
      <c r="MIT8">
        <v>0.73969299973513103</v>
      </c>
      <c r="MIU8">
        <v>0.73805337278773797</v>
      </c>
      <c r="MIV8">
        <v>0.739250678670891</v>
      </c>
      <c r="MIW8">
        <v>0.74174689145270301</v>
      </c>
      <c r="MIX8">
        <v>0.74262883203611196</v>
      </c>
      <c r="MIY8">
        <v>0.74214285854839701</v>
      </c>
      <c r="MIZ8">
        <v>0.74164171842882398</v>
      </c>
      <c r="MJA8">
        <v>0.73869625980667697</v>
      </c>
      <c r="MJB8">
        <v>0.73855301148250796</v>
      </c>
      <c r="MJC8">
        <v>0.73869549319317096</v>
      </c>
      <c r="MJD8">
        <v>0.74054519448825495</v>
      </c>
      <c r="MJE8">
        <v>0.74259933257712596</v>
      </c>
      <c r="MJF8">
        <v>0.74282203452267404</v>
      </c>
      <c r="MJG8">
        <v>0.74027033559787803</v>
      </c>
      <c r="MJH8">
        <v>0.736578585728493</v>
      </c>
      <c r="MJI8">
        <v>0.73739730626381905</v>
      </c>
      <c r="MJJ8">
        <v>0.73731042262505797</v>
      </c>
      <c r="MJK8">
        <v>0.73823496009082501</v>
      </c>
      <c r="MJL8">
        <v>0.73238857039493499</v>
      </c>
      <c r="MJM8">
        <v>0.73537914750752698</v>
      </c>
      <c r="MJN8">
        <v>0.73715075999824098</v>
      </c>
      <c r="MJO8">
        <v>0.73762786046737705</v>
      </c>
      <c r="MJP8">
        <v>0.73725425048786497</v>
      </c>
      <c r="MJQ8">
        <v>0.73960489337438495</v>
      </c>
      <c r="MJR8">
        <v>0.74063054609553902</v>
      </c>
      <c r="MJS8">
        <v>0.73902976478625204</v>
      </c>
      <c r="MJT8">
        <v>0.73962835028434204</v>
      </c>
      <c r="MJU8">
        <v>0.73759558954565196</v>
      </c>
      <c r="MJV8">
        <v>0.73637580578442396</v>
      </c>
      <c r="MJW8">
        <v>0.74150319342952198</v>
      </c>
      <c r="MJX8">
        <v>0.73686814209190299</v>
      </c>
      <c r="MJY8">
        <v>0.73469544672139298</v>
      </c>
      <c r="MJZ8">
        <v>0.74316491023762499</v>
      </c>
      <c r="MKA8">
        <v>0.74359959221207295</v>
      </c>
      <c r="MKB8">
        <v>0.74476875391286301</v>
      </c>
      <c r="MKC8">
        <v>0.748305430548593</v>
      </c>
      <c r="MKD8">
        <v>0.74251449385179902</v>
      </c>
      <c r="MKE8">
        <v>0.747432686309496</v>
      </c>
      <c r="MKF8">
        <v>0.74972088353405897</v>
      </c>
      <c r="MKG8">
        <v>0.74601395211036503</v>
      </c>
      <c r="MKH8">
        <v>0.74490836108059499</v>
      </c>
      <c r="MKI8">
        <v>0.74583936749808399</v>
      </c>
      <c r="MKJ8">
        <v>0.74314853737931297</v>
      </c>
      <c r="MKK8">
        <v>0.74146383331028798</v>
      </c>
      <c r="MKL8">
        <v>0.74036536584757895</v>
      </c>
      <c r="MKM8">
        <v>0.74043572960728299</v>
      </c>
      <c r="MKN8">
        <v>0.73918346201716401</v>
      </c>
      <c r="MKO8">
        <v>0.74146496721337596</v>
      </c>
      <c r="MKP8">
        <v>0.742077051950774</v>
      </c>
      <c r="MKQ8">
        <v>0.74602253768962601</v>
      </c>
      <c r="MKR8">
        <v>0.74368251236004301</v>
      </c>
      <c r="MKS8">
        <v>0.74626614767618005</v>
      </c>
      <c r="MKT8">
        <v>0.74729915575239703</v>
      </c>
      <c r="MKU8">
        <v>0.74842144541407496</v>
      </c>
      <c r="MKV8">
        <v>0.74738051347073198</v>
      </c>
      <c r="MKW8">
        <v>0.74648620095902996</v>
      </c>
      <c r="MKX8">
        <v>0.74237166575078195</v>
      </c>
      <c r="MKY8">
        <v>0.74554572234310601</v>
      </c>
      <c r="MKZ8">
        <v>0.74459528992627599</v>
      </c>
      <c r="MLA8">
        <v>0.74533010615801298</v>
      </c>
      <c r="MLB8">
        <v>0.74686050419085104</v>
      </c>
      <c r="MLC8">
        <v>0.74547747161156397</v>
      </c>
      <c r="MLD8">
        <v>0.74538586691688502</v>
      </c>
      <c r="MLE8">
        <v>0.74368557649896305</v>
      </c>
      <c r="MLF8">
        <v>0.74650206856019596</v>
      </c>
      <c r="MLG8">
        <v>0.74332366182579901</v>
      </c>
      <c r="MLH8">
        <v>0.74649675504287205</v>
      </c>
      <c r="MLI8">
        <v>0.74846387587400398</v>
      </c>
      <c r="MLJ8">
        <v>0.75123902988034297</v>
      </c>
      <c r="MLK8">
        <v>0.75034730844455599</v>
      </c>
      <c r="MLL8">
        <v>0.75261668722083896</v>
      </c>
      <c r="MLM8">
        <v>0.75042724167653097</v>
      </c>
      <c r="MLN8">
        <v>0.748232355761559</v>
      </c>
      <c r="MLO8">
        <v>0.74559779598284004</v>
      </c>
      <c r="MLP8">
        <v>0.74566726582470999</v>
      </c>
      <c r="MLQ8">
        <v>0.743357641747322</v>
      </c>
      <c r="MLR8">
        <v>0.74231779800876996</v>
      </c>
      <c r="MLS8">
        <v>0.74089131859191704</v>
      </c>
      <c r="MLT8">
        <v>0.73977211322024405</v>
      </c>
      <c r="MLU8">
        <v>0.73371144607107497</v>
      </c>
      <c r="MLV8">
        <v>0.73363699928892101</v>
      </c>
      <c r="MLW8">
        <v>0.72969346080850805</v>
      </c>
      <c r="MLX8">
        <v>0.73180617809578496</v>
      </c>
      <c r="MLY8">
        <v>0.73477392666934604</v>
      </c>
      <c r="MLZ8">
        <v>0.73351352937054903</v>
      </c>
      <c r="MMA8">
        <v>0.73618303393094697</v>
      </c>
      <c r="MMB8">
        <v>0.73778296466605797</v>
      </c>
      <c r="MMC8">
        <v>0.73805664619836298</v>
      </c>
      <c r="MMD8">
        <v>0.74294982969469903</v>
      </c>
      <c r="MME8">
        <v>0.74447023096563403</v>
      </c>
      <c r="MMF8">
        <v>0.74359052440347795</v>
      </c>
      <c r="MMG8">
        <v>0.74477186726530498</v>
      </c>
      <c r="MMH8">
        <v>0.74560383802890395</v>
      </c>
      <c r="MMI8">
        <v>0.74903211571351902</v>
      </c>
      <c r="MMJ8">
        <v>0.743660774898528</v>
      </c>
      <c r="MMK8">
        <v>0.74473050037183097</v>
      </c>
      <c r="MML8">
        <v>0.74419641806867098</v>
      </c>
      <c r="MMM8">
        <v>0.74074703792498997</v>
      </c>
      <c r="MMN8">
        <v>0.73579403821445399</v>
      </c>
      <c r="MMO8">
        <v>0.73365420571757201</v>
      </c>
      <c r="MMP8">
        <v>0.73399049231579205</v>
      </c>
      <c r="MMQ8">
        <v>0.73565779373409201</v>
      </c>
      <c r="MMR8">
        <v>0.73781146219600802</v>
      </c>
      <c r="MMS8">
        <v>0.73701500444022305</v>
      </c>
      <c r="MMT8">
        <v>0.73658565287123201</v>
      </c>
      <c r="MMU8">
        <v>0.73865724803097899</v>
      </c>
      <c r="MMV8">
        <v>0.74084402455585496</v>
      </c>
      <c r="MMW8">
        <v>0.74368591422367403</v>
      </c>
      <c r="MMX8">
        <v>0.73780265095072695</v>
      </c>
      <c r="MMY8">
        <v>0.73466145130433702</v>
      </c>
      <c r="MMZ8">
        <v>0.73600241976851</v>
      </c>
      <c r="MNA8">
        <v>0.73920954834736097</v>
      </c>
      <c r="MNB8">
        <v>0.73675736092407196</v>
      </c>
      <c r="MNC8">
        <v>0.736308810169502</v>
      </c>
      <c r="MND8">
        <v>0.73551365365644705</v>
      </c>
      <c r="MNE8">
        <v>0.73590524132461099</v>
      </c>
      <c r="MNF8">
        <v>0.73524574967960699</v>
      </c>
      <c r="MNG8">
        <v>0.73794171947181997</v>
      </c>
      <c r="MNH8">
        <v>0.73411904969006003</v>
      </c>
      <c r="MNI8">
        <v>0.74041075677999202</v>
      </c>
      <c r="MNJ8">
        <v>0.73676501364486502</v>
      </c>
      <c r="MNK8">
        <v>0.74000535598292405</v>
      </c>
      <c r="MNL8">
        <v>0.74316638797767798</v>
      </c>
      <c r="MNM8">
        <v>0.74231317910886596</v>
      </c>
      <c r="MNN8">
        <v>0.74250174270900304</v>
      </c>
      <c r="MNO8">
        <v>0.74097725236698897</v>
      </c>
      <c r="MNP8">
        <v>0.74296680977093799</v>
      </c>
      <c r="MNQ8">
        <v>0.74340562511832597</v>
      </c>
      <c r="MNR8">
        <v>0.74352134928410196</v>
      </c>
      <c r="MNS8">
        <v>0.74527524335374695</v>
      </c>
      <c r="MNT8">
        <v>0.74421297555952104</v>
      </c>
      <c r="MNU8">
        <v>0.74671426084055403</v>
      </c>
      <c r="MNV8">
        <v>0.74552426702599495</v>
      </c>
      <c r="MNW8">
        <v>0.74638812879860394</v>
      </c>
      <c r="MNX8">
        <v>0.74542815177914401</v>
      </c>
      <c r="MNY8">
        <v>0.74574238773482604</v>
      </c>
      <c r="MNZ8">
        <v>0.74507287912229303</v>
      </c>
      <c r="MOA8">
        <v>0.74555227903334098</v>
      </c>
      <c r="MOB8">
        <v>0.74321937415832195</v>
      </c>
      <c r="MOC8">
        <v>0.74553079465868499</v>
      </c>
      <c r="MOD8">
        <v>0.74334078218932398</v>
      </c>
      <c r="MOE8">
        <v>0.74333275712121805</v>
      </c>
      <c r="MOF8">
        <v>0.73927396802194101</v>
      </c>
      <c r="MOG8">
        <v>0.74254188532455301</v>
      </c>
      <c r="MOH8">
        <v>0.74386306452260198</v>
      </c>
      <c r="MOI8">
        <v>0.74188029229391095</v>
      </c>
      <c r="MOJ8">
        <v>0.73860111988148802</v>
      </c>
      <c r="MOK8">
        <v>0.73716896360327</v>
      </c>
      <c r="MOL8">
        <v>0.73798598530829096</v>
      </c>
      <c r="MOM8">
        <v>0.73880712767119605</v>
      </c>
      <c r="MON8">
        <v>0.74015782946265296</v>
      </c>
      <c r="MOO8">
        <v>0.73801241408206597</v>
      </c>
      <c r="MOP8">
        <v>0.73777215470156399</v>
      </c>
      <c r="MOQ8">
        <v>0.73700966887825703</v>
      </c>
      <c r="MOR8">
        <v>0.73517054223813205</v>
      </c>
      <c r="MOS8">
        <v>0.73750425205668302</v>
      </c>
      <c r="MOT8">
        <v>0.73822182594533403</v>
      </c>
      <c r="MOU8">
        <v>0.736961710242787</v>
      </c>
      <c r="MOV8">
        <v>0.73573965553055198</v>
      </c>
      <c r="MOW8">
        <v>0.735706341033325</v>
      </c>
      <c r="MOX8">
        <v>0.733915610282461</v>
      </c>
      <c r="MOY8">
        <v>0.73189334690740504</v>
      </c>
      <c r="MOZ8">
        <v>0.73241368864467005</v>
      </c>
      <c r="MPA8">
        <v>0.73203784261641103</v>
      </c>
      <c r="MPB8">
        <v>0.73203997306344804</v>
      </c>
      <c r="MPC8">
        <v>0.73405950625194305</v>
      </c>
      <c r="MPD8">
        <v>0.73930033888160096</v>
      </c>
      <c r="MPE8">
        <v>0.73691011370798398</v>
      </c>
      <c r="MPF8">
        <v>0.74205995538476499</v>
      </c>
      <c r="MPG8">
        <v>0.74178770804123295</v>
      </c>
      <c r="MPH8">
        <v>0.73937473498909001</v>
      </c>
      <c r="MPI8">
        <v>0.74086036656903997</v>
      </c>
      <c r="MPJ8">
        <v>0.74142544827114298</v>
      </c>
      <c r="MPK8">
        <v>0.739397934869508</v>
      </c>
      <c r="MPL8">
        <v>0.73945539327697396</v>
      </c>
      <c r="MPM8">
        <v>0.73534190673921895</v>
      </c>
      <c r="MPN8">
        <v>0.72887472264936903</v>
      </c>
      <c r="MPO8">
        <v>0.73106617436033305</v>
      </c>
      <c r="MPP8">
        <v>0.72930691960208105</v>
      </c>
      <c r="MPQ8">
        <v>0.73244991572941398</v>
      </c>
      <c r="MPR8">
        <v>0.73510009950194299</v>
      </c>
      <c r="MPS8">
        <v>0.73850103418464197</v>
      </c>
      <c r="MPT8">
        <v>0.74042072771166301</v>
      </c>
      <c r="MPU8">
        <v>0.74238912450608596</v>
      </c>
      <c r="MPV8">
        <v>0.74125462997506297</v>
      </c>
      <c r="MPW8">
        <v>0.74699788953066704</v>
      </c>
      <c r="MPX8">
        <v>0.74656818479088805</v>
      </c>
      <c r="MPY8">
        <v>0.74650912721009799</v>
      </c>
      <c r="MPZ8">
        <v>0.74886845206309405</v>
      </c>
      <c r="MQA8">
        <v>0.74449362141241404</v>
      </c>
      <c r="MQB8">
        <v>0.75163320541017797</v>
      </c>
      <c r="MQC8">
        <v>0.74624459428344403</v>
      </c>
      <c r="MQD8">
        <v>0.74869027872159799</v>
      </c>
      <c r="MQE8">
        <v>0.75045135599332302</v>
      </c>
      <c r="MQF8">
        <v>0.74649308097094302</v>
      </c>
      <c r="MQG8">
        <v>0.73958741818066298</v>
      </c>
      <c r="MQH8">
        <v>0.73654054505743705</v>
      </c>
      <c r="MQI8">
        <v>0.73682735925963405</v>
      </c>
      <c r="MQJ8">
        <v>0.737893077770848</v>
      </c>
      <c r="MQK8">
        <v>0.73840212529216598</v>
      </c>
      <c r="MQL8">
        <v>0.73672991055511705</v>
      </c>
      <c r="MQM8">
        <v>0.73641757079643999</v>
      </c>
      <c r="MQN8">
        <v>0.74110158258704995</v>
      </c>
      <c r="MQO8">
        <v>0.74142809896955197</v>
      </c>
      <c r="MQP8">
        <v>0.73996704851317996</v>
      </c>
      <c r="MQQ8">
        <v>0.73932328649747803</v>
      </c>
      <c r="MQR8">
        <v>0.74127346547664297</v>
      </c>
      <c r="MQS8">
        <v>0.73949600416171402</v>
      </c>
      <c r="MQT8">
        <v>0.74105854773389002</v>
      </c>
      <c r="MQU8">
        <v>0.73797388166965106</v>
      </c>
      <c r="MQV8">
        <v>0.73559378490844995</v>
      </c>
      <c r="MQW8">
        <v>0.733342010677837</v>
      </c>
      <c r="MQX8">
        <v>0.72874526549488206</v>
      </c>
      <c r="MQY8">
        <v>0.73354897826248999</v>
      </c>
      <c r="MQZ8">
        <v>0.73716983126790503</v>
      </c>
      <c r="MRA8">
        <v>0.735119323762224</v>
      </c>
      <c r="MRB8">
        <v>0.73663116685719299</v>
      </c>
      <c r="MRC8">
        <v>0.74013936658135304</v>
      </c>
      <c r="MRD8">
        <v>0.73720405911929399</v>
      </c>
      <c r="MRE8">
        <v>0.73438630950679495</v>
      </c>
      <c r="MRF8">
        <v>0.73352026760704203</v>
      </c>
      <c r="MRG8">
        <v>0.73652653317435401</v>
      </c>
      <c r="MRH8">
        <v>0.737257453151548</v>
      </c>
      <c r="MRI8">
        <v>0.73669592500938896</v>
      </c>
      <c r="MRJ8">
        <v>0.73959821169478901</v>
      </c>
      <c r="MRK8">
        <v>0.736190126499779</v>
      </c>
      <c r="MRL8">
        <v>0.73343732608843704</v>
      </c>
      <c r="MRM8">
        <v>0.733977045006871</v>
      </c>
      <c r="MRN8">
        <v>0.73541382210197503</v>
      </c>
      <c r="MRO8">
        <v>0.73650396834223997</v>
      </c>
      <c r="MRP8">
        <v>0.73409560927520601</v>
      </c>
      <c r="MRQ8">
        <v>0.73350738961657802</v>
      </c>
      <c r="MRR8">
        <v>0.73345922720316403</v>
      </c>
      <c r="MRS8">
        <v>0.73464266064254502</v>
      </c>
      <c r="MRT8">
        <v>0.73558575943833904</v>
      </c>
      <c r="MRU8">
        <v>0.73659767925339004</v>
      </c>
      <c r="MRV8">
        <v>0.73491052715415595</v>
      </c>
      <c r="MRW8">
        <v>0.73699288450745204</v>
      </c>
      <c r="MRX8">
        <v>0.740086471309222</v>
      </c>
      <c r="MRY8">
        <v>0.73939197951561897</v>
      </c>
      <c r="MRZ8">
        <v>0.73841938828377895</v>
      </c>
      <c r="MSA8">
        <v>0.73986664957583903</v>
      </c>
      <c r="MSB8">
        <v>0.73755281309297605</v>
      </c>
      <c r="MSC8">
        <v>0.74243757809738797</v>
      </c>
      <c r="MSD8">
        <v>0.73984429609235003</v>
      </c>
      <c r="MSE8">
        <v>0.73980146388733403</v>
      </c>
      <c r="MSF8">
        <v>0.737622703445594</v>
      </c>
      <c r="MSG8">
        <v>0.73668001486786605</v>
      </c>
      <c r="MSH8">
        <v>0.73668522636204303</v>
      </c>
      <c r="MSI8">
        <v>0.73985267716918601</v>
      </c>
      <c r="MSJ8">
        <v>0.73873924047969597</v>
      </c>
      <c r="MSK8">
        <v>0.73881234314504696</v>
      </c>
      <c r="MSL8">
        <v>0.73854534261215399</v>
      </c>
      <c r="MSM8">
        <v>0.74195653622764601</v>
      </c>
      <c r="MSN8">
        <v>0.73630311129487003</v>
      </c>
      <c r="MSO8">
        <v>0.73838101996126204</v>
      </c>
      <c r="MSP8">
        <v>0.7388719355144</v>
      </c>
      <c r="MSQ8">
        <v>0.735222487345494</v>
      </c>
      <c r="MSR8">
        <v>0.73611304155553603</v>
      </c>
      <c r="MSS8">
        <v>0.73663685247999899</v>
      </c>
      <c r="MST8">
        <v>0.73724009452855799</v>
      </c>
      <c r="MSU8">
        <v>0.739495259650223</v>
      </c>
      <c r="MSV8">
        <v>0.73983090607777902</v>
      </c>
      <c r="MSW8">
        <v>0.74192640378909902</v>
      </c>
      <c r="MSX8">
        <v>0.74644334580649696</v>
      </c>
      <c r="MSY8">
        <v>0.74752129817701896</v>
      </c>
      <c r="MSZ8">
        <v>0.74621744878992602</v>
      </c>
      <c r="MTA8">
        <v>0.74351302103716799</v>
      </c>
      <c r="MTB8">
        <v>0.74799148085976597</v>
      </c>
      <c r="MTC8">
        <v>0.74581703476936501</v>
      </c>
      <c r="MTD8">
        <v>0.74775018381106995</v>
      </c>
      <c r="MTE8">
        <v>0.74882338445183305</v>
      </c>
      <c r="MTF8">
        <v>0.74919400679874304</v>
      </c>
      <c r="MTG8">
        <v>0.74867825326753001</v>
      </c>
      <c r="MTH8">
        <v>0.74561624194803799</v>
      </c>
      <c r="MTI8">
        <v>0.74654799882260603</v>
      </c>
      <c r="MTJ8">
        <v>0.74492493943723004</v>
      </c>
      <c r="MTK8">
        <v>0.74386553206088801</v>
      </c>
      <c r="MTL8">
        <v>0.74279185220164201</v>
      </c>
      <c r="MTM8">
        <v>0.74072970717800701</v>
      </c>
      <c r="MTN8">
        <v>0.73699401411966503</v>
      </c>
      <c r="MTO8">
        <v>0.73589273793515597</v>
      </c>
      <c r="MTP8">
        <v>0.73939466319598501</v>
      </c>
      <c r="MTQ8">
        <v>0.74442102051073999</v>
      </c>
      <c r="MTR8">
        <v>0.74319225006453205</v>
      </c>
      <c r="MTS8">
        <v>0.74391515500576899</v>
      </c>
      <c r="MTT8">
        <v>0.74395633684002105</v>
      </c>
      <c r="MTU8">
        <v>0.73837145191670095</v>
      </c>
      <c r="MTV8">
        <v>0.73854734225257002</v>
      </c>
      <c r="MTW8">
        <v>0.73575775002242905</v>
      </c>
      <c r="MTX8">
        <v>0.73159175899461903</v>
      </c>
      <c r="MTY8">
        <v>0.73046874856985</v>
      </c>
      <c r="MTZ8">
        <v>0.73591837389454196</v>
      </c>
      <c r="MUA8">
        <v>0.73634304050118204</v>
      </c>
      <c r="MUB8">
        <v>0.73361605754009396</v>
      </c>
      <c r="MUC8">
        <v>0.73610522226340502</v>
      </c>
      <c r="MUD8">
        <v>0.73764849317572601</v>
      </c>
      <c r="MUE8">
        <v>0.73683744891173197</v>
      </c>
      <c r="MUF8">
        <v>0.73848120184837795</v>
      </c>
      <c r="MUG8">
        <v>0.73763685045491401</v>
      </c>
      <c r="MUH8">
        <v>0.73429405741775799</v>
      </c>
      <c r="MUI8">
        <v>0.73153475533491497</v>
      </c>
      <c r="MUJ8">
        <v>0.73222716641014496</v>
      </c>
      <c r="MUK8">
        <v>0.73068817882328296</v>
      </c>
      <c r="MUL8">
        <v>0.73060006522148402</v>
      </c>
      <c r="MUM8">
        <v>0.73212914622885195</v>
      </c>
      <c r="MUN8">
        <v>0.73373814408098004</v>
      </c>
      <c r="MUO8">
        <v>0.73062209800164302</v>
      </c>
      <c r="MUP8">
        <v>0.73303062088237603</v>
      </c>
      <c r="MUQ8">
        <v>0.73406719380492302</v>
      </c>
      <c r="MUR8">
        <v>0.73696299758623096</v>
      </c>
      <c r="MUS8">
        <v>0.74002660302025303</v>
      </c>
      <c r="MUT8">
        <v>0.73688330427065296</v>
      </c>
      <c r="MUU8">
        <v>0.73943018666530502</v>
      </c>
      <c r="MUV8">
        <v>0.74035297199975802</v>
      </c>
      <c r="MUW8">
        <v>0.74419079823551004</v>
      </c>
      <c r="MUX8">
        <v>0.74448481788918897</v>
      </c>
      <c r="MUY8">
        <v>0.74225770479001696</v>
      </c>
      <c r="MUZ8">
        <v>0.73690188764886699</v>
      </c>
      <c r="MVA8">
        <v>0.73512165422865205</v>
      </c>
      <c r="MVB8">
        <v>0.73316585264029899</v>
      </c>
      <c r="MVC8">
        <v>0.73518193651872499</v>
      </c>
      <c r="MVD8">
        <v>0.732986597710378</v>
      </c>
      <c r="MVE8">
        <v>0.73106216750214303</v>
      </c>
      <c r="MVF8">
        <v>0.73358980576308597</v>
      </c>
      <c r="MVG8">
        <v>0.74048692527635496</v>
      </c>
      <c r="MVH8">
        <v>0.73905270790935795</v>
      </c>
      <c r="MVI8">
        <v>0.73595486741243299</v>
      </c>
      <c r="MVJ8">
        <v>0.73148522235274505</v>
      </c>
      <c r="MVK8">
        <v>0.73156986239533195</v>
      </c>
      <c r="MVL8">
        <v>0.73550745515013605</v>
      </c>
      <c r="MVM8">
        <v>0.73705989532530003</v>
      </c>
      <c r="MVN8">
        <v>0.73896709106473502</v>
      </c>
      <c r="MVO8">
        <v>0.74238068711739702</v>
      </c>
      <c r="MVP8">
        <v>0.74739523739184599</v>
      </c>
      <c r="MVQ8">
        <v>0.74270270363226598</v>
      </c>
      <c r="MVR8">
        <v>0.74270728048920498</v>
      </c>
      <c r="MVS8">
        <v>0.74196019029801497</v>
      </c>
      <c r="MVT8">
        <v>0.74150501541316605</v>
      </c>
      <c r="MVU8">
        <v>0.73618754310017898</v>
      </c>
      <c r="MVV8">
        <v>0.73509698947179103</v>
      </c>
      <c r="MVW8">
        <v>0.74085767349194198</v>
      </c>
      <c r="MVX8">
        <v>0.74447209473645803</v>
      </c>
      <c r="MVY8">
        <v>0.74601370239326803</v>
      </c>
      <c r="MVZ8">
        <v>0.74898796501639098</v>
      </c>
      <c r="MWA8">
        <v>0.74602659778246305</v>
      </c>
      <c r="MWB8">
        <v>0.74674580264656099</v>
      </c>
      <c r="MWC8">
        <v>0.74681065951443104</v>
      </c>
      <c r="MWD8">
        <v>0.74984221829692799</v>
      </c>
      <c r="MWE8">
        <v>0.75434486324475303</v>
      </c>
      <c r="MWF8">
        <v>0.75191992560770604</v>
      </c>
      <c r="MWG8">
        <v>0.75501468956692996</v>
      </c>
      <c r="MWH8">
        <v>0.75488142546805403</v>
      </c>
      <c r="MWI8">
        <v>0.75795404630907603</v>
      </c>
      <c r="MWJ8">
        <v>0.75971183404065701</v>
      </c>
      <c r="MWK8">
        <v>0.75604445010595001</v>
      </c>
      <c r="MWL8">
        <v>0.76041394812260299</v>
      </c>
      <c r="MWM8">
        <v>0.75514179944772397</v>
      </c>
      <c r="MWN8">
        <v>0.75500369218094499</v>
      </c>
      <c r="MWO8">
        <v>0.75844794853775599</v>
      </c>
      <c r="MWP8">
        <v>0.75310424155720201</v>
      </c>
      <c r="MWQ8">
        <v>0.75163730617507496</v>
      </c>
      <c r="MWR8">
        <v>0.75021921040261497</v>
      </c>
      <c r="MWS8">
        <v>0.75043888000568504</v>
      </c>
      <c r="MWT8">
        <v>0.75171647060731195</v>
      </c>
      <c r="MWU8">
        <v>0.75046208507437595</v>
      </c>
      <c r="MWV8">
        <v>0.75128247385026103</v>
      </c>
      <c r="MWW8">
        <v>0.75654131175833506</v>
      </c>
      <c r="MWX8">
        <v>0.75927102290011195</v>
      </c>
      <c r="MWY8">
        <v>0.76194435540475902</v>
      </c>
      <c r="MWZ8">
        <v>0.76092503608811601</v>
      </c>
      <c r="MXA8">
        <v>0.756643467262617</v>
      </c>
      <c r="MXB8">
        <v>0.75574949961914595</v>
      </c>
      <c r="MXC8">
        <v>0.75571940372535595</v>
      </c>
      <c r="MXD8">
        <v>0.75654323283335201</v>
      </c>
      <c r="MXE8">
        <v>0.75639950460643102</v>
      </c>
      <c r="MXF8">
        <v>0.75254461689388397</v>
      </c>
      <c r="MXG8">
        <v>0.74736125997345704</v>
      </c>
      <c r="MXH8">
        <v>0.74274205731919596</v>
      </c>
      <c r="MXI8">
        <v>0.740977234934171</v>
      </c>
      <c r="MXJ8">
        <v>0.74228579384214499</v>
      </c>
      <c r="MXK8">
        <v>0.74616221861090404</v>
      </c>
      <c r="MXL8">
        <v>0.74504286945708398</v>
      </c>
      <c r="MXM8">
        <v>0.74677583792255597</v>
      </c>
      <c r="MXN8">
        <v>0.74247700486424095</v>
      </c>
      <c r="MXO8">
        <v>0.74564638077786805</v>
      </c>
      <c r="MXP8">
        <v>0.74493794786419099</v>
      </c>
      <c r="MXQ8">
        <v>0.74741383694798202</v>
      </c>
      <c r="MXR8">
        <v>0.747846698814018</v>
      </c>
      <c r="MXS8">
        <v>0.74473113746171204</v>
      </c>
      <c r="MXT8">
        <v>0.74117789931119105</v>
      </c>
      <c r="MXU8">
        <v>0.73459724138113103</v>
      </c>
      <c r="MXV8">
        <v>0.73488080997157701</v>
      </c>
      <c r="MXW8">
        <v>0.73506666261346498</v>
      </c>
      <c r="MXX8">
        <v>0.73460631604645898</v>
      </c>
      <c r="MXY8">
        <v>0.73773963265485798</v>
      </c>
      <c r="MXZ8">
        <v>0.73795860721604001</v>
      </c>
      <c r="MYA8">
        <v>0.74002923556123401</v>
      </c>
      <c r="MYB8">
        <v>0.74198543466780498</v>
      </c>
      <c r="MYC8">
        <v>0.74233187217285201</v>
      </c>
      <c r="MYD8">
        <v>0.73953086398856405</v>
      </c>
      <c r="MYE8">
        <v>0.74104482490641999</v>
      </c>
      <c r="MYF8">
        <v>0.73966401077635302</v>
      </c>
      <c r="MYG8">
        <v>0.73577121743347396</v>
      </c>
      <c r="MYH8">
        <v>0.73894439022482405</v>
      </c>
      <c r="MYI8">
        <v>0.74557990575738697</v>
      </c>
      <c r="MYJ8">
        <v>0.74253352831863995</v>
      </c>
      <c r="MYK8">
        <v>0.74210394138831104</v>
      </c>
      <c r="MYL8">
        <v>0.74496834403063406</v>
      </c>
      <c r="MYM8">
        <v>0.73840035400654203</v>
      </c>
      <c r="MYN8">
        <v>0.73339450636825398</v>
      </c>
      <c r="MYO8">
        <v>0.73364808291401995</v>
      </c>
      <c r="MYP8">
        <v>0.73735464948134999</v>
      </c>
      <c r="MYQ8">
        <v>0.74676926713849601</v>
      </c>
      <c r="MYR8">
        <v>0.75427559834254299</v>
      </c>
      <c r="MYS8">
        <v>0.75467492107018797</v>
      </c>
      <c r="MYT8">
        <v>0.75389939621674296</v>
      </c>
      <c r="MYU8">
        <v>0.74988777258085604</v>
      </c>
      <c r="MYV8">
        <v>0.74317337843870501</v>
      </c>
      <c r="MYW8">
        <v>0.74194787752524705</v>
      </c>
      <c r="MYX8">
        <v>0.74161971269770399</v>
      </c>
      <c r="MYY8">
        <v>0.74110322772686898</v>
      </c>
      <c r="MYZ8">
        <v>0.74481364048435705</v>
      </c>
      <c r="MZA8">
        <v>0.74378554232244098</v>
      </c>
      <c r="MZB8">
        <v>0.74686077608725698</v>
      </c>
      <c r="MZC8">
        <v>0.74718166392092</v>
      </c>
      <c r="MZD8">
        <v>0.74748597990696497</v>
      </c>
      <c r="MZE8">
        <v>0.74173898807238703</v>
      </c>
      <c r="MZF8">
        <v>0.74271706509268498</v>
      </c>
      <c r="MZG8">
        <v>0.74313933518597597</v>
      </c>
      <c r="MZH8">
        <v>0.73981691003992101</v>
      </c>
      <c r="MZI8">
        <v>0.73986733282899797</v>
      </c>
      <c r="MZJ8">
        <v>0.74007608365359301</v>
      </c>
      <c r="MZK8">
        <v>0.74048808441130698</v>
      </c>
      <c r="MZL8">
        <v>0.74126738315165297</v>
      </c>
      <c r="MZM8">
        <v>0.743093448518231</v>
      </c>
      <c r="MZN8">
        <v>0.74167080525571805</v>
      </c>
      <c r="MZO8">
        <v>0.74165928309984597</v>
      </c>
      <c r="MZP8">
        <v>0.74017610984850801</v>
      </c>
      <c r="MZQ8">
        <v>0.741499241791026</v>
      </c>
      <c r="MZR8">
        <v>0.73832611339503396</v>
      </c>
      <c r="MZS8">
        <v>0.74003518666250201</v>
      </c>
      <c r="MZT8">
        <v>0.73535885752047703</v>
      </c>
      <c r="MZU8">
        <v>0.73701140158954803</v>
      </c>
      <c r="MZV8">
        <v>0.73565489308858201</v>
      </c>
      <c r="MZW8">
        <v>0.73569182539156197</v>
      </c>
      <c r="MZX8">
        <v>0.73396634970377395</v>
      </c>
      <c r="MZY8">
        <v>0.733078305071448</v>
      </c>
      <c r="MZZ8">
        <v>0.73352036247838703</v>
      </c>
      <c r="NAA8">
        <v>0.73538442295848006</v>
      </c>
      <c r="NAB8">
        <v>0.73701469281981902</v>
      </c>
      <c r="NAC8">
        <v>0.73695266139329796</v>
      </c>
      <c r="NAD8">
        <v>0.73930780625822701</v>
      </c>
      <c r="NAE8">
        <v>0.73891240046326501</v>
      </c>
      <c r="NAF8">
        <v>0.74081915080840199</v>
      </c>
      <c r="NAG8">
        <v>0.74422237100381905</v>
      </c>
      <c r="NAH8">
        <v>0.73875861493712403</v>
      </c>
      <c r="NAI8">
        <v>0.73421309769231902</v>
      </c>
      <c r="NAJ8">
        <v>0.73673075011551203</v>
      </c>
      <c r="NAK8">
        <v>0.735083530580809</v>
      </c>
      <c r="NAL8">
        <v>0.73535878954877498</v>
      </c>
      <c r="NAM8">
        <v>0.73850796234890803</v>
      </c>
      <c r="NAN8">
        <v>0.73521960897209404</v>
      </c>
      <c r="NAO8">
        <v>0.73150438015396801</v>
      </c>
      <c r="NAP8">
        <v>0.731205818904201</v>
      </c>
      <c r="NAQ8">
        <v>0.73122573430298798</v>
      </c>
      <c r="NAR8">
        <v>0.73215361611287899</v>
      </c>
      <c r="NAS8">
        <v>0.73290197075243901</v>
      </c>
      <c r="NAT8">
        <v>0.72835097397523496</v>
      </c>
      <c r="NAU8">
        <v>0.72778483065093802</v>
      </c>
      <c r="NAV8">
        <v>0.72723779620531803</v>
      </c>
      <c r="NAW8">
        <v>0.72117440476073202</v>
      </c>
      <c r="NAX8">
        <v>0.71883811511679296</v>
      </c>
      <c r="NAY8">
        <v>0.72252745184168299</v>
      </c>
      <c r="NAZ8">
        <v>0.72075162078890898</v>
      </c>
      <c r="NBA8">
        <v>0.72292080398260405</v>
      </c>
      <c r="NBB8">
        <v>0.71950952034531401</v>
      </c>
      <c r="NBC8">
        <v>0.72218713260575096</v>
      </c>
      <c r="NBD8">
        <v>0.72613671615368303</v>
      </c>
      <c r="NBE8">
        <v>0.730276580584728</v>
      </c>
      <c r="NBF8">
        <v>0.72963937118402</v>
      </c>
      <c r="NBG8">
        <v>0.72769200319699801</v>
      </c>
      <c r="NBH8">
        <v>0.73080578092183701</v>
      </c>
      <c r="NBI8">
        <v>0.73129387420745595</v>
      </c>
      <c r="NBJ8">
        <v>0.73202644996469801</v>
      </c>
      <c r="NBK8">
        <v>0.735817936671879</v>
      </c>
      <c r="NBL8">
        <v>0.74066081963361297</v>
      </c>
      <c r="NBM8">
        <v>0.73753995612172696</v>
      </c>
      <c r="NBN8">
        <v>0.735919443246982</v>
      </c>
      <c r="NBO8">
        <v>0.73608768295350502</v>
      </c>
      <c r="NBP8">
        <v>0.73780968738286201</v>
      </c>
      <c r="NBQ8">
        <v>0.74107027620910104</v>
      </c>
      <c r="NBR8">
        <v>0.74175050616004501</v>
      </c>
      <c r="NBS8">
        <v>0.73963502338015297</v>
      </c>
      <c r="NBT8">
        <v>0.74164998695888396</v>
      </c>
      <c r="NBU8">
        <v>0.74220849930520105</v>
      </c>
      <c r="NBV8">
        <v>0.74065857165901405</v>
      </c>
      <c r="NBW8">
        <v>0.74134002459481396</v>
      </c>
      <c r="NBX8">
        <v>0.74084011828847196</v>
      </c>
      <c r="NBY8">
        <v>0.74473371976452696</v>
      </c>
      <c r="NBZ8">
        <v>0.74242774421276503</v>
      </c>
      <c r="NCA8">
        <v>0.74449722567550003</v>
      </c>
      <c r="NCB8">
        <v>0.745984667818821</v>
      </c>
      <c r="NCC8">
        <v>0.74256297318050002</v>
      </c>
      <c r="NCD8">
        <v>0.74286562718265503</v>
      </c>
      <c r="NCE8">
        <v>0.74365896323370095</v>
      </c>
      <c r="NCF8">
        <v>0.74626362320235196</v>
      </c>
      <c r="NCG8">
        <v>0.74051143068528702</v>
      </c>
      <c r="NCH8">
        <v>0.73690221123474497</v>
      </c>
      <c r="NCI8">
        <v>0.73641254657589805</v>
      </c>
      <c r="NCJ8">
        <v>0.72920418808357601</v>
      </c>
      <c r="NCK8">
        <v>0.72535621044185095</v>
      </c>
      <c r="NCL8">
        <v>0.72138883000587894</v>
      </c>
      <c r="NCM8">
        <v>0.72479827146173903</v>
      </c>
      <c r="NCN8">
        <v>0.72423094242111896</v>
      </c>
      <c r="NCO8">
        <v>0.73353619095443201</v>
      </c>
      <c r="NCP8">
        <v>0.735638239856785</v>
      </c>
      <c r="NCQ8">
        <v>0.73744232445119695</v>
      </c>
      <c r="NCR8">
        <v>0.73635932062514398</v>
      </c>
      <c r="NCS8">
        <v>0.73502726148898001</v>
      </c>
      <c r="NCT8">
        <v>0.73692039002480902</v>
      </c>
      <c r="NCU8">
        <v>0.73950715745210505</v>
      </c>
      <c r="NCV8">
        <v>0.74243663792807402</v>
      </c>
      <c r="NCW8">
        <v>0.744660735030518</v>
      </c>
      <c r="NCX8">
        <v>0.74573195719488405</v>
      </c>
      <c r="NCY8">
        <v>0.74356778869620199</v>
      </c>
      <c r="NCZ8">
        <v>0.74166650617075702</v>
      </c>
      <c r="NDA8">
        <v>0.73771181762022897</v>
      </c>
      <c r="NDB8">
        <v>0.73632723295504299</v>
      </c>
      <c r="NDC8">
        <v>0.73655214914851197</v>
      </c>
      <c r="NDD8">
        <v>0.73194364107405796</v>
      </c>
      <c r="NDE8">
        <v>0.73067372828756205</v>
      </c>
      <c r="NDF8">
        <v>0.72962160852679803</v>
      </c>
      <c r="NDG8">
        <v>0.73010383445451399</v>
      </c>
      <c r="NDH8">
        <v>0.72942250625051197</v>
      </c>
      <c r="NDI8">
        <v>0.72889181960387694</v>
      </c>
      <c r="NDJ8">
        <v>0.72584797862938399</v>
      </c>
      <c r="NDK8">
        <v>0.72372216706161696</v>
      </c>
      <c r="NDL8">
        <v>0.72163167749246404</v>
      </c>
      <c r="NDM8">
        <v>0.72422307028066701</v>
      </c>
      <c r="NDN8">
        <v>0.72685386819116604</v>
      </c>
      <c r="NDO8">
        <v>0.72302521080517701</v>
      </c>
      <c r="NDP8">
        <v>0.72185783354342703</v>
      </c>
      <c r="NDQ8">
        <v>0.72297963714742497</v>
      </c>
      <c r="NDR8">
        <v>0.72647173636164997</v>
      </c>
      <c r="NDS8">
        <v>0.72865103603515402</v>
      </c>
      <c r="NDT8">
        <v>0.73231771915644095</v>
      </c>
      <c r="NDU8">
        <v>0.72960659537749395</v>
      </c>
      <c r="NDV8">
        <v>0.72922268846882399</v>
      </c>
      <c r="NDW8">
        <v>0.72712883576892695</v>
      </c>
      <c r="NDX8">
        <v>0.72926245351743302</v>
      </c>
      <c r="NDY8">
        <v>0.72876568239848405</v>
      </c>
      <c r="NDZ8">
        <v>0.73261375490328196</v>
      </c>
      <c r="NEA8">
        <v>0.72945702244983301</v>
      </c>
      <c r="NEB8">
        <v>0.73154905599689601</v>
      </c>
      <c r="NEC8">
        <v>0.72747179502641002</v>
      </c>
      <c r="NED8">
        <v>0.72742490640469504</v>
      </c>
      <c r="NEE8">
        <v>0.72969314556343501</v>
      </c>
      <c r="NEF8">
        <v>0.73298802372443905</v>
      </c>
      <c r="NEG8">
        <v>0.73570178082332804</v>
      </c>
      <c r="NEH8">
        <v>0.73255342795406397</v>
      </c>
      <c r="NEI8">
        <v>0.73585423353124302</v>
      </c>
      <c r="NEJ8">
        <v>0.73959668622850605</v>
      </c>
      <c r="NEK8">
        <v>0.73860055036324701</v>
      </c>
      <c r="NEL8">
        <v>0.74259982063862495</v>
      </c>
      <c r="NEM8">
        <v>0.741850494640374</v>
      </c>
      <c r="NEN8">
        <v>0.74049089038926896</v>
      </c>
      <c r="NEO8">
        <v>0.74211073797104699</v>
      </c>
      <c r="NEP8">
        <v>0.74475901982806003</v>
      </c>
      <c r="NEQ8">
        <v>0.74650568732918798</v>
      </c>
      <c r="NER8">
        <v>0.74755125743214101</v>
      </c>
      <c r="NES8">
        <v>0.74920586883948403</v>
      </c>
      <c r="NET8">
        <v>0.74819888811808499</v>
      </c>
      <c r="NEU8">
        <v>0.74996761912908705</v>
      </c>
      <c r="NEV8">
        <v>0.75126773772783895</v>
      </c>
      <c r="NEW8">
        <v>0.74654879035009503</v>
      </c>
      <c r="NEX8">
        <v>0.74514184752246904</v>
      </c>
      <c r="NEY8">
        <v>0.74798323614586604</v>
      </c>
      <c r="NEZ8">
        <v>0.74692054188315604</v>
      </c>
      <c r="NFA8">
        <v>0.74533696394439497</v>
      </c>
      <c r="NFB8">
        <v>0.74494636259229896</v>
      </c>
      <c r="NFC8">
        <v>0.74775673729516401</v>
      </c>
      <c r="NFD8">
        <v>0.74434273465083001</v>
      </c>
      <c r="NFE8">
        <v>0.74684748158461101</v>
      </c>
      <c r="NFF8">
        <v>0.74901522431481105</v>
      </c>
      <c r="NFG8">
        <v>0.75005926256759403</v>
      </c>
      <c r="NFH8">
        <v>0.74783233693072804</v>
      </c>
      <c r="NFI8">
        <v>0.74466103877917</v>
      </c>
      <c r="NFJ8">
        <v>0.74737583427422505</v>
      </c>
      <c r="NFK8">
        <v>0.74833838041682699</v>
      </c>
      <c r="NFL8">
        <v>0.74836704037376101</v>
      </c>
      <c r="NFM8">
        <v>0.74852164357206796</v>
      </c>
      <c r="NFN8">
        <v>0.74922702833345201</v>
      </c>
      <c r="NFO8">
        <v>0.74967973743243399</v>
      </c>
      <c r="NFP8">
        <v>0.75223161412321105</v>
      </c>
      <c r="NFQ8">
        <v>0.75291602874414998</v>
      </c>
      <c r="NFR8">
        <v>0.75190005318878494</v>
      </c>
      <c r="NFS8">
        <v>0.75334860480313104</v>
      </c>
      <c r="NFT8">
        <v>0.756944932865524</v>
      </c>
      <c r="NFU8">
        <v>0.75550479282443095</v>
      </c>
      <c r="NFV8">
        <v>0.75615169309792996</v>
      </c>
      <c r="NFW8">
        <v>0.75104826317873397</v>
      </c>
      <c r="NFX8">
        <v>0.75263041666964103</v>
      </c>
      <c r="NFY8">
        <v>0.74930888622827596</v>
      </c>
      <c r="NFZ8">
        <v>0.74704873342117795</v>
      </c>
      <c r="NGA8">
        <v>0.74780898936386098</v>
      </c>
      <c r="NGB8">
        <v>0.745490711158591</v>
      </c>
      <c r="NGC8">
        <v>0.73876567184953401</v>
      </c>
      <c r="NGD8">
        <v>0.73359138646292299</v>
      </c>
      <c r="NGE8">
        <v>0.73083972558576804</v>
      </c>
      <c r="NGF8">
        <v>0.73369694047776002</v>
      </c>
      <c r="NGG8">
        <v>0.73341081510855999</v>
      </c>
      <c r="NGH8">
        <v>0.73366487224923504</v>
      </c>
      <c r="NGI8">
        <v>0.73196733576850403</v>
      </c>
      <c r="NGJ8">
        <v>0.73842886977383504</v>
      </c>
      <c r="NGK8">
        <v>0.73832922247274002</v>
      </c>
      <c r="NGL8">
        <v>0.73677447110960703</v>
      </c>
      <c r="NGM8">
        <v>0.73831905064278303</v>
      </c>
      <c r="NGN8">
        <v>0.73480989373751504</v>
      </c>
      <c r="NGO8">
        <v>0.73466643039698099</v>
      </c>
      <c r="NGP8">
        <v>0.73625045452967697</v>
      </c>
      <c r="NGQ8">
        <v>0.74292695595587499</v>
      </c>
      <c r="NGR8">
        <v>0.74385730893559998</v>
      </c>
      <c r="NGS8">
        <v>0.74468251573910904</v>
      </c>
      <c r="NGT8">
        <v>0.74660810275897505</v>
      </c>
      <c r="NGU8">
        <v>0.74891153508246999</v>
      </c>
      <c r="NGV8">
        <v>0.74663498149622998</v>
      </c>
      <c r="NGW8">
        <v>0.74704842737236299</v>
      </c>
      <c r="NGX8">
        <v>0.741916233400994</v>
      </c>
      <c r="NGY8">
        <v>0.74332887323571095</v>
      </c>
      <c r="NGZ8">
        <v>0.74025810014994997</v>
      </c>
      <c r="NHA8">
        <v>0.74024403911113001</v>
      </c>
      <c r="NHB8">
        <v>0.74122810312999898</v>
      </c>
      <c r="NHC8">
        <v>0.73928660304305005</v>
      </c>
      <c r="NHD8">
        <v>0.74329448310596502</v>
      </c>
      <c r="NHE8">
        <v>0.74194205957250703</v>
      </c>
      <c r="NHF8">
        <v>0.74049376535464595</v>
      </c>
      <c r="NHG8">
        <v>0.74275852601147396</v>
      </c>
      <c r="NHH8">
        <v>0.74638707281162298</v>
      </c>
      <c r="NHI8">
        <v>0.74641271846058499</v>
      </c>
      <c r="NHJ8">
        <v>0.74314215297972497</v>
      </c>
      <c r="NHK8">
        <v>0.74592776811823003</v>
      </c>
      <c r="NHL8">
        <v>0.743499004885667</v>
      </c>
      <c r="NHM8">
        <v>0.738062277588589</v>
      </c>
      <c r="NHN8">
        <v>0.73621894917479402</v>
      </c>
      <c r="NHO8">
        <v>0.74142246274363099</v>
      </c>
      <c r="NHP8">
        <v>0.74723983018241702</v>
      </c>
      <c r="NHQ8">
        <v>0.74725256664591699</v>
      </c>
      <c r="NHR8">
        <v>0.74690486236834297</v>
      </c>
      <c r="NHS8">
        <v>0.74160703789377003</v>
      </c>
      <c r="NHT8">
        <v>0.73708278805599403</v>
      </c>
      <c r="NHU8">
        <v>0.74003372859236505</v>
      </c>
      <c r="NHV8">
        <v>0.73991532253271197</v>
      </c>
      <c r="NHW8">
        <v>0.73843292967782603</v>
      </c>
      <c r="NHX8">
        <v>0.73789471325366196</v>
      </c>
      <c r="NHY8">
        <v>0.73761044262634201</v>
      </c>
      <c r="NHZ8">
        <v>0.73833755870842999</v>
      </c>
      <c r="NIA8">
        <v>0.736433814516395</v>
      </c>
      <c r="NIB8">
        <v>0.73831677663745199</v>
      </c>
      <c r="NIC8">
        <v>0.74014667899716402</v>
      </c>
      <c r="NID8">
        <v>0.74318325192636503</v>
      </c>
      <c r="NIE8">
        <v>0.74225941628941905</v>
      </c>
      <c r="NIF8">
        <v>0.74703194114067595</v>
      </c>
      <c r="NIG8">
        <v>0.74597809333728804</v>
      </c>
      <c r="NIH8">
        <v>0.74737583449475797</v>
      </c>
      <c r="NII8">
        <v>0.74590524562833604</v>
      </c>
      <c r="NIJ8">
        <v>0.75038839403355095</v>
      </c>
      <c r="NIK8">
        <v>0.74835050397800396</v>
      </c>
      <c r="NIL8">
        <v>0.750321023417862</v>
      </c>
      <c r="NIM8">
        <v>0.74853386302811797</v>
      </c>
      <c r="NIN8">
        <v>0.75043997665179696</v>
      </c>
      <c r="NIO8">
        <v>0.75239504764718002</v>
      </c>
      <c r="NIP8">
        <v>0.75065764798844603</v>
      </c>
      <c r="NIQ8">
        <v>0.748666108456155</v>
      </c>
      <c r="NIR8">
        <v>0.746329328565566</v>
      </c>
      <c r="NIS8">
        <v>0.74530830460063702</v>
      </c>
      <c r="NIT8">
        <v>0.743780337805095</v>
      </c>
      <c r="NIU8">
        <v>0.73863284188745204</v>
      </c>
      <c r="NIV8">
        <v>0.73856129056925901</v>
      </c>
      <c r="NIW8">
        <v>0.74002441145646602</v>
      </c>
      <c r="NIX8">
        <v>0.73852038322005198</v>
      </c>
      <c r="NIY8">
        <v>0.73756460367402799</v>
      </c>
      <c r="NIZ8">
        <v>0.736892774207067</v>
      </c>
      <c r="NJA8">
        <v>0.73787111942639705</v>
      </c>
      <c r="NJB8">
        <v>0.73668431233376397</v>
      </c>
      <c r="NJC8">
        <v>0.73460088175944005</v>
      </c>
      <c r="NJD8">
        <v>0.74027403728961205</v>
      </c>
      <c r="NJE8">
        <v>0.73957042777797999</v>
      </c>
      <c r="NJF8">
        <v>0.741917850358214</v>
      </c>
      <c r="NJG8">
        <v>0.73939739949754701</v>
      </c>
      <c r="NJH8">
        <v>0.74562860245860696</v>
      </c>
      <c r="NJI8">
        <v>0.74570650556592499</v>
      </c>
      <c r="NJJ8">
        <v>0.74882881416063196</v>
      </c>
      <c r="NJK8">
        <v>0.75040319702557401</v>
      </c>
      <c r="NJL8">
        <v>0.74962434892878504</v>
      </c>
      <c r="NJM8">
        <v>0.74978170827789703</v>
      </c>
      <c r="NJN8">
        <v>0.74738562333857195</v>
      </c>
      <c r="NJO8">
        <v>0.74727993417402805</v>
      </c>
      <c r="NJP8">
        <v>0.749136827985596</v>
      </c>
      <c r="NJQ8">
        <v>0.74697589869964098</v>
      </c>
      <c r="NJR8">
        <v>0.74502767035373096</v>
      </c>
      <c r="NJS8">
        <v>0.74433254469532495</v>
      </c>
      <c r="NJT8">
        <v>0.746298217331819</v>
      </c>
      <c r="NJU8">
        <v>0.74331103213502403</v>
      </c>
      <c r="NJV8">
        <v>0.74060340302819405</v>
      </c>
      <c r="NJW8">
        <v>0.74034102401815305</v>
      </c>
      <c r="NJX8">
        <v>0.74021062793425696</v>
      </c>
      <c r="NJY8">
        <v>0.74265634362927202</v>
      </c>
      <c r="NJZ8">
        <v>0.74576998278465501</v>
      </c>
      <c r="NKA8">
        <v>0.74270954052027904</v>
      </c>
      <c r="NKB8">
        <v>0.73790117841828595</v>
      </c>
      <c r="NKC8">
        <v>0.73474846310292896</v>
      </c>
      <c r="NKD8">
        <v>0.73312300479345904</v>
      </c>
      <c r="NKE8">
        <v>0.73158301387893598</v>
      </c>
      <c r="NKF8">
        <v>0.73354081877041999</v>
      </c>
      <c r="NKG8">
        <v>0.73443490805182099</v>
      </c>
      <c r="NKH8">
        <v>0.74060400539423299</v>
      </c>
      <c r="NKI8">
        <v>0.74360193742526404</v>
      </c>
      <c r="NKJ8">
        <v>0.74414572815326396</v>
      </c>
      <c r="NKK8">
        <v>0.74141630633971101</v>
      </c>
      <c r="NKL8">
        <v>0.74282177102050595</v>
      </c>
      <c r="NKM8">
        <v>0.74454122504599096</v>
      </c>
      <c r="NKN8">
        <v>0.74627413263923503</v>
      </c>
      <c r="NKO8">
        <v>0.74559772551163706</v>
      </c>
      <c r="NKP8">
        <v>0.74335447544250199</v>
      </c>
      <c r="NKQ8">
        <v>0.74826475958647598</v>
      </c>
      <c r="NKR8">
        <v>0.74681850045320897</v>
      </c>
      <c r="NKS8">
        <v>0.74715697540488502</v>
      </c>
      <c r="NKT8">
        <v>0.74915747284878098</v>
      </c>
      <c r="NKU8">
        <v>0.749066669053993</v>
      </c>
      <c r="NKV8">
        <v>0.74686725212906502</v>
      </c>
      <c r="NKW8">
        <v>0.75135669370048896</v>
      </c>
      <c r="NKX8">
        <v>0.74341842194436603</v>
      </c>
      <c r="NKY8">
        <v>0.74532294390738596</v>
      </c>
      <c r="NKZ8">
        <v>0.74968537167483396</v>
      </c>
      <c r="NLA8">
        <v>0.74901706130889101</v>
      </c>
      <c r="NLB8">
        <v>0.74848157888446598</v>
      </c>
      <c r="NLC8">
        <v>0.74667184157826805</v>
      </c>
      <c r="NLD8">
        <v>0.75320669691222197</v>
      </c>
      <c r="NLE8">
        <v>0.75654666034434703</v>
      </c>
      <c r="NLF8">
        <v>0.75489108970405805</v>
      </c>
      <c r="NLG8">
        <v>0.752826680304016</v>
      </c>
      <c r="NLH8">
        <v>0.74951753162656698</v>
      </c>
      <c r="NLI8">
        <v>0.75293080499856502</v>
      </c>
      <c r="NLJ8">
        <v>0.74740466232969704</v>
      </c>
      <c r="NLK8">
        <v>0.74466355637687898</v>
      </c>
      <c r="NLL8">
        <v>0.74346738978007298</v>
      </c>
      <c r="NLM8">
        <v>0.74072869499385896</v>
      </c>
      <c r="NLN8">
        <v>0.73808072167674099</v>
      </c>
      <c r="NLO8">
        <v>0.74097994161942005</v>
      </c>
      <c r="NLP8">
        <v>0.74140902492272998</v>
      </c>
      <c r="NLQ8">
        <v>0.74069161590195698</v>
      </c>
      <c r="NLR8">
        <v>0.74071754970931603</v>
      </c>
      <c r="NLS8">
        <v>0.74116347665847604</v>
      </c>
      <c r="NLT8">
        <v>0.73933993606764903</v>
      </c>
      <c r="NLU8">
        <v>0.73978219558858305</v>
      </c>
      <c r="NLV8">
        <v>0.73848005998463095</v>
      </c>
      <c r="NLW8">
        <v>0.74183506824100298</v>
      </c>
      <c r="NLX8">
        <v>0.74386748474554998</v>
      </c>
      <c r="NLY8">
        <v>0.74339125876293599</v>
      </c>
      <c r="NLZ8">
        <v>0.74479670359443895</v>
      </c>
      <c r="NMA8">
        <v>0.742864875942988</v>
      </c>
      <c r="NMB8">
        <v>0.74188321052315498</v>
      </c>
      <c r="NMC8">
        <v>0.74105009436019997</v>
      </c>
      <c r="NMD8">
        <v>0.74256630304489302</v>
      </c>
      <c r="NME8">
        <v>0.74347287543893303</v>
      </c>
      <c r="NMF8">
        <v>0.73876337338680498</v>
      </c>
      <c r="NMG8">
        <v>0.73758713009228205</v>
      </c>
      <c r="NMH8">
        <v>0.73795160828843298</v>
      </c>
      <c r="NMI8">
        <v>0.73904563484302599</v>
      </c>
      <c r="NMJ8">
        <v>0.73924885072177504</v>
      </c>
      <c r="NMK8">
        <v>0.74255959509630198</v>
      </c>
      <c r="NML8">
        <v>0.74710334350983298</v>
      </c>
      <c r="NMM8">
        <v>0.750203456762492</v>
      </c>
      <c r="NMN8">
        <v>0.75117299480733002</v>
      </c>
      <c r="NMO8">
        <v>0.75380500471676004</v>
      </c>
      <c r="NMP8">
        <v>0.75624956856719805</v>
      </c>
      <c r="NMQ8">
        <v>0.75658373659119704</v>
      </c>
      <c r="NMR8">
        <v>0.76061062073081598</v>
      </c>
      <c r="NMS8">
        <v>0.75793538948695505</v>
      </c>
      <c r="NMT8">
        <v>0.75717405547866601</v>
      </c>
      <c r="NMU8">
        <v>0.75430493372760199</v>
      </c>
      <c r="NMV8">
        <v>0.751326114472185</v>
      </c>
      <c r="NMW8">
        <v>0.74784047959498301</v>
      </c>
      <c r="NMX8">
        <v>0.74544134744283597</v>
      </c>
      <c r="NMY8">
        <v>0.74201645664180405</v>
      </c>
      <c r="NMZ8">
        <v>0.741729946972152</v>
      </c>
      <c r="NNA8">
        <v>0.74043242689001898</v>
      </c>
      <c r="NNB8">
        <v>0.7453563161365</v>
      </c>
      <c r="NNC8">
        <v>0.74680746687656097</v>
      </c>
      <c r="NND8">
        <v>0.74149816092008602</v>
      </c>
      <c r="NNE8">
        <v>0.74523416853020497</v>
      </c>
      <c r="NNF8">
        <v>0.74389089216368698</v>
      </c>
      <c r="NNG8">
        <v>0.73999446287867199</v>
      </c>
      <c r="NNH8">
        <v>0.74230296320553601</v>
      </c>
      <c r="NNI8">
        <v>0.746121619946294</v>
      </c>
      <c r="NNJ8">
        <v>0.74688179833010904</v>
      </c>
      <c r="NNK8">
        <v>0.74780853346722898</v>
      </c>
      <c r="NNL8">
        <v>0.74538435513634005</v>
      </c>
      <c r="NNM8">
        <v>0.745042508146458</v>
      </c>
      <c r="NNN8">
        <v>0.74488495370001195</v>
      </c>
      <c r="NNO8">
        <v>0.74439762261613596</v>
      </c>
      <c r="NNP8">
        <v>0.74654067652538103</v>
      </c>
      <c r="NNQ8">
        <v>0.74435280899661005</v>
      </c>
      <c r="NNR8">
        <v>0.74369270737590798</v>
      </c>
      <c r="NNS8">
        <v>0.74280763962360297</v>
      </c>
      <c r="NNT8">
        <v>0.74435413770200498</v>
      </c>
      <c r="NNU8">
        <v>0.747906986656521</v>
      </c>
      <c r="NNV8">
        <v>0.75227235224137501</v>
      </c>
      <c r="NNW8">
        <v>0.75675566456993903</v>
      </c>
      <c r="NNX8">
        <v>0.75222145888821501</v>
      </c>
      <c r="NNY8">
        <v>0.749047503183082</v>
      </c>
      <c r="NNZ8">
        <v>0.75342304749686895</v>
      </c>
      <c r="NOA8">
        <v>0.752886297338757</v>
      </c>
      <c r="NOB8">
        <v>0.74988514520398097</v>
      </c>
      <c r="NOC8">
        <v>0.75248951511629203</v>
      </c>
      <c r="NOD8">
        <v>0.74675059244630404</v>
      </c>
      <c r="NOE8">
        <v>0.74475363159112795</v>
      </c>
      <c r="NOF8">
        <v>0.74177868274111902</v>
      </c>
      <c r="NOG8">
        <v>0.74472253377792996</v>
      </c>
      <c r="NOH8">
        <v>0.74943449512586002</v>
      </c>
      <c r="NOI8">
        <v>0.75013959055706703</v>
      </c>
      <c r="NOJ8">
        <v>0.75268755269209697</v>
      </c>
      <c r="NOK8">
        <v>0.75494041218707697</v>
      </c>
      <c r="NOL8">
        <v>0.75442595774106602</v>
      </c>
      <c r="NOM8">
        <v>0.75066101941776497</v>
      </c>
      <c r="NON8">
        <v>0.75117773452986403</v>
      </c>
      <c r="NOO8">
        <v>0.749982787380016</v>
      </c>
      <c r="NOP8">
        <v>0.74500931583280805</v>
      </c>
      <c r="NOQ8">
        <v>0.74224591390407602</v>
      </c>
      <c r="NOR8">
        <v>0.74536432970545297</v>
      </c>
      <c r="NOS8">
        <v>0.74087925274186694</v>
      </c>
      <c r="NOT8">
        <v>0.74099700886243702</v>
      </c>
      <c r="NOU8">
        <v>0.73817518751317501</v>
      </c>
      <c r="NOV8">
        <v>0.73930545354045296</v>
      </c>
      <c r="NOW8">
        <v>0.736130959438835</v>
      </c>
      <c r="NOX8">
        <v>0.73271844711331402</v>
      </c>
      <c r="NOY8">
        <v>0.73379586605201097</v>
      </c>
      <c r="NOZ8">
        <v>0.73179010735239902</v>
      </c>
      <c r="NPA8">
        <v>0.73598239059845405</v>
      </c>
      <c r="NPB8">
        <v>0.73746945054889501</v>
      </c>
      <c r="NPC8">
        <v>0.73644154212801205</v>
      </c>
      <c r="NPD8">
        <v>0.73556855038868596</v>
      </c>
      <c r="NPE8">
        <v>0.730447456719995</v>
      </c>
      <c r="NPF8">
        <v>0.73144195766488396</v>
      </c>
      <c r="NPG8">
        <v>0.738190106684398</v>
      </c>
      <c r="NPH8">
        <v>0.73894469760459802</v>
      </c>
      <c r="NPI8">
        <v>0.73603769194507096</v>
      </c>
      <c r="NPJ8">
        <v>0.73721112125392896</v>
      </c>
      <c r="NPK8">
        <v>0.73927609847387799</v>
      </c>
      <c r="NPL8">
        <v>0.73556600910687597</v>
      </c>
      <c r="NPM8">
        <v>0.73736693075827597</v>
      </c>
      <c r="NPN8">
        <v>0.74131916592351599</v>
      </c>
      <c r="NPO8">
        <v>0.74146879877597904</v>
      </c>
      <c r="NPP8">
        <v>0.74017236106916695</v>
      </c>
      <c r="NPQ8">
        <v>0.73716402220148702</v>
      </c>
      <c r="NPR8">
        <v>0.73751370183892195</v>
      </c>
      <c r="NPS8">
        <v>0.73494750850583601</v>
      </c>
      <c r="NPT8">
        <v>0.73460686380402995</v>
      </c>
      <c r="NPU8">
        <v>0.73413065870092797</v>
      </c>
      <c r="NPV8">
        <v>0.73475036498523205</v>
      </c>
      <c r="NPW8">
        <v>0.73668179864525496</v>
      </c>
      <c r="NPX8">
        <v>0.73599354199075895</v>
      </c>
      <c r="NPY8">
        <v>0.73674677325432802</v>
      </c>
      <c r="NPZ8">
        <v>0.73267644605920201</v>
      </c>
      <c r="NQA8">
        <v>0.73648831616097998</v>
      </c>
      <c r="NQB8">
        <v>0.73446982677523598</v>
      </c>
      <c r="NQC8">
        <v>0.73468965373168005</v>
      </c>
      <c r="NQD8">
        <v>0.73612231390092298</v>
      </c>
      <c r="NQE8">
        <v>0.73930765070554705</v>
      </c>
      <c r="NQF8">
        <v>0.73753102526428604</v>
      </c>
      <c r="NQG8">
        <v>0.73825124381423401</v>
      </c>
      <c r="NQH8">
        <v>0.73726041259839203</v>
      </c>
      <c r="NQI8">
        <v>0.73513074534570999</v>
      </c>
      <c r="NQJ8">
        <v>0.73615891605004102</v>
      </c>
      <c r="NQK8">
        <v>0.73672526556351303</v>
      </c>
      <c r="NQL8">
        <v>0.73759603623985304</v>
      </c>
      <c r="NQM8">
        <v>0.73575414955343299</v>
      </c>
      <c r="NQN8">
        <v>0.73561010367190205</v>
      </c>
      <c r="NQO8">
        <v>0.73778953375179601</v>
      </c>
      <c r="NQP8">
        <v>0.74064459115751802</v>
      </c>
      <c r="NQQ8">
        <v>0.74053935123803505</v>
      </c>
      <c r="NQR8">
        <v>0.74646752161682295</v>
      </c>
      <c r="NQS8">
        <v>0.74351039423601395</v>
      </c>
      <c r="NQT8">
        <v>0.74014763520864202</v>
      </c>
      <c r="NQU8">
        <v>0.745204973880504</v>
      </c>
      <c r="NQV8">
        <v>0.74270013261425605</v>
      </c>
      <c r="NQW8">
        <v>0.74254179907335904</v>
      </c>
      <c r="NQX8">
        <v>0.74029417149571597</v>
      </c>
      <c r="NQY8">
        <v>0.737934609658771</v>
      </c>
      <c r="NQZ8">
        <v>0.73703670117627196</v>
      </c>
      <c r="NRA8">
        <v>0.737943978458377</v>
      </c>
      <c r="NRB8">
        <v>0.73801390149226198</v>
      </c>
      <c r="NRC8">
        <v>0.74160187335624295</v>
      </c>
      <c r="NRD8">
        <v>0.74127946296743097</v>
      </c>
      <c r="NRE8">
        <v>0.74550015552566495</v>
      </c>
      <c r="NRF8">
        <v>0.74355028247121002</v>
      </c>
      <c r="NRG8">
        <v>0.73996338312810594</v>
      </c>
      <c r="NRH8">
        <v>0.741860985278328</v>
      </c>
      <c r="NRI8">
        <v>0.74621455325622699</v>
      </c>
      <c r="NRJ8">
        <v>0.745800379899623</v>
      </c>
      <c r="NRK8">
        <v>0.74933476442431701</v>
      </c>
      <c r="NRL8">
        <v>0.74839028946038699</v>
      </c>
      <c r="NRM8">
        <v>0.74653891484951695</v>
      </c>
      <c r="NRN8">
        <v>0.74336078453204402</v>
      </c>
      <c r="NRO8">
        <v>0.746790072574816</v>
      </c>
      <c r="NRP8">
        <v>0.74343074960184996</v>
      </c>
      <c r="NRQ8">
        <v>0.74316278167030303</v>
      </c>
      <c r="NRR8">
        <v>0.74175772751737001</v>
      </c>
      <c r="NRS8">
        <v>0.74061264433476004</v>
      </c>
      <c r="NRT8">
        <v>0.74097386346143002</v>
      </c>
      <c r="NRU8">
        <v>0.74244768709895403</v>
      </c>
      <c r="NRV8">
        <v>0.74397408054321101</v>
      </c>
      <c r="NRW8">
        <v>0.742435513178336</v>
      </c>
      <c r="NRX8">
        <v>0.74429047034737394</v>
      </c>
      <c r="NRY8">
        <v>0.74634417814283605</v>
      </c>
      <c r="NRZ8">
        <v>0.74635896218143005</v>
      </c>
      <c r="NSA8">
        <v>0.74614478340628898</v>
      </c>
      <c r="NSB8">
        <v>0.74337502626927598</v>
      </c>
      <c r="NSC8">
        <v>0.745063507759545</v>
      </c>
      <c r="NSD8">
        <v>0.75004135859296095</v>
      </c>
      <c r="NSE8">
        <v>0.75187002523999802</v>
      </c>
      <c r="NSF8">
        <v>0.75109384299398796</v>
      </c>
      <c r="NSG8">
        <v>0.752232055285319</v>
      </c>
      <c r="NSH8">
        <v>0.75211544294176602</v>
      </c>
      <c r="NSI8">
        <v>0.75299869379303497</v>
      </c>
      <c r="NSJ8">
        <v>0.752501583071571</v>
      </c>
      <c r="NSK8">
        <v>0.75172753282391702</v>
      </c>
      <c r="NSL8">
        <v>0.75521589277858003</v>
      </c>
      <c r="NSM8">
        <v>0.75420166855358495</v>
      </c>
      <c r="NSN8">
        <v>0.75464032281034499</v>
      </c>
      <c r="NSO8">
        <v>0.75530614582093303</v>
      </c>
      <c r="NSP8">
        <v>0.75724592145285397</v>
      </c>
      <c r="NSQ8">
        <v>0.75483948503287601</v>
      </c>
      <c r="NSR8">
        <v>0.75480326852912105</v>
      </c>
      <c r="NSS8">
        <v>0.75318409502483097</v>
      </c>
      <c r="NST8">
        <v>0.750272663095222</v>
      </c>
      <c r="NSU8">
        <v>0.74876039229884295</v>
      </c>
      <c r="NSV8">
        <v>0.74930989203884502</v>
      </c>
      <c r="NSW8">
        <v>0.74612081863054802</v>
      </c>
      <c r="NSX8">
        <v>0.74958995564696895</v>
      </c>
      <c r="NSY8">
        <v>0.75327785571950401</v>
      </c>
      <c r="NSZ8">
        <v>0.74934019343286795</v>
      </c>
      <c r="NTA8">
        <v>0.74696000288697195</v>
      </c>
      <c r="NTB8">
        <v>0.74705058909732003</v>
      </c>
      <c r="NTC8">
        <v>0.74692097951868897</v>
      </c>
      <c r="NTD8">
        <v>0.74938378666077698</v>
      </c>
      <c r="NTE8">
        <v>0.74751207291143096</v>
      </c>
      <c r="NTF8">
        <v>0.75031856398670804</v>
      </c>
      <c r="NTG8">
        <v>0.74612129619410095</v>
      </c>
      <c r="NTH8">
        <v>0.74495601073402196</v>
      </c>
      <c r="NTI8">
        <v>0.74457120245766895</v>
      </c>
      <c r="NTJ8">
        <v>0.740750538535484</v>
      </c>
      <c r="NTK8">
        <v>0.74022985419350595</v>
      </c>
      <c r="NTL8">
        <v>0.73890635751215406</v>
      </c>
      <c r="NTM8">
        <v>0.74077617469042401</v>
      </c>
      <c r="NTN8">
        <v>0.74151407256634205</v>
      </c>
      <c r="NTO8">
        <v>0.74561730695038297</v>
      </c>
      <c r="NTP8">
        <v>0.74675496292827603</v>
      </c>
      <c r="NTQ8">
        <v>0.74526259681351603</v>
      </c>
    </row>
    <row r="9" spans="1:10001" x14ac:dyDescent="0.2">
      <c r="A9" t="s">
        <v>1</v>
      </c>
      <c r="B9">
        <v>34.890410481627498</v>
      </c>
      <c r="C9">
        <v>34.978114014109998</v>
      </c>
      <c r="D9">
        <v>34.969103983957503</v>
      </c>
      <c r="E9">
        <v>34.993286966763101</v>
      </c>
      <c r="F9">
        <v>35.026263693997699</v>
      </c>
      <c r="G9">
        <v>35.005817918908001</v>
      </c>
      <c r="H9">
        <v>34.971520196159403</v>
      </c>
      <c r="I9">
        <v>34.953832733023397</v>
      </c>
      <c r="J9">
        <v>35.074759084744102</v>
      </c>
      <c r="K9">
        <v>35.290906139534897</v>
      </c>
      <c r="L9">
        <v>35.424876531440702</v>
      </c>
      <c r="M9">
        <v>35.6635985610869</v>
      </c>
      <c r="N9">
        <v>35.9003890194683</v>
      </c>
      <c r="O9">
        <v>36.102326718161201</v>
      </c>
      <c r="P9">
        <v>36.305254681869897</v>
      </c>
      <c r="Q9">
        <v>36.470773168360502</v>
      </c>
      <c r="R9">
        <v>36.606543876807301</v>
      </c>
      <c r="S9">
        <v>36.781697537578999</v>
      </c>
      <c r="T9">
        <v>36.988347883545401</v>
      </c>
      <c r="U9">
        <v>37.223034662901703</v>
      </c>
      <c r="V9">
        <v>37.450500011804202</v>
      </c>
      <c r="W9">
        <v>37.592496831771001</v>
      </c>
      <c r="X9">
        <v>37.739349267912999</v>
      </c>
      <c r="Y9">
        <v>37.928369459218999</v>
      </c>
      <c r="Z9">
        <v>38.106318291132403</v>
      </c>
      <c r="AA9">
        <v>38.297161283027897</v>
      </c>
      <c r="AB9">
        <v>38.485923104010404</v>
      </c>
      <c r="AC9">
        <v>38.628894154595898</v>
      </c>
      <c r="AD9">
        <v>38.756553732689099</v>
      </c>
      <c r="AE9">
        <v>38.825764477191598</v>
      </c>
      <c r="AF9">
        <v>38.9127271025691</v>
      </c>
      <c r="AG9">
        <v>38.931767489325303</v>
      </c>
      <c r="AH9">
        <v>38.895507461798701</v>
      </c>
      <c r="AI9">
        <v>38.821856943676103</v>
      </c>
      <c r="AJ9">
        <v>38.635561699699103</v>
      </c>
      <c r="AK9">
        <v>38.516777618621298</v>
      </c>
      <c r="AL9">
        <v>38.415888424901397</v>
      </c>
      <c r="AM9">
        <v>38.289860965745099</v>
      </c>
      <c r="AN9">
        <v>38.2231310579715</v>
      </c>
      <c r="AO9">
        <v>38.091094431806603</v>
      </c>
      <c r="AP9">
        <v>37.963388474193501</v>
      </c>
      <c r="AQ9">
        <v>37.834591077741997</v>
      </c>
      <c r="AR9">
        <v>37.726182785996599</v>
      </c>
      <c r="AS9">
        <v>37.635772943368302</v>
      </c>
      <c r="AT9">
        <v>37.517060609703101</v>
      </c>
      <c r="AU9">
        <v>37.405185523148603</v>
      </c>
      <c r="AV9">
        <v>37.294556054941197</v>
      </c>
      <c r="AW9">
        <v>37.215006586185098</v>
      </c>
      <c r="AX9">
        <v>37.180992470951303</v>
      </c>
      <c r="AY9">
        <v>37.188302623520599</v>
      </c>
      <c r="AZ9">
        <v>37.155502191705096</v>
      </c>
      <c r="BA9">
        <v>37.123997369218202</v>
      </c>
      <c r="BB9">
        <v>37.044636825115496</v>
      </c>
      <c r="BC9">
        <v>36.928095406962498</v>
      </c>
      <c r="BD9">
        <v>36.8204415497339</v>
      </c>
      <c r="BE9">
        <v>36.778625472798304</v>
      </c>
      <c r="BF9">
        <v>36.7081506390954</v>
      </c>
      <c r="BG9">
        <v>36.6557232554796</v>
      </c>
      <c r="BH9">
        <v>36.596792232957199</v>
      </c>
      <c r="BI9">
        <v>36.583198842151397</v>
      </c>
      <c r="BJ9">
        <v>36.525724310803298</v>
      </c>
      <c r="BK9">
        <v>36.4724088713672</v>
      </c>
      <c r="BL9">
        <v>36.442521856307799</v>
      </c>
      <c r="BM9">
        <v>36.454494117149999</v>
      </c>
      <c r="BN9">
        <v>36.521226979449096</v>
      </c>
      <c r="BO9">
        <v>36.578923152797202</v>
      </c>
      <c r="BP9">
        <v>36.567362864127297</v>
      </c>
      <c r="BQ9">
        <v>36.524762455994001</v>
      </c>
      <c r="BR9">
        <v>36.443504154940101</v>
      </c>
      <c r="BS9">
        <v>36.457370379925898</v>
      </c>
      <c r="BT9">
        <v>36.441951688209301</v>
      </c>
      <c r="BU9">
        <v>36.453199855269503</v>
      </c>
      <c r="BV9">
        <v>36.451709554623399</v>
      </c>
      <c r="BW9">
        <v>36.4807493884447</v>
      </c>
      <c r="BX9">
        <v>36.472702082457602</v>
      </c>
      <c r="BY9">
        <v>36.408622918574103</v>
      </c>
      <c r="BZ9">
        <v>36.295988902305702</v>
      </c>
      <c r="CA9">
        <v>36.211515282505097</v>
      </c>
      <c r="CB9">
        <v>36.127493826478201</v>
      </c>
      <c r="CC9">
        <v>36.043396653508402</v>
      </c>
      <c r="CD9">
        <v>36.019611151377198</v>
      </c>
      <c r="CE9">
        <v>36.006916992813103</v>
      </c>
      <c r="CF9">
        <v>36.000461812437102</v>
      </c>
      <c r="CG9">
        <v>36.053019736463398</v>
      </c>
      <c r="CH9">
        <v>36.065104225070399</v>
      </c>
      <c r="CI9">
        <v>36.099523487372302</v>
      </c>
      <c r="CJ9">
        <v>36.159066504018703</v>
      </c>
      <c r="CK9">
        <v>36.198539190675099</v>
      </c>
      <c r="CL9">
        <v>36.238183379047697</v>
      </c>
      <c r="CM9">
        <v>36.224746813583302</v>
      </c>
      <c r="CN9">
        <v>36.166368317368502</v>
      </c>
      <c r="CO9">
        <v>36.115843241809401</v>
      </c>
      <c r="CP9">
        <v>36.095593896190501</v>
      </c>
      <c r="CQ9">
        <v>36.174615586118499</v>
      </c>
      <c r="CR9">
        <v>36.214537354291899</v>
      </c>
      <c r="CS9">
        <v>36.253436294897597</v>
      </c>
      <c r="CT9">
        <v>36.280877499941496</v>
      </c>
      <c r="CU9">
        <v>36.227912523376403</v>
      </c>
      <c r="CV9">
        <v>36.161692095351199</v>
      </c>
      <c r="CW9">
        <v>36.034580978567703</v>
      </c>
      <c r="CX9">
        <v>35.950716788834001</v>
      </c>
      <c r="CY9">
        <v>35.841970562880199</v>
      </c>
      <c r="CZ9">
        <v>35.747704546743201</v>
      </c>
      <c r="DA9">
        <v>35.642961701079102</v>
      </c>
      <c r="DB9">
        <v>35.560096769113002</v>
      </c>
      <c r="DC9">
        <v>35.463791090637798</v>
      </c>
      <c r="DD9">
        <v>35.395591200882798</v>
      </c>
      <c r="DE9">
        <v>35.361683585376802</v>
      </c>
      <c r="DF9">
        <v>35.395178350351401</v>
      </c>
      <c r="DG9">
        <v>35.415867103436803</v>
      </c>
      <c r="DH9">
        <v>35.352910042794797</v>
      </c>
      <c r="DI9">
        <v>35.265839135432302</v>
      </c>
      <c r="DJ9">
        <v>35.238105476068398</v>
      </c>
      <c r="DK9">
        <v>35.173390434210397</v>
      </c>
      <c r="DL9">
        <v>35.1512280711299</v>
      </c>
      <c r="DM9">
        <v>35.135703507639597</v>
      </c>
      <c r="DN9">
        <v>35.175574408567002</v>
      </c>
      <c r="DO9">
        <v>35.136330704895798</v>
      </c>
      <c r="DP9">
        <v>35.093943285304498</v>
      </c>
      <c r="DQ9">
        <v>35.0121419317122</v>
      </c>
      <c r="DR9">
        <v>35.047771669239303</v>
      </c>
      <c r="DS9">
        <v>35.110093663861498</v>
      </c>
      <c r="DT9">
        <v>35.217596172253899</v>
      </c>
      <c r="DU9">
        <v>35.269986279917902</v>
      </c>
      <c r="DV9">
        <v>35.2970578263118</v>
      </c>
      <c r="DW9">
        <v>35.309429769107801</v>
      </c>
      <c r="DX9">
        <v>35.361049183045203</v>
      </c>
      <c r="DY9">
        <v>35.394463305268701</v>
      </c>
      <c r="DZ9">
        <v>35.449361044101003</v>
      </c>
      <c r="EA9">
        <v>35.418445548231503</v>
      </c>
      <c r="EB9">
        <v>35.376830676936102</v>
      </c>
      <c r="EC9">
        <v>35.308760687447801</v>
      </c>
      <c r="ED9">
        <v>35.190943509494701</v>
      </c>
      <c r="EE9">
        <v>35.104868039575798</v>
      </c>
      <c r="EF9">
        <v>35.038907235607297</v>
      </c>
      <c r="EG9">
        <v>34.981784048110597</v>
      </c>
      <c r="EH9">
        <v>34.883160117915899</v>
      </c>
      <c r="EI9">
        <v>34.837273078054899</v>
      </c>
      <c r="EJ9">
        <v>34.809920027715599</v>
      </c>
      <c r="EK9">
        <v>34.775066928583101</v>
      </c>
      <c r="EL9">
        <v>34.745546537709302</v>
      </c>
      <c r="EM9">
        <v>34.710327005435403</v>
      </c>
      <c r="EN9">
        <v>34.616549143442597</v>
      </c>
      <c r="EO9">
        <v>34.524565284807501</v>
      </c>
      <c r="EP9">
        <v>34.4150925600146</v>
      </c>
      <c r="EQ9">
        <v>34.285615669626999</v>
      </c>
      <c r="ER9">
        <v>34.133122521365003</v>
      </c>
      <c r="ES9">
        <v>33.982384040370498</v>
      </c>
      <c r="ET9">
        <v>33.784162950951803</v>
      </c>
      <c r="EU9">
        <v>33.644731464172501</v>
      </c>
      <c r="EV9">
        <v>33.542908659597401</v>
      </c>
      <c r="EW9">
        <v>33.455856289361101</v>
      </c>
      <c r="EX9">
        <v>33.3815083234757</v>
      </c>
      <c r="EY9">
        <v>33.291872193430997</v>
      </c>
      <c r="EZ9">
        <v>33.252686243751</v>
      </c>
      <c r="FA9">
        <v>33.217456103689102</v>
      </c>
      <c r="FB9">
        <v>33.165215307391101</v>
      </c>
      <c r="FC9">
        <v>33.171772244770203</v>
      </c>
      <c r="FD9">
        <v>33.173580453025203</v>
      </c>
      <c r="FE9">
        <v>33.158140130835903</v>
      </c>
      <c r="FF9">
        <v>33.138248615623901</v>
      </c>
      <c r="FG9">
        <v>33.094853926579297</v>
      </c>
      <c r="FH9">
        <v>33.021721292254099</v>
      </c>
      <c r="FI9">
        <v>33.052064187798102</v>
      </c>
      <c r="FJ9">
        <v>33.1444763942363</v>
      </c>
      <c r="FK9">
        <v>33.241414320848598</v>
      </c>
      <c r="FL9">
        <v>33.283740622462297</v>
      </c>
      <c r="FM9">
        <v>33.2931729828207</v>
      </c>
      <c r="FN9">
        <v>33.298933256113997</v>
      </c>
      <c r="FO9">
        <v>33.336794419379103</v>
      </c>
      <c r="FP9">
        <v>33.325339620416599</v>
      </c>
      <c r="FQ9">
        <v>33.236670641312301</v>
      </c>
      <c r="FR9">
        <v>33.112775356970303</v>
      </c>
      <c r="FS9">
        <v>33.019383504513499</v>
      </c>
      <c r="FT9">
        <v>32.955276343079298</v>
      </c>
      <c r="FU9">
        <v>32.919424050178598</v>
      </c>
      <c r="FV9">
        <v>32.888050782160597</v>
      </c>
      <c r="FW9">
        <v>32.871833124755099</v>
      </c>
      <c r="FX9">
        <v>32.845539544026401</v>
      </c>
      <c r="FY9">
        <v>32.858216818734</v>
      </c>
      <c r="FZ9">
        <v>32.825682857540002</v>
      </c>
      <c r="GA9">
        <v>32.818243071953198</v>
      </c>
      <c r="GB9">
        <v>32.786573333474898</v>
      </c>
      <c r="GC9">
        <v>32.751988295776499</v>
      </c>
      <c r="GD9">
        <v>32.746364011287902</v>
      </c>
      <c r="GE9">
        <v>32.784112709761303</v>
      </c>
      <c r="GF9">
        <v>32.782065203448298</v>
      </c>
      <c r="GG9">
        <v>32.831053513653799</v>
      </c>
      <c r="GH9">
        <v>32.903423280502501</v>
      </c>
      <c r="GI9">
        <v>32.969314192011304</v>
      </c>
      <c r="GJ9">
        <v>33.024660360340803</v>
      </c>
      <c r="GK9">
        <v>33.069813581024697</v>
      </c>
      <c r="GL9">
        <v>33.102803752200501</v>
      </c>
      <c r="GM9">
        <v>33.136981321675101</v>
      </c>
      <c r="GN9">
        <v>33.173154090503601</v>
      </c>
      <c r="GO9">
        <v>33.239617439592998</v>
      </c>
      <c r="GP9">
        <v>33.359459456106997</v>
      </c>
      <c r="GQ9">
        <v>33.4861589576035</v>
      </c>
      <c r="GR9">
        <v>33.592742011044002</v>
      </c>
      <c r="GS9">
        <v>33.713279176577103</v>
      </c>
      <c r="GT9">
        <v>33.8288982330671</v>
      </c>
      <c r="GU9">
        <v>33.893837026794301</v>
      </c>
      <c r="GV9">
        <v>33.989194468639297</v>
      </c>
      <c r="GW9">
        <v>34.086754940284699</v>
      </c>
      <c r="GX9">
        <v>34.179445236655603</v>
      </c>
      <c r="GY9">
        <v>34.282209216278197</v>
      </c>
      <c r="GZ9">
        <v>34.383846777781699</v>
      </c>
      <c r="HA9">
        <v>34.438297703334101</v>
      </c>
      <c r="HB9">
        <v>34.481027199716898</v>
      </c>
      <c r="HC9">
        <v>34.5140046949385</v>
      </c>
      <c r="HD9">
        <v>34.523958670320603</v>
      </c>
      <c r="HE9">
        <v>34.597010547783398</v>
      </c>
      <c r="HF9">
        <v>34.628595634589502</v>
      </c>
      <c r="HG9">
        <v>34.6388087852065</v>
      </c>
      <c r="HH9">
        <v>34.621964518811801</v>
      </c>
      <c r="HI9">
        <v>34.564911448683702</v>
      </c>
      <c r="HJ9">
        <v>34.508589739751002</v>
      </c>
      <c r="HK9">
        <v>34.450099968731003</v>
      </c>
      <c r="HL9">
        <v>34.455782141819</v>
      </c>
      <c r="HM9">
        <v>34.452587029203599</v>
      </c>
      <c r="HN9">
        <v>34.411830014844398</v>
      </c>
      <c r="HO9">
        <v>34.436299430837401</v>
      </c>
      <c r="HP9">
        <v>34.505448306565199</v>
      </c>
      <c r="HQ9">
        <v>34.558301326811097</v>
      </c>
      <c r="HR9">
        <v>34.54915360983</v>
      </c>
      <c r="HS9">
        <v>34.525559578398997</v>
      </c>
      <c r="HT9">
        <v>34.499982266931497</v>
      </c>
      <c r="HU9">
        <v>34.488591042569098</v>
      </c>
      <c r="HV9">
        <v>34.469933412209997</v>
      </c>
      <c r="HW9">
        <v>34.4709049377703</v>
      </c>
      <c r="HX9">
        <v>34.487318426941698</v>
      </c>
      <c r="HY9">
        <v>34.4565449036564</v>
      </c>
      <c r="HZ9">
        <v>34.396156708802003</v>
      </c>
      <c r="IA9">
        <v>34.317690027445998</v>
      </c>
      <c r="IB9">
        <v>34.231999154410197</v>
      </c>
      <c r="IC9">
        <v>34.146855832865398</v>
      </c>
      <c r="ID9">
        <v>34.074219354862798</v>
      </c>
      <c r="IE9">
        <v>33.907042937132601</v>
      </c>
      <c r="IF9">
        <v>33.746654755951099</v>
      </c>
      <c r="IG9">
        <v>33.650977356148402</v>
      </c>
      <c r="IH9">
        <v>33.532766480668101</v>
      </c>
      <c r="II9">
        <v>33.464554728479598</v>
      </c>
      <c r="IJ9">
        <v>33.420414295763798</v>
      </c>
      <c r="IK9">
        <v>33.384127628145897</v>
      </c>
      <c r="IL9">
        <v>33.362405744705597</v>
      </c>
      <c r="IM9">
        <v>33.291500737754198</v>
      </c>
      <c r="IN9">
        <v>33.230015510645998</v>
      </c>
      <c r="IO9">
        <v>33.237281092623199</v>
      </c>
      <c r="IP9">
        <v>33.251255890914301</v>
      </c>
      <c r="IQ9">
        <v>33.269027229753803</v>
      </c>
      <c r="IR9">
        <v>33.261972313650404</v>
      </c>
      <c r="IS9">
        <v>33.258613118426197</v>
      </c>
      <c r="IT9">
        <v>33.268040089517299</v>
      </c>
      <c r="IU9">
        <v>33.295821256074902</v>
      </c>
      <c r="IV9">
        <v>33.310490475026299</v>
      </c>
      <c r="IW9">
        <v>33.3186179520388</v>
      </c>
      <c r="IX9">
        <v>33.404419745011801</v>
      </c>
      <c r="IY9">
        <v>33.400117406948098</v>
      </c>
      <c r="IZ9">
        <v>33.482259117054397</v>
      </c>
      <c r="JA9">
        <v>33.570501645291998</v>
      </c>
      <c r="JB9">
        <v>33.689163110183003</v>
      </c>
      <c r="JC9">
        <v>33.733459639637601</v>
      </c>
      <c r="JD9">
        <v>33.753339932258598</v>
      </c>
      <c r="JE9">
        <v>33.763344695834498</v>
      </c>
      <c r="JF9">
        <v>33.790434536363399</v>
      </c>
      <c r="JG9">
        <v>33.756016398604601</v>
      </c>
      <c r="JH9">
        <v>33.745574388417303</v>
      </c>
      <c r="JI9">
        <v>33.695500771585699</v>
      </c>
      <c r="JJ9">
        <v>33.656736554472403</v>
      </c>
      <c r="JK9">
        <v>33.649197278463603</v>
      </c>
      <c r="JL9">
        <v>33.657508871542298</v>
      </c>
      <c r="JM9">
        <v>33.7077841720035</v>
      </c>
      <c r="JN9">
        <v>33.792576723744098</v>
      </c>
      <c r="JO9">
        <v>33.845187495717902</v>
      </c>
      <c r="JP9">
        <v>33.903536774596297</v>
      </c>
      <c r="JQ9">
        <v>33.922020686844903</v>
      </c>
      <c r="JR9">
        <v>33.892329285766699</v>
      </c>
      <c r="JS9">
        <v>33.902389546806397</v>
      </c>
      <c r="JT9">
        <v>33.913623215250396</v>
      </c>
      <c r="JU9">
        <v>33.923837195797503</v>
      </c>
      <c r="JV9">
        <v>33.9689389345262</v>
      </c>
      <c r="JW9">
        <v>34.033076461214101</v>
      </c>
      <c r="JX9">
        <v>34.104665607732798</v>
      </c>
      <c r="JY9">
        <v>34.217130566066402</v>
      </c>
      <c r="JZ9">
        <v>34.353399680981802</v>
      </c>
      <c r="KA9">
        <v>34.483479358068301</v>
      </c>
      <c r="KB9">
        <v>34.571782767119501</v>
      </c>
      <c r="KC9">
        <v>34.625113761488898</v>
      </c>
      <c r="KD9">
        <v>34.718121607453199</v>
      </c>
      <c r="KE9">
        <v>34.7387826697381</v>
      </c>
      <c r="KF9">
        <v>34.756333178277899</v>
      </c>
      <c r="KG9">
        <v>34.700166585321597</v>
      </c>
      <c r="KH9">
        <v>34.688678180966001</v>
      </c>
      <c r="KI9">
        <v>34.711166889188199</v>
      </c>
      <c r="KJ9">
        <v>34.731350417729701</v>
      </c>
      <c r="KK9">
        <v>34.746763510824699</v>
      </c>
      <c r="KL9">
        <v>34.669427937997597</v>
      </c>
      <c r="KM9">
        <v>34.623011749370299</v>
      </c>
      <c r="KN9">
        <v>34.504411523185603</v>
      </c>
      <c r="KO9">
        <v>34.320820344124598</v>
      </c>
      <c r="KP9">
        <v>34.163245134128204</v>
      </c>
      <c r="KQ9">
        <v>33.993880551444697</v>
      </c>
      <c r="KR9">
        <v>33.860979701638698</v>
      </c>
      <c r="KS9">
        <v>33.770044429318901</v>
      </c>
      <c r="KT9">
        <v>33.723161483499098</v>
      </c>
      <c r="KU9">
        <v>33.660156811096002</v>
      </c>
      <c r="KV9">
        <v>33.623757710834198</v>
      </c>
      <c r="KW9">
        <v>33.598446448129202</v>
      </c>
      <c r="KX9">
        <v>33.609328206313599</v>
      </c>
      <c r="KY9">
        <v>33.641712519062899</v>
      </c>
      <c r="KZ9">
        <v>33.706601479896499</v>
      </c>
      <c r="LA9">
        <v>33.7615064500011</v>
      </c>
      <c r="LB9">
        <v>33.806961465855103</v>
      </c>
      <c r="LC9">
        <v>33.887338706880897</v>
      </c>
      <c r="LD9">
        <v>33.881435068930401</v>
      </c>
      <c r="LE9">
        <v>33.860334071268397</v>
      </c>
      <c r="LF9">
        <v>33.7986554167015</v>
      </c>
      <c r="LG9">
        <v>33.733466871365799</v>
      </c>
      <c r="LH9">
        <v>33.702131814541197</v>
      </c>
      <c r="LI9">
        <v>33.707437868999001</v>
      </c>
      <c r="LJ9">
        <v>33.678152430482498</v>
      </c>
      <c r="LK9">
        <v>33.638433495646197</v>
      </c>
      <c r="LL9">
        <v>33.611470396562403</v>
      </c>
      <c r="LM9">
        <v>33.580377761126201</v>
      </c>
      <c r="LN9">
        <v>33.567103376157</v>
      </c>
      <c r="LO9">
        <v>33.573182061600399</v>
      </c>
      <c r="LP9">
        <v>33.5480366050244</v>
      </c>
      <c r="LQ9">
        <v>33.522828361437</v>
      </c>
      <c r="LR9">
        <v>33.428600184852698</v>
      </c>
      <c r="LS9">
        <v>33.389577731905298</v>
      </c>
      <c r="LT9">
        <v>33.3365590435521</v>
      </c>
      <c r="LU9">
        <v>33.251442825206603</v>
      </c>
      <c r="LV9">
        <v>33.171652153931603</v>
      </c>
      <c r="LW9">
        <v>33.0563003544937</v>
      </c>
      <c r="LX9">
        <v>32.958422492537998</v>
      </c>
      <c r="LY9">
        <v>32.857656632485501</v>
      </c>
      <c r="LZ9">
        <v>32.850155799615798</v>
      </c>
      <c r="MA9">
        <v>32.889674086894999</v>
      </c>
      <c r="MB9">
        <v>32.839945751229699</v>
      </c>
      <c r="MC9">
        <v>32.816729557358101</v>
      </c>
      <c r="MD9">
        <v>32.752228497953801</v>
      </c>
      <c r="ME9">
        <v>32.691748724949498</v>
      </c>
      <c r="MF9">
        <v>32.649574748035299</v>
      </c>
      <c r="MG9">
        <v>32.644334414371698</v>
      </c>
      <c r="MH9">
        <v>32.6354462553358</v>
      </c>
      <c r="MI9">
        <v>32.6900339776411</v>
      </c>
      <c r="MJ9">
        <v>32.725809212269397</v>
      </c>
      <c r="MK9">
        <v>32.774456419429598</v>
      </c>
      <c r="ML9">
        <v>32.846806889678497</v>
      </c>
      <c r="MM9">
        <v>32.918485237594602</v>
      </c>
      <c r="MN9">
        <v>33.019095849314397</v>
      </c>
      <c r="MO9">
        <v>33.124138796628003</v>
      </c>
      <c r="MP9">
        <v>33.191324357057397</v>
      </c>
      <c r="MQ9">
        <v>33.188406406674197</v>
      </c>
      <c r="MR9">
        <v>33.258145898117597</v>
      </c>
      <c r="MS9">
        <v>33.300969396211698</v>
      </c>
      <c r="MT9">
        <v>33.346265460493697</v>
      </c>
      <c r="MU9">
        <v>33.410700211786398</v>
      </c>
      <c r="MV9">
        <v>33.475114720324498</v>
      </c>
      <c r="MW9">
        <v>33.501629866880002</v>
      </c>
      <c r="MX9">
        <v>33.511172725433099</v>
      </c>
      <c r="MY9">
        <v>33.518352846122497</v>
      </c>
      <c r="MZ9">
        <v>33.582624185157897</v>
      </c>
      <c r="NA9">
        <v>33.610299994507201</v>
      </c>
      <c r="NB9">
        <v>33.666821621059498</v>
      </c>
      <c r="NC9">
        <v>33.730962623315499</v>
      </c>
      <c r="ND9">
        <v>33.7813439054475</v>
      </c>
      <c r="NE9">
        <v>33.789196582896203</v>
      </c>
      <c r="NF9">
        <v>33.788369625090702</v>
      </c>
      <c r="NG9">
        <v>33.7871503693245</v>
      </c>
      <c r="NH9">
        <v>33.735715871943903</v>
      </c>
      <c r="NI9">
        <v>33.700174193980899</v>
      </c>
      <c r="NJ9">
        <v>33.642438906542303</v>
      </c>
      <c r="NK9">
        <v>33.591337260280397</v>
      </c>
      <c r="NL9">
        <v>33.561575993526901</v>
      </c>
      <c r="NM9">
        <v>33.506347839963297</v>
      </c>
      <c r="NN9">
        <v>33.450908942606297</v>
      </c>
      <c r="NO9">
        <v>33.418104014453696</v>
      </c>
      <c r="NP9">
        <v>33.328094881882002</v>
      </c>
      <c r="NQ9">
        <v>33.289129982746203</v>
      </c>
      <c r="NR9">
        <v>33.346951319970799</v>
      </c>
      <c r="NS9">
        <v>33.4373689188713</v>
      </c>
      <c r="NT9">
        <v>33.508417505591503</v>
      </c>
      <c r="NU9">
        <v>33.590245067792097</v>
      </c>
      <c r="NV9">
        <v>33.626592205858799</v>
      </c>
      <c r="NW9">
        <v>33.732115166833502</v>
      </c>
      <c r="NX9">
        <v>33.863572488496999</v>
      </c>
      <c r="NY9">
        <v>34.0118501994043</v>
      </c>
      <c r="NZ9">
        <v>34.110213414490602</v>
      </c>
      <c r="OA9">
        <v>34.2106330312875</v>
      </c>
      <c r="OB9">
        <v>34.279072660261598</v>
      </c>
      <c r="OC9">
        <v>34.328825714548501</v>
      </c>
      <c r="OD9">
        <v>34.352476916165401</v>
      </c>
      <c r="OE9">
        <v>34.3366035438343</v>
      </c>
      <c r="OF9">
        <v>34.290888184963897</v>
      </c>
      <c r="OG9">
        <v>34.2445653273669</v>
      </c>
      <c r="OH9">
        <v>34.144807782408499</v>
      </c>
      <c r="OI9">
        <v>34.080434154243299</v>
      </c>
      <c r="OJ9">
        <v>34.021582102908802</v>
      </c>
      <c r="OK9">
        <v>33.997158947566803</v>
      </c>
      <c r="OL9">
        <v>33.987682876132403</v>
      </c>
      <c r="OM9">
        <v>33.999689329981301</v>
      </c>
      <c r="ON9">
        <v>33.958361928178199</v>
      </c>
      <c r="OO9">
        <v>33.887810609225298</v>
      </c>
      <c r="OP9">
        <v>33.812350723073401</v>
      </c>
      <c r="OQ9">
        <v>33.752483540572598</v>
      </c>
      <c r="OR9">
        <v>33.743222385091002</v>
      </c>
      <c r="OS9">
        <v>33.727339751063496</v>
      </c>
      <c r="OT9">
        <v>33.762469018637603</v>
      </c>
      <c r="OU9">
        <v>33.813744840495502</v>
      </c>
      <c r="OV9">
        <v>33.905621219354799</v>
      </c>
      <c r="OW9">
        <v>33.993448689989798</v>
      </c>
      <c r="OX9">
        <v>34.047878311325</v>
      </c>
      <c r="OY9">
        <v>34.042771998430098</v>
      </c>
      <c r="OZ9">
        <v>34.046045063775303</v>
      </c>
      <c r="PA9">
        <v>34.081279062384198</v>
      </c>
      <c r="PB9">
        <v>34.1032896496584</v>
      </c>
      <c r="PC9">
        <v>34.104547040492299</v>
      </c>
      <c r="PD9">
        <v>34.096222939735704</v>
      </c>
      <c r="PE9">
        <v>34.051006413289798</v>
      </c>
      <c r="PF9">
        <v>33.995582110330098</v>
      </c>
      <c r="PG9">
        <v>33.942546663547098</v>
      </c>
      <c r="PH9">
        <v>33.899861685454901</v>
      </c>
      <c r="PI9">
        <v>33.862444015528197</v>
      </c>
      <c r="PJ9">
        <v>33.854204715626601</v>
      </c>
      <c r="PK9">
        <v>33.853470202280398</v>
      </c>
      <c r="PL9">
        <v>33.9227325116847</v>
      </c>
      <c r="PM9">
        <v>33.997646878226703</v>
      </c>
      <c r="PN9">
        <v>34.134725536174003</v>
      </c>
      <c r="PO9">
        <v>34.228881470232103</v>
      </c>
      <c r="PP9">
        <v>34.333266896359703</v>
      </c>
      <c r="PQ9">
        <v>34.416168797832299</v>
      </c>
      <c r="PR9">
        <v>34.513035161614603</v>
      </c>
      <c r="PS9">
        <v>34.621803095756299</v>
      </c>
      <c r="PT9">
        <v>34.634724055798898</v>
      </c>
      <c r="PU9">
        <v>34.597669371774799</v>
      </c>
      <c r="PV9">
        <v>34.513741590813297</v>
      </c>
      <c r="PW9">
        <v>34.4553003184486</v>
      </c>
      <c r="PX9">
        <v>34.458799540544703</v>
      </c>
      <c r="PY9">
        <v>34.450818030984301</v>
      </c>
      <c r="PZ9">
        <v>34.475029664208499</v>
      </c>
      <c r="QA9">
        <v>34.517750698511499</v>
      </c>
      <c r="QB9">
        <v>34.516843724948401</v>
      </c>
      <c r="QC9">
        <v>34.531703774964797</v>
      </c>
      <c r="QD9">
        <v>34.517737579303997</v>
      </c>
      <c r="QE9">
        <v>34.562938434044398</v>
      </c>
      <c r="QF9">
        <v>34.602141397951698</v>
      </c>
      <c r="QG9">
        <v>34.699669260744599</v>
      </c>
      <c r="QH9">
        <v>34.769275468832099</v>
      </c>
      <c r="QI9">
        <v>34.853211398438603</v>
      </c>
      <c r="QJ9">
        <v>34.924442933170397</v>
      </c>
      <c r="QK9">
        <v>34.910509631862404</v>
      </c>
      <c r="QL9">
        <v>34.862027715349797</v>
      </c>
      <c r="QM9">
        <v>34.842000635494401</v>
      </c>
      <c r="QN9">
        <v>34.822469410321901</v>
      </c>
      <c r="QO9">
        <v>34.7644630893437</v>
      </c>
      <c r="QP9">
        <v>34.6911124042945</v>
      </c>
      <c r="QQ9">
        <v>34.636136531967402</v>
      </c>
      <c r="QR9">
        <v>34.552648456655199</v>
      </c>
      <c r="QS9">
        <v>34.515302193422798</v>
      </c>
      <c r="QT9">
        <v>34.460116711287498</v>
      </c>
      <c r="QU9">
        <v>34.479145389830002</v>
      </c>
      <c r="QV9">
        <v>34.456897727504199</v>
      </c>
      <c r="QW9">
        <v>34.445710675256997</v>
      </c>
      <c r="QX9">
        <v>34.381609374361098</v>
      </c>
      <c r="QY9">
        <v>34.300581512369902</v>
      </c>
      <c r="QZ9">
        <v>34.209680397938001</v>
      </c>
      <c r="RA9">
        <v>34.145677775068201</v>
      </c>
      <c r="RB9">
        <v>34.125266114804397</v>
      </c>
      <c r="RC9">
        <v>34.120174556847402</v>
      </c>
      <c r="RD9">
        <v>34.1039085511973</v>
      </c>
      <c r="RE9">
        <v>34.121519742775497</v>
      </c>
      <c r="RF9">
        <v>34.1686323352532</v>
      </c>
      <c r="RG9">
        <v>34.216238958226</v>
      </c>
      <c r="RH9">
        <v>34.281191996418301</v>
      </c>
      <c r="RI9">
        <v>34.355317361400303</v>
      </c>
      <c r="RJ9">
        <v>34.3844142674944</v>
      </c>
      <c r="RK9">
        <v>34.439739637166397</v>
      </c>
      <c r="RL9">
        <v>34.464649476799899</v>
      </c>
      <c r="RM9">
        <v>34.465064199767497</v>
      </c>
      <c r="RN9">
        <v>34.473002215635702</v>
      </c>
      <c r="RO9">
        <v>34.469571844122498</v>
      </c>
      <c r="RP9">
        <v>34.462692308971398</v>
      </c>
      <c r="RQ9">
        <v>34.479758396895001</v>
      </c>
      <c r="RR9">
        <v>34.535073689542401</v>
      </c>
      <c r="RS9">
        <v>34.576960993203798</v>
      </c>
      <c r="RT9">
        <v>34.626836852113001</v>
      </c>
      <c r="RU9">
        <v>34.662206585331603</v>
      </c>
      <c r="RV9">
        <v>34.702430678588101</v>
      </c>
      <c r="RW9">
        <v>34.754820205301002</v>
      </c>
      <c r="RX9">
        <v>34.777770844305302</v>
      </c>
      <c r="RY9">
        <v>34.808495999371701</v>
      </c>
      <c r="RZ9">
        <v>34.858384499529599</v>
      </c>
      <c r="SA9">
        <v>34.905693653611799</v>
      </c>
      <c r="SB9">
        <v>35.013743704865099</v>
      </c>
      <c r="SC9">
        <v>35.084530343859001</v>
      </c>
      <c r="SD9">
        <v>35.117906755976101</v>
      </c>
      <c r="SE9">
        <v>35.081134082947202</v>
      </c>
      <c r="SF9">
        <v>35.082190296418403</v>
      </c>
      <c r="SG9">
        <v>35.115303791458899</v>
      </c>
      <c r="SH9">
        <v>35.1407224094364</v>
      </c>
      <c r="SI9">
        <v>35.196599445389701</v>
      </c>
      <c r="SJ9">
        <v>35.251839304704099</v>
      </c>
      <c r="SK9">
        <v>35.310505880091902</v>
      </c>
      <c r="SL9">
        <v>35.365197288676598</v>
      </c>
      <c r="SM9">
        <v>35.428875511143701</v>
      </c>
      <c r="SN9">
        <v>35.487237007589599</v>
      </c>
      <c r="SO9">
        <v>35.6466232227327</v>
      </c>
      <c r="SP9">
        <v>35.737981380034398</v>
      </c>
      <c r="SQ9">
        <v>35.744334598313998</v>
      </c>
      <c r="SR9">
        <v>35.704829808820797</v>
      </c>
      <c r="SS9">
        <v>35.627696627705703</v>
      </c>
      <c r="ST9">
        <v>35.542250234796199</v>
      </c>
      <c r="SU9">
        <v>35.459412815159197</v>
      </c>
      <c r="SV9">
        <v>35.377252358417799</v>
      </c>
      <c r="SW9">
        <v>35.323662167608298</v>
      </c>
      <c r="SX9">
        <v>35.2898771700659</v>
      </c>
      <c r="SY9">
        <v>35.287224824070101</v>
      </c>
      <c r="SZ9">
        <v>35.351582747084201</v>
      </c>
      <c r="TA9">
        <v>35.4543817956637</v>
      </c>
      <c r="TB9">
        <v>35.493312067321199</v>
      </c>
      <c r="TC9">
        <v>35.438461107114499</v>
      </c>
      <c r="TD9">
        <v>35.422421614010503</v>
      </c>
      <c r="TE9">
        <v>35.339301598957199</v>
      </c>
      <c r="TF9">
        <v>35.267574361553699</v>
      </c>
      <c r="TG9">
        <v>35.204902234818199</v>
      </c>
      <c r="TH9">
        <v>35.232097234441902</v>
      </c>
      <c r="TI9">
        <v>35.2524382731035</v>
      </c>
      <c r="TJ9">
        <v>35.250224200207299</v>
      </c>
      <c r="TK9">
        <v>35.256211667751003</v>
      </c>
      <c r="TL9">
        <v>35.269785895588399</v>
      </c>
      <c r="TM9">
        <v>35.283357204401</v>
      </c>
      <c r="TN9">
        <v>35.271377817403199</v>
      </c>
      <c r="TO9">
        <v>35.214623696892502</v>
      </c>
      <c r="TP9">
        <v>35.175591789157401</v>
      </c>
      <c r="TQ9">
        <v>35.0915300562569</v>
      </c>
      <c r="TR9">
        <v>34.980084927338403</v>
      </c>
      <c r="TS9">
        <v>34.929971610288199</v>
      </c>
      <c r="TT9">
        <v>34.8705417780643</v>
      </c>
      <c r="TU9">
        <v>34.813242431787202</v>
      </c>
      <c r="TV9">
        <v>34.7960802392925</v>
      </c>
      <c r="TW9">
        <v>34.7701316273209</v>
      </c>
      <c r="TX9">
        <v>34.785861542382001</v>
      </c>
      <c r="TY9">
        <v>34.786994855780101</v>
      </c>
      <c r="TZ9">
        <v>34.826250696417603</v>
      </c>
      <c r="UA9">
        <v>34.884733937569401</v>
      </c>
      <c r="UB9">
        <v>34.927890747867899</v>
      </c>
      <c r="UC9">
        <v>34.932992733335297</v>
      </c>
      <c r="UD9">
        <v>34.8986363402392</v>
      </c>
      <c r="UE9">
        <v>34.858488718052797</v>
      </c>
      <c r="UF9">
        <v>34.8072489877515</v>
      </c>
      <c r="UG9">
        <v>34.747540764239098</v>
      </c>
      <c r="UH9">
        <v>34.731437985434603</v>
      </c>
      <c r="UI9">
        <v>34.706676097408</v>
      </c>
      <c r="UJ9">
        <v>34.727863047735198</v>
      </c>
      <c r="UK9">
        <v>34.7269687819702</v>
      </c>
      <c r="UL9">
        <v>34.7630025281793</v>
      </c>
      <c r="UM9">
        <v>34.775269041517198</v>
      </c>
      <c r="UN9">
        <v>34.792895064513701</v>
      </c>
      <c r="UO9">
        <v>34.845250233785798</v>
      </c>
      <c r="UP9">
        <v>34.875557199543003</v>
      </c>
      <c r="UQ9">
        <v>34.885667099949799</v>
      </c>
      <c r="UR9">
        <v>34.970761773793399</v>
      </c>
      <c r="US9">
        <v>35.082070703869498</v>
      </c>
      <c r="UT9">
        <v>35.162308882112299</v>
      </c>
      <c r="UU9">
        <v>35.257118291985897</v>
      </c>
      <c r="UV9">
        <v>35.325294306310496</v>
      </c>
      <c r="UW9">
        <v>35.411303618743503</v>
      </c>
      <c r="UX9">
        <v>35.540969952037699</v>
      </c>
      <c r="UY9">
        <v>35.590223635279401</v>
      </c>
      <c r="UZ9">
        <v>35.671514317337</v>
      </c>
      <c r="VA9">
        <v>35.798206339806697</v>
      </c>
      <c r="VB9">
        <v>35.908724341244898</v>
      </c>
      <c r="VC9">
        <v>36.072852673285098</v>
      </c>
      <c r="VD9">
        <v>36.219764391816199</v>
      </c>
      <c r="VE9">
        <v>36.295718849203602</v>
      </c>
      <c r="VF9">
        <v>36.273979104598098</v>
      </c>
      <c r="VG9">
        <v>36.238810609358801</v>
      </c>
      <c r="VH9">
        <v>36.231618198145497</v>
      </c>
      <c r="VI9">
        <v>36.234043563292097</v>
      </c>
      <c r="VJ9">
        <v>36.248637162970297</v>
      </c>
      <c r="VK9">
        <v>36.235927780137203</v>
      </c>
      <c r="VL9">
        <v>36.226863725731199</v>
      </c>
      <c r="VM9">
        <v>36.153979719353501</v>
      </c>
      <c r="VN9">
        <v>36.0588010571769</v>
      </c>
      <c r="VO9">
        <v>35.942434913758198</v>
      </c>
      <c r="VP9">
        <v>35.856543605009399</v>
      </c>
      <c r="VQ9">
        <v>35.778172987080097</v>
      </c>
      <c r="VR9">
        <v>35.665039408203903</v>
      </c>
      <c r="VS9">
        <v>35.563352203152</v>
      </c>
      <c r="VT9">
        <v>35.447441421809103</v>
      </c>
      <c r="VU9">
        <v>35.320318360929697</v>
      </c>
      <c r="VV9">
        <v>35.238593094142097</v>
      </c>
      <c r="VW9">
        <v>35.170031569927097</v>
      </c>
      <c r="VX9">
        <v>35.123671706750898</v>
      </c>
      <c r="VY9">
        <v>35.115110650061801</v>
      </c>
      <c r="VZ9">
        <v>35.113740089370701</v>
      </c>
      <c r="WA9">
        <v>35.132658373124301</v>
      </c>
      <c r="WB9">
        <v>35.174530247707601</v>
      </c>
      <c r="WC9">
        <v>35.255513062005399</v>
      </c>
      <c r="WD9">
        <v>35.3440270231266</v>
      </c>
      <c r="WE9">
        <v>35.475902173762996</v>
      </c>
      <c r="WF9">
        <v>35.590799121770502</v>
      </c>
      <c r="WG9">
        <v>35.687771153245102</v>
      </c>
      <c r="WH9">
        <v>35.838244914550003</v>
      </c>
      <c r="WI9">
        <v>35.947255440452501</v>
      </c>
      <c r="WJ9">
        <v>36.039927776847698</v>
      </c>
      <c r="WK9">
        <v>36.1546372754798</v>
      </c>
      <c r="WL9">
        <v>36.257826201431001</v>
      </c>
      <c r="WM9">
        <v>36.400997814514497</v>
      </c>
      <c r="WN9">
        <v>36.564421296114901</v>
      </c>
      <c r="WO9">
        <v>36.715021265473197</v>
      </c>
      <c r="WP9">
        <v>36.810803386000302</v>
      </c>
      <c r="WQ9">
        <v>36.912478456904601</v>
      </c>
      <c r="WR9">
        <v>36.941587633313603</v>
      </c>
      <c r="WS9">
        <v>36.971461334733</v>
      </c>
      <c r="WT9">
        <v>37.024162869955298</v>
      </c>
      <c r="WU9">
        <v>37.073320992842099</v>
      </c>
      <c r="WV9">
        <v>37.145749460240999</v>
      </c>
      <c r="WW9">
        <v>37.285810040062202</v>
      </c>
      <c r="WX9">
        <v>37.440157415521803</v>
      </c>
      <c r="WY9">
        <v>37.579625014288801</v>
      </c>
      <c r="WZ9">
        <v>37.721148527801397</v>
      </c>
      <c r="XA9">
        <v>37.8552208580006</v>
      </c>
      <c r="XB9">
        <v>37.911486284798002</v>
      </c>
      <c r="XC9">
        <v>37.936424032701801</v>
      </c>
      <c r="XD9">
        <v>37.999529792405902</v>
      </c>
      <c r="XE9">
        <v>38.045090604169701</v>
      </c>
      <c r="XF9">
        <v>38.100338556074703</v>
      </c>
      <c r="XG9">
        <v>38.100413105104998</v>
      </c>
      <c r="XH9">
        <v>38.094873747198001</v>
      </c>
      <c r="XI9">
        <v>38.105611887371403</v>
      </c>
      <c r="XJ9">
        <v>38.053551538845099</v>
      </c>
      <c r="XK9">
        <v>38.013406601710102</v>
      </c>
      <c r="XL9">
        <v>37.9632797582154</v>
      </c>
      <c r="XM9">
        <v>37.875550415051102</v>
      </c>
      <c r="XN9">
        <v>37.7896748797858</v>
      </c>
      <c r="XO9">
        <v>37.636066401542799</v>
      </c>
      <c r="XP9">
        <v>37.417121707664997</v>
      </c>
      <c r="XQ9">
        <v>37.176708201664098</v>
      </c>
      <c r="XR9">
        <v>36.924984286986103</v>
      </c>
      <c r="XS9">
        <v>36.657955253938397</v>
      </c>
      <c r="XT9">
        <v>36.359938231219999</v>
      </c>
      <c r="XU9">
        <v>36.1036792255167</v>
      </c>
      <c r="XV9">
        <v>35.821214719146198</v>
      </c>
      <c r="XW9">
        <v>35.573847764271399</v>
      </c>
      <c r="XX9">
        <v>35.381350868218597</v>
      </c>
      <c r="XY9">
        <v>35.210676972753198</v>
      </c>
      <c r="XZ9">
        <v>35.062987207720099</v>
      </c>
      <c r="YA9">
        <v>34.919362947095102</v>
      </c>
      <c r="YB9">
        <v>34.741423721920903</v>
      </c>
      <c r="YC9">
        <v>34.583634566889899</v>
      </c>
      <c r="YD9">
        <v>34.4791643926918</v>
      </c>
      <c r="YE9">
        <v>34.450878209166</v>
      </c>
      <c r="YF9">
        <v>34.411390393938703</v>
      </c>
      <c r="YG9">
        <v>34.319403816984703</v>
      </c>
      <c r="YH9">
        <v>34.245812344789101</v>
      </c>
      <c r="YI9">
        <v>34.1961746116462</v>
      </c>
      <c r="YJ9">
        <v>34.146043486660297</v>
      </c>
      <c r="YK9">
        <v>34.062743148007002</v>
      </c>
      <c r="YL9">
        <v>34.064624551049398</v>
      </c>
      <c r="YM9">
        <v>33.9831945278221</v>
      </c>
      <c r="YN9">
        <v>33.895756695134502</v>
      </c>
      <c r="YO9">
        <v>33.775089765413902</v>
      </c>
      <c r="YP9">
        <v>33.649605474281202</v>
      </c>
      <c r="YQ9">
        <v>33.553153283258503</v>
      </c>
      <c r="YR9">
        <v>33.476340399291097</v>
      </c>
      <c r="YS9">
        <v>33.387322709214097</v>
      </c>
      <c r="YT9">
        <v>33.339959018937599</v>
      </c>
      <c r="YU9">
        <v>33.324305174924099</v>
      </c>
      <c r="YV9">
        <v>33.337789087208201</v>
      </c>
      <c r="YW9">
        <v>33.337949762568797</v>
      </c>
      <c r="YX9">
        <v>33.380218774985899</v>
      </c>
      <c r="YY9">
        <v>33.445536463156003</v>
      </c>
      <c r="YZ9">
        <v>33.601858818924903</v>
      </c>
      <c r="ZA9">
        <v>33.783545475095202</v>
      </c>
      <c r="ZB9">
        <v>33.991172848458199</v>
      </c>
      <c r="ZC9">
        <v>34.177363669794502</v>
      </c>
      <c r="ZD9">
        <v>34.291922813970402</v>
      </c>
      <c r="ZE9">
        <v>34.379555324149599</v>
      </c>
      <c r="ZF9">
        <v>34.428859577754203</v>
      </c>
      <c r="ZG9">
        <v>34.452058371035598</v>
      </c>
      <c r="ZH9">
        <v>34.494293179251898</v>
      </c>
      <c r="ZI9">
        <v>34.511428904644397</v>
      </c>
      <c r="ZJ9">
        <v>34.494225789647103</v>
      </c>
      <c r="ZK9">
        <v>34.465049733252002</v>
      </c>
      <c r="ZL9">
        <v>34.434554273015003</v>
      </c>
      <c r="ZM9">
        <v>34.423868481649798</v>
      </c>
      <c r="ZN9">
        <v>34.380781698496897</v>
      </c>
      <c r="ZO9">
        <v>34.355704204553597</v>
      </c>
      <c r="ZP9">
        <v>34.337813093123302</v>
      </c>
      <c r="ZQ9">
        <v>34.372531569832397</v>
      </c>
      <c r="ZR9">
        <v>34.396273358458899</v>
      </c>
      <c r="ZS9">
        <v>34.413283317682698</v>
      </c>
      <c r="ZT9">
        <v>34.3861627512604</v>
      </c>
      <c r="ZU9">
        <v>34.313469369719598</v>
      </c>
      <c r="ZV9">
        <v>34.262112020172601</v>
      </c>
      <c r="ZW9">
        <v>34.2094938569509</v>
      </c>
      <c r="ZX9">
        <v>34.183138304740702</v>
      </c>
      <c r="ZY9">
        <v>34.129398537512401</v>
      </c>
      <c r="ZZ9">
        <v>34.1538227332776</v>
      </c>
      <c r="AAA9">
        <v>34.181593219328199</v>
      </c>
      <c r="AAB9">
        <v>34.247002875002103</v>
      </c>
      <c r="AAC9">
        <v>34.297381830166501</v>
      </c>
      <c r="AAD9">
        <v>34.336912000388203</v>
      </c>
      <c r="AAE9">
        <v>34.398960551208901</v>
      </c>
      <c r="AAF9">
        <v>34.475714085097898</v>
      </c>
      <c r="AAG9">
        <v>34.501700396273002</v>
      </c>
      <c r="AAH9">
        <v>34.468794299894697</v>
      </c>
      <c r="AAI9">
        <v>34.401139327247002</v>
      </c>
      <c r="AAJ9">
        <v>34.2925137030184</v>
      </c>
      <c r="AAK9">
        <v>34.200509441397401</v>
      </c>
      <c r="AAL9">
        <v>34.106722585322203</v>
      </c>
      <c r="AAM9">
        <v>34.013145648961803</v>
      </c>
      <c r="AAN9">
        <v>33.885450527326597</v>
      </c>
      <c r="AAO9">
        <v>33.802723722592198</v>
      </c>
      <c r="AAP9">
        <v>33.748174215431497</v>
      </c>
      <c r="AAQ9">
        <v>33.699777505333699</v>
      </c>
      <c r="AAR9">
        <v>33.696971588692598</v>
      </c>
      <c r="AAS9">
        <v>33.665770415841799</v>
      </c>
      <c r="AAT9">
        <v>33.656302635337397</v>
      </c>
      <c r="AAU9">
        <v>33.663675412744901</v>
      </c>
      <c r="AAV9">
        <v>33.6859473019747</v>
      </c>
      <c r="AAW9">
        <v>33.681747169527497</v>
      </c>
      <c r="AAX9">
        <v>33.692929581534798</v>
      </c>
      <c r="AAY9">
        <v>33.686864848284202</v>
      </c>
      <c r="AAZ9">
        <v>33.652066575946897</v>
      </c>
      <c r="ABA9">
        <v>33.581656872579998</v>
      </c>
      <c r="ABB9">
        <v>33.559928160663198</v>
      </c>
      <c r="ABC9">
        <v>33.5137485752226</v>
      </c>
      <c r="ABD9">
        <v>33.470316155058399</v>
      </c>
      <c r="ABE9">
        <v>33.392864875647298</v>
      </c>
      <c r="ABF9">
        <v>33.317932440518497</v>
      </c>
      <c r="ABG9">
        <v>33.145505849985099</v>
      </c>
      <c r="ABH9">
        <v>32.961707735385701</v>
      </c>
      <c r="ABI9">
        <v>32.757617572746099</v>
      </c>
      <c r="ABJ9">
        <v>32.549839959854303</v>
      </c>
      <c r="ABK9">
        <v>32.365143741896503</v>
      </c>
      <c r="ABL9">
        <v>32.197609740469197</v>
      </c>
      <c r="ABM9">
        <v>32.121220737232299</v>
      </c>
      <c r="ABN9">
        <v>32.041120796230203</v>
      </c>
      <c r="ABO9">
        <v>31.9688934076643</v>
      </c>
      <c r="ABP9">
        <v>31.8593859660776</v>
      </c>
      <c r="ABQ9">
        <v>31.754175498028701</v>
      </c>
      <c r="ABR9">
        <v>31.6246423076078</v>
      </c>
      <c r="ABS9">
        <v>31.519175946721699</v>
      </c>
      <c r="ABT9">
        <v>31.462891435315299</v>
      </c>
      <c r="ABU9">
        <v>31.4353520025313</v>
      </c>
      <c r="ABV9">
        <v>31.395379583419398</v>
      </c>
      <c r="ABW9">
        <v>31.313468101739101</v>
      </c>
      <c r="ABX9">
        <v>31.299461236623099</v>
      </c>
      <c r="ABY9">
        <v>31.368032049221501</v>
      </c>
      <c r="ABZ9">
        <v>31.441196984990999</v>
      </c>
      <c r="ACA9">
        <v>31.478501886327699</v>
      </c>
      <c r="ACB9">
        <v>31.562572838188299</v>
      </c>
      <c r="ACC9">
        <v>31.623148644352799</v>
      </c>
      <c r="ACD9">
        <v>31.667493110773002</v>
      </c>
      <c r="ACE9">
        <v>31.746246674813499</v>
      </c>
      <c r="ACF9">
        <v>31.7733522031244</v>
      </c>
      <c r="ACG9">
        <v>31.736273287267501</v>
      </c>
      <c r="ACH9">
        <v>31.7258170507091</v>
      </c>
      <c r="ACI9">
        <v>31.738315902661299</v>
      </c>
      <c r="ACJ9">
        <v>31.760296897021501</v>
      </c>
      <c r="ACK9">
        <v>31.8049132340984</v>
      </c>
      <c r="ACL9">
        <v>31.890804828320501</v>
      </c>
      <c r="ACM9">
        <v>32.009326985909198</v>
      </c>
      <c r="ACN9">
        <v>32.099454064549299</v>
      </c>
      <c r="ACO9">
        <v>32.215393384721203</v>
      </c>
      <c r="ACP9">
        <v>32.330187516265802</v>
      </c>
      <c r="ACQ9">
        <v>32.418481843392399</v>
      </c>
      <c r="ACR9">
        <v>32.4584272004723</v>
      </c>
      <c r="ACS9">
        <v>32.523026579684</v>
      </c>
      <c r="ACT9">
        <v>32.572622467560898</v>
      </c>
      <c r="ACU9">
        <v>32.623536853922403</v>
      </c>
      <c r="ACV9">
        <v>32.6450224321473</v>
      </c>
      <c r="ACW9">
        <v>32.614120659784398</v>
      </c>
      <c r="ACX9">
        <v>32.598507112281403</v>
      </c>
      <c r="ACY9">
        <v>32.588120007079802</v>
      </c>
      <c r="ACZ9">
        <v>32.627669555427403</v>
      </c>
      <c r="ADA9">
        <v>32.697273253109898</v>
      </c>
      <c r="ADB9">
        <v>32.8029054207665</v>
      </c>
      <c r="ADC9">
        <v>32.872875738587702</v>
      </c>
      <c r="ADD9">
        <v>32.904901217347302</v>
      </c>
      <c r="ADE9">
        <v>32.892125081402199</v>
      </c>
      <c r="ADF9">
        <v>32.903620768603098</v>
      </c>
      <c r="ADG9">
        <v>33.021697884638698</v>
      </c>
      <c r="ADH9">
        <v>33.157524960266002</v>
      </c>
      <c r="ADI9">
        <v>33.251663329318802</v>
      </c>
      <c r="ADJ9">
        <v>33.369937211909701</v>
      </c>
      <c r="ADK9">
        <v>33.434954094497499</v>
      </c>
      <c r="ADL9">
        <v>33.443112373453097</v>
      </c>
      <c r="ADM9">
        <v>33.480105086573303</v>
      </c>
      <c r="ADN9">
        <v>33.487510034310297</v>
      </c>
      <c r="ADO9">
        <v>33.508979032879999</v>
      </c>
      <c r="ADP9">
        <v>33.583405940263702</v>
      </c>
      <c r="ADQ9">
        <v>33.667013060043402</v>
      </c>
      <c r="ADR9">
        <v>33.7786708054077</v>
      </c>
      <c r="ADS9">
        <v>33.818840239989797</v>
      </c>
      <c r="ADT9">
        <v>33.881434991873299</v>
      </c>
      <c r="ADU9">
        <v>34.0204858403781</v>
      </c>
      <c r="ADV9">
        <v>34.165545728718101</v>
      </c>
      <c r="ADW9">
        <v>34.235292066565897</v>
      </c>
      <c r="ADX9">
        <v>34.290387421035398</v>
      </c>
      <c r="ADY9">
        <v>34.321408509429297</v>
      </c>
      <c r="ADZ9">
        <v>34.364364278822599</v>
      </c>
      <c r="AEA9">
        <v>34.418856352021898</v>
      </c>
      <c r="AEB9">
        <v>34.483162720344097</v>
      </c>
      <c r="AEC9">
        <v>34.526779245634003</v>
      </c>
      <c r="AED9">
        <v>34.5434360266879</v>
      </c>
      <c r="AEE9">
        <v>34.536982057548101</v>
      </c>
      <c r="AEF9">
        <v>34.563933439339401</v>
      </c>
      <c r="AEG9">
        <v>34.519961714343303</v>
      </c>
      <c r="AEH9">
        <v>34.474672373107303</v>
      </c>
      <c r="AEI9">
        <v>34.445725479703498</v>
      </c>
      <c r="AEJ9">
        <v>34.397606087653202</v>
      </c>
      <c r="AEK9">
        <v>34.373881888105402</v>
      </c>
      <c r="AEL9">
        <v>34.351669847040398</v>
      </c>
      <c r="AEM9">
        <v>34.299357771096801</v>
      </c>
      <c r="AEN9">
        <v>34.260644765317601</v>
      </c>
      <c r="AEO9">
        <v>34.218426431348199</v>
      </c>
      <c r="AEP9">
        <v>34.168145197268103</v>
      </c>
      <c r="AEQ9">
        <v>34.100184534242899</v>
      </c>
      <c r="AER9">
        <v>34.044541413302298</v>
      </c>
      <c r="AES9">
        <v>33.932408548765899</v>
      </c>
      <c r="AET9">
        <v>33.822170236402698</v>
      </c>
      <c r="AEU9">
        <v>33.708848818529702</v>
      </c>
      <c r="AEV9">
        <v>33.580487675712199</v>
      </c>
      <c r="AEW9">
        <v>33.493269463627698</v>
      </c>
      <c r="AEX9">
        <v>33.394333519035499</v>
      </c>
      <c r="AEY9">
        <v>33.329773735169297</v>
      </c>
      <c r="AEZ9">
        <v>33.311477490158602</v>
      </c>
      <c r="AFA9">
        <v>33.293590380030899</v>
      </c>
      <c r="AFB9">
        <v>33.291754185220199</v>
      </c>
      <c r="AFC9">
        <v>33.317297523856702</v>
      </c>
      <c r="AFD9">
        <v>33.340601335230701</v>
      </c>
      <c r="AFE9">
        <v>33.384730420364399</v>
      </c>
      <c r="AFF9">
        <v>33.3810061101453</v>
      </c>
      <c r="AFG9">
        <v>33.422007381166701</v>
      </c>
      <c r="AFH9">
        <v>33.425360985839397</v>
      </c>
      <c r="AFI9">
        <v>33.366380866740997</v>
      </c>
      <c r="AFJ9">
        <v>33.367777712740903</v>
      </c>
      <c r="AFK9">
        <v>33.370428577309603</v>
      </c>
      <c r="AFL9">
        <v>33.392816502163399</v>
      </c>
      <c r="AFM9">
        <v>33.402863089699601</v>
      </c>
      <c r="AFN9">
        <v>33.378424272678501</v>
      </c>
      <c r="AFO9">
        <v>33.253106478287798</v>
      </c>
      <c r="AFP9">
        <v>33.168287350684999</v>
      </c>
      <c r="AFQ9">
        <v>33.087831096463397</v>
      </c>
      <c r="AFR9">
        <v>33.014507925399002</v>
      </c>
      <c r="AFS9">
        <v>32.968728297593898</v>
      </c>
      <c r="AFT9">
        <v>32.883600111749601</v>
      </c>
      <c r="AFU9">
        <v>32.788391109403598</v>
      </c>
      <c r="AFV9">
        <v>32.7495172705108</v>
      </c>
      <c r="AFW9">
        <v>32.741690629421598</v>
      </c>
      <c r="AFX9">
        <v>32.694739882204999</v>
      </c>
      <c r="AFY9">
        <v>32.582876280642402</v>
      </c>
      <c r="AFZ9">
        <v>32.47054779882</v>
      </c>
      <c r="AGA9">
        <v>32.384666735414797</v>
      </c>
      <c r="AGB9">
        <v>32.347632969042301</v>
      </c>
      <c r="AGC9">
        <v>32.324467813731196</v>
      </c>
      <c r="AGD9">
        <v>32.271161155853797</v>
      </c>
      <c r="AGE9">
        <v>32.241203376148</v>
      </c>
      <c r="AGF9">
        <v>32.180575060854203</v>
      </c>
      <c r="AGG9">
        <v>32.100821405867997</v>
      </c>
      <c r="AGH9">
        <v>32.015067661552202</v>
      </c>
      <c r="AGI9">
        <v>31.9050679588712</v>
      </c>
      <c r="AGJ9">
        <v>31.806184243493799</v>
      </c>
      <c r="AGK9">
        <v>31.696378388368199</v>
      </c>
      <c r="AGL9">
        <v>31.597686694319702</v>
      </c>
      <c r="AGM9">
        <v>31.503131351962999</v>
      </c>
      <c r="AGN9">
        <v>31.4141955737764</v>
      </c>
      <c r="AGO9">
        <v>31.327300088481199</v>
      </c>
      <c r="AGP9">
        <v>31.300975482770301</v>
      </c>
      <c r="AGQ9">
        <v>31.307545209922601</v>
      </c>
      <c r="AGR9">
        <v>31.324028035315798</v>
      </c>
      <c r="AGS9">
        <v>31.2962853720887</v>
      </c>
      <c r="AGT9">
        <v>31.225352326513601</v>
      </c>
      <c r="AGU9">
        <v>31.106613391938001</v>
      </c>
      <c r="AGV9">
        <v>31.098388774071001</v>
      </c>
      <c r="AGW9">
        <v>31.134166747446301</v>
      </c>
      <c r="AGX9">
        <v>31.183799676746801</v>
      </c>
      <c r="AGY9">
        <v>31.2021055082208</v>
      </c>
      <c r="AGZ9">
        <v>31.187323803031902</v>
      </c>
      <c r="AHA9">
        <v>31.202210772380099</v>
      </c>
      <c r="AHB9">
        <v>31.279733707784398</v>
      </c>
      <c r="AHC9">
        <v>31.296555290356199</v>
      </c>
      <c r="AHD9">
        <v>31.3043159552461</v>
      </c>
      <c r="AHE9">
        <v>31.316844754302199</v>
      </c>
      <c r="AHF9">
        <v>31.267886521317099</v>
      </c>
      <c r="AHG9">
        <v>31.262299203274701</v>
      </c>
      <c r="AHH9">
        <v>31.251763423303199</v>
      </c>
      <c r="AHI9">
        <v>31.318603717897201</v>
      </c>
      <c r="AHJ9">
        <v>31.3720574620394</v>
      </c>
      <c r="AHK9">
        <v>31.442248266028098</v>
      </c>
      <c r="AHL9">
        <v>31.471587157362102</v>
      </c>
      <c r="AHM9">
        <v>31.483653447548001</v>
      </c>
      <c r="AHN9">
        <v>31.4618229448158</v>
      </c>
      <c r="AHO9">
        <v>31.464488613399499</v>
      </c>
      <c r="AHP9">
        <v>31.521177116099601</v>
      </c>
      <c r="AHQ9">
        <v>31.558011018052799</v>
      </c>
      <c r="AHR9">
        <v>31.614059758087802</v>
      </c>
      <c r="AHS9">
        <v>31.653250516958401</v>
      </c>
      <c r="AHT9">
        <v>31.699203962622502</v>
      </c>
      <c r="AHU9">
        <v>31.7906331379703</v>
      </c>
      <c r="AHV9">
        <v>31.882916252340401</v>
      </c>
      <c r="AHW9">
        <v>31.933668932939199</v>
      </c>
      <c r="AHX9">
        <v>31.9547883273009</v>
      </c>
      <c r="AHY9">
        <v>31.974430042633099</v>
      </c>
      <c r="AHZ9">
        <v>31.991952272589501</v>
      </c>
      <c r="AIA9">
        <v>31.983794118193099</v>
      </c>
      <c r="AIB9">
        <v>31.990008122103902</v>
      </c>
      <c r="AIC9">
        <v>32.047842615152497</v>
      </c>
      <c r="AID9">
        <v>32.096502027861398</v>
      </c>
      <c r="AIE9">
        <v>32.138682657323102</v>
      </c>
      <c r="AIF9">
        <v>32.104529570711399</v>
      </c>
      <c r="AIG9">
        <v>32.054356215343297</v>
      </c>
      <c r="AIH9">
        <v>31.969399349191502</v>
      </c>
      <c r="AII9">
        <v>31.888477227549799</v>
      </c>
      <c r="AIJ9">
        <v>31.8423384667392</v>
      </c>
      <c r="AIK9">
        <v>31.862324523025801</v>
      </c>
      <c r="AIL9">
        <v>31.952140889334899</v>
      </c>
      <c r="AIM9">
        <v>32.033930233537603</v>
      </c>
      <c r="AIN9">
        <v>32.101067544777599</v>
      </c>
      <c r="AIO9">
        <v>32.196820156795702</v>
      </c>
      <c r="AIP9">
        <v>32.305650632103003</v>
      </c>
      <c r="AIQ9">
        <v>32.436140489396898</v>
      </c>
      <c r="AIR9">
        <v>32.586097774480699</v>
      </c>
      <c r="AIS9">
        <v>32.6678613125681</v>
      </c>
      <c r="AIT9">
        <v>32.765175269665001</v>
      </c>
      <c r="AIU9">
        <v>32.852396293441899</v>
      </c>
      <c r="AIV9">
        <v>32.905849288558699</v>
      </c>
      <c r="AIW9">
        <v>32.932296489467497</v>
      </c>
      <c r="AIX9">
        <v>33.007409051559002</v>
      </c>
      <c r="AIY9">
        <v>33.048093159965603</v>
      </c>
      <c r="AIZ9">
        <v>33.043446361477997</v>
      </c>
      <c r="AJA9">
        <v>33.051584812644499</v>
      </c>
      <c r="AJB9">
        <v>33.137193463287197</v>
      </c>
      <c r="AJC9">
        <v>33.217584933383499</v>
      </c>
      <c r="AJD9">
        <v>33.303787552698097</v>
      </c>
      <c r="AJE9">
        <v>33.348424632532399</v>
      </c>
      <c r="AJF9">
        <v>33.454048524056603</v>
      </c>
      <c r="AJG9">
        <v>33.554976450132003</v>
      </c>
      <c r="AJH9">
        <v>33.666953537475003</v>
      </c>
      <c r="AJI9">
        <v>33.732185672572399</v>
      </c>
      <c r="AJJ9">
        <v>33.824488116553098</v>
      </c>
      <c r="AJK9">
        <v>33.922870621273702</v>
      </c>
      <c r="AJL9">
        <v>33.967935206047798</v>
      </c>
      <c r="AJM9">
        <v>34.011217337260099</v>
      </c>
      <c r="AJN9">
        <v>34.034579353210702</v>
      </c>
      <c r="AJO9">
        <v>34.061218714589799</v>
      </c>
      <c r="AJP9">
        <v>34.077330234564897</v>
      </c>
      <c r="AJQ9">
        <v>34.0864309261584</v>
      </c>
      <c r="AJR9">
        <v>34.058580325931999</v>
      </c>
      <c r="AJS9">
        <v>34.024403220848001</v>
      </c>
      <c r="AJT9">
        <v>34.024406455773502</v>
      </c>
      <c r="AJU9">
        <v>34.091506262691802</v>
      </c>
      <c r="AJV9">
        <v>34.1089416121848</v>
      </c>
      <c r="AJW9">
        <v>34.215913309210698</v>
      </c>
      <c r="AJX9">
        <v>34.370633508120903</v>
      </c>
      <c r="AJY9">
        <v>34.514079475964898</v>
      </c>
      <c r="AJZ9">
        <v>34.628947941651298</v>
      </c>
      <c r="AKA9">
        <v>34.703326358550797</v>
      </c>
      <c r="AKB9">
        <v>34.801035183562497</v>
      </c>
      <c r="AKC9">
        <v>34.860193095385902</v>
      </c>
      <c r="AKD9">
        <v>34.894567233049003</v>
      </c>
      <c r="AKE9">
        <v>34.958312753760403</v>
      </c>
      <c r="AKF9">
        <v>35.030739371602003</v>
      </c>
      <c r="AKG9">
        <v>35.128554604399703</v>
      </c>
      <c r="AKH9">
        <v>35.233331989478501</v>
      </c>
      <c r="AKI9">
        <v>35.308667543013598</v>
      </c>
      <c r="AKJ9">
        <v>35.353844820888497</v>
      </c>
      <c r="AKK9">
        <v>35.422922510157299</v>
      </c>
      <c r="AKL9">
        <v>35.456313395065997</v>
      </c>
      <c r="AKM9">
        <v>35.5298528092449</v>
      </c>
      <c r="AKN9">
        <v>35.623509777648202</v>
      </c>
      <c r="AKO9">
        <v>35.714971862568703</v>
      </c>
      <c r="AKP9">
        <v>35.793129427871598</v>
      </c>
      <c r="AKQ9">
        <v>35.873613605144399</v>
      </c>
      <c r="AKR9">
        <v>36.083245670782397</v>
      </c>
      <c r="AKS9">
        <v>36.258992936104299</v>
      </c>
      <c r="AKT9">
        <v>36.346835374467297</v>
      </c>
      <c r="AKU9">
        <v>36.496800669149302</v>
      </c>
      <c r="AKV9">
        <v>36.648706963299503</v>
      </c>
      <c r="AKW9">
        <v>36.751026316147303</v>
      </c>
      <c r="AKX9">
        <v>36.942479197405099</v>
      </c>
      <c r="AKY9">
        <v>37.127481454530503</v>
      </c>
      <c r="AKZ9">
        <v>37.295721229412003</v>
      </c>
      <c r="ALA9">
        <v>37.404908084315899</v>
      </c>
      <c r="ALB9">
        <v>37.451338033836898</v>
      </c>
      <c r="ALC9">
        <v>37.4163738960345</v>
      </c>
      <c r="ALD9">
        <v>37.363123647897901</v>
      </c>
      <c r="ALE9">
        <v>37.2703130783487</v>
      </c>
      <c r="ALF9">
        <v>37.2073797859438</v>
      </c>
      <c r="ALG9">
        <v>37.134327760636303</v>
      </c>
      <c r="ALH9">
        <v>37.1323672256759</v>
      </c>
      <c r="ALI9">
        <v>37.184222218543397</v>
      </c>
      <c r="ALJ9">
        <v>37.2303022992742</v>
      </c>
      <c r="ALK9">
        <v>37.253581029941003</v>
      </c>
      <c r="ALL9">
        <v>37.313534388772297</v>
      </c>
      <c r="ALM9">
        <v>37.314737010020103</v>
      </c>
      <c r="ALN9">
        <v>37.3360125361285</v>
      </c>
      <c r="ALO9">
        <v>37.322350958978298</v>
      </c>
      <c r="ALP9">
        <v>37.288775849126203</v>
      </c>
      <c r="ALQ9">
        <v>37.227613095185198</v>
      </c>
      <c r="ALR9">
        <v>37.190061353849799</v>
      </c>
      <c r="ALS9">
        <v>37.121718464452996</v>
      </c>
      <c r="ALT9">
        <v>37.016277802979602</v>
      </c>
      <c r="ALU9">
        <v>36.939089844401998</v>
      </c>
      <c r="ALV9">
        <v>36.850367215416703</v>
      </c>
      <c r="ALW9">
        <v>36.781138534522803</v>
      </c>
      <c r="ALX9">
        <v>36.7024621245193</v>
      </c>
      <c r="ALY9">
        <v>36.6389756435469</v>
      </c>
      <c r="ALZ9">
        <v>36.484542751509302</v>
      </c>
      <c r="AMA9">
        <v>36.361796738612902</v>
      </c>
      <c r="AMB9">
        <v>36.3190651844006</v>
      </c>
      <c r="AMC9">
        <v>36.317437428688997</v>
      </c>
      <c r="AMD9">
        <v>36.3474796718641</v>
      </c>
      <c r="AME9">
        <v>36.3608612332946</v>
      </c>
      <c r="AMF9">
        <v>36.375843448961902</v>
      </c>
      <c r="AMG9">
        <v>36.394639415350298</v>
      </c>
      <c r="AMH9">
        <v>36.4110274770904</v>
      </c>
      <c r="AMI9">
        <v>36.389746213580601</v>
      </c>
      <c r="AMJ9">
        <v>36.3539498128197</v>
      </c>
      <c r="AMK9">
        <v>36.312267408571003</v>
      </c>
      <c r="AML9">
        <v>36.254085559019501</v>
      </c>
      <c r="AMM9">
        <v>36.231098905924704</v>
      </c>
      <c r="AMN9">
        <v>36.305654019415996</v>
      </c>
      <c r="AMO9">
        <v>36.3159323026522</v>
      </c>
      <c r="AMP9">
        <v>36.326268972001003</v>
      </c>
      <c r="AMQ9">
        <v>36.276941371280103</v>
      </c>
      <c r="AMR9">
        <v>36.279569287314402</v>
      </c>
      <c r="AMS9">
        <v>36.332917353082998</v>
      </c>
      <c r="AMT9">
        <v>36.312003758445798</v>
      </c>
      <c r="AMU9">
        <v>36.365000231083599</v>
      </c>
      <c r="AMV9">
        <v>36.365731783261502</v>
      </c>
      <c r="AMW9">
        <v>36.371344795353302</v>
      </c>
      <c r="AMX9">
        <v>36.415051391927904</v>
      </c>
      <c r="AMY9">
        <v>36.4552203803445</v>
      </c>
      <c r="AMZ9">
        <v>36.577364307930502</v>
      </c>
      <c r="ANA9">
        <v>36.792649043076203</v>
      </c>
      <c r="ANB9">
        <v>36.981778507861002</v>
      </c>
      <c r="ANC9">
        <v>37.0643545550776</v>
      </c>
      <c r="AND9">
        <v>37.116614984309599</v>
      </c>
      <c r="ANE9">
        <v>37.1234614326371</v>
      </c>
      <c r="ANF9">
        <v>37.094257547883203</v>
      </c>
      <c r="ANG9">
        <v>37.020226666208899</v>
      </c>
      <c r="ANH9">
        <v>36.9528768690652</v>
      </c>
      <c r="ANI9">
        <v>36.969436866819798</v>
      </c>
      <c r="ANJ9">
        <v>36.950987557616997</v>
      </c>
      <c r="ANK9">
        <v>36.918858734312202</v>
      </c>
      <c r="ANL9">
        <v>36.930544034818503</v>
      </c>
      <c r="ANM9">
        <v>36.983146042629102</v>
      </c>
      <c r="ANN9">
        <v>37.043113974308397</v>
      </c>
      <c r="ANO9">
        <v>37.131062459296999</v>
      </c>
      <c r="ANP9">
        <v>37.237398214998798</v>
      </c>
      <c r="ANQ9">
        <v>37.309150283975498</v>
      </c>
      <c r="ANR9">
        <v>37.382977296564803</v>
      </c>
      <c r="ANS9">
        <v>37.429346278032099</v>
      </c>
      <c r="ANT9">
        <v>37.428106633652398</v>
      </c>
      <c r="ANU9">
        <v>37.445447795508201</v>
      </c>
      <c r="ANV9">
        <v>37.456807435154602</v>
      </c>
      <c r="ANW9">
        <v>37.452938819800103</v>
      </c>
      <c r="ANX9">
        <v>37.454447168273099</v>
      </c>
      <c r="ANY9">
        <v>37.488107637751703</v>
      </c>
      <c r="ANZ9">
        <v>37.526551319294903</v>
      </c>
      <c r="AOA9">
        <v>37.561231632144299</v>
      </c>
      <c r="AOB9">
        <v>37.595906214386503</v>
      </c>
      <c r="AOC9">
        <v>37.6214278793205</v>
      </c>
      <c r="AOD9">
        <v>37.606478059418798</v>
      </c>
      <c r="AOE9">
        <v>37.617289111567501</v>
      </c>
      <c r="AOF9">
        <v>37.675746838443096</v>
      </c>
      <c r="AOG9">
        <v>37.698599568940899</v>
      </c>
      <c r="AOH9">
        <v>37.788696107631203</v>
      </c>
      <c r="AOI9">
        <v>37.853035414841202</v>
      </c>
      <c r="AOJ9">
        <v>37.892047093059404</v>
      </c>
      <c r="AOK9">
        <v>37.8830873390162</v>
      </c>
      <c r="AOL9">
        <v>37.836824629213901</v>
      </c>
      <c r="AOM9">
        <v>37.752318181611301</v>
      </c>
      <c r="AON9">
        <v>37.684497731901502</v>
      </c>
      <c r="AOO9">
        <v>37.679783310585997</v>
      </c>
      <c r="AOP9">
        <v>37.689282114825303</v>
      </c>
      <c r="AOQ9">
        <v>37.7242764851472</v>
      </c>
      <c r="AOR9">
        <v>37.801465433447703</v>
      </c>
      <c r="AOS9">
        <v>37.762889574169201</v>
      </c>
      <c r="AOT9">
        <v>37.7153496761916</v>
      </c>
      <c r="AOU9">
        <v>37.680176380133901</v>
      </c>
      <c r="AOV9">
        <v>37.670181552697798</v>
      </c>
      <c r="AOW9">
        <v>37.604018477485397</v>
      </c>
      <c r="AOX9">
        <v>37.501076022440202</v>
      </c>
      <c r="AOY9">
        <v>37.434119109420699</v>
      </c>
      <c r="AOZ9">
        <v>37.364564595038701</v>
      </c>
      <c r="APA9">
        <v>37.318430176855799</v>
      </c>
      <c r="APB9">
        <v>37.235378494566199</v>
      </c>
      <c r="APC9">
        <v>37.095866171087998</v>
      </c>
      <c r="APD9">
        <v>36.996043719275299</v>
      </c>
      <c r="APE9">
        <v>36.948095988644198</v>
      </c>
      <c r="APF9">
        <v>36.963687308735302</v>
      </c>
      <c r="APG9">
        <v>36.9132287138384</v>
      </c>
      <c r="APH9">
        <v>36.813709017047898</v>
      </c>
      <c r="API9">
        <v>36.667423268434199</v>
      </c>
      <c r="APJ9">
        <v>36.532989243490398</v>
      </c>
      <c r="APK9">
        <v>36.388488380005597</v>
      </c>
      <c r="APL9">
        <v>36.305935978516203</v>
      </c>
      <c r="APM9">
        <v>36.176626721192399</v>
      </c>
      <c r="APN9">
        <v>35.997507694764302</v>
      </c>
      <c r="APO9">
        <v>35.844559542944303</v>
      </c>
      <c r="APP9">
        <v>35.750779398152197</v>
      </c>
      <c r="APQ9">
        <v>35.637122677501097</v>
      </c>
      <c r="APR9">
        <v>35.490116798834102</v>
      </c>
      <c r="APS9">
        <v>35.354069920360601</v>
      </c>
      <c r="APT9">
        <v>35.175824612023398</v>
      </c>
      <c r="APU9">
        <v>35.018881336620701</v>
      </c>
      <c r="APV9">
        <v>34.909742542200703</v>
      </c>
      <c r="APW9">
        <v>34.821512871474397</v>
      </c>
      <c r="APX9">
        <v>34.676549621970501</v>
      </c>
      <c r="APY9">
        <v>34.530811046776698</v>
      </c>
      <c r="APZ9">
        <v>34.392921843880899</v>
      </c>
      <c r="AQA9">
        <v>34.337103698920203</v>
      </c>
      <c r="AQB9">
        <v>34.322671589712698</v>
      </c>
      <c r="AQC9">
        <v>34.309263855179402</v>
      </c>
      <c r="AQD9">
        <v>34.347488440698598</v>
      </c>
      <c r="AQE9">
        <v>34.3435030460533</v>
      </c>
      <c r="AQF9">
        <v>34.328507445078401</v>
      </c>
      <c r="AQG9">
        <v>34.369150983929799</v>
      </c>
      <c r="AQH9">
        <v>34.4631616869491</v>
      </c>
      <c r="AQI9">
        <v>34.574800969905297</v>
      </c>
      <c r="AQJ9">
        <v>34.692468941224398</v>
      </c>
      <c r="AQK9">
        <v>34.7734054130283</v>
      </c>
      <c r="AQL9">
        <v>34.873381861270303</v>
      </c>
      <c r="AQM9">
        <v>34.929179578094697</v>
      </c>
      <c r="AQN9">
        <v>34.999984204517602</v>
      </c>
      <c r="AQO9">
        <v>35.072596296416897</v>
      </c>
      <c r="AQP9">
        <v>35.179972412300998</v>
      </c>
      <c r="AQQ9">
        <v>35.256751174270299</v>
      </c>
      <c r="AQR9">
        <v>35.347799320099902</v>
      </c>
      <c r="AQS9">
        <v>35.4574463381432</v>
      </c>
      <c r="AQT9">
        <v>35.5170734817059</v>
      </c>
      <c r="AQU9">
        <v>35.573771488320901</v>
      </c>
      <c r="AQV9">
        <v>35.684092537914601</v>
      </c>
      <c r="AQW9">
        <v>35.7831343984233</v>
      </c>
      <c r="AQX9">
        <v>35.855531027628899</v>
      </c>
      <c r="AQY9">
        <v>35.934367607663901</v>
      </c>
      <c r="AQZ9">
        <v>35.990053621483199</v>
      </c>
      <c r="ARA9">
        <v>36.0533219221564</v>
      </c>
      <c r="ARB9">
        <v>36.100562694247301</v>
      </c>
      <c r="ARC9">
        <v>36.138183404811798</v>
      </c>
      <c r="ARD9">
        <v>36.185872067606503</v>
      </c>
      <c r="ARE9">
        <v>36.277842415814803</v>
      </c>
      <c r="ARF9">
        <v>36.372775393676498</v>
      </c>
      <c r="ARG9">
        <v>36.518240328357997</v>
      </c>
      <c r="ARH9">
        <v>36.560797284950098</v>
      </c>
      <c r="ARI9">
        <v>36.576391556312799</v>
      </c>
      <c r="ARJ9">
        <v>36.594928584394999</v>
      </c>
      <c r="ARK9">
        <v>36.574758986215897</v>
      </c>
      <c r="ARL9">
        <v>36.504653841670802</v>
      </c>
      <c r="ARM9">
        <v>36.462263437684101</v>
      </c>
      <c r="ARN9">
        <v>36.4443632427555</v>
      </c>
      <c r="ARO9">
        <v>36.435789690147601</v>
      </c>
      <c r="ARP9">
        <v>36.439520897593297</v>
      </c>
      <c r="ARQ9">
        <v>36.405689490481002</v>
      </c>
      <c r="ARR9">
        <v>36.353439695450497</v>
      </c>
      <c r="ARS9">
        <v>36.299912727243701</v>
      </c>
      <c r="ART9">
        <v>36.223760157881202</v>
      </c>
      <c r="ARU9">
        <v>36.165916540834601</v>
      </c>
      <c r="ARV9">
        <v>36.201951784904303</v>
      </c>
      <c r="ARW9">
        <v>36.211629564528202</v>
      </c>
      <c r="ARX9">
        <v>36.241708420742697</v>
      </c>
      <c r="ARY9">
        <v>36.2250237491589</v>
      </c>
      <c r="ARZ9">
        <v>36.258413868546803</v>
      </c>
      <c r="ASA9">
        <v>36.247013711294798</v>
      </c>
      <c r="ASB9">
        <v>36.241542652259497</v>
      </c>
      <c r="ASC9">
        <v>36.209861769203499</v>
      </c>
      <c r="ASD9">
        <v>36.198142820082197</v>
      </c>
      <c r="ASE9">
        <v>36.1849922864074</v>
      </c>
      <c r="ASF9">
        <v>36.168517630204001</v>
      </c>
      <c r="ASG9">
        <v>36.265334127294402</v>
      </c>
      <c r="ASH9">
        <v>36.321832995726702</v>
      </c>
      <c r="ASI9">
        <v>36.365875065222497</v>
      </c>
      <c r="ASJ9">
        <v>36.507283904766901</v>
      </c>
      <c r="ASK9">
        <v>36.581123828398503</v>
      </c>
      <c r="ASL9">
        <v>36.663408087115201</v>
      </c>
      <c r="ASM9">
        <v>36.6886817193243</v>
      </c>
      <c r="ASN9">
        <v>36.746635900146302</v>
      </c>
      <c r="ASO9">
        <v>36.805604498582497</v>
      </c>
      <c r="ASP9">
        <v>36.878205982532201</v>
      </c>
      <c r="ASQ9">
        <v>36.925712610917003</v>
      </c>
      <c r="ASR9">
        <v>36.971817990346999</v>
      </c>
      <c r="ASS9">
        <v>37.065475090473001</v>
      </c>
      <c r="AST9">
        <v>37.052476832714198</v>
      </c>
      <c r="ASU9">
        <v>36.973464605039602</v>
      </c>
      <c r="ASV9">
        <v>36.914574041284403</v>
      </c>
      <c r="ASW9">
        <v>36.833193083583303</v>
      </c>
      <c r="ASX9">
        <v>36.745837849414698</v>
      </c>
      <c r="ASY9">
        <v>36.609372440947297</v>
      </c>
      <c r="ASZ9">
        <v>36.452462813026997</v>
      </c>
      <c r="ATA9">
        <v>36.296178664013702</v>
      </c>
      <c r="ATB9">
        <v>36.129397797897497</v>
      </c>
      <c r="ATC9">
        <v>35.9490148407695</v>
      </c>
      <c r="ATD9">
        <v>35.772914022235597</v>
      </c>
      <c r="ATE9">
        <v>35.582852030464103</v>
      </c>
      <c r="ATF9">
        <v>35.4614006803207</v>
      </c>
      <c r="ATG9">
        <v>35.318023531191898</v>
      </c>
      <c r="ATH9">
        <v>35.256401417805797</v>
      </c>
      <c r="ATI9">
        <v>35.1876582038809</v>
      </c>
      <c r="ATJ9">
        <v>35.074149323013401</v>
      </c>
      <c r="ATK9">
        <v>34.951879780564497</v>
      </c>
      <c r="ATL9">
        <v>34.877681287902398</v>
      </c>
      <c r="ATM9">
        <v>34.851064961168902</v>
      </c>
      <c r="ATN9">
        <v>34.833672933438898</v>
      </c>
      <c r="ATO9">
        <v>34.829169437743197</v>
      </c>
      <c r="ATP9">
        <v>34.848995911204099</v>
      </c>
      <c r="ATQ9">
        <v>34.812300589620797</v>
      </c>
      <c r="ATR9">
        <v>34.758971294046198</v>
      </c>
      <c r="ATS9">
        <v>34.646740170194697</v>
      </c>
      <c r="ATT9">
        <v>34.532745991931201</v>
      </c>
      <c r="ATU9">
        <v>34.467199613163899</v>
      </c>
      <c r="ATV9">
        <v>34.436629734162302</v>
      </c>
      <c r="ATW9">
        <v>34.4960918425095</v>
      </c>
      <c r="ATX9">
        <v>34.555521582692798</v>
      </c>
      <c r="ATY9">
        <v>34.528068830770401</v>
      </c>
      <c r="ATZ9">
        <v>34.567626002116299</v>
      </c>
      <c r="AUA9">
        <v>34.651886286293497</v>
      </c>
      <c r="AUB9">
        <v>34.704091724524503</v>
      </c>
      <c r="AUC9">
        <v>34.7587686078028</v>
      </c>
      <c r="AUD9">
        <v>34.836819010889997</v>
      </c>
      <c r="AUE9">
        <v>34.920159874982701</v>
      </c>
      <c r="AUF9">
        <v>35.020075122374003</v>
      </c>
      <c r="AUG9">
        <v>35.102918544457502</v>
      </c>
      <c r="AUH9">
        <v>35.1734730456295</v>
      </c>
      <c r="AUI9">
        <v>35.2379766488001</v>
      </c>
      <c r="AUJ9">
        <v>35.263452760155602</v>
      </c>
      <c r="AUK9">
        <v>35.339404761114899</v>
      </c>
      <c r="AUL9">
        <v>35.405064973571903</v>
      </c>
      <c r="AUM9">
        <v>35.487922930066901</v>
      </c>
      <c r="AUN9">
        <v>35.526002951786097</v>
      </c>
      <c r="AUO9">
        <v>35.5169749715932</v>
      </c>
      <c r="AUP9">
        <v>35.504038776410503</v>
      </c>
      <c r="AUQ9">
        <v>35.481655699198903</v>
      </c>
      <c r="AUR9">
        <v>35.505605456815502</v>
      </c>
      <c r="AUS9">
        <v>35.548213143006897</v>
      </c>
      <c r="AUT9">
        <v>35.604704721043397</v>
      </c>
      <c r="AUU9">
        <v>35.597300279760802</v>
      </c>
      <c r="AUV9">
        <v>35.552836123245498</v>
      </c>
      <c r="AUW9">
        <v>35.519634988364601</v>
      </c>
      <c r="AUX9">
        <v>35.475972229721798</v>
      </c>
      <c r="AUY9">
        <v>35.484486471684598</v>
      </c>
      <c r="AUZ9">
        <v>35.541713359057802</v>
      </c>
      <c r="AVA9">
        <v>35.567930480913397</v>
      </c>
      <c r="AVB9">
        <v>35.622793882725901</v>
      </c>
      <c r="AVC9">
        <v>35.723426652861797</v>
      </c>
      <c r="AVD9">
        <v>35.8220935702359</v>
      </c>
      <c r="AVE9">
        <v>35.970747114685601</v>
      </c>
      <c r="AVF9">
        <v>36.141036913295302</v>
      </c>
      <c r="AVG9">
        <v>36.2955529367417</v>
      </c>
      <c r="AVH9">
        <v>36.462814020546297</v>
      </c>
      <c r="AVI9">
        <v>36.613069257055002</v>
      </c>
      <c r="AVJ9">
        <v>36.723425838616897</v>
      </c>
      <c r="AVK9">
        <v>36.829756614122601</v>
      </c>
      <c r="AVL9">
        <v>36.919356316935499</v>
      </c>
      <c r="AVM9">
        <v>36.9781485543824</v>
      </c>
      <c r="AVN9">
        <v>37.095233658494102</v>
      </c>
      <c r="AVO9">
        <v>37.201029694819397</v>
      </c>
      <c r="AVP9">
        <v>37.3999431976154</v>
      </c>
      <c r="AVQ9">
        <v>37.555139467092602</v>
      </c>
      <c r="AVR9">
        <v>37.7073708245292</v>
      </c>
      <c r="AVS9">
        <v>37.899245288508297</v>
      </c>
      <c r="AVT9">
        <v>38.175635767883499</v>
      </c>
      <c r="AVU9">
        <v>38.421653002225597</v>
      </c>
      <c r="AVV9">
        <v>38.593820004181801</v>
      </c>
      <c r="AVW9">
        <v>38.7687033034641</v>
      </c>
      <c r="AVX9">
        <v>38.856508577383202</v>
      </c>
      <c r="AVY9">
        <v>38.911930928899601</v>
      </c>
      <c r="AVZ9">
        <v>38.9612179404294</v>
      </c>
      <c r="AWA9">
        <v>39.055113081845001</v>
      </c>
      <c r="AWB9">
        <v>39.186467018734497</v>
      </c>
      <c r="AWC9">
        <v>39.289090433391003</v>
      </c>
      <c r="AWD9">
        <v>39.406136237459599</v>
      </c>
      <c r="AWE9">
        <v>39.4834538635602</v>
      </c>
      <c r="AWF9">
        <v>39.566719849860803</v>
      </c>
      <c r="AWG9">
        <v>39.707993371207998</v>
      </c>
      <c r="AWH9">
        <v>39.8256545551926</v>
      </c>
      <c r="AWI9">
        <v>39.903170211676802</v>
      </c>
      <c r="AWJ9">
        <v>39.9373450392089</v>
      </c>
      <c r="AWK9">
        <v>39.983844858463399</v>
      </c>
      <c r="AWL9">
        <v>40.067098838098197</v>
      </c>
      <c r="AWM9">
        <v>40.2166589012119</v>
      </c>
      <c r="AWN9">
        <v>40.335848269353498</v>
      </c>
      <c r="AWO9">
        <v>40.432844982823802</v>
      </c>
      <c r="AWP9">
        <v>40.476773247381502</v>
      </c>
      <c r="AWQ9">
        <v>40.568483322272201</v>
      </c>
      <c r="AWR9">
        <v>40.630796120766497</v>
      </c>
      <c r="AWS9">
        <v>40.650750651561403</v>
      </c>
      <c r="AWT9">
        <v>40.7450314006837</v>
      </c>
      <c r="AWU9">
        <v>40.846743424409702</v>
      </c>
      <c r="AWV9">
        <v>40.950774076444901</v>
      </c>
      <c r="AWW9">
        <v>40.983515148094298</v>
      </c>
      <c r="AWX9">
        <v>41.014576892605596</v>
      </c>
      <c r="AWY9">
        <v>41.0477029814407</v>
      </c>
      <c r="AWZ9">
        <v>41.015610310309903</v>
      </c>
      <c r="AXA9">
        <v>40.962617156121702</v>
      </c>
      <c r="AXB9">
        <v>40.884336381687497</v>
      </c>
      <c r="AXC9">
        <v>40.8217809629258</v>
      </c>
      <c r="AXD9">
        <v>40.711580907836399</v>
      </c>
      <c r="AXE9">
        <v>40.6437539605013</v>
      </c>
      <c r="AXF9">
        <v>40.642292379471002</v>
      </c>
      <c r="AXG9">
        <v>40.613824682595101</v>
      </c>
      <c r="AXH9">
        <v>40.573904380187699</v>
      </c>
      <c r="AXI9">
        <v>40.545004297839903</v>
      </c>
      <c r="AXJ9">
        <v>40.554513559175902</v>
      </c>
      <c r="AXK9">
        <v>40.569821919263497</v>
      </c>
      <c r="AXL9">
        <v>40.585018705606203</v>
      </c>
      <c r="AXM9">
        <v>40.563867934187599</v>
      </c>
      <c r="AXN9">
        <v>40.521422480278801</v>
      </c>
      <c r="AXO9">
        <v>40.494765532661297</v>
      </c>
      <c r="AXP9">
        <v>40.526249751948498</v>
      </c>
      <c r="AXQ9">
        <v>40.562898094662501</v>
      </c>
      <c r="AXR9">
        <v>40.5308094306002</v>
      </c>
      <c r="AXS9">
        <v>40.505904265131598</v>
      </c>
      <c r="AXT9">
        <v>40.465995144016802</v>
      </c>
      <c r="AXU9">
        <v>40.406972215552102</v>
      </c>
      <c r="AXV9">
        <v>40.332450038112697</v>
      </c>
      <c r="AXW9">
        <v>40.218518087170096</v>
      </c>
      <c r="AXX9">
        <v>40.092633086443797</v>
      </c>
      <c r="AXY9">
        <v>39.938755389745701</v>
      </c>
      <c r="AXZ9">
        <v>39.777111512439603</v>
      </c>
      <c r="AYA9">
        <v>39.627564636354499</v>
      </c>
      <c r="AYB9">
        <v>39.491205401106498</v>
      </c>
      <c r="AYC9">
        <v>39.351781450906998</v>
      </c>
      <c r="AYD9">
        <v>39.212456465138303</v>
      </c>
      <c r="AYE9">
        <v>39.080694174075703</v>
      </c>
      <c r="AYF9">
        <v>38.972195198954303</v>
      </c>
      <c r="AYG9">
        <v>38.916614153497299</v>
      </c>
      <c r="AYH9">
        <v>38.8821268896139</v>
      </c>
      <c r="AYI9">
        <v>38.830499176774701</v>
      </c>
      <c r="AYJ9">
        <v>38.798819650903297</v>
      </c>
      <c r="AYK9">
        <v>38.7514837316822</v>
      </c>
      <c r="AYL9">
        <v>38.631409187234198</v>
      </c>
      <c r="AYM9">
        <v>38.428947767572197</v>
      </c>
      <c r="AYN9">
        <v>38.180235692801602</v>
      </c>
      <c r="AYO9">
        <v>37.945043201770403</v>
      </c>
      <c r="AYP9">
        <v>37.708651929668299</v>
      </c>
      <c r="AYQ9">
        <v>37.468322130912497</v>
      </c>
      <c r="AYR9">
        <v>37.252136972930003</v>
      </c>
      <c r="AYS9">
        <v>37.032861342009198</v>
      </c>
      <c r="AYT9">
        <v>36.812512679425303</v>
      </c>
      <c r="AYU9">
        <v>36.635710604638497</v>
      </c>
      <c r="AYV9">
        <v>36.504291799766101</v>
      </c>
      <c r="AYW9">
        <v>36.475575012705697</v>
      </c>
      <c r="AYX9">
        <v>36.457896408993498</v>
      </c>
      <c r="AYY9">
        <v>36.440659240650902</v>
      </c>
      <c r="AYZ9">
        <v>36.399860097574702</v>
      </c>
      <c r="AZA9">
        <v>36.3529123967838</v>
      </c>
      <c r="AZB9">
        <v>36.306140783310397</v>
      </c>
      <c r="AZC9">
        <v>36.196490891506102</v>
      </c>
      <c r="AZD9">
        <v>36.087529729946098</v>
      </c>
      <c r="AZE9">
        <v>36.0163943979232</v>
      </c>
      <c r="AZF9">
        <v>35.930076808669099</v>
      </c>
      <c r="AZG9">
        <v>35.869914699092597</v>
      </c>
      <c r="AZH9">
        <v>35.851717842598603</v>
      </c>
      <c r="AZI9">
        <v>35.874270588487903</v>
      </c>
      <c r="AZJ9">
        <v>35.921468034420997</v>
      </c>
      <c r="AZK9">
        <v>35.874431092918798</v>
      </c>
      <c r="AZL9">
        <v>35.809717784767898</v>
      </c>
      <c r="AZM9">
        <v>35.784186076201401</v>
      </c>
      <c r="AZN9">
        <v>35.774384516798698</v>
      </c>
      <c r="AZO9">
        <v>35.763728292496801</v>
      </c>
      <c r="AZP9">
        <v>35.768711983548499</v>
      </c>
      <c r="AZQ9">
        <v>35.814143015956098</v>
      </c>
      <c r="AZR9">
        <v>35.8575545442718</v>
      </c>
      <c r="AZS9">
        <v>35.864075494168802</v>
      </c>
      <c r="AZT9">
        <v>35.860480827051703</v>
      </c>
      <c r="AZU9">
        <v>35.847007521004599</v>
      </c>
      <c r="AZV9">
        <v>35.866865595309001</v>
      </c>
      <c r="AZW9">
        <v>35.897616534931799</v>
      </c>
      <c r="AZX9">
        <v>35.943139370606701</v>
      </c>
      <c r="AZY9">
        <v>35.986086397178198</v>
      </c>
      <c r="AZZ9">
        <v>36.006992707340601</v>
      </c>
      <c r="BAA9">
        <v>36.024837089141897</v>
      </c>
      <c r="BAB9">
        <v>36.045924068235699</v>
      </c>
      <c r="BAC9">
        <v>36.008434342450002</v>
      </c>
      <c r="BAD9">
        <v>35.979439113884801</v>
      </c>
      <c r="BAE9">
        <v>35.986407786674903</v>
      </c>
      <c r="BAF9">
        <v>35.985544780794399</v>
      </c>
      <c r="BAG9">
        <v>36.042556728900799</v>
      </c>
      <c r="BAH9">
        <v>36.111471695212998</v>
      </c>
      <c r="BAI9">
        <v>36.152380899628803</v>
      </c>
      <c r="BAJ9">
        <v>36.179082303625798</v>
      </c>
      <c r="BAK9">
        <v>36.188641479000196</v>
      </c>
      <c r="BAL9">
        <v>36.202990123177401</v>
      </c>
      <c r="BAM9">
        <v>36.241384336826201</v>
      </c>
      <c r="BAN9">
        <v>36.260327224114299</v>
      </c>
      <c r="BAO9">
        <v>36.291169497745798</v>
      </c>
      <c r="BAP9">
        <v>36.383462113984898</v>
      </c>
      <c r="BAQ9">
        <v>36.497614271704201</v>
      </c>
      <c r="BAR9">
        <v>36.626627208422398</v>
      </c>
      <c r="BAS9">
        <v>36.702571847315497</v>
      </c>
      <c r="BAT9">
        <v>36.743441333950301</v>
      </c>
      <c r="BAU9">
        <v>36.784050877951103</v>
      </c>
      <c r="BAV9">
        <v>36.810894097301201</v>
      </c>
      <c r="BAW9">
        <v>36.767066368430697</v>
      </c>
      <c r="BAX9">
        <v>36.667151761322103</v>
      </c>
      <c r="BAY9">
        <v>36.6133553238936</v>
      </c>
      <c r="BAZ9">
        <v>36.533427615570702</v>
      </c>
      <c r="BBA9">
        <v>36.537921479692898</v>
      </c>
      <c r="BBB9">
        <v>36.453744422726302</v>
      </c>
      <c r="BBC9">
        <v>36.3926706236741</v>
      </c>
      <c r="BBD9">
        <v>36.3353254274937</v>
      </c>
      <c r="BBE9">
        <v>36.2532228253786</v>
      </c>
      <c r="BBF9">
        <v>36.192758193398703</v>
      </c>
      <c r="BBG9">
        <v>36.106990349972797</v>
      </c>
      <c r="BBH9">
        <v>36.060578894773798</v>
      </c>
      <c r="BBI9">
        <v>36.019407158987597</v>
      </c>
      <c r="BBJ9">
        <v>35.9198210500196</v>
      </c>
      <c r="BBK9">
        <v>35.742928681026903</v>
      </c>
      <c r="BBL9">
        <v>35.5752658888768</v>
      </c>
      <c r="BBM9">
        <v>35.466965476785099</v>
      </c>
      <c r="BBN9">
        <v>35.376904171977799</v>
      </c>
      <c r="BBO9">
        <v>35.298522082479401</v>
      </c>
      <c r="BBP9">
        <v>35.253836525193798</v>
      </c>
      <c r="BBQ9">
        <v>35.162832860192502</v>
      </c>
      <c r="BBR9">
        <v>35.134332165101199</v>
      </c>
      <c r="BBS9">
        <v>35.075787144732899</v>
      </c>
      <c r="BBT9">
        <v>35.025254461598799</v>
      </c>
      <c r="BBU9">
        <v>34.967214694914901</v>
      </c>
      <c r="BBV9">
        <v>34.921476199056698</v>
      </c>
      <c r="BBW9">
        <v>34.811052433590902</v>
      </c>
      <c r="BBX9">
        <v>34.769135311941298</v>
      </c>
      <c r="BBY9">
        <v>34.752658186463201</v>
      </c>
      <c r="BBZ9">
        <v>34.814047102972701</v>
      </c>
      <c r="BCA9">
        <v>34.922666206661297</v>
      </c>
      <c r="BCB9">
        <v>35.018193690375099</v>
      </c>
      <c r="BCC9">
        <v>35.065464049270801</v>
      </c>
      <c r="BCD9">
        <v>35.041127147318797</v>
      </c>
      <c r="BCE9">
        <v>35.0199790003036</v>
      </c>
      <c r="BCF9">
        <v>35.009197087221899</v>
      </c>
      <c r="BCG9">
        <v>35.038671123587001</v>
      </c>
      <c r="BCH9">
        <v>35.028423610325603</v>
      </c>
      <c r="BCI9">
        <v>35.048848491270597</v>
      </c>
      <c r="BCJ9">
        <v>35.069029781843497</v>
      </c>
      <c r="BCK9">
        <v>35.057256066899903</v>
      </c>
      <c r="BCL9">
        <v>35.075489246435403</v>
      </c>
      <c r="BCM9">
        <v>35.101021098077801</v>
      </c>
      <c r="BCN9">
        <v>35.113983124506497</v>
      </c>
      <c r="BCO9">
        <v>35.196500877934902</v>
      </c>
      <c r="BCP9">
        <v>35.291703580640601</v>
      </c>
      <c r="BCQ9">
        <v>35.369808566022201</v>
      </c>
      <c r="BCR9">
        <v>35.447798825743597</v>
      </c>
      <c r="BCS9">
        <v>35.518099393165997</v>
      </c>
      <c r="BCT9">
        <v>35.584838965848199</v>
      </c>
      <c r="BCU9">
        <v>35.659179510286698</v>
      </c>
      <c r="BCV9">
        <v>35.699027683385303</v>
      </c>
      <c r="BCW9">
        <v>35.701488652048702</v>
      </c>
      <c r="BCX9">
        <v>35.715288311046002</v>
      </c>
      <c r="BCY9">
        <v>35.798108019849103</v>
      </c>
      <c r="BCZ9">
        <v>35.856405658812101</v>
      </c>
      <c r="BDA9">
        <v>35.866099550750498</v>
      </c>
      <c r="BDB9">
        <v>35.863056830407302</v>
      </c>
      <c r="BDC9">
        <v>35.839645606180603</v>
      </c>
      <c r="BDD9">
        <v>35.804426110786203</v>
      </c>
      <c r="BDE9">
        <v>35.789068824149403</v>
      </c>
      <c r="BDF9">
        <v>35.768424641862701</v>
      </c>
      <c r="BDG9">
        <v>35.725849109583599</v>
      </c>
      <c r="BDH9">
        <v>35.669896194978698</v>
      </c>
      <c r="BDI9">
        <v>35.570374623100101</v>
      </c>
      <c r="BDJ9">
        <v>35.450242895346499</v>
      </c>
      <c r="BDK9">
        <v>35.293099470455502</v>
      </c>
      <c r="BDL9">
        <v>35.135774272574203</v>
      </c>
      <c r="BDM9">
        <v>34.958994096237099</v>
      </c>
      <c r="BDN9">
        <v>34.7788427906628</v>
      </c>
      <c r="BDO9">
        <v>34.610138765535098</v>
      </c>
      <c r="BDP9">
        <v>34.421232581109997</v>
      </c>
      <c r="BDQ9">
        <v>34.255342166692202</v>
      </c>
      <c r="BDR9">
        <v>34.122552643509103</v>
      </c>
      <c r="BDS9">
        <v>33.974308509201897</v>
      </c>
      <c r="BDT9">
        <v>33.884756825929301</v>
      </c>
      <c r="BDU9">
        <v>33.753207618464302</v>
      </c>
      <c r="BDV9">
        <v>33.626656546829203</v>
      </c>
      <c r="BDW9">
        <v>33.467694538873403</v>
      </c>
      <c r="BDX9">
        <v>33.319430660876499</v>
      </c>
      <c r="BDY9">
        <v>33.148164609454298</v>
      </c>
      <c r="BDZ9">
        <v>32.9822488941426</v>
      </c>
      <c r="BEA9">
        <v>32.815976520254701</v>
      </c>
      <c r="BEB9">
        <v>32.635316382787799</v>
      </c>
      <c r="BEC9">
        <v>32.414649924372299</v>
      </c>
      <c r="BED9">
        <v>32.243949815946003</v>
      </c>
      <c r="BEE9">
        <v>32.166518061835397</v>
      </c>
      <c r="BEF9">
        <v>32.182535237796202</v>
      </c>
      <c r="BEG9">
        <v>32.185685662055803</v>
      </c>
      <c r="BEH9">
        <v>32.1933721741661</v>
      </c>
      <c r="BEI9">
        <v>32.190157994175998</v>
      </c>
      <c r="BEJ9">
        <v>32.1965565251651</v>
      </c>
      <c r="BEK9">
        <v>32.176288333632002</v>
      </c>
      <c r="BEL9">
        <v>32.098673684769601</v>
      </c>
      <c r="BEM9">
        <v>32.035773870411496</v>
      </c>
      <c r="BEN9">
        <v>31.9455788711055</v>
      </c>
      <c r="BEO9">
        <v>31.8097984216806</v>
      </c>
      <c r="BEP9">
        <v>31.777596504194701</v>
      </c>
      <c r="BEQ9">
        <v>31.748667386208599</v>
      </c>
      <c r="BER9">
        <v>31.744836429241001</v>
      </c>
      <c r="BES9">
        <v>31.791344121032299</v>
      </c>
      <c r="BET9">
        <v>31.780151518079801</v>
      </c>
      <c r="BEU9">
        <v>31.792321757905299</v>
      </c>
      <c r="BEV9">
        <v>31.828344935609799</v>
      </c>
      <c r="BEW9">
        <v>31.870415862375602</v>
      </c>
      <c r="BEX9">
        <v>31.920400452956599</v>
      </c>
      <c r="BEY9">
        <v>31.952615193998199</v>
      </c>
      <c r="BEZ9">
        <v>32.014100578820397</v>
      </c>
      <c r="BFA9">
        <v>32.044529108829401</v>
      </c>
      <c r="BFB9">
        <v>32.049850090236603</v>
      </c>
      <c r="BFC9">
        <v>32.087277470253099</v>
      </c>
      <c r="BFD9">
        <v>32.188498248184899</v>
      </c>
      <c r="BFE9">
        <v>32.269755123097099</v>
      </c>
      <c r="BFF9">
        <v>32.329052052334603</v>
      </c>
      <c r="BFG9">
        <v>32.402314552682803</v>
      </c>
      <c r="BFH9">
        <v>32.512445981380701</v>
      </c>
      <c r="BFI9">
        <v>32.651351154758899</v>
      </c>
      <c r="BFJ9">
        <v>32.788970458750597</v>
      </c>
      <c r="BFK9">
        <v>32.890970184204001</v>
      </c>
      <c r="BFL9">
        <v>33.009097995374503</v>
      </c>
      <c r="BFM9">
        <v>33.114380231058199</v>
      </c>
      <c r="BFN9">
        <v>33.263526725033998</v>
      </c>
      <c r="BFO9">
        <v>33.3449297787135</v>
      </c>
      <c r="BFP9">
        <v>33.425453205224898</v>
      </c>
      <c r="BFQ9">
        <v>33.548564733830602</v>
      </c>
      <c r="BFR9">
        <v>33.641022839432999</v>
      </c>
      <c r="BFS9">
        <v>33.701704355565298</v>
      </c>
      <c r="BFT9">
        <v>33.723227963278802</v>
      </c>
      <c r="BFU9">
        <v>33.7347246859118</v>
      </c>
      <c r="BFV9">
        <v>33.740283584854701</v>
      </c>
      <c r="BFW9">
        <v>33.752971058478003</v>
      </c>
      <c r="BFX9">
        <v>33.7346739943196</v>
      </c>
      <c r="BFY9">
        <v>33.7243921226978</v>
      </c>
      <c r="BFZ9">
        <v>33.696335302435401</v>
      </c>
      <c r="BGA9">
        <v>33.661305357893099</v>
      </c>
      <c r="BGB9">
        <v>33.603566719035399</v>
      </c>
      <c r="BGC9">
        <v>33.545882205398797</v>
      </c>
      <c r="BGD9">
        <v>33.629163119035802</v>
      </c>
      <c r="BGE9">
        <v>33.837202297768798</v>
      </c>
      <c r="BGF9">
        <v>34.067785055675898</v>
      </c>
      <c r="BGG9">
        <v>34.303391563765999</v>
      </c>
      <c r="BGH9">
        <v>34.460254716834697</v>
      </c>
      <c r="BGI9">
        <v>34.5759169942338</v>
      </c>
      <c r="BGJ9">
        <v>34.654179521365599</v>
      </c>
      <c r="BGK9">
        <v>34.743928966484098</v>
      </c>
      <c r="BGL9">
        <v>34.841600659090901</v>
      </c>
      <c r="BGM9">
        <v>34.931501487833799</v>
      </c>
      <c r="BGN9">
        <v>34.997071604370703</v>
      </c>
      <c r="BGO9">
        <v>35.019059476989398</v>
      </c>
      <c r="BGP9">
        <v>35.038192043388896</v>
      </c>
      <c r="BGQ9">
        <v>35.097889797468397</v>
      </c>
      <c r="BGR9">
        <v>35.1661004265139</v>
      </c>
      <c r="BGS9">
        <v>35.232147947602797</v>
      </c>
      <c r="BGT9">
        <v>35.314584084517598</v>
      </c>
      <c r="BGU9">
        <v>35.408482066885398</v>
      </c>
      <c r="BGV9">
        <v>35.4272465129553</v>
      </c>
      <c r="BGW9">
        <v>35.443041013384601</v>
      </c>
      <c r="BGX9">
        <v>35.439391249738101</v>
      </c>
      <c r="BGY9">
        <v>35.359525763912501</v>
      </c>
      <c r="BGZ9">
        <v>35.240275347222301</v>
      </c>
      <c r="BHA9">
        <v>35.123146616635097</v>
      </c>
      <c r="BHB9">
        <v>35.0492963372863</v>
      </c>
      <c r="BHC9">
        <v>34.975674419767003</v>
      </c>
      <c r="BHD9">
        <v>34.920285861606899</v>
      </c>
      <c r="BHE9">
        <v>34.838974053311802</v>
      </c>
      <c r="BHF9">
        <v>34.691192861091601</v>
      </c>
      <c r="BHG9">
        <v>34.564926038590599</v>
      </c>
      <c r="BHH9">
        <v>34.421416081726001</v>
      </c>
      <c r="BHI9">
        <v>34.3375346565062</v>
      </c>
      <c r="BHJ9">
        <v>34.327966278591397</v>
      </c>
      <c r="BHK9">
        <v>34.307280399243602</v>
      </c>
      <c r="BHL9">
        <v>34.334619708810997</v>
      </c>
      <c r="BHM9">
        <v>34.395828522113803</v>
      </c>
      <c r="BHN9">
        <v>34.397765236506103</v>
      </c>
      <c r="BHO9">
        <v>34.399410130575802</v>
      </c>
      <c r="BHP9">
        <v>34.411711188090003</v>
      </c>
      <c r="BHQ9">
        <v>34.443174494971402</v>
      </c>
      <c r="BHR9">
        <v>34.497347936478299</v>
      </c>
      <c r="BHS9">
        <v>34.571455306723898</v>
      </c>
      <c r="BHT9">
        <v>34.663225272384999</v>
      </c>
      <c r="BHU9">
        <v>34.7322255957816</v>
      </c>
      <c r="BHV9">
        <v>34.807617535329697</v>
      </c>
      <c r="BHW9">
        <v>34.789113429099999</v>
      </c>
      <c r="BHX9">
        <v>34.730299891428999</v>
      </c>
      <c r="BHY9">
        <v>34.7231103602603</v>
      </c>
      <c r="BHZ9">
        <v>34.692799545471203</v>
      </c>
      <c r="BIA9">
        <v>34.678695937672799</v>
      </c>
      <c r="BIB9">
        <v>34.723233972772299</v>
      </c>
      <c r="BIC9">
        <v>34.729295170366399</v>
      </c>
      <c r="BID9">
        <v>34.699488004296697</v>
      </c>
      <c r="BIE9">
        <v>34.655713489024201</v>
      </c>
      <c r="BIF9">
        <v>34.6339667847679</v>
      </c>
      <c r="BIG9">
        <v>34.607938799145003</v>
      </c>
      <c r="BIH9">
        <v>34.550107995865602</v>
      </c>
      <c r="BII9">
        <v>34.443860931124597</v>
      </c>
      <c r="BIJ9">
        <v>34.338414572996697</v>
      </c>
      <c r="BIK9">
        <v>34.239192898889002</v>
      </c>
      <c r="BIL9">
        <v>34.134639828962499</v>
      </c>
      <c r="BIM9">
        <v>34.035281702808902</v>
      </c>
      <c r="BIN9">
        <v>33.9117007136363</v>
      </c>
      <c r="BIO9">
        <v>33.824499860034301</v>
      </c>
      <c r="BIP9">
        <v>33.675084795752497</v>
      </c>
      <c r="BIQ9">
        <v>33.551386679196</v>
      </c>
      <c r="BIR9">
        <v>33.468954677221603</v>
      </c>
      <c r="BIS9">
        <v>33.370286063581197</v>
      </c>
      <c r="BIT9">
        <v>33.285130375391702</v>
      </c>
      <c r="BIU9">
        <v>33.224290983093503</v>
      </c>
      <c r="BIV9">
        <v>33.153243048335902</v>
      </c>
      <c r="BIW9">
        <v>33.094449089687103</v>
      </c>
      <c r="BIX9">
        <v>33.061627874556599</v>
      </c>
      <c r="BIY9">
        <v>33.004123606163397</v>
      </c>
      <c r="BIZ9">
        <v>32.987668852626499</v>
      </c>
      <c r="BJA9">
        <v>33.017333409608099</v>
      </c>
      <c r="BJB9">
        <v>33.059702461397102</v>
      </c>
      <c r="BJC9">
        <v>33.101934842777901</v>
      </c>
      <c r="BJD9">
        <v>33.101045199638399</v>
      </c>
      <c r="BJE9">
        <v>33.122537927644302</v>
      </c>
      <c r="BJF9">
        <v>33.101883869817797</v>
      </c>
      <c r="BJG9">
        <v>33.145763132820697</v>
      </c>
      <c r="BJH9">
        <v>33.207999370773102</v>
      </c>
      <c r="BJI9">
        <v>33.2765937894779</v>
      </c>
      <c r="BJJ9">
        <v>33.326155256862499</v>
      </c>
      <c r="BJK9">
        <v>33.294468361243197</v>
      </c>
      <c r="BJL9">
        <v>33.228163384879103</v>
      </c>
      <c r="BJM9">
        <v>33.186744238379603</v>
      </c>
      <c r="BJN9">
        <v>33.241941983014598</v>
      </c>
      <c r="BJO9">
        <v>33.321990750343197</v>
      </c>
      <c r="BJP9">
        <v>33.407706390850997</v>
      </c>
      <c r="BJQ9">
        <v>33.466298696873302</v>
      </c>
      <c r="BJR9">
        <v>33.525766931912798</v>
      </c>
      <c r="BJS9">
        <v>33.617431673149902</v>
      </c>
      <c r="BJT9">
        <v>33.691401891433202</v>
      </c>
      <c r="BJU9">
        <v>33.831409493955398</v>
      </c>
      <c r="BJV9">
        <v>33.910128456343202</v>
      </c>
      <c r="BJW9">
        <v>33.967415986834503</v>
      </c>
      <c r="BJX9">
        <v>34.021905416635597</v>
      </c>
      <c r="BJY9">
        <v>33.999711914139397</v>
      </c>
      <c r="BJZ9">
        <v>34.003034917591201</v>
      </c>
      <c r="BKA9">
        <v>34.0109635927083</v>
      </c>
      <c r="BKB9">
        <v>34.023030784733201</v>
      </c>
      <c r="BKC9">
        <v>34.065245132132397</v>
      </c>
      <c r="BKD9">
        <v>34.143627449449603</v>
      </c>
      <c r="BKE9">
        <v>34.244825891607</v>
      </c>
      <c r="BKF9">
        <v>34.317242489001799</v>
      </c>
      <c r="BKG9">
        <v>34.380384082111902</v>
      </c>
      <c r="BKH9">
        <v>34.450427209537203</v>
      </c>
      <c r="BKI9">
        <v>34.465629411013502</v>
      </c>
      <c r="BKJ9">
        <v>34.441730373550897</v>
      </c>
      <c r="BKK9">
        <v>34.406212918843799</v>
      </c>
      <c r="BKL9">
        <v>34.379001425074598</v>
      </c>
      <c r="BKM9">
        <v>34.422789587201898</v>
      </c>
      <c r="BKN9">
        <v>34.492521882722301</v>
      </c>
      <c r="BKO9">
        <v>34.537865872035802</v>
      </c>
      <c r="BKP9">
        <v>34.554877112204402</v>
      </c>
      <c r="BKQ9">
        <v>34.628570195520197</v>
      </c>
      <c r="BKR9">
        <v>34.800460264417197</v>
      </c>
      <c r="BKS9">
        <v>34.9578511072664</v>
      </c>
      <c r="BKT9">
        <v>35.0766451061358</v>
      </c>
      <c r="BKU9">
        <v>35.125620593528303</v>
      </c>
      <c r="BKV9">
        <v>35.205439490449997</v>
      </c>
      <c r="BKW9">
        <v>35.285802955661701</v>
      </c>
      <c r="BKX9">
        <v>35.400732916253098</v>
      </c>
      <c r="BKY9">
        <v>35.4646965826566</v>
      </c>
      <c r="BKZ9">
        <v>35.528594523797402</v>
      </c>
      <c r="BLA9">
        <v>35.5578373762471</v>
      </c>
      <c r="BLB9">
        <v>35.630931015075198</v>
      </c>
      <c r="BLC9">
        <v>35.671794024798402</v>
      </c>
      <c r="BLD9">
        <v>35.702274424074403</v>
      </c>
      <c r="BLE9">
        <v>35.7136577474893</v>
      </c>
      <c r="BLF9">
        <v>35.759636624758798</v>
      </c>
      <c r="BLG9">
        <v>35.814293835066003</v>
      </c>
      <c r="BLH9">
        <v>35.821310630103198</v>
      </c>
      <c r="BLI9">
        <v>35.8011670807511</v>
      </c>
      <c r="BLJ9">
        <v>35.742174934319301</v>
      </c>
      <c r="BLK9">
        <v>35.7070421385149</v>
      </c>
      <c r="BLL9">
        <v>35.686574196335101</v>
      </c>
      <c r="BLM9">
        <v>35.606009312941701</v>
      </c>
      <c r="BLN9">
        <v>35.464727773900997</v>
      </c>
      <c r="BLO9">
        <v>35.337646763310403</v>
      </c>
      <c r="BLP9">
        <v>35.249880890522597</v>
      </c>
      <c r="BLQ9">
        <v>35.1779840491293</v>
      </c>
      <c r="BLR9">
        <v>35.058531458791798</v>
      </c>
      <c r="BLS9">
        <v>34.898467388293199</v>
      </c>
      <c r="BLT9">
        <v>34.788117286711604</v>
      </c>
      <c r="BLU9">
        <v>34.686148458969697</v>
      </c>
      <c r="BLV9">
        <v>34.583241947883202</v>
      </c>
      <c r="BLW9">
        <v>34.540844507872599</v>
      </c>
      <c r="BLX9">
        <v>34.4755840697689</v>
      </c>
      <c r="BLY9">
        <v>34.424108384966402</v>
      </c>
      <c r="BLZ9">
        <v>34.395184145254397</v>
      </c>
      <c r="BMA9">
        <v>34.401134072462398</v>
      </c>
      <c r="BMB9">
        <v>34.376084884010702</v>
      </c>
      <c r="BMC9">
        <v>34.368428393443097</v>
      </c>
      <c r="BMD9">
        <v>34.466529374485297</v>
      </c>
      <c r="BME9">
        <v>34.496142710804101</v>
      </c>
      <c r="BMF9">
        <v>34.539387074576297</v>
      </c>
      <c r="BMG9">
        <v>34.569517692393198</v>
      </c>
      <c r="BMH9">
        <v>34.565887712395003</v>
      </c>
      <c r="BMI9">
        <v>34.532861711707902</v>
      </c>
      <c r="BMJ9">
        <v>34.522989371043302</v>
      </c>
      <c r="BMK9">
        <v>34.602314119853702</v>
      </c>
      <c r="BML9">
        <v>34.642392605215903</v>
      </c>
      <c r="BMM9">
        <v>34.698624464088901</v>
      </c>
      <c r="BMN9">
        <v>34.727248755326102</v>
      </c>
      <c r="BMO9">
        <v>34.828258272436599</v>
      </c>
      <c r="BMP9">
        <v>34.9380825414162</v>
      </c>
      <c r="BMQ9">
        <v>35.028823142660997</v>
      </c>
      <c r="BMR9">
        <v>35.132072784885402</v>
      </c>
      <c r="BMS9">
        <v>35.2217001513133</v>
      </c>
      <c r="BMT9">
        <v>35.342707948554299</v>
      </c>
      <c r="BMU9">
        <v>35.440268371521398</v>
      </c>
      <c r="BMV9">
        <v>35.480952355135202</v>
      </c>
      <c r="BMW9">
        <v>35.524564443596802</v>
      </c>
      <c r="BMX9">
        <v>35.621780571610799</v>
      </c>
      <c r="BMY9">
        <v>35.658681133764802</v>
      </c>
      <c r="BMZ9">
        <v>35.679804115388798</v>
      </c>
      <c r="BNA9">
        <v>35.734941602843499</v>
      </c>
      <c r="BNB9">
        <v>35.708051728744699</v>
      </c>
      <c r="BNC9">
        <v>35.705938163629497</v>
      </c>
      <c r="BND9">
        <v>35.730663030187102</v>
      </c>
      <c r="BNE9">
        <v>35.758378703282901</v>
      </c>
      <c r="BNF9">
        <v>35.751174692979703</v>
      </c>
      <c r="BNG9">
        <v>35.742402123802997</v>
      </c>
      <c r="BNH9">
        <v>35.736065517971198</v>
      </c>
      <c r="BNI9">
        <v>35.763961907858402</v>
      </c>
      <c r="BNJ9">
        <v>35.8117351948951</v>
      </c>
      <c r="BNK9">
        <v>35.837790934184703</v>
      </c>
      <c r="BNL9">
        <v>35.921077792983603</v>
      </c>
      <c r="BNM9">
        <v>35.989435568668902</v>
      </c>
      <c r="BNN9">
        <v>36.015057259122798</v>
      </c>
      <c r="BNO9">
        <v>36.017885633123598</v>
      </c>
      <c r="BNP9">
        <v>36.050445837092198</v>
      </c>
      <c r="BNQ9">
        <v>36.083579618193902</v>
      </c>
      <c r="BNR9">
        <v>36.1441154356705</v>
      </c>
      <c r="BNS9">
        <v>36.196675890077898</v>
      </c>
      <c r="BNT9">
        <v>36.338054227318501</v>
      </c>
      <c r="BNU9">
        <v>36.392019714690697</v>
      </c>
      <c r="BNV9">
        <v>36.419305071580901</v>
      </c>
      <c r="BNW9">
        <v>36.436089619079198</v>
      </c>
      <c r="BNX9">
        <v>36.450334405198198</v>
      </c>
      <c r="BNY9">
        <v>36.515638902546101</v>
      </c>
      <c r="BNZ9">
        <v>36.577355105070701</v>
      </c>
      <c r="BOA9">
        <v>36.622629366940103</v>
      </c>
      <c r="BOB9">
        <v>36.660586185163801</v>
      </c>
      <c r="BOC9">
        <v>36.718839731123801</v>
      </c>
      <c r="BOD9">
        <v>36.738266437223402</v>
      </c>
      <c r="BOE9">
        <v>36.768165436515801</v>
      </c>
      <c r="BOF9">
        <v>36.729379408417799</v>
      </c>
      <c r="BOG9">
        <v>36.687737898718098</v>
      </c>
      <c r="BOH9">
        <v>36.611252417283197</v>
      </c>
      <c r="BOI9">
        <v>36.515549464074901</v>
      </c>
      <c r="BOJ9">
        <v>36.437951748663998</v>
      </c>
      <c r="BOK9">
        <v>36.324461326342302</v>
      </c>
      <c r="BOL9">
        <v>36.185282529359498</v>
      </c>
      <c r="BOM9">
        <v>36.005667590232299</v>
      </c>
      <c r="BON9">
        <v>35.767553711176497</v>
      </c>
      <c r="BOO9">
        <v>35.550602720672103</v>
      </c>
      <c r="BOP9">
        <v>35.398584070930902</v>
      </c>
      <c r="BOQ9">
        <v>35.257206414133201</v>
      </c>
      <c r="BOR9">
        <v>35.123687392785797</v>
      </c>
      <c r="BOS9">
        <v>34.968866933743897</v>
      </c>
      <c r="BOT9">
        <v>34.888739632375703</v>
      </c>
      <c r="BOU9">
        <v>34.809307112118198</v>
      </c>
      <c r="BOV9">
        <v>34.786882995419603</v>
      </c>
      <c r="BOW9">
        <v>34.780813034428803</v>
      </c>
      <c r="BOX9">
        <v>34.765966590466803</v>
      </c>
      <c r="BOY9">
        <v>34.793607820603697</v>
      </c>
      <c r="BOZ9">
        <v>34.855333278021902</v>
      </c>
      <c r="BPA9">
        <v>34.905266008603903</v>
      </c>
      <c r="BPB9">
        <v>34.998779890505404</v>
      </c>
      <c r="BPC9">
        <v>35.150339815882198</v>
      </c>
      <c r="BPD9">
        <v>35.279805009326502</v>
      </c>
      <c r="BPE9">
        <v>35.382162394631898</v>
      </c>
      <c r="BPF9">
        <v>35.486440633611601</v>
      </c>
      <c r="BPG9">
        <v>35.590086354466997</v>
      </c>
      <c r="BPH9">
        <v>35.710965106548798</v>
      </c>
      <c r="BPI9">
        <v>35.804660180045801</v>
      </c>
      <c r="BPJ9">
        <v>35.912614094146299</v>
      </c>
      <c r="BPK9">
        <v>36.0462962094986</v>
      </c>
      <c r="BPL9">
        <v>36.167492183108202</v>
      </c>
      <c r="BPM9">
        <v>36.276472706129397</v>
      </c>
      <c r="BPN9">
        <v>36.319035233580003</v>
      </c>
      <c r="BPO9">
        <v>36.307574915198202</v>
      </c>
      <c r="BPP9">
        <v>36.238936936514698</v>
      </c>
      <c r="BPQ9">
        <v>36.129459514777999</v>
      </c>
      <c r="BPR9">
        <v>36.0245491237946</v>
      </c>
      <c r="BPS9">
        <v>35.871338909069102</v>
      </c>
      <c r="BPT9">
        <v>35.816013997650899</v>
      </c>
      <c r="BPU9">
        <v>35.792734524750102</v>
      </c>
      <c r="BPV9">
        <v>35.693635168199698</v>
      </c>
      <c r="BPW9">
        <v>35.562938052170402</v>
      </c>
      <c r="BPX9">
        <v>35.4425433674974</v>
      </c>
      <c r="BPY9">
        <v>35.274714961492698</v>
      </c>
      <c r="BPZ9">
        <v>35.110055437663199</v>
      </c>
      <c r="BQA9">
        <v>35.003204760177503</v>
      </c>
      <c r="BQB9">
        <v>34.903114568083097</v>
      </c>
      <c r="BQC9">
        <v>34.812666246371698</v>
      </c>
      <c r="BQD9">
        <v>34.697650164141898</v>
      </c>
      <c r="BQE9">
        <v>34.577337701948203</v>
      </c>
      <c r="BQF9">
        <v>34.425094248780397</v>
      </c>
      <c r="BQG9">
        <v>34.3049051233087</v>
      </c>
      <c r="BQH9">
        <v>34.184759155537897</v>
      </c>
      <c r="BQI9">
        <v>34.108384961751902</v>
      </c>
      <c r="BQJ9">
        <v>34.087690137720799</v>
      </c>
      <c r="BQK9">
        <v>34.111080738751802</v>
      </c>
      <c r="BQL9">
        <v>34.132209450026401</v>
      </c>
      <c r="BQM9">
        <v>34.133971230747399</v>
      </c>
      <c r="BQN9">
        <v>34.092730257514802</v>
      </c>
      <c r="BQO9">
        <v>34.062702832824598</v>
      </c>
      <c r="BQP9">
        <v>34.073436311727903</v>
      </c>
      <c r="BQQ9">
        <v>34.072289215296003</v>
      </c>
      <c r="BQR9">
        <v>34.066901642372997</v>
      </c>
      <c r="BQS9">
        <v>34.086878869794802</v>
      </c>
      <c r="BQT9">
        <v>34.138605865220001</v>
      </c>
      <c r="BQU9">
        <v>34.133234687105301</v>
      </c>
      <c r="BQV9">
        <v>34.137699916744303</v>
      </c>
      <c r="BQW9">
        <v>34.150670545229502</v>
      </c>
      <c r="BQX9">
        <v>34.158262242431</v>
      </c>
      <c r="BQY9">
        <v>34.199906285562101</v>
      </c>
      <c r="BQZ9">
        <v>34.2245292735251</v>
      </c>
      <c r="BRA9">
        <v>34.217212860121798</v>
      </c>
      <c r="BRB9">
        <v>34.2225752324563</v>
      </c>
      <c r="BRC9">
        <v>34.245941425981599</v>
      </c>
      <c r="BRD9">
        <v>34.259928291419001</v>
      </c>
      <c r="BRE9">
        <v>34.303445604831801</v>
      </c>
      <c r="BRF9">
        <v>34.286768073531199</v>
      </c>
      <c r="BRG9">
        <v>34.234518731700902</v>
      </c>
      <c r="BRH9">
        <v>34.082163228330103</v>
      </c>
      <c r="BRI9">
        <v>33.968034770239797</v>
      </c>
      <c r="BRJ9">
        <v>33.835478923206203</v>
      </c>
      <c r="BRK9">
        <v>33.712602323623599</v>
      </c>
      <c r="BRL9">
        <v>33.642573836552899</v>
      </c>
      <c r="BRM9">
        <v>33.585808293325101</v>
      </c>
      <c r="BRN9">
        <v>33.523436967175797</v>
      </c>
      <c r="BRO9">
        <v>33.442030579650101</v>
      </c>
      <c r="BRP9">
        <v>33.365488101162001</v>
      </c>
      <c r="BRQ9">
        <v>33.323119456057597</v>
      </c>
      <c r="BRR9">
        <v>33.2363619187132</v>
      </c>
      <c r="BRS9">
        <v>33.1616231090646</v>
      </c>
      <c r="BRT9">
        <v>33.127611044432101</v>
      </c>
      <c r="BRU9">
        <v>33.052006173730298</v>
      </c>
      <c r="BRV9">
        <v>33.0134199991165</v>
      </c>
      <c r="BRW9">
        <v>33.008393290009302</v>
      </c>
      <c r="BRX9">
        <v>32.977061960714302</v>
      </c>
      <c r="BRY9">
        <v>32.901364752420399</v>
      </c>
      <c r="BRZ9">
        <v>32.854675029031398</v>
      </c>
      <c r="BSA9">
        <v>32.847188824844899</v>
      </c>
      <c r="BSB9">
        <v>32.866395966785703</v>
      </c>
      <c r="BSC9">
        <v>32.916003812947601</v>
      </c>
      <c r="BSD9">
        <v>32.9214342101087</v>
      </c>
      <c r="BSE9">
        <v>32.9521424948421</v>
      </c>
      <c r="BSF9">
        <v>32.962803642151499</v>
      </c>
      <c r="BSG9">
        <v>32.956655486084301</v>
      </c>
      <c r="BSH9">
        <v>32.900819997495503</v>
      </c>
      <c r="BSI9">
        <v>32.895502796066602</v>
      </c>
      <c r="BSJ9">
        <v>32.901958006436402</v>
      </c>
      <c r="BSK9">
        <v>32.948953382533197</v>
      </c>
      <c r="BSL9">
        <v>33.051094072630903</v>
      </c>
      <c r="BSM9">
        <v>33.102937296034199</v>
      </c>
      <c r="BSN9">
        <v>33.176654925399703</v>
      </c>
      <c r="BSO9">
        <v>33.245086411250803</v>
      </c>
      <c r="BSP9">
        <v>33.343444614375201</v>
      </c>
      <c r="BSQ9">
        <v>33.475665226841798</v>
      </c>
      <c r="BSR9">
        <v>33.626693520437001</v>
      </c>
      <c r="BSS9">
        <v>33.730852996320202</v>
      </c>
      <c r="BST9">
        <v>33.820257369402299</v>
      </c>
      <c r="BSU9">
        <v>33.911334239061098</v>
      </c>
      <c r="BSV9">
        <v>34.116553866510102</v>
      </c>
      <c r="BSW9">
        <v>34.347320404240897</v>
      </c>
      <c r="BSX9">
        <v>34.645504584061499</v>
      </c>
      <c r="BSY9">
        <v>34.924074395724503</v>
      </c>
      <c r="BSZ9">
        <v>35.176382724493799</v>
      </c>
      <c r="BTA9">
        <v>35.421596177203199</v>
      </c>
      <c r="BTB9">
        <v>35.613201679289503</v>
      </c>
      <c r="BTC9">
        <v>35.829690157975797</v>
      </c>
      <c r="BTD9">
        <v>36.010258249232002</v>
      </c>
      <c r="BTE9">
        <v>36.110355323970197</v>
      </c>
      <c r="BTF9">
        <v>36.229548560128599</v>
      </c>
      <c r="BTG9">
        <v>36.268784122353303</v>
      </c>
      <c r="BTH9">
        <v>36.229219253505903</v>
      </c>
      <c r="BTI9">
        <v>36.202013627966501</v>
      </c>
      <c r="BTJ9">
        <v>36.139177057175999</v>
      </c>
      <c r="BTK9">
        <v>36.047222538647603</v>
      </c>
      <c r="BTL9">
        <v>35.957633493982001</v>
      </c>
      <c r="BTM9">
        <v>35.858401775892602</v>
      </c>
      <c r="BTN9">
        <v>35.760698198049397</v>
      </c>
      <c r="BTO9">
        <v>35.682642745647897</v>
      </c>
      <c r="BTP9">
        <v>35.569621104856303</v>
      </c>
      <c r="BTQ9">
        <v>35.424847324162798</v>
      </c>
      <c r="BTR9">
        <v>35.222954355611101</v>
      </c>
      <c r="BTS9">
        <v>35.031005496902402</v>
      </c>
      <c r="BTT9">
        <v>34.884772344574401</v>
      </c>
      <c r="BTU9">
        <v>34.731608577106599</v>
      </c>
      <c r="BTV9">
        <v>34.614796114787197</v>
      </c>
      <c r="BTW9">
        <v>34.5319278374863</v>
      </c>
      <c r="BTX9">
        <v>34.495747474499296</v>
      </c>
      <c r="BTY9">
        <v>34.501326937742398</v>
      </c>
      <c r="BTZ9">
        <v>34.4817189763871</v>
      </c>
      <c r="BUA9">
        <v>34.434206993096502</v>
      </c>
      <c r="BUB9">
        <v>34.395306758339402</v>
      </c>
      <c r="BUC9">
        <v>34.338245054809398</v>
      </c>
      <c r="BUD9">
        <v>34.342505454216003</v>
      </c>
      <c r="BUE9">
        <v>34.399197614307496</v>
      </c>
      <c r="BUF9">
        <v>34.453714017558099</v>
      </c>
      <c r="BUG9">
        <v>34.486500410901698</v>
      </c>
      <c r="BUH9">
        <v>34.535473221746201</v>
      </c>
      <c r="BUI9">
        <v>34.554625145431203</v>
      </c>
      <c r="BUJ9">
        <v>34.567561367489901</v>
      </c>
      <c r="BUK9">
        <v>34.559988023740502</v>
      </c>
      <c r="BUL9">
        <v>34.5580240081947</v>
      </c>
      <c r="BUM9">
        <v>34.599283179525898</v>
      </c>
      <c r="BUN9">
        <v>34.664328888679698</v>
      </c>
      <c r="BUO9">
        <v>34.765852492128801</v>
      </c>
      <c r="BUP9">
        <v>34.820019140400099</v>
      </c>
      <c r="BUQ9">
        <v>34.874512944778203</v>
      </c>
      <c r="BUR9">
        <v>34.885166592779797</v>
      </c>
      <c r="BUS9">
        <v>34.9089489174455</v>
      </c>
      <c r="BUT9">
        <v>34.942027948627398</v>
      </c>
      <c r="BUU9">
        <v>35.020410223831298</v>
      </c>
      <c r="BUV9">
        <v>35.1314557120768</v>
      </c>
      <c r="BUW9">
        <v>35.253745427635899</v>
      </c>
      <c r="BUX9">
        <v>35.340190701661797</v>
      </c>
      <c r="BUY9">
        <v>35.3963839653129</v>
      </c>
      <c r="BUZ9">
        <v>35.366781044406402</v>
      </c>
      <c r="BVA9">
        <v>35.322961139633499</v>
      </c>
      <c r="BVB9">
        <v>35.226774578477901</v>
      </c>
      <c r="BVC9">
        <v>35.175253589315801</v>
      </c>
      <c r="BVD9">
        <v>35.162666404778598</v>
      </c>
      <c r="BVE9">
        <v>35.1560695905969</v>
      </c>
      <c r="BVF9">
        <v>35.135476712033103</v>
      </c>
      <c r="BVG9">
        <v>35.122078898634001</v>
      </c>
      <c r="BVH9">
        <v>35.170311641715301</v>
      </c>
      <c r="BVI9">
        <v>35.263933592442903</v>
      </c>
      <c r="BVJ9">
        <v>35.327644208966397</v>
      </c>
      <c r="BVK9">
        <v>35.388859880692998</v>
      </c>
      <c r="BVL9">
        <v>35.398486779994499</v>
      </c>
      <c r="BVM9">
        <v>35.420817764279903</v>
      </c>
      <c r="BVN9">
        <v>35.4672773920162</v>
      </c>
      <c r="BVO9">
        <v>35.541294240593899</v>
      </c>
      <c r="BVP9">
        <v>35.545841021227602</v>
      </c>
      <c r="BVQ9">
        <v>35.567314584355898</v>
      </c>
      <c r="BVR9">
        <v>35.551754967567597</v>
      </c>
      <c r="BVS9">
        <v>35.5223313423825</v>
      </c>
      <c r="BVT9">
        <v>35.524488617475903</v>
      </c>
      <c r="BVU9">
        <v>35.536050721195799</v>
      </c>
      <c r="BVV9">
        <v>35.538346742972998</v>
      </c>
      <c r="BVW9">
        <v>35.561737919519999</v>
      </c>
      <c r="BVX9">
        <v>35.643603420014003</v>
      </c>
      <c r="BVY9">
        <v>35.689252153768798</v>
      </c>
      <c r="BVZ9">
        <v>35.675841361296001</v>
      </c>
      <c r="BWA9">
        <v>35.6187480169963</v>
      </c>
      <c r="BWB9">
        <v>35.532141286147898</v>
      </c>
      <c r="BWC9">
        <v>35.430099819642599</v>
      </c>
      <c r="BWD9">
        <v>35.360048614172698</v>
      </c>
      <c r="BWE9">
        <v>35.222301839897199</v>
      </c>
      <c r="BWF9">
        <v>35.108740487195703</v>
      </c>
      <c r="BWG9">
        <v>34.980679251846198</v>
      </c>
      <c r="BWH9">
        <v>34.907206957413003</v>
      </c>
      <c r="BWI9">
        <v>34.811789469723301</v>
      </c>
      <c r="BWJ9">
        <v>34.728352010447601</v>
      </c>
      <c r="BWK9">
        <v>34.621925692578102</v>
      </c>
      <c r="BWL9">
        <v>34.504886525731401</v>
      </c>
      <c r="BWM9">
        <v>34.393700886729498</v>
      </c>
      <c r="BWN9">
        <v>34.289034163144997</v>
      </c>
      <c r="BWO9">
        <v>34.179956578799903</v>
      </c>
      <c r="BWP9">
        <v>34.125823461255102</v>
      </c>
      <c r="BWQ9">
        <v>34.0999810532319</v>
      </c>
      <c r="BWR9">
        <v>34.1477556059668</v>
      </c>
      <c r="BWS9">
        <v>34.181108397131901</v>
      </c>
      <c r="BWT9">
        <v>34.252245646200102</v>
      </c>
      <c r="BWU9">
        <v>34.237986974902803</v>
      </c>
      <c r="BWV9">
        <v>34.2505651179967</v>
      </c>
      <c r="BWW9">
        <v>34.276958663616398</v>
      </c>
      <c r="BWX9">
        <v>34.287699612885703</v>
      </c>
      <c r="BWY9">
        <v>34.3244957945669</v>
      </c>
      <c r="BWZ9">
        <v>34.391260122960603</v>
      </c>
      <c r="BXA9">
        <v>34.490556605114499</v>
      </c>
      <c r="BXB9">
        <v>34.5947724077405</v>
      </c>
      <c r="BXC9">
        <v>34.7101385275813</v>
      </c>
      <c r="BXD9">
        <v>34.785649360855103</v>
      </c>
      <c r="BXE9">
        <v>34.810499167554497</v>
      </c>
      <c r="BXF9">
        <v>34.8224195760003</v>
      </c>
      <c r="BXG9">
        <v>34.840003741721702</v>
      </c>
      <c r="BXH9">
        <v>34.891480293815697</v>
      </c>
      <c r="BXI9">
        <v>34.906708017066101</v>
      </c>
      <c r="BXJ9">
        <v>34.901690640645299</v>
      </c>
      <c r="BXK9">
        <v>35.010697698703801</v>
      </c>
      <c r="BXL9">
        <v>35.081782339728797</v>
      </c>
      <c r="BXM9">
        <v>35.218529569619697</v>
      </c>
      <c r="BXN9">
        <v>35.375638159614603</v>
      </c>
      <c r="BXO9">
        <v>35.489858469306398</v>
      </c>
      <c r="BXP9">
        <v>35.584199471079202</v>
      </c>
      <c r="BXQ9">
        <v>35.656691434446103</v>
      </c>
      <c r="BXR9">
        <v>35.736720757205298</v>
      </c>
      <c r="BXS9">
        <v>35.858498373804998</v>
      </c>
      <c r="BXT9">
        <v>35.898592720898399</v>
      </c>
      <c r="BXU9">
        <v>36.010420031752503</v>
      </c>
      <c r="BXV9">
        <v>36.136483791297202</v>
      </c>
      <c r="BXW9">
        <v>36.221901211693698</v>
      </c>
      <c r="BXX9">
        <v>36.288381782499002</v>
      </c>
      <c r="BXY9">
        <v>36.354833083950098</v>
      </c>
      <c r="BXZ9">
        <v>36.420966404603803</v>
      </c>
      <c r="BYA9">
        <v>36.522567084713401</v>
      </c>
      <c r="BYB9">
        <v>36.651107648627097</v>
      </c>
      <c r="BYC9">
        <v>36.744748145650703</v>
      </c>
      <c r="BYD9">
        <v>36.816856218091097</v>
      </c>
      <c r="BYE9">
        <v>36.904308692112501</v>
      </c>
      <c r="BYF9">
        <v>36.980555720311798</v>
      </c>
      <c r="BYG9">
        <v>37.087545350851798</v>
      </c>
      <c r="BYH9">
        <v>37.148129818151503</v>
      </c>
      <c r="BYI9">
        <v>37.214205919561302</v>
      </c>
      <c r="BYJ9">
        <v>37.277640984485998</v>
      </c>
      <c r="BYK9">
        <v>37.3830258739969</v>
      </c>
      <c r="BYL9">
        <v>37.415139424279097</v>
      </c>
      <c r="BYM9">
        <v>37.436888567336403</v>
      </c>
      <c r="BYN9">
        <v>37.451583502449701</v>
      </c>
      <c r="BYO9">
        <v>37.367850115539099</v>
      </c>
      <c r="BYP9">
        <v>37.335789921842697</v>
      </c>
      <c r="BYQ9">
        <v>37.412004465184403</v>
      </c>
      <c r="BYR9">
        <v>37.463037320031098</v>
      </c>
      <c r="BYS9">
        <v>37.512604856753299</v>
      </c>
      <c r="BYT9">
        <v>37.530962418064803</v>
      </c>
      <c r="BYU9">
        <v>37.5554917577713</v>
      </c>
      <c r="BYV9">
        <v>37.555293889014997</v>
      </c>
      <c r="BYW9">
        <v>37.544397334802703</v>
      </c>
      <c r="BYX9">
        <v>37.591882549096397</v>
      </c>
      <c r="BYY9">
        <v>37.593155419429799</v>
      </c>
      <c r="BYZ9">
        <v>37.565005003599502</v>
      </c>
      <c r="BZA9">
        <v>37.530637258791003</v>
      </c>
      <c r="BZB9">
        <v>37.488738914121797</v>
      </c>
      <c r="BZC9">
        <v>37.501407322789902</v>
      </c>
      <c r="BZD9">
        <v>37.586767840058698</v>
      </c>
      <c r="BZE9">
        <v>37.615549483493901</v>
      </c>
      <c r="BZF9">
        <v>37.608648300079203</v>
      </c>
      <c r="BZG9">
        <v>37.616098762468702</v>
      </c>
      <c r="BZH9">
        <v>37.600835442493597</v>
      </c>
      <c r="BZI9">
        <v>37.6592958929009</v>
      </c>
      <c r="BZJ9">
        <v>37.769549854062397</v>
      </c>
      <c r="BZK9">
        <v>37.881497557697301</v>
      </c>
      <c r="BZL9">
        <v>37.9948709959327</v>
      </c>
      <c r="BZM9">
        <v>38.072327401075</v>
      </c>
      <c r="BZN9">
        <v>38.1630447090158</v>
      </c>
      <c r="BZO9">
        <v>38.280289775718401</v>
      </c>
      <c r="BZP9">
        <v>38.379984376703597</v>
      </c>
      <c r="BZQ9">
        <v>38.538289993624602</v>
      </c>
      <c r="BZR9">
        <v>38.6954588414916</v>
      </c>
      <c r="BZS9">
        <v>38.818463925548002</v>
      </c>
      <c r="BZT9">
        <v>38.931367679101697</v>
      </c>
      <c r="BZU9">
        <v>39.065516285536098</v>
      </c>
      <c r="BZV9">
        <v>39.155467250948703</v>
      </c>
      <c r="BZW9">
        <v>39.219666800635203</v>
      </c>
      <c r="BZX9">
        <v>39.363691474976498</v>
      </c>
      <c r="BZY9">
        <v>39.458168765543398</v>
      </c>
      <c r="BZZ9">
        <v>39.568596856167403</v>
      </c>
      <c r="CAA9">
        <v>39.687483065140803</v>
      </c>
      <c r="CAB9">
        <v>39.846489346421698</v>
      </c>
      <c r="CAC9">
        <v>39.995079578244301</v>
      </c>
      <c r="CAD9">
        <v>40.008744808042302</v>
      </c>
      <c r="CAE9">
        <v>39.973021692523901</v>
      </c>
      <c r="CAF9">
        <v>39.949396036584403</v>
      </c>
      <c r="CAG9">
        <v>39.926198249082397</v>
      </c>
      <c r="CAH9">
        <v>39.973230337700102</v>
      </c>
      <c r="CAI9">
        <v>40.059880480180198</v>
      </c>
      <c r="CAJ9">
        <v>40.143150401888697</v>
      </c>
      <c r="CAK9">
        <v>40.205879211923602</v>
      </c>
      <c r="CAL9">
        <v>40.183423765175199</v>
      </c>
      <c r="CAM9">
        <v>40.226642906920397</v>
      </c>
      <c r="CAN9">
        <v>40.256269421277899</v>
      </c>
      <c r="CAO9">
        <v>40.205489190573203</v>
      </c>
      <c r="CAP9">
        <v>40.164896233939302</v>
      </c>
      <c r="CAQ9">
        <v>40.120037795993802</v>
      </c>
      <c r="CAR9">
        <v>40.044651210214298</v>
      </c>
      <c r="CAS9">
        <v>39.9851403452627</v>
      </c>
      <c r="CAT9">
        <v>39.8920355825326</v>
      </c>
      <c r="CAU9">
        <v>39.745350555042798</v>
      </c>
      <c r="CAV9">
        <v>39.537959263098301</v>
      </c>
      <c r="CAW9">
        <v>39.330755770697301</v>
      </c>
      <c r="CAX9">
        <v>39.1145248305778</v>
      </c>
      <c r="CAY9">
        <v>38.930549040718397</v>
      </c>
      <c r="CAZ9">
        <v>38.703496155724203</v>
      </c>
      <c r="CBA9">
        <v>38.487015154677501</v>
      </c>
      <c r="CBB9">
        <v>38.2335431713934</v>
      </c>
      <c r="CBC9">
        <v>38.068487845017103</v>
      </c>
      <c r="CBD9">
        <v>37.911337726422303</v>
      </c>
      <c r="CBE9">
        <v>37.8117850703416</v>
      </c>
      <c r="CBF9">
        <v>37.735927755399601</v>
      </c>
      <c r="CBG9">
        <v>37.697136273570898</v>
      </c>
      <c r="CBH9">
        <v>37.611877145493899</v>
      </c>
      <c r="CBI9">
        <v>37.578413151819198</v>
      </c>
      <c r="CBJ9">
        <v>37.599022460406999</v>
      </c>
      <c r="CBK9">
        <v>37.529755668936602</v>
      </c>
      <c r="CBL9">
        <v>37.4556557759337</v>
      </c>
      <c r="CBM9">
        <v>37.359587042626401</v>
      </c>
      <c r="CBN9">
        <v>37.274996411860997</v>
      </c>
      <c r="CBO9">
        <v>37.162970110920199</v>
      </c>
      <c r="CBP9">
        <v>37.069372605591198</v>
      </c>
      <c r="CBQ9">
        <v>37.004234868076999</v>
      </c>
      <c r="CBR9">
        <v>36.9510472675626</v>
      </c>
      <c r="CBS9">
        <v>36.894726190450903</v>
      </c>
      <c r="CBT9">
        <v>36.791994561967499</v>
      </c>
      <c r="CBU9">
        <v>36.6991974338125</v>
      </c>
      <c r="CBV9">
        <v>36.593927063475697</v>
      </c>
      <c r="CBW9">
        <v>36.450503015751003</v>
      </c>
      <c r="CBX9">
        <v>36.318584779394598</v>
      </c>
      <c r="CBY9">
        <v>36.191534752429803</v>
      </c>
      <c r="CBZ9">
        <v>36.083675482686402</v>
      </c>
      <c r="CCA9">
        <v>36.022531528602798</v>
      </c>
      <c r="CCB9">
        <v>35.987545987743701</v>
      </c>
      <c r="CCC9">
        <v>36.003619225742803</v>
      </c>
      <c r="CCD9">
        <v>35.987141552069197</v>
      </c>
      <c r="CCE9">
        <v>35.937459271529001</v>
      </c>
      <c r="CCF9">
        <v>35.887679410352803</v>
      </c>
      <c r="CCG9">
        <v>35.893597973552303</v>
      </c>
      <c r="CCH9">
        <v>35.946379058485697</v>
      </c>
      <c r="CCI9">
        <v>35.985085542202</v>
      </c>
      <c r="CCJ9">
        <v>35.993320193834897</v>
      </c>
      <c r="CCK9">
        <v>35.9404326345364</v>
      </c>
      <c r="CCL9">
        <v>35.916533560975097</v>
      </c>
      <c r="CCM9">
        <v>35.893832240842798</v>
      </c>
      <c r="CCN9">
        <v>35.827455240228602</v>
      </c>
      <c r="CCO9">
        <v>35.754483697572397</v>
      </c>
      <c r="CCP9">
        <v>35.621870553576798</v>
      </c>
      <c r="CCQ9">
        <v>35.518964462039499</v>
      </c>
      <c r="CCR9">
        <v>35.420675540215001</v>
      </c>
      <c r="CCS9">
        <v>35.392897610157299</v>
      </c>
      <c r="CCT9">
        <v>35.317164511682698</v>
      </c>
      <c r="CCU9">
        <v>35.285260611033799</v>
      </c>
      <c r="CCV9">
        <v>35.261574401001099</v>
      </c>
      <c r="CCW9">
        <v>35.242900879087003</v>
      </c>
      <c r="CCX9">
        <v>35.252468090680502</v>
      </c>
      <c r="CCY9">
        <v>35.305333464292303</v>
      </c>
      <c r="CCZ9">
        <v>35.309909737700799</v>
      </c>
      <c r="CDA9">
        <v>35.363032915760598</v>
      </c>
      <c r="CDB9">
        <v>35.362410241057098</v>
      </c>
      <c r="CDC9">
        <v>35.320602763947797</v>
      </c>
      <c r="CDD9">
        <v>35.258053365969097</v>
      </c>
      <c r="CDE9">
        <v>35.229330975056897</v>
      </c>
      <c r="CDF9">
        <v>35.163871097606297</v>
      </c>
      <c r="CDG9">
        <v>35.117929223717297</v>
      </c>
      <c r="CDH9">
        <v>35.0921939669214</v>
      </c>
      <c r="CDI9">
        <v>35.074783811877801</v>
      </c>
      <c r="CDJ9">
        <v>35.079718339918003</v>
      </c>
      <c r="CDK9">
        <v>35.0399726702124</v>
      </c>
      <c r="CDL9">
        <v>35.042086875697301</v>
      </c>
      <c r="CDM9">
        <v>35.047780406317997</v>
      </c>
      <c r="CDN9">
        <v>35.079881504941497</v>
      </c>
      <c r="CDO9">
        <v>35.070559614615398</v>
      </c>
      <c r="CDP9">
        <v>35.063833205923103</v>
      </c>
      <c r="CDQ9">
        <v>35.090453085519599</v>
      </c>
      <c r="CDR9">
        <v>35.1519369757277</v>
      </c>
      <c r="CDS9">
        <v>35.201923646514501</v>
      </c>
      <c r="CDT9">
        <v>35.1751458852318</v>
      </c>
      <c r="CDU9">
        <v>35.1105570670574</v>
      </c>
      <c r="CDV9">
        <v>35.061243700601302</v>
      </c>
      <c r="CDW9">
        <v>35.046824933902101</v>
      </c>
      <c r="CDX9">
        <v>35.051037588730303</v>
      </c>
      <c r="CDY9">
        <v>35.031452792511601</v>
      </c>
      <c r="CDZ9">
        <v>35.098721324033903</v>
      </c>
      <c r="CEA9">
        <v>35.159922867076602</v>
      </c>
      <c r="CEB9">
        <v>35.246296872825198</v>
      </c>
      <c r="CEC9">
        <v>35.3050175238211</v>
      </c>
      <c r="CED9">
        <v>35.312981306951997</v>
      </c>
      <c r="CEE9">
        <v>35.344856681011997</v>
      </c>
      <c r="CEF9">
        <v>35.411464731883598</v>
      </c>
      <c r="CEG9">
        <v>35.539846188176803</v>
      </c>
      <c r="CEH9">
        <v>35.629809460666898</v>
      </c>
      <c r="CEI9">
        <v>35.643981653375498</v>
      </c>
      <c r="CEJ9">
        <v>35.716763790185503</v>
      </c>
      <c r="CEK9">
        <v>35.788728576816702</v>
      </c>
      <c r="CEL9">
        <v>35.806038525303897</v>
      </c>
      <c r="CEM9">
        <v>35.797650336917101</v>
      </c>
      <c r="CEN9">
        <v>35.757624588026403</v>
      </c>
      <c r="CEO9">
        <v>35.764036906596097</v>
      </c>
      <c r="CEP9">
        <v>35.790037390904402</v>
      </c>
      <c r="CEQ9">
        <v>35.819857273139398</v>
      </c>
      <c r="CER9">
        <v>35.852879164004598</v>
      </c>
      <c r="CES9">
        <v>35.848036996225197</v>
      </c>
      <c r="CET9">
        <v>35.879278719941802</v>
      </c>
      <c r="CEU9">
        <v>35.917496638772498</v>
      </c>
      <c r="CEV9">
        <v>35.938351479173299</v>
      </c>
      <c r="CEW9">
        <v>35.946915506084302</v>
      </c>
      <c r="CEX9">
        <v>35.947872260570499</v>
      </c>
      <c r="CEY9">
        <v>35.912545218543499</v>
      </c>
      <c r="CEZ9">
        <v>35.906923576921201</v>
      </c>
      <c r="CFA9">
        <v>35.952779721811503</v>
      </c>
      <c r="CFB9">
        <v>36.087768002083102</v>
      </c>
      <c r="CFC9">
        <v>36.223112169406697</v>
      </c>
      <c r="CFD9">
        <v>36.305478297109097</v>
      </c>
      <c r="CFE9">
        <v>36.381956703249401</v>
      </c>
      <c r="CFF9">
        <v>36.405842548559797</v>
      </c>
      <c r="CFG9">
        <v>36.399360668130299</v>
      </c>
      <c r="CFH9">
        <v>36.364813803436597</v>
      </c>
      <c r="CFI9">
        <v>36.299510734309798</v>
      </c>
      <c r="CFJ9">
        <v>36.252814849334897</v>
      </c>
      <c r="CFK9">
        <v>36.166911415571199</v>
      </c>
      <c r="CFL9">
        <v>36.113067854521098</v>
      </c>
      <c r="CFM9">
        <v>36.092640130663902</v>
      </c>
      <c r="CFN9">
        <v>36.111247855784903</v>
      </c>
      <c r="CFO9">
        <v>36.123684855117098</v>
      </c>
      <c r="CFP9">
        <v>36.155289362135399</v>
      </c>
      <c r="CFQ9">
        <v>36.250354059894597</v>
      </c>
      <c r="CFR9">
        <v>36.332251723397398</v>
      </c>
      <c r="CFS9">
        <v>36.393326548663197</v>
      </c>
      <c r="CFT9">
        <v>36.513366127367597</v>
      </c>
      <c r="CFU9">
        <v>36.515847272117398</v>
      </c>
      <c r="CFV9">
        <v>36.496435170040101</v>
      </c>
      <c r="CFW9">
        <v>36.5697562624825</v>
      </c>
      <c r="CFX9">
        <v>36.611192470048799</v>
      </c>
      <c r="CFY9">
        <v>36.621369296494898</v>
      </c>
      <c r="CFZ9">
        <v>36.579035928372498</v>
      </c>
      <c r="CGA9">
        <v>36.5678388086843</v>
      </c>
      <c r="CGB9">
        <v>36.474415762688402</v>
      </c>
      <c r="CGC9">
        <v>36.3590328703566</v>
      </c>
      <c r="CGD9">
        <v>36.274902099292198</v>
      </c>
      <c r="CGE9">
        <v>36.197522575077102</v>
      </c>
      <c r="CGF9">
        <v>36.149565737170498</v>
      </c>
      <c r="CGG9">
        <v>36.109054803613503</v>
      </c>
      <c r="CGH9">
        <v>36.096140511259797</v>
      </c>
      <c r="CGI9">
        <v>36.033446186078798</v>
      </c>
      <c r="CGJ9">
        <v>35.983662929530801</v>
      </c>
      <c r="CGK9">
        <v>35.879494602273098</v>
      </c>
      <c r="CGL9">
        <v>35.814268755952902</v>
      </c>
      <c r="CGM9">
        <v>35.743221463509798</v>
      </c>
      <c r="CGN9">
        <v>35.702974788493101</v>
      </c>
      <c r="CGO9">
        <v>35.645650495439902</v>
      </c>
      <c r="CGP9">
        <v>35.6056044448097</v>
      </c>
      <c r="CGQ9">
        <v>35.608204001672703</v>
      </c>
      <c r="CGR9">
        <v>35.534978249568802</v>
      </c>
      <c r="CGS9">
        <v>35.401609636615703</v>
      </c>
      <c r="CGT9">
        <v>35.218703866307202</v>
      </c>
      <c r="CGU9">
        <v>35.086703754559402</v>
      </c>
      <c r="CGV9">
        <v>34.984562457110897</v>
      </c>
      <c r="CGW9">
        <v>34.869474927414103</v>
      </c>
      <c r="CGX9">
        <v>34.822359982135801</v>
      </c>
      <c r="CGY9">
        <v>34.786154264367902</v>
      </c>
      <c r="CGZ9">
        <v>34.697091387876903</v>
      </c>
      <c r="CHA9">
        <v>34.583012198489897</v>
      </c>
      <c r="CHB9">
        <v>34.434948889125003</v>
      </c>
      <c r="CHC9">
        <v>34.339234641766303</v>
      </c>
      <c r="CHD9">
        <v>34.235149715082699</v>
      </c>
      <c r="CHE9">
        <v>34.104209464520103</v>
      </c>
      <c r="CHF9">
        <v>33.970883864255804</v>
      </c>
      <c r="CHG9">
        <v>33.826959091333002</v>
      </c>
      <c r="CHH9">
        <v>33.732378745033699</v>
      </c>
      <c r="CHI9">
        <v>33.668791946675498</v>
      </c>
      <c r="CHJ9">
        <v>33.626599253304697</v>
      </c>
      <c r="CHK9">
        <v>33.607515678802898</v>
      </c>
      <c r="CHL9">
        <v>33.595410158869299</v>
      </c>
      <c r="CHM9">
        <v>33.5537900044623</v>
      </c>
      <c r="CHN9">
        <v>33.539907044019898</v>
      </c>
      <c r="CHO9">
        <v>33.501473149306896</v>
      </c>
      <c r="CHP9">
        <v>33.433028717339901</v>
      </c>
      <c r="CHQ9">
        <v>33.338789557671298</v>
      </c>
      <c r="CHR9">
        <v>33.290116928922799</v>
      </c>
      <c r="CHS9">
        <v>33.2863015889587</v>
      </c>
      <c r="CHT9">
        <v>33.2241807302984</v>
      </c>
      <c r="CHU9">
        <v>33.168349885067698</v>
      </c>
      <c r="CHV9">
        <v>33.132317228687299</v>
      </c>
      <c r="CHW9">
        <v>33.083287423987798</v>
      </c>
      <c r="CHX9">
        <v>33.071606132869597</v>
      </c>
      <c r="CHY9">
        <v>33.074903773101902</v>
      </c>
      <c r="CHZ9">
        <v>33.076697977745098</v>
      </c>
      <c r="CIA9">
        <v>33.062649836706498</v>
      </c>
      <c r="CIB9">
        <v>33.079150072929302</v>
      </c>
      <c r="CIC9">
        <v>33.129124014548701</v>
      </c>
      <c r="CID9">
        <v>33.194669575300203</v>
      </c>
      <c r="CIE9">
        <v>33.247477667291598</v>
      </c>
      <c r="CIF9">
        <v>33.332165741848399</v>
      </c>
      <c r="CIG9">
        <v>33.376564377327497</v>
      </c>
      <c r="CIH9">
        <v>33.424584807419301</v>
      </c>
      <c r="CII9">
        <v>33.522613565255803</v>
      </c>
      <c r="CIJ9">
        <v>33.6048148346161</v>
      </c>
      <c r="CIK9">
        <v>33.648557766859398</v>
      </c>
      <c r="CIL9">
        <v>33.763256648927303</v>
      </c>
      <c r="CIM9">
        <v>33.857205875573399</v>
      </c>
      <c r="CIN9">
        <v>33.958971782043101</v>
      </c>
      <c r="CIO9">
        <v>34.020055813751199</v>
      </c>
      <c r="CIP9">
        <v>34.086615770153799</v>
      </c>
      <c r="CIQ9">
        <v>34.1646552102928</v>
      </c>
      <c r="CIR9">
        <v>34.235050780881203</v>
      </c>
      <c r="CIS9">
        <v>34.310779103640002</v>
      </c>
      <c r="CIT9">
        <v>34.424825945155298</v>
      </c>
      <c r="CIU9">
        <v>34.472321534926301</v>
      </c>
      <c r="CIV9">
        <v>34.522756641735</v>
      </c>
      <c r="CIW9">
        <v>34.493857125625198</v>
      </c>
      <c r="CIX9">
        <v>34.4704548718206</v>
      </c>
      <c r="CIY9">
        <v>34.522857488137497</v>
      </c>
      <c r="CIZ9">
        <v>34.605559808913704</v>
      </c>
      <c r="CJA9">
        <v>34.6784887700654</v>
      </c>
      <c r="CJB9">
        <v>34.730048657581698</v>
      </c>
      <c r="CJC9">
        <v>34.795761011709097</v>
      </c>
      <c r="CJD9">
        <v>34.894277383237203</v>
      </c>
      <c r="CJE9">
        <v>34.981157424802198</v>
      </c>
      <c r="CJF9">
        <v>35.1201698646856</v>
      </c>
      <c r="CJG9">
        <v>35.209398250922902</v>
      </c>
      <c r="CJH9">
        <v>35.210532005814599</v>
      </c>
      <c r="CJI9">
        <v>35.182778395179703</v>
      </c>
      <c r="CJJ9">
        <v>35.1502692813077</v>
      </c>
      <c r="CJK9">
        <v>35.107292510430703</v>
      </c>
      <c r="CJL9">
        <v>35.037990616447701</v>
      </c>
      <c r="CJM9">
        <v>35.025930466459499</v>
      </c>
      <c r="CJN9">
        <v>34.955601303203601</v>
      </c>
      <c r="CJO9">
        <v>34.875826461340601</v>
      </c>
      <c r="CJP9">
        <v>34.770993631981398</v>
      </c>
      <c r="CJQ9">
        <v>34.6622451924327</v>
      </c>
      <c r="CJR9">
        <v>34.543611010148702</v>
      </c>
      <c r="CJS9">
        <v>34.4570568253638</v>
      </c>
      <c r="CJT9">
        <v>34.345121931629599</v>
      </c>
      <c r="CJU9">
        <v>34.219231532208298</v>
      </c>
      <c r="CJV9">
        <v>34.113619258282696</v>
      </c>
      <c r="CJW9">
        <v>34.061111503292103</v>
      </c>
      <c r="CJX9">
        <v>33.951296935343898</v>
      </c>
      <c r="CJY9">
        <v>33.920974265833003</v>
      </c>
      <c r="CJZ9">
        <v>33.865105463266801</v>
      </c>
      <c r="CKA9">
        <v>33.841775984383503</v>
      </c>
      <c r="CKB9">
        <v>33.862205253321598</v>
      </c>
      <c r="CKC9">
        <v>33.9320145803405</v>
      </c>
      <c r="CKD9">
        <v>33.976200232183601</v>
      </c>
      <c r="CKE9">
        <v>34.018114189936</v>
      </c>
      <c r="CKF9">
        <v>34.050970179971898</v>
      </c>
      <c r="CKG9">
        <v>34.0594188511879</v>
      </c>
      <c r="CKH9">
        <v>34.078889993866703</v>
      </c>
      <c r="CKI9">
        <v>34.1112754524625</v>
      </c>
      <c r="CKJ9">
        <v>34.128504770555601</v>
      </c>
      <c r="CKK9">
        <v>34.150383321212402</v>
      </c>
      <c r="CKL9">
        <v>34.272824521704699</v>
      </c>
      <c r="CKM9">
        <v>34.381376604119602</v>
      </c>
      <c r="CKN9">
        <v>34.505287268815401</v>
      </c>
      <c r="CKO9">
        <v>34.596942987082002</v>
      </c>
      <c r="CKP9">
        <v>34.657811313207603</v>
      </c>
      <c r="CKQ9">
        <v>34.698630404448402</v>
      </c>
      <c r="CKR9">
        <v>34.756295694920396</v>
      </c>
      <c r="CKS9">
        <v>34.776876054830403</v>
      </c>
      <c r="CKT9">
        <v>34.7266929013443</v>
      </c>
      <c r="CKU9">
        <v>34.684918672095797</v>
      </c>
      <c r="CKV9">
        <v>34.632797951064802</v>
      </c>
      <c r="CKW9">
        <v>34.597815583531101</v>
      </c>
      <c r="CKX9">
        <v>34.570872655106498</v>
      </c>
      <c r="CKY9">
        <v>34.574882476026602</v>
      </c>
      <c r="CKZ9">
        <v>34.612857776410898</v>
      </c>
      <c r="CLA9">
        <v>34.597433990726003</v>
      </c>
      <c r="CLB9">
        <v>34.529048852973801</v>
      </c>
      <c r="CLC9">
        <v>34.487999886318001</v>
      </c>
      <c r="CLD9">
        <v>34.464086253359199</v>
      </c>
      <c r="CLE9">
        <v>34.409924980108002</v>
      </c>
      <c r="CLF9">
        <v>34.408727879672298</v>
      </c>
      <c r="CLG9">
        <v>34.4100486556558</v>
      </c>
      <c r="CLH9">
        <v>34.4169335572725</v>
      </c>
      <c r="CLI9">
        <v>34.434292530955297</v>
      </c>
      <c r="CLJ9">
        <v>34.478886996436003</v>
      </c>
      <c r="CLK9">
        <v>34.577135872854598</v>
      </c>
      <c r="CLL9">
        <v>34.653957734648401</v>
      </c>
      <c r="CLM9">
        <v>34.6566103152363</v>
      </c>
      <c r="CLN9">
        <v>34.697481223457601</v>
      </c>
      <c r="CLO9">
        <v>34.699008090263298</v>
      </c>
      <c r="CLP9">
        <v>34.747521176507497</v>
      </c>
      <c r="CLQ9">
        <v>34.768156170498997</v>
      </c>
      <c r="CLR9">
        <v>34.8431689886621</v>
      </c>
      <c r="CLS9">
        <v>34.878322721052903</v>
      </c>
      <c r="CLT9">
        <v>34.867474578498303</v>
      </c>
      <c r="CLU9">
        <v>34.8937852297028</v>
      </c>
      <c r="CLV9">
        <v>34.8660223795099</v>
      </c>
      <c r="CLW9">
        <v>34.866914706130402</v>
      </c>
      <c r="CLX9">
        <v>34.8841079403891</v>
      </c>
      <c r="CLY9">
        <v>34.893797792507797</v>
      </c>
      <c r="CLZ9">
        <v>34.889499410435</v>
      </c>
      <c r="CMA9">
        <v>34.963624845686702</v>
      </c>
      <c r="CMB9">
        <v>35.014055929477401</v>
      </c>
      <c r="CMC9">
        <v>35.0507017115469</v>
      </c>
      <c r="CMD9">
        <v>35.047065939092903</v>
      </c>
      <c r="CME9">
        <v>35.013258677428396</v>
      </c>
      <c r="CMF9">
        <v>34.961800660427002</v>
      </c>
      <c r="CMG9">
        <v>34.979867617341398</v>
      </c>
      <c r="CMH9">
        <v>34.9808153077553</v>
      </c>
      <c r="CMI9">
        <v>34.955733536545097</v>
      </c>
      <c r="CMJ9">
        <v>34.916994724207001</v>
      </c>
      <c r="CMK9">
        <v>34.909291479268703</v>
      </c>
      <c r="CML9">
        <v>34.854015836169403</v>
      </c>
      <c r="CMM9">
        <v>34.828510813208403</v>
      </c>
      <c r="CMN9">
        <v>34.757651745211497</v>
      </c>
      <c r="CMO9">
        <v>34.690951846156601</v>
      </c>
      <c r="CMP9">
        <v>34.567690236497597</v>
      </c>
      <c r="CMQ9">
        <v>34.479023349550197</v>
      </c>
      <c r="CMR9">
        <v>34.426948240333701</v>
      </c>
      <c r="CMS9">
        <v>34.357528413644502</v>
      </c>
      <c r="CMT9">
        <v>34.3092261039289</v>
      </c>
      <c r="CMU9">
        <v>34.274080014735702</v>
      </c>
      <c r="CMV9">
        <v>34.287258749368597</v>
      </c>
      <c r="CMW9">
        <v>34.3050477719216</v>
      </c>
      <c r="CMX9">
        <v>34.361040317456897</v>
      </c>
      <c r="CMY9">
        <v>34.407036575969599</v>
      </c>
      <c r="CMZ9">
        <v>34.4242804671713</v>
      </c>
      <c r="CNA9">
        <v>34.439117191575498</v>
      </c>
      <c r="CNB9">
        <v>34.445812092162498</v>
      </c>
      <c r="CNC9">
        <v>34.4857020232946</v>
      </c>
      <c r="CND9">
        <v>34.519558611123898</v>
      </c>
      <c r="CNE9">
        <v>34.518781097774401</v>
      </c>
      <c r="CNF9">
        <v>34.513249278273697</v>
      </c>
      <c r="CNG9">
        <v>34.553663780756303</v>
      </c>
      <c r="CNH9">
        <v>34.574347903885098</v>
      </c>
      <c r="CNI9">
        <v>34.568750160396</v>
      </c>
      <c r="CNJ9">
        <v>34.601305179963902</v>
      </c>
      <c r="CNK9">
        <v>34.6343570516974</v>
      </c>
      <c r="CNL9">
        <v>34.650353966085603</v>
      </c>
      <c r="CNM9">
        <v>34.637501458872798</v>
      </c>
      <c r="CNN9">
        <v>34.572789819636</v>
      </c>
      <c r="CNO9">
        <v>34.522222611217302</v>
      </c>
      <c r="CNP9">
        <v>34.467181892989302</v>
      </c>
      <c r="CNQ9">
        <v>34.431405207371</v>
      </c>
      <c r="CNR9">
        <v>34.348589252296399</v>
      </c>
      <c r="CNS9">
        <v>34.324826623425601</v>
      </c>
      <c r="CNT9">
        <v>34.323204770321198</v>
      </c>
      <c r="CNU9">
        <v>34.266079797676397</v>
      </c>
      <c r="CNV9">
        <v>34.255818319733898</v>
      </c>
      <c r="CNW9">
        <v>34.226856137833799</v>
      </c>
      <c r="CNX9">
        <v>34.214048772973499</v>
      </c>
      <c r="CNY9">
        <v>34.212490412830299</v>
      </c>
      <c r="CNZ9">
        <v>34.180648696146299</v>
      </c>
      <c r="COA9">
        <v>34.052834795769598</v>
      </c>
      <c r="COB9">
        <v>33.961111547498703</v>
      </c>
      <c r="COC9">
        <v>33.870634161739197</v>
      </c>
      <c r="COD9">
        <v>33.772534491289001</v>
      </c>
      <c r="COE9">
        <v>33.703674355201898</v>
      </c>
      <c r="COF9">
        <v>33.621661581707301</v>
      </c>
      <c r="COG9">
        <v>33.576359266500098</v>
      </c>
      <c r="COH9">
        <v>33.545111851670697</v>
      </c>
      <c r="COI9">
        <v>33.485582377295799</v>
      </c>
      <c r="COJ9">
        <v>33.466520870185597</v>
      </c>
      <c r="COK9">
        <v>33.470401706074099</v>
      </c>
      <c r="COL9">
        <v>33.523325139741701</v>
      </c>
      <c r="COM9">
        <v>33.540201149090699</v>
      </c>
      <c r="CON9">
        <v>33.5257475910336</v>
      </c>
      <c r="COO9">
        <v>33.527719934654399</v>
      </c>
      <c r="COP9">
        <v>33.557189223838598</v>
      </c>
      <c r="COQ9">
        <v>33.617030894182598</v>
      </c>
      <c r="COR9">
        <v>33.672910004019201</v>
      </c>
      <c r="COS9">
        <v>33.716149238784602</v>
      </c>
      <c r="COT9">
        <v>33.7813494896848</v>
      </c>
      <c r="COU9">
        <v>33.916131319654099</v>
      </c>
      <c r="COV9">
        <v>34.071048820610102</v>
      </c>
      <c r="COW9">
        <v>34.212130474339197</v>
      </c>
      <c r="COX9">
        <v>34.315229950207403</v>
      </c>
      <c r="COY9">
        <v>34.426289017894099</v>
      </c>
      <c r="COZ9">
        <v>34.506175488588902</v>
      </c>
      <c r="CPA9">
        <v>34.586277055980197</v>
      </c>
      <c r="CPB9">
        <v>34.6871881458123</v>
      </c>
      <c r="CPC9">
        <v>34.812058328248398</v>
      </c>
      <c r="CPD9">
        <v>34.944694202379402</v>
      </c>
      <c r="CPE9">
        <v>35.115328194332498</v>
      </c>
      <c r="CPF9">
        <v>35.3389158130338</v>
      </c>
      <c r="CPG9">
        <v>35.457354960967301</v>
      </c>
      <c r="CPH9">
        <v>35.490663767543701</v>
      </c>
      <c r="CPI9">
        <v>35.4833727779885</v>
      </c>
      <c r="CPJ9">
        <v>35.401561946079497</v>
      </c>
      <c r="CPK9">
        <v>35.315421438089999</v>
      </c>
      <c r="CPL9">
        <v>35.226474077732099</v>
      </c>
      <c r="CPM9">
        <v>35.156557100431201</v>
      </c>
      <c r="CPN9">
        <v>35.1049112381694</v>
      </c>
      <c r="CPO9">
        <v>35.033948041073799</v>
      </c>
      <c r="CPP9">
        <v>34.941839246194696</v>
      </c>
      <c r="CPQ9">
        <v>34.889480542590697</v>
      </c>
      <c r="CPR9">
        <v>34.829542851433601</v>
      </c>
      <c r="CPS9">
        <v>34.727674175693501</v>
      </c>
      <c r="CPT9">
        <v>34.638855406618099</v>
      </c>
      <c r="CPU9">
        <v>34.568695074165603</v>
      </c>
      <c r="CPV9">
        <v>34.493023364605698</v>
      </c>
      <c r="CPW9">
        <v>34.451429021049101</v>
      </c>
      <c r="CPX9">
        <v>34.424167055961298</v>
      </c>
      <c r="CPY9">
        <v>34.3935578421545</v>
      </c>
      <c r="CPZ9">
        <v>34.366249351113801</v>
      </c>
      <c r="CQA9">
        <v>34.360329533792097</v>
      </c>
      <c r="CQB9">
        <v>34.340187980730903</v>
      </c>
      <c r="CQC9">
        <v>34.2854987710583</v>
      </c>
      <c r="CQD9">
        <v>34.233280022487698</v>
      </c>
      <c r="CQE9">
        <v>34.193635595159101</v>
      </c>
      <c r="CQF9">
        <v>34.1790272526138</v>
      </c>
      <c r="CQG9">
        <v>34.166808115629699</v>
      </c>
      <c r="CQH9">
        <v>34.141125951665302</v>
      </c>
      <c r="CQI9">
        <v>34.142201286376</v>
      </c>
      <c r="CQJ9">
        <v>34.140776563240301</v>
      </c>
      <c r="CQK9">
        <v>34.171218417858498</v>
      </c>
      <c r="CQL9">
        <v>34.196335854343502</v>
      </c>
      <c r="CQM9">
        <v>34.219828030038499</v>
      </c>
      <c r="CQN9">
        <v>34.238655295914498</v>
      </c>
      <c r="CQO9">
        <v>34.222798520070299</v>
      </c>
      <c r="CQP9">
        <v>34.176789522562899</v>
      </c>
      <c r="CQQ9">
        <v>34.103609821159502</v>
      </c>
      <c r="CQR9">
        <v>34.105844538306997</v>
      </c>
      <c r="CQS9">
        <v>34.102346453809801</v>
      </c>
      <c r="CQT9">
        <v>34.135985836107402</v>
      </c>
      <c r="CQU9">
        <v>34.180396708161602</v>
      </c>
      <c r="CQV9">
        <v>34.291815439906003</v>
      </c>
      <c r="CQW9">
        <v>34.426903278274501</v>
      </c>
      <c r="CQX9">
        <v>34.499151912265198</v>
      </c>
      <c r="CQY9">
        <v>34.551028429697404</v>
      </c>
      <c r="CQZ9">
        <v>34.631309684871603</v>
      </c>
      <c r="CRA9">
        <v>34.713372710490901</v>
      </c>
      <c r="CRB9">
        <v>34.874175027780197</v>
      </c>
      <c r="CRC9">
        <v>35.013141850595801</v>
      </c>
      <c r="CRD9">
        <v>35.074249648923903</v>
      </c>
      <c r="CRE9">
        <v>35.144402265710298</v>
      </c>
      <c r="CRF9">
        <v>35.170414783463499</v>
      </c>
      <c r="CRG9">
        <v>35.194369568841402</v>
      </c>
      <c r="CRH9">
        <v>35.2557468599299</v>
      </c>
      <c r="CRI9">
        <v>35.3204774499279</v>
      </c>
      <c r="CRJ9">
        <v>35.3876780132831</v>
      </c>
      <c r="CRK9">
        <v>35.437708794962298</v>
      </c>
      <c r="CRL9">
        <v>35.474556555660598</v>
      </c>
      <c r="CRM9">
        <v>35.5014359937108</v>
      </c>
      <c r="CRN9">
        <v>35.419214415803502</v>
      </c>
      <c r="CRO9">
        <v>35.360042006751499</v>
      </c>
      <c r="CRP9">
        <v>35.343590757856703</v>
      </c>
      <c r="CRQ9">
        <v>35.280005281808997</v>
      </c>
      <c r="CRR9">
        <v>35.168093716519301</v>
      </c>
      <c r="CRS9">
        <v>35.0914002547104</v>
      </c>
      <c r="CRT9">
        <v>34.969424857335</v>
      </c>
      <c r="CRU9">
        <v>34.803094765359297</v>
      </c>
      <c r="CRV9">
        <v>34.684540414085902</v>
      </c>
      <c r="CRW9">
        <v>34.557720974390101</v>
      </c>
      <c r="CRX9">
        <v>34.491249960309801</v>
      </c>
      <c r="CRY9">
        <v>34.387687872369</v>
      </c>
      <c r="CRZ9">
        <v>34.276163482631603</v>
      </c>
      <c r="CSA9">
        <v>34.188073731582598</v>
      </c>
      <c r="CSB9">
        <v>34.131910502163201</v>
      </c>
      <c r="CSC9">
        <v>34.101259957238902</v>
      </c>
      <c r="CSD9">
        <v>34.083199746580597</v>
      </c>
      <c r="CSE9">
        <v>34.0609123586162</v>
      </c>
      <c r="CSF9">
        <v>34.022341989457701</v>
      </c>
      <c r="CSG9">
        <v>34.007985222704598</v>
      </c>
      <c r="CSH9">
        <v>33.983432755117498</v>
      </c>
      <c r="CSI9">
        <v>33.979427144971403</v>
      </c>
      <c r="CSJ9">
        <v>34.018323671664902</v>
      </c>
      <c r="CSK9">
        <v>33.972266040539502</v>
      </c>
      <c r="CSL9">
        <v>33.999973571213097</v>
      </c>
      <c r="CSM9">
        <v>34.003125761568398</v>
      </c>
      <c r="CSN9">
        <v>34.056959257866303</v>
      </c>
      <c r="CSO9">
        <v>34.165183724769498</v>
      </c>
      <c r="CSP9">
        <v>34.206162247694103</v>
      </c>
      <c r="CSQ9">
        <v>34.2504157880159</v>
      </c>
      <c r="CSR9">
        <v>34.424502727975799</v>
      </c>
      <c r="CSS9">
        <v>34.569695810927598</v>
      </c>
      <c r="CST9">
        <v>34.716791476690098</v>
      </c>
      <c r="CSU9">
        <v>34.859091821601098</v>
      </c>
      <c r="CSV9">
        <v>35.034097302610299</v>
      </c>
      <c r="CSW9">
        <v>35.2307525762563</v>
      </c>
      <c r="CSX9">
        <v>35.364205848658102</v>
      </c>
      <c r="CSY9">
        <v>35.4626275264174</v>
      </c>
      <c r="CSZ9">
        <v>35.560840608675498</v>
      </c>
      <c r="CTA9">
        <v>35.642892458129097</v>
      </c>
      <c r="CTB9">
        <v>35.8135775682968</v>
      </c>
      <c r="CTC9">
        <v>35.978340291369101</v>
      </c>
      <c r="CTD9">
        <v>36.137461460301303</v>
      </c>
      <c r="CTE9">
        <v>36.240008357760999</v>
      </c>
      <c r="CTF9">
        <v>36.275111872218702</v>
      </c>
      <c r="CTG9">
        <v>36.333305163565001</v>
      </c>
      <c r="CTH9">
        <v>36.372935546498098</v>
      </c>
      <c r="CTI9">
        <v>36.429248615922198</v>
      </c>
      <c r="CTJ9">
        <v>36.442378727849103</v>
      </c>
      <c r="CTK9">
        <v>36.4847167981208</v>
      </c>
      <c r="CTL9">
        <v>36.448145097659101</v>
      </c>
      <c r="CTM9">
        <v>36.472148421203997</v>
      </c>
      <c r="CTN9">
        <v>36.522149227901998</v>
      </c>
      <c r="CTO9">
        <v>36.566127247461097</v>
      </c>
      <c r="CTP9">
        <v>36.555512917881998</v>
      </c>
      <c r="CTQ9">
        <v>36.526838618469498</v>
      </c>
      <c r="CTR9">
        <v>36.507243402359997</v>
      </c>
      <c r="CTS9">
        <v>36.532444988203999</v>
      </c>
      <c r="CTT9">
        <v>36.510656602975303</v>
      </c>
      <c r="CTU9">
        <v>36.5372849150314</v>
      </c>
      <c r="CTV9">
        <v>36.666101495483701</v>
      </c>
      <c r="CTW9">
        <v>36.754477611748896</v>
      </c>
      <c r="CTX9">
        <v>36.845823146962999</v>
      </c>
      <c r="CTY9">
        <v>36.894771811557</v>
      </c>
      <c r="CTZ9">
        <v>36.865982832128303</v>
      </c>
      <c r="CUA9">
        <v>36.892605888496398</v>
      </c>
      <c r="CUB9">
        <v>36.9380763052419</v>
      </c>
      <c r="CUC9">
        <v>36.952730591571402</v>
      </c>
      <c r="CUD9">
        <v>36.964762049486801</v>
      </c>
      <c r="CUE9">
        <v>36.961144186122603</v>
      </c>
      <c r="CUF9">
        <v>36.896931685167999</v>
      </c>
      <c r="CUG9">
        <v>36.729338608347902</v>
      </c>
      <c r="CUH9">
        <v>36.575809027619002</v>
      </c>
      <c r="CUI9">
        <v>36.420053878876203</v>
      </c>
      <c r="CUJ9">
        <v>36.258695639561402</v>
      </c>
      <c r="CUK9">
        <v>36.083357239909297</v>
      </c>
      <c r="CUL9">
        <v>35.862671344051499</v>
      </c>
      <c r="CUM9">
        <v>35.648074663045698</v>
      </c>
      <c r="CUN9">
        <v>35.462958592224602</v>
      </c>
      <c r="CUO9">
        <v>35.261918158531103</v>
      </c>
      <c r="CUP9">
        <v>35.099686299125402</v>
      </c>
      <c r="CUQ9">
        <v>34.946901861095199</v>
      </c>
      <c r="CUR9">
        <v>34.808784582989098</v>
      </c>
      <c r="CUS9">
        <v>34.637788347451298</v>
      </c>
      <c r="CUT9">
        <v>34.461628092357699</v>
      </c>
      <c r="CUU9">
        <v>34.321709228944201</v>
      </c>
      <c r="CUV9">
        <v>34.172626371573799</v>
      </c>
      <c r="CUW9">
        <v>34.048723094526402</v>
      </c>
      <c r="CUX9">
        <v>34.011905987935002</v>
      </c>
      <c r="CUY9">
        <v>34.0106347327945</v>
      </c>
      <c r="CUZ9">
        <v>34.050043639721999</v>
      </c>
      <c r="CVA9">
        <v>34.176444964968397</v>
      </c>
      <c r="CVB9">
        <v>34.334819949643702</v>
      </c>
      <c r="CVC9">
        <v>34.490576947484698</v>
      </c>
      <c r="CVD9">
        <v>34.705717459391501</v>
      </c>
      <c r="CVE9">
        <v>34.858426613231202</v>
      </c>
      <c r="CVF9">
        <v>34.965503975476402</v>
      </c>
      <c r="CVG9">
        <v>35.138803401961198</v>
      </c>
      <c r="CVH9">
        <v>35.308076812692498</v>
      </c>
      <c r="CVI9">
        <v>35.4535318603685</v>
      </c>
      <c r="CVJ9">
        <v>35.597717983968799</v>
      </c>
      <c r="CVK9">
        <v>35.711686568497598</v>
      </c>
      <c r="CVL9">
        <v>35.797930561145002</v>
      </c>
      <c r="CVM9">
        <v>35.856100451302297</v>
      </c>
      <c r="CVN9">
        <v>35.883246522496897</v>
      </c>
      <c r="CVO9">
        <v>35.868608538944699</v>
      </c>
      <c r="CVP9">
        <v>35.851033009843803</v>
      </c>
      <c r="CVQ9">
        <v>35.811619683835801</v>
      </c>
      <c r="CVR9">
        <v>35.829203789800196</v>
      </c>
      <c r="CVS9">
        <v>35.851249030034403</v>
      </c>
      <c r="CVT9">
        <v>35.9075317342989</v>
      </c>
      <c r="CVU9">
        <v>35.948858473915898</v>
      </c>
      <c r="CVV9">
        <v>35.979251294414198</v>
      </c>
      <c r="CVW9">
        <v>36.052003443788998</v>
      </c>
      <c r="CVX9">
        <v>36.170853532673902</v>
      </c>
      <c r="CVY9">
        <v>36.272974247237698</v>
      </c>
      <c r="CVZ9">
        <v>36.426832078693202</v>
      </c>
      <c r="CWA9">
        <v>36.576862884380503</v>
      </c>
      <c r="CWB9">
        <v>36.718812145002801</v>
      </c>
      <c r="CWC9">
        <v>36.928484217010698</v>
      </c>
      <c r="CWD9">
        <v>37.170988727379701</v>
      </c>
      <c r="CWE9">
        <v>37.415474516437499</v>
      </c>
      <c r="CWF9">
        <v>37.639679579776399</v>
      </c>
      <c r="CWG9">
        <v>37.806025457076899</v>
      </c>
      <c r="CWH9">
        <v>37.939247492729898</v>
      </c>
      <c r="CWI9">
        <v>38.123829899340798</v>
      </c>
      <c r="CWJ9">
        <v>38.193528420678</v>
      </c>
      <c r="CWK9">
        <v>38.220483709159403</v>
      </c>
      <c r="CWL9">
        <v>38.228096868564002</v>
      </c>
      <c r="CWM9">
        <v>38.232159954133103</v>
      </c>
      <c r="CWN9">
        <v>38.1576453499938</v>
      </c>
      <c r="CWO9">
        <v>38.104493271251201</v>
      </c>
      <c r="CWP9">
        <v>38.078178218561199</v>
      </c>
      <c r="CWQ9">
        <v>38.0106156655078</v>
      </c>
      <c r="CWR9">
        <v>37.933571641269602</v>
      </c>
      <c r="CWS9">
        <v>37.812393072611201</v>
      </c>
      <c r="CWT9">
        <v>37.7605311512512</v>
      </c>
      <c r="CWU9">
        <v>37.722238007041902</v>
      </c>
      <c r="CWV9">
        <v>37.671843209555902</v>
      </c>
      <c r="CWW9">
        <v>37.585332049441199</v>
      </c>
      <c r="CWX9">
        <v>37.506417044961502</v>
      </c>
      <c r="CWY9">
        <v>37.4953755061143</v>
      </c>
      <c r="CWZ9">
        <v>37.4898296689407</v>
      </c>
      <c r="CXA9">
        <v>37.492184738492497</v>
      </c>
      <c r="CXB9">
        <v>37.441220610157998</v>
      </c>
      <c r="CXC9">
        <v>37.396472255363399</v>
      </c>
      <c r="CXD9">
        <v>37.380858194664803</v>
      </c>
      <c r="CXE9">
        <v>37.307952918753401</v>
      </c>
      <c r="CXF9">
        <v>37.281058446127503</v>
      </c>
      <c r="CXG9">
        <v>37.348246177741601</v>
      </c>
      <c r="CXH9">
        <v>37.339499437266902</v>
      </c>
      <c r="CXI9">
        <v>37.246756920432198</v>
      </c>
      <c r="CXJ9">
        <v>37.156748934257699</v>
      </c>
      <c r="CXK9">
        <v>37.100761403729997</v>
      </c>
      <c r="CXL9">
        <v>37.042994022630303</v>
      </c>
      <c r="CXM9">
        <v>36.980907979180003</v>
      </c>
      <c r="CXN9">
        <v>36.9214355907705</v>
      </c>
      <c r="CXO9">
        <v>36.824246473048603</v>
      </c>
      <c r="CXP9">
        <v>36.673755324011701</v>
      </c>
      <c r="CXQ9">
        <v>36.595342313613898</v>
      </c>
      <c r="CXR9">
        <v>36.5331982698359</v>
      </c>
      <c r="CXS9">
        <v>36.430416754392702</v>
      </c>
      <c r="CXT9">
        <v>36.376337462026598</v>
      </c>
      <c r="CXU9">
        <v>36.276975741492798</v>
      </c>
      <c r="CXV9">
        <v>36.181784239652899</v>
      </c>
      <c r="CXW9">
        <v>36.122396920131798</v>
      </c>
      <c r="CXX9">
        <v>36.036050261945</v>
      </c>
      <c r="CXY9">
        <v>35.944527258494702</v>
      </c>
      <c r="CXZ9">
        <v>35.862599968440797</v>
      </c>
      <c r="CYA9">
        <v>35.8611861894301</v>
      </c>
      <c r="CYB9">
        <v>35.874962157765303</v>
      </c>
      <c r="CYC9">
        <v>35.869357758492697</v>
      </c>
      <c r="CYD9">
        <v>35.853440231613497</v>
      </c>
      <c r="CYE9">
        <v>35.826489484846398</v>
      </c>
      <c r="CYF9">
        <v>35.850059140042298</v>
      </c>
      <c r="CYG9">
        <v>35.857428745277304</v>
      </c>
      <c r="CYH9">
        <v>35.831503298902398</v>
      </c>
      <c r="CYI9">
        <v>35.8154318412208</v>
      </c>
      <c r="CYJ9">
        <v>35.795424814978603</v>
      </c>
      <c r="CYK9">
        <v>35.805617436209197</v>
      </c>
      <c r="CYL9">
        <v>35.849030228292399</v>
      </c>
      <c r="CYM9">
        <v>35.926919827126</v>
      </c>
      <c r="CYN9">
        <v>36.017945599941797</v>
      </c>
      <c r="CYO9">
        <v>36.119805753443899</v>
      </c>
      <c r="CYP9">
        <v>36.282225732012101</v>
      </c>
      <c r="CYQ9">
        <v>36.374324423219697</v>
      </c>
      <c r="CYR9">
        <v>36.437510713221798</v>
      </c>
      <c r="CYS9">
        <v>36.423363407399997</v>
      </c>
      <c r="CYT9">
        <v>36.442395494209102</v>
      </c>
      <c r="CYU9">
        <v>36.455980143357898</v>
      </c>
      <c r="CYV9">
        <v>36.452419406687497</v>
      </c>
      <c r="CYW9">
        <v>36.380353400289799</v>
      </c>
      <c r="CYX9">
        <v>36.320211613358701</v>
      </c>
      <c r="CYY9">
        <v>36.254146268308098</v>
      </c>
      <c r="CYZ9">
        <v>36.142800481840403</v>
      </c>
      <c r="CZA9">
        <v>35.9999949414821</v>
      </c>
      <c r="CZB9">
        <v>35.844504333509803</v>
      </c>
      <c r="CZC9">
        <v>35.696538089708</v>
      </c>
      <c r="CZD9">
        <v>35.506456366059197</v>
      </c>
      <c r="CZE9">
        <v>35.3313592551563</v>
      </c>
      <c r="CZF9">
        <v>35.1978986291154</v>
      </c>
      <c r="CZG9">
        <v>35.066428304106097</v>
      </c>
      <c r="CZH9">
        <v>34.925746443773299</v>
      </c>
      <c r="CZI9">
        <v>34.812650595183598</v>
      </c>
      <c r="CZJ9">
        <v>34.7529309861863</v>
      </c>
      <c r="CZK9">
        <v>34.684597266862198</v>
      </c>
      <c r="CZL9">
        <v>34.608209865289702</v>
      </c>
      <c r="CZM9">
        <v>34.490681127465201</v>
      </c>
      <c r="CZN9">
        <v>34.354047997463901</v>
      </c>
      <c r="CZO9">
        <v>34.256368821900502</v>
      </c>
      <c r="CZP9">
        <v>34.167966860314202</v>
      </c>
      <c r="CZQ9">
        <v>34.119294190892901</v>
      </c>
      <c r="CZR9">
        <v>34.102677476926601</v>
      </c>
      <c r="CZS9">
        <v>34.103754587980397</v>
      </c>
      <c r="CZT9">
        <v>34.134989209841997</v>
      </c>
      <c r="CZU9">
        <v>34.221696168904401</v>
      </c>
      <c r="CZV9">
        <v>34.321447821067203</v>
      </c>
      <c r="CZW9">
        <v>34.426687554846602</v>
      </c>
      <c r="CZX9">
        <v>34.518425366234297</v>
      </c>
      <c r="CZY9">
        <v>34.552573423721498</v>
      </c>
      <c r="CZZ9">
        <v>34.564443543047602</v>
      </c>
      <c r="DAA9">
        <v>34.587803965810302</v>
      </c>
      <c r="DAB9">
        <v>34.567781549679196</v>
      </c>
      <c r="DAC9">
        <v>34.568253092308602</v>
      </c>
      <c r="DAD9">
        <v>34.581424847714899</v>
      </c>
      <c r="DAE9">
        <v>34.5974448699749</v>
      </c>
      <c r="DAF9">
        <v>34.623475600133098</v>
      </c>
      <c r="DAG9">
        <v>34.647835138815203</v>
      </c>
      <c r="DAH9">
        <v>34.6689474359153</v>
      </c>
      <c r="DAI9">
        <v>34.687656899457302</v>
      </c>
      <c r="DAJ9">
        <v>34.739602138235199</v>
      </c>
      <c r="DAK9">
        <v>34.782074266482198</v>
      </c>
      <c r="DAL9">
        <v>34.721751157247397</v>
      </c>
      <c r="DAM9">
        <v>34.651551204452197</v>
      </c>
      <c r="DAN9">
        <v>34.5975056493605</v>
      </c>
      <c r="DAO9">
        <v>34.585846691011803</v>
      </c>
      <c r="DAP9">
        <v>34.627886069698199</v>
      </c>
      <c r="DAQ9">
        <v>34.6301290977622</v>
      </c>
      <c r="DAR9">
        <v>34.661157445510803</v>
      </c>
      <c r="DAS9">
        <v>34.697876083526502</v>
      </c>
      <c r="DAT9">
        <v>34.722687929292199</v>
      </c>
      <c r="DAU9">
        <v>34.745766333866001</v>
      </c>
      <c r="DAV9">
        <v>34.765283022190097</v>
      </c>
      <c r="DAW9">
        <v>34.787950609534498</v>
      </c>
      <c r="DAX9">
        <v>34.816997732949801</v>
      </c>
      <c r="DAY9">
        <v>34.817464765246001</v>
      </c>
      <c r="DAZ9">
        <v>34.779407951325702</v>
      </c>
      <c r="DBA9">
        <v>34.781930585001703</v>
      </c>
      <c r="DBB9">
        <v>34.776198558978102</v>
      </c>
      <c r="DBC9">
        <v>34.824568339627</v>
      </c>
      <c r="DBD9">
        <v>34.832307558398497</v>
      </c>
      <c r="DBE9">
        <v>34.817103789589197</v>
      </c>
      <c r="DBF9">
        <v>34.857157115128402</v>
      </c>
      <c r="DBG9">
        <v>34.946228314810902</v>
      </c>
      <c r="DBH9">
        <v>34.984738446221698</v>
      </c>
      <c r="DBI9">
        <v>35.026088417475599</v>
      </c>
      <c r="DBJ9">
        <v>35.113472344472498</v>
      </c>
      <c r="DBK9">
        <v>35.241572996732202</v>
      </c>
      <c r="DBL9">
        <v>35.302857123715697</v>
      </c>
      <c r="DBM9">
        <v>35.418537470980397</v>
      </c>
      <c r="DBN9">
        <v>35.544638629689999</v>
      </c>
      <c r="DBO9">
        <v>35.662407649615602</v>
      </c>
      <c r="DBP9">
        <v>35.754706851002403</v>
      </c>
      <c r="DBQ9">
        <v>35.795821403336902</v>
      </c>
      <c r="DBR9">
        <v>35.8332214766614</v>
      </c>
      <c r="DBS9">
        <v>35.853759529591002</v>
      </c>
      <c r="DBT9">
        <v>35.959283368576202</v>
      </c>
      <c r="DBU9">
        <v>36.056501085899498</v>
      </c>
      <c r="DBV9">
        <v>36.131861278721303</v>
      </c>
      <c r="DBW9">
        <v>36.194179787642298</v>
      </c>
      <c r="DBX9">
        <v>36.221668870169601</v>
      </c>
      <c r="DBY9">
        <v>36.323618786397098</v>
      </c>
      <c r="DBZ9">
        <v>36.434639800888299</v>
      </c>
      <c r="DCA9">
        <v>36.5309045281168</v>
      </c>
      <c r="DCB9">
        <v>36.6560214750752</v>
      </c>
      <c r="DCC9">
        <v>36.759713598237603</v>
      </c>
      <c r="DCD9">
        <v>36.8418360057439</v>
      </c>
      <c r="DCE9">
        <v>36.886773897309197</v>
      </c>
      <c r="DCF9">
        <v>36.8970377858234</v>
      </c>
      <c r="DCG9">
        <v>36.963956150825503</v>
      </c>
      <c r="DCH9">
        <v>37.047897672275397</v>
      </c>
      <c r="DCI9">
        <v>37.119373006657597</v>
      </c>
      <c r="DCJ9">
        <v>37.244928642214397</v>
      </c>
      <c r="DCK9">
        <v>37.3497490465274</v>
      </c>
      <c r="DCL9">
        <v>37.4469451912964</v>
      </c>
      <c r="DCM9">
        <v>37.468892042459998</v>
      </c>
      <c r="DCN9">
        <v>37.5003246964759</v>
      </c>
      <c r="DCO9">
        <v>37.464768149282101</v>
      </c>
      <c r="DCP9">
        <v>37.389337770468103</v>
      </c>
      <c r="DCQ9">
        <v>37.353151834182498</v>
      </c>
      <c r="DCR9">
        <v>37.328747296087997</v>
      </c>
      <c r="DCS9">
        <v>37.267778099030402</v>
      </c>
      <c r="DCT9">
        <v>37.1932329451244</v>
      </c>
      <c r="DCU9">
        <v>37.131763098611799</v>
      </c>
      <c r="DCV9">
        <v>37.080568866994703</v>
      </c>
      <c r="DCW9">
        <v>36.965950563437701</v>
      </c>
      <c r="DCX9">
        <v>36.815911552376399</v>
      </c>
      <c r="DCY9">
        <v>36.615698310286199</v>
      </c>
      <c r="DCZ9">
        <v>36.432848155270698</v>
      </c>
      <c r="DDA9">
        <v>36.207802118054502</v>
      </c>
      <c r="DDB9">
        <v>36.031205159222402</v>
      </c>
      <c r="DDC9">
        <v>35.837742343404003</v>
      </c>
      <c r="DDD9">
        <v>35.626784387207998</v>
      </c>
      <c r="DDE9">
        <v>35.502386865680101</v>
      </c>
      <c r="DDF9">
        <v>35.470581059496702</v>
      </c>
      <c r="DDG9">
        <v>35.410882746211797</v>
      </c>
      <c r="DDH9">
        <v>35.3557744412822</v>
      </c>
      <c r="DDI9">
        <v>35.379657899776099</v>
      </c>
      <c r="DDJ9">
        <v>35.378922304754397</v>
      </c>
      <c r="DDK9">
        <v>35.442540100689598</v>
      </c>
      <c r="DDL9">
        <v>35.528714607818003</v>
      </c>
      <c r="DDM9">
        <v>35.604758737829101</v>
      </c>
      <c r="DDN9">
        <v>35.655897950378602</v>
      </c>
      <c r="DDO9">
        <v>35.764894515437803</v>
      </c>
      <c r="DDP9">
        <v>35.886307139555598</v>
      </c>
      <c r="DDQ9">
        <v>35.965134668817399</v>
      </c>
      <c r="DDR9">
        <v>36.046874140378897</v>
      </c>
      <c r="DDS9">
        <v>36.081356887451498</v>
      </c>
      <c r="DDT9">
        <v>36.114315570213698</v>
      </c>
      <c r="DDU9">
        <v>36.199918080297302</v>
      </c>
      <c r="DDV9">
        <v>36.292591573271203</v>
      </c>
      <c r="DDW9">
        <v>36.340353876423499</v>
      </c>
      <c r="DDX9">
        <v>36.392113361247098</v>
      </c>
      <c r="DDY9">
        <v>36.4065774361612</v>
      </c>
      <c r="DDZ9">
        <v>36.494434938103403</v>
      </c>
      <c r="DEA9">
        <v>36.497299325538798</v>
      </c>
      <c r="DEB9">
        <v>36.470547968552502</v>
      </c>
      <c r="DEC9">
        <v>36.472580373869803</v>
      </c>
      <c r="DED9">
        <v>36.439080109666598</v>
      </c>
      <c r="DEE9">
        <v>36.406469156695799</v>
      </c>
      <c r="DEF9">
        <v>36.3989492620886</v>
      </c>
      <c r="DEG9">
        <v>36.437072648940003</v>
      </c>
      <c r="DEH9">
        <v>36.430797060972203</v>
      </c>
      <c r="DEI9">
        <v>36.414914962516399</v>
      </c>
      <c r="DEJ9">
        <v>36.379237942671097</v>
      </c>
      <c r="DEK9">
        <v>36.339876529640897</v>
      </c>
      <c r="DEL9">
        <v>36.315669980370302</v>
      </c>
      <c r="DEM9">
        <v>36.267506275249602</v>
      </c>
      <c r="DEN9">
        <v>36.252010571399097</v>
      </c>
      <c r="DEO9">
        <v>36.251248168709097</v>
      </c>
      <c r="DEP9">
        <v>36.229164260840399</v>
      </c>
      <c r="DEQ9">
        <v>36.216891900276202</v>
      </c>
      <c r="DER9">
        <v>36.240488087512297</v>
      </c>
      <c r="DES9">
        <v>36.296319778363397</v>
      </c>
      <c r="DET9">
        <v>36.367877444082602</v>
      </c>
      <c r="DEU9">
        <v>36.424259238837202</v>
      </c>
      <c r="DEV9">
        <v>36.445635758763899</v>
      </c>
      <c r="DEW9">
        <v>36.469108199903403</v>
      </c>
      <c r="DEX9">
        <v>36.467720281633099</v>
      </c>
      <c r="DEY9">
        <v>36.449820478030198</v>
      </c>
      <c r="DEZ9">
        <v>36.465673324147303</v>
      </c>
      <c r="DFA9">
        <v>36.532034910711602</v>
      </c>
      <c r="DFB9">
        <v>36.609527581834797</v>
      </c>
      <c r="DFC9">
        <v>36.755437969284799</v>
      </c>
      <c r="DFD9">
        <v>36.817128276975801</v>
      </c>
      <c r="DFE9">
        <v>36.867164426205001</v>
      </c>
      <c r="DFF9">
        <v>36.909726472292498</v>
      </c>
      <c r="DFG9">
        <v>37.006016768809097</v>
      </c>
      <c r="DFH9">
        <v>37.105062472421302</v>
      </c>
      <c r="DFI9">
        <v>37.173168080769202</v>
      </c>
      <c r="DFJ9">
        <v>37.249118959200601</v>
      </c>
      <c r="DFK9">
        <v>37.335370349043401</v>
      </c>
      <c r="DFL9">
        <v>37.411978887514998</v>
      </c>
      <c r="DFM9">
        <v>37.392774908410097</v>
      </c>
      <c r="DFN9">
        <v>37.409519903291503</v>
      </c>
      <c r="DFO9">
        <v>37.284675336065803</v>
      </c>
      <c r="DFP9">
        <v>37.173175576864701</v>
      </c>
      <c r="DFQ9">
        <v>37.012564905202197</v>
      </c>
      <c r="DFR9">
        <v>36.853321187205999</v>
      </c>
      <c r="DFS9">
        <v>36.759955221671497</v>
      </c>
      <c r="DFT9">
        <v>36.6542939316492</v>
      </c>
      <c r="DFU9">
        <v>36.629128737263002</v>
      </c>
      <c r="DFV9">
        <v>36.632520837175903</v>
      </c>
      <c r="DFW9">
        <v>36.6216174843386</v>
      </c>
      <c r="DFX9">
        <v>36.573328713462097</v>
      </c>
      <c r="DFY9">
        <v>36.508090622749101</v>
      </c>
      <c r="DFZ9">
        <v>36.460850791000802</v>
      </c>
      <c r="DGA9">
        <v>36.327845133258798</v>
      </c>
      <c r="DGB9">
        <v>36.229897849088303</v>
      </c>
      <c r="DGC9">
        <v>36.150848390299501</v>
      </c>
      <c r="DGD9">
        <v>36.108806081049302</v>
      </c>
      <c r="DGE9">
        <v>36.146948667918103</v>
      </c>
      <c r="DGF9">
        <v>36.164705424947996</v>
      </c>
      <c r="DGG9">
        <v>36.139685335687503</v>
      </c>
      <c r="DGH9">
        <v>36.159578867759897</v>
      </c>
      <c r="DGI9">
        <v>36.208425063924601</v>
      </c>
      <c r="DGJ9">
        <v>36.242338703244997</v>
      </c>
      <c r="DGK9">
        <v>36.245791166044299</v>
      </c>
      <c r="DGL9">
        <v>36.2549310296681</v>
      </c>
      <c r="DGM9">
        <v>36.216565755116498</v>
      </c>
      <c r="DGN9">
        <v>36.182053661144103</v>
      </c>
      <c r="DGO9">
        <v>36.1246084831999</v>
      </c>
      <c r="DGP9">
        <v>36.040724785776803</v>
      </c>
      <c r="DGQ9">
        <v>36.000164273916297</v>
      </c>
      <c r="DGR9">
        <v>35.962911277689699</v>
      </c>
      <c r="DGS9">
        <v>35.9787274955725</v>
      </c>
      <c r="DGT9">
        <v>35.948641318309498</v>
      </c>
      <c r="DGU9">
        <v>35.928618717710798</v>
      </c>
      <c r="DGV9">
        <v>35.869306952057997</v>
      </c>
      <c r="DGW9">
        <v>35.8378548705155</v>
      </c>
      <c r="DGX9">
        <v>35.857307242895097</v>
      </c>
      <c r="DGY9">
        <v>35.911351250221102</v>
      </c>
      <c r="DGZ9">
        <v>35.875540404076503</v>
      </c>
      <c r="DHA9">
        <v>35.867302512550602</v>
      </c>
      <c r="DHB9">
        <v>35.857931786514101</v>
      </c>
      <c r="DHC9">
        <v>35.859936920456498</v>
      </c>
      <c r="DHD9">
        <v>35.838538643189501</v>
      </c>
      <c r="DHE9">
        <v>35.756064726432598</v>
      </c>
      <c r="DHF9">
        <v>35.714468423699401</v>
      </c>
      <c r="DHG9">
        <v>35.657060617326202</v>
      </c>
      <c r="DHH9">
        <v>35.592557059718601</v>
      </c>
      <c r="DHI9">
        <v>35.540357351421299</v>
      </c>
      <c r="DHJ9">
        <v>35.5886840366774</v>
      </c>
      <c r="DHK9">
        <v>35.719067282456599</v>
      </c>
      <c r="DHL9">
        <v>35.779371160006399</v>
      </c>
      <c r="DHM9">
        <v>35.811661557772297</v>
      </c>
      <c r="DHN9">
        <v>35.8758169850448</v>
      </c>
      <c r="DHO9">
        <v>35.8502961475658</v>
      </c>
      <c r="DHP9">
        <v>35.872703526285697</v>
      </c>
      <c r="DHQ9">
        <v>35.877822032383001</v>
      </c>
      <c r="DHR9">
        <v>35.933628684223599</v>
      </c>
      <c r="DHS9">
        <v>35.946003079884001</v>
      </c>
      <c r="DHT9">
        <v>35.919215960228797</v>
      </c>
      <c r="DHU9">
        <v>35.981796735635797</v>
      </c>
      <c r="DHV9">
        <v>36.056844152709203</v>
      </c>
      <c r="DHW9">
        <v>36.107541865945699</v>
      </c>
      <c r="DHX9">
        <v>36.109108393444899</v>
      </c>
      <c r="DHY9">
        <v>36.149849725123197</v>
      </c>
      <c r="DHZ9">
        <v>36.195642041720497</v>
      </c>
      <c r="DIA9">
        <v>36.146162913327601</v>
      </c>
      <c r="DIB9">
        <v>36.066013707083201</v>
      </c>
      <c r="DIC9">
        <v>36.1051108926046</v>
      </c>
      <c r="DID9">
        <v>36.135843392018302</v>
      </c>
      <c r="DIE9">
        <v>36.083739128233802</v>
      </c>
      <c r="DIF9">
        <v>36.002074032436397</v>
      </c>
      <c r="DIG9">
        <v>35.912151284453003</v>
      </c>
      <c r="DIH9">
        <v>35.856256523514602</v>
      </c>
      <c r="DII9">
        <v>35.798720998336499</v>
      </c>
      <c r="DIJ9">
        <v>35.749694996589803</v>
      </c>
      <c r="DIK9">
        <v>35.703828229202202</v>
      </c>
      <c r="DIL9">
        <v>35.626076554027797</v>
      </c>
      <c r="DIM9">
        <v>35.599376205530397</v>
      </c>
      <c r="DIN9">
        <v>35.560524697713603</v>
      </c>
      <c r="DIO9">
        <v>35.507549923453396</v>
      </c>
      <c r="DIP9">
        <v>35.466692438628002</v>
      </c>
      <c r="DIQ9">
        <v>35.4268770644833</v>
      </c>
      <c r="DIR9">
        <v>35.371295217066098</v>
      </c>
      <c r="DIS9">
        <v>35.325948974201303</v>
      </c>
      <c r="DIT9">
        <v>35.364449417848</v>
      </c>
      <c r="DIU9">
        <v>35.417739734058003</v>
      </c>
      <c r="DIV9">
        <v>35.438076518741198</v>
      </c>
      <c r="DIW9">
        <v>35.421733687706002</v>
      </c>
      <c r="DIX9">
        <v>35.3971090705422</v>
      </c>
      <c r="DIY9">
        <v>35.316186296697801</v>
      </c>
      <c r="DIZ9">
        <v>35.311523671810399</v>
      </c>
      <c r="DJA9">
        <v>35.314023796646403</v>
      </c>
      <c r="DJB9">
        <v>35.271765160310999</v>
      </c>
      <c r="DJC9">
        <v>35.238142645688399</v>
      </c>
      <c r="DJD9">
        <v>35.154871907166601</v>
      </c>
      <c r="DJE9">
        <v>35.1022529245542</v>
      </c>
      <c r="DJF9">
        <v>35.048834466178803</v>
      </c>
      <c r="DJG9">
        <v>35.003030848874999</v>
      </c>
      <c r="DJH9">
        <v>34.975817362435798</v>
      </c>
      <c r="DJI9">
        <v>34.9834604068323</v>
      </c>
      <c r="DJJ9">
        <v>34.9597482685543</v>
      </c>
      <c r="DJK9">
        <v>34.8850799443276</v>
      </c>
      <c r="DJL9">
        <v>34.815692293538802</v>
      </c>
      <c r="DJM9">
        <v>34.725256933466703</v>
      </c>
      <c r="DJN9">
        <v>34.661438325676698</v>
      </c>
      <c r="DJO9">
        <v>34.539765850693101</v>
      </c>
      <c r="DJP9">
        <v>34.464082930154397</v>
      </c>
      <c r="DJQ9">
        <v>34.409604195917503</v>
      </c>
      <c r="DJR9">
        <v>34.323035389644602</v>
      </c>
      <c r="DJS9">
        <v>34.237004585352501</v>
      </c>
      <c r="DJT9">
        <v>34.192965168193297</v>
      </c>
      <c r="DJU9">
        <v>34.245557916434201</v>
      </c>
      <c r="DJV9">
        <v>34.2800927131035</v>
      </c>
      <c r="DJW9">
        <v>34.364136996842703</v>
      </c>
      <c r="DJX9">
        <v>34.406508360449997</v>
      </c>
      <c r="DJY9">
        <v>34.452640190714803</v>
      </c>
      <c r="DJZ9">
        <v>34.486360061645101</v>
      </c>
      <c r="DKA9">
        <v>34.529715370233902</v>
      </c>
      <c r="DKB9">
        <v>34.549915254553397</v>
      </c>
      <c r="DKC9">
        <v>34.515948584840999</v>
      </c>
      <c r="DKD9">
        <v>34.4771217231363</v>
      </c>
      <c r="DKE9">
        <v>34.460085324173299</v>
      </c>
      <c r="DKF9">
        <v>34.427614988242603</v>
      </c>
      <c r="DKG9">
        <v>34.393473252154003</v>
      </c>
      <c r="DKH9">
        <v>34.379380101747003</v>
      </c>
      <c r="DKI9">
        <v>34.3881360538184</v>
      </c>
      <c r="DKJ9">
        <v>34.369976443282702</v>
      </c>
      <c r="DKK9">
        <v>34.345447563857</v>
      </c>
      <c r="DKL9">
        <v>34.357288073029899</v>
      </c>
      <c r="DKM9">
        <v>34.381273256720199</v>
      </c>
      <c r="DKN9">
        <v>34.3538100483267</v>
      </c>
      <c r="DKO9">
        <v>34.388270530866798</v>
      </c>
      <c r="DKP9">
        <v>34.396731246990903</v>
      </c>
      <c r="DKQ9">
        <v>34.379574045617503</v>
      </c>
      <c r="DKR9">
        <v>34.314080678229502</v>
      </c>
      <c r="DKS9">
        <v>34.253959169383201</v>
      </c>
      <c r="DKT9">
        <v>34.1989526140283</v>
      </c>
      <c r="DKU9">
        <v>34.140675581008303</v>
      </c>
      <c r="DKV9">
        <v>34.0612961668362</v>
      </c>
      <c r="DKW9">
        <v>33.935271533913102</v>
      </c>
      <c r="DKX9">
        <v>33.934167554173399</v>
      </c>
      <c r="DKY9">
        <v>33.991203480938502</v>
      </c>
      <c r="DKZ9">
        <v>34.030013212918199</v>
      </c>
      <c r="DLA9">
        <v>34.0618885335033</v>
      </c>
      <c r="DLB9">
        <v>34.105273823886897</v>
      </c>
      <c r="DLC9">
        <v>34.144802401836301</v>
      </c>
      <c r="DLD9">
        <v>34.160083911908501</v>
      </c>
      <c r="DLE9">
        <v>34.2101268149205</v>
      </c>
      <c r="DLF9">
        <v>34.213316395910198</v>
      </c>
      <c r="DLG9">
        <v>34.291138070589497</v>
      </c>
      <c r="DLH9">
        <v>34.2947668178982</v>
      </c>
      <c r="DLI9">
        <v>34.2874669511584</v>
      </c>
      <c r="DLJ9">
        <v>34.314845505606499</v>
      </c>
      <c r="DLK9">
        <v>34.3446663747172</v>
      </c>
      <c r="DLL9">
        <v>34.316671636150403</v>
      </c>
      <c r="DLM9">
        <v>34.327373948802702</v>
      </c>
      <c r="DLN9">
        <v>34.344184409467502</v>
      </c>
      <c r="DLO9">
        <v>34.330163838105598</v>
      </c>
      <c r="DLP9">
        <v>34.334070601033297</v>
      </c>
      <c r="DLQ9">
        <v>34.366981119538799</v>
      </c>
      <c r="DLR9">
        <v>34.480342296625402</v>
      </c>
      <c r="DLS9">
        <v>34.577085917145098</v>
      </c>
      <c r="DLT9">
        <v>34.651360721002703</v>
      </c>
      <c r="DLU9">
        <v>34.697847811157601</v>
      </c>
      <c r="DLV9">
        <v>34.667281353896499</v>
      </c>
      <c r="DLW9">
        <v>34.6601747730273</v>
      </c>
      <c r="DLX9">
        <v>34.579639459113899</v>
      </c>
      <c r="DLY9">
        <v>34.499914955506803</v>
      </c>
      <c r="DLZ9">
        <v>34.420921092810097</v>
      </c>
      <c r="DMA9">
        <v>34.383098752990101</v>
      </c>
      <c r="DMB9">
        <v>34.252521609959302</v>
      </c>
      <c r="DMC9">
        <v>34.171479280686903</v>
      </c>
      <c r="DMD9">
        <v>34.083537401594</v>
      </c>
      <c r="DME9">
        <v>33.962809312605799</v>
      </c>
      <c r="DMF9">
        <v>33.858502824154499</v>
      </c>
      <c r="DMG9">
        <v>33.777416069594601</v>
      </c>
      <c r="DMH9">
        <v>33.693846332151203</v>
      </c>
      <c r="DMI9">
        <v>33.572089405782698</v>
      </c>
      <c r="DMJ9">
        <v>33.510238845694502</v>
      </c>
      <c r="DMK9">
        <v>33.466188708619299</v>
      </c>
      <c r="DML9">
        <v>33.405831994477801</v>
      </c>
      <c r="DMM9">
        <v>33.399847201244</v>
      </c>
      <c r="DMN9">
        <v>33.411543592891697</v>
      </c>
      <c r="DMO9">
        <v>33.379666993219899</v>
      </c>
      <c r="DMP9">
        <v>33.3776617768942</v>
      </c>
      <c r="DMQ9">
        <v>33.3154651722597</v>
      </c>
      <c r="DMR9">
        <v>33.227556923133797</v>
      </c>
      <c r="DMS9">
        <v>33.159494841999397</v>
      </c>
      <c r="DMT9">
        <v>33.118285521018102</v>
      </c>
      <c r="DMU9">
        <v>33.088836849016602</v>
      </c>
      <c r="DMV9">
        <v>32.999545097353298</v>
      </c>
      <c r="DMW9">
        <v>32.954092722167204</v>
      </c>
      <c r="DMX9">
        <v>32.963831701154298</v>
      </c>
      <c r="DMY9">
        <v>33.019682585403999</v>
      </c>
      <c r="DMZ9">
        <v>33.0523734094945</v>
      </c>
      <c r="DNA9">
        <v>33.071220841511398</v>
      </c>
      <c r="DNB9">
        <v>33.055535070152402</v>
      </c>
      <c r="DNC9">
        <v>33.055178730667599</v>
      </c>
      <c r="DND9">
        <v>33.068432512323497</v>
      </c>
      <c r="DNE9">
        <v>33.056709664524298</v>
      </c>
      <c r="DNF9">
        <v>33.084112819337498</v>
      </c>
      <c r="DNG9">
        <v>33.143900437126703</v>
      </c>
      <c r="DNH9">
        <v>33.2251102285813</v>
      </c>
      <c r="DNI9">
        <v>33.272489381891603</v>
      </c>
      <c r="DNJ9">
        <v>33.269188611952103</v>
      </c>
      <c r="DNK9">
        <v>33.293939815006297</v>
      </c>
      <c r="DNL9">
        <v>33.373164143521898</v>
      </c>
      <c r="DNM9">
        <v>33.398625441916799</v>
      </c>
      <c r="DNN9">
        <v>33.3451294576099</v>
      </c>
      <c r="DNO9">
        <v>33.353374988632503</v>
      </c>
      <c r="DNP9">
        <v>33.362112804610597</v>
      </c>
      <c r="DNQ9">
        <v>33.416803794546503</v>
      </c>
      <c r="DNR9">
        <v>33.505286827900903</v>
      </c>
      <c r="DNS9">
        <v>33.540893075487602</v>
      </c>
      <c r="DNT9">
        <v>33.559561007107902</v>
      </c>
      <c r="DNU9">
        <v>33.548780078272003</v>
      </c>
      <c r="DNV9">
        <v>33.549083868058503</v>
      </c>
      <c r="DNW9">
        <v>33.595483739017098</v>
      </c>
      <c r="DNX9">
        <v>33.641456710613397</v>
      </c>
      <c r="DNY9">
        <v>33.608226154798103</v>
      </c>
      <c r="DNZ9">
        <v>33.626995480080097</v>
      </c>
      <c r="DOA9">
        <v>33.646650936010502</v>
      </c>
      <c r="DOB9">
        <v>33.650112210164998</v>
      </c>
      <c r="DOC9">
        <v>33.580706185331103</v>
      </c>
      <c r="DOD9">
        <v>33.5361014340262</v>
      </c>
      <c r="DOE9">
        <v>33.508941537783002</v>
      </c>
      <c r="DOF9">
        <v>33.500630817622799</v>
      </c>
      <c r="DOG9">
        <v>33.4579816106192</v>
      </c>
      <c r="DOH9">
        <v>33.398045385033697</v>
      </c>
      <c r="DOI9">
        <v>33.316758556058097</v>
      </c>
      <c r="DOJ9">
        <v>33.312604468000501</v>
      </c>
      <c r="DOK9">
        <v>33.283310230286503</v>
      </c>
      <c r="DOL9">
        <v>33.254423442733099</v>
      </c>
      <c r="DOM9">
        <v>33.201394269033898</v>
      </c>
      <c r="DON9">
        <v>33.191300956533802</v>
      </c>
      <c r="DOO9">
        <v>33.186111212988699</v>
      </c>
      <c r="DOP9">
        <v>33.188316156695201</v>
      </c>
      <c r="DOQ9">
        <v>33.228653270780399</v>
      </c>
      <c r="DOR9">
        <v>33.293102611482801</v>
      </c>
      <c r="DOS9">
        <v>33.382989019534598</v>
      </c>
      <c r="DOT9">
        <v>33.386776183824402</v>
      </c>
      <c r="DOU9">
        <v>33.401765828678101</v>
      </c>
      <c r="DOV9">
        <v>33.454130060196597</v>
      </c>
      <c r="DOW9">
        <v>33.516632127494198</v>
      </c>
      <c r="DOX9">
        <v>33.608728535723202</v>
      </c>
      <c r="DOY9">
        <v>33.774168537521099</v>
      </c>
      <c r="DOZ9">
        <v>33.970975604486398</v>
      </c>
      <c r="DPA9">
        <v>34.1017307228609</v>
      </c>
      <c r="DPB9">
        <v>34.186432328806902</v>
      </c>
      <c r="DPC9">
        <v>34.2578102000966</v>
      </c>
      <c r="DPD9">
        <v>34.297727764215701</v>
      </c>
      <c r="DPE9">
        <v>34.331230970639297</v>
      </c>
      <c r="DPF9">
        <v>34.4083906220161</v>
      </c>
      <c r="DPG9">
        <v>34.457076433338699</v>
      </c>
      <c r="DPH9">
        <v>34.490063996714198</v>
      </c>
      <c r="DPI9">
        <v>34.5114433537045</v>
      </c>
      <c r="DPJ9">
        <v>34.5564466399073</v>
      </c>
      <c r="DPK9">
        <v>34.636167096831898</v>
      </c>
      <c r="DPL9">
        <v>34.700958197244297</v>
      </c>
      <c r="DPM9">
        <v>34.746165641105598</v>
      </c>
      <c r="DPN9">
        <v>34.821751343439303</v>
      </c>
      <c r="DPO9">
        <v>34.916047160800197</v>
      </c>
      <c r="DPP9">
        <v>35.017548274448004</v>
      </c>
      <c r="DPQ9">
        <v>35.236200643502301</v>
      </c>
      <c r="DPR9">
        <v>35.427946184561101</v>
      </c>
      <c r="DPS9">
        <v>35.608189947543998</v>
      </c>
      <c r="DPT9">
        <v>35.760765311473598</v>
      </c>
      <c r="DPU9">
        <v>35.9168864114258</v>
      </c>
      <c r="DPV9">
        <v>36.029954666431998</v>
      </c>
      <c r="DPW9">
        <v>36.166310519574502</v>
      </c>
      <c r="DPX9">
        <v>36.356655396531401</v>
      </c>
      <c r="DPY9">
        <v>36.522926617387199</v>
      </c>
      <c r="DPZ9">
        <v>36.661477076686197</v>
      </c>
      <c r="DQA9">
        <v>36.755581126242802</v>
      </c>
      <c r="DQB9">
        <v>36.814442638336203</v>
      </c>
      <c r="DQC9">
        <v>36.794906725596398</v>
      </c>
      <c r="DQD9">
        <v>36.770914024060303</v>
      </c>
      <c r="DQE9">
        <v>36.711687243159098</v>
      </c>
      <c r="DQF9">
        <v>36.702950250156299</v>
      </c>
      <c r="DQG9">
        <v>36.696700473536502</v>
      </c>
      <c r="DQH9">
        <v>36.688768208271298</v>
      </c>
      <c r="DQI9">
        <v>36.731552380583203</v>
      </c>
      <c r="DQJ9">
        <v>36.6958782090827</v>
      </c>
      <c r="DQK9">
        <v>36.672601174384198</v>
      </c>
      <c r="DQL9">
        <v>36.607664420061802</v>
      </c>
      <c r="DQM9">
        <v>36.522354732408502</v>
      </c>
      <c r="DQN9">
        <v>36.453014195958197</v>
      </c>
      <c r="DQO9">
        <v>36.421795918913602</v>
      </c>
      <c r="DQP9">
        <v>36.359072660507799</v>
      </c>
      <c r="DQQ9">
        <v>36.321115986086397</v>
      </c>
      <c r="DQR9">
        <v>36.339873686670103</v>
      </c>
      <c r="DQS9">
        <v>36.319924560059398</v>
      </c>
      <c r="DQT9">
        <v>36.261445133397103</v>
      </c>
      <c r="DQU9">
        <v>36.206241293498003</v>
      </c>
      <c r="DQV9">
        <v>36.178051624161498</v>
      </c>
      <c r="DQW9">
        <v>36.150130361157899</v>
      </c>
      <c r="DQX9">
        <v>36.0918457461703</v>
      </c>
      <c r="DQY9">
        <v>36.041965594531298</v>
      </c>
      <c r="DQZ9">
        <v>36.0030408875513</v>
      </c>
      <c r="DRA9">
        <v>35.9494710446955</v>
      </c>
      <c r="DRB9">
        <v>35.858433345916097</v>
      </c>
      <c r="DRC9">
        <v>35.792064594606501</v>
      </c>
      <c r="DRD9">
        <v>35.732157233073899</v>
      </c>
      <c r="DRE9">
        <v>35.664047462208501</v>
      </c>
      <c r="DRF9">
        <v>35.579156809054801</v>
      </c>
      <c r="DRG9">
        <v>35.484654496851199</v>
      </c>
      <c r="DRH9">
        <v>35.368856470718001</v>
      </c>
      <c r="DRI9">
        <v>35.228832149646998</v>
      </c>
      <c r="DRJ9">
        <v>35.150232403744198</v>
      </c>
      <c r="DRK9">
        <v>35.071749735992299</v>
      </c>
      <c r="DRL9">
        <v>34.940490071446099</v>
      </c>
      <c r="DRM9">
        <v>34.807702040547298</v>
      </c>
      <c r="DRN9">
        <v>34.728850877695898</v>
      </c>
      <c r="DRO9">
        <v>34.640610798131299</v>
      </c>
      <c r="DRP9">
        <v>34.628295212774901</v>
      </c>
      <c r="DRQ9">
        <v>34.589471168208199</v>
      </c>
      <c r="DRR9">
        <v>34.528733501270601</v>
      </c>
      <c r="DRS9">
        <v>34.4391702378067</v>
      </c>
      <c r="DRT9">
        <v>34.403444000102503</v>
      </c>
      <c r="DRU9">
        <v>34.352175199159099</v>
      </c>
      <c r="DRV9">
        <v>34.3235689702733</v>
      </c>
      <c r="DRW9">
        <v>34.240458822376901</v>
      </c>
      <c r="DRX9">
        <v>34.148637344482403</v>
      </c>
      <c r="DRY9">
        <v>34.093170024651599</v>
      </c>
      <c r="DRZ9">
        <v>34.000806546873697</v>
      </c>
      <c r="DSA9">
        <v>33.923485416050497</v>
      </c>
      <c r="DSB9">
        <v>33.877386479649701</v>
      </c>
      <c r="DSC9">
        <v>33.904202216192402</v>
      </c>
      <c r="DSD9">
        <v>33.954009095865203</v>
      </c>
      <c r="DSE9">
        <v>34.035680164042503</v>
      </c>
      <c r="DSF9">
        <v>34.096021274112204</v>
      </c>
      <c r="DSG9">
        <v>34.129214108947103</v>
      </c>
      <c r="DSH9">
        <v>34.162299959512801</v>
      </c>
      <c r="DSI9">
        <v>34.160030032579499</v>
      </c>
      <c r="DSJ9">
        <v>34.2014569158531</v>
      </c>
      <c r="DSK9">
        <v>34.268713841850399</v>
      </c>
      <c r="DSL9">
        <v>34.365939434126297</v>
      </c>
      <c r="DSM9">
        <v>34.501285848853797</v>
      </c>
      <c r="DSN9">
        <v>34.616640711563001</v>
      </c>
      <c r="DSO9">
        <v>34.696138090778902</v>
      </c>
      <c r="DSP9">
        <v>34.786513425669398</v>
      </c>
      <c r="DSQ9">
        <v>34.9107419817554</v>
      </c>
      <c r="DSR9">
        <v>35.053269898536698</v>
      </c>
      <c r="DSS9">
        <v>35.215214242087697</v>
      </c>
      <c r="DST9">
        <v>35.416770061618699</v>
      </c>
      <c r="DSU9">
        <v>35.603788233072798</v>
      </c>
      <c r="DSV9">
        <v>35.814671130704099</v>
      </c>
      <c r="DSW9">
        <v>35.996336904134701</v>
      </c>
      <c r="DSX9">
        <v>36.184670274031198</v>
      </c>
      <c r="DSY9">
        <v>36.289605537189303</v>
      </c>
      <c r="DSZ9">
        <v>36.439849078743102</v>
      </c>
      <c r="DTA9">
        <v>36.496695836413103</v>
      </c>
      <c r="DTB9">
        <v>36.550488698850799</v>
      </c>
      <c r="DTC9">
        <v>36.579888207588901</v>
      </c>
      <c r="DTD9">
        <v>36.556776659657999</v>
      </c>
      <c r="DTE9">
        <v>36.545129366484304</v>
      </c>
      <c r="DTF9">
        <v>36.543476138745298</v>
      </c>
      <c r="DTG9">
        <v>36.592616326896497</v>
      </c>
      <c r="DTH9">
        <v>36.636710597263402</v>
      </c>
      <c r="DTI9">
        <v>36.6935863685231</v>
      </c>
      <c r="DTJ9">
        <v>36.748400119883698</v>
      </c>
      <c r="DTK9">
        <v>36.850022182979501</v>
      </c>
      <c r="DTL9">
        <v>36.9795968392784</v>
      </c>
      <c r="DTM9">
        <v>37.088097683189403</v>
      </c>
      <c r="DTN9">
        <v>37.182474999043698</v>
      </c>
      <c r="DTO9">
        <v>37.331571164643996</v>
      </c>
      <c r="DTP9">
        <v>37.445984655306098</v>
      </c>
      <c r="DTQ9">
        <v>37.574580700289403</v>
      </c>
      <c r="DTR9">
        <v>37.644635536446799</v>
      </c>
      <c r="DTS9">
        <v>37.668599036242497</v>
      </c>
      <c r="DTT9">
        <v>37.716806018867601</v>
      </c>
      <c r="DTU9">
        <v>37.777767772732403</v>
      </c>
      <c r="DTV9">
        <v>37.866476499374997</v>
      </c>
      <c r="DTW9">
        <v>37.911023465658602</v>
      </c>
      <c r="DTX9">
        <v>37.983263699842396</v>
      </c>
      <c r="DTY9">
        <v>38.045541350121503</v>
      </c>
      <c r="DTZ9">
        <v>38.090101095953798</v>
      </c>
      <c r="DUA9">
        <v>38.189407300558202</v>
      </c>
      <c r="DUB9">
        <v>38.327102306520601</v>
      </c>
      <c r="DUC9">
        <v>38.347115202733697</v>
      </c>
      <c r="DUD9">
        <v>38.370082125360298</v>
      </c>
      <c r="DUE9">
        <v>38.347633890765898</v>
      </c>
      <c r="DUF9">
        <v>38.3074651959463</v>
      </c>
      <c r="DUG9">
        <v>38.239004677627101</v>
      </c>
      <c r="DUH9">
        <v>38.233989469714999</v>
      </c>
      <c r="DUI9">
        <v>38.270512985391903</v>
      </c>
      <c r="DUJ9">
        <v>38.316189610023002</v>
      </c>
      <c r="DUK9">
        <v>38.375840941393299</v>
      </c>
      <c r="DUL9">
        <v>38.437717598782399</v>
      </c>
      <c r="DUM9">
        <v>38.510622434286198</v>
      </c>
      <c r="DUN9">
        <v>38.575393094039399</v>
      </c>
      <c r="DUO9">
        <v>38.6154201102689</v>
      </c>
      <c r="DUP9">
        <v>38.661477904030697</v>
      </c>
      <c r="DUQ9">
        <v>38.679673204615</v>
      </c>
      <c r="DUR9">
        <v>38.670208972052698</v>
      </c>
      <c r="DUS9">
        <v>38.641637769161697</v>
      </c>
      <c r="DUT9">
        <v>38.603622103396098</v>
      </c>
      <c r="DUU9">
        <v>38.561217331716897</v>
      </c>
      <c r="DUV9">
        <v>38.615794181549802</v>
      </c>
      <c r="DUW9">
        <v>38.604994494082703</v>
      </c>
      <c r="DUX9">
        <v>38.544016164772202</v>
      </c>
      <c r="DUY9">
        <v>38.490917547384903</v>
      </c>
      <c r="DUZ9">
        <v>38.433305297485603</v>
      </c>
      <c r="DVA9">
        <v>38.345658995889998</v>
      </c>
      <c r="DVB9">
        <v>38.272683522046599</v>
      </c>
      <c r="DVC9">
        <v>38.229355868169002</v>
      </c>
      <c r="DVD9">
        <v>38.1384613292445</v>
      </c>
      <c r="DVE9">
        <v>38.035056767550898</v>
      </c>
      <c r="DVF9">
        <v>37.888105198120002</v>
      </c>
      <c r="DVG9">
        <v>37.754749373413503</v>
      </c>
      <c r="DVH9">
        <v>37.636672818132901</v>
      </c>
      <c r="DVI9">
        <v>37.551896317165699</v>
      </c>
      <c r="DVJ9">
        <v>37.430057820846599</v>
      </c>
      <c r="DVK9">
        <v>37.327887459691802</v>
      </c>
      <c r="DVL9">
        <v>37.226762269557803</v>
      </c>
      <c r="DVM9">
        <v>37.184857386454702</v>
      </c>
      <c r="DVN9">
        <v>37.154086785065502</v>
      </c>
      <c r="DVO9">
        <v>37.100871375458802</v>
      </c>
      <c r="DVP9">
        <v>37.039946336189303</v>
      </c>
      <c r="DVQ9">
        <v>36.960878651807803</v>
      </c>
      <c r="DVR9">
        <v>36.9409941949651</v>
      </c>
      <c r="DVS9">
        <v>36.898845025489102</v>
      </c>
      <c r="DVT9">
        <v>36.796476691097602</v>
      </c>
      <c r="DVU9">
        <v>36.694393356952801</v>
      </c>
      <c r="DVV9">
        <v>36.643036137230602</v>
      </c>
      <c r="DVW9">
        <v>36.618743285842299</v>
      </c>
      <c r="DVX9">
        <v>36.5993412814518</v>
      </c>
      <c r="DVY9">
        <v>36.647131136059798</v>
      </c>
      <c r="DVZ9">
        <v>36.661654412830501</v>
      </c>
      <c r="DWA9">
        <v>36.679940936690898</v>
      </c>
      <c r="DWB9">
        <v>36.657891097074</v>
      </c>
      <c r="DWC9">
        <v>36.604212016299897</v>
      </c>
      <c r="DWD9">
        <v>36.539867978088502</v>
      </c>
      <c r="DWE9">
        <v>36.503671804569002</v>
      </c>
      <c r="DWF9">
        <v>36.546928886062403</v>
      </c>
      <c r="DWG9">
        <v>36.611986249260397</v>
      </c>
      <c r="DWH9">
        <v>36.6228160147243</v>
      </c>
      <c r="DWI9">
        <v>36.620018607990502</v>
      </c>
      <c r="DWJ9">
        <v>36.591991018197902</v>
      </c>
      <c r="DWK9">
        <v>36.552002122649398</v>
      </c>
      <c r="DWL9">
        <v>36.557831342150102</v>
      </c>
      <c r="DWM9">
        <v>36.573294448009797</v>
      </c>
      <c r="DWN9">
        <v>36.621199131015203</v>
      </c>
      <c r="DWO9">
        <v>36.682493952504899</v>
      </c>
      <c r="DWP9">
        <v>36.7006404172526</v>
      </c>
      <c r="DWQ9">
        <v>36.748300315656103</v>
      </c>
      <c r="DWR9">
        <v>36.732974179321097</v>
      </c>
      <c r="DWS9">
        <v>36.745720726994698</v>
      </c>
      <c r="DWT9">
        <v>36.775518979164403</v>
      </c>
      <c r="DWU9">
        <v>36.840100238303002</v>
      </c>
      <c r="DWV9">
        <v>36.836276144918898</v>
      </c>
      <c r="DWW9">
        <v>36.820169740953801</v>
      </c>
      <c r="DWX9">
        <v>36.801862898352802</v>
      </c>
      <c r="DWY9">
        <v>36.784834363400599</v>
      </c>
      <c r="DWZ9">
        <v>36.798939520382497</v>
      </c>
      <c r="DXA9">
        <v>36.833781845004502</v>
      </c>
      <c r="DXB9">
        <v>36.884987721513099</v>
      </c>
      <c r="DXC9">
        <v>36.931810946266999</v>
      </c>
      <c r="DXD9">
        <v>37.034368419380201</v>
      </c>
      <c r="DXE9">
        <v>37.105677229688197</v>
      </c>
      <c r="DXF9">
        <v>37.166509359879001</v>
      </c>
      <c r="DXG9">
        <v>37.191240756541497</v>
      </c>
      <c r="DXH9">
        <v>37.204665877874703</v>
      </c>
      <c r="DXI9">
        <v>37.239037452151202</v>
      </c>
      <c r="DXJ9">
        <v>37.215380950085901</v>
      </c>
      <c r="DXK9">
        <v>37.196135456405798</v>
      </c>
      <c r="DXL9">
        <v>37.145269400722</v>
      </c>
      <c r="DXM9">
        <v>37.125198299017399</v>
      </c>
      <c r="DXN9">
        <v>37.0274651600553</v>
      </c>
      <c r="DXO9">
        <v>36.864489512251502</v>
      </c>
      <c r="DXP9">
        <v>36.776144149172801</v>
      </c>
      <c r="DXQ9">
        <v>36.688316995338099</v>
      </c>
      <c r="DXR9">
        <v>36.534586569738899</v>
      </c>
      <c r="DXS9">
        <v>36.335293305182503</v>
      </c>
      <c r="DXT9">
        <v>36.153415419498501</v>
      </c>
      <c r="DXU9">
        <v>36.001323152788501</v>
      </c>
      <c r="DXV9">
        <v>35.877018627002798</v>
      </c>
      <c r="DXW9">
        <v>35.804272403492597</v>
      </c>
      <c r="DXX9">
        <v>35.750410600608703</v>
      </c>
      <c r="DXY9">
        <v>35.6982340709447</v>
      </c>
      <c r="DXZ9">
        <v>35.6895964079755</v>
      </c>
      <c r="DYA9">
        <v>35.758937069194097</v>
      </c>
      <c r="DYB9">
        <v>35.818529349732202</v>
      </c>
      <c r="DYC9">
        <v>35.859092205487997</v>
      </c>
      <c r="DYD9">
        <v>35.932519104443799</v>
      </c>
      <c r="DYE9">
        <v>35.9744935729844</v>
      </c>
      <c r="DYF9">
        <v>35.951938215641597</v>
      </c>
      <c r="DYG9">
        <v>35.925456909639898</v>
      </c>
      <c r="DYH9">
        <v>35.908852553870403</v>
      </c>
      <c r="DYI9">
        <v>35.897219817944901</v>
      </c>
      <c r="DYJ9">
        <v>35.842572062956997</v>
      </c>
      <c r="DYK9">
        <v>35.770130144290597</v>
      </c>
      <c r="DYL9">
        <v>35.679409058927298</v>
      </c>
      <c r="DYM9">
        <v>35.632903607632699</v>
      </c>
      <c r="DYN9">
        <v>35.585349634747303</v>
      </c>
      <c r="DYO9">
        <v>35.566058535879698</v>
      </c>
      <c r="DYP9">
        <v>35.569955275051797</v>
      </c>
      <c r="DYQ9">
        <v>35.5643737865948</v>
      </c>
      <c r="DYR9">
        <v>35.484328956819503</v>
      </c>
      <c r="DYS9">
        <v>35.425826741706402</v>
      </c>
      <c r="DYT9">
        <v>35.399167512456103</v>
      </c>
      <c r="DYU9">
        <v>35.3465953652398</v>
      </c>
      <c r="DYV9">
        <v>35.298644755075799</v>
      </c>
      <c r="DYW9">
        <v>35.239262145158499</v>
      </c>
      <c r="DYX9">
        <v>35.249504759515602</v>
      </c>
      <c r="DYY9">
        <v>35.256406715482903</v>
      </c>
      <c r="DYZ9">
        <v>35.2692031205478</v>
      </c>
      <c r="DZA9">
        <v>35.2402367405533</v>
      </c>
      <c r="DZB9">
        <v>35.186768667400599</v>
      </c>
      <c r="DZC9">
        <v>35.089777475262501</v>
      </c>
      <c r="DZD9">
        <v>35.030426664323997</v>
      </c>
      <c r="DZE9">
        <v>35.000212924397204</v>
      </c>
      <c r="DZF9">
        <v>34.9429843928393</v>
      </c>
      <c r="DZG9">
        <v>35.000526281394897</v>
      </c>
      <c r="DZH9">
        <v>35.086040207109797</v>
      </c>
      <c r="DZI9">
        <v>35.176205529347698</v>
      </c>
      <c r="DZJ9">
        <v>35.329882580417497</v>
      </c>
      <c r="DZK9">
        <v>35.367614867521603</v>
      </c>
      <c r="DZL9">
        <v>35.396002928446102</v>
      </c>
      <c r="DZM9">
        <v>35.418662278098701</v>
      </c>
      <c r="DZN9">
        <v>35.444786901231303</v>
      </c>
      <c r="DZO9">
        <v>35.427103428745603</v>
      </c>
      <c r="DZP9">
        <v>35.430103347861497</v>
      </c>
      <c r="DZQ9">
        <v>35.3492479747717</v>
      </c>
      <c r="DZR9">
        <v>35.2809744495705</v>
      </c>
      <c r="DZS9">
        <v>35.236123672403401</v>
      </c>
      <c r="DZT9">
        <v>35.194338502683003</v>
      </c>
      <c r="DZU9">
        <v>35.170346870299703</v>
      </c>
      <c r="DZV9">
        <v>35.120361613199698</v>
      </c>
      <c r="DZW9">
        <v>35.096141230934201</v>
      </c>
      <c r="DZX9">
        <v>35.060476157745001</v>
      </c>
      <c r="DZY9">
        <v>34.968310327475798</v>
      </c>
      <c r="DZZ9">
        <v>34.875946649417301</v>
      </c>
      <c r="EAA9">
        <v>34.772606864012097</v>
      </c>
      <c r="EAB9">
        <v>34.645754026472098</v>
      </c>
      <c r="EAC9">
        <v>34.552639108083298</v>
      </c>
      <c r="EAD9">
        <v>34.473021393637197</v>
      </c>
      <c r="EAE9">
        <v>34.394915187480002</v>
      </c>
      <c r="EAF9">
        <v>34.307909874927603</v>
      </c>
      <c r="EAG9">
        <v>34.293398938659699</v>
      </c>
      <c r="EAH9">
        <v>34.325551004793802</v>
      </c>
      <c r="EAI9">
        <v>34.3480711406838</v>
      </c>
      <c r="EAJ9">
        <v>34.372370286170998</v>
      </c>
      <c r="EAK9">
        <v>34.4520737664633</v>
      </c>
      <c r="EAL9">
        <v>34.592422519728103</v>
      </c>
      <c r="EAM9">
        <v>34.759581211143001</v>
      </c>
      <c r="EAN9">
        <v>34.893441377636499</v>
      </c>
      <c r="EAO9">
        <v>34.9879543358931</v>
      </c>
      <c r="EAP9">
        <v>35.099780124474002</v>
      </c>
      <c r="EAQ9">
        <v>35.163745186734097</v>
      </c>
      <c r="EAR9">
        <v>35.178345083418002</v>
      </c>
      <c r="EAS9">
        <v>35.177042273445203</v>
      </c>
      <c r="EAT9">
        <v>35.211253037387699</v>
      </c>
      <c r="EAU9">
        <v>35.246482067687097</v>
      </c>
      <c r="EAV9">
        <v>35.285790461372002</v>
      </c>
      <c r="EAW9">
        <v>35.362508429305301</v>
      </c>
      <c r="EAX9">
        <v>35.437632035477897</v>
      </c>
      <c r="EAY9">
        <v>35.458376907001202</v>
      </c>
      <c r="EAZ9">
        <v>35.507316065377502</v>
      </c>
      <c r="EBA9">
        <v>35.567007489524897</v>
      </c>
      <c r="EBB9">
        <v>35.614193278042897</v>
      </c>
      <c r="EBC9">
        <v>35.637883748683102</v>
      </c>
      <c r="EBD9">
        <v>35.636075583403702</v>
      </c>
      <c r="EBE9">
        <v>35.631686371471297</v>
      </c>
      <c r="EBF9">
        <v>35.595936626842303</v>
      </c>
      <c r="EBG9">
        <v>35.543762605507801</v>
      </c>
      <c r="EBH9">
        <v>35.441979012004801</v>
      </c>
      <c r="EBI9">
        <v>35.332467173854297</v>
      </c>
      <c r="EBJ9">
        <v>35.210296172019099</v>
      </c>
      <c r="EBK9">
        <v>35.122827685373998</v>
      </c>
      <c r="EBL9">
        <v>35.098665659639103</v>
      </c>
      <c r="EBM9">
        <v>35.115642692930301</v>
      </c>
      <c r="EBN9">
        <v>35.169737483739503</v>
      </c>
      <c r="EBO9">
        <v>35.242447731759597</v>
      </c>
      <c r="EBP9">
        <v>35.326441757381502</v>
      </c>
      <c r="EBQ9">
        <v>35.428184768987101</v>
      </c>
      <c r="EBR9">
        <v>35.487587955483903</v>
      </c>
      <c r="EBS9">
        <v>35.570455276821903</v>
      </c>
      <c r="EBT9">
        <v>35.595129753544299</v>
      </c>
      <c r="EBU9">
        <v>35.638678414054702</v>
      </c>
      <c r="EBV9">
        <v>35.643182898361097</v>
      </c>
      <c r="EBW9">
        <v>35.608752210098899</v>
      </c>
      <c r="EBX9">
        <v>35.5598614477111</v>
      </c>
      <c r="EBY9">
        <v>35.467494767241497</v>
      </c>
      <c r="EBZ9">
        <v>35.385475689596198</v>
      </c>
      <c r="ECA9">
        <v>35.353032853726702</v>
      </c>
      <c r="ECB9">
        <v>35.314123877555097</v>
      </c>
      <c r="ECC9">
        <v>35.2973090221885</v>
      </c>
      <c r="ECD9">
        <v>35.2875608788748</v>
      </c>
      <c r="ECE9">
        <v>35.3237910290012</v>
      </c>
      <c r="ECF9">
        <v>35.348419768254999</v>
      </c>
      <c r="ECG9">
        <v>35.3799896477571</v>
      </c>
      <c r="ECH9">
        <v>35.502247955088201</v>
      </c>
      <c r="ECI9">
        <v>35.653347131801603</v>
      </c>
      <c r="ECJ9">
        <v>35.746707990394803</v>
      </c>
      <c r="ECK9">
        <v>35.870568282664301</v>
      </c>
      <c r="ECL9">
        <v>35.940140060009298</v>
      </c>
      <c r="ECM9">
        <v>35.998819715081801</v>
      </c>
      <c r="ECN9">
        <v>36.0586974996707</v>
      </c>
      <c r="ECO9">
        <v>36.142288182765903</v>
      </c>
      <c r="ECP9">
        <v>36.196770371400397</v>
      </c>
      <c r="ECQ9">
        <v>36.262223638665098</v>
      </c>
      <c r="ECR9">
        <v>36.386278675987697</v>
      </c>
      <c r="ECS9">
        <v>36.415981657540101</v>
      </c>
      <c r="ECT9">
        <v>36.3968007409485</v>
      </c>
      <c r="ECU9">
        <v>36.422063672417003</v>
      </c>
      <c r="ECV9">
        <v>36.428985512605003</v>
      </c>
      <c r="ECW9">
        <v>36.429695669991702</v>
      </c>
      <c r="ECX9">
        <v>36.462107934362798</v>
      </c>
      <c r="ECY9">
        <v>36.574289736611902</v>
      </c>
      <c r="ECZ9">
        <v>36.6167240815954</v>
      </c>
      <c r="EDA9">
        <v>36.614297273022899</v>
      </c>
      <c r="EDB9">
        <v>36.604837318448197</v>
      </c>
      <c r="EDC9">
        <v>36.592231890258802</v>
      </c>
      <c r="EDD9">
        <v>36.580972974171701</v>
      </c>
      <c r="EDE9">
        <v>36.554903507916599</v>
      </c>
      <c r="EDF9">
        <v>36.574696337337102</v>
      </c>
      <c r="EDG9">
        <v>36.552835769337797</v>
      </c>
      <c r="EDH9">
        <v>36.537254911643998</v>
      </c>
      <c r="EDI9">
        <v>36.557521618924298</v>
      </c>
      <c r="EDJ9">
        <v>36.585624096771802</v>
      </c>
      <c r="EDK9">
        <v>36.5819262391202</v>
      </c>
      <c r="EDL9">
        <v>36.5790401377105</v>
      </c>
      <c r="EDM9">
        <v>36.560089758491898</v>
      </c>
      <c r="EDN9">
        <v>36.516491402316802</v>
      </c>
      <c r="EDO9">
        <v>36.525819568830201</v>
      </c>
      <c r="EDP9">
        <v>36.522257358775697</v>
      </c>
      <c r="EDQ9">
        <v>36.492952904520898</v>
      </c>
      <c r="EDR9">
        <v>36.434690159241697</v>
      </c>
      <c r="EDS9">
        <v>36.384235206239701</v>
      </c>
      <c r="EDT9">
        <v>36.280670682228603</v>
      </c>
      <c r="EDU9">
        <v>36.126588592612698</v>
      </c>
      <c r="EDV9">
        <v>35.995038458565297</v>
      </c>
      <c r="EDW9">
        <v>35.8305980105117</v>
      </c>
      <c r="EDX9">
        <v>35.669533431251601</v>
      </c>
      <c r="EDY9">
        <v>35.553664026268997</v>
      </c>
      <c r="EDZ9">
        <v>35.483697795042403</v>
      </c>
      <c r="EEA9">
        <v>35.478154866832199</v>
      </c>
      <c r="EEB9">
        <v>35.434122186073402</v>
      </c>
      <c r="EEC9">
        <v>35.426035593364297</v>
      </c>
      <c r="EED9">
        <v>35.429815742132398</v>
      </c>
      <c r="EEE9">
        <v>35.4794719649719</v>
      </c>
      <c r="EEF9">
        <v>35.529966839152898</v>
      </c>
      <c r="EEG9">
        <v>35.604141340000801</v>
      </c>
      <c r="EEH9">
        <v>35.711951830374403</v>
      </c>
      <c r="EEI9">
        <v>35.788147316570502</v>
      </c>
      <c r="EEJ9">
        <v>35.834728129993003</v>
      </c>
      <c r="EEK9">
        <v>35.8224142049745</v>
      </c>
      <c r="EEL9">
        <v>35.805949890464298</v>
      </c>
      <c r="EEM9">
        <v>35.802619447461403</v>
      </c>
      <c r="EEN9">
        <v>35.769413601967798</v>
      </c>
      <c r="EEO9">
        <v>35.740747442282</v>
      </c>
      <c r="EEP9">
        <v>35.700125972934302</v>
      </c>
      <c r="EEQ9">
        <v>35.646394145244003</v>
      </c>
      <c r="EER9">
        <v>35.6263651194731</v>
      </c>
      <c r="EES9">
        <v>35.637746829273098</v>
      </c>
      <c r="EET9">
        <v>35.689825832815202</v>
      </c>
      <c r="EEU9">
        <v>35.6919543526258</v>
      </c>
      <c r="EEV9">
        <v>35.686635305196397</v>
      </c>
      <c r="EEW9">
        <v>35.704815287000798</v>
      </c>
      <c r="EEX9">
        <v>35.669910384873802</v>
      </c>
      <c r="EEY9">
        <v>35.710357523209098</v>
      </c>
      <c r="EEZ9">
        <v>35.752708338158698</v>
      </c>
      <c r="EFA9">
        <v>35.7667625358037</v>
      </c>
      <c r="EFB9">
        <v>35.816525330728403</v>
      </c>
      <c r="EFC9">
        <v>35.872396949119903</v>
      </c>
      <c r="EFD9">
        <v>35.9231044602681</v>
      </c>
      <c r="EFE9">
        <v>35.938741337341298</v>
      </c>
      <c r="EFF9">
        <v>35.883267146993802</v>
      </c>
      <c r="EFG9">
        <v>35.796535110362903</v>
      </c>
      <c r="EFH9">
        <v>35.694548366781497</v>
      </c>
      <c r="EFI9">
        <v>35.6194596856038</v>
      </c>
      <c r="EFJ9">
        <v>35.574355224675998</v>
      </c>
      <c r="EFK9">
        <v>35.504068456439498</v>
      </c>
      <c r="EFL9">
        <v>35.471396852171402</v>
      </c>
      <c r="EFM9">
        <v>35.466221972725101</v>
      </c>
      <c r="EFN9">
        <v>35.455494055543099</v>
      </c>
      <c r="EFO9">
        <v>35.409212820793101</v>
      </c>
      <c r="EFP9">
        <v>35.4004959895247</v>
      </c>
      <c r="EFQ9">
        <v>35.386677869933898</v>
      </c>
      <c r="EFR9">
        <v>35.335648147045397</v>
      </c>
      <c r="EFS9">
        <v>35.299023837911299</v>
      </c>
      <c r="EFT9">
        <v>35.285305767535398</v>
      </c>
      <c r="EFU9">
        <v>35.218272371387698</v>
      </c>
      <c r="EFV9">
        <v>35.227840552589598</v>
      </c>
      <c r="EFW9">
        <v>35.155815727039503</v>
      </c>
      <c r="EFX9">
        <v>35.033087584621498</v>
      </c>
      <c r="EFY9">
        <v>34.968836616427097</v>
      </c>
      <c r="EFZ9">
        <v>34.924042753427599</v>
      </c>
      <c r="EGA9">
        <v>34.868906540474903</v>
      </c>
      <c r="EGB9">
        <v>34.820914540905399</v>
      </c>
      <c r="EGC9">
        <v>34.805798067904398</v>
      </c>
      <c r="EGD9">
        <v>34.760782760312402</v>
      </c>
      <c r="EGE9">
        <v>34.755728186553</v>
      </c>
      <c r="EGF9">
        <v>34.777634853533399</v>
      </c>
      <c r="EGG9">
        <v>34.795403899438298</v>
      </c>
      <c r="EGH9">
        <v>34.818374482527197</v>
      </c>
      <c r="EGI9">
        <v>34.815156780136697</v>
      </c>
      <c r="EGJ9">
        <v>34.780828885384999</v>
      </c>
      <c r="EGK9">
        <v>34.736681602747502</v>
      </c>
      <c r="EGL9">
        <v>34.736174070501299</v>
      </c>
      <c r="EGM9">
        <v>34.727172118289197</v>
      </c>
      <c r="EGN9">
        <v>34.702955851300999</v>
      </c>
      <c r="EGO9">
        <v>34.646342024705802</v>
      </c>
      <c r="EGP9">
        <v>34.556397497453801</v>
      </c>
      <c r="EGQ9">
        <v>34.478907206395398</v>
      </c>
      <c r="EGR9">
        <v>34.449436703507203</v>
      </c>
      <c r="EGS9">
        <v>34.470112875626398</v>
      </c>
      <c r="EGT9">
        <v>34.5102656047087</v>
      </c>
      <c r="EGU9">
        <v>34.534802385495503</v>
      </c>
      <c r="EGV9">
        <v>34.543463403218198</v>
      </c>
      <c r="EGW9">
        <v>34.565527740222002</v>
      </c>
      <c r="EGX9">
        <v>34.620992734429002</v>
      </c>
      <c r="EGY9">
        <v>34.707509519728603</v>
      </c>
      <c r="EGZ9">
        <v>34.703769047781002</v>
      </c>
      <c r="EHA9">
        <v>34.699183780031902</v>
      </c>
      <c r="EHB9">
        <v>34.659998341053701</v>
      </c>
      <c r="EHC9">
        <v>34.608939692181202</v>
      </c>
      <c r="EHD9">
        <v>34.628774434694002</v>
      </c>
      <c r="EHE9">
        <v>34.617882966809901</v>
      </c>
      <c r="EHF9">
        <v>34.547576774293802</v>
      </c>
      <c r="EHG9">
        <v>34.492988615340899</v>
      </c>
      <c r="EHH9">
        <v>34.4414600510474</v>
      </c>
      <c r="EHI9">
        <v>34.382241636860201</v>
      </c>
      <c r="EHJ9">
        <v>34.363395230226402</v>
      </c>
      <c r="EHK9">
        <v>34.368966916191603</v>
      </c>
      <c r="EHL9">
        <v>34.389074580630101</v>
      </c>
      <c r="EHM9">
        <v>34.397630000540197</v>
      </c>
      <c r="EHN9">
        <v>34.419346297862802</v>
      </c>
      <c r="EHO9">
        <v>34.428693373058103</v>
      </c>
      <c r="EHP9">
        <v>34.444921856073201</v>
      </c>
      <c r="EHQ9">
        <v>34.481805726610297</v>
      </c>
      <c r="EHR9">
        <v>34.5279395559593</v>
      </c>
      <c r="EHS9">
        <v>34.544032820517003</v>
      </c>
      <c r="EHT9">
        <v>34.5390306895791</v>
      </c>
      <c r="EHU9">
        <v>34.497314437333003</v>
      </c>
      <c r="EHV9">
        <v>34.498237512821298</v>
      </c>
      <c r="EHW9">
        <v>34.499013294272999</v>
      </c>
      <c r="EHX9">
        <v>34.476409486200303</v>
      </c>
      <c r="EHY9">
        <v>34.482554652286296</v>
      </c>
      <c r="EHZ9">
        <v>34.470035537850201</v>
      </c>
      <c r="EIA9">
        <v>34.476534517664497</v>
      </c>
      <c r="EIB9">
        <v>34.540229183098901</v>
      </c>
      <c r="EIC9">
        <v>34.632817714786697</v>
      </c>
      <c r="EID9">
        <v>34.708452809656301</v>
      </c>
      <c r="EIE9">
        <v>34.770842999284497</v>
      </c>
      <c r="EIF9">
        <v>34.900798353316702</v>
      </c>
      <c r="EIG9">
        <v>35.0079331222842</v>
      </c>
      <c r="EIH9">
        <v>35.113236598410403</v>
      </c>
      <c r="EII9">
        <v>35.2176509241838</v>
      </c>
      <c r="EIJ9">
        <v>35.344612510074803</v>
      </c>
      <c r="EIK9">
        <v>35.463149171952999</v>
      </c>
      <c r="EIL9">
        <v>35.579966222910201</v>
      </c>
      <c r="EIM9">
        <v>35.693249689194303</v>
      </c>
      <c r="EIN9">
        <v>35.898611948871903</v>
      </c>
      <c r="EIO9">
        <v>36.111665969267897</v>
      </c>
      <c r="EIP9">
        <v>36.259226080696699</v>
      </c>
      <c r="EIQ9">
        <v>36.336379294319599</v>
      </c>
      <c r="EIR9">
        <v>36.3375760260205</v>
      </c>
      <c r="EIS9">
        <v>36.406443864871399</v>
      </c>
      <c r="EIT9">
        <v>36.430976749929101</v>
      </c>
      <c r="EIU9">
        <v>36.487242967606598</v>
      </c>
      <c r="EIV9">
        <v>36.553467804487703</v>
      </c>
      <c r="EIW9">
        <v>36.5479386328782</v>
      </c>
      <c r="EIX9">
        <v>36.617682492215302</v>
      </c>
      <c r="EIY9">
        <v>36.696242950916997</v>
      </c>
      <c r="EIZ9">
        <v>36.833503632238603</v>
      </c>
      <c r="EJA9">
        <v>36.962566857959999</v>
      </c>
      <c r="EJB9">
        <v>37.077502304220097</v>
      </c>
      <c r="EJC9">
        <v>37.131759417919298</v>
      </c>
      <c r="EJD9">
        <v>37.175072084544901</v>
      </c>
      <c r="EJE9">
        <v>37.2126194489936</v>
      </c>
      <c r="EJF9">
        <v>37.180466688737098</v>
      </c>
      <c r="EJG9">
        <v>37.145772630149501</v>
      </c>
      <c r="EJH9">
        <v>37.115926697178999</v>
      </c>
      <c r="EJI9">
        <v>37.056638212052299</v>
      </c>
      <c r="EJJ9">
        <v>37.0148020926935</v>
      </c>
      <c r="EJK9">
        <v>36.926977065619397</v>
      </c>
      <c r="EJL9">
        <v>36.823436006276197</v>
      </c>
      <c r="EJM9">
        <v>36.731628985502297</v>
      </c>
      <c r="EJN9">
        <v>36.624025498980998</v>
      </c>
      <c r="EJO9">
        <v>36.540850434199697</v>
      </c>
      <c r="EJP9">
        <v>36.450246707272903</v>
      </c>
      <c r="EJQ9">
        <v>36.3346499775081</v>
      </c>
      <c r="EJR9">
        <v>36.263894147342</v>
      </c>
      <c r="EJS9">
        <v>36.220781635753198</v>
      </c>
      <c r="EJT9">
        <v>36.201175193050801</v>
      </c>
      <c r="EJU9">
        <v>36.206777738784801</v>
      </c>
      <c r="EJV9">
        <v>36.247289865188698</v>
      </c>
      <c r="EJW9">
        <v>36.318070357388699</v>
      </c>
      <c r="EJX9">
        <v>36.377773672943903</v>
      </c>
      <c r="EJY9">
        <v>36.408755005939199</v>
      </c>
      <c r="EJZ9">
        <v>36.427777409067303</v>
      </c>
      <c r="EKA9">
        <v>36.488796585389402</v>
      </c>
      <c r="EKB9">
        <v>36.491669836208601</v>
      </c>
      <c r="EKC9">
        <v>36.468560349953698</v>
      </c>
      <c r="EKD9">
        <v>36.484318916810999</v>
      </c>
      <c r="EKE9">
        <v>36.5269568433039</v>
      </c>
      <c r="EKF9">
        <v>36.540927282839903</v>
      </c>
      <c r="EKG9">
        <v>36.541027331871597</v>
      </c>
      <c r="EKH9">
        <v>36.530967011456298</v>
      </c>
      <c r="EKI9">
        <v>36.507490528059002</v>
      </c>
      <c r="EKJ9">
        <v>36.391682522263203</v>
      </c>
      <c r="EKK9">
        <v>36.270629673069998</v>
      </c>
      <c r="EKL9">
        <v>36.172166783085402</v>
      </c>
      <c r="EKM9">
        <v>36.174424026118302</v>
      </c>
      <c r="EKN9">
        <v>36.117949698149999</v>
      </c>
      <c r="EKO9">
        <v>36.041703479841502</v>
      </c>
      <c r="EKP9">
        <v>35.957665085947902</v>
      </c>
      <c r="EKQ9">
        <v>35.846780304014402</v>
      </c>
      <c r="EKR9">
        <v>35.722631036135397</v>
      </c>
      <c r="EKS9">
        <v>35.543203071687799</v>
      </c>
      <c r="EKT9">
        <v>35.379817686798098</v>
      </c>
      <c r="EKU9">
        <v>35.216716727606098</v>
      </c>
      <c r="EKV9">
        <v>35.091301836120998</v>
      </c>
      <c r="EKW9">
        <v>34.9825624595032</v>
      </c>
      <c r="EKX9">
        <v>34.925193635206199</v>
      </c>
      <c r="EKY9">
        <v>34.934632389997397</v>
      </c>
      <c r="EKZ9">
        <v>34.947336826244197</v>
      </c>
      <c r="ELA9">
        <v>34.912312564480601</v>
      </c>
      <c r="ELB9">
        <v>34.890470739584501</v>
      </c>
      <c r="ELC9">
        <v>34.923576598305097</v>
      </c>
      <c r="ELD9">
        <v>34.948891703444602</v>
      </c>
      <c r="ELE9">
        <v>34.985579489331798</v>
      </c>
      <c r="ELF9">
        <v>34.981154738072298</v>
      </c>
      <c r="ELG9">
        <v>35.034001283212099</v>
      </c>
      <c r="ELH9">
        <v>35.095407224073803</v>
      </c>
      <c r="ELI9">
        <v>35.132582744663502</v>
      </c>
      <c r="ELJ9">
        <v>35.101796098411498</v>
      </c>
      <c r="ELK9">
        <v>35.048904462936498</v>
      </c>
      <c r="ELL9">
        <v>34.964703172442697</v>
      </c>
      <c r="ELM9">
        <v>34.872777111993699</v>
      </c>
      <c r="ELN9">
        <v>34.804499196349198</v>
      </c>
      <c r="ELO9">
        <v>34.774961508620102</v>
      </c>
      <c r="ELP9">
        <v>34.755005369853698</v>
      </c>
      <c r="ELQ9">
        <v>34.740872943627203</v>
      </c>
      <c r="ELR9">
        <v>34.742700806986399</v>
      </c>
      <c r="ELS9">
        <v>34.845571760569101</v>
      </c>
      <c r="ELT9">
        <v>34.948736930024197</v>
      </c>
      <c r="ELU9">
        <v>35.044444719008801</v>
      </c>
      <c r="ELV9">
        <v>35.189821300626697</v>
      </c>
      <c r="ELW9">
        <v>35.319915109702897</v>
      </c>
      <c r="ELX9">
        <v>35.406385936947999</v>
      </c>
      <c r="ELY9">
        <v>35.5173194837053</v>
      </c>
      <c r="ELZ9">
        <v>35.598883614806503</v>
      </c>
      <c r="EMA9">
        <v>35.676427148724102</v>
      </c>
      <c r="EMB9">
        <v>35.776705615421903</v>
      </c>
      <c r="EMC9">
        <v>35.894233619144401</v>
      </c>
      <c r="EMD9">
        <v>35.931906560889999</v>
      </c>
      <c r="EME9">
        <v>35.872989616670097</v>
      </c>
      <c r="EMF9">
        <v>35.792901195606902</v>
      </c>
      <c r="EMG9">
        <v>35.78185777801</v>
      </c>
      <c r="EMH9">
        <v>35.778799608453603</v>
      </c>
      <c r="EMI9">
        <v>35.768126164343201</v>
      </c>
      <c r="EMJ9">
        <v>35.750661708534501</v>
      </c>
      <c r="EMK9">
        <v>35.7725557656128</v>
      </c>
      <c r="EML9">
        <v>35.802171051639597</v>
      </c>
      <c r="EMM9">
        <v>35.8441264239381</v>
      </c>
      <c r="EMN9">
        <v>35.799271518567402</v>
      </c>
      <c r="EMO9">
        <v>35.751131239289798</v>
      </c>
      <c r="EMP9">
        <v>35.707416289668203</v>
      </c>
      <c r="EMQ9">
        <v>35.635191084531897</v>
      </c>
      <c r="EMR9">
        <v>35.569046644520903</v>
      </c>
      <c r="EMS9">
        <v>35.4871914334501</v>
      </c>
      <c r="EMT9">
        <v>35.445787836602499</v>
      </c>
      <c r="EMU9">
        <v>35.3869589032753</v>
      </c>
      <c r="EMV9">
        <v>35.382555260362103</v>
      </c>
      <c r="EMW9">
        <v>35.3758269432589</v>
      </c>
      <c r="EMX9">
        <v>35.402535847395498</v>
      </c>
      <c r="EMY9">
        <v>35.513125033269802</v>
      </c>
      <c r="EMZ9">
        <v>35.611037658689703</v>
      </c>
      <c r="ENA9">
        <v>35.754174818588098</v>
      </c>
      <c r="ENB9">
        <v>35.834914366446498</v>
      </c>
      <c r="ENC9">
        <v>35.975483498232698</v>
      </c>
      <c r="END9">
        <v>36.047951581791601</v>
      </c>
      <c r="ENE9">
        <v>36.105949662153499</v>
      </c>
      <c r="ENF9">
        <v>36.1409986771151</v>
      </c>
      <c r="ENG9">
        <v>36.1245653377742</v>
      </c>
      <c r="ENH9">
        <v>36.0579880751514</v>
      </c>
      <c r="ENI9">
        <v>36.020743038294199</v>
      </c>
      <c r="ENJ9">
        <v>35.933664294999403</v>
      </c>
      <c r="ENK9">
        <v>35.805859362083702</v>
      </c>
      <c r="ENL9">
        <v>35.732368069192297</v>
      </c>
      <c r="ENM9">
        <v>35.665779793736803</v>
      </c>
      <c r="ENN9">
        <v>35.619399096075902</v>
      </c>
      <c r="ENO9">
        <v>35.543622939984303</v>
      </c>
      <c r="ENP9">
        <v>35.468223888521699</v>
      </c>
      <c r="ENQ9">
        <v>35.411804275614003</v>
      </c>
      <c r="ENR9">
        <v>35.3671152873628</v>
      </c>
      <c r="ENS9">
        <v>35.393766799824199</v>
      </c>
      <c r="ENT9">
        <v>35.392239547370004</v>
      </c>
      <c r="ENU9">
        <v>35.383977708802</v>
      </c>
      <c r="ENV9">
        <v>35.406897099826097</v>
      </c>
      <c r="ENW9">
        <v>35.461952725064897</v>
      </c>
      <c r="ENX9">
        <v>35.434029359334701</v>
      </c>
      <c r="ENY9">
        <v>35.393575188139003</v>
      </c>
      <c r="ENZ9">
        <v>35.331836375322197</v>
      </c>
      <c r="EOA9">
        <v>35.275902817771197</v>
      </c>
      <c r="EOB9">
        <v>35.244812477027999</v>
      </c>
      <c r="EOC9">
        <v>35.233165440261402</v>
      </c>
      <c r="EOD9">
        <v>35.265085753940397</v>
      </c>
      <c r="EOE9">
        <v>35.309187275007602</v>
      </c>
      <c r="EOF9">
        <v>35.358860521813199</v>
      </c>
      <c r="EOG9">
        <v>35.437715494524603</v>
      </c>
      <c r="EOH9">
        <v>35.522099806884803</v>
      </c>
      <c r="EOI9">
        <v>35.543431080917898</v>
      </c>
      <c r="EOJ9">
        <v>35.564653499553302</v>
      </c>
      <c r="EOK9">
        <v>35.519409578561103</v>
      </c>
      <c r="EOL9">
        <v>35.519652854280402</v>
      </c>
      <c r="EOM9">
        <v>35.440088699897302</v>
      </c>
      <c r="EON9">
        <v>35.348822750967202</v>
      </c>
      <c r="EOO9">
        <v>35.270900663035903</v>
      </c>
      <c r="EOP9">
        <v>35.200086138634397</v>
      </c>
      <c r="EOQ9">
        <v>35.2068693408469</v>
      </c>
      <c r="EOR9">
        <v>35.214082155371102</v>
      </c>
      <c r="EOS9">
        <v>35.196583683448502</v>
      </c>
      <c r="EOT9">
        <v>35.202404483571001</v>
      </c>
      <c r="EOU9">
        <v>35.161771532812999</v>
      </c>
      <c r="EOV9">
        <v>35.145600377683301</v>
      </c>
      <c r="EOW9">
        <v>35.140099937541599</v>
      </c>
      <c r="EOX9">
        <v>35.119974117735197</v>
      </c>
      <c r="EOY9">
        <v>35.078696156680202</v>
      </c>
      <c r="EOZ9">
        <v>34.998526886636299</v>
      </c>
      <c r="EPA9">
        <v>34.860844754962699</v>
      </c>
      <c r="EPB9">
        <v>34.724906336393502</v>
      </c>
      <c r="EPC9">
        <v>34.633240345256603</v>
      </c>
      <c r="EPD9">
        <v>34.527868355722298</v>
      </c>
      <c r="EPE9">
        <v>34.493098939559502</v>
      </c>
      <c r="EPF9">
        <v>34.431287665617504</v>
      </c>
      <c r="EPG9">
        <v>34.456725650359303</v>
      </c>
      <c r="EPH9">
        <v>34.454357688816302</v>
      </c>
      <c r="EPI9">
        <v>34.456992282992303</v>
      </c>
      <c r="EPJ9">
        <v>34.514138613117602</v>
      </c>
      <c r="EPK9">
        <v>34.612342339462799</v>
      </c>
      <c r="EPL9">
        <v>34.6700947388412</v>
      </c>
      <c r="EPM9">
        <v>34.7494814008638</v>
      </c>
      <c r="EPN9">
        <v>34.777062455263</v>
      </c>
      <c r="EPO9">
        <v>34.738208879222697</v>
      </c>
      <c r="EPP9">
        <v>34.728781427180301</v>
      </c>
      <c r="EPQ9">
        <v>34.657674662630001</v>
      </c>
      <c r="EPR9">
        <v>34.519919218966002</v>
      </c>
      <c r="EPS9">
        <v>34.3975036842563</v>
      </c>
      <c r="EPT9">
        <v>34.3402941012477</v>
      </c>
      <c r="EPU9">
        <v>34.335746753805097</v>
      </c>
      <c r="EPV9">
        <v>34.278647011126701</v>
      </c>
      <c r="EPW9">
        <v>34.231277716242602</v>
      </c>
      <c r="EPX9">
        <v>34.220470996418499</v>
      </c>
      <c r="EPY9">
        <v>34.248622210117802</v>
      </c>
      <c r="EPZ9">
        <v>34.333813471191696</v>
      </c>
      <c r="EQA9">
        <v>34.4711585618236</v>
      </c>
      <c r="EQB9">
        <v>34.626126097124903</v>
      </c>
      <c r="EQC9">
        <v>34.707163010135403</v>
      </c>
      <c r="EQD9">
        <v>34.780162808390401</v>
      </c>
      <c r="EQE9">
        <v>34.792187683630601</v>
      </c>
      <c r="EQF9">
        <v>34.849543251713499</v>
      </c>
      <c r="EQG9">
        <v>34.967200704909402</v>
      </c>
      <c r="EQH9">
        <v>34.993228363696801</v>
      </c>
      <c r="EQI9">
        <v>35.047518608628501</v>
      </c>
      <c r="EQJ9">
        <v>35.0816454316424</v>
      </c>
      <c r="EQK9">
        <v>35.093010728069501</v>
      </c>
      <c r="EQL9">
        <v>35.0692472650422</v>
      </c>
      <c r="EQM9">
        <v>35.095245444597403</v>
      </c>
      <c r="EQN9">
        <v>35.132038826808397</v>
      </c>
      <c r="EQO9">
        <v>35.159158223080702</v>
      </c>
      <c r="EQP9">
        <v>35.198094462747903</v>
      </c>
      <c r="EQQ9">
        <v>35.2703186679814</v>
      </c>
      <c r="EQR9">
        <v>35.299333552876497</v>
      </c>
      <c r="EQS9">
        <v>35.293726462143702</v>
      </c>
      <c r="EQT9">
        <v>35.313725860155898</v>
      </c>
      <c r="EQU9">
        <v>35.3909984822428</v>
      </c>
      <c r="EQV9">
        <v>35.506328013695601</v>
      </c>
      <c r="EQW9">
        <v>35.6012390160748</v>
      </c>
      <c r="EQX9">
        <v>35.631048396535398</v>
      </c>
      <c r="EQY9">
        <v>35.567433821960201</v>
      </c>
      <c r="EQZ9">
        <v>35.475988887344101</v>
      </c>
      <c r="ERA9">
        <v>35.435654152203398</v>
      </c>
      <c r="ERB9">
        <v>35.3785808160629</v>
      </c>
      <c r="ERC9">
        <v>35.337689509404797</v>
      </c>
      <c r="ERD9">
        <v>35.3085350233575</v>
      </c>
      <c r="ERE9">
        <v>35.201478392430701</v>
      </c>
      <c r="ERF9">
        <v>35.152049118956498</v>
      </c>
      <c r="ERG9">
        <v>35.183654763441403</v>
      </c>
      <c r="ERH9">
        <v>35.209132097973402</v>
      </c>
      <c r="ERI9">
        <v>35.268780586009697</v>
      </c>
      <c r="ERJ9">
        <v>35.291188731230903</v>
      </c>
      <c r="ERK9">
        <v>35.332505413563197</v>
      </c>
      <c r="ERL9">
        <v>35.450049468966597</v>
      </c>
      <c r="ERM9">
        <v>35.6036786724802</v>
      </c>
      <c r="ERN9">
        <v>35.708593242482799</v>
      </c>
      <c r="ERO9">
        <v>35.7586522251232</v>
      </c>
      <c r="ERP9">
        <v>35.802372780984498</v>
      </c>
      <c r="ERQ9">
        <v>35.829265412717902</v>
      </c>
      <c r="ERR9">
        <v>35.848057680592802</v>
      </c>
      <c r="ERS9">
        <v>35.911165289089098</v>
      </c>
      <c r="ERT9">
        <v>35.972483077468098</v>
      </c>
      <c r="ERU9">
        <v>36.089009306907798</v>
      </c>
      <c r="ERV9">
        <v>36.186294629955498</v>
      </c>
      <c r="ERW9">
        <v>36.2629471556018</v>
      </c>
      <c r="ERX9">
        <v>36.357954258758298</v>
      </c>
      <c r="ERY9">
        <v>36.454357410891603</v>
      </c>
      <c r="ERZ9">
        <v>36.526490228566701</v>
      </c>
      <c r="ESA9">
        <v>36.523743002147199</v>
      </c>
      <c r="ESB9">
        <v>36.474773697409297</v>
      </c>
      <c r="ESC9">
        <v>36.451175738454602</v>
      </c>
      <c r="ESD9">
        <v>36.447289169079198</v>
      </c>
      <c r="ESE9">
        <v>36.384408062030701</v>
      </c>
      <c r="ESF9">
        <v>36.329963106179001</v>
      </c>
      <c r="ESG9">
        <v>36.298500189161501</v>
      </c>
      <c r="ESH9">
        <v>36.223350916579797</v>
      </c>
      <c r="ESI9">
        <v>36.117289593814903</v>
      </c>
      <c r="ESJ9">
        <v>36.065211140125399</v>
      </c>
      <c r="ESK9">
        <v>35.951992891699</v>
      </c>
      <c r="ESL9">
        <v>35.866190303458602</v>
      </c>
      <c r="ESM9">
        <v>35.824604021547401</v>
      </c>
      <c r="ESN9">
        <v>35.719849522598402</v>
      </c>
      <c r="ESO9">
        <v>35.621019098505101</v>
      </c>
      <c r="ESP9">
        <v>35.490049700467097</v>
      </c>
      <c r="ESQ9">
        <v>35.376650556126499</v>
      </c>
      <c r="ESR9">
        <v>35.2606316053553</v>
      </c>
      <c r="ESS9">
        <v>35.099352068569999</v>
      </c>
      <c r="EST9">
        <v>34.978725315423901</v>
      </c>
      <c r="ESU9">
        <v>34.893751115809003</v>
      </c>
      <c r="ESV9">
        <v>34.796848291971401</v>
      </c>
      <c r="ESW9">
        <v>34.730861893443198</v>
      </c>
      <c r="ESX9">
        <v>34.625080959598698</v>
      </c>
      <c r="ESY9">
        <v>34.489242849973898</v>
      </c>
      <c r="ESZ9">
        <v>34.3307127439883</v>
      </c>
      <c r="ETA9">
        <v>34.1887379047824</v>
      </c>
      <c r="ETB9">
        <v>34.047365253548399</v>
      </c>
      <c r="ETC9">
        <v>33.992220428254598</v>
      </c>
      <c r="ETD9">
        <v>33.9433645211857</v>
      </c>
      <c r="ETE9">
        <v>33.923001637642002</v>
      </c>
      <c r="ETF9">
        <v>33.928423362988298</v>
      </c>
      <c r="ETG9">
        <v>33.949216164415397</v>
      </c>
      <c r="ETH9">
        <v>33.976856572442202</v>
      </c>
      <c r="ETI9">
        <v>34.049961140517098</v>
      </c>
      <c r="ETJ9">
        <v>34.072563441354802</v>
      </c>
      <c r="ETK9">
        <v>34.155848966178098</v>
      </c>
      <c r="ETL9">
        <v>34.256920110244103</v>
      </c>
      <c r="ETM9">
        <v>34.303444307092498</v>
      </c>
      <c r="ETN9">
        <v>34.387784299174797</v>
      </c>
      <c r="ETO9">
        <v>34.508532891565999</v>
      </c>
      <c r="ETP9">
        <v>34.682352845515098</v>
      </c>
      <c r="ETQ9">
        <v>34.818505651951099</v>
      </c>
      <c r="ETR9">
        <v>35.002978015055099</v>
      </c>
      <c r="ETS9">
        <v>35.174735741180598</v>
      </c>
      <c r="ETT9">
        <v>35.266693204462797</v>
      </c>
      <c r="ETU9">
        <v>35.316340539283303</v>
      </c>
      <c r="ETV9">
        <v>35.394628012691797</v>
      </c>
      <c r="ETW9">
        <v>35.532389310668101</v>
      </c>
      <c r="ETX9">
        <v>35.604921355183798</v>
      </c>
      <c r="ETY9">
        <v>35.662354751234901</v>
      </c>
      <c r="ETZ9">
        <v>35.6854931320172</v>
      </c>
      <c r="EUA9">
        <v>35.776574198860999</v>
      </c>
      <c r="EUB9">
        <v>35.819267186411601</v>
      </c>
      <c r="EUC9">
        <v>35.906165505125699</v>
      </c>
      <c r="EUD9">
        <v>35.955355235682802</v>
      </c>
      <c r="EUE9">
        <v>36.026005842194799</v>
      </c>
      <c r="EUF9">
        <v>36.033857970028897</v>
      </c>
      <c r="EUG9">
        <v>36.095810571098497</v>
      </c>
      <c r="EUH9">
        <v>36.062675951175798</v>
      </c>
      <c r="EUI9">
        <v>36.042810659111197</v>
      </c>
      <c r="EUJ9">
        <v>36.038437443680003</v>
      </c>
      <c r="EUK9">
        <v>36.000710009171002</v>
      </c>
      <c r="EUL9">
        <v>35.928838643073</v>
      </c>
      <c r="EUM9">
        <v>35.885771005911899</v>
      </c>
      <c r="EUN9">
        <v>35.807082646397497</v>
      </c>
      <c r="EUO9">
        <v>35.734644119865202</v>
      </c>
      <c r="EUP9">
        <v>35.5674924109938</v>
      </c>
      <c r="EUQ9">
        <v>35.3466741441732</v>
      </c>
      <c r="EUR9">
        <v>35.149619039599401</v>
      </c>
      <c r="EUS9">
        <v>35.014526957399497</v>
      </c>
      <c r="EUT9">
        <v>34.837844411147202</v>
      </c>
      <c r="EUU9">
        <v>34.706098683987101</v>
      </c>
      <c r="EUV9">
        <v>34.608134719790399</v>
      </c>
      <c r="EUW9">
        <v>34.501783917433599</v>
      </c>
      <c r="EUX9">
        <v>34.408337807898398</v>
      </c>
      <c r="EUY9">
        <v>34.4068043379269</v>
      </c>
      <c r="EUZ9">
        <v>34.355447438914602</v>
      </c>
      <c r="EVA9">
        <v>34.329046305241498</v>
      </c>
      <c r="EVB9">
        <v>34.314798995053003</v>
      </c>
      <c r="EVC9">
        <v>34.315523878773298</v>
      </c>
      <c r="EVD9">
        <v>34.3173241000895</v>
      </c>
      <c r="EVE9">
        <v>34.330702306587199</v>
      </c>
      <c r="EVF9">
        <v>34.334480137817401</v>
      </c>
      <c r="EVG9">
        <v>34.277369234063499</v>
      </c>
      <c r="EVH9">
        <v>34.207696310225501</v>
      </c>
      <c r="EVI9">
        <v>34.156504241661501</v>
      </c>
      <c r="EVJ9">
        <v>34.122633008929697</v>
      </c>
      <c r="EVK9">
        <v>34.116743189310803</v>
      </c>
      <c r="EVL9">
        <v>34.1964558021184</v>
      </c>
      <c r="EVM9">
        <v>34.2060728474071</v>
      </c>
      <c r="EVN9">
        <v>34.241475446750698</v>
      </c>
      <c r="EVO9">
        <v>34.279198376965603</v>
      </c>
      <c r="EVP9">
        <v>34.3123580988333</v>
      </c>
      <c r="EVQ9">
        <v>34.317078979535701</v>
      </c>
      <c r="EVR9">
        <v>34.317889198599502</v>
      </c>
      <c r="EVS9">
        <v>34.345245595535097</v>
      </c>
      <c r="EVT9">
        <v>34.386535633752601</v>
      </c>
      <c r="EVU9">
        <v>34.364452969872403</v>
      </c>
      <c r="EVV9">
        <v>34.379762916668298</v>
      </c>
      <c r="EVW9">
        <v>34.403723913779302</v>
      </c>
      <c r="EVX9">
        <v>34.497720283895603</v>
      </c>
      <c r="EVY9">
        <v>34.538768240185</v>
      </c>
      <c r="EVZ9">
        <v>34.548585551077998</v>
      </c>
      <c r="EWA9">
        <v>34.493732410088903</v>
      </c>
      <c r="EWB9">
        <v>34.446606350226602</v>
      </c>
      <c r="EWC9">
        <v>34.442703200432597</v>
      </c>
      <c r="EWD9">
        <v>34.422715629708598</v>
      </c>
      <c r="EWE9">
        <v>34.387307327052802</v>
      </c>
      <c r="EWF9">
        <v>34.346689610885598</v>
      </c>
      <c r="EWG9">
        <v>34.306477807055003</v>
      </c>
      <c r="EWH9">
        <v>34.310047442587098</v>
      </c>
      <c r="EWI9">
        <v>34.315164026100099</v>
      </c>
      <c r="EWJ9">
        <v>34.303254011507697</v>
      </c>
      <c r="EWK9">
        <v>34.317644491693798</v>
      </c>
      <c r="EWL9">
        <v>34.281561019659897</v>
      </c>
      <c r="EWM9">
        <v>34.273201968067703</v>
      </c>
      <c r="EWN9">
        <v>34.259765135735599</v>
      </c>
      <c r="EWO9">
        <v>34.329365462616003</v>
      </c>
      <c r="EWP9">
        <v>34.3672971397542</v>
      </c>
      <c r="EWQ9">
        <v>34.417782452617999</v>
      </c>
      <c r="EWR9">
        <v>34.467661196470999</v>
      </c>
      <c r="EWS9">
        <v>34.472003549492001</v>
      </c>
      <c r="EWT9">
        <v>34.509517833765798</v>
      </c>
      <c r="EWU9">
        <v>34.461169077715198</v>
      </c>
      <c r="EWV9">
        <v>34.350201359937103</v>
      </c>
      <c r="EWW9">
        <v>34.208197907030403</v>
      </c>
      <c r="EWX9">
        <v>34.130706390485102</v>
      </c>
      <c r="EWY9">
        <v>34.099773233128097</v>
      </c>
      <c r="EWZ9">
        <v>34.029529113210302</v>
      </c>
      <c r="EXA9">
        <v>33.963441126671199</v>
      </c>
      <c r="EXB9">
        <v>33.881201616266601</v>
      </c>
      <c r="EXC9">
        <v>33.819582423731198</v>
      </c>
      <c r="EXD9">
        <v>33.844293367833501</v>
      </c>
      <c r="EXE9">
        <v>33.836364563592603</v>
      </c>
      <c r="EXF9">
        <v>33.904205711857401</v>
      </c>
      <c r="EXG9">
        <v>33.948703091914503</v>
      </c>
      <c r="EXH9">
        <v>33.965852819130497</v>
      </c>
      <c r="EXI9">
        <v>34.005783980030401</v>
      </c>
      <c r="EXJ9">
        <v>34.069580255743602</v>
      </c>
      <c r="EXK9">
        <v>34.138119463479903</v>
      </c>
      <c r="EXL9">
        <v>34.145288994945403</v>
      </c>
      <c r="EXM9">
        <v>34.128014159665497</v>
      </c>
      <c r="EXN9">
        <v>34.083191906379902</v>
      </c>
      <c r="EXO9">
        <v>34.027324962705102</v>
      </c>
      <c r="EXP9">
        <v>33.952409650501501</v>
      </c>
      <c r="EXQ9">
        <v>33.903994655036101</v>
      </c>
      <c r="EXR9">
        <v>33.900474809289001</v>
      </c>
      <c r="EXS9">
        <v>33.890629571839199</v>
      </c>
      <c r="EXT9">
        <v>33.904719792898398</v>
      </c>
      <c r="EXU9">
        <v>33.947624704949803</v>
      </c>
      <c r="EXV9">
        <v>33.992575070162701</v>
      </c>
      <c r="EXW9">
        <v>34.024052941411298</v>
      </c>
      <c r="EXX9">
        <v>34.033703302697198</v>
      </c>
      <c r="EXY9">
        <v>34.001780672317402</v>
      </c>
      <c r="EXZ9">
        <v>33.965988065264398</v>
      </c>
      <c r="EYA9">
        <v>33.942543163376399</v>
      </c>
      <c r="EYB9">
        <v>33.917465350439102</v>
      </c>
      <c r="EYC9">
        <v>33.905704741673702</v>
      </c>
      <c r="EYD9">
        <v>33.899444761407203</v>
      </c>
      <c r="EYE9">
        <v>33.920982670384497</v>
      </c>
      <c r="EYF9">
        <v>33.919060840620602</v>
      </c>
      <c r="EYG9">
        <v>33.915394056222098</v>
      </c>
      <c r="EYH9">
        <v>33.923412159546203</v>
      </c>
      <c r="EYI9">
        <v>33.919012277228902</v>
      </c>
      <c r="EYJ9">
        <v>33.927785785339999</v>
      </c>
      <c r="EYK9">
        <v>33.873510447577402</v>
      </c>
      <c r="EYL9">
        <v>33.844743495326099</v>
      </c>
      <c r="EYM9">
        <v>33.838767726177899</v>
      </c>
      <c r="EYN9">
        <v>33.8360242171563</v>
      </c>
      <c r="EYO9">
        <v>33.823306944088102</v>
      </c>
      <c r="EYP9">
        <v>33.799015968811602</v>
      </c>
      <c r="EYQ9">
        <v>33.719466554646601</v>
      </c>
      <c r="EYR9">
        <v>33.6914012117795</v>
      </c>
      <c r="EYS9">
        <v>33.692704037186999</v>
      </c>
      <c r="EYT9">
        <v>33.657415362502199</v>
      </c>
      <c r="EYU9">
        <v>33.576939440473701</v>
      </c>
      <c r="EYV9">
        <v>33.495798941172197</v>
      </c>
      <c r="EYW9">
        <v>33.451853887393803</v>
      </c>
      <c r="EYX9">
        <v>33.446617891463497</v>
      </c>
      <c r="EYY9">
        <v>33.464990882461898</v>
      </c>
      <c r="EYZ9">
        <v>33.5128980164273</v>
      </c>
      <c r="EZA9">
        <v>33.624324919562703</v>
      </c>
      <c r="EZB9">
        <v>33.6611999782506</v>
      </c>
      <c r="EZC9">
        <v>33.714017763716399</v>
      </c>
      <c r="EZD9">
        <v>33.7612263542552</v>
      </c>
      <c r="EZE9">
        <v>33.777708596093198</v>
      </c>
      <c r="EZF9">
        <v>33.821419193257</v>
      </c>
      <c r="EZG9">
        <v>33.862187876567504</v>
      </c>
      <c r="EZH9">
        <v>33.945570620105002</v>
      </c>
      <c r="EZI9">
        <v>33.982197191111801</v>
      </c>
      <c r="EZJ9">
        <v>33.985222413644202</v>
      </c>
      <c r="EZK9">
        <v>34.006053821115302</v>
      </c>
      <c r="EZL9">
        <v>33.993877700791202</v>
      </c>
      <c r="EZM9">
        <v>33.989783047136598</v>
      </c>
      <c r="EZN9">
        <v>33.973689981682199</v>
      </c>
      <c r="EZO9">
        <v>34.002114832856201</v>
      </c>
      <c r="EZP9">
        <v>34.045493574659297</v>
      </c>
      <c r="EZQ9">
        <v>34.070461671880402</v>
      </c>
      <c r="EZR9">
        <v>34.0707864739583</v>
      </c>
      <c r="EZS9">
        <v>34.0582205485739</v>
      </c>
      <c r="EZT9">
        <v>34.138470513822298</v>
      </c>
      <c r="EZU9">
        <v>34.208814008775001</v>
      </c>
      <c r="EZV9">
        <v>34.2645226646978</v>
      </c>
      <c r="EZW9">
        <v>34.307483889872898</v>
      </c>
      <c r="EZX9">
        <v>34.404205668249602</v>
      </c>
      <c r="EZY9">
        <v>34.424667984495798</v>
      </c>
      <c r="EZZ9">
        <v>34.485604088247598</v>
      </c>
      <c r="FAA9">
        <v>34.512918557303202</v>
      </c>
      <c r="FAB9">
        <v>34.527572364324897</v>
      </c>
      <c r="FAC9">
        <v>34.566684165747198</v>
      </c>
      <c r="FAD9">
        <v>34.566776044605596</v>
      </c>
      <c r="FAE9">
        <v>34.583463845884502</v>
      </c>
      <c r="FAF9">
        <v>34.596049783703798</v>
      </c>
      <c r="FAG9">
        <v>34.556221316862697</v>
      </c>
      <c r="FAH9">
        <v>34.529052666424903</v>
      </c>
      <c r="FAI9">
        <v>34.527430014212001</v>
      </c>
      <c r="FAJ9">
        <v>34.5506144053005</v>
      </c>
      <c r="FAK9">
        <v>34.550687441715397</v>
      </c>
      <c r="FAL9">
        <v>34.550954423172001</v>
      </c>
      <c r="FAM9">
        <v>34.575185245919897</v>
      </c>
      <c r="FAN9">
        <v>34.6172532550234</v>
      </c>
      <c r="FAO9">
        <v>34.640159352114701</v>
      </c>
      <c r="FAP9">
        <v>34.613689005314498</v>
      </c>
      <c r="FAQ9">
        <v>34.601124799878299</v>
      </c>
      <c r="FAR9">
        <v>34.602524339118901</v>
      </c>
      <c r="FAS9">
        <v>34.6607523539654</v>
      </c>
      <c r="FAT9">
        <v>34.654078213110601</v>
      </c>
      <c r="FAU9">
        <v>34.635675483731198</v>
      </c>
      <c r="FAV9">
        <v>34.636174389701402</v>
      </c>
      <c r="FAW9">
        <v>34.6334362591641</v>
      </c>
      <c r="FAX9">
        <v>34.708143458675202</v>
      </c>
      <c r="FAY9">
        <v>34.760069675991602</v>
      </c>
      <c r="FAZ9">
        <v>34.717880823575904</v>
      </c>
      <c r="FBA9">
        <v>34.708072345668697</v>
      </c>
      <c r="FBB9">
        <v>34.648647053614603</v>
      </c>
      <c r="FBC9">
        <v>34.645221989034198</v>
      </c>
      <c r="FBD9">
        <v>34.657811620917599</v>
      </c>
      <c r="FBE9">
        <v>34.65658606969</v>
      </c>
      <c r="FBF9">
        <v>34.619950838589297</v>
      </c>
      <c r="FBG9">
        <v>34.657420705793598</v>
      </c>
      <c r="FBH9">
        <v>34.702530752544597</v>
      </c>
      <c r="FBI9">
        <v>34.724105032305999</v>
      </c>
      <c r="FBJ9">
        <v>34.717496280730302</v>
      </c>
      <c r="FBK9">
        <v>34.705401543411497</v>
      </c>
      <c r="FBL9">
        <v>34.742176163240799</v>
      </c>
      <c r="FBM9">
        <v>34.847983445173902</v>
      </c>
      <c r="FBN9">
        <v>34.941849018659198</v>
      </c>
      <c r="FBO9">
        <v>35.040535060823302</v>
      </c>
      <c r="FBP9">
        <v>35.139195757208299</v>
      </c>
      <c r="FBQ9">
        <v>35.1617617893491</v>
      </c>
      <c r="FBR9">
        <v>35.186155587506299</v>
      </c>
      <c r="FBS9">
        <v>35.1880031311753</v>
      </c>
      <c r="FBT9">
        <v>35.172846375286603</v>
      </c>
      <c r="FBU9">
        <v>35.1531863687743</v>
      </c>
      <c r="FBV9">
        <v>35.0302525650578</v>
      </c>
      <c r="FBW9">
        <v>34.895819445594697</v>
      </c>
      <c r="FBX9">
        <v>34.804438443130401</v>
      </c>
      <c r="FBY9">
        <v>34.728642018868001</v>
      </c>
      <c r="FBZ9">
        <v>34.643861165265697</v>
      </c>
      <c r="FCA9">
        <v>34.557715798684796</v>
      </c>
      <c r="FCB9">
        <v>34.444451739491697</v>
      </c>
      <c r="FCC9">
        <v>34.321412641535403</v>
      </c>
      <c r="FCD9">
        <v>34.194182583991903</v>
      </c>
      <c r="FCE9">
        <v>34.077416366813303</v>
      </c>
      <c r="FCF9">
        <v>33.997330148390503</v>
      </c>
      <c r="FCG9">
        <v>33.928311388657498</v>
      </c>
      <c r="FCH9">
        <v>33.867107913731303</v>
      </c>
      <c r="FCI9">
        <v>33.786148322695396</v>
      </c>
      <c r="FCJ9">
        <v>33.752497258534298</v>
      </c>
      <c r="FCK9">
        <v>33.734180191081798</v>
      </c>
      <c r="FCL9">
        <v>33.7415082041706</v>
      </c>
      <c r="FCM9">
        <v>33.758784062992902</v>
      </c>
      <c r="FCN9">
        <v>33.8066261801088</v>
      </c>
      <c r="FCO9">
        <v>33.908334558352699</v>
      </c>
      <c r="FCP9">
        <v>33.983556858792603</v>
      </c>
      <c r="FCQ9">
        <v>34.072352850112999</v>
      </c>
      <c r="FCR9">
        <v>34.178209588162403</v>
      </c>
      <c r="FCS9">
        <v>34.272435622249397</v>
      </c>
      <c r="FCT9">
        <v>34.4307904640891</v>
      </c>
      <c r="FCU9">
        <v>34.532566265629697</v>
      </c>
      <c r="FCV9">
        <v>34.604004327227202</v>
      </c>
      <c r="FCW9">
        <v>34.670304823384299</v>
      </c>
      <c r="FCX9">
        <v>34.729961798818501</v>
      </c>
      <c r="FCY9">
        <v>34.7741855659838</v>
      </c>
      <c r="FCZ9">
        <v>34.7951389102275</v>
      </c>
      <c r="FDA9">
        <v>34.844888049308601</v>
      </c>
      <c r="FDB9">
        <v>34.886305839731399</v>
      </c>
      <c r="FDC9">
        <v>34.8922358177376</v>
      </c>
      <c r="FDD9">
        <v>34.962340685370997</v>
      </c>
      <c r="FDE9">
        <v>35.058826163460203</v>
      </c>
      <c r="FDF9">
        <v>35.201344273779398</v>
      </c>
      <c r="FDG9">
        <v>35.324310374950997</v>
      </c>
      <c r="FDH9">
        <v>35.507340449709098</v>
      </c>
      <c r="FDI9">
        <v>35.703230787872499</v>
      </c>
      <c r="FDJ9">
        <v>35.800317550702303</v>
      </c>
      <c r="FDK9">
        <v>35.833866159515402</v>
      </c>
      <c r="FDL9">
        <v>35.883399705230602</v>
      </c>
      <c r="FDM9">
        <v>35.919804662956501</v>
      </c>
      <c r="FDN9">
        <v>35.9435740023278</v>
      </c>
      <c r="FDO9">
        <v>36.0033019637156</v>
      </c>
      <c r="FDP9">
        <v>36.119877114286403</v>
      </c>
      <c r="FDQ9">
        <v>36.234418613745099</v>
      </c>
      <c r="FDR9">
        <v>36.336364775497898</v>
      </c>
      <c r="FDS9">
        <v>36.512792824813999</v>
      </c>
      <c r="FDT9">
        <v>36.662579188660303</v>
      </c>
      <c r="FDU9">
        <v>36.770950953604199</v>
      </c>
      <c r="FDV9">
        <v>36.837329121203503</v>
      </c>
      <c r="FDW9">
        <v>36.8616244884102</v>
      </c>
      <c r="FDX9">
        <v>36.881103507284003</v>
      </c>
      <c r="FDY9">
        <v>36.859878380028199</v>
      </c>
      <c r="FDZ9">
        <v>36.766151311219303</v>
      </c>
      <c r="FEA9">
        <v>36.631868800164803</v>
      </c>
      <c r="FEB9">
        <v>36.525589959392299</v>
      </c>
      <c r="FEC9">
        <v>36.468796287049599</v>
      </c>
      <c r="FED9">
        <v>36.460596113100202</v>
      </c>
      <c r="FEE9">
        <v>36.539498861303699</v>
      </c>
      <c r="FEF9">
        <v>36.5619768958516</v>
      </c>
      <c r="FEG9">
        <v>36.630855435242701</v>
      </c>
      <c r="FEH9">
        <v>36.689987375766997</v>
      </c>
      <c r="FEI9">
        <v>36.718896079065402</v>
      </c>
      <c r="FEJ9">
        <v>36.723058468028199</v>
      </c>
      <c r="FEK9">
        <v>36.756632555309501</v>
      </c>
      <c r="FEL9">
        <v>36.806792544994202</v>
      </c>
      <c r="FEM9">
        <v>36.775951347864499</v>
      </c>
      <c r="FEN9">
        <v>36.783535888163897</v>
      </c>
      <c r="FEO9">
        <v>36.817508486932098</v>
      </c>
      <c r="FEP9">
        <v>36.833178391270202</v>
      </c>
      <c r="FEQ9">
        <v>36.804206383049703</v>
      </c>
      <c r="FER9">
        <v>36.7447815716653</v>
      </c>
      <c r="FES9">
        <v>36.641853748401701</v>
      </c>
      <c r="FET9">
        <v>36.545257513757299</v>
      </c>
      <c r="FEU9">
        <v>36.441971855178203</v>
      </c>
      <c r="FEV9">
        <v>36.3359376512282</v>
      </c>
      <c r="FEW9">
        <v>36.247365487118998</v>
      </c>
      <c r="FEX9">
        <v>36.155247638328099</v>
      </c>
      <c r="FEY9">
        <v>36.009570149219201</v>
      </c>
      <c r="FEZ9">
        <v>35.857356104227399</v>
      </c>
      <c r="FFA9">
        <v>35.702538355508999</v>
      </c>
      <c r="FFB9">
        <v>35.5042536712592</v>
      </c>
      <c r="FFC9">
        <v>35.359307362108098</v>
      </c>
      <c r="FFD9">
        <v>35.1552235773513</v>
      </c>
      <c r="FFE9">
        <v>34.989508073199303</v>
      </c>
      <c r="FFF9">
        <v>34.833179302222703</v>
      </c>
      <c r="FFG9">
        <v>34.683070153498299</v>
      </c>
      <c r="FFH9">
        <v>34.574233213251702</v>
      </c>
      <c r="FFI9">
        <v>34.468531951461898</v>
      </c>
      <c r="FFJ9">
        <v>34.368557744218101</v>
      </c>
      <c r="FFK9">
        <v>34.251205454662603</v>
      </c>
      <c r="FFL9">
        <v>34.189435214963702</v>
      </c>
      <c r="FFM9">
        <v>34.172749972019098</v>
      </c>
      <c r="FFN9">
        <v>34.1850779997202</v>
      </c>
      <c r="FFO9">
        <v>34.217354053618998</v>
      </c>
      <c r="FFP9">
        <v>34.274582980421101</v>
      </c>
      <c r="FFQ9">
        <v>34.352615921313301</v>
      </c>
      <c r="FFR9">
        <v>34.437405731145198</v>
      </c>
      <c r="FFS9">
        <v>34.537111462672001</v>
      </c>
      <c r="FFT9">
        <v>34.598238168912097</v>
      </c>
      <c r="FFU9">
        <v>34.6536586641447</v>
      </c>
      <c r="FFV9">
        <v>34.723796029041303</v>
      </c>
      <c r="FFW9">
        <v>34.758134670858702</v>
      </c>
      <c r="FFX9">
        <v>34.788580378899901</v>
      </c>
      <c r="FFY9">
        <v>34.808453211331297</v>
      </c>
      <c r="FFZ9">
        <v>34.873125572524003</v>
      </c>
      <c r="FGA9">
        <v>34.947967922869502</v>
      </c>
      <c r="FGB9">
        <v>35.055805099975203</v>
      </c>
      <c r="FGC9">
        <v>35.174219400560098</v>
      </c>
      <c r="FGD9">
        <v>35.317049566605696</v>
      </c>
      <c r="FGE9">
        <v>35.437308001833401</v>
      </c>
      <c r="FGF9">
        <v>35.545784858509002</v>
      </c>
      <c r="FGG9">
        <v>35.614604775256097</v>
      </c>
      <c r="FGH9">
        <v>35.688137529728799</v>
      </c>
      <c r="FGI9">
        <v>35.8729090464522</v>
      </c>
      <c r="FGJ9">
        <v>36.036057090780503</v>
      </c>
      <c r="FGK9">
        <v>36.174098359099801</v>
      </c>
      <c r="FGL9">
        <v>36.326270647292901</v>
      </c>
      <c r="FGM9">
        <v>36.393486060379203</v>
      </c>
      <c r="FGN9">
        <v>36.493203034037897</v>
      </c>
      <c r="FGO9">
        <v>36.542987520316601</v>
      </c>
      <c r="FGP9">
        <v>36.6046957101155</v>
      </c>
      <c r="FGQ9">
        <v>36.665291195641998</v>
      </c>
      <c r="FGR9">
        <v>36.711232285968698</v>
      </c>
      <c r="FGS9">
        <v>36.718943327741798</v>
      </c>
      <c r="FGT9">
        <v>36.737247567798597</v>
      </c>
      <c r="FGU9">
        <v>36.792611785365501</v>
      </c>
      <c r="FGV9">
        <v>36.863267909788803</v>
      </c>
      <c r="FGW9">
        <v>36.975982174649197</v>
      </c>
      <c r="FGX9">
        <v>37.014081412365996</v>
      </c>
      <c r="FGY9">
        <v>37.042826856682296</v>
      </c>
      <c r="FGZ9">
        <v>37.010282658060298</v>
      </c>
      <c r="FHA9">
        <v>36.980789281102602</v>
      </c>
      <c r="FHB9">
        <v>36.970477028835802</v>
      </c>
      <c r="FHC9">
        <v>36.926777008631603</v>
      </c>
      <c r="FHD9">
        <v>36.932625488102197</v>
      </c>
      <c r="FHE9">
        <v>36.914258620173399</v>
      </c>
      <c r="FHF9">
        <v>36.917096986609401</v>
      </c>
      <c r="FHG9">
        <v>36.901044463374802</v>
      </c>
      <c r="FHH9">
        <v>36.852940291203701</v>
      </c>
      <c r="FHI9">
        <v>36.778012281077302</v>
      </c>
      <c r="FHJ9">
        <v>36.6537583794901</v>
      </c>
      <c r="FHK9">
        <v>36.596767775655998</v>
      </c>
      <c r="FHL9">
        <v>36.452207386216202</v>
      </c>
      <c r="FHM9">
        <v>36.2750514135221</v>
      </c>
      <c r="FHN9">
        <v>36.0463438551675</v>
      </c>
      <c r="FHO9">
        <v>35.796213605853097</v>
      </c>
      <c r="FHP9">
        <v>35.480735967795503</v>
      </c>
      <c r="FHQ9">
        <v>35.221073395603199</v>
      </c>
      <c r="FHR9">
        <v>34.992853988135899</v>
      </c>
      <c r="FHS9">
        <v>34.756935588164403</v>
      </c>
      <c r="FHT9">
        <v>34.506152996478797</v>
      </c>
      <c r="FHU9">
        <v>34.242775508101303</v>
      </c>
      <c r="FHV9">
        <v>34.002937140149299</v>
      </c>
      <c r="FHW9">
        <v>33.728098179880298</v>
      </c>
      <c r="FHX9">
        <v>33.501453843025502</v>
      </c>
      <c r="FHY9">
        <v>33.301934124386598</v>
      </c>
      <c r="FHZ9">
        <v>33.118515743873999</v>
      </c>
      <c r="FIA9">
        <v>32.982879288411297</v>
      </c>
      <c r="FIB9">
        <v>32.879738302496797</v>
      </c>
      <c r="FIC9">
        <v>32.781950306878002</v>
      </c>
      <c r="FID9">
        <v>32.701978543798802</v>
      </c>
      <c r="FIE9">
        <v>32.632242352906502</v>
      </c>
      <c r="FIF9">
        <v>32.554694236203296</v>
      </c>
      <c r="FIG9">
        <v>32.530801587436201</v>
      </c>
      <c r="FIH9">
        <v>32.558419304095203</v>
      </c>
      <c r="FII9">
        <v>32.590977748955197</v>
      </c>
      <c r="FIJ9">
        <v>32.588306274393901</v>
      </c>
      <c r="FIK9">
        <v>32.550081619139597</v>
      </c>
      <c r="FIL9">
        <v>32.530943914701901</v>
      </c>
      <c r="FIM9">
        <v>32.510471751442303</v>
      </c>
      <c r="FIN9">
        <v>32.4696559127622</v>
      </c>
      <c r="FIO9">
        <v>32.444218016709002</v>
      </c>
      <c r="FIP9">
        <v>32.386416781505702</v>
      </c>
      <c r="FIQ9">
        <v>32.353427402841398</v>
      </c>
      <c r="FIR9">
        <v>32.275456063099803</v>
      </c>
      <c r="FIS9">
        <v>32.130697847590099</v>
      </c>
      <c r="FIT9">
        <v>32.002751669304203</v>
      </c>
      <c r="FIU9">
        <v>31.864418235326699</v>
      </c>
      <c r="FIV9">
        <v>31.800959161456099</v>
      </c>
      <c r="FIW9">
        <v>31.800017358851498</v>
      </c>
      <c r="FIX9">
        <v>31.785233733822899</v>
      </c>
      <c r="FIY9">
        <v>31.7462045837439</v>
      </c>
      <c r="FIZ9">
        <v>31.711942913868299</v>
      </c>
      <c r="FJA9">
        <v>31.6785206248835</v>
      </c>
      <c r="FJB9">
        <v>31.705330738749701</v>
      </c>
      <c r="FJC9">
        <v>31.7242805716389</v>
      </c>
      <c r="FJD9">
        <v>31.791762079762499</v>
      </c>
      <c r="FJE9">
        <v>31.903864790481901</v>
      </c>
      <c r="FJF9">
        <v>32.104614944633703</v>
      </c>
      <c r="FJG9">
        <v>32.273056689870899</v>
      </c>
      <c r="FJH9">
        <v>32.409293272641101</v>
      </c>
      <c r="FJI9">
        <v>32.598834519643901</v>
      </c>
      <c r="FJJ9">
        <v>32.742449541897102</v>
      </c>
      <c r="FJK9">
        <v>32.805864397879297</v>
      </c>
      <c r="FJL9">
        <v>32.869843574402303</v>
      </c>
      <c r="FJM9">
        <v>32.949489276611203</v>
      </c>
      <c r="FJN9">
        <v>33.010714192108701</v>
      </c>
      <c r="FJO9">
        <v>33.056153941402499</v>
      </c>
      <c r="FJP9">
        <v>33.051039388952198</v>
      </c>
      <c r="FJQ9">
        <v>33.113908395536001</v>
      </c>
      <c r="FJR9">
        <v>33.18091891652</v>
      </c>
      <c r="FJS9">
        <v>33.223685173323702</v>
      </c>
      <c r="FJT9">
        <v>33.280147373339098</v>
      </c>
      <c r="FJU9">
        <v>33.364776795643998</v>
      </c>
      <c r="FJV9">
        <v>33.403804243810498</v>
      </c>
      <c r="FJW9">
        <v>33.450022544938101</v>
      </c>
      <c r="FJX9">
        <v>33.476336402535303</v>
      </c>
      <c r="FJY9">
        <v>33.564365920276103</v>
      </c>
      <c r="FJZ9">
        <v>33.650852767660503</v>
      </c>
      <c r="FKA9">
        <v>33.687735873117497</v>
      </c>
      <c r="FKB9">
        <v>33.718939272025899</v>
      </c>
      <c r="FKC9">
        <v>33.765852830455103</v>
      </c>
      <c r="FKD9">
        <v>33.889329030522497</v>
      </c>
      <c r="FKE9">
        <v>34.001577382399901</v>
      </c>
      <c r="FKF9">
        <v>34.124184486741399</v>
      </c>
      <c r="FKG9">
        <v>34.280264004634397</v>
      </c>
      <c r="FKH9">
        <v>34.438498978436598</v>
      </c>
      <c r="FKI9">
        <v>34.544355269370698</v>
      </c>
      <c r="FKJ9">
        <v>34.631780001498598</v>
      </c>
      <c r="FKK9">
        <v>34.6839334194514</v>
      </c>
      <c r="FKL9">
        <v>34.757104761830398</v>
      </c>
      <c r="FKM9">
        <v>34.881215722805699</v>
      </c>
      <c r="FKN9">
        <v>34.989105569317701</v>
      </c>
      <c r="FKO9">
        <v>35.124735193702001</v>
      </c>
      <c r="FKP9">
        <v>35.215659840830099</v>
      </c>
      <c r="FKQ9">
        <v>35.300689730673</v>
      </c>
      <c r="FKR9">
        <v>35.367319935896496</v>
      </c>
      <c r="FKS9">
        <v>35.488177237842997</v>
      </c>
      <c r="FKT9">
        <v>35.604115610265502</v>
      </c>
      <c r="FKU9">
        <v>35.734268011202602</v>
      </c>
      <c r="FKV9">
        <v>35.8325972084859</v>
      </c>
      <c r="FKW9">
        <v>35.891567079059797</v>
      </c>
      <c r="FKX9">
        <v>35.956062577501598</v>
      </c>
      <c r="FKY9">
        <v>35.978228502701199</v>
      </c>
      <c r="FKZ9">
        <v>35.943261000047798</v>
      </c>
      <c r="FLA9">
        <v>35.898615811089101</v>
      </c>
      <c r="FLB9">
        <v>35.917388594542601</v>
      </c>
      <c r="FLC9">
        <v>35.916283636086597</v>
      </c>
      <c r="FLD9">
        <v>35.921116426115802</v>
      </c>
      <c r="FLE9">
        <v>35.900253454204197</v>
      </c>
      <c r="FLF9">
        <v>35.803415601428597</v>
      </c>
      <c r="FLG9">
        <v>35.716086790787799</v>
      </c>
      <c r="FLH9">
        <v>35.700175442792101</v>
      </c>
      <c r="FLI9">
        <v>35.671722565178499</v>
      </c>
      <c r="FLJ9">
        <v>35.602136871206604</v>
      </c>
      <c r="FLK9">
        <v>35.503098843912298</v>
      </c>
      <c r="FLL9">
        <v>35.427798575309097</v>
      </c>
      <c r="FLM9">
        <v>35.344979554401597</v>
      </c>
      <c r="FLN9">
        <v>35.307180732027902</v>
      </c>
      <c r="FLO9">
        <v>35.262735129474201</v>
      </c>
      <c r="FLP9">
        <v>35.147092717171397</v>
      </c>
      <c r="FLQ9">
        <v>35.0291143181135</v>
      </c>
      <c r="FLR9">
        <v>34.950572800793502</v>
      </c>
      <c r="FLS9">
        <v>34.918860966610502</v>
      </c>
      <c r="FLT9">
        <v>34.938783800781003</v>
      </c>
      <c r="FLU9">
        <v>34.994062063281497</v>
      </c>
      <c r="FLV9">
        <v>35.083555853505999</v>
      </c>
      <c r="FLW9">
        <v>35.235866562795103</v>
      </c>
      <c r="FLX9">
        <v>35.429919371209301</v>
      </c>
      <c r="FLY9">
        <v>35.605476422336501</v>
      </c>
      <c r="FLZ9">
        <v>35.738258475882603</v>
      </c>
      <c r="FMA9">
        <v>35.841291260239302</v>
      </c>
      <c r="FMB9">
        <v>35.956931320197</v>
      </c>
      <c r="FMC9">
        <v>36.103790079847698</v>
      </c>
      <c r="FMD9">
        <v>36.219344142150199</v>
      </c>
      <c r="FME9">
        <v>36.378009147961201</v>
      </c>
      <c r="FMF9">
        <v>36.483911561908897</v>
      </c>
      <c r="FMG9">
        <v>36.554127524805601</v>
      </c>
      <c r="FMH9">
        <v>36.596216853883199</v>
      </c>
      <c r="FMI9">
        <v>36.603077133603399</v>
      </c>
      <c r="FMJ9">
        <v>36.638512256098501</v>
      </c>
      <c r="FMK9">
        <v>36.657855096865298</v>
      </c>
      <c r="FML9">
        <v>36.743116236581201</v>
      </c>
      <c r="FMM9">
        <v>36.812824896258</v>
      </c>
      <c r="FMN9">
        <v>36.943833962100797</v>
      </c>
      <c r="FMO9">
        <v>36.956803470122701</v>
      </c>
      <c r="FMP9">
        <v>36.977034331318499</v>
      </c>
      <c r="FMQ9">
        <v>37.0005458128744</v>
      </c>
      <c r="FMR9">
        <v>37.092461260322303</v>
      </c>
      <c r="FMS9">
        <v>37.177815622803998</v>
      </c>
      <c r="FMT9">
        <v>37.318805435883199</v>
      </c>
      <c r="FMU9">
        <v>37.514264440907802</v>
      </c>
      <c r="FMV9">
        <v>37.652733709764298</v>
      </c>
      <c r="FMW9">
        <v>37.718450727141601</v>
      </c>
      <c r="FMX9">
        <v>37.803375712190999</v>
      </c>
      <c r="FMY9">
        <v>37.837577526961802</v>
      </c>
      <c r="FMZ9">
        <v>37.853801883429703</v>
      </c>
      <c r="FNA9">
        <v>37.8380385550998</v>
      </c>
      <c r="FNB9">
        <v>37.820698701253797</v>
      </c>
      <c r="FNC9">
        <v>37.821450824864897</v>
      </c>
      <c r="FND9">
        <v>37.842780069607898</v>
      </c>
      <c r="FNE9">
        <v>37.859329109794601</v>
      </c>
      <c r="FNF9">
        <v>37.829173057698803</v>
      </c>
      <c r="FNG9">
        <v>37.762650067591998</v>
      </c>
      <c r="FNH9">
        <v>37.708297730268903</v>
      </c>
      <c r="FNI9">
        <v>37.571098763858998</v>
      </c>
      <c r="FNJ9">
        <v>37.400775570532097</v>
      </c>
      <c r="FNK9">
        <v>37.188479245016701</v>
      </c>
      <c r="FNL9">
        <v>36.984511757794003</v>
      </c>
      <c r="FNM9">
        <v>36.817478485810597</v>
      </c>
      <c r="FNN9">
        <v>36.7532188205941</v>
      </c>
      <c r="FNO9">
        <v>36.692004595062102</v>
      </c>
      <c r="FNP9">
        <v>36.593935573106698</v>
      </c>
      <c r="FNQ9">
        <v>36.486845443406899</v>
      </c>
      <c r="FNR9">
        <v>36.405771479792698</v>
      </c>
      <c r="FNS9">
        <v>36.369099530759399</v>
      </c>
      <c r="FNT9">
        <v>36.315928534008002</v>
      </c>
      <c r="FNU9">
        <v>36.265514014874199</v>
      </c>
      <c r="FNV9">
        <v>36.262722578682499</v>
      </c>
      <c r="FNW9">
        <v>36.265362602045897</v>
      </c>
      <c r="FNX9">
        <v>36.267277345170399</v>
      </c>
      <c r="FNY9">
        <v>36.252845273323302</v>
      </c>
      <c r="FNZ9">
        <v>36.222173086944302</v>
      </c>
      <c r="FOA9">
        <v>36.232196946128802</v>
      </c>
      <c r="FOB9">
        <v>36.217293607450003</v>
      </c>
      <c r="FOC9">
        <v>36.199076462441901</v>
      </c>
      <c r="FOD9">
        <v>36.140918609570903</v>
      </c>
      <c r="FOE9">
        <v>36.109369868221201</v>
      </c>
      <c r="FOF9">
        <v>36.088021682871798</v>
      </c>
      <c r="FOG9">
        <v>36.083020351357398</v>
      </c>
      <c r="FOH9">
        <v>36.0745938456554</v>
      </c>
      <c r="FOI9">
        <v>36.036196117378502</v>
      </c>
      <c r="FOJ9">
        <v>35.996415354832898</v>
      </c>
      <c r="FOK9">
        <v>35.911097381208201</v>
      </c>
      <c r="FOL9">
        <v>35.821205308760597</v>
      </c>
      <c r="FOM9">
        <v>35.826068747509503</v>
      </c>
      <c r="FON9">
        <v>35.892359218634198</v>
      </c>
      <c r="FOO9">
        <v>35.981885434853197</v>
      </c>
      <c r="FOP9">
        <v>36.0747977342685</v>
      </c>
      <c r="FOQ9">
        <v>36.185926557206898</v>
      </c>
      <c r="FOR9">
        <v>36.295452486433298</v>
      </c>
      <c r="FOS9">
        <v>36.425079098248403</v>
      </c>
      <c r="FOT9">
        <v>36.583430973254302</v>
      </c>
      <c r="FOU9">
        <v>36.676567051078997</v>
      </c>
      <c r="FOV9">
        <v>36.745995666737102</v>
      </c>
      <c r="FOW9">
        <v>36.801019263512202</v>
      </c>
      <c r="FOX9">
        <v>36.822632589816003</v>
      </c>
      <c r="FOY9">
        <v>36.798324542042202</v>
      </c>
      <c r="FOZ9">
        <v>36.821322264531801</v>
      </c>
      <c r="FPA9">
        <v>36.862698801553798</v>
      </c>
      <c r="FPB9">
        <v>36.858515730950401</v>
      </c>
      <c r="FPC9">
        <v>36.809632317899798</v>
      </c>
      <c r="FPD9">
        <v>36.778166738345703</v>
      </c>
      <c r="FPE9">
        <v>36.719702964357602</v>
      </c>
      <c r="FPF9">
        <v>36.619082313614598</v>
      </c>
      <c r="FPG9">
        <v>36.517283601205598</v>
      </c>
      <c r="FPH9">
        <v>36.3928588478541</v>
      </c>
      <c r="FPI9">
        <v>36.311077912605199</v>
      </c>
      <c r="FPJ9">
        <v>36.322891811636602</v>
      </c>
      <c r="FPK9">
        <v>36.265154182415699</v>
      </c>
      <c r="FPL9">
        <v>36.2425669341321</v>
      </c>
      <c r="FPM9">
        <v>36.235400839922399</v>
      </c>
      <c r="FPN9">
        <v>36.193833856259303</v>
      </c>
      <c r="FPO9">
        <v>36.190504563102998</v>
      </c>
      <c r="FPP9">
        <v>36.150671311214097</v>
      </c>
      <c r="FPQ9">
        <v>36.042893075684802</v>
      </c>
      <c r="FPR9">
        <v>35.904707982107297</v>
      </c>
      <c r="FPS9">
        <v>35.801648117949</v>
      </c>
      <c r="FPT9">
        <v>35.723834260363901</v>
      </c>
      <c r="FPU9">
        <v>35.690553452553701</v>
      </c>
      <c r="FPV9">
        <v>35.677731371709797</v>
      </c>
      <c r="FPW9">
        <v>35.712419535113099</v>
      </c>
      <c r="FPX9">
        <v>35.665100650137703</v>
      </c>
      <c r="FPY9">
        <v>35.6103224059311</v>
      </c>
      <c r="FPZ9">
        <v>35.547011961561402</v>
      </c>
      <c r="FQA9">
        <v>35.487628750025202</v>
      </c>
      <c r="FQB9">
        <v>35.473646779797598</v>
      </c>
      <c r="FQC9">
        <v>35.434665300956901</v>
      </c>
      <c r="FQD9">
        <v>35.4084471661699</v>
      </c>
      <c r="FQE9">
        <v>35.314002016524597</v>
      </c>
      <c r="FQF9">
        <v>35.197049280276097</v>
      </c>
      <c r="FQG9">
        <v>35.127391463590897</v>
      </c>
      <c r="FQH9">
        <v>35.002954511140203</v>
      </c>
      <c r="FQI9">
        <v>34.944149959089501</v>
      </c>
      <c r="FQJ9">
        <v>34.874734816839798</v>
      </c>
      <c r="FQK9">
        <v>34.832985800767702</v>
      </c>
      <c r="FQL9">
        <v>34.7537209729092</v>
      </c>
      <c r="FQM9">
        <v>34.711753310440997</v>
      </c>
      <c r="FQN9">
        <v>34.675243346307099</v>
      </c>
      <c r="FQO9">
        <v>34.6900891298312</v>
      </c>
      <c r="FQP9">
        <v>34.683226207767902</v>
      </c>
      <c r="FQQ9">
        <v>34.650581040747497</v>
      </c>
      <c r="FQR9">
        <v>34.594912080281603</v>
      </c>
      <c r="FQS9">
        <v>34.619555483142598</v>
      </c>
      <c r="FQT9">
        <v>34.6294898542452</v>
      </c>
      <c r="FQU9">
        <v>34.579631009203901</v>
      </c>
      <c r="FQV9">
        <v>34.571331765474298</v>
      </c>
      <c r="FQW9">
        <v>34.565717598575098</v>
      </c>
      <c r="FQX9">
        <v>34.548420911180401</v>
      </c>
      <c r="FQY9">
        <v>34.553152312041099</v>
      </c>
      <c r="FQZ9">
        <v>34.591310678987597</v>
      </c>
      <c r="FRA9">
        <v>34.601627012367103</v>
      </c>
      <c r="FRB9">
        <v>34.615494074824703</v>
      </c>
      <c r="FRC9">
        <v>34.616742057080899</v>
      </c>
      <c r="FRD9">
        <v>34.597106266600598</v>
      </c>
      <c r="FRE9">
        <v>34.598129874417602</v>
      </c>
      <c r="FRF9">
        <v>34.6266527079081</v>
      </c>
      <c r="FRG9">
        <v>34.601435893809601</v>
      </c>
      <c r="FRH9">
        <v>34.621135837483102</v>
      </c>
      <c r="FRI9">
        <v>34.644627960614997</v>
      </c>
      <c r="FRJ9">
        <v>34.656984492394201</v>
      </c>
      <c r="FRK9">
        <v>34.6098439759052</v>
      </c>
      <c r="FRL9">
        <v>34.559736521316701</v>
      </c>
      <c r="FRM9">
        <v>34.513965377404197</v>
      </c>
      <c r="FRN9">
        <v>34.478424845637299</v>
      </c>
      <c r="FRO9">
        <v>34.432304187815198</v>
      </c>
      <c r="FRP9">
        <v>34.426776003400803</v>
      </c>
      <c r="FRQ9">
        <v>34.481663671501998</v>
      </c>
      <c r="FRR9">
        <v>34.578297547060501</v>
      </c>
      <c r="FRS9">
        <v>34.654911880203102</v>
      </c>
      <c r="FRT9">
        <v>34.735514194812197</v>
      </c>
      <c r="FRU9">
        <v>34.822185565713603</v>
      </c>
      <c r="FRV9">
        <v>34.874493263325398</v>
      </c>
      <c r="FRW9">
        <v>34.919935572594198</v>
      </c>
      <c r="FRX9">
        <v>34.9373949496674</v>
      </c>
      <c r="FRY9">
        <v>34.955144480619502</v>
      </c>
      <c r="FRZ9">
        <v>35.031853937201198</v>
      </c>
      <c r="FSA9">
        <v>35.091528718056097</v>
      </c>
      <c r="FSB9">
        <v>35.1155015349471</v>
      </c>
      <c r="FSC9">
        <v>35.188577602422498</v>
      </c>
      <c r="FSD9">
        <v>35.285735089846398</v>
      </c>
      <c r="FSE9">
        <v>35.349483470950297</v>
      </c>
      <c r="FSF9">
        <v>35.375969150005503</v>
      </c>
      <c r="FSG9">
        <v>35.452180249780703</v>
      </c>
      <c r="FSH9">
        <v>35.518750527222302</v>
      </c>
      <c r="FSI9">
        <v>35.582664968457202</v>
      </c>
      <c r="FSJ9">
        <v>35.650460107853398</v>
      </c>
      <c r="FSK9">
        <v>35.6836770796248</v>
      </c>
      <c r="FSL9">
        <v>35.752850570226201</v>
      </c>
      <c r="FSM9">
        <v>35.9043752745579</v>
      </c>
      <c r="FSN9">
        <v>35.936676562652302</v>
      </c>
      <c r="FSO9">
        <v>35.969963025298497</v>
      </c>
      <c r="FSP9">
        <v>36.033063443810903</v>
      </c>
      <c r="FSQ9">
        <v>36.054655097024003</v>
      </c>
      <c r="FSR9">
        <v>36.074080843717802</v>
      </c>
      <c r="FSS9">
        <v>36.094666372714897</v>
      </c>
      <c r="FST9">
        <v>36.0867451379548</v>
      </c>
      <c r="FSU9">
        <v>36.103767471510899</v>
      </c>
      <c r="FSV9">
        <v>36.162659254095097</v>
      </c>
      <c r="FSW9">
        <v>36.219747267835203</v>
      </c>
      <c r="FSX9">
        <v>36.280847351917302</v>
      </c>
      <c r="FSY9">
        <v>36.309588496756</v>
      </c>
      <c r="FSZ9">
        <v>36.374793929604699</v>
      </c>
      <c r="FTA9">
        <v>36.424614972313499</v>
      </c>
      <c r="FTB9">
        <v>36.4816277164133</v>
      </c>
      <c r="FTC9">
        <v>36.573949855159697</v>
      </c>
      <c r="FTD9">
        <v>36.638746636203003</v>
      </c>
      <c r="FTE9">
        <v>36.683435672423499</v>
      </c>
      <c r="FTF9">
        <v>36.721586127230097</v>
      </c>
      <c r="FTG9">
        <v>36.741666767499801</v>
      </c>
      <c r="FTH9">
        <v>36.705823417087402</v>
      </c>
      <c r="FTI9">
        <v>36.688217765650997</v>
      </c>
      <c r="FTJ9">
        <v>36.613737603518999</v>
      </c>
      <c r="FTK9">
        <v>36.532696166708902</v>
      </c>
      <c r="FTL9">
        <v>36.405598865776</v>
      </c>
      <c r="FTM9">
        <v>36.338194460688698</v>
      </c>
      <c r="FTN9">
        <v>36.278590865823602</v>
      </c>
      <c r="FTO9">
        <v>36.240769731763102</v>
      </c>
      <c r="FTP9">
        <v>36.1943058041131</v>
      </c>
      <c r="FTQ9">
        <v>36.210550646953003</v>
      </c>
      <c r="FTR9">
        <v>36.205982725469802</v>
      </c>
      <c r="FTS9">
        <v>36.2429538815027</v>
      </c>
      <c r="FTT9">
        <v>36.316981504805398</v>
      </c>
      <c r="FTU9">
        <v>36.357649125881203</v>
      </c>
      <c r="FTV9">
        <v>36.406302352269698</v>
      </c>
      <c r="FTW9">
        <v>36.450029466946702</v>
      </c>
      <c r="FTX9">
        <v>36.568126772992002</v>
      </c>
      <c r="FTY9">
        <v>36.6277500501565</v>
      </c>
      <c r="FTZ9">
        <v>36.614101139239402</v>
      </c>
      <c r="FUA9">
        <v>36.6097026414688</v>
      </c>
      <c r="FUB9">
        <v>36.564571859446197</v>
      </c>
      <c r="FUC9">
        <v>36.498614926239902</v>
      </c>
      <c r="FUD9">
        <v>36.449139783557797</v>
      </c>
      <c r="FUE9">
        <v>36.353464316142201</v>
      </c>
      <c r="FUF9">
        <v>36.305712956633997</v>
      </c>
      <c r="FUG9">
        <v>36.276139916789703</v>
      </c>
      <c r="FUH9">
        <v>36.301101684776398</v>
      </c>
      <c r="FUI9">
        <v>36.307403964845697</v>
      </c>
      <c r="FUJ9">
        <v>36.344600107518502</v>
      </c>
      <c r="FUK9">
        <v>36.3304950291162</v>
      </c>
      <c r="FUL9">
        <v>36.323673085626098</v>
      </c>
      <c r="FUM9">
        <v>36.357326004899299</v>
      </c>
      <c r="FUN9">
        <v>36.358114952727398</v>
      </c>
      <c r="FUO9">
        <v>36.358443597130403</v>
      </c>
      <c r="FUP9">
        <v>36.418419113038901</v>
      </c>
      <c r="FUQ9">
        <v>36.436562411110899</v>
      </c>
      <c r="FUR9">
        <v>36.406085607536099</v>
      </c>
      <c r="FUS9">
        <v>36.411165786910502</v>
      </c>
      <c r="FUT9">
        <v>36.410872149009798</v>
      </c>
      <c r="FUU9">
        <v>36.364973640144903</v>
      </c>
      <c r="FUV9">
        <v>36.287600373469601</v>
      </c>
      <c r="FUW9">
        <v>36.229073475216403</v>
      </c>
      <c r="FUX9">
        <v>36.183513737082698</v>
      </c>
      <c r="FUY9">
        <v>36.127127352078801</v>
      </c>
      <c r="FUZ9">
        <v>36.083096556633102</v>
      </c>
      <c r="FVA9">
        <v>36.062703754774702</v>
      </c>
      <c r="FVB9">
        <v>36.014387897594403</v>
      </c>
      <c r="FVC9">
        <v>35.957237593342398</v>
      </c>
      <c r="FVD9">
        <v>35.877554501064303</v>
      </c>
      <c r="FVE9">
        <v>35.8549922616074</v>
      </c>
      <c r="FVF9">
        <v>35.785141016127497</v>
      </c>
      <c r="FVG9">
        <v>35.7819169225519</v>
      </c>
      <c r="FVH9">
        <v>35.755358562653903</v>
      </c>
      <c r="FVI9">
        <v>35.7297882832558</v>
      </c>
      <c r="FVJ9">
        <v>35.7414143878255</v>
      </c>
      <c r="FVK9">
        <v>35.777678043399398</v>
      </c>
      <c r="FVL9">
        <v>35.794138510903501</v>
      </c>
      <c r="FVM9">
        <v>35.840409525342103</v>
      </c>
      <c r="FVN9">
        <v>35.833458047293398</v>
      </c>
      <c r="FVO9">
        <v>35.877822731306203</v>
      </c>
      <c r="FVP9">
        <v>35.959387795099602</v>
      </c>
      <c r="FVQ9">
        <v>36.0288542824551</v>
      </c>
      <c r="FVR9">
        <v>36.1026409559054</v>
      </c>
      <c r="FVS9">
        <v>36.202831800587397</v>
      </c>
      <c r="FVT9">
        <v>36.274309978114402</v>
      </c>
      <c r="FVU9">
        <v>36.354891852104998</v>
      </c>
      <c r="FVV9">
        <v>36.448965921932199</v>
      </c>
      <c r="FVW9">
        <v>36.542170515033902</v>
      </c>
      <c r="FVX9">
        <v>36.563844259742297</v>
      </c>
      <c r="FVY9">
        <v>36.565641926553198</v>
      </c>
      <c r="FVZ9">
        <v>36.4882066543938</v>
      </c>
      <c r="FWA9">
        <v>36.402007755316298</v>
      </c>
      <c r="FWB9">
        <v>36.293453376994698</v>
      </c>
      <c r="FWC9">
        <v>36.191098930975997</v>
      </c>
      <c r="FWD9">
        <v>36.111859430085602</v>
      </c>
      <c r="FWE9">
        <v>36.070139772880403</v>
      </c>
      <c r="FWF9">
        <v>36.025196100910897</v>
      </c>
      <c r="FWG9">
        <v>35.98439918391</v>
      </c>
      <c r="FWH9">
        <v>35.984106060513597</v>
      </c>
      <c r="FWI9">
        <v>36.030906735334</v>
      </c>
      <c r="FWJ9">
        <v>36.077468992895298</v>
      </c>
      <c r="FWK9">
        <v>36.148859665274102</v>
      </c>
      <c r="FWL9">
        <v>36.179811054482798</v>
      </c>
      <c r="FWM9">
        <v>36.265636721244398</v>
      </c>
      <c r="FWN9">
        <v>36.311337351316297</v>
      </c>
      <c r="FWO9">
        <v>36.318117591579899</v>
      </c>
      <c r="FWP9">
        <v>36.341174995157303</v>
      </c>
      <c r="FWQ9">
        <v>36.355191977579302</v>
      </c>
      <c r="FWR9">
        <v>36.303503753180401</v>
      </c>
      <c r="FWS9">
        <v>36.295367715733803</v>
      </c>
      <c r="FWT9">
        <v>36.311334744276998</v>
      </c>
      <c r="FWU9">
        <v>36.385951346322202</v>
      </c>
      <c r="FWV9">
        <v>36.459136225391802</v>
      </c>
      <c r="FWW9">
        <v>36.5471535874917</v>
      </c>
      <c r="FWX9">
        <v>36.5748194949607</v>
      </c>
      <c r="FWY9">
        <v>36.668011313407597</v>
      </c>
      <c r="FWZ9">
        <v>36.841092042868397</v>
      </c>
      <c r="FXA9">
        <v>36.971963379004301</v>
      </c>
      <c r="FXB9">
        <v>37.053230756089697</v>
      </c>
      <c r="FXC9">
        <v>37.159035134175902</v>
      </c>
      <c r="FXD9">
        <v>37.200581360182198</v>
      </c>
      <c r="FXE9">
        <v>37.2371671857805</v>
      </c>
      <c r="FXF9">
        <v>37.257958675260902</v>
      </c>
      <c r="FXG9">
        <v>37.302745350215297</v>
      </c>
      <c r="FXH9">
        <v>37.259244387764298</v>
      </c>
      <c r="FXI9">
        <v>37.219857209427403</v>
      </c>
      <c r="FXJ9">
        <v>37.189499138491499</v>
      </c>
      <c r="FXK9">
        <v>37.090025495092497</v>
      </c>
      <c r="FXL9">
        <v>36.991293783927603</v>
      </c>
      <c r="FXM9">
        <v>36.922973394028098</v>
      </c>
      <c r="FXN9">
        <v>36.810341392550299</v>
      </c>
      <c r="FXO9">
        <v>36.695596531359101</v>
      </c>
      <c r="FXP9">
        <v>36.597611858712497</v>
      </c>
      <c r="FXQ9">
        <v>36.488048280004399</v>
      </c>
      <c r="FXR9">
        <v>36.4465061114226</v>
      </c>
      <c r="FXS9">
        <v>36.435373647464701</v>
      </c>
      <c r="FXT9">
        <v>36.399717970538397</v>
      </c>
      <c r="FXU9">
        <v>36.377207873634497</v>
      </c>
      <c r="FXV9">
        <v>36.396970838007903</v>
      </c>
      <c r="FXW9">
        <v>36.420075084457302</v>
      </c>
      <c r="FXX9">
        <v>36.458067651204601</v>
      </c>
      <c r="FXY9">
        <v>36.5125142064283</v>
      </c>
      <c r="FXZ9">
        <v>36.585191635618202</v>
      </c>
      <c r="FYA9">
        <v>36.592926883927497</v>
      </c>
      <c r="FYB9">
        <v>36.569456425000702</v>
      </c>
      <c r="FYC9">
        <v>36.531234299481099</v>
      </c>
      <c r="FYD9">
        <v>36.4338801960251</v>
      </c>
      <c r="FYE9">
        <v>36.293357619737598</v>
      </c>
      <c r="FYF9">
        <v>36.179398662822202</v>
      </c>
      <c r="FYG9">
        <v>36.089238302911099</v>
      </c>
      <c r="FYH9">
        <v>36.041366275455701</v>
      </c>
      <c r="FYI9">
        <v>36.010167117967598</v>
      </c>
      <c r="FYJ9">
        <v>35.951308877567897</v>
      </c>
      <c r="FYK9">
        <v>35.896390825208002</v>
      </c>
      <c r="FYL9">
        <v>35.819160415223102</v>
      </c>
      <c r="FYM9">
        <v>35.781167555973703</v>
      </c>
      <c r="FYN9">
        <v>35.689823979925002</v>
      </c>
      <c r="FYO9">
        <v>35.639199378782301</v>
      </c>
      <c r="FYP9">
        <v>35.611410294726802</v>
      </c>
      <c r="FYQ9">
        <v>35.6142824483032</v>
      </c>
      <c r="FYR9">
        <v>35.593172757932898</v>
      </c>
      <c r="FYS9">
        <v>35.580262370476099</v>
      </c>
      <c r="FYT9">
        <v>35.565637995557701</v>
      </c>
      <c r="FYU9">
        <v>35.495054582612397</v>
      </c>
      <c r="FYV9">
        <v>35.449397975788997</v>
      </c>
      <c r="FYW9">
        <v>35.424339796156197</v>
      </c>
      <c r="FYX9">
        <v>35.373430549805597</v>
      </c>
      <c r="FYY9">
        <v>35.373720844240999</v>
      </c>
      <c r="FYZ9">
        <v>35.307258227732298</v>
      </c>
      <c r="FZA9">
        <v>35.232820308203301</v>
      </c>
      <c r="FZB9">
        <v>35.152351838283998</v>
      </c>
      <c r="FZC9">
        <v>35.055216225574299</v>
      </c>
      <c r="FZD9">
        <v>34.9456479778923</v>
      </c>
      <c r="FZE9">
        <v>34.866496149852402</v>
      </c>
      <c r="FZF9">
        <v>34.7656283471498</v>
      </c>
      <c r="FZG9">
        <v>34.679695543389101</v>
      </c>
      <c r="FZH9">
        <v>34.589442416236103</v>
      </c>
      <c r="FZI9">
        <v>34.506223350964099</v>
      </c>
      <c r="FZJ9">
        <v>34.504344046826603</v>
      </c>
      <c r="FZK9">
        <v>34.483639238715398</v>
      </c>
      <c r="FZL9">
        <v>34.499188595455102</v>
      </c>
      <c r="FZM9">
        <v>34.515178212164699</v>
      </c>
      <c r="FZN9">
        <v>34.531276837819199</v>
      </c>
      <c r="FZO9">
        <v>34.476398837555799</v>
      </c>
      <c r="FZP9">
        <v>34.466457586604797</v>
      </c>
      <c r="FZQ9">
        <v>34.464442437513803</v>
      </c>
      <c r="FZR9">
        <v>34.447689436571302</v>
      </c>
      <c r="FZS9">
        <v>34.435407796987903</v>
      </c>
      <c r="FZT9">
        <v>34.421697113499597</v>
      </c>
      <c r="FZU9">
        <v>34.479205637039499</v>
      </c>
      <c r="FZV9">
        <v>34.489114423959997</v>
      </c>
      <c r="FZW9">
        <v>34.477984481416499</v>
      </c>
      <c r="FZX9">
        <v>34.478901551937497</v>
      </c>
      <c r="FZY9">
        <v>34.550420700754401</v>
      </c>
      <c r="FZZ9">
        <v>34.623779650127503</v>
      </c>
      <c r="GAA9">
        <v>34.731532460904297</v>
      </c>
      <c r="GAB9">
        <v>34.855659313145402</v>
      </c>
      <c r="GAC9">
        <v>34.992699981569899</v>
      </c>
      <c r="GAD9">
        <v>35.163562994769599</v>
      </c>
      <c r="GAE9">
        <v>35.405379316315397</v>
      </c>
      <c r="GAF9">
        <v>35.621661775572498</v>
      </c>
      <c r="GAG9">
        <v>35.7972459731361</v>
      </c>
      <c r="GAH9">
        <v>35.956172244944298</v>
      </c>
      <c r="GAI9">
        <v>36.080414683363102</v>
      </c>
      <c r="GAJ9">
        <v>36.095807927776001</v>
      </c>
      <c r="GAK9">
        <v>36.1018114850961</v>
      </c>
      <c r="GAL9">
        <v>36.110428760886002</v>
      </c>
      <c r="GAM9">
        <v>36.100930623081801</v>
      </c>
      <c r="GAN9">
        <v>36.081317971993002</v>
      </c>
      <c r="GAO9">
        <v>36.108327864327002</v>
      </c>
      <c r="GAP9">
        <v>36.132096907799003</v>
      </c>
      <c r="GAQ9">
        <v>36.148637973524004</v>
      </c>
      <c r="GAR9">
        <v>36.134708761610099</v>
      </c>
      <c r="GAS9">
        <v>36.098302276088297</v>
      </c>
      <c r="GAT9">
        <v>36.059523534292403</v>
      </c>
      <c r="GAU9">
        <v>36.027356144864697</v>
      </c>
      <c r="GAV9">
        <v>36.0109242261601</v>
      </c>
      <c r="GAW9">
        <v>36.056337943582697</v>
      </c>
      <c r="GAX9">
        <v>36.146262095391798</v>
      </c>
      <c r="GAY9">
        <v>36.175127227268497</v>
      </c>
      <c r="GAZ9">
        <v>36.265853839256998</v>
      </c>
      <c r="GBA9">
        <v>36.303222293608599</v>
      </c>
      <c r="GBB9">
        <v>36.434077935466199</v>
      </c>
      <c r="GBC9">
        <v>36.552702319140501</v>
      </c>
      <c r="GBD9">
        <v>36.634819284112702</v>
      </c>
      <c r="GBE9">
        <v>36.623533458435602</v>
      </c>
      <c r="GBF9">
        <v>36.594068065883398</v>
      </c>
      <c r="GBG9">
        <v>36.6232918554037</v>
      </c>
      <c r="GBH9">
        <v>36.6285283476006</v>
      </c>
      <c r="GBI9">
        <v>36.611414888548403</v>
      </c>
      <c r="GBJ9">
        <v>36.5424249446083</v>
      </c>
      <c r="GBK9">
        <v>36.434222514402499</v>
      </c>
      <c r="GBL9">
        <v>36.314170445102597</v>
      </c>
      <c r="GBM9">
        <v>36.218368449382901</v>
      </c>
      <c r="GBN9">
        <v>36.0562944101695</v>
      </c>
      <c r="GBO9">
        <v>35.934915166886</v>
      </c>
      <c r="GBP9">
        <v>35.808301223219601</v>
      </c>
      <c r="GBQ9">
        <v>35.723972519801102</v>
      </c>
      <c r="GBR9">
        <v>35.647658615344099</v>
      </c>
      <c r="GBS9">
        <v>35.562541433930001</v>
      </c>
      <c r="GBT9">
        <v>35.5045267385225</v>
      </c>
      <c r="GBU9">
        <v>35.470740445413</v>
      </c>
      <c r="GBV9">
        <v>35.516214391514502</v>
      </c>
      <c r="GBW9">
        <v>35.505081012104696</v>
      </c>
      <c r="GBX9">
        <v>35.467528244934002</v>
      </c>
      <c r="GBY9">
        <v>35.388096949864</v>
      </c>
      <c r="GBZ9">
        <v>35.296359170773499</v>
      </c>
      <c r="GCA9">
        <v>35.196485740419497</v>
      </c>
      <c r="GCB9">
        <v>35.092079139976903</v>
      </c>
      <c r="GCC9">
        <v>34.983015407371397</v>
      </c>
      <c r="GCD9">
        <v>34.868710499216903</v>
      </c>
      <c r="GCE9">
        <v>34.759811600099297</v>
      </c>
      <c r="GCF9">
        <v>34.679665426187697</v>
      </c>
      <c r="GCG9">
        <v>34.650172981578699</v>
      </c>
      <c r="GCH9">
        <v>34.611467470702202</v>
      </c>
      <c r="GCI9">
        <v>34.645944120894001</v>
      </c>
      <c r="GCJ9">
        <v>34.709843498936401</v>
      </c>
      <c r="GCK9">
        <v>34.813215823403198</v>
      </c>
      <c r="GCL9">
        <v>34.866331632844499</v>
      </c>
      <c r="GCM9">
        <v>34.844404895209202</v>
      </c>
      <c r="GCN9">
        <v>34.837344798807699</v>
      </c>
      <c r="GCO9">
        <v>34.844074416414401</v>
      </c>
      <c r="GCP9">
        <v>34.787395870645099</v>
      </c>
      <c r="GCQ9">
        <v>34.6843931982607</v>
      </c>
      <c r="GCR9">
        <v>34.6068997357143</v>
      </c>
      <c r="GCS9">
        <v>34.577073351289201</v>
      </c>
      <c r="GCT9">
        <v>34.601902300889101</v>
      </c>
      <c r="GCU9">
        <v>34.5902175001481</v>
      </c>
      <c r="GCV9">
        <v>34.603105162637</v>
      </c>
      <c r="GCW9">
        <v>34.638115785790397</v>
      </c>
      <c r="GCX9">
        <v>34.668215290533396</v>
      </c>
      <c r="GCY9">
        <v>34.6559373274062</v>
      </c>
      <c r="GCZ9">
        <v>34.6052359154165</v>
      </c>
      <c r="GDA9">
        <v>34.588463528381503</v>
      </c>
      <c r="GDB9">
        <v>34.513304110760501</v>
      </c>
      <c r="GDC9">
        <v>34.437562097836498</v>
      </c>
      <c r="GDD9">
        <v>34.3771119911748</v>
      </c>
      <c r="GDE9">
        <v>34.365005987352603</v>
      </c>
      <c r="GDF9">
        <v>34.342463244488002</v>
      </c>
      <c r="GDG9">
        <v>34.273589070085599</v>
      </c>
      <c r="GDH9">
        <v>34.2270513375909</v>
      </c>
      <c r="GDI9">
        <v>34.1618744282706</v>
      </c>
      <c r="GDJ9">
        <v>34.171028819980997</v>
      </c>
      <c r="GDK9">
        <v>34.148958302996398</v>
      </c>
      <c r="GDL9">
        <v>34.137605892263998</v>
      </c>
      <c r="GDM9">
        <v>34.205548625761402</v>
      </c>
      <c r="GDN9">
        <v>34.307025089583497</v>
      </c>
      <c r="GDO9">
        <v>34.396774343695903</v>
      </c>
      <c r="GDP9">
        <v>34.495071468614803</v>
      </c>
      <c r="GDQ9">
        <v>34.676323381370402</v>
      </c>
      <c r="GDR9">
        <v>34.891762154360897</v>
      </c>
      <c r="GDS9">
        <v>35.027357333499801</v>
      </c>
      <c r="GDT9">
        <v>35.153042688102403</v>
      </c>
      <c r="GDU9">
        <v>35.304593066033497</v>
      </c>
      <c r="GDV9">
        <v>35.376059277164501</v>
      </c>
      <c r="GDW9">
        <v>35.448630855578202</v>
      </c>
      <c r="GDX9">
        <v>35.508171101975599</v>
      </c>
      <c r="GDY9">
        <v>35.5699266248876</v>
      </c>
      <c r="GDZ9">
        <v>35.591423507652898</v>
      </c>
      <c r="GEA9">
        <v>35.539941124412898</v>
      </c>
      <c r="GEB9">
        <v>35.453767062322903</v>
      </c>
      <c r="GEC9">
        <v>35.446031424079102</v>
      </c>
      <c r="GED9">
        <v>35.432954658486601</v>
      </c>
      <c r="GEE9">
        <v>35.384703469924197</v>
      </c>
      <c r="GEF9">
        <v>35.3959635535426</v>
      </c>
      <c r="GEG9">
        <v>35.439542777967603</v>
      </c>
      <c r="GEH9">
        <v>35.443546183210699</v>
      </c>
      <c r="GEI9">
        <v>35.486556091937601</v>
      </c>
      <c r="GEJ9">
        <v>35.565657109130797</v>
      </c>
      <c r="GEK9">
        <v>35.603364789334599</v>
      </c>
      <c r="GEL9">
        <v>35.655381280899398</v>
      </c>
      <c r="GEM9">
        <v>35.684780321086301</v>
      </c>
      <c r="GEN9">
        <v>35.756856772991298</v>
      </c>
      <c r="GEO9">
        <v>35.769219084109103</v>
      </c>
      <c r="GEP9">
        <v>35.762328567258301</v>
      </c>
      <c r="GEQ9">
        <v>35.7852955828916</v>
      </c>
      <c r="GER9">
        <v>35.800122387819798</v>
      </c>
      <c r="GES9">
        <v>35.832888948032398</v>
      </c>
      <c r="GET9">
        <v>35.926853664067799</v>
      </c>
      <c r="GEU9">
        <v>35.989830513980102</v>
      </c>
      <c r="GEV9">
        <v>35.999947919847799</v>
      </c>
      <c r="GEW9">
        <v>36.066411757993102</v>
      </c>
      <c r="GEX9">
        <v>36.104656355920497</v>
      </c>
      <c r="GEY9">
        <v>36.147429521697603</v>
      </c>
      <c r="GEZ9">
        <v>36.159288741982799</v>
      </c>
      <c r="GFA9">
        <v>36.107117244910697</v>
      </c>
      <c r="GFB9">
        <v>36.023138425932601</v>
      </c>
      <c r="GFC9">
        <v>35.995453520955699</v>
      </c>
      <c r="GFD9">
        <v>35.952796599626502</v>
      </c>
      <c r="GFE9">
        <v>35.907072534096201</v>
      </c>
      <c r="GFF9">
        <v>35.875608666661201</v>
      </c>
      <c r="GFG9">
        <v>35.890082460615403</v>
      </c>
      <c r="GFH9">
        <v>35.906063706538099</v>
      </c>
      <c r="GFI9">
        <v>35.907645517875899</v>
      </c>
      <c r="GFJ9">
        <v>35.874278859173998</v>
      </c>
      <c r="GFK9">
        <v>35.8644663207996</v>
      </c>
      <c r="GFL9">
        <v>35.775752780797703</v>
      </c>
      <c r="GFM9">
        <v>35.653012809082703</v>
      </c>
      <c r="GFN9">
        <v>35.569942268932799</v>
      </c>
      <c r="GFO9">
        <v>35.511666790006899</v>
      </c>
      <c r="GFP9">
        <v>35.412328598123302</v>
      </c>
      <c r="GFQ9">
        <v>35.343264436595</v>
      </c>
      <c r="GFR9">
        <v>35.298708096310698</v>
      </c>
      <c r="GFS9">
        <v>35.215222223246101</v>
      </c>
      <c r="GFT9">
        <v>35.138437187882097</v>
      </c>
      <c r="GFU9">
        <v>35.129365517575401</v>
      </c>
      <c r="GFV9">
        <v>35.102419753253102</v>
      </c>
      <c r="GFW9">
        <v>35.028814180034601</v>
      </c>
      <c r="GFX9">
        <v>34.9695480852141</v>
      </c>
      <c r="GFY9">
        <v>34.896908801865102</v>
      </c>
      <c r="GFZ9">
        <v>34.820071934433301</v>
      </c>
      <c r="GGA9">
        <v>34.767565774967302</v>
      </c>
      <c r="GGB9">
        <v>34.719710451158399</v>
      </c>
      <c r="GGC9">
        <v>34.664181406316096</v>
      </c>
      <c r="GGD9">
        <v>34.578745111436703</v>
      </c>
      <c r="GGE9">
        <v>34.4751859620809</v>
      </c>
      <c r="GGF9">
        <v>34.349101046670199</v>
      </c>
      <c r="GGG9">
        <v>34.2183679133353</v>
      </c>
      <c r="GGH9">
        <v>34.167330642362899</v>
      </c>
      <c r="GGI9">
        <v>34.1295498198442</v>
      </c>
      <c r="GGJ9">
        <v>34.078369721322296</v>
      </c>
      <c r="GGK9">
        <v>34.0307462866623</v>
      </c>
      <c r="GGL9">
        <v>33.999821354781602</v>
      </c>
      <c r="GGM9">
        <v>33.9848314194452</v>
      </c>
      <c r="GGN9">
        <v>33.985510573956098</v>
      </c>
      <c r="GGO9">
        <v>34.028692726387497</v>
      </c>
      <c r="GGP9">
        <v>34.055879133120897</v>
      </c>
      <c r="GGQ9">
        <v>34.094996835108603</v>
      </c>
      <c r="GGR9">
        <v>34.108279788557297</v>
      </c>
      <c r="GGS9">
        <v>34.054157502551199</v>
      </c>
      <c r="GGT9">
        <v>33.988144643778298</v>
      </c>
      <c r="GGU9">
        <v>33.983549226760601</v>
      </c>
      <c r="GGV9">
        <v>33.968758099863798</v>
      </c>
      <c r="GGW9">
        <v>33.995580275807001</v>
      </c>
      <c r="GGX9">
        <v>34.043734692618798</v>
      </c>
      <c r="GGY9">
        <v>34.065806407940698</v>
      </c>
      <c r="GGZ9">
        <v>34.159233678947203</v>
      </c>
      <c r="GHA9">
        <v>34.276510023241798</v>
      </c>
      <c r="GHB9">
        <v>34.415874283221797</v>
      </c>
      <c r="GHC9">
        <v>34.503984252626097</v>
      </c>
      <c r="GHD9">
        <v>34.557518043294102</v>
      </c>
      <c r="GHE9">
        <v>34.629864799480004</v>
      </c>
      <c r="GHF9">
        <v>34.740148181613399</v>
      </c>
      <c r="GHG9">
        <v>34.836131469403</v>
      </c>
      <c r="GHH9">
        <v>34.987389872370898</v>
      </c>
      <c r="GHI9">
        <v>35.114569868845798</v>
      </c>
      <c r="GHJ9">
        <v>35.253728361093202</v>
      </c>
      <c r="GHK9">
        <v>35.3748097506543</v>
      </c>
      <c r="GHL9">
        <v>35.5230065058458</v>
      </c>
      <c r="GHM9">
        <v>35.638182085740198</v>
      </c>
      <c r="GHN9">
        <v>35.735922889243703</v>
      </c>
      <c r="GHO9">
        <v>35.760923947649403</v>
      </c>
      <c r="GHP9">
        <v>35.792218735982203</v>
      </c>
      <c r="GHQ9">
        <v>35.8208080183296</v>
      </c>
      <c r="GHR9">
        <v>35.863836240542803</v>
      </c>
      <c r="GHS9">
        <v>35.912155102358199</v>
      </c>
      <c r="GHT9">
        <v>35.926170267688804</v>
      </c>
      <c r="GHU9">
        <v>35.961329484298098</v>
      </c>
      <c r="GHV9">
        <v>36.092031493508202</v>
      </c>
      <c r="GHW9">
        <v>36.1779414357325</v>
      </c>
      <c r="GHX9">
        <v>36.286870457687897</v>
      </c>
      <c r="GHY9">
        <v>36.355852813156801</v>
      </c>
      <c r="GHZ9">
        <v>36.3771773826114</v>
      </c>
      <c r="GIA9">
        <v>36.349161416581303</v>
      </c>
      <c r="GIB9">
        <v>36.342804337367802</v>
      </c>
      <c r="GIC9">
        <v>36.334829327597397</v>
      </c>
      <c r="GID9">
        <v>36.357753441650502</v>
      </c>
      <c r="GIE9">
        <v>36.3668081660593</v>
      </c>
      <c r="GIF9">
        <v>36.326285262177798</v>
      </c>
      <c r="GIG9">
        <v>36.279654222347702</v>
      </c>
      <c r="GIH9">
        <v>36.232472691343098</v>
      </c>
      <c r="GII9">
        <v>36.210792541943903</v>
      </c>
      <c r="GIJ9">
        <v>36.143042024603098</v>
      </c>
      <c r="GIK9">
        <v>36.012948165699697</v>
      </c>
      <c r="GIL9">
        <v>35.912509447720801</v>
      </c>
      <c r="GIM9">
        <v>35.793543150629397</v>
      </c>
      <c r="GIN9">
        <v>35.669075157644201</v>
      </c>
      <c r="GIO9">
        <v>35.5776646462662</v>
      </c>
      <c r="GIP9">
        <v>35.496307328488101</v>
      </c>
      <c r="GIQ9">
        <v>35.429351778884701</v>
      </c>
      <c r="GIR9">
        <v>35.413076959632001</v>
      </c>
      <c r="GIS9">
        <v>35.437694035965201</v>
      </c>
      <c r="GIT9">
        <v>35.458017972476704</v>
      </c>
      <c r="GIU9">
        <v>35.454287407830698</v>
      </c>
      <c r="GIV9">
        <v>35.405085797329598</v>
      </c>
      <c r="GIW9">
        <v>35.372271823427702</v>
      </c>
      <c r="GIX9">
        <v>35.429817934545902</v>
      </c>
      <c r="GIY9">
        <v>35.519504461862098</v>
      </c>
      <c r="GIZ9">
        <v>35.605267491414899</v>
      </c>
      <c r="GJA9">
        <v>35.636166132507803</v>
      </c>
      <c r="GJB9">
        <v>35.614942873711698</v>
      </c>
      <c r="GJC9">
        <v>35.5746961162546</v>
      </c>
      <c r="GJD9">
        <v>35.402749357163302</v>
      </c>
      <c r="GJE9">
        <v>35.264936991571702</v>
      </c>
      <c r="GJF9">
        <v>35.187478982474403</v>
      </c>
      <c r="GJG9">
        <v>35.122693287826202</v>
      </c>
      <c r="GJH9">
        <v>35.053265805180096</v>
      </c>
      <c r="GJI9">
        <v>35.0416527052082</v>
      </c>
      <c r="GJJ9">
        <v>35.015171621481997</v>
      </c>
      <c r="GJK9">
        <v>34.970236172592102</v>
      </c>
      <c r="GJL9">
        <v>34.964792836075397</v>
      </c>
      <c r="GJM9">
        <v>34.959996953180699</v>
      </c>
      <c r="GJN9">
        <v>34.932042048869903</v>
      </c>
      <c r="GJO9">
        <v>34.939279787375099</v>
      </c>
      <c r="GJP9">
        <v>34.927539491870299</v>
      </c>
      <c r="GJQ9">
        <v>34.9731420365028</v>
      </c>
      <c r="GJR9">
        <v>34.989092797292898</v>
      </c>
      <c r="GJS9">
        <v>34.980578717972001</v>
      </c>
      <c r="GJT9">
        <v>34.949547997762302</v>
      </c>
      <c r="GJU9">
        <v>34.935301067209302</v>
      </c>
      <c r="GJV9">
        <v>34.971624719525401</v>
      </c>
      <c r="GJW9">
        <v>35.017139081317502</v>
      </c>
      <c r="GJX9">
        <v>35.086254656717301</v>
      </c>
      <c r="GJY9">
        <v>35.195029422763298</v>
      </c>
      <c r="GJZ9">
        <v>35.284544116828997</v>
      </c>
      <c r="GKA9">
        <v>35.399079403583798</v>
      </c>
      <c r="GKB9">
        <v>35.493232942399104</v>
      </c>
      <c r="GKC9">
        <v>35.657480175413603</v>
      </c>
      <c r="GKD9">
        <v>35.8097609392008</v>
      </c>
      <c r="GKE9">
        <v>35.919002456254198</v>
      </c>
      <c r="GKF9">
        <v>36.016032753460301</v>
      </c>
      <c r="GKG9">
        <v>36.069451805904798</v>
      </c>
      <c r="GKH9">
        <v>36.054794214590601</v>
      </c>
      <c r="GKI9">
        <v>36.052278956103201</v>
      </c>
      <c r="GKJ9">
        <v>36.056008468190399</v>
      </c>
      <c r="GKK9">
        <v>36.081398236858099</v>
      </c>
      <c r="GKL9">
        <v>36.068364699430198</v>
      </c>
      <c r="GKM9">
        <v>36.023634818473496</v>
      </c>
      <c r="GKN9">
        <v>35.963234059124296</v>
      </c>
      <c r="GKO9">
        <v>35.870454613926398</v>
      </c>
      <c r="GKP9">
        <v>35.887296737201702</v>
      </c>
      <c r="GKQ9">
        <v>35.913773192463097</v>
      </c>
      <c r="GKR9">
        <v>35.9094665005954</v>
      </c>
      <c r="GKS9">
        <v>35.919255095961297</v>
      </c>
      <c r="GKT9">
        <v>35.972572670814799</v>
      </c>
      <c r="GKU9">
        <v>36.0429619270705</v>
      </c>
      <c r="GKV9">
        <v>36.137758405893202</v>
      </c>
      <c r="GKW9">
        <v>36.236649688889102</v>
      </c>
      <c r="GKX9">
        <v>36.260905634104503</v>
      </c>
      <c r="GKY9">
        <v>36.249575636437498</v>
      </c>
      <c r="GKZ9">
        <v>36.276874734563002</v>
      </c>
      <c r="GLA9">
        <v>36.2896553372738</v>
      </c>
      <c r="GLB9">
        <v>36.307295864119197</v>
      </c>
      <c r="GLC9">
        <v>36.340627307481299</v>
      </c>
      <c r="GLD9">
        <v>36.326922378952901</v>
      </c>
      <c r="GLE9">
        <v>36.318523571888399</v>
      </c>
      <c r="GLF9">
        <v>36.291026743842998</v>
      </c>
      <c r="GLG9">
        <v>36.208243083845403</v>
      </c>
      <c r="GLH9">
        <v>36.1468609590532</v>
      </c>
      <c r="GLI9">
        <v>36.058589058351501</v>
      </c>
      <c r="GLJ9">
        <v>35.959716851700797</v>
      </c>
      <c r="GLK9">
        <v>35.821742006257203</v>
      </c>
      <c r="GLL9">
        <v>35.6766148794513</v>
      </c>
      <c r="GLM9">
        <v>35.562839125933202</v>
      </c>
      <c r="GLN9">
        <v>35.518665233614698</v>
      </c>
      <c r="GLO9">
        <v>35.436711216963801</v>
      </c>
      <c r="GLP9">
        <v>35.375977368856603</v>
      </c>
      <c r="GLQ9">
        <v>35.340728056050402</v>
      </c>
      <c r="GLR9">
        <v>35.347695846836302</v>
      </c>
      <c r="GLS9">
        <v>35.400627700124303</v>
      </c>
      <c r="GLT9">
        <v>35.403639635016702</v>
      </c>
      <c r="GLU9">
        <v>35.407280396859598</v>
      </c>
      <c r="GLV9">
        <v>35.456013096235502</v>
      </c>
      <c r="GLW9">
        <v>35.518296319098198</v>
      </c>
      <c r="GLX9">
        <v>35.625921439104197</v>
      </c>
      <c r="GLY9">
        <v>35.7665735123703</v>
      </c>
      <c r="GLZ9">
        <v>35.982516640851998</v>
      </c>
      <c r="GMA9">
        <v>36.0634346130811</v>
      </c>
      <c r="GMB9">
        <v>36.118365479696799</v>
      </c>
      <c r="GMC9">
        <v>36.150252093623799</v>
      </c>
      <c r="GMD9">
        <v>36.120692844704401</v>
      </c>
      <c r="GME9">
        <v>36.072085734149702</v>
      </c>
      <c r="GMF9">
        <v>36.080265707203701</v>
      </c>
      <c r="GMG9">
        <v>36.086692548075398</v>
      </c>
      <c r="GMH9">
        <v>36.126267569214598</v>
      </c>
      <c r="GMI9">
        <v>36.221872137726699</v>
      </c>
      <c r="GMJ9">
        <v>36.290778952521599</v>
      </c>
      <c r="GMK9">
        <v>36.331589913209598</v>
      </c>
      <c r="GML9">
        <v>36.313088506761801</v>
      </c>
      <c r="GMM9">
        <v>36.282759323195798</v>
      </c>
      <c r="GMN9">
        <v>36.225781694981102</v>
      </c>
      <c r="GMO9">
        <v>36.164238555821299</v>
      </c>
      <c r="GMP9">
        <v>36.0986286898017</v>
      </c>
      <c r="GMQ9">
        <v>36.0110883205666</v>
      </c>
      <c r="GMR9">
        <v>35.889690490962202</v>
      </c>
      <c r="GMS9">
        <v>35.766902660211301</v>
      </c>
      <c r="GMT9">
        <v>35.657349349275002</v>
      </c>
      <c r="GMU9">
        <v>35.526969679399699</v>
      </c>
      <c r="GMV9">
        <v>35.423437435558498</v>
      </c>
      <c r="GMW9">
        <v>35.325917585140701</v>
      </c>
      <c r="GMX9">
        <v>35.229716956465602</v>
      </c>
      <c r="GMY9">
        <v>35.177514329385602</v>
      </c>
      <c r="GMZ9">
        <v>35.217289052143499</v>
      </c>
      <c r="GNA9">
        <v>35.2838238018292</v>
      </c>
      <c r="GNB9">
        <v>35.366006566937898</v>
      </c>
      <c r="GNC9">
        <v>35.436992837557</v>
      </c>
      <c r="GND9">
        <v>35.502834363786</v>
      </c>
      <c r="GNE9">
        <v>35.581547657718403</v>
      </c>
      <c r="GNF9">
        <v>35.6273629680081</v>
      </c>
      <c r="GNG9">
        <v>35.608953800132603</v>
      </c>
      <c r="GNH9">
        <v>35.607132790230601</v>
      </c>
      <c r="GNI9">
        <v>35.577360486075399</v>
      </c>
      <c r="GNJ9">
        <v>35.564235584662697</v>
      </c>
      <c r="GNK9">
        <v>35.520012507669399</v>
      </c>
      <c r="GNL9">
        <v>35.433580079748197</v>
      </c>
      <c r="GNM9">
        <v>35.305772757801897</v>
      </c>
      <c r="GNN9">
        <v>35.202436071709698</v>
      </c>
      <c r="GNO9">
        <v>35.182366666875303</v>
      </c>
      <c r="GNP9">
        <v>35.171459290323803</v>
      </c>
      <c r="GNQ9">
        <v>35.179538048796203</v>
      </c>
      <c r="GNR9">
        <v>35.191284225419501</v>
      </c>
      <c r="GNS9">
        <v>35.209487537966503</v>
      </c>
      <c r="GNT9">
        <v>35.315697866048303</v>
      </c>
      <c r="GNU9">
        <v>35.377321764361803</v>
      </c>
      <c r="GNV9">
        <v>35.423982329822799</v>
      </c>
      <c r="GNW9">
        <v>35.437846319804798</v>
      </c>
      <c r="GNX9">
        <v>35.475800598594397</v>
      </c>
      <c r="GNY9">
        <v>35.517358779235003</v>
      </c>
      <c r="GNZ9">
        <v>35.539688915398898</v>
      </c>
      <c r="GOA9">
        <v>35.586023907289103</v>
      </c>
      <c r="GOB9">
        <v>35.5865385038529</v>
      </c>
      <c r="GOC9">
        <v>35.589733037892302</v>
      </c>
      <c r="GOD9">
        <v>35.598346825390898</v>
      </c>
      <c r="GOE9">
        <v>35.664505022308099</v>
      </c>
      <c r="GOF9">
        <v>35.741473604622399</v>
      </c>
      <c r="GOG9">
        <v>35.808039158676799</v>
      </c>
      <c r="GOH9">
        <v>35.812467901651402</v>
      </c>
      <c r="GOI9">
        <v>35.758804726738497</v>
      </c>
      <c r="GOJ9">
        <v>35.731536632977402</v>
      </c>
      <c r="GOK9">
        <v>35.679386518675599</v>
      </c>
      <c r="GOL9">
        <v>35.6226862431363</v>
      </c>
      <c r="GOM9">
        <v>35.539134268307301</v>
      </c>
      <c r="GON9">
        <v>35.470755997207597</v>
      </c>
      <c r="GOO9">
        <v>35.417617797241597</v>
      </c>
      <c r="GOP9">
        <v>35.4349188845543</v>
      </c>
      <c r="GOQ9">
        <v>35.518633063311199</v>
      </c>
      <c r="GOR9">
        <v>35.632023117446003</v>
      </c>
      <c r="GOS9">
        <v>35.772492682994297</v>
      </c>
      <c r="GOT9">
        <v>35.847073661343202</v>
      </c>
      <c r="GOU9">
        <v>35.960218304958602</v>
      </c>
      <c r="GOV9">
        <v>36.019591252615498</v>
      </c>
      <c r="GOW9">
        <v>36.007342634231598</v>
      </c>
      <c r="GOX9">
        <v>36.1167610601155</v>
      </c>
      <c r="GOY9">
        <v>36.222122475551998</v>
      </c>
      <c r="GOZ9">
        <v>36.284860626024702</v>
      </c>
      <c r="GPA9">
        <v>36.336598381007398</v>
      </c>
      <c r="GPB9">
        <v>36.380955587947902</v>
      </c>
      <c r="GPC9">
        <v>36.336810549853602</v>
      </c>
      <c r="GPD9">
        <v>36.2676593751521</v>
      </c>
      <c r="GPE9">
        <v>36.223304144369699</v>
      </c>
      <c r="GPF9">
        <v>36.182364935305799</v>
      </c>
      <c r="GPG9">
        <v>36.081534188317796</v>
      </c>
      <c r="GPH9">
        <v>35.972064506494903</v>
      </c>
      <c r="GPI9">
        <v>35.867741655834401</v>
      </c>
      <c r="GPJ9">
        <v>35.776626808458502</v>
      </c>
      <c r="GPK9">
        <v>35.633822486049603</v>
      </c>
      <c r="GPL9">
        <v>35.515577915846698</v>
      </c>
      <c r="GPM9">
        <v>35.465859666031598</v>
      </c>
      <c r="GPN9">
        <v>35.3626282397042</v>
      </c>
      <c r="GPO9">
        <v>35.2866318062758</v>
      </c>
      <c r="GPP9">
        <v>35.268418718645997</v>
      </c>
      <c r="GPQ9">
        <v>35.265687216801297</v>
      </c>
      <c r="GPR9">
        <v>35.284525424369498</v>
      </c>
      <c r="GPS9">
        <v>35.2821249799768</v>
      </c>
      <c r="GPT9">
        <v>35.272065592257299</v>
      </c>
      <c r="GPU9">
        <v>35.219818304883503</v>
      </c>
      <c r="GPV9">
        <v>35.168623094167501</v>
      </c>
      <c r="GPW9">
        <v>35.1027238368494</v>
      </c>
      <c r="GPX9">
        <v>35.020398176640398</v>
      </c>
      <c r="GPY9">
        <v>35.000728516744303</v>
      </c>
      <c r="GPZ9">
        <v>34.978810842069002</v>
      </c>
      <c r="GQA9">
        <v>34.982771982185703</v>
      </c>
      <c r="GQB9">
        <v>35.000068724493701</v>
      </c>
      <c r="GQC9">
        <v>34.977060319588603</v>
      </c>
      <c r="GQD9">
        <v>34.887710802444701</v>
      </c>
      <c r="GQE9">
        <v>34.758178068145597</v>
      </c>
      <c r="GQF9">
        <v>34.6543167263602</v>
      </c>
      <c r="GQG9">
        <v>34.552849826037203</v>
      </c>
      <c r="GQH9">
        <v>34.491632079305802</v>
      </c>
      <c r="GQI9">
        <v>34.425095020345204</v>
      </c>
      <c r="GQJ9">
        <v>34.320636507458502</v>
      </c>
      <c r="GQK9">
        <v>34.233544111087198</v>
      </c>
      <c r="GQL9">
        <v>34.198081088597498</v>
      </c>
      <c r="GQM9">
        <v>34.178250944365601</v>
      </c>
      <c r="GQN9">
        <v>34.155764081571597</v>
      </c>
      <c r="GQO9">
        <v>34.122478087533402</v>
      </c>
      <c r="GQP9">
        <v>34.141609261203797</v>
      </c>
      <c r="GQQ9">
        <v>34.194375202540698</v>
      </c>
      <c r="GQR9">
        <v>34.226265840136399</v>
      </c>
      <c r="GQS9">
        <v>34.206166027963299</v>
      </c>
      <c r="GQT9">
        <v>34.157019806782301</v>
      </c>
      <c r="GQU9">
        <v>34.127658430786298</v>
      </c>
      <c r="GQV9">
        <v>34.064336098934</v>
      </c>
      <c r="GQW9">
        <v>33.996849311777403</v>
      </c>
      <c r="GQX9">
        <v>33.935304246490197</v>
      </c>
      <c r="GQY9">
        <v>33.860048129720703</v>
      </c>
      <c r="GQZ9">
        <v>33.774311284761197</v>
      </c>
      <c r="GRA9">
        <v>33.693624010337501</v>
      </c>
      <c r="GRB9">
        <v>33.606194845111403</v>
      </c>
      <c r="GRC9">
        <v>33.485780025961198</v>
      </c>
      <c r="GRD9">
        <v>33.408760868489203</v>
      </c>
      <c r="GRE9">
        <v>33.312521719877097</v>
      </c>
      <c r="GRF9">
        <v>33.267955932652598</v>
      </c>
      <c r="GRG9">
        <v>33.220523351574798</v>
      </c>
      <c r="GRH9">
        <v>33.171958965131601</v>
      </c>
      <c r="GRI9">
        <v>33.179797403055801</v>
      </c>
      <c r="GRJ9">
        <v>33.200332112621901</v>
      </c>
      <c r="GRK9">
        <v>33.207865296179499</v>
      </c>
      <c r="GRL9">
        <v>33.188781525716699</v>
      </c>
      <c r="GRM9">
        <v>33.157660772805997</v>
      </c>
      <c r="GRN9">
        <v>33.148807489265202</v>
      </c>
      <c r="GRO9">
        <v>33.175964712537898</v>
      </c>
      <c r="GRP9">
        <v>33.205751183625601</v>
      </c>
      <c r="GRQ9">
        <v>33.218049319351898</v>
      </c>
      <c r="GRR9">
        <v>33.245151278877898</v>
      </c>
      <c r="GRS9">
        <v>33.297663835226899</v>
      </c>
      <c r="GRT9">
        <v>33.332114142352097</v>
      </c>
      <c r="GRU9">
        <v>33.419852343426498</v>
      </c>
      <c r="GRV9">
        <v>33.486797950435403</v>
      </c>
      <c r="GRW9">
        <v>33.582773159623898</v>
      </c>
      <c r="GRX9">
        <v>33.7070821252725</v>
      </c>
      <c r="GRY9">
        <v>33.821172894976101</v>
      </c>
      <c r="GRZ9">
        <v>33.920620377726799</v>
      </c>
      <c r="GSA9">
        <v>34.043658672270197</v>
      </c>
      <c r="GSB9">
        <v>34.085182879452901</v>
      </c>
      <c r="GSC9">
        <v>34.124843687824601</v>
      </c>
      <c r="GSD9">
        <v>34.164094649160802</v>
      </c>
      <c r="GSE9">
        <v>34.2140120021743</v>
      </c>
      <c r="GSF9">
        <v>34.2264469761501</v>
      </c>
      <c r="GSG9">
        <v>34.187338849015397</v>
      </c>
      <c r="GSH9">
        <v>34.0611267646063</v>
      </c>
      <c r="GSI9">
        <v>33.971149145063997</v>
      </c>
      <c r="GSJ9">
        <v>33.9326858529205</v>
      </c>
      <c r="GSK9">
        <v>33.885220314193496</v>
      </c>
      <c r="GSL9">
        <v>33.933139101907003</v>
      </c>
      <c r="GSM9">
        <v>33.953708641735602</v>
      </c>
      <c r="GSN9">
        <v>33.926082204183402</v>
      </c>
      <c r="GSO9">
        <v>33.898864634687897</v>
      </c>
      <c r="GSP9">
        <v>33.881184137793497</v>
      </c>
      <c r="GSQ9">
        <v>33.893051038409702</v>
      </c>
      <c r="GSR9">
        <v>33.9103522742883</v>
      </c>
      <c r="GSS9">
        <v>33.899924623709403</v>
      </c>
      <c r="GST9">
        <v>33.838301648628402</v>
      </c>
      <c r="GSU9">
        <v>33.765834042548001</v>
      </c>
      <c r="GSV9">
        <v>33.657020231112703</v>
      </c>
      <c r="GSW9">
        <v>33.589601208263304</v>
      </c>
      <c r="GSX9">
        <v>33.529784484689102</v>
      </c>
      <c r="GSY9">
        <v>33.415749756813</v>
      </c>
      <c r="GSZ9">
        <v>33.331603738460899</v>
      </c>
      <c r="GTA9">
        <v>33.229317875320803</v>
      </c>
      <c r="GTB9">
        <v>33.1906035988168</v>
      </c>
      <c r="GTC9">
        <v>33.162533407120499</v>
      </c>
      <c r="GTD9">
        <v>33.150243821917002</v>
      </c>
      <c r="GTE9">
        <v>33.1155498857973</v>
      </c>
      <c r="GTF9">
        <v>33.108034576501602</v>
      </c>
      <c r="GTG9">
        <v>33.108091631932403</v>
      </c>
      <c r="GTH9">
        <v>33.120288337735701</v>
      </c>
      <c r="GTI9">
        <v>33.1237182970901</v>
      </c>
      <c r="GTJ9">
        <v>33.154416441070502</v>
      </c>
      <c r="GTK9">
        <v>33.098190756811299</v>
      </c>
      <c r="GTL9">
        <v>33.058911085601999</v>
      </c>
      <c r="GTM9">
        <v>33.066320624095397</v>
      </c>
      <c r="GTN9">
        <v>33.070377318411602</v>
      </c>
      <c r="GTO9">
        <v>33.0993563033662</v>
      </c>
      <c r="GTP9">
        <v>33.107534979554401</v>
      </c>
      <c r="GTQ9">
        <v>33.125321318908</v>
      </c>
      <c r="GTR9">
        <v>33.124104602171101</v>
      </c>
      <c r="GTS9">
        <v>33.169051720987603</v>
      </c>
      <c r="GTT9">
        <v>33.230086988588297</v>
      </c>
      <c r="GTU9">
        <v>33.339325352893702</v>
      </c>
      <c r="GTV9">
        <v>33.437393649079503</v>
      </c>
      <c r="GTW9">
        <v>33.524766032596602</v>
      </c>
      <c r="GTX9">
        <v>33.616605082868702</v>
      </c>
      <c r="GTY9">
        <v>33.7556553682142</v>
      </c>
      <c r="GTZ9">
        <v>33.790023632020699</v>
      </c>
      <c r="GUA9">
        <v>33.7615914565352</v>
      </c>
      <c r="GUB9">
        <v>33.785590543087302</v>
      </c>
      <c r="GUC9">
        <v>33.880340389358999</v>
      </c>
      <c r="GUD9">
        <v>33.958159640710299</v>
      </c>
      <c r="GUE9">
        <v>34.080441646818102</v>
      </c>
      <c r="GUF9">
        <v>34.274633674328697</v>
      </c>
      <c r="GUG9">
        <v>34.4537677737911</v>
      </c>
      <c r="GUH9">
        <v>34.593808644796901</v>
      </c>
      <c r="GUI9">
        <v>34.698656202192304</v>
      </c>
      <c r="GUJ9">
        <v>34.781127098474002</v>
      </c>
      <c r="GUK9">
        <v>34.884538098689802</v>
      </c>
      <c r="GUL9">
        <v>34.968552685483303</v>
      </c>
      <c r="GUM9">
        <v>35.121768633927999</v>
      </c>
      <c r="GUN9">
        <v>35.241939600978</v>
      </c>
      <c r="GUO9">
        <v>35.3183923379029</v>
      </c>
      <c r="GUP9">
        <v>35.405444670504799</v>
      </c>
      <c r="GUQ9">
        <v>35.489573343203801</v>
      </c>
      <c r="GUR9">
        <v>35.579813478252397</v>
      </c>
      <c r="GUS9">
        <v>35.576750256097199</v>
      </c>
      <c r="GUT9">
        <v>35.566663859713103</v>
      </c>
      <c r="GUU9">
        <v>35.488153144702999</v>
      </c>
      <c r="GUV9">
        <v>35.4244745533166</v>
      </c>
      <c r="GUW9">
        <v>35.395486739902303</v>
      </c>
      <c r="GUX9">
        <v>35.413090889861998</v>
      </c>
      <c r="GUY9">
        <v>35.455905739616398</v>
      </c>
      <c r="GUZ9">
        <v>35.5106029677628</v>
      </c>
      <c r="GVA9">
        <v>35.586995853611803</v>
      </c>
      <c r="GVB9">
        <v>35.649965251569299</v>
      </c>
      <c r="GVC9">
        <v>35.701730243722402</v>
      </c>
      <c r="GVD9">
        <v>35.784718475914602</v>
      </c>
      <c r="GVE9">
        <v>35.897980278022096</v>
      </c>
      <c r="GVF9">
        <v>35.976062493380702</v>
      </c>
      <c r="GVG9">
        <v>35.972405465745602</v>
      </c>
      <c r="GVH9">
        <v>35.8809048202491</v>
      </c>
      <c r="GVI9">
        <v>35.739400417228701</v>
      </c>
      <c r="GVJ9">
        <v>35.577402420193302</v>
      </c>
      <c r="GVK9">
        <v>35.449126093466603</v>
      </c>
      <c r="GVL9">
        <v>35.307377236595499</v>
      </c>
      <c r="GVM9">
        <v>35.1786676977745</v>
      </c>
      <c r="GVN9">
        <v>35.077970486443398</v>
      </c>
      <c r="GVO9">
        <v>34.939718301308801</v>
      </c>
      <c r="GVP9">
        <v>34.788193807770298</v>
      </c>
      <c r="GVQ9">
        <v>34.6290683374095</v>
      </c>
      <c r="GVR9">
        <v>34.461985348996201</v>
      </c>
      <c r="GVS9">
        <v>34.300834682887697</v>
      </c>
      <c r="GVT9">
        <v>34.187722778964101</v>
      </c>
      <c r="GVU9">
        <v>34.072151660778303</v>
      </c>
      <c r="GVV9">
        <v>33.996906492367501</v>
      </c>
      <c r="GVW9">
        <v>33.945045025348001</v>
      </c>
      <c r="GVX9">
        <v>33.908640790791701</v>
      </c>
      <c r="GVY9">
        <v>33.914518680382201</v>
      </c>
      <c r="GVZ9">
        <v>34.002065867124699</v>
      </c>
      <c r="GWA9">
        <v>34.137397054677002</v>
      </c>
      <c r="GWB9">
        <v>34.197304995304698</v>
      </c>
      <c r="GWC9">
        <v>34.271614351747303</v>
      </c>
      <c r="GWD9">
        <v>34.291448483459398</v>
      </c>
      <c r="GWE9">
        <v>34.236752086852697</v>
      </c>
      <c r="GWF9">
        <v>34.147039734604199</v>
      </c>
      <c r="GWG9">
        <v>33.9939898533936</v>
      </c>
      <c r="GWH9">
        <v>33.822887651492202</v>
      </c>
      <c r="GWI9">
        <v>33.721319708915502</v>
      </c>
      <c r="GWJ9">
        <v>33.618169550640701</v>
      </c>
      <c r="GWK9">
        <v>33.626203896550898</v>
      </c>
      <c r="GWL9">
        <v>33.650672599885603</v>
      </c>
      <c r="GWM9">
        <v>33.712460635269302</v>
      </c>
      <c r="GWN9">
        <v>33.764111598658197</v>
      </c>
      <c r="GWO9">
        <v>33.801791670687003</v>
      </c>
      <c r="GWP9">
        <v>33.808629262879101</v>
      </c>
      <c r="GWQ9">
        <v>33.823166786307603</v>
      </c>
      <c r="GWR9">
        <v>33.784624926796901</v>
      </c>
      <c r="GWS9">
        <v>33.723050712100402</v>
      </c>
      <c r="GWT9">
        <v>33.6340124610347</v>
      </c>
      <c r="GWU9">
        <v>33.564634583681297</v>
      </c>
      <c r="GWV9">
        <v>33.561143006461599</v>
      </c>
      <c r="GWW9">
        <v>33.641167076621002</v>
      </c>
      <c r="GWX9">
        <v>33.649333374339797</v>
      </c>
      <c r="GWY9">
        <v>33.672245904554202</v>
      </c>
      <c r="GWZ9">
        <v>33.671377150979701</v>
      </c>
      <c r="GXA9">
        <v>33.634487145025801</v>
      </c>
      <c r="GXB9">
        <v>33.608817046472403</v>
      </c>
      <c r="GXC9">
        <v>33.572413751746097</v>
      </c>
      <c r="GXD9">
        <v>33.545439932697498</v>
      </c>
      <c r="GXE9">
        <v>33.552836428637399</v>
      </c>
      <c r="GXF9">
        <v>33.528695056397098</v>
      </c>
      <c r="GXG9">
        <v>33.505282857698901</v>
      </c>
      <c r="GXH9">
        <v>33.427692854663299</v>
      </c>
      <c r="GXI9">
        <v>33.349539982649802</v>
      </c>
      <c r="GXJ9">
        <v>33.319496743317501</v>
      </c>
      <c r="GXK9">
        <v>33.235332259758998</v>
      </c>
      <c r="GXL9">
        <v>33.178956650010001</v>
      </c>
      <c r="GXM9">
        <v>33.086338656706097</v>
      </c>
      <c r="GXN9">
        <v>33.016772991051702</v>
      </c>
      <c r="GXO9">
        <v>32.944393228645502</v>
      </c>
      <c r="GXP9">
        <v>32.875699909194601</v>
      </c>
      <c r="GXQ9">
        <v>32.764925560462999</v>
      </c>
      <c r="GXR9">
        <v>32.641602707911701</v>
      </c>
      <c r="GXS9">
        <v>32.531821423889298</v>
      </c>
      <c r="GXT9">
        <v>32.443216497802801</v>
      </c>
      <c r="GXU9">
        <v>32.3645238517352</v>
      </c>
      <c r="GXV9">
        <v>32.279388558171597</v>
      </c>
      <c r="GXW9">
        <v>32.256674902823498</v>
      </c>
      <c r="GXX9">
        <v>32.236227886511799</v>
      </c>
      <c r="GXY9">
        <v>32.197535254889402</v>
      </c>
      <c r="GXZ9">
        <v>32.143692255804098</v>
      </c>
      <c r="GYA9">
        <v>32.1002905844</v>
      </c>
      <c r="GYB9">
        <v>32.101344782594801</v>
      </c>
      <c r="GYC9">
        <v>32.094037673033199</v>
      </c>
      <c r="GYD9">
        <v>32.125357743586598</v>
      </c>
      <c r="GYE9">
        <v>32.167749493338803</v>
      </c>
      <c r="GYF9">
        <v>32.191394758874601</v>
      </c>
      <c r="GYG9">
        <v>32.189660078935198</v>
      </c>
      <c r="GYH9">
        <v>32.200964992398902</v>
      </c>
      <c r="GYI9">
        <v>32.213743591439098</v>
      </c>
      <c r="GYJ9">
        <v>32.199432316525403</v>
      </c>
      <c r="GYK9">
        <v>32.165536004768498</v>
      </c>
      <c r="GYL9">
        <v>32.161200571297897</v>
      </c>
      <c r="GYM9">
        <v>32.182528953316101</v>
      </c>
      <c r="GYN9">
        <v>32.196736279798401</v>
      </c>
      <c r="GYO9">
        <v>32.245446911459602</v>
      </c>
      <c r="GYP9">
        <v>32.282046410858001</v>
      </c>
      <c r="GYQ9">
        <v>32.316391124027703</v>
      </c>
      <c r="GYR9">
        <v>32.397837326182497</v>
      </c>
      <c r="GYS9">
        <v>32.455667913805797</v>
      </c>
      <c r="GYT9">
        <v>32.439093631177897</v>
      </c>
      <c r="GYU9">
        <v>32.385343571658602</v>
      </c>
      <c r="GYV9">
        <v>32.354215555391299</v>
      </c>
      <c r="GYW9">
        <v>32.325392143546402</v>
      </c>
      <c r="GYX9">
        <v>32.405169745030904</v>
      </c>
      <c r="GYY9">
        <v>32.429846683810197</v>
      </c>
      <c r="GYZ9">
        <v>32.448752792097501</v>
      </c>
      <c r="GZA9">
        <v>32.472747108532502</v>
      </c>
      <c r="GZB9">
        <v>32.4508000359451</v>
      </c>
      <c r="GZC9">
        <v>32.475860703860498</v>
      </c>
      <c r="GZD9">
        <v>32.530734210585202</v>
      </c>
      <c r="GZE9">
        <v>32.6417619683384</v>
      </c>
      <c r="GZF9">
        <v>32.7705922498942</v>
      </c>
      <c r="GZG9">
        <v>32.758694720438797</v>
      </c>
      <c r="GZH9">
        <v>32.719180839639101</v>
      </c>
      <c r="GZI9">
        <v>32.700684735316699</v>
      </c>
      <c r="GZJ9">
        <v>32.660956892859197</v>
      </c>
      <c r="GZK9">
        <v>32.6413910865177</v>
      </c>
      <c r="GZL9">
        <v>32.6272794240328</v>
      </c>
      <c r="GZM9">
        <v>32.600975831479303</v>
      </c>
      <c r="GZN9">
        <v>32.585785128036299</v>
      </c>
      <c r="GZO9">
        <v>32.596302574847002</v>
      </c>
      <c r="GZP9">
        <v>32.652558559625099</v>
      </c>
      <c r="GZQ9">
        <v>32.674940361524399</v>
      </c>
      <c r="GZR9">
        <v>32.679434661869998</v>
      </c>
      <c r="GZS9">
        <v>32.663058730037399</v>
      </c>
      <c r="GZT9">
        <v>32.684411329886998</v>
      </c>
      <c r="GZU9">
        <v>32.7661088227606</v>
      </c>
      <c r="GZV9">
        <v>32.882509700068603</v>
      </c>
      <c r="GZW9">
        <v>33.040612094929699</v>
      </c>
      <c r="GZX9">
        <v>33.193398802043397</v>
      </c>
      <c r="GZY9">
        <v>33.301013850412801</v>
      </c>
      <c r="GZZ9">
        <v>33.425164582337402</v>
      </c>
      <c r="HAA9">
        <v>33.604356266866397</v>
      </c>
      <c r="HAB9">
        <v>33.784389151835498</v>
      </c>
      <c r="HAC9">
        <v>33.981491691767197</v>
      </c>
      <c r="HAD9">
        <v>34.096220532792501</v>
      </c>
      <c r="HAE9">
        <v>34.220794274093699</v>
      </c>
      <c r="HAF9">
        <v>34.325700681803099</v>
      </c>
      <c r="HAG9">
        <v>34.440407343892403</v>
      </c>
      <c r="HAH9">
        <v>34.591870728795399</v>
      </c>
      <c r="HAI9">
        <v>34.700333865107297</v>
      </c>
      <c r="HAJ9">
        <v>34.854835143928803</v>
      </c>
      <c r="HAK9">
        <v>34.953300871473601</v>
      </c>
      <c r="HAL9">
        <v>35.040997371735799</v>
      </c>
      <c r="HAM9">
        <v>35.129348605967103</v>
      </c>
      <c r="HAN9">
        <v>35.247800001992502</v>
      </c>
      <c r="HAO9">
        <v>35.338015847389102</v>
      </c>
      <c r="HAP9">
        <v>35.379815052421698</v>
      </c>
      <c r="HAQ9">
        <v>35.469969823562501</v>
      </c>
      <c r="HAR9">
        <v>35.561651912169701</v>
      </c>
      <c r="HAS9">
        <v>35.566693345027197</v>
      </c>
      <c r="HAT9">
        <v>35.581525586576603</v>
      </c>
      <c r="HAU9">
        <v>35.529072544957501</v>
      </c>
      <c r="HAV9">
        <v>35.5108414536422</v>
      </c>
      <c r="HAW9">
        <v>35.545814078852501</v>
      </c>
      <c r="HAX9">
        <v>35.5678272950774</v>
      </c>
      <c r="HAY9">
        <v>35.5510746926469</v>
      </c>
      <c r="HAZ9">
        <v>35.581173256268698</v>
      </c>
      <c r="HBA9">
        <v>35.586379186580203</v>
      </c>
      <c r="HBB9">
        <v>35.558402932844999</v>
      </c>
      <c r="HBC9">
        <v>35.485508626705602</v>
      </c>
      <c r="HBD9">
        <v>35.366850087341</v>
      </c>
      <c r="HBE9">
        <v>35.271281175174899</v>
      </c>
      <c r="HBF9">
        <v>35.174372090369097</v>
      </c>
      <c r="HBG9">
        <v>35.1171233235942</v>
      </c>
      <c r="HBH9">
        <v>35.064171603230498</v>
      </c>
      <c r="HBI9">
        <v>35.009528137326498</v>
      </c>
      <c r="HBJ9">
        <v>34.899113404624501</v>
      </c>
      <c r="HBK9">
        <v>34.774502972399702</v>
      </c>
      <c r="HBL9">
        <v>34.6688750409213</v>
      </c>
      <c r="HBM9">
        <v>34.561332349163798</v>
      </c>
      <c r="HBN9">
        <v>34.513297816808603</v>
      </c>
      <c r="HBO9">
        <v>34.4064378727685</v>
      </c>
      <c r="HBP9">
        <v>34.307213532910602</v>
      </c>
      <c r="HBQ9">
        <v>34.225417885923797</v>
      </c>
      <c r="HBR9">
        <v>34.129507446106302</v>
      </c>
      <c r="HBS9">
        <v>34.050951205570101</v>
      </c>
      <c r="HBT9">
        <v>34.0438417714387</v>
      </c>
      <c r="HBU9">
        <v>34.001502370577001</v>
      </c>
      <c r="HBV9">
        <v>33.953815616808598</v>
      </c>
      <c r="HBW9">
        <v>33.863732582203397</v>
      </c>
      <c r="HBX9">
        <v>33.812807187112</v>
      </c>
      <c r="HBY9">
        <v>33.727881644417998</v>
      </c>
      <c r="HBZ9">
        <v>33.625958000831702</v>
      </c>
      <c r="HCA9">
        <v>33.589625983378298</v>
      </c>
      <c r="HCB9">
        <v>33.590597627528503</v>
      </c>
      <c r="HCC9">
        <v>33.567232137587297</v>
      </c>
      <c r="HCD9">
        <v>33.586883674079097</v>
      </c>
      <c r="HCE9">
        <v>33.583248175567903</v>
      </c>
      <c r="HCF9">
        <v>33.5870871443149</v>
      </c>
      <c r="HCG9">
        <v>33.661577405759402</v>
      </c>
      <c r="HCH9">
        <v>33.8162789825858</v>
      </c>
      <c r="HCI9">
        <v>33.937405295305403</v>
      </c>
      <c r="HCJ9">
        <v>34.0448016372982</v>
      </c>
      <c r="HCK9">
        <v>34.181148922114801</v>
      </c>
      <c r="HCL9">
        <v>34.326062323849399</v>
      </c>
      <c r="HCM9">
        <v>34.445374826753003</v>
      </c>
      <c r="HCN9">
        <v>34.5429466962199</v>
      </c>
      <c r="HCO9">
        <v>34.599360789740999</v>
      </c>
      <c r="HCP9">
        <v>34.564960966152597</v>
      </c>
      <c r="HCQ9">
        <v>34.529787190864198</v>
      </c>
      <c r="HCR9">
        <v>34.456396374576798</v>
      </c>
      <c r="HCS9">
        <v>34.384747509712199</v>
      </c>
      <c r="HCT9">
        <v>34.4134800040516</v>
      </c>
      <c r="HCU9">
        <v>34.441107044003701</v>
      </c>
      <c r="HCV9">
        <v>34.5235850935697</v>
      </c>
      <c r="HCW9">
        <v>34.554699689028602</v>
      </c>
      <c r="HCX9">
        <v>34.631164686349003</v>
      </c>
      <c r="HCY9">
        <v>34.635718513116501</v>
      </c>
      <c r="HCZ9">
        <v>34.629917323777804</v>
      </c>
      <c r="HDA9">
        <v>34.636227326348703</v>
      </c>
      <c r="HDB9">
        <v>34.665558546458499</v>
      </c>
      <c r="HDC9">
        <v>34.687150165216501</v>
      </c>
      <c r="HDD9">
        <v>34.666357995302398</v>
      </c>
      <c r="HDE9">
        <v>34.604190392868702</v>
      </c>
      <c r="HDF9">
        <v>34.524247707186298</v>
      </c>
      <c r="HDG9">
        <v>34.418591036301102</v>
      </c>
      <c r="HDH9">
        <v>34.306391146231199</v>
      </c>
      <c r="HDI9">
        <v>34.1758775503762</v>
      </c>
      <c r="HDJ9">
        <v>34.106531137256297</v>
      </c>
      <c r="HDK9">
        <v>34.057126668517498</v>
      </c>
      <c r="HDL9">
        <v>34.025949317955799</v>
      </c>
      <c r="HDM9">
        <v>33.970430504146996</v>
      </c>
      <c r="HDN9">
        <v>33.933799398730002</v>
      </c>
      <c r="HDO9">
        <v>33.9156197360969</v>
      </c>
      <c r="HDP9">
        <v>33.868218173202003</v>
      </c>
      <c r="HDQ9">
        <v>33.786744082871301</v>
      </c>
      <c r="HDR9">
        <v>33.650501840019402</v>
      </c>
      <c r="HDS9">
        <v>33.563793903853501</v>
      </c>
      <c r="HDT9">
        <v>33.455492090692999</v>
      </c>
      <c r="HDU9">
        <v>33.365250228846101</v>
      </c>
      <c r="HDV9">
        <v>33.292424411892902</v>
      </c>
      <c r="HDW9">
        <v>33.235421495172602</v>
      </c>
      <c r="HDX9">
        <v>33.166861179484101</v>
      </c>
      <c r="HDY9">
        <v>33.102774901358799</v>
      </c>
      <c r="HDZ9">
        <v>33.039959283026903</v>
      </c>
      <c r="HEA9">
        <v>33.037094879280801</v>
      </c>
      <c r="HEB9">
        <v>32.997852648241</v>
      </c>
      <c r="HEC9">
        <v>32.960635808396603</v>
      </c>
      <c r="HED9">
        <v>32.970712728545003</v>
      </c>
      <c r="HEE9">
        <v>32.999511653742097</v>
      </c>
      <c r="HEF9">
        <v>32.990111305340101</v>
      </c>
      <c r="HEG9">
        <v>33.015106576241003</v>
      </c>
      <c r="HEH9">
        <v>32.945497175254097</v>
      </c>
      <c r="HEI9">
        <v>32.871803741277702</v>
      </c>
      <c r="HEJ9">
        <v>32.867150708388998</v>
      </c>
      <c r="HEK9">
        <v>32.885921856316102</v>
      </c>
      <c r="HEL9">
        <v>32.936159738320001</v>
      </c>
      <c r="HEM9">
        <v>32.981640739468901</v>
      </c>
      <c r="HEN9">
        <v>33.012339553738599</v>
      </c>
      <c r="HEO9">
        <v>33.069423148847697</v>
      </c>
      <c r="HEP9">
        <v>33.211164845641598</v>
      </c>
      <c r="HEQ9">
        <v>33.329381174651999</v>
      </c>
      <c r="HER9">
        <v>33.4921005919512</v>
      </c>
      <c r="HES9">
        <v>33.617427495749602</v>
      </c>
      <c r="HET9">
        <v>33.714076465325299</v>
      </c>
      <c r="HEU9">
        <v>33.826541460016102</v>
      </c>
      <c r="HEV9">
        <v>33.893573833189102</v>
      </c>
      <c r="HEW9">
        <v>33.990530914789097</v>
      </c>
      <c r="HEX9">
        <v>34.014521027148596</v>
      </c>
      <c r="HEY9">
        <v>33.949769807506499</v>
      </c>
      <c r="HEZ9">
        <v>33.889444078586202</v>
      </c>
      <c r="HFA9">
        <v>33.850611651601</v>
      </c>
      <c r="HFB9">
        <v>33.865449054416601</v>
      </c>
      <c r="HFC9">
        <v>33.885379283089698</v>
      </c>
      <c r="HFD9">
        <v>33.940836662149103</v>
      </c>
      <c r="HFE9">
        <v>34.000850858135102</v>
      </c>
      <c r="HFF9">
        <v>34.081353192174497</v>
      </c>
      <c r="HFG9">
        <v>34.117497211792902</v>
      </c>
      <c r="HFH9">
        <v>34.148246850024201</v>
      </c>
      <c r="HFI9">
        <v>34.154874985885002</v>
      </c>
      <c r="HFJ9">
        <v>34.153741957666398</v>
      </c>
      <c r="HFK9">
        <v>34.240641373807797</v>
      </c>
      <c r="HFL9">
        <v>34.265523666878899</v>
      </c>
      <c r="HFM9">
        <v>34.290145334842798</v>
      </c>
      <c r="HFN9">
        <v>34.301278649248701</v>
      </c>
      <c r="HFO9">
        <v>34.326578702558301</v>
      </c>
      <c r="HFP9">
        <v>34.417979197776098</v>
      </c>
      <c r="HFQ9">
        <v>34.5344563985349</v>
      </c>
      <c r="HFR9">
        <v>34.612110451109999</v>
      </c>
      <c r="HFS9">
        <v>34.626687727800103</v>
      </c>
      <c r="HFT9">
        <v>34.6719797424307</v>
      </c>
      <c r="HFU9">
        <v>34.6750083719214</v>
      </c>
      <c r="HFV9">
        <v>34.651704990739503</v>
      </c>
      <c r="HFW9">
        <v>34.648987762487401</v>
      </c>
      <c r="HFX9">
        <v>34.591376746119202</v>
      </c>
      <c r="HFY9">
        <v>34.598633295275697</v>
      </c>
      <c r="HFZ9">
        <v>34.609515953244497</v>
      </c>
      <c r="HGA9">
        <v>34.611015431220103</v>
      </c>
      <c r="HGB9">
        <v>34.643186901468802</v>
      </c>
      <c r="HGC9">
        <v>34.702504648031201</v>
      </c>
      <c r="HGD9">
        <v>34.745505789462896</v>
      </c>
      <c r="HGE9">
        <v>34.825616378640099</v>
      </c>
      <c r="HGF9">
        <v>34.9101266985531</v>
      </c>
      <c r="HGG9">
        <v>35.026865435712303</v>
      </c>
      <c r="HGH9">
        <v>35.139091359545802</v>
      </c>
      <c r="HGI9">
        <v>35.229324432723203</v>
      </c>
      <c r="HGJ9">
        <v>35.376308481758997</v>
      </c>
      <c r="HGK9">
        <v>35.472903084182903</v>
      </c>
      <c r="HGL9">
        <v>35.580887844053798</v>
      </c>
      <c r="HGM9">
        <v>35.754384169024199</v>
      </c>
      <c r="HGN9">
        <v>35.887454150627498</v>
      </c>
      <c r="HGO9">
        <v>36.026814812172503</v>
      </c>
      <c r="HGP9">
        <v>36.158734232106397</v>
      </c>
      <c r="HGQ9">
        <v>36.257124046179001</v>
      </c>
      <c r="HGR9">
        <v>36.3396769847337</v>
      </c>
      <c r="HGS9">
        <v>36.432763629761098</v>
      </c>
      <c r="HGT9">
        <v>36.604241926968101</v>
      </c>
      <c r="HGU9">
        <v>36.786266018743603</v>
      </c>
      <c r="HGV9">
        <v>36.930659311575297</v>
      </c>
      <c r="HGW9">
        <v>36.972881006583101</v>
      </c>
      <c r="HGX9">
        <v>37.014382031655501</v>
      </c>
      <c r="HGY9">
        <v>37.055619779555698</v>
      </c>
      <c r="HGZ9">
        <v>37.055334957062399</v>
      </c>
      <c r="HHA9">
        <v>37.089013011046397</v>
      </c>
      <c r="HHB9">
        <v>37.128316884429999</v>
      </c>
      <c r="HHC9">
        <v>37.180250097170898</v>
      </c>
      <c r="HHD9">
        <v>37.200773117252702</v>
      </c>
      <c r="HHE9">
        <v>37.186294118145703</v>
      </c>
      <c r="HHF9">
        <v>37.149814470170803</v>
      </c>
      <c r="HHG9">
        <v>37.069982483794099</v>
      </c>
      <c r="HHH9">
        <v>36.974892792994403</v>
      </c>
      <c r="HHI9">
        <v>36.913524672640499</v>
      </c>
      <c r="HHJ9">
        <v>36.770943626625701</v>
      </c>
      <c r="HHK9">
        <v>36.577292372233998</v>
      </c>
      <c r="HHL9">
        <v>36.403836913571702</v>
      </c>
      <c r="HHM9">
        <v>36.259426290312099</v>
      </c>
      <c r="HHN9">
        <v>36.095129846838198</v>
      </c>
      <c r="HHO9">
        <v>35.966973166632997</v>
      </c>
      <c r="HHP9">
        <v>35.8977092578738</v>
      </c>
      <c r="HHQ9">
        <v>35.859799612611397</v>
      </c>
      <c r="HHR9">
        <v>35.766339974080502</v>
      </c>
      <c r="HHS9">
        <v>35.655521664195199</v>
      </c>
      <c r="HHT9">
        <v>35.525544906875403</v>
      </c>
      <c r="HHU9">
        <v>35.397608984966503</v>
      </c>
      <c r="HHV9">
        <v>35.260000701579898</v>
      </c>
      <c r="HHW9">
        <v>35.108390116049797</v>
      </c>
      <c r="HHX9">
        <v>35.042850139180103</v>
      </c>
      <c r="HHY9">
        <v>34.972761607548797</v>
      </c>
      <c r="HHZ9">
        <v>34.905416497978699</v>
      </c>
      <c r="HIA9">
        <v>34.856609237808897</v>
      </c>
      <c r="HIB9">
        <v>34.751346695625898</v>
      </c>
      <c r="HIC9">
        <v>34.618799897697698</v>
      </c>
      <c r="HID9">
        <v>34.5194308704828</v>
      </c>
      <c r="HIE9">
        <v>34.4454832882384</v>
      </c>
      <c r="HIF9">
        <v>34.340254382005902</v>
      </c>
      <c r="HIG9">
        <v>34.289232694562699</v>
      </c>
      <c r="HIH9">
        <v>34.243427737262898</v>
      </c>
      <c r="HII9">
        <v>34.209867840440097</v>
      </c>
      <c r="HIJ9">
        <v>34.185997263289899</v>
      </c>
      <c r="HIK9">
        <v>34.146751823581802</v>
      </c>
      <c r="HIL9">
        <v>34.048735612776902</v>
      </c>
      <c r="HIM9">
        <v>33.959938062736697</v>
      </c>
      <c r="HIN9">
        <v>33.829500179735</v>
      </c>
      <c r="HIO9">
        <v>33.711550096385999</v>
      </c>
      <c r="HIP9">
        <v>33.617796297940203</v>
      </c>
      <c r="HIQ9">
        <v>33.545327952946401</v>
      </c>
      <c r="HIR9">
        <v>33.436470615771199</v>
      </c>
      <c r="HIS9">
        <v>33.356913574106798</v>
      </c>
      <c r="HIT9">
        <v>33.248616121072402</v>
      </c>
      <c r="HIU9">
        <v>33.165949626720803</v>
      </c>
      <c r="HIV9">
        <v>33.118519415199003</v>
      </c>
      <c r="HIW9">
        <v>33.138443373128801</v>
      </c>
      <c r="HIX9">
        <v>33.0868148177492</v>
      </c>
      <c r="HIY9">
        <v>33.075252376761703</v>
      </c>
      <c r="HIZ9">
        <v>33.063677893877703</v>
      </c>
      <c r="HJA9">
        <v>33.055233133942799</v>
      </c>
      <c r="HJB9">
        <v>33.032148477023497</v>
      </c>
      <c r="HJC9">
        <v>33.024731176185</v>
      </c>
      <c r="HJD9">
        <v>33.013466258389599</v>
      </c>
      <c r="HJE9">
        <v>32.986040514004202</v>
      </c>
      <c r="HJF9">
        <v>32.9474487691108</v>
      </c>
      <c r="HJG9">
        <v>32.940145183058704</v>
      </c>
      <c r="HJH9">
        <v>32.9561671845834</v>
      </c>
      <c r="HJI9">
        <v>33.015198707088999</v>
      </c>
      <c r="HJJ9">
        <v>33.085051033650103</v>
      </c>
      <c r="HJK9">
        <v>33.145386087459698</v>
      </c>
      <c r="HJL9">
        <v>33.1608903730409</v>
      </c>
      <c r="HJM9">
        <v>33.190196899405599</v>
      </c>
      <c r="HJN9">
        <v>33.20889251354</v>
      </c>
      <c r="HJO9">
        <v>33.237496940600401</v>
      </c>
      <c r="HJP9">
        <v>33.298900574951801</v>
      </c>
      <c r="HJQ9">
        <v>33.338473616204197</v>
      </c>
      <c r="HJR9">
        <v>33.359315449849802</v>
      </c>
      <c r="HJS9">
        <v>33.371889174457898</v>
      </c>
      <c r="HJT9">
        <v>33.394394567383699</v>
      </c>
      <c r="HJU9">
        <v>33.493677736423003</v>
      </c>
      <c r="HJV9">
        <v>33.551449449577397</v>
      </c>
      <c r="HJW9">
        <v>33.655885380620099</v>
      </c>
      <c r="HJX9">
        <v>33.742358398154501</v>
      </c>
      <c r="HJY9">
        <v>33.855205473948203</v>
      </c>
      <c r="HJZ9">
        <v>33.9589943363668</v>
      </c>
      <c r="HKA9">
        <v>34.031999664318</v>
      </c>
      <c r="HKB9">
        <v>34.088371031125</v>
      </c>
      <c r="HKC9">
        <v>34.176102444092798</v>
      </c>
      <c r="HKD9">
        <v>34.3035215821007</v>
      </c>
      <c r="HKE9">
        <v>34.454135333851802</v>
      </c>
      <c r="HKF9">
        <v>34.565206466769801</v>
      </c>
      <c r="HKG9">
        <v>34.614031374526</v>
      </c>
      <c r="HKH9">
        <v>34.6727223843423</v>
      </c>
      <c r="HKI9">
        <v>34.744852497387001</v>
      </c>
      <c r="HKJ9">
        <v>34.7142947790107</v>
      </c>
      <c r="HKK9">
        <v>34.688746713689099</v>
      </c>
      <c r="HKL9">
        <v>34.7452320966025</v>
      </c>
      <c r="HKM9">
        <v>34.787946538620098</v>
      </c>
      <c r="HKN9">
        <v>34.801378845189703</v>
      </c>
      <c r="HKO9">
        <v>34.775927569846502</v>
      </c>
      <c r="HKP9">
        <v>34.688070138966197</v>
      </c>
      <c r="HKQ9">
        <v>34.593823217589801</v>
      </c>
      <c r="HKR9">
        <v>34.522459457339501</v>
      </c>
      <c r="HKS9">
        <v>34.425474410150201</v>
      </c>
      <c r="HKT9">
        <v>34.350338464228201</v>
      </c>
      <c r="HKU9">
        <v>34.314010130981003</v>
      </c>
      <c r="HKV9">
        <v>34.261994858504103</v>
      </c>
      <c r="HKW9">
        <v>34.235645455423096</v>
      </c>
      <c r="HKX9">
        <v>34.234800510490501</v>
      </c>
      <c r="HKY9">
        <v>34.234060838377196</v>
      </c>
      <c r="HKZ9">
        <v>34.308266253142897</v>
      </c>
      <c r="HLA9">
        <v>34.326945278075101</v>
      </c>
      <c r="HLB9">
        <v>34.354952124445603</v>
      </c>
      <c r="HLC9">
        <v>34.346467311406101</v>
      </c>
      <c r="HLD9">
        <v>34.313905394284902</v>
      </c>
      <c r="HLE9">
        <v>34.302812290198702</v>
      </c>
      <c r="HLF9">
        <v>34.335010449143702</v>
      </c>
      <c r="HLG9">
        <v>34.370976234310199</v>
      </c>
      <c r="HLH9">
        <v>34.453208230797998</v>
      </c>
      <c r="HLI9">
        <v>34.491123208688997</v>
      </c>
      <c r="HLJ9">
        <v>34.538088643350498</v>
      </c>
      <c r="HLK9">
        <v>34.560178141876897</v>
      </c>
      <c r="HLL9">
        <v>34.552191229064398</v>
      </c>
      <c r="HLM9">
        <v>34.450816662990199</v>
      </c>
      <c r="HLN9">
        <v>34.389893232364102</v>
      </c>
      <c r="HLO9">
        <v>34.406257414551398</v>
      </c>
      <c r="HLP9">
        <v>34.440452850170402</v>
      </c>
      <c r="HLQ9">
        <v>34.5237242789254</v>
      </c>
      <c r="HLR9">
        <v>34.5998811988214</v>
      </c>
      <c r="HLS9">
        <v>34.620820624663601</v>
      </c>
      <c r="HLT9">
        <v>34.607404477422101</v>
      </c>
      <c r="HLU9">
        <v>34.5668452716316</v>
      </c>
      <c r="HLV9">
        <v>34.572583815629301</v>
      </c>
      <c r="HLW9">
        <v>34.560580906356797</v>
      </c>
      <c r="HLX9">
        <v>34.5541957505339</v>
      </c>
      <c r="HLY9">
        <v>34.500612860436803</v>
      </c>
      <c r="HLZ9">
        <v>34.447828418498098</v>
      </c>
      <c r="HMA9">
        <v>34.344393463849002</v>
      </c>
      <c r="HMB9">
        <v>34.2300183046437</v>
      </c>
      <c r="HMC9">
        <v>34.157868507862801</v>
      </c>
      <c r="HMD9">
        <v>34.158207977674699</v>
      </c>
      <c r="HME9">
        <v>34.178219380304697</v>
      </c>
      <c r="HMF9">
        <v>34.201120938903003</v>
      </c>
      <c r="HMG9">
        <v>34.263141100393803</v>
      </c>
      <c r="HMH9">
        <v>34.3467360086441</v>
      </c>
      <c r="HMI9">
        <v>34.329811649684203</v>
      </c>
      <c r="HMJ9">
        <v>34.251550647099201</v>
      </c>
      <c r="HMK9">
        <v>34.154725748080203</v>
      </c>
      <c r="HML9">
        <v>34.0406721066011</v>
      </c>
      <c r="HMM9">
        <v>33.887103557044</v>
      </c>
      <c r="HMN9">
        <v>33.731174490886502</v>
      </c>
      <c r="HMO9">
        <v>33.5651059522501</v>
      </c>
      <c r="HMP9">
        <v>33.459624817641</v>
      </c>
      <c r="HMQ9">
        <v>33.349159142147101</v>
      </c>
      <c r="HMR9">
        <v>33.211995773905002</v>
      </c>
      <c r="HMS9">
        <v>33.081090290548303</v>
      </c>
      <c r="HMT9">
        <v>32.9469433481487</v>
      </c>
      <c r="HMU9">
        <v>32.842347905932201</v>
      </c>
      <c r="HMV9">
        <v>32.747250836643197</v>
      </c>
      <c r="HMW9">
        <v>32.618255285227498</v>
      </c>
      <c r="HMX9">
        <v>32.529738403738499</v>
      </c>
      <c r="HMY9">
        <v>32.4450126374036</v>
      </c>
      <c r="HMZ9">
        <v>32.355790876051202</v>
      </c>
      <c r="HNA9">
        <v>32.254387910844699</v>
      </c>
      <c r="HNB9">
        <v>32.198510780291102</v>
      </c>
      <c r="HNC9">
        <v>32.152035368940901</v>
      </c>
      <c r="HND9">
        <v>32.064537162732101</v>
      </c>
      <c r="HNE9">
        <v>32.069527260390103</v>
      </c>
      <c r="HNF9">
        <v>32.068663427043298</v>
      </c>
      <c r="HNG9">
        <v>32.0843381568857</v>
      </c>
      <c r="HNH9">
        <v>32.117601726527198</v>
      </c>
      <c r="HNI9">
        <v>32.107170741067002</v>
      </c>
      <c r="HNJ9">
        <v>32.148221247050898</v>
      </c>
      <c r="HNK9">
        <v>32.200039503768998</v>
      </c>
      <c r="HNL9">
        <v>32.257336312146698</v>
      </c>
      <c r="HNM9">
        <v>32.363771332269501</v>
      </c>
      <c r="HNN9">
        <v>32.469324221424998</v>
      </c>
      <c r="HNO9">
        <v>32.5047343599878</v>
      </c>
      <c r="HNP9">
        <v>32.541074092351998</v>
      </c>
      <c r="HNQ9">
        <v>32.621444914538799</v>
      </c>
      <c r="HNR9">
        <v>32.742824765264203</v>
      </c>
      <c r="HNS9">
        <v>32.864595103566899</v>
      </c>
      <c r="HNT9">
        <v>32.913445065353798</v>
      </c>
      <c r="HNU9">
        <v>33.001767013898203</v>
      </c>
      <c r="HNV9">
        <v>33.081780776793003</v>
      </c>
      <c r="HNW9">
        <v>33.163606893969103</v>
      </c>
      <c r="HNX9">
        <v>33.287993659245302</v>
      </c>
      <c r="HNY9">
        <v>33.416407977294497</v>
      </c>
      <c r="HNZ9">
        <v>33.394859492028303</v>
      </c>
      <c r="HOA9">
        <v>33.320536925745799</v>
      </c>
      <c r="HOB9">
        <v>33.230067362223799</v>
      </c>
      <c r="HOC9">
        <v>33.1100086863771</v>
      </c>
      <c r="HOD9">
        <v>33.013833634324001</v>
      </c>
      <c r="HOE9">
        <v>32.938950460444701</v>
      </c>
      <c r="HOF9">
        <v>32.853751275244697</v>
      </c>
      <c r="HOG9">
        <v>32.824571092073001</v>
      </c>
      <c r="HOH9">
        <v>32.776148584872402</v>
      </c>
      <c r="HOI9">
        <v>32.726548503635499</v>
      </c>
      <c r="HOJ9">
        <v>32.664856056237298</v>
      </c>
      <c r="HOK9">
        <v>32.584930409823599</v>
      </c>
      <c r="HOL9">
        <v>32.522000700860602</v>
      </c>
      <c r="HOM9">
        <v>32.424487681023599</v>
      </c>
      <c r="HON9">
        <v>32.333898314183699</v>
      </c>
      <c r="HOO9">
        <v>32.288832013407898</v>
      </c>
      <c r="HOP9">
        <v>32.284001391475698</v>
      </c>
      <c r="HOQ9">
        <v>32.218214870207298</v>
      </c>
      <c r="HOR9">
        <v>32.180792521742902</v>
      </c>
      <c r="HOS9">
        <v>32.138479857195897</v>
      </c>
      <c r="HOT9">
        <v>32.123602166637497</v>
      </c>
      <c r="HOU9">
        <v>32.123264769133002</v>
      </c>
      <c r="HOV9">
        <v>32.118500374617803</v>
      </c>
      <c r="HOW9">
        <v>32.120542852102297</v>
      </c>
      <c r="HOX9">
        <v>32.150704732137498</v>
      </c>
      <c r="HOY9">
        <v>32.210090455609198</v>
      </c>
      <c r="HOZ9">
        <v>32.241705788273997</v>
      </c>
      <c r="HPA9">
        <v>32.2287137491642</v>
      </c>
      <c r="HPB9">
        <v>32.208984059993703</v>
      </c>
      <c r="HPC9">
        <v>32.234304584545498</v>
      </c>
      <c r="HPD9">
        <v>32.275346197491999</v>
      </c>
      <c r="HPE9">
        <v>32.332061559544897</v>
      </c>
      <c r="HPF9">
        <v>32.372072042857603</v>
      </c>
      <c r="HPG9">
        <v>32.385828552586503</v>
      </c>
      <c r="HPH9">
        <v>32.479691964858098</v>
      </c>
      <c r="HPI9">
        <v>32.564114090479301</v>
      </c>
      <c r="HPJ9">
        <v>32.642705804212099</v>
      </c>
      <c r="HPK9">
        <v>32.7071272414559</v>
      </c>
      <c r="HPL9">
        <v>32.771602739217897</v>
      </c>
      <c r="HPM9">
        <v>32.821668056562103</v>
      </c>
      <c r="HPN9">
        <v>32.8327590694538</v>
      </c>
      <c r="HPO9">
        <v>32.865363500092897</v>
      </c>
      <c r="HPP9">
        <v>32.952005298684</v>
      </c>
      <c r="HPQ9">
        <v>33.039708627231597</v>
      </c>
      <c r="HPR9">
        <v>33.093612128139199</v>
      </c>
      <c r="HPS9">
        <v>33.147416663084201</v>
      </c>
      <c r="HPT9">
        <v>33.2369037578096</v>
      </c>
      <c r="HPU9">
        <v>33.387314537240798</v>
      </c>
      <c r="HPV9">
        <v>33.469483661729299</v>
      </c>
      <c r="HPW9">
        <v>33.5493565842092</v>
      </c>
      <c r="HPX9">
        <v>33.606515510357397</v>
      </c>
      <c r="HPY9">
        <v>33.680213033093302</v>
      </c>
      <c r="HPZ9">
        <v>33.754198164510299</v>
      </c>
      <c r="HQA9">
        <v>33.799864639494899</v>
      </c>
      <c r="HQB9">
        <v>33.776314461075202</v>
      </c>
      <c r="HQC9">
        <v>33.714805569794002</v>
      </c>
      <c r="HQD9">
        <v>33.642088113964803</v>
      </c>
      <c r="HQE9">
        <v>33.571488282128001</v>
      </c>
      <c r="HQF9">
        <v>33.554576035127198</v>
      </c>
      <c r="HQG9">
        <v>33.521564877679097</v>
      </c>
      <c r="HQH9">
        <v>33.509257971897</v>
      </c>
      <c r="HQI9">
        <v>33.534828238931503</v>
      </c>
      <c r="HQJ9">
        <v>33.569118867160803</v>
      </c>
      <c r="HQK9">
        <v>33.605581252647298</v>
      </c>
      <c r="HQL9">
        <v>33.618268055567299</v>
      </c>
      <c r="HQM9">
        <v>33.663541484130903</v>
      </c>
      <c r="HQN9">
        <v>33.767573421822398</v>
      </c>
      <c r="HQO9">
        <v>33.879738319702703</v>
      </c>
      <c r="HQP9">
        <v>33.992361912120302</v>
      </c>
      <c r="HQQ9">
        <v>34.102357570123701</v>
      </c>
      <c r="HQR9">
        <v>34.240715037155802</v>
      </c>
      <c r="HQS9">
        <v>34.3507596817917</v>
      </c>
      <c r="HQT9">
        <v>34.428907770768802</v>
      </c>
      <c r="HQU9">
        <v>34.518915419464001</v>
      </c>
      <c r="HQV9">
        <v>34.587008338976197</v>
      </c>
      <c r="HQW9">
        <v>34.681646120642199</v>
      </c>
      <c r="HQX9">
        <v>34.709387557922298</v>
      </c>
      <c r="HQY9">
        <v>34.784526432372097</v>
      </c>
      <c r="HQZ9">
        <v>34.822819623922399</v>
      </c>
      <c r="HRA9">
        <v>34.865578854478798</v>
      </c>
      <c r="HRB9">
        <v>34.885444423931197</v>
      </c>
      <c r="HRC9">
        <v>34.929825670595001</v>
      </c>
      <c r="HRD9">
        <v>34.915415963094702</v>
      </c>
      <c r="HRE9">
        <v>34.863399591114103</v>
      </c>
      <c r="HRF9">
        <v>34.8781893197702</v>
      </c>
      <c r="HRG9">
        <v>34.854861622074601</v>
      </c>
      <c r="HRH9">
        <v>34.808776374563401</v>
      </c>
      <c r="HRI9">
        <v>34.7707437384176</v>
      </c>
      <c r="HRJ9">
        <v>34.7085020360024</v>
      </c>
      <c r="HRK9">
        <v>34.6595569770205</v>
      </c>
      <c r="HRL9">
        <v>34.660363976655397</v>
      </c>
      <c r="HRM9">
        <v>34.664156667871502</v>
      </c>
      <c r="HRN9">
        <v>34.7331481410721</v>
      </c>
      <c r="HRO9">
        <v>34.739293714753899</v>
      </c>
      <c r="HRP9">
        <v>34.734432115946298</v>
      </c>
      <c r="HRQ9">
        <v>34.698289462679803</v>
      </c>
      <c r="HRR9">
        <v>34.680530932499501</v>
      </c>
      <c r="HRS9">
        <v>34.619337218704104</v>
      </c>
      <c r="HRT9">
        <v>34.503396630427801</v>
      </c>
      <c r="HRU9">
        <v>34.388492681266698</v>
      </c>
      <c r="HRV9">
        <v>34.225634068616898</v>
      </c>
      <c r="HRW9">
        <v>34.0532026636861</v>
      </c>
      <c r="HRX9">
        <v>33.884776209988203</v>
      </c>
      <c r="HRY9">
        <v>33.682804521751798</v>
      </c>
      <c r="HRZ9">
        <v>33.526599839272897</v>
      </c>
      <c r="HSA9">
        <v>33.4027072156995</v>
      </c>
      <c r="HSB9">
        <v>33.275745950506099</v>
      </c>
      <c r="HSC9">
        <v>33.1206996782281</v>
      </c>
      <c r="HSD9">
        <v>32.9790702956168</v>
      </c>
      <c r="HSE9">
        <v>32.853207571626399</v>
      </c>
      <c r="HSF9">
        <v>32.6748204430681</v>
      </c>
      <c r="HSG9">
        <v>32.566470135853599</v>
      </c>
      <c r="HSH9">
        <v>32.491500462880197</v>
      </c>
      <c r="HSI9">
        <v>32.371669988993901</v>
      </c>
      <c r="HSJ9">
        <v>32.3400273068088</v>
      </c>
      <c r="HSK9">
        <v>32.312964962778302</v>
      </c>
      <c r="HSL9">
        <v>32.244270793622299</v>
      </c>
      <c r="HSM9">
        <v>32.158515027664201</v>
      </c>
      <c r="HSN9">
        <v>32.098521438164497</v>
      </c>
      <c r="HSO9">
        <v>32.003407171906296</v>
      </c>
      <c r="HSP9">
        <v>31.910557136756399</v>
      </c>
      <c r="HSQ9">
        <v>31.832451426391199</v>
      </c>
      <c r="HSR9">
        <v>31.756580690555399</v>
      </c>
      <c r="HSS9">
        <v>31.7041845331463</v>
      </c>
      <c r="HST9">
        <v>31.641416362440001</v>
      </c>
      <c r="HSU9">
        <v>31.585392695362401</v>
      </c>
      <c r="HSV9">
        <v>31.550503720853701</v>
      </c>
      <c r="HSW9">
        <v>31.452771994377599</v>
      </c>
      <c r="HSX9">
        <v>31.311855631721102</v>
      </c>
      <c r="HSY9">
        <v>31.161561515561399</v>
      </c>
      <c r="HSZ9">
        <v>31.040301627580899</v>
      </c>
      <c r="HTA9">
        <v>30.9490930037204</v>
      </c>
      <c r="HTB9">
        <v>30.853966042056999</v>
      </c>
      <c r="HTC9">
        <v>30.823498205022901</v>
      </c>
      <c r="HTD9">
        <v>30.845332379037899</v>
      </c>
      <c r="HTE9">
        <v>30.868123044076999</v>
      </c>
      <c r="HTF9">
        <v>31.017273180343501</v>
      </c>
      <c r="HTG9">
        <v>31.1442988306232</v>
      </c>
      <c r="HTH9">
        <v>31.301357483199599</v>
      </c>
      <c r="HTI9">
        <v>31.445702974271398</v>
      </c>
      <c r="HTJ9">
        <v>31.5178029151554</v>
      </c>
      <c r="HTK9">
        <v>31.6582864500479</v>
      </c>
      <c r="HTL9">
        <v>31.750347392758702</v>
      </c>
      <c r="HTM9">
        <v>31.841578561031099</v>
      </c>
      <c r="HTN9">
        <v>32.000564960641597</v>
      </c>
      <c r="HTO9">
        <v>32.171525649734903</v>
      </c>
      <c r="HTP9">
        <v>32.3423298917834</v>
      </c>
      <c r="HTQ9">
        <v>32.492914244652503</v>
      </c>
      <c r="HTR9">
        <v>32.640236075430202</v>
      </c>
      <c r="HTS9">
        <v>32.847790760119302</v>
      </c>
      <c r="HTT9">
        <v>33.016916635653899</v>
      </c>
      <c r="HTU9">
        <v>33.161333903224097</v>
      </c>
      <c r="HTV9">
        <v>33.274906660857098</v>
      </c>
      <c r="HTW9">
        <v>33.362968370251401</v>
      </c>
      <c r="HTX9">
        <v>33.437523401082103</v>
      </c>
      <c r="HTY9">
        <v>33.529783114895999</v>
      </c>
      <c r="HTZ9">
        <v>33.617398514314601</v>
      </c>
      <c r="HUA9">
        <v>33.668878907570203</v>
      </c>
      <c r="HUB9">
        <v>33.7793886886096</v>
      </c>
      <c r="HUC9">
        <v>33.846101438349102</v>
      </c>
      <c r="HUD9">
        <v>33.894812695553902</v>
      </c>
      <c r="HUE9">
        <v>33.942984999945601</v>
      </c>
      <c r="HUF9">
        <v>33.925577423386699</v>
      </c>
      <c r="HUG9">
        <v>33.876198150874302</v>
      </c>
      <c r="HUH9">
        <v>33.789322436234499</v>
      </c>
      <c r="HUI9">
        <v>33.623775344119998</v>
      </c>
      <c r="HUJ9">
        <v>33.554730651006899</v>
      </c>
      <c r="HUK9">
        <v>33.471561638503999</v>
      </c>
      <c r="HUL9">
        <v>33.431515473259402</v>
      </c>
      <c r="HUM9">
        <v>33.400453779641097</v>
      </c>
      <c r="HUN9">
        <v>33.341432548122199</v>
      </c>
      <c r="HUO9">
        <v>33.291838689178299</v>
      </c>
      <c r="HUP9">
        <v>33.266503175110699</v>
      </c>
      <c r="HUQ9">
        <v>33.207618281013303</v>
      </c>
      <c r="HUR9">
        <v>33.202599411782899</v>
      </c>
      <c r="HUS9">
        <v>33.2459172686778</v>
      </c>
      <c r="HUT9">
        <v>33.284386415967099</v>
      </c>
      <c r="HUU9">
        <v>33.344801328431302</v>
      </c>
      <c r="HUV9">
        <v>33.3568062261688</v>
      </c>
      <c r="HUW9">
        <v>33.3920253316697</v>
      </c>
      <c r="HUX9">
        <v>33.421888592781102</v>
      </c>
      <c r="HUY9">
        <v>33.511601175654299</v>
      </c>
      <c r="HUZ9">
        <v>33.557921608686598</v>
      </c>
      <c r="HVA9">
        <v>33.677668452164902</v>
      </c>
      <c r="HVB9">
        <v>33.786436066866003</v>
      </c>
      <c r="HVC9">
        <v>33.901586818468601</v>
      </c>
      <c r="HVD9">
        <v>34.061133062438699</v>
      </c>
      <c r="HVE9">
        <v>34.246386794716798</v>
      </c>
      <c r="HVF9">
        <v>34.3759180281521</v>
      </c>
      <c r="HVG9">
        <v>34.455456595045597</v>
      </c>
      <c r="HVH9">
        <v>34.491614977493597</v>
      </c>
      <c r="HVI9">
        <v>34.565013479088499</v>
      </c>
      <c r="HVJ9">
        <v>34.624989113146498</v>
      </c>
      <c r="HVK9">
        <v>34.661386532423897</v>
      </c>
      <c r="HVL9">
        <v>34.696962016898901</v>
      </c>
      <c r="HVM9">
        <v>34.7679789760139</v>
      </c>
      <c r="HVN9">
        <v>34.824456319609297</v>
      </c>
      <c r="HVO9">
        <v>34.885918784761103</v>
      </c>
      <c r="HVP9">
        <v>34.8530364111338</v>
      </c>
      <c r="HVQ9">
        <v>34.799780940286098</v>
      </c>
      <c r="HVR9">
        <v>34.714634918252798</v>
      </c>
      <c r="HVS9">
        <v>34.6173525235765</v>
      </c>
      <c r="HVT9">
        <v>34.505449546794502</v>
      </c>
      <c r="HVU9">
        <v>34.393069058515003</v>
      </c>
      <c r="HVV9">
        <v>34.278145082368198</v>
      </c>
      <c r="HVW9">
        <v>34.201794490343403</v>
      </c>
      <c r="HVX9">
        <v>34.1882428160811</v>
      </c>
      <c r="HVY9">
        <v>34.122513075868497</v>
      </c>
      <c r="HVZ9">
        <v>34.130302870936298</v>
      </c>
      <c r="HWA9">
        <v>34.186839154598204</v>
      </c>
      <c r="HWB9">
        <v>34.241681402105698</v>
      </c>
      <c r="HWC9">
        <v>34.351641201547999</v>
      </c>
      <c r="HWD9">
        <v>34.458799509445399</v>
      </c>
      <c r="HWE9">
        <v>34.514788387737497</v>
      </c>
      <c r="HWF9">
        <v>34.607883856684801</v>
      </c>
      <c r="HWG9">
        <v>34.777508414018598</v>
      </c>
      <c r="HWH9">
        <v>34.895860220196397</v>
      </c>
      <c r="HWI9">
        <v>34.960806901906402</v>
      </c>
      <c r="HWJ9">
        <v>35.061508295421604</v>
      </c>
      <c r="HWK9">
        <v>35.148373108268203</v>
      </c>
      <c r="HWL9">
        <v>35.171619305154799</v>
      </c>
      <c r="HWM9">
        <v>35.238503768440196</v>
      </c>
      <c r="HWN9">
        <v>35.290312619454703</v>
      </c>
      <c r="HWO9">
        <v>35.304436936655001</v>
      </c>
      <c r="HWP9">
        <v>35.2938871867117</v>
      </c>
      <c r="HWQ9">
        <v>35.265038346996697</v>
      </c>
      <c r="HWR9">
        <v>35.273834593786603</v>
      </c>
      <c r="HWS9">
        <v>35.237409760981699</v>
      </c>
      <c r="HWT9">
        <v>35.221969512870601</v>
      </c>
      <c r="HWU9">
        <v>35.245336188109</v>
      </c>
      <c r="HWV9">
        <v>35.232568972091102</v>
      </c>
      <c r="HWW9">
        <v>35.233000139196101</v>
      </c>
      <c r="HWX9">
        <v>35.171248670960303</v>
      </c>
      <c r="HWY9">
        <v>35.141937801452102</v>
      </c>
      <c r="HWZ9">
        <v>35.074347682533102</v>
      </c>
      <c r="HXA9">
        <v>35.044074563964301</v>
      </c>
      <c r="HXB9">
        <v>35.033164718826399</v>
      </c>
      <c r="HXC9">
        <v>35.007924584243703</v>
      </c>
      <c r="HXD9">
        <v>34.931317607573</v>
      </c>
      <c r="HXE9">
        <v>34.912639281927902</v>
      </c>
      <c r="HXF9">
        <v>34.901812708832502</v>
      </c>
      <c r="HXG9">
        <v>34.955426976767797</v>
      </c>
      <c r="HXH9">
        <v>35.002573738106399</v>
      </c>
      <c r="HXI9">
        <v>34.976902016896197</v>
      </c>
      <c r="HXJ9">
        <v>35.017506287383597</v>
      </c>
      <c r="HXK9">
        <v>35.0417283747366</v>
      </c>
      <c r="HXL9">
        <v>35.097723279711801</v>
      </c>
      <c r="HXM9">
        <v>35.118812659814303</v>
      </c>
      <c r="HXN9">
        <v>35.159924111312797</v>
      </c>
      <c r="HXO9">
        <v>35.227270894053397</v>
      </c>
      <c r="HXP9">
        <v>35.324732713374402</v>
      </c>
      <c r="HXQ9">
        <v>35.428535940010903</v>
      </c>
      <c r="HXR9">
        <v>35.516508018597598</v>
      </c>
      <c r="HXS9">
        <v>35.597628377795999</v>
      </c>
      <c r="HXT9">
        <v>35.678701182292002</v>
      </c>
      <c r="HXU9">
        <v>35.719127275032299</v>
      </c>
      <c r="HXV9">
        <v>35.773702195640098</v>
      </c>
      <c r="HXW9">
        <v>35.778485313864302</v>
      </c>
      <c r="HXX9">
        <v>35.709197054276402</v>
      </c>
      <c r="HXY9">
        <v>35.652443682332702</v>
      </c>
      <c r="HXZ9">
        <v>35.6080217788111</v>
      </c>
      <c r="HYA9">
        <v>35.575426000797897</v>
      </c>
      <c r="HYB9">
        <v>35.612161722235797</v>
      </c>
      <c r="HYC9">
        <v>35.690220197739897</v>
      </c>
      <c r="HYD9">
        <v>35.830197206359301</v>
      </c>
      <c r="HYE9">
        <v>35.959161004717998</v>
      </c>
      <c r="HYF9">
        <v>36.105770362839699</v>
      </c>
      <c r="HYG9">
        <v>36.207405028024802</v>
      </c>
      <c r="HYH9">
        <v>36.283939816584301</v>
      </c>
      <c r="HYI9">
        <v>36.279712219617501</v>
      </c>
      <c r="HYJ9">
        <v>36.275160173978897</v>
      </c>
      <c r="HYK9">
        <v>36.303305560170401</v>
      </c>
      <c r="HYL9">
        <v>36.283854442869</v>
      </c>
      <c r="HYM9">
        <v>36.254846925128597</v>
      </c>
      <c r="HYN9">
        <v>36.198747475750402</v>
      </c>
      <c r="HYO9">
        <v>36.1162072681498</v>
      </c>
      <c r="HYP9">
        <v>36.074251928257503</v>
      </c>
      <c r="HYQ9">
        <v>36.036977310740902</v>
      </c>
      <c r="HYR9">
        <v>36.029310856110797</v>
      </c>
      <c r="HYS9">
        <v>36.034813702492698</v>
      </c>
      <c r="HYT9">
        <v>36.072704106144599</v>
      </c>
      <c r="HYU9">
        <v>36.017297948129603</v>
      </c>
      <c r="HYV9">
        <v>35.928060394898097</v>
      </c>
      <c r="HYW9">
        <v>35.840792542688902</v>
      </c>
      <c r="HYX9">
        <v>35.774570278712297</v>
      </c>
      <c r="HYY9">
        <v>35.757036125296104</v>
      </c>
      <c r="HYZ9">
        <v>35.715509175837703</v>
      </c>
      <c r="HZA9">
        <v>35.654544276566199</v>
      </c>
      <c r="HZB9">
        <v>35.588580375754702</v>
      </c>
      <c r="HZC9">
        <v>35.554643369628799</v>
      </c>
      <c r="HZD9">
        <v>35.527139789201797</v>
      </c>
      <c r="HZE9">
        <v>35.543801111345402</v>
      </c>
      <c r="HZF9">
        <v>35.527612196809599</v>
      </c>
      <c r="HZG9">
        <v>35.5272531881985</v>
      </c>
      <c r="HZH9">
        <v>35.5399667551089</v>
      </c>
      <c r="HZI9">
        <v>35.487945480717201</v>
      </c>
      <c r="HZJ9">
        <v>35.451736499492</v>
      </c>
      <c r="HZK9">
        <v>35.484098149289203</v>
      </c>
      <c r="HZL9">
        <v>35.465688592770299</v>
      </c>
      <c r="HZM9">
        <v>35.424344549827502</v>
      </c>
      <c r="HZN9">
        <v>35.349313583189698</v>
      </c>
      <c r="HZO9">
        <v>35.323873838993102</v>
      </c>
      <c r="HZP9">
        <v>35.279805370274602</v>
      </c>
      <c r="HZQ9">
        <v>35.268033952927098</v>
      </c>
      <c r="HZR9">
        <v>35.196054356517003</v>
      </c>
      <c r="HZS9">
        <v>35.066589057643</v>
      </c>
      <c r="HZT9">
        <v>34.9880245648217</v>
      </c>
      <c r="HZU9">
        <v>34.940321877588502</v>
      </c>
      <c r="HZV9">
        <v>34.908554490732598</v>
      </c>
      <c r="HZW9">
        <v>34.916508695971999</v>
      </c>
      <c r="HZX9">
        <v>34.925916892133799</v>
      </c>
      <c r="HZY9">
        <v>34.939293191935597</v>
      </c>
      <c r="HZZ9">
        <v>34.918268207305097</v>
      </c>
      <c r="IAA9">
        <v>34.900053920240403</v>
      </c>
      <c r="IAB9">
        <v>34.843602919511099</v>
      </c>
      <c r="IAC9">
        <v>34.761866114358099</v>
      </c>
      <c r="IAD9">
        <v>34.673194449414801</v>
      </c>
      <c r="IAE9">
        <v>34.600735042854801</v>
      </c>
      <c r="IAF9">
        <v>34.596300249934202</v>
      </c>
      <c r="IAG9">
        <v>34.607124469224303</v>
      </c>
      <c r="IAH9">
        <v>34.632476250277598</v>
      </c>
      <c r="IAI9">
        <v>34.675786227879598</v>
      </c>
      <c r="IAJ9">
        <v>34.760196717053901</v>
      </c>
      <c r="IAK9">
        <v>34.856894409267497</v>
      </c>
      <c r="IAL9">
        <v>34.9441690595823</v>
      </c>
      <c r="IAM9">
        <v>35.003860534095701</v>
      </c>
      <c r="IAN9">
        <v>35.078823980977702</v>
      </c>
      <c r="IAO9">
        <v>35.0801037179491</v>
      </c>
      <c r="IAP9">
        <v>35.0822800350184</v>
      </c>
      <c r="IAQ9">
        <v>35.119285732295197</v>
      </c>
      <c r="IAR9">
        <v>35.142491924891303</v>
      </c>
      <c r="IAS9">
        <v>35.184091930388199</v>
      </c>
      <c r="IAT9">
        <v>35.226382610033703</v>
      </c>
      <c r="IAU9">
        <v>35.285006265858897</v>
      </c>
      <c r="IAV9">
        <v>35.316509049131703</v>
      </c>
      <c r="IAW9">
        <v>35.407461376256599</v>
      </c>
      <c r="IAX9">
        <v>35.501321262268903</v>
      </c>
      <c r="IAY9">
        <v>35.587508716451403</v>
      </c>
      <c r="IAZ9">
        <v>35.615282158297902</v>
      </c>
      <c r="IBA9">
        <v>35.630425705223601</v>
      </c>
      <c r="IBB9">
        <v>35.587508232354303</v>
      </c>
      <c r="IBC9">
        <v>35.537371301509701</v>
      </c>
      <c r="IBD9">
        <v>35.4466752435806</v>
      </c>
      <c r="IBE9">
        <v>35.363270063232299</v>
      </c>
      <c r="IBF9">
        <v>35.2943521460477</v>
      </c>
      <c r="IBG9">
        <v>35.2151355839937</v>
      </c>
      <c r="IBH9">
        <v>35.204918361144003</v>
      </c>
      <c r="IBI9">
        <v>35.2468606220041</v>
      </c>
      <c r="IBJ9">
        <v>35.3372501924011</v>
      </c>
      <c r="IBK9">
        <v>35.438380304751703</v>
      </c>
      <c r="IBL9">
        <v>35.556253715245703</v>
      </c>
      <c r="IBM9">
        <v>35.632048450169599</v>
      </c>
      <c r="IBN9">
        <v>35.701706076132403</v>
      </c>
      <c r="IBO9">
        <v>35.717497930958302</v>
      </c>
      <c r="IBP9">
        <v>35.738395366276997</v>
      </c>
      <c r="IBQ9">
        <v>35.798554194673898</v>
      </c>
      <c r="IBR9">
        <v>35.806678648902299</v>
      </c>
      <c r="IBS9">
        <v>35.803548068004503</v>
      </c>
      <c r="IBT9">
        <v>35.743622502604701</v>
      </c>
      <c r="IBU9">
        <v>35.711417015599899</v>
      </c>
      <c r="IBV9">
        <v>35.7275647995342</v>
      </c>
      <c r="IBW9">
        <v>35.783553349250703</v>
      </c>
      <c r="IBX9">
        <v>35.790998315864201</v>
      </c>
      <c r="IBY9">
        <v>35.768444427533701</v>
      </c>
      <c r="IBZ9">
        <v>35.742596820098001</v>
      </c>
      <c r="ICA9">
        <v>35.702986142579498</v>
      </c>
      <c r="ICB9">
        <v>35.646581619061003</v>
      </c>
      <c r="ICC9">
        <v>35.503685736945002</v>
      </c>
      <c r="ICD9">
        <v>35.399333791450701</v>
      </c>
      <c r="ICE9">
        <v>35.297903118920402</v>
      </c>
      <c r="ICF9">
        <v>35.2329169116922</v>
      </c>
      <c r="ICG9">
        <v>35.1846602754825</v>
      </c>
      <c r="ICH9">
        <v>35.034599193530497</v>
      </c>
      <c r="ICI9">
        <v>34.891660254769903</v>
      </c>
      <c r="ICJ9">
        <v>34.793757633324098</v>
      </c>
      <c r="ICK9">
        <v>34.745658582957098</v>
      </c>
      <c r="ICL9">
        <v>34.692177839735898</v>
      </c>
      <c r="ICM9">
        <v>34.664673404619698</v>
      </c>
      <c r="ICN9">
        <v>34.649803318773998</v>
      </c>
      <c r="ICO9">
        <v>34.671607527819297</v>
      </c>
      <c r="ICP9">
        <v>34.766006085772098</v>
      </c>
      <c r="ICQ9">
        <v>34.814148016943399</v>
      </c>
      <c r="ICR9">
        <v>34.937549743366297</v>
      </c>
      <c r="ICS9">
        <v>35.053923135706903</v>
      </c>
      <c r="ICT9">
        <v>35.124450682171101</v>
      </c>
      <c r="ICU9">
        <v>35.154698704789702</v>
      </c>
      <c r="ICV9">
        <v>35.1850034331666</v>
      </c>
      <c r="ICW9">
        <v>35.216054120337198</v>
      </c>
      <c r="ICX9">
        <v>35.258091025923001</v>
      </c>
      <c r="ICY9">
        <v>35.325757471255997</v>
      </c>
      <c r="ICZ9">
        <v>35.397930175234201</v>
      </c>
      <c r="IDA9">
        <v>35.420601610638201</v>
      </c>
      <c r="IDB9">
        <v>35.413058304757499</v>
      </c>
      <c r="IDC9">
        <v>35.376782169695304</v>
      </c>
      <c r="IDD9">
        <v>35.321888227927502</v>
      </c>
      <c r="IDE9">
        <v>35.285690984448102</v>
      </c>
      <c r="IDF9">
        <v>35.265555598537503</v>
      </c>
      <c r="IDG9">
        <v>35.238448960351803</v>
      </c>
      <c r="IDH9">
        <v>35.1769511100984</v>
      </c>
      <c r="IDI9">
        <v>35.1102985931673</v>
      </c>
      <c r="IDJ9">
        <v>35.073066583613901</v>
      </c>
      <c r="IDK9">
        <v>35.035109376624</v>
      </c>
      <c r="IDL9">
        <v>35.055102353459802</v>
      </c>
      <c r="IDM9">
        <v>35.0415437086087</v>
      </c>
      <c r="IDN9">
        <v>35.0402025537716</v>
      </c>
      <c r="IDO9">
        <v>35.082066705200802</v>
      </c>
      <c r="IDP9">
        <v>35.085779284228202</v>
      </c>
      <c r="IDQ9">
        <v>35.086410617763597</v>
      </c>
      <c r="IDR9">
        <v>35.041400863533902</v>
      </c>
      <c r="IDS9">
        <v>34.967504918626098</v>
      </c>
      <c r="IDT9">
        <v>34.850486541457201</v>
      </c>
      <c r="IDU9">
        <v>34.7147000282948</v>
      </c>
      <c r="IDV9">
        <v>34.608637541144901</v>
      </c>
      <c r="IDW9">
        <v>34.507520880457598</v>
      </c>
      <c r="IDX9">
        <v>34.440352601524701</v>
      </c>
      <c r="IDY9">
        <v>34.419731262812697</v>
      </c>
      <c r="IDZ9">
        <v>34.416085782313999</v>
      </c>
      <c r="IEA9">
        <v>34.442844262756601</v>
      </c>
      <c r="IEB9">
        <v>34.495802945113702</v>
      </c>
      <c r="IEC9">
        <v>34.634010397281301</v>
      </c>
      <c r="IED9">
        <v>34.785491509439701</v>
      </c>
      <c r="IEE9">
        <v>34.8603939168664</v>
      </c>
      <c r="IEF9">
        <v>34.937477126825399</v>
      </c>
      <c r="IEG9">
        <v>35.030689637160997</v>
      </c>
      <c r="IEH9">
        <v>35.148770335973403</v>
      </c>
      <c r="IEI9">
        <v>35.283729472623101</v>
      </c>
      <c r="IEJ9">
        <v>35.381598479544401</v>
      </c>
      <c r="IEK9">
        <v>35.467173695092001</v>
      </c>
      <c r="IEL9">
        <v>35.554148404595203</v>
      </c>
      <c r="IEM9">
        <v>35.637085039109301</v>
      </c>
      <c r="IEN9">
        <v>35.788162418757999</v>
      </c>
      <c r="IEO9">
        <v>35.854781274290197</v>
      </c>
      <c r="IEP9">
        <v>35.944197388007602</v>
      </c>
      <c r="IEQ9">
        <v>36.066840370068903</v>
      </c>
      <c r="IER9">
        <v>36.147853592132797</v>
      </c>
      <c r="IES9">
        <v>36.2351625637857</v>
      </c>
      <c r="IET9">
        <v>36.3047153602324</v>
      </c>
      <c r="IEU9">
        <v>36.321866726989597</v>
      </c>
      <c r="IEV9">
        <v>36.337156694805202</v>
      </c>
      <c r="IEW9">
        <v>36.411936789183102</v>
      </c>
      <c r="IEX9">
        <v>36.457920384241199</v>
      </c>
      <c r="IEY9">
        <v>36.518819690124403</v>
      </c>
      <c r="IEZ9">
        <v>36.524437062520299</v>
      </c>
      <c r="IFA9">
        <v>36.490034890211099</v>
      </c>
      <c r="IFB9">
        <v>36.409358125756498</v>
      </c>
      <c r="IFC9">
        <v>36.282040355569201</v>
      </c>
      <c r="IFD9">
        <v>36.132698405415901</v>
      </c>
      <c r="IFE9">
        <v>35.966259624330903</v>
      </c>
      <c r="IFF9">
        <v>35.801596501140502</v>
      </c>
      <c r="IFG9">
        <v>35.597032558320102</v>
      </c>
      <c r="IFH9">
        <v>35.397757712450598</v>
      </c>
      <c r="IFI9">
        <v>35.194447979543497</v>
      </c>
      <c r="IFJ9">
        <v>34.987566343692897</v>
      </c>
      <c r="IFK9">
        <v>34.794346074565702</v>
      </c>
      <c r="IFL9">
        <v>34.665115282802603</v>
      </c>
      <c r="IFM9">
        <v>34.551805839371198</v>
      </c>
      <c r="IFN9">
        <v>34.467919127934501</v>
      </c>
      <c r="IFO9">
        <v>34.4526876159401</v>
      </c>
      <c r="IFP9">
        <v>34.465684600009098</v>
      </c>
      <c r="IFQ9">
        <v>34.482924868644901</v>
      </c>
      <c r="IFR9">
        <v>34.539876411084997</v>
      </c>
      <c r="IFS9">
        <v>34.676668427581397</v>
      </c>
      <c r="IFT9">
        <v>34.776913699460103</v>
      </c>
      <c r="IFU9">
        <v>34.898042554415497</v>
      </c>
      <c r="IFV9">
        <v>34.972583618762201</v>
      </c>
      <c r="IFW9">
        <v>34.990212441174698</v>
      </c>
      <c r="IFX9">
        <v>34.980045185883299</v>
      </c>
      <c r="IFY9">
        <v>34.968116813760197</v>
      </c>
      <c r="IFZ9">
        <v>34.885638384697302</v>
      </c>
      <c r="IGA9">
        <v>34.756213543758101</v>
      </c>
      <c r="IGB9">
        <v>34.640674653098301</v>
      </c>
      <c r="IGC9">
        <v>34.5610431302241</v>
      </c>
      <c r="IGD9">
        <v>34.520225032212103</v>
      </c>
      <c r="IGE9">
        <v>34.501248303155002</v>
      </c>
      <c r="IGF9">
        <v>34.478903916515002</v>
      </c>
      <c r="IGG9">
        <v>34.479797612713099</v>
      </c>
      <c r="IGH9">
        <v>34.575802111763799</v>
      </c>
      <c r="IGI9">
        <v>34.737939829184398</v>
      </c>
      <c r="IGJ9">
        <v>34.877977848191897</v>
      </c>
      <c r="IGK9">
        <v>35.056804011266003</v>
      </c>
      <c r="IGL9">
        <v>35.188305161603303</v>
      </c>
      <c r="IGM9">
        <v>35.316562630351697</v>
      </c>
      <c r="IGN9">
        <v>35.4335070900948</v>
      </c>
      <c r="IGO9">
        <v>35.564731928366697</v>
      </c>
      <c r="IGP9">
        <v>35.630309855336897</v>
      </c>
      <c r="IGQ9">
        <v>35.710187080949801</v>
      </c>
      <c r="IGR9">
        <v>35.784670349367801</v>
      </c>
      <c r="IGS9">
        <v>35.860496324981902</v>
      </c>
      <c r="IGT9">
        <v>35.884669387664097</v>
      </c>
      <c r="IGU9">
        <v>35.888310909328901</v>
      </c>
      <c r="IGV9">
        <v>35.830992754800697</v>
      </c>
      <c r="IGW9">
        <v>35.7512359116932</v>
      </c>
      <c r="IGX9">
        <v>35.643692750234898</v>
      </c>
      <c r="IGY9">
        <v>35.534682705382799</v>
      </c>
      <c r="IGZ9">
        <v>35.443408521492501</v>
      </c>
      <c r="IHA9">
        <v>35.392872823467599</v>
      </c>
      <c r="IHB9">
        <v>35.308105611145201</v>
      </c>
      <c r="IHC9">
        <v>35.243275109284802</v>
      </c>
      <c r="IHD9">
        <v>35.225559094219001</v>
      </c>
      <c r="IHE9">
        <v>35.2452564491389</v>
      </c>
      <c r="IHF9">
        <v>35.2020815411732</v>
      </c>
      <c r="IHG9">
        <v>35.190533595464601</v>
      </c>
      <c r="IHH9">
        <v>35.173321372276803</v>
      </c>
      <c r="IHI9">
        <v>35.209512061669102</v>
      </c>
      <c r="IHJ9">
        <v>35.2760277191556</v>
      </c>
      <c r="IHK9">
        <v>35.319946293080498</v>
      </c>
      <c r="IHL9">
        <v>35.3676666945194</v>
      </c>
      <c r="IHM9">
        <v>35.427924620485904</v>
      </c>
      <c r="IHN9">
        <v>35.386433442011104</v>
      </c>
      <c r="IHO9">
        <v>35.326113570601798</v>
      </c>
      <c r="IHP9">
        <v>35.257553063142701</v>
      </c>
      <c r="IHQ9">
        <v>35.154941407876102</v>
      </c>
      <c r="IHR9">
        <v>34.985272141728899</v>
      </c>
      <c r="IHS9">
        <v>34.865217799752799</v>
      </c>
      <c r="IHT9">
        <v>34.738004293814299</v>
      </c>
      <c r="IHU9">
        <v>34.668291027308896</v>
      </c>
      <c r="IHV9">
        <v>34.573195842632401</v>
      </c>
      <c r="IHW9">
        <v>34.524635675860601</v>
      </c>
      <c r="IHX9">
        <v>34.508559749083098</v>
      </c>
      <c r="IHY9">
        <v>34.516056653468802</v>
      </c>
      <c r="IHZ9">
        <v>34.485277653631897</v>
      </c>
      <c r="IIA9">
        <v>34.4526899459742</v>
      </c>
      <c r="IIB9">
        <v>34.408003386376102</v>
      </c>
      <c r="IIC9">
        <v>34.335303149181598</v>
      </c>
      <c r="IID9">
        <v>34.256828563840699</v>
      </c>
      <c r="IIE9">
        <v>34.1322522035654</v>
      </c>
      <c r="IIF9">
        <v>34.018971373350297</v>
      </c>
      <c r="IIG9">
        <v>33.914499850247402</v>
      </c>
      <c r="IIH9">
        <v>33.795984758472002</v>
      </c>
      <c r="III9">
        <v>33.716614442555098</v>
      </c>
      <c r="IIJ9">
        <v>33.612929445393</v>
      </c>
      <c r="IIK9">
        <v>33.516131699441701</v>
      </c>
      <c r="IIL9">
        <v>33.452683605036597</v>
      </c>
      <c r="IIM9">
        <v>33.407914448936197</v>
      </c>
      <c r="IIN9">
        <v>33.2884602307821</v>
      </c>
      <c r="IIO9">
        <v>33.160751436800602</v>
      </c>
      <c r="IIP9">
        <v>33.038610046679999</v>
      </c>
      <c r="IIQ9">
        <v>32.916675259576401</v>
      </c>
      <c r="IIR9">
        <v>32.768450681538702</v>
      </c>
      <c r="IIS9">
        <v>32.641455573637003</v>
      </c>
      <c r="IIT9">
        <v>32.529297267293302</v>
      </c>
      <c r="IIU9">
        <v>32.480124114044401</v>
      </c>
      <c r="IIV9">
        <v>32.446588816010099</v>
      </c>
      <c r="IIW9">
        <v>32.447926422553998</v>
      </c>
      <c r="IIX9">
        <v>32.450377162108403</v>
      </c>
      <c r="IIY9">
        <v>32.394326161907102</v>
      </c>
      <c r="IIZ9">
        <v>32.300473436532997</v>
      </c>
      <c r="IJA9">
        <v>32.198579053106599</v>
      </c>
      <c r="IJB9">
        <v>32.100618302082601</v>
      </c>
      <c r="IJC9">
        <v>32.040624683788202</v>
      </c>
      <c r="IJD9">
        <v>31.966129585720999</v>
      </c>
      <c r="IJE9">
        <v>31.886178214475699</v>
      </c>
      <c r="IJF9">
        <v>31.831670825776001</v>
      </c>
      <c r="IJG9">
        <v>31.7717998022251</v>
      </c>
      <c r="IJH9">
        <v>31.684950944220699</v>
      </c>
      <c r="IJI9">
        <v>31.5974815746393</v>
      </c>
      <c r="IJJ9">
        <v>31.505499319059702</v>
      </c>
      <c r="IJK9">
        <v>31.455835621630001</v>
      </c>
      <c r="IJL9">
        <v>31.4279296454933</v>
      </c>
      <c r="IJM9">
        <v>31.430605936552599</v>
      </c>
      <c r="IJN9">
        <v>31.425287500822598</v>
      </c>
      <c r="IJO9">
        <v>31.504086753551402</v>
      </c>
      <c r="IJP9">
        <v>31.585526689940799</v>
      </c>
      <c r="IJQ9">
        <v>31.632033339413901</v>
      </c>
      <c r="IJR9">
        <v>31.633999728154201</v>
      </c>
      <c r="IJS9">
        <v>31.647056472967499</v>
      </c>
      <c r="IJT9">
        <v>31.6520826564944</v>
      </c>
      <c r="IJU9">
        <v>31.617340940077401</v>
      </c>
      <c r="IJV9">
        <v>31.578468408346399</v>
      </c>
      <c r="IJW9">
        <v>31.496945338129098</v>
      </c>
      <c r="IJX9">
        <v>31.456356139055998</v>
      </c>
      <c r="IJY9">
        <v>31.496719694773201</v>
      </c>
      <c r="IJZ9">
        <v>31.566951105993901</v>
      </c>
      <c r="IKA9">
        <v>31.625126090542999</v>
      </c>
      <c r="IKB9">
        <v>31.733640236234699</v>
      </c>
      <c r="IKC9">
        <v>31.8473883883272</v>
      </c>
      <c r="IKD9">
        <v>31.874301563872301</v>
      </c>
      <c r="IKE9">
        <v>31.900126069456999</v>
      </c>
      <c r="IKF9">
        <v>31.9328888147767</v>
      </c>
      <c r="IKG9">
        <v>31.9890814811999</v>
      </c>
      <c r="IKH9">
        <v>32.039589337425802</v>
      </c>
      <c r="IKI9">
        <v>32.133726551523402</v>
      </c>
      <c r="IKJ9">
        <v>32.174759838792603</v>
      </c>
      <c r="IKK9">
        <v>32.307979693546599</v>
      </c>
      <c r="IKL9">
        <v>32.482515006333102</v>
      </c>
      <c r="IKM9">
        <v>32.632130273554097</v>
      </c>
      <c r="IKN9">
        <v>32.779901446819601</v>
      </c>
      <c r="IKO9">
        <v>32.881782907565601</v>
      </c>
      <c r="IKP9">
        <v>32.941552805107598</v>
      </c>
      <c r="IKQ9">
        <v>33.001610050752099</v>
      </c>
      <c r="IKR9">
        <v>33.095639667207102</v>
      </c>
      <c r="IKS9">
        <v>33.217511472494401</v>
      </c>
      <c r="IKT9">
        <v>33.410789834905799</v>
      </c>
      <c r="IKU9">
        <v>33.5711461892421</v>
      </c>
      <c r="IKV9">
        <v>33.706360290792396</v>
      </c>
      <c r="IKW9">
        <v>33.725007521094099</v>
      </c>
      <c r="IKX9">
        <v>33.732893232621102</v>
      </c>
      <c r="IKY9">
        <v>33.747990943478101</v>
      </c>
      <c r="IKZ9">
        <v>33.765413755149403</v>
      </c>
      <c r="ILA9">
        <v>33.7597410338375</v>
      </c>
      <c r="ILB9">
        <v>33.7110659090837</v>
      </c>
      <c r="ILC9">
        <v>33.656469135325899</v>
      </c>
      <c r="ILD9">
        <v>33.691401982647903</v>
      </c>
      <c r="ILE9">
        <v>33.690875163366002</v>
      </c>
      <c r="ILF9">
        <v>33.6934213080402</v>
      </c>
      <c r="ILG9">
        <v>33.656677687686702</v>
      </c>
      <c r="ILH9">
        <v>33.669622122739398</v>
      </c>
      <c r="ILI9">
        <v>33.712988406725202</v>
      </c>
      <c r="ILJ9">
        <v>33.759892734374901</v>
      </c>
      <c r="ILK9">
        <v>33.802052992458002</v>
      </c>
      <c r="ILL9">
        <v>33.897376224773602</v>
      </c>
      <c r="ILM9">
        <v>34.005482062854597</v>
      </c>
      <c r="ILN9">
        <v>34.102317773920198</v>
      </c>
      <c r="ILO9">
        <v>34.194390636774102</v>
      </c>
      <c r="ILP9">
        <v>34.336278853546801</v>
      </c>
      <c r="ILQ9">
        <v>34.481325034750299</v>
      </c>
      <c r="ILR9">
        <v>34.619946108849</v>
      </c>
      <c r="ILS9">
        <v>34.764376031973903</v>
      </c>
      <c r="ILT9">
        <v>34.8873346864819</v>
      </c>
      <c r="ILU9">
        <v>34.9568239957364</v>
      </c>
      <c r="ILV9">
        <v>35.031685023164997</v>
      </c>
      <c r="ILW9">
        <v>35.0353412556031</v>
      </c>
      <c r="ILX9">
        <v>35.012297741519298</v>
      </c>
      <c r="ILY9">
        <v>35.031272803555403</v>
      </c>
      <c r="ILZ9">
        <v>35.021512823054302</v>
      </c>
      <c r="IMA9">
        <v>35.022667214025901</v>
      </c>
      <c r="IMB9">
        <v>35.015273289497898</v>
      </c>
      <c r="IMC9">
        <v>35.018803093426897</v>
      </c>
      <c r="IMD9">
        <v>35.037458493781102</v>
      </c>
      <c r="IME9">
        <v>35.034627549436003</v>
      </c>
      <c r="IMF9">
        <v>34.953744791550797</v>
      </c>
      <c r="IMG9">
        <v>34.919736676804597</v>
      </c>
      <c r="IMH9">
        <v>34.869307950188301</v>
      </c>
      <c r="IMI9">
        <v>34.835466779942301</v>
      </c>
      <c r="IMJ9">
        <v>34.841794471875097</v>
      </c>
      <c r="IMK9">
        <v>34.807342726726397</v>
      </c>
      <c r="IML9">
        <v>34.823903673838302</v>
      </c>
      <c r="IMM9">
        <v>34.866523464090498</v>
      </c>
      <c r="IMN9">
        <v>34.908572601740197</v>
      </c>
      <c r="IMO9">
        <v>34.931807917547403</v>
      </c>
      <c r="IMP9">
        <v>34.997891321291199</v>
      </c>
      <c r="IMQ9">
        <v>35.072671228464301</v>
      </c>
      <c r="IMR9">
        <v>35.158312056032003</v>
      </c>
      <c r="IMS9">
        <v>35.3390749718005</v>
      </c>
      <c r="IMT9">
        <v>35.518501297339299</v>
      </c>
      <c r="IMU9">
        <v>35.721662688415499</v>
      </c>
      <c r="IMV9">
        <v>35.895257454749299</v>
      </c>
      <c r="IMW9">
        <v>36.118334551613202</v>
      </c>
      <c r="IMX9">
        <v>36.306412900139101</v>
      </c>
      <c r="IMY9">
        <v>36.427069943604998</v>
      </c>
      <c r="IMZ9">
        <v>36.528127170976497</v>
      </c>
      <c r="INA9">
        <v>36.545096422639901</v>
      </c>
      <c r="INB9">
        <v>36.604855940939302</v>
      </c>
      <c r="INC9">
        <v>36.606787985167003</v>
      </c>
      <c r="IND9">
        <v>36.615001055263001</v>
      </c>
      <c r="INE9">
        <v>36.653352560892898</v>
      </c>
      <c r="INF9">
        <v>36.7013875241799</v>
      </c>
      <c r="ING9">
        <v>36.7535498323913</v>
      </c>
      <c r="INH9">
        <v>36.760809714234298</v>
      </c>
      <c r="INI9">
        <v>36.760314883205801</v>
      </c>
      <c r="INJ9">
        <v>36.791272101674302</v>
      </c>
      <c r="INK9">
        <v>36.783986200270803</v>
      </c>
      <c r="INL9">
        <v>36.725758713670899</v>
      </c>
      <c r="INM9">
        <v>36.643869308520202</v>
      </c>
      <c r="INN9">
        <v>36.599706015236102</v>
      </c>
      <c r="INO9">
        <v>36.546302223265798</v>
      </c>
      <c r="INP9">
        <v>36.503690739604203</v>
      </c>
      <c r="INQ9">
        <v>36.397265492628598</v>
      </c>
      <c r="INR9">
        <v>36.271810662604601</v>
      </c>
      <c r="INS9">
        <v>36.132842561059398</v>
      </c>
      <c r="INT9">
        <v>35.962405317612102</v>
      </c>
      <c r="INU9">
        <v>35.852037826822396</v>
      </c>
      <c r="INV9">
        <v>35.790811526794499</v>
      </c>
      <c r="INW9">
        <v>35.677509029019902</v>
      </c>
      <c r="INX9">
        <v>35.585049279194202</v>
      </c>
      <c r="INY9">
        <v>35.467190125958801</v>
      </c>
      <c r="INZ9">
        <v>35.3562093731529</v>
      </c>
      <c r="IOA9">
        <v>35.259146851941601</v>
      </c>
      <c r="IOB9">
        <v>35.2355937204021</v>
      </c>
      <c r="IOC9">
        <v>35.2278469948116</v>
      </c>
      <c r="IOD9">
        <v>35.195737863776202</v>
      </c>
      <c r="IOE9">
        <v>35.1977678500973</v>
      </c>
      <c r="IOF9">
        <v>35.231866601029097</v>
      </c>
      <c r="IOG9">
        <v>35.266148176657097</v>
      </c>
      <c r="IOH9">
        <v>35.382077380793199</v>
      </c>
      <c r="IOI9">
        <v>35.475838121925797</v>
      </c>
      <c r="IOJ9">
        <v>35.538654482924798</v>
      </c>
      <c r="IOK9">
        <v>35.613243291687198</v>
      </c>
      <c r="IOL9">
        <v>35.626714697747602</v>
      </c>
      <c r="IOM9">
        <v>35.621073944052497</v>
      </c>
      <c r="ION9">
        <v>35.593988052685198</v>
      </c>
      <c r="IOO9">
        <v>35.620093011009097</v>
      </c>
      <c r="IOP9">
        <v>35.668251896543303</v>
      </c>
      <c r="IOQ9">
        <v>35.731991857668802</v>
      </c>
      <c r="IOR9">
        <v>35.821619785636202</v>
      </c>
      <c r="IOS9">
        <v>35.933248273275801</v>
      </c>
      <c r="IOT9">
        <v>36.029653415987497</v>
      </c>
      <c r="IOU9">
        <v>36.0560334225856</v>
      </c>
      <c r="IOV9">
        <v>36.012438318715901</v>
      </c>
      <c r="IOW9">
        <v>35.972768676115997</v>
      </c>
      <c r="IOX9">
        <v>35.998391367406398</v>
      </c>
      <c r="IOY9">
        <v>36.050167866978498</v>
      </c>
      <c r="IOZ9">
        <v>36.133581683246497</v>
      </c>
      <c r="IPA9">
        <v>36.274945420155703</v>
      </c>
      <c r="IPB9">
        <v>36.3757556520981</v>
      </c>
      <c r="IPC9">
        <v>36.435242600032403</v>
      </c>
      <c r="IPD9">
        <v>36.526950843031301</v>
      </c>
      <c r="IPE9">
        <v>36.574830714675898</v>
      </c>
      <c r="IPF9">
        <v>36.699969841277003</v>
      </c>
      <c r="IPG9">
        <v>36.840944912277102</v>
      </c>
      <c r="IPH9">
        <v>36.933726701915496</v>
      </c>
      <c r="IPI9">
        <v>36.994892864335</v>
      </c>
      <c r="IPJ9">
        <v>37.063831136591801</v>
      </c>
      <c r="IPK9">
        <v>37.147119457355103</v>
      </c>
      <c r="IPL9">
        <v>37.261364170305498</v>
      </c>
      <c r="IPM9">
        <v>37.369074185551199</v>
      </c>
      <c r="IPN9">
        <v>37.416347961779003</v>
      </c>
      <c r="IPO9">
        <v>37.455021810920599</v>
      </c>
      <c r="IPP9">
        <v>37.422386380426801</v>
      </c>
      <c r="IPQ9">
        <v>37.4096833173504</v>
      </c>
      <c r="IPR9">
        <v>37.4144685638868</v>
      </c>
      <c r="IPS9">
        <v>37.417999533704403</v>
      </c>
      <c r="IPT9">
        <v>37.3788314239534</v>
      </c>
      <c r="IPU9">
        <v>37.387601830773498</v>
      </c>
      <c r="IPV9">
        <v>37.427856564293698</v>
      </c>
      <c r="IPW9">
        <v>37.428685151827601</v>
      </c>
      <c r="IPX9">
        <v>37.371502932534</v>
      </c>
      <c r="IPY9">
        <v>37.353725968863102</v>
      </c>
      <c r="IPZ9">
        <v>37.355570478799798</v>
      </c>
      <c r="IQA9">
        <v>37.352344412325202</v>
      </c>
      <c r="IQB9">
        <v>37.353234928863998</v>
      </c>
      <c r="IQC9">
        <v>37.375076370877302</v>
      </c>
      <c r="IQD9">
        <v>37.371045015060297</v>
      </c>
      <c r="IQE9">
        <v>37.422395304387301</v>
      </c>
      <c r="IQF9">
        <v>37.474716229546701</v>
      </c>
      <c r="IQG9">
        <v>37.483697587811697</v>
      </c>
      <c r="IQH9">
        <v>37.465755646111099</v>
      </c>
      <c r="IQI9">
        <v>37.5025180907882</v>
      </c>
      <c r="IQJ9">
        <v>37.502523122118298</v>
      </c>
      <c r="IQK9">
        <v>37.4548680712399</v>
      </c>
      <c r="IQL9">
        <v>37.451292780839502</v>
      </c>
      <c r="IQM9">
        <v>37.454140316134499</v>
      </c>
      <c r="IQN9">
        <v>37.537635445598902</v>
      </c>
      <c r="IQO9">
        <v>37.593235057564399</v>
      </c>
      <c r="IQP9">
        <v>37.660583956230603</v>
      </c>
      <c r="IQQ9">
        <v>37.7117135953551</v>
      </c>
      <c r="IQR9">
        <v>37.7665865210028</v>
      </c>
      <c r="IQS9">
        <v>37.7445880596213</v>
      </c>
      <c r="IQT9">
        <v>37.727813654102903</v>
      </c>
      <c r="IQU9">
        <v>37.735826713464903</v>
      </c>
      <c r="IQV9">
        <v>37.735403235524103</v>
      </c>
      <c r="IQW9">
        <v>37.7137705947532</v>
      </c>
      <c r="IQX9">
        <v>37.688676400562997</v>
      </c>
      <c r="IQY9">
        <v>37.579872737937599</v>
      </c>
      <c r="IQZ9">
        <v>37.524775657574203</v>
      </c>
      <c r="IRA9">
        <v>37.482957778110503</v>
      </c>
      <c r="IRB9">
        <v>37.4610092357726</v>
      </c>
      <c r="IRC9">
        <v>37.460739342825804</v>
      </c>
      <c r="IRD9">
        <v>37.465202659356301</v>
      </c>
      <c r="IRE9">
        <v>37.518609376227602</v>
      </c>
      <c r="IRF9">
        <v>37.514583546407501</v>
      </c>
      <c r="IRG9">
        <v>37.501501371400003</v>
      </c>
      <c r="IRH9">
        <v>37.525902226248498</v>
      </c>
      <c r="IRI9">
        <v>37.540014284940803</v>
      </c>
      <c r="IRJ9">
        <v>37.571013821572002</v>
      </c>
      <c r="IRK9">
        <v>37.528186374334702</v>
      </c>
      <c r="IRL9">
        <v>37.497430813079703</v>
      </c>
      <c r="IRM9">
        <v>37.5060627425554</v>
      </c>
      <c r="IRN9">
        <v>37.420835466220502</v>
      </c>
      <c r="IRO9">
        <v>37.3308301015309</v>
      </c>
      <c r="IRP9">
        <v>37.199032175503397</v>
      </c>
      <c r="IRQ9">
        <v>37.039805929724601</v>
      </c>
      <c r="IRR9">
        <v>36.916326268508101</v>
      </c>
      <c r="IRS9">
        <v>36.843442933127001</v>
      </c>
      <c r="IRT9">
        <v>36.766734855616797</v>
      </c>
      <c r="IRU9">
        <v>36.675345054861502</v>
      </c>
      <c r="IRV9">
        <v>36.658683515461597</v>
      </c>
      <c r="IRW9">
        <v>36.636318516241502</v>
      </c>
      <c r="IRX9">
        <v>36.626865412157997</v>
      </c>
      <c r="IRY9">
        <v>36.600893897668897</v>
      </c>
      <c r="IRZ9">
        <v>36.593198551578801</v>
      </c>
      <c r="ISA9">
        <v>36.535764371158201</v>
      </c>
      <c r="ISB9">
        <v>36.482046282319303</v>
      </c>
      <c r="ISC9">
        <v>36.3978460916925</v>
      </c>
      <c r="ISD9">
        <v>36.313057644142397</v>
      </c>
      <c r="ISE9">
        <v>36.260747151679901</v>
      </c>
      <c r="ISF9">
        <v>36.2859963665801</v>
      </c>
      <c r="ISG9">
        <v>36.287214218365101</v>
      </c>
      <c r="ISH9">
        <v>36.305233769068899</v>
      </c>
      <c r="ISI9">
        <v>36.299916920995599</v>
      </c>
      <c r="ISJ9">
        <v>36.295108524795303</v>
      </c>
      <c r="ISK9">
        <v>36.395920182591098</v>
      </c>
      <c r="ISL9">
        <v>36.487578596800198</v>
      </c>
      <c r="ISM9">
        <v>36.540244690475802</v>
      </c>
      <c r="ISN9">
        <v>36.621720821711399</v>
      </c>
      <c r="ISO9">
        <v>36.725532010340203</v>
      </c>
      <c r="ISP9">
        <v>36.751688838756998</v>
      </c>
      <c r="ISQ9">
        <v>36.745121506065203</v>
      </c>
      <c r="ISR9">
        <v>36.717516119625799</v>
      </c>
      <c r="ISS9">
        <v>36.679047330814399</v>
      </c>
      <c r="IST9">
        <v>36.644785608684202</v>
      </c>
      <c r="ISU9">
        <v>36.589123750881299</v>
      </c>
      <c r="ISV9">
        <v>36.552393134407701</v>
      </c>
      <c r="ISW9">
        <v>36.533893374476001</v>
      </c>
      <c r="ISX9">
        <v>36.4816067542694</v>
      </c>
      <c r="ISY9">
        <v>36.4459165529898</v>
      </c>
      <c r="ISZ9">
        <v>36.368628528876101</v>
      </c>
      <c r="ITA9">
        <v>36.327967349182799</v>
      </c>
      <c r="ITB9">
        <v>36.280628838266203</v>
      </c>
      <c r="ITC9">
        <v>36.262795900428998</v>
      </c>
      <c r="ITD9">
        <v>36.206273123291098</v>
      </c>
      <c r="ITE9">
        <v>36.182772258340698</v>
      </c>
      <c r="ITF9">
        <v>36.148466880775501</v>
      </c>
      <c r="ITG9">
        <v>36.1124633348429</v>
      </c>
      <c r="ITH9">
        <v>36.067596508637401</v>
      </c>
      <c r="ITI9">
        <v>36.050536231821603</v>
      </c>
      <c r="ITJ9">
        <v>36.101840806889399</v>
      </c>
      <c r="ITK9">
        <v>36.178763509834702</v>
      </c>
      <c r="ITL9">
        <v>36.244033746787203</v>
      </c>
      <c r="ITM9">
        <v>36.268717063745903</v>
      </c>
      <c r="ITN9">
        <v>36.290105735750402</v>
      </c>
      <c r="ITO9">
        <v>36.267172632084801</v>
      </c>
      <c r="ITP9">
        <v>36.240274654001098</v>
      </c>
      <c r="ITQ9">
        <v>36.249177838581801</v>
      </c>
      <c r="ITR9">
        <v>36.250193736925503</v>
      </c>
      <c r="ITS9">
        <v>36.293671684214601</v>
      </c>
      <c r="ITT9">
        <v>36.308941363199096</v>
      </c>
      <c r="ITU9">
        <v>36.335623578563201</v>
      </c>
      <c r="ITV9">
        <v>36.368134869919402</v>
      </c>
      <c r="ITW9">
        <v>36.339244093946697</v>
      </c>
      <c r="ITX9">
        <v>36.290572895366402</v>
      </c>
      <c r="ITY9">
        <v>36.282383797776603</v>
      </c>
      <c r="ITZ9">
        <v>36.228713464160101</v>
      </c>
      <c r="IUA9">
        <v>36.172520062604299</v>
      </c>
      <c r="IUB9">
        <v>36.083872000611898</v>
      </c>
      <c r="IUC9">
        <v>35.967261351654003</v>
      </c>
      <c r="IUD9">
        <v>35.828906109412003</v>
      </c>
      <c r="IUE9">
        <v>35.7347496260018</v>
      </c>
      <c r="IUF9">
        <v>35.6501688844562</v>
      </c>
      <c r="IUG9">
        <v>35.587705704470601</v>
      </c>
      <c r="IUH9">
        <v>35.510720253468797</v>
      </c>
      <c r="IUI9">
        <v>35.436980748843801</v>
      </c>
      <c r="IUJ9">
        <v>35.4016845412362</v>
      </c>
      <c r="IUK9">
        <v>35.322082384697701</v>
      </c>
      <c r="IUL9">
        <v>35.2235930200263</v>
      </c>
      <c r="IUM9">
        <v>35.173349363771102</v>
      </c>
      <c r="IUN9">
        <v>35.191673147974797</v>
      </c>
      <c r="IUO9">
        <v>35.1745853882841</v>
      </c>
      <c r="IUP9">
        <v>35.175266239199097</v>
      </c>
      <c r="IUQ9">
        <v>35.128825108943801</v>
      </c>
      <c r="IUR9">
        <v>35.111749926695801</v>
      </c>
      <c r="IUS9">
        <v>35.101133399707898</v>
      </c>
      <c r="IUT9">
        <v>35.053757754329403</v>
      </c>
      <c r="IUU9">
        <v>35.030486328363097</v>
      </c>
      <c r="IUV9">
        <v>35.057028620608897</v>
      </c>
      <c r="IUW9">
        <v>35.073910402838798</v>
      </c>
      <c r="IUX9">
        <v>35.054621338407202</v>
      </c>
      <c r="IUY9">
        <v>34.996104475806199</v>
      </c>
      <c r="IUZ9">
        <v>34.899515809824798</v>
      </c>
      <c r="IVA9">
        <v>34.828918558056202</v>
      </c>
      <c r="IVB9">
        <v>34.779339113318599</v>
      </c>
      <c r="IVC9">
        <v>34.7076043398759</v>
      </c>
      <c r="IVD9">
        <v>34.672403754906902</v>
      </c>
      <c r="IVE9">
        <v>34.603282185256099</v>
      </c>
      <c r="IVF9">
        <v>34.597582432405801</v>
      </c>
      <c r="IVG9">
        <v>34.515860145304302</v>
      </c>
      <c r="IVH9">
        <v>34.435120028788702</v>
      </c>
      <c r="IVI9">
        <v>34.392379564210401</v>
      </c>
      <c r="IVJ9">
        <v>34.356464534983402</v>
      </c>
      <c r="IVK9">
        <v>34.327978685821897</v>
      </c>
      <c r="IVL9">
        <v>34.285815374808898</v>
      </c>
      <c r="IVM9">
        <v>34.322703300234799</v>
      </c>
      <c r="IVN9">
        <v>34.339265692077198</v>
      </c>
      <c r="IVO9">
        <v>34.381226832692001</v>
      </c>
      <c r="IVP9">
        <v>34.465224918138297</v>
      </c>
      <c r="IVQ9">
        <v>34.526960320018098</v>
      </c>
      <c r="IVR9">
        <v>34.637588876351103</v>
      </c>
      <c r="IVS9">
        <v>34.7523983053918</v>
      </c>
      <c r="IVT9">
        <v>34.7962376836606</v>
      </c>
      <c r="IVU9">
        <v>34.817111047143797</v>
      </c>
      <c r="IVV9">
        <v>34.830122335511099</v>
      </c>
      <c r="IVW9">
        <v>34.865667413646598</v>
      </c>
      <c r="IVX9">
        <v>34.923966678395601</v>
      </c>
      <c r="IVY9">
        <v>35.0017184505082</v>
      </c>
      <c r="IVZ9">
        <v>35.014530313209001</v>
      </c>
      <c r="IWA9">
        <v>34.968808245235898</v>
      </c>
      <c r="IWB9">
        <v>34.978352678152497</v>
      </c>
      <c r="IWC9">
        <v>35.017558685156899</v>
      </c>
      <c r="IWD9">
        <v>35.067286750993098</v>
      </c>
      <c r="IWE9">
        <v>35.170105404291199</v>
      </c>
      <c r="IWF9">
        <v>35.332425925737198</v>
      </c>
      <c r="IWG9">
        <v>35.442831724940099</v>
      </c>
      <c r="IWH9">
        <v>35.539783764161399</v>
      </c>
      <c r="IWI9">
        <v>35.639977161962499</v>
      </c>
      <c r="IWJ9">
        <v>35.7305645851321</v>
      </c>
      <c r="IWK9">
        <v>35.815737733117302</v>
      </c>
      <c r="IWL9">
        <v>35.8956103119462</v>
      </c>
      <c r="IWM9">
        <v>36.005863051771698</v>
      </c>
      <c r="IWN9">
        <v>35.993130463575099</v>
      </c>
      <c r="IWO9">
        <v>35.978950076211703</v>
      </c>
      <c r="IWP9">
        <v>35.9543036629657</v>
      </c>
      <c r="IWQ9">
        <v>35.9124056609541</v>
      </c>
      <c r="IWR9">
        <v>35.878449676113199</v>
      </c>
      <c r="IWS9">
        <v>35.866267955244602</v>
      </c>
      <c r="IWT9">
        <v>35.842369813854901</v>
      </c>
      <c r="IWU9">
        <v>35.8196756664777</v>
      </c>
      <c r="IWV9">
        <v>35.736201986887799</v>
      </c>
      <c r="IWW9">
        <v>35.620288702026102</v>
      </c>
      <c r="IWX9">
        <v>35.503170193047602</v>
      </c>
      <c r="IWY9">
        <v>35.392582756805602</v>
      </c>
      <c r="IWZ9">
        <v>35.256037823257799</v>
      </c>
      <c r="IXA9">
        <v>35.093520612443498</v>
      </c>
      <c r="IXB9">
        <v>34.971622902305697</v>
      </c>
      <c r="IXC9">
        <v>34.869020957471697</v>
      </c>
      <c r="IXD9">
        <v>34.828703584812601</v>
      </c>
      <c r="IXE9">
        <v>34.813519153374401</v>
      </c>
      <c r="IXF9">
        <v>34.757583855433701</v>
      </c>
      <c r="IXG9">
        <v>34.629477772200801</v>
      </c>
      <c r="IXH9">
        <v>34.522323459456999</v>
      </c>
      <c r="IXI9">
        <v>34.4209278324482</v>
      </c>
      <c r="IXJ9">
        <v>34.352660530870303</v>
      </c>
      <c r="IXK9">
        <v>34.327047209043997</v>
      </c>
      <c r="IXL9">
        <v>34.298593811598103</v>
      </c>
      <c r="IXM9">
        <v>34.280455638804398</v>
      </c>
      <c r="IXN9">
        <v>34.239723750265398</v>
      </c>
      <c r="IXO9">
        <v>34.249512184759503</v>
      </c>
      <c r="IXP9">
        <v>34.261572202239002</v>
      </c>
      <c r="IXQ9">
        <v>34.254024540737902</v>
      </c>
      <c r="IXR9">
        <v>34.232171149334</v>
      </c>
      <c r="IXS9">
        <v>34.282017096468998</v>
      </c>
      <c r="IXT9">
        <v>34.346411417460999</v>
      </c>
      <c r="IXU9">
        <v>34.420188822824798</v>
      </c>
      <c r="IXV9">
        <v>34.4988844684516</v>
      </c>
      <c r="IXW9">
        <v>34.586240907140898</v>
      </c>
      <c r="IXX9">
        <v>34.681737137246998</v>
      </c>
      <c r="IXY9">
        <v>34.766189799757399</v>
      </c>
      <c r="IXZ9">
        <v>34.907162723009698</v>
      </c>
      <c r="IYA9">
        <v>35.021205631976599</v>
      </c>
      <c r="IYB9">
        <v>35.088110836838702</v>
      </c>
      <c r="IYC9">
        <v>35.130450486209199</v>
      </c>
      <c r="IYD9">
        <v>35.212407584029002</v>
      </c>
      <c r="IYE9">
        <v>35.313816200381901</v>
      </c>
      <c r="IYF9">
        <v>35.447716844766802</v>
      </c>
      <c r="IYG9">
        <v>35.555112167504198</v>
      </c>
      <c r="IYH9">
        <v>35.653427282857599</v>
      </c>
      <c r="IYI9">
        <v>35.667532079050702</v>
      </c>
      <c r="IYJ9">
        <v>35.714153151930802</v>
      </c>
      <c r="IYK9">
        <v>35.7487892933976</v>
      </c>
      <c r="IYL9">
        <v>35.779123760461403</v>
      </c>
      <c r="IYM9">
        <v>35.842616347991402</v>
      </c>
      <c r="IYN9">
        <v>35.885246085926298</v>
      </c>
      <c r="IYO9">
        <v>35.936758767705697</v>
      </c>
      <c r="IYP9">
        <v>35.9516102741227</v>
      </c>
      <c r="IYQ9">
        <v>35.941701661053798</v>
      </c>
      <c r="IYR9">
        <v>35.950949850435002</v>
      </c>
      <c r="IYS9">
        <v>35.948308483552701</v>
      </c>
      <c r="IYT9">
        <v>35.884609833126298</v>
      </c>
      <c r="IYU9">
        <v>35.806345507661298</v>
      </c>
      <c r="IYV9">
        <v>35.844954132603597</v>
      </c>
      <c r="IYW9">
        <v>35.895414004935802</v>
      </c>
      <c r="IYX9">
        <v>35.945421336158901</v>
      </c>
      <c r="IYY9">
        <v>35.970790685025399</v>
      </c>
      <c r="IYZ9">
        <v>35.921472120023097</v>
      </c>
      <c r="IZA9">
        <v>35.880650546360698</v>
      </c>
      <c r="IZB9">
        <v>35.730116351395601</v>
      </c>
      <c r="IZC9">
        <v>35.563021454552199</v>
      </c>
      <c r="IZD9">
        <v>35.3636869169097</v>
      </c>
      <c r="IZE9">
        <v>35.179718414521901</v>
      </c>
      <c r="IZF9">
        <v>35.054787766192597</v>
      </c>
      <c r="IZG9">
        <v>34.962955005006599</v>
      </c>
      <c r="IZH9">
        <v>34.866122253375799</v>
      </c>
      <c r="IZI9">
        <v>34.723502986546002</v>
      </c>
      <c r="IZJ9">
        <v>34.579811037604301</v>
      </c>
      <c r="IZK9">
        <v>34.413109216847197</v>
      </c>
      <c r="IZL9">
        <v>34.282369793944497</v>
      </c>
      <c r="IZM9">
        <v>34.148436923849196</v>
      </c>
      <c r="IZN9">
        <v>34.082269122275697</v>
      </c>
      <c r="IZO9">
        <v>34.021851771472797</v>
      </c>
      <c r="IZP9">
        <v>33.917122582152601</v>
      </c>
      <c r="IZQ9">
        <v>33.830112633834602</v>
      </c>
      <c r="IZR9">
        <v>33.781612977139602</v>
      </c>
      <c r="IZS9">
        <v>33.7239601999092</v>
      </c>
      <c r="IZT9">
        <v>33.6982357202778</v>
      </c>
      <c r="IZU9">
        <v>33.6908083532403</v>
      </c>
      <c r="IZV9">
        <v>33.701227580816401</v>
      </c>
      <c r="IZW9">
        <v>33.701330351347302</v>
      </c>
      <c r="IZX9">
        <v>33.699652137412997</v>
      </c>
      <c r="IZY9">
        <v>33.6961754394965</v>
      </c>
      <c r="IZZ9">
        <v>33.691341156721698</v>
      </c>
      <c r="JAA9">
        <v>33.6376230884904</v>
      </c>
      <c r="JAB9">
        <v>33.5927703856389</v>
      </c>
      <c r="JAC9">
        <v>33.514337186683903</v>
      </c>
      <c r="JAD9">
        <v>33.453172864882703</v>
      </c>
      <c r="JAE9">
        <v>33.361955455819597</v>
      </c>
      <c r="JAF9">
        <v>33.3334946503144</v>
      </c>
      <c r="JAG9">
        <v>33.3418688430191</v>
      </c>
      <c r="JAH9">
        <v>33.333461929457101</v>
      </c>
      <c r="JAI9">
        <v>33.405747470034299</v>
      </c>
      <c r="JAJ9">
        <v>33.515785115908699</v>
      </c>
      <c r="JAK9">
        <v>33.648309989985599</v>
      </c>
      <c r="JAL9">
        <v>33.689364938275297</v>
      </c>
      <c r="JAM9">
        <v>33.681871574948403</v>
      </c>
      <c r="JAN9">
        <v>33.6528209353176</v>
      </c>
      <c r="JAO9">
        <v>33.618508716481998</v>
      </c>
      <c r="JAP9">
        <v>33.5448180427951</v>
      </c>
      <c r="JAQ9">
        <v>33.5065020361465</v>
      </c>
      <c r="JAR9">
        <v>33.457538253701301</v>
      </c>
      <c r="JAS9">
        <v>33.4120713161917</v>
      </c>
      <c r="JAT9">
        <v>33.356219005605297</v>
      </c>
      <c r="JAU9">
        <v>33.307683951679302</v>
      </c>
      <c r="JAV9">
        <v>33.318131781677302</v>
      </c>
      <c r="JAW9">
        <v>33.265532043828102</v>
      </c>
      <c r="JAX9">
        <v>33.189430250699701</v>
      </c>
      <c r="JAY9">
        <v>33.110159034775201</v>
      </c>
      <c r="JAZ9">
        <v>33.064151501179303</v>
      </c>
      <c r="JBA9">
        <v>32.992229328245102</v>
      </c>
      <c r="JBB9">
        <v>32.915274721107203</v>
      </c>
      <c r="JBC9">
        <v>32.876940955755899</v>
      </c>
      <c r="JBD9">
        <v>32.8051319261141</v>
      </c>
      <c r="JBE9">
        <v>32.783751726478897</v>
      </c>
      <c r="JBF9">
        <v>32.782254082436403</v>
      </c>
      <c r="JBG9">
        <v>32.806584631192599</v>
      </c>
      <c r="JBH9">
        <v>32.832493768965797</v>
      </c>
      <c r="JBI9">
        <v>32.824367781283499</v>
      </c>
      <c r="JBJ9">
        <v>32.7657798583435</v>
      </c>
      <c r="JBK9">
        <v>32.724726255228902</v>
      </c>
      <c r="JBL9">
        <v>32.719199956428596</v>
      </c>
      <c r="JBM9">
        <v>32.7456556226253</v>
      </c>
      <c r="JBN9">
        <v>32.7710041030643</v>
      </c>
      <c r="JBO9">
        <v>32.859000935815203</v>
      </c>
      <c r="JBP9">
        <v>32.9481228030564</v>
      </c>
      <c r="JBQ9">
        <v>33.016133013198797</v>
      </c>
      <c r="JBR9">
        <v>33.084329977351601</v>
      </c>
      <c r="JBS9">
        <v>33.125895039638301</v>
      </c>
      <c r="JBT9">
        <v>33.192097476570602</v>
      </c>
      <c r="JBU9">
        <v>33.312907965239397</v>
      </c>
      <c r="JBV9">
        <v>33.462601568888601</v>
      </c>
      <c r="JBW9">
        <v>33.606948663602502</v>
      </c>
      <c r="JBX9">
        <v>33.684841761496401</v>
      </c>
      <c r="JBY9">
        <v>33.732313624316298</v>
      </c>
      <c r="JBZ9">
        <v>33.791858850002697</v>
      </c>
      <c r="JCA9">
        <v>33.843933985897401</v>
      </c>
      <c r="JCB9">
        <v>33.944418302394403</v>
      </c>
      <c r="JCC9">
        <v>34.060185187338398</v>
      </c>
      <c r="JCD9">
        <v>34.109303016849502</v>
      </c>
      <c r="JCE9">
        <v>34.178157403433403</v>
      </c>
      <c r="JCF9">
        <v>34.265715407298501</v>
      </c>
      <c r="JCG9">
        <v>34.411728242777698</v>
      </c>
      <c r="JCH9">
        <v>34.544180611665503</v>
      </c>
      <c r="JCI9">
        <v>34.671355818126102</v>
      </c>
      <c r="JCJ9">
        <v>34.722720185045702</v>
      </c>
      <c r="JCK9">
        <v>34.750759972551201</v>
      </c>
      <c r="JCL9">
        <v>34.720172041624501</v>
      </c>
      <c r="JCM9">
        <v>34.6882615994095</v>
      </c>
      <c r="JCN9">
        <v>34.632270683751102</v>
      </c>
      <c r="JCO9">
        <v>34.537407318146897</v>
      </c>
      <c r="JCP9">
        <v>34.454680930026903</v>
      </c>
      <c r="JCQ9">
        <v>34.353119363046702</v>
      </c>
      <c r="JCR9">
        <v>34.310511153648299</v>
      </c>
      <c r="JCS9">
        <v>34.356817341170803</v>
      </c>
      <c r="JCT9">
        <v>34.4044836354742</v>
      </c>
      <c r="JCU9">
        <v>34.458129837255903</v>
      </c>
      <c r="JCV9">
        <v>34.433403871749697</v>
      </c>
      <c r="JCW9">
        <v>34.468325026946097</v>
      </c>
      <c r="JCX9">
        <v>34.476686366908098</v>
      </c>
      <c r="JCY9">
        <v>34.4995793907188</v>
      </c>
      <c r="JCZ9">
        <v>34.513089724335899</v>
      </c>
      <c r="JDA9">
        <v>34.538676847807999</v>
      </c>
      <c r="JDB9">
        <v>34.558732652046402</v>
      </c>
      <c r="JDC9">
        <v>34.582006980138203</v>
      </c>
      <c r="JDD9">
        <v>34.563670810812702</v>
      </c>
      <c r="JDE9">
        <v>34.553229021127699</v>
      </c>
      <c r="JDF9">
        <v>34.490566995164599</v>
      </c>
      <c r="JDG9">
        <v>34.432532154369603</v>
      </c>
      <c r="JDH9">
        <v>34.389235231721401</v>
      </c>
      <c r="JDI9">
        <v>34.342298348800497</v>
      </c>
      <c r="JDJ9">
        <v>34.314208628821902</v>
      </c>
      <c r="JDK9">
        <v>34.323465304112098</v>
      </c>
      <c r="JDL9">
        <v>34.274656339489603</v>
      </c>
      <c r="JDM9">
        <v>34.181241696600097</v>
      </c>
      <c r="JDN9">
        <v>34.078947955456599</v>
      </c>
      <c r="JDO9">
        <v>34.006065787429002</v>
      </c>
      <c r="JDP9">
        <v>33.956469860808099</v>
      </c>
      <c r="JDQ9">
        <v>33.902397987447998</v>
      </c>
      <c r="JDR9">
        <v>33.878145530392501</v>
      </c>
      <c r="JDS9">
        <v>33.935997199863799</v>
      </c>
      <c r="JDT9">
        <v>33.948982958027898</v>
      </c>
      <c r="JDU9">
        <v>33.931699411462901</v>
      </c>
      <c r="JDV9">
        <v>33.853232707843297</v>
      </c>
      <c r="JDW9">
        <v>33.7914693992727</v>
      </c>
      <c r="JDX9">
        <v>33.768344316565901</v>
      </c>
      <c r="JDY9">
        <v>33.737331841926</v>
      </c>
      <c r="JDZ9">
        <v>33.752549547440701</v>
      </c>
      <c r="JEA9">
        <v>33.760182817616801</v>
      </c>
      <c r="JEB9">
        <v>33.778583242219803</v>
      </c>
      <c r="JEC9">
        <v>33.835095560807702</v>
      </c>
      <c r="JED9">
        <v>33.909369638436601</v>
      </c>
      <c r="JEE9">
        <v>33.988870309278603</v>
      </c>
      <c r="JEF9">
        <v>34.1154201075611</v>
      </c>
      <c r="JEG9">
        <v>34.193250677081799</v>
      </c>
      <c r="JEH9">
        <v>34.245645200932501</v>
      </c>
      <c r="JEI9">
        <v>34.304351980160597</v>
      </c>
      <c r="JEJ9">
        <v>34.343833344224699</v>
      </c>
      <c r="JEK9">
        <v>34.358744095320802</v>
      </c>
      <c r="JEL9">
        <v>34.400041346841299</v>
      </c>
      <c r="JEM9">
        <v>34.418462944092397</v>
      </c>
      <c r="JEN9">
        <v>34.450527946458799</v>
      </c>
      <c r="JEO9">
        <v>34.472857561755198</v>
      </c>
      <c r="JEP9">
        <v>34.477232351704799</v>
      </c>
      <c r="JEQ9">
        <v>34.499080476794298</v>
      </c>
      <c r="JER9">
        <v>34.530087291697299</v>
      </c>
      <c r="JES9">
        <v>34.485305538454902</v>
      </c>
      <c r="JET9">
        <v>34.4346243699841</v>
      </c>
      <c r="JEU9">
        <v>34.352425507283598</v>
      </c>
      <c r="JEV9">
        <v>34.285450769743903</v>
      </c>
      <c r="JEW9">
        <v>34.202423745265101</v>
      </c>
      <c r="JEX9">
        <v>34.130571136563297</v>
      </c>
      <c r="JEY9">
        <v>34.114503365839496</v>
      </c>
      <c r="JEZ9">
        <v>34.165345273538698</v>
      </c>
      <c r="JFA9">
        <v>34.241900977851301</v>
      </c>
      <c r="JFB9">
        <v>34.250731879605603</v>
      </c>
      <c r="JFC9">
        <v>34.314978061597103</v>
      </c>
      <c r="JFD9">
        <v>34.413766221295496</v>
      </c>
      <c r="JFE9">
        <v>34.511287608502798</v>
      </c>
      <c r="JFF9">
        <v>34.692924767136397</v>
      </c>
      <c r="JFG9">
        <v>34.834234427392701</v>
      </c>
      <c r="JFH9">
        <v>35.029526828389898</v>
      </c>
      <c r="JFI9">
        <v>35.156135539432597</v>
      </c>
      <c r="JFJ9">
        <v>35.250815841372997</v>
      </c>
      <c r="JFK9">
        <v>35.287693222702799</v>
      </c>
      <c r="JFL9">
        <v>35.340534813720801</v>
      </c>
      <c r="JFM9">
        <v>35.399702638464703</v>
      </c>
      <c r="JFN9">
        <v>35.425335543114301</v>
      </c>
      <c r="JFO9">
        <v>35.393547032865399</v>
      </c>
      <c r="JFP9">
        <v>35.266264056389304</v>
      </c>
      <c r="JFQ9">
        <v>35.119661003335104</v>
      </c>
      <c r="JFR9">
        <v>34.9401394281847</v>
      </c>
      <c r="JFS9">
        <v>34.805056358778799</v>
      </c>
      <c r="JFT9">
        <v>34.724761651291701</v>
      </c>
      <c r="JFU9">
        <v>34.583678700957499</v>
      </c>
      <c r="JFV9">
        <v>34.400058270372803</v>
      </c>
      <c r="JFW9">
        <v>34.223234497247603</v>
      </c>
      <c r="JFX9">
        <v>34.101782232002698</v>
      </c>
      <c r="JFY9">
        <v>34.041104056351003</v>
      </c>
      <c r="JFZ9">
        <v>34.043170405533601</v>
      </c>
      <c r="JGA9">
        <v>34.032509328418897</v>
      </c>
      <c r="JGB9">
        <v>34.0013000759172</v>
      </c>
      <c r="JGC9">
        <v>33.938878602733297</v>
      </c>
      <c r="JGD9">
        <v>33.906080136610498</v>
      </c>
      <c r="JGE9">
        <v>33.907471926064403</v>
      </c>
      <c r="JGF9">
        <v>33.855689105903203</v>
      </c>
      <c r="JGG9">
        <v>33.807663358107099</v>
      </c>
      <c r="JGH9">
        <v>33.749095180611199</v>
      </c>
      <c r="JGI9">
        <v>33.721945793894299</v>
      </c>
      <c r="JGJ9">
        <v>33.742630393560603</v>
      </c>
      <c r="JGK9">
        <v>33.808209409184698</v>
      </c>
      <c r="JGL9">
        <v>33.886767782025302</v>
      </c>
      <c r="JGM9">
        <v>33.942385979076803</v>
      </c>
      <c r="JGN9">
        <v>33.975676583012103</v>
      </c>
      <c r="JGO9">
        <v>33.963889072516601</v>
      </c>
      <c r="JGP9">
        <v>33.9987011059848</v>
      </c>
      <c r="JGQ9">
        <v>33.998242852847497</v>
      </c>
      <c r="JGR9">
        <v>33.929691890169302</v>
      </c>
      <c r="JGS9">
        <v>33.842470239649799</v>
      </c>
      <c r="JGT9">
        <v>33.820141660591801</v>
      </c>
      <c r="JGU9">
        <v>33.8122997702974</v>
      </c>
      <c r="JGV9">
        <v>33.794691539951302</v>
      </c>
      <c r="JGW9">
        <v>33.789305437318099</v>
      </c>
      <c r="JGX9">
        <v>33.801462565205398</v>
      </c>
      <c r="JGY9">
        <v>33.830937381544402</v>
      </c>
      <c r="JGZ9">
        <v>33.852728214032503</v>
      </c>
      <c r="JHA9">
        <v>33.960330883846503</v>
      </c>
      <c r="JHB9">
        <v>34.097763179965298</v>
      </c>
      <c r="JHC9">
        <v>34.1261368772754</v>
      </c>
      <c r="JHD9">
        <v>34.117775040211797</v>
      </c>
      <c r="JHE9">
        <v>34.111105568938299</v>
      </c>
      <c r="JHF9">
        <v>34.125444775528699</v>
      </c>
      <c r="JHG9">
        <v>34.129373663869501</v>
      </c>
      <c r="JHH9">
        <v>34.132973168522398</v>
      </c>
      <c r="JHI9">
        <v>34.126023268916299</v>
      </c>
      <c r="JHJ9">
        <v>34.073995076522301</v>
      </c>
      <c r="JHK9">
        <v>34.108269338505998</v>
      </c>
      <c r="JHL9">
        <v>34.132951015879101</v>
      </c>
      <c r="JHM9">
        <v>34.244475795135102</v>
      </c>
      <c r="JHN9">
        <v>34.309838949505597</v>
      </c>
      <c r="JHO9">
        <v>34.358868818848897</v>
      </c>
      <c r="JHP9">
        <v>34.354408789418201</v>
      </c>
      <c r="JHQ9">
        <v>34.320444233240998</v>
      </c>
      <c r="JHR9">
        <v>34.325079493877901</v>
      </c>
      <c r="JHS9">
        <v>34.358640547911001</v>
      </c>
      <c r="JHT9">
        <v>34.356834889870001</v>
      </c>
      <c r="JHU9">
        <v>34.362109139659204</v>
      </c>
      <c r="JHV9">
        <v>34.3517584188968</v>
      </c>
      <c r="JHW9">
        <v>34.374621472983101</v>
      </c>
      <c r="JHX9">
        <v>34.367419043899901</v>
      </c>
      <c r="JHY9">
        <v>34.420417969711401</v>
      </c>
      <c r="JHZ9">
        <v>34.410250866810799</v>
      </c>
      <c r="JIA9">
        <v>34.413205559051399</v>
      </c>
      <c r="JIB9">
        <v>34.361612960830001</v>
      </c>
      <c r="JIC9">
        <v>34.291438659028998</v>
      </c>
      <c r="JID9">
        <v>34.1929631287977</v>
      </c>
      <c r="JIE9">
        <v>34.163550958386999</v>
      </c>
      <c r="JIF9">
        <v>34.133556516013698</v>
      </c>
      <c r="JIG9">
        <v>34.120907168829</v>
      </c>
      <c r="JIH9">
        <v>34.0595088924252</v>
      </c>
      <c r="JII9">
        <v>33.973412373828097</v>
      </c>
      <c r="JIJ9">
        <v>33.912247796639797</v>
      </c>
      <c r="JIK9">
        <v>33.8571540170445</v>
      </c>
      <c r="JIL9">
        <v>33.834996402086396</v>
      </c>
      <c r="JIM9">
        <v>33.860458740779301</v>
      </c>
      <c r="JIN9">
        <v>33.851574037552503</v>
      </c>
      <c r="JIO9">
        <v>33.8111728658141</v>
      </c>
      <c r="JIP9">
        <v>33.794747735027499</v>
      </c>
      <c r="JIQ9">
        <v>33.778586616851896</v>
      </c>
      <c r="JIR9">
        <v>33.767549687205403</v>
      </c>
      <c r="JIS9">
        <v>33.728591371205198</v>
      </c>
      <c r="JIT9">
        <v>33.6633366397675</v>
      </c>
      <c r="JIU9">
        <v>33.624842234599697</v>
      </c>
      <c r="JIV9">
        <v>33.650791073871197</v>
      </c>
      <c r="JIW9">
        <v>33.663862549810602</v>
      </c>
      <c r="JIX9">
        <v>33.719337412934401</v>
      </c>
      <c r="JIY9">
        <v>33.822582098666999</v>
      </c>
      <c r="JIZ9">
        <v>33.956918588944703</v>
      </c>
      <c r="JJA9">
        <v>34.136205528844599</v>
      </c>
      <c r="JJB9">
        <v>34.309288929341101</v>
      </c>
      <c r="JJC9">
        <v>34.399634023263403</v>
      </c>
      <c r="JJD9">
        <v>34.448732601336602</v>
      </c>
      <c r="JJE9">
        <v>34.487046426619997</v>
      </c>
      <c r="JJF9">
        <v>34.467697640196498</v>
      </c>
      <c r="JJG9">
        <v>34.432533830261001</v>
      </c>
      <c r="JJH9">
        <v>34.449740132866097</v>
      </c>
      <c r="JJI9">
        <v>34.437000770465602</v>
      </c>
      <c r="JJJ9">
        <v>34.434380267308597</v>
      </c>
      <c r="JJK9">
        <v>34.443588473659403</v>
      </c>
      <c r="JJL9">
        <v>34.522310819584199</v>
      </c>
      <c r="JJM9">
        <v>34.5826331925376</v>
      </c>
      <c r="JJN9">
        <v>34.660899199114397</v>
      </c>
      <c r="JJO9">
        <v>34.683411998794703</v>
      </c>
      <c r="JJP9">
        <v>34.670991877574203</v>
      </c>
      <c r="JJQ9">
        <v>34.6726992745307</v>
      </c>
      <c r="JJR9">
        <v>34.694280177325503</v>
      </c>
      <c r="JJS9">
        <v>34.696034459439097</v>
      </c>
      <c r="JJT9">
        <v>34.708260118610703</v>
      </c>
      <c r="JJU9">
        <v>34.694406680266297</v>
      </c>
      <c r="JJV9">
        <v>34.704023000449702</v>
      </c>
      <c r="JJW9">
        <v>34.686824455828102</v>
      </c>
      <c r="JJX9">
        <v>34.681485657196703</v>
      </c>
      <c r="JJY9">
        <v>34.690385490173099</v>
      </c>
      <c r="JJZ9">
        <v>34.7527281563153</v>
      </c>
      <c r="JKA9">
        <v>34.765813842316398</v>
      </c>
      <c r="JKB9">
        <v>34.785578566659602</v>
      </c>
      <c r="JKC9">
        <v>34.7392784883247</v>
      </c>
      <c r="JKD9">
        <v>34.7035837431768</v>
      </c>
      <c r="JKE9">
        <v>34.701600931564897</v>
      </c>
      <c r="JKF9">
        <v>34.6609886098543</v>
      </c>
      <c r="JKG9">
        <v>34.618357441279102</v>
      </c>
      <c r="JKH9">
        <v>34.626852806739002</v>
      </c>
      <c r="JKI9">
        <v>34.69744297826</v>
      </c>
      <c r="JKJ9">
        <v>34.759870215063998</v>
      </c>
      <c r="JKK9">
        <v>34.872203203413598</v>
      </c>
      <c r="JKL9">
        <v>34.964508883112202</v>
      </c>
      <c r="JKM9">
        <v>35.0116507360881</v>
      </c>
      <c r="JKN9">
        <v>35.048707653307197</v>
      </c>
      <c r="JKO9">
        <v>35.015592897484403</v>
      </c>
      <c r="JKP9">
        <v>34.9558787795523</v>
      </c>
      <c r="JKQ9">
        <v>34.880681865438902</v>
      </c>
      <c r="JKR9">
        <v>34.865081694128499</v>
      </c>
      <c r="JKS9">
        <v>34.8596741867999</v>
      </c>
      <c r="JKT9">
        <v>34.932300092363498</v>
      </c>
      <c r="JKU9">
        <v>35.0129747928722</v>
      </c>
      <c r="JKV9">
        <v>35.097020520264103</v>
      </c>
      <c r="JKW9">
        <v>35.1615145869172</v>
      </c>
      <c r="JKX9">
        <v>35.183355904142203</v>
      </c>
      <c r="JKY9">
        <v>35.208164999937402</v>
      </c>
      <c r="JKZ9">
        <v>35.214895497273602</v>
      </c>
      <c r="JLA9">
        <v>35.162112345254897</v>
      </c>
      <c r="JLB9">
        <v>35.134043174172398</v>
      </c>
      <c r="JLC9">
        <v>35.102652536710401</v>
      </c>
      <c r="JLD9">
        <v>35.0842435053477</v>
      </c>
      <c r="JLE9">
        <v>35.048303496669597</v>
      </c>
      <c r="JLF9">
        <v>35.041748467142703</v>
      </c>
      <c r="JLG9">
        <v>35.013356277099497</v>
      </c>
      <c r="JLH9">
        <v>35.001281725639899</v>
      </c>
      <c r="JLI9">
        <v>35.015367274757502</v>
      </c>
      <c r="JLJ9">
        <v>35.0226694013326</v>
      </c>
      <c r="JLK9">
        <v>34.9944544284103</v>
      </c>
      <c r="JLL9">
        <v>34.978226267087798</v>
      </c>
      <c r="JLM9">
        <v>35.004076901458099</v>
      </c>
      <c r="JLN9">
        <v>34.945658334541697</v>
      </c>
      <c r="JLO9">
        <v>34.898335891429802</v>
      </c>
      <c r="JLP9">
        <v>34.861892087464</v>
      </c>
      <c r="JLQ9">
        <v>34.842822598708999</v>
      </c>
      <c r="JLR9">
        <v>34.812192239855598</v>
      </c>
      <c r="JLS9">
        <v>34.797933751095499</v>
      </c>
      <c r="JLT9">
        <v>34.765176544173102</v>
      </c>
      <c r="JLU9">
        <v>34.746082572789597</v>
      </c>
      <c r="JLV9">
        <v>34.772443751973697</v>
      </c>
      <c r="JLW9">
        <v>34.792417006375203</v>
      </c>
      <c r="JLX9">
        <v>34.770002657062903</v>
      </c>
      <c r="JLY9">
        <v>34.746769533695797</v>
      </c>
      <c r="JLZ9">
        <v>34.742750187612799</v>
      </c>
      <c r="JMA9">
        <v>34.729531714161503</v>
      </c>
      <c r="JMB9">
        <v>34.780609116666199</v>
      </c>
      <c r="JMC9">
        <v>34.808958474839699</v>
      </c>
      <c r="JMD9">
        <v>34.818042914957402</v>
      </c>
      <c r="JME9">
        <v>34.887898272698003</v>
      </c>
      <c r="JMF9">
        <v>34.960584957332401</v>
      </c>
      <c r="JMG9">
        <v>35.044737789834002</v>
      </c>
      <c r="JMH9">
        <v>35.170101781476397</v>
      </c>
      <c r="JMI9">
        <v>35.253620616905799</v>
      </c>
      <c r="JMJ9">
        <v>35.318700660569696</v>
      </c>
      <c r="JMK9">
        <v>35.4083605722955</v>
      </c>
      <c r="JML9">
        <v>35.454800422267198</v>
      </c>
      <c r="JMM9">
        <v>35.503245942387899</v>
      </c>
      <c r="JMN9">
        <v>35.499893080352997</v>
      </c>
      <c r="JMO9">
        <v>35.5146586752495</v>
      </c>
      <c r="JMP9">
        <v>35.6123446558802</v>
      </c>
      <c r="JMQ9">
        <v>35.689731796298901</v>
      </c>
      <c r="JMR9">
        <v>35.7399023261382</v>
      </c>
      <c r="JMS9">
        <v>35.846636718518901</v>
      </c>
      <c r="JMT9">
        <v>35.900984764319603</v>
      </c>
      <c r="JMU9">
        <v>35.931504232696099</v>
      </c>
      <c r="JMV9">
        <v>35.954358277675198</v>
      </c>
      <c r="JMW9">
        <v>35.995078578164602</v>
      </c>
      <c r="JMX9">
        <v>35.986282306104897</v>
      </c>
      <c r="JMY9">
        <v>35.939391103396297</v>
      </c>
      <c r="JMZ9">
        <v>35.9069893966957</v>
      </c>
      <c r="JNA9">
        <v>35.8689044954927</v>
      </c>
      <c r="JNB9">
        <v>35.771160763564602</v>
      </c>
      <c r="JNC9">
        <v>35.6211228194123</v>
      </c>
      <c r="JND9">
        <v>35.426652622088902</v>
      </c>
      <c r="JNE9">
        <v>35.254899576896101</v>
      </c>
      <c r="JNF9">
        <v>35.118820130091798</v>
      </c>
      <c r="JNG9">
        <v>35.022364328534699</v>
      </c>
      <c r="JNH9">
        <v>34.899368030012802</v>
      </c>
      <c r="JNI9">
        <v>34.721021337077801</v>
      </c>
      <c r="JNJ9">
        <v>34.5849829798779</v>
      </c>
      <c r="JNK9">
        <v>34.463078626217303</v>
      </c>
      <c r="JNL9">
        <v>34.356244507349103</v>
      </c>
      <c r="JNM9">
        <v>34.249255566673803</v>
      </c>
      <c r="JNN9">
        <v>34.14572877138</v>
      </c>
      <c r="JNO9">
        <v>34.124624489355902</v>
      </c>
      <c r="JNP9">
        <v>34.102326864119398</v>
      </c>
      <c r="JNQ9">
        <v>34.103338213368303</v>
      </c>
      <c r="JNR9">
        <v>34.027681915348701</v>
      </c>
      <c r="JNS9">
        <v>33.910961041896201</v>
      </c>
      <c r="JNT9">
        <v>33.783523271583597</v>
      </c>
      <c r="JNU9">
        <v>33.679109957106</v>
      </c>
      <c r="JNV9">
        <v>33.602821951706503</v>
      </c>
      <c r="JNW9">
        <v>33.629335680627499</v>
      </c>
      <c r="JNX9">
        <v>33.5918846139216</v>
      </c>
      <c r="JNY9">
        <v>33.5010242103709</v>
      </c>
      <c r="JNZ9">
        <v>33.414614544031103</v>
      </c>
      <c r="JOA9">
        <v>33.311942499544301</v>
      </c>
      <c r="JOB9">
        <v>33.189686079418003</v>
      </c>
      <c r="JOC9">
        <v>33.119072649468201</v>
      </c>
      <c r="JOD9">
        <v>33.046324982153202</v>
      </c>
      <c r="JOE9">
        <v>33.003206831138101</v>
      </c>
      <c r="JOF9">
        <v>32.977058057347698</v>
      </c>
      <c r="JOG9">
        <v>32.902471232411798</v>
      </c>
      <c r="JOH9">
        <v>32.868474434504797</v>
      </c>
      <c r="JOI9">
        <v>32.834407815346601</v>
      </c>
      <c r="JOJ9">
        <v>32.786114757454499</v>
      </c>
      <c r="JOK9">
        <v>32.743335277534499</v>
      </c>
      <c r="JOL9">
        <v>32.7247839226035</v>
      </c>
      <c r="JOM9">
        <v>32.753376471506201</v>
      </c>
      <c r="JON9">
        <v>32.787407754920302</v>
      </c>
      <c r="JOO9">
        <v>32.760584601379499</v>
      </c>
      <c r="JOP9">
        <v>32.771943974794297</v>
      </c>
      <c r="JOQ9">
        <v>32.7674712687108</v>
      </c>
      <c r="JOR9">
        <v>32.8357829627884</v>
      </c>
      <c r="JOS9">
        <v>32.9234262167911</v>
      </c>
      <c r="JOT9">
        <v>33.029682501499202</v>
      </c>
      <c r="JOU9">
        <v>33.114710117865997</v>
      </c>
      <c r="JOV9">
        <v>33.162418077402698</v>
      </c>
      <c r="JOW9">
        <v>33.181805536555501</v>
      </c>
      <c r="JOX9">
        <v>33.156264798852597</v>
      </c>
      <c r="JOY9">
        <v>33.108772428629997</v>
      </c>
      <c r="JOZ9">
        <v>33.113561266724602</v>
      </c>
      <c r="JPA9">
        <v>33.100554479461202</v>
      </c>
      <c r="JPB9">
        <v>33.091325108305597</v>
      </c>
      <c r="JPC9">
        <v>33.144307346925999</v>
      </c>
      <c r="JPD9">
        <v>33.176767808803703</v>
      </c>
      <c r="JPE9">
        <v>33.202089787135698</v>
      </c>
      <c r="JPF9">
        <v>33.253850629291499</v>
      </c>
      <c r="JPG9">
        <v>33.310678253252597</v>
      </c>
      <c r="JPH9">
        <v>33.381644537064098</v>
      </c>
      <c r="JPI9">
        <v>33.433549734423302</v>
      </c>
      <c r="JPJ9">
        <v>33.476127435249303</v>
      </c>
      <c r="JPK9">
        <v>33.577658396269499</v>
      </c>
      <c r="JPL9">
        <v>33.747783299390797</v>
      </c>
      <c r="JPM9">
        <v>33.898370299107299</v>
      </c>
      <c r="JPN9">
        <v>34.002978015733497</v>
      </c>
      <c r="JPO9">
        <v>34.093423080264003</v>
      </c>
      <c r="JPP9">
        <v>34.152819366606103</v>
      </c>
      <c r="JPQ9">
        <v>34.179819613911398</v>
      </c>
      <c r="JPR9">
        <v>34.132943031084501</v>
      </c>
      <c r="JPS9">
        <v>34.038336762191001</v>
      </c>
      <c r="JPT9">
        <v>33.956142293915001</v>
      </c>
      <c r="JPU9">
        <v>33.863298103544501</v>
      </c>
      <c r="JPV9">
        <v>33.831218640756802</v>
      </c>
      <c r="JPW9">
        <v>33.739772163933097</v>
      </c>
      <c r="JPX9">
        <v>33.629713309142197</v>
      </c>
      <c r="JPY9">
        <v>33.553465245127398</v>
      </c>
      <c r="JPZ9">
        <v>33.506229471731302</v>
      </c>
      <c r="JQA9">
        <v>33.452405333533001</v>
      </c>
      <c r="JQB9">
        <v>33.373207387366897</v>
      </c>
      <c r="JQC9">
        <v>33.225707660979701</v>
      </c>
      <c r="JQD9">
        <v>33.083700800287801</v>
      </c>
      <c r="JQE9">
        <v>32.978920969193098</v>
      </c>
      <c r="JQF9">
        <v>32.887108678245703</v>
      </c>
      <c r="JQG9">
        <v>32.764379109814698</v>
      </c>
      <c r="JQH9">
        <v>32.694116579982598</v>
      </c>
      <c r="JQI9">
        <v>32.663339147111401</v>
      </c>
      <c r="JQJ9">
        <v>32.634939455348203</v>
      </c>
      <c r="JQK9">
        <v>32.618322606942201</v>
      </c>
      <c r="JQL9">
        <v>32.611827780518702</v>
      </c>
      <c r="JQM9">
        <v>32.618010029895402</v>
      </c>
      <c r="JQN9">
        <v>32.656815321830997</v>
      </c>
      <c r="JQO9">
        <v>32.6832854585316</v>
      </c>
      <c r="JQP9">
        <v>32.770210645410401</v>
      </c>
      <c r="JQQ9">
        <v>32.809595162588501</v>
      </c>
      <c r="JQR9">
        <v>32.837552075895204</v>
      </c>
      <c r="JQS9">
        <v>32.838213289682599</v>
      </c>
      <c r="JQT9">
        <v>32.819994762284303</v>
      </c>
      <c r="JQU9">
        <v>32.750969753137497</v>
      </c>
      <c r="JQV9">
        <v>32.736366257296098</v>
      </c>
      <c r="JQW9">
        <v>32.731463342181797</v>
      </c>
      <c r="JQX9">
        <v>32.727853674972501</v>
      </c>
      <c r="JQY9">
        <v>32.7333707438491</v>
      </c>
      <c r="JQZ9">
        <v>32.718077350100103</v>
      </c>
      <c r="JRA9">
        <v>32.696762847085402</v>
      </c>
      <c r="JRB9">
        <v>32.715427254685302</v>
      </c>
      <c r="JRC9">
        <v>32.7347146218437</v>
      </c>
      <c r="JRD9">
        <v>32.775448416383099</v>
      </c>
      <c r="JRE9">
        <v>32.840422847529901</v>
      </c>
      <c r="JRF9">
        <v>32.940724439877997</v>
      </c>
      <c r="JRG9">
        <v>33.013591090513003</v>
      </c>
      <c r="JRH9">
        <v>33.054673696146899</v>
      </c>
      <c r="JRI9">
        <v>33.1091920138715</v>
      </c>
      <c r="JRJ9">
        <v>33.126895018994396</v>
      </c>
      <c r="JRK9">
        <v>33.189923060309901</v>
      </c>
      <c r="JRL9">
        <v>33.209969809146997</v>
      </c>
      <c r="JRM9">
        <v>33.271841074406403</v>
      </c>
      <c r="JRN9">
        <v>33.391292864753602</v>
      </c>
      <c r="JRO9">
        <v>33.451282711019402</v>
      </c>
      <c r="JRP9">
        <v>33.551873694394502</v>
      </c>
      <c r="JRQ9">
        <v>33.663135303112497</v>
      </c>
      <c r="JRR9">
        <v>33.768146564100597</v>
      </c>
      <c r="JRS9">
        <v>33.853968075519603</v>
      </c>
      <c r="JRT9">
        <v>33.924777182062698</v>
      </c>
      <c r="JRU9">
        <v>34.022768446458599</v>
      </c>
      <c r="JRV9">
        <v>34.086305776590102</v>
      </c>
      <c r="JRW9">
        <v>34.1211471190488</v>
      </c>
      <c r="JRX9">
        <v>34.271759685880902</v>
      </c>
      <c r="JRY9">
        <v>34.468130367160697</v>
      </c>
      <c r="JRZ9">
        <v>34.684730298917501</v>
      </c>
      <c r="JSA9">
        <v>34.913607496416901</v>
      </c>
      <c r="JSB9">
        <v>35.1128200803604</v>
      </c>
      <c r="JSC9">
        <v>35.217622650760902</v>
      </c>
      <c r="JSD9">
        <v>35.301169652236702</v>
      </c>
      <c r="JSE9">
        <v>35.403017996924703</v>
      </c>
      <c r="JSF9">
        <v>35.517315876898003</v>
      </c>
      <c r="JSG9">
        <v>35.679697553516597</v>
      </c>
      <c r="JSH9">
        <v>35.869257075064098</v>
      </c>
      <c r="JSI9">
        <v>36.051103884405002</v>
      </c>
      <c r="JSJ9">
        <v>36.184995928773901</v>
      </c>
      <c r="JSK9">
        <v>36.2876367557717</v>
      </c>
      <c r="JSL9">
        <v>36.394291283543097</v>
      </c>
      <c r="JSM9">
        <v>36.465195260353703</v>
      </c>
      <c r="JSN9">
        <v>36.505875526072799</v>
      </c>
      <c r="JSO9">
        <v>36.5947056888483</v>
      </c>
      <c r="JSP9">
        <v>36.662864589283103</v>
      </c>
      <c r="JSQ9">
        <v>36.656502203878198</v>
      </c>
      <c r="JSR9">
        <v>36.563757681638499</v>
      </c>
      <c r="JSS9">
        <v>36.487270998093301</v>
      </c>
      <c r="JST9">
        <v>36.398346898927997</v>
      </c>
      <c r="JSU9">
        <v>36.301834690952603</v>
      </c>
      <c r="JSV9">
        <v>36.2084229929118</v>
      </c>
      <c r="JSW9">
        <v>36.1244773828315</v>
      </c>
      <c r="JSX9">
        <v>36.010367081947301</v>
      </c>
      <c r="JSY9">
        <v>35.906410867918403</v>
      </c>
      <c r="JSZ9">
        <v>35.733921692729801</v>
      </c>
      <c r="JTA9">
        <v>35.547414322886198</v>
      </c>
      <c r="JTB9">
        <v>35.367973088687499</v>
      </c>
      <c r="JTC9">
        <v>35.218648660965997</v>
      </c>
      <c r="JTD9">
        <v>35.096337831586503</v>
      </c>
      <c r="JTE9">
        <v>35.033922531237899</v>
      </c>
      <c r="JTF9">
        <v>35.040971235655597</v>
      </c>
      <c r="JTG9">
        <v>35.0634935461336</v>
      </c>
      <c r="JTH9">
        <v>35.0517936580503</v>
      </c>
      <c r="JTI9">
        <v>35.061034126222502</v>
      </c>
      <c r="JTJ9">
        <v>35.116200845300703</v>
      </c>
      <c r="JTK9">
        <v>35.207506769310498</v>
      </c>
      <c r="JTL9">
        <v>35.290682080391399</v>
      </c>
      <c r="JTM9">
        <v>35.306802398014597</v>
      </c>
      <c r="JTN9">
        <v>35.271643975552003</v>
      </c>
      <c r="JTO9">
        <v>35.2262707642791</v>
      </c>
      <c r="JTP9">
        <v>35.204844401047701</v>
      </c>
      <c r="JTQ9">
        <v>35.163393396400501</v>
      </c>
      <c r="JTR9">
        <v>35.069159888742803</v>
      </c>
      <c r="JTS9">
        <v>35.034031383821201</v>
      </c>
      <c r="JTT9">
        <v>34.986158828618002</v>
      </c>
      <c r="JTU9">
        <v>34.980838752971401</v>
      </c>
      <c r="JTV9">
        <v>34.992264277748397</v>
      </c>
      <c r="JTW9">
        <v>34.9535206425317</v>
      </c>
      <c r="JTX9">
        <v>34.9213342822123</v>
      </c>
      <c r="JTY9">
        <v>34.917936596690701</v>
      </c>
      <c r="JTZ9">
        <v>34.889428840692297</v>
      </c>
      <c r="JUA9">
        <v>34.838892736701901</v>
      </c>
      <c r="JUB9">
        <v>34.806329331550501</v>
      </c>
      <c r="JUC9">
        <v>34.740061552051102</v>
      </c>
      <c r="JUD9">
        <v>34.6576101607236</v>
      </c>
      <c r="JUE9">
        <v>34.633867546076999</v>
      </c>
      <c r="JUF9">
        <v>34.600999529149199</v>
      </c>
      <c r="JUG9">
        <v>34.589527289847503</v>
      </c>
      <c r="JUH9">
        <v>34.562175889439999</v>
      </c>
      <c r="JUI9">
        <v>34.483018692640798</v>
      </c>
      <c r="JUJ9">
        <v>34.397316371307802</v>
      </c>
      <c r="JUK9">
        <v>34.3031927722378</v>
      </c>
      <c r="JUL9">
        <v>34.228988127969103</v>
      </c>
      <c r="JUM9">
        <v>34.147428460795602</v>
      </c>
      <c r="JUN9">
        <v>34.113781653121301</v>
      </c>
      <c r="JUO9">
        <v>34.012775919904797</v>
      </c>
      <c r="JUP9">
        <v>33.939782230755903</v>
      </c>
      <c r="JUQ9">
        <v>33.859041633596497</v>
      </c>
      <c r="JUR9">
        <v>33.824959544051502</v>
      </c>
      <c r="JUS9">
        <v>33.800048652642303</v>
      </c>
      <c r="JUT9">
        <v>33.840692199442699</v>
      </c>
      <c r="JUU9">
        <v>33.863784824434802</v>
      </c>
      <c r="JUV9">
        <v>33.874854081532597</v>
      </c>
      <c r="JUW9">
        <v>33.9045906397198</v>
      </c>
      <c r="JUX9">
        <v>33.972491110643801</v>
      </c>
      <c r="JUY9">
        <v>33.989253058001196</v>
      </c>
      <c r="JUZ9">
        <v>33.9103967446868</v>
      </c>
      <c r="JVA9">
        <v>33.836671200855498</v>
      </c>
      <c r="JVB9">
        <v>33.783236650846199</v>
      </c>
      <c r="JVC9">
        <v>33.7941247870532</v>
      </c>
      <c r="JVD9">
        <v>33.7967956462236</v>
      </c>
      <c r="JVE9">
        <v>33.8051591546431</v>
      </c>
      <c r="JVF9">
        <v>33.8398814698782</v>
      </c>
      <c r="JVG9">
        <v>33.850089748180402</v>
      </c>
      <c r="JVH9">
        <v>33.824624453736398</v>
      </c>
      <c r="JVI9">
        <v>33.796517628767901</v>
      </c>
      <c r="JVJ9">
        <v>33.711196487620001</v>
      </c>
      <c r="JVK9">
        <v>33.656881125189599</v>
      </c>
      <c r="JVL9">
        <v>33.575473821830599</v>
      </c>
      <c r="JVM9">
        <v>33.453022389989599</v>
      </c>
      <c r="JVN9">
        <v>33.350700358730798</v>
      </c>
      <c r="JVO9">
        <v>33.281031052200099</v>
      </c>
      <c r="JVP9">
        <v>33.215397778325503</v>
      </c>
      <c r="JVQ9">
        <v>33.180471861616503</v>
      </c>
      <c r="JVR9">
        <v>33.180944740796399</v>
      </c>
      <c r="JVS9">
        <v>33.210308482843899</v>
      </c>
      <c r="JVT9">
        <v>33.232596532550801</v>
      </c>
      <c r="JVU9">
        <v>33.265921720431699</v>
      </c>
      <c r="JVV9">
        <v>33.278975830033701</v>
      </c>
      <c r="JVW9">
        <v>33.350027169101303</v>
      </c>
      <c r="JVX9">
        <v>33.389465201140197</v>
      </c>
      <c r="JVY9">
        <v>33.385667538891802</v>
      </c>
      <c r="JVZ9">
        <v>33.363415709628001</v>
      </c>
      <c r="JWA9">
        <v>33.322751892752201</v>
      </c>
      <c r="JWB9">
        <v>33.245725735831698</v>
      </c>
      <c r="JWC9">
        <v>33.137689785518504</v>
      </c>
      <c r="JWD9">
        <v>33.107325263648796</v>
      </c>
      <c r="JWE9">
        <v>33.0873394753512</v>
      </c>
      <c r="JWF9">
        <v>33.041342167746897</v>
      </c>
      <c r="JWG9">
        <v>33.043439546746598</v>
      </c>
      <c r="JWH9">
        <v>33.015462431378097</v>
      </c>
      <c r="JWI9">
        <v>33.050765925848197</v>
      </c>
      <c r="JWJ9">
        <v>33.0756174698789</v>
      </c>
      <c r="JWK9">
        <v>33.0740349631985</v>
      </c>
      <c r="JWL9">
        <v>33.125187056861002</v>
      </c>
      <c r="JWM9">
        <v>33.153951920492297</v>
      </c>
      <c r="JWN9">
        <v>33.183776210216003</v>
      </c>
      <c r="JWO9">
        <v>33.240900519854598</v>
      </c>
      <c r="JWP9">
        <v>33.305863906763399</v>
      </c>
      <c r="JWQ9">
        <v>33.343129956767299</v>
      </c>
      <c r="JWR9">
        <v>33.303455999532098</v>
      </c>
      <c r="JWS9">
        <v>33.2447262291087</v>
      </c>
      <c r="JWT9">
        <v>33.221287870593599</v>
      </c>
      <c r="JWU9">
        <v>33.243648169299597</v>
      </c>
      <c r="JWV9">
        <v>33.276289000126802</v>
      </c>
      <c r="JWW9">
        <v>33.343174032568598</v>
      </c>
      <c r="JWX9">
        <v>33.417723753256801</v>
      </c>
      <c r="JWY9">
        <v>33.541712477800402</v>
      </c>
      <c r="JWZ9">
        <v>33.711693646546998</v>
      </c>
      <c r="JXA9">
        <v>33.840984002313</v>
      </c>
      <c r="JXB9">
        <v>33.957702607914101</v>
      </c>
      <c r="JXC9">
        <v>34.085505720542898</v>
      </c>
      <c r="JXD9">
        <v>34.249539640797899</v>
      </c>
      <c r="JXE9">
        <v>34.400634799321701</v>
      </c>
      <c r="JXF9">
        <v>34.514177679420698</v>
      </c>
      <c r="JXG9">
        <v>34.613458842544397</v>
      </c>
      <c r="JXH9">
        <v>34.650341684637397</v>
      </c>
      <c r="JXI9">
        <v>34.663295797144102</v>
      </c>
      <c r="JXJ9">
        <v>34.643318468889802</v>
      </c>
      <c r="JXK9">
        <v>34.633076675929097</v>
      </c>
      <c r="JXL9">
        <v>34.615670583128903</v>
      </c>
      <c r="JXM9">
        <v>34.643668589280402</v>
      </c>
      <c r="JXN9">
        <v>34.676196516064699</v>
      </c>
      <c r="JXO9">
        <v>34.662968265521599</v>
      </c>
      <c r="JXP9">
        <v>34.668172646234297</v>
      </c>
      <c r="JXQ9">
        <v>34.636499735900102</v>
      </c>
      <c r="JXR9">
        <v>34.616888277040999</v>
      </c>
      <c r="JXS9">
        <v>34.692211487705897</v>
      </c>
      <c r="JXT9">
        <v>34.7420421976542</v>
      </c>
      <c r="JXU9">
        <v>34.793742808413498</v>
      </c>
      <c r="JXV9">
        <v>34.883210685692802</v>
      </c>
      <c r="JXW9">
        <v>34.922792752889102</v>
      </c>
      <c r="JXX9">
        <v>35.005404465666501</v>
      </c>
      <c r="JXY9">
        <v>35.062100794446501</v>
      </c>
      <c r="JXZ9">
        <v>35.143393751069297</v>
      </c>
      <c r="JYA9">
        <v>35.193457862999402</v>
      </c>
      <c r="JYB9">
        <v>35.303623773475202</v>
      </c>
      <c r="JYC9">
        <v>35.446193273091502</v>
      </c>
      <c r="JYD9">
        <v>35.542564198785399</v>
      </c>
      <c r="JYE9">
        <v>35.697849314958901</v>
      </c>
      <c r="JYF9">
        <v>35.820593898018402</v>
      </c>
      <c r="JYG9">
        <v>35.957874172608498</v>
      </c>
      <c r="JYH9">
        <v>36.082457757178098</v>
      </c>
      <c r="JYI9">
        <v>36.188316305190099</v>
      </c>
      <c r="JYJ9">
        <v>36.359455343084598</v>
      </c>
      <c r="JYK9">
        <v>36.443719113324399</v>
      </c>
      <c r="JYL9">
        <v>36.454346976882199</v>
      </c>
      <c r="JYM9">
        <v>36.491158188409898</v>
      </c>
      <c r="JYN9">
        <v>36.436676102112003</v>
      </c>
      <c r="JYO9">
        <v>36.416053519601697</v>
      </c>
      <c r="JYP9">
        <v>36.444342599155704</v>
      </c>
      <c r="JYQ9">
        <v>36.4083073883114</v>
      </c>
      <c r="JYR9">
        <v>36.371642894490101</v>
      </c>
      <c r="JYS9">
        <v>36.313240061062501</v>
      </c>
      <c r="JYT9">
        <v>36.293582237355203</v>
      </c>
      <c r="JYU9">
        <v>36.248881868970898</v>
      </c>
      <c r="JYV9">
        <v>36.236641279837002</v>
      </c>
      <c r="JYW9">
        <v>36.193618590646402</v>
      </c>
      <c r="JYX9">
        <v>36.1934118725516</v>
      </c>
      <c r="JYY9">
        <v>36.2042073145114</v>
      </c>
      <c r="JYZ9">
        <v>36.165321746373102</v>
      </c>
      <c r="JZA9">
        <v>36.085111101589298</v>
      </c>
      <c r="JZB9">
        <v>36.013788282427001</v>
      </c>
      <c r="JZC9">
        <v>35.8762917632815</v>
      </c>
      <c r="JZD9">
        <v>35.786196013016202</v>
      </c>
      <c r="JZE9">
        <v>35.759533592272</v>
      </c>
      <c r="JZF9">
        <v>35.758876025023099</v>
      </c>
      <c r="JZG9">
        <v>35.713036335153603</v>
      </c>
      <c r="JZH9">
        <v>35.679685290851197</v>
      </c>
      <c r="JZI9">
        <v>35.733540097097602</v>
      </c>
      <c r="JZJ9">
        <v>35.827655881109898</v>
      </c>
      <c r="JZK9">
        <v>35.929224953603097</v>
      </c>
      <c r="JZL9">
        <v>36.050222018391899</v>
      </c>
      <c r="JZM9">
        <v>36.207161176179604</v>
      </c>
      <c r="JZN9">
        <v>36.348920968660202</v>
      </c>
      <c r="JZO9">
        <v>36.4650120887637</v>
      </c>
      <c r="JZP9">
        <v>36.551892784823202</v>
      </c>
      <c r="JZQ9">
        <v>36.630160927672797</v>
      </c>
      <c r="JZR9">
        <v>36.685122877749102</v>
      </c>
      <c r="JZS9">
        <v>36.698903099860701</v>
      </c>
      <c r="JZT9">
        <v>36.670695663386901</v>
      </c>
      <c r="JZU9">
        <v>36.664735660385098</v>
      </c>
      <c r="JZV9">
        <v>36.633425592226303</v>
      </c>
      <c r="JZW9">
        <v>36.566056975456199</v>
      </c>
      <c r="JZX9">
        <v>36.451930758131098</v>
      </c>
      <c r="JZY9">
        <v>36.297964908991602</v>
      </c>
      <c r="JZZ9">
        <v>36.184046146339</v>
      </c>
      <c r="KAA9">
        <v>36.067502741189699</v>
      </c>
      <c r="KAB9">
        <v>35.984848356315602</v>
      </c>
      <c r="KAC9">
        <v>35.954768729103101</v>
      </c>
      <c r="KAD9">
        <v>35.915681130059397</v>
      </c>
      <c r="KAE9">
        <v>35.906109549457497</v>
      </c>
      <c r="KAF9">
        <v>36.0073062643269</v>
      </c>
      <c r="KAG9">
        <v>36.079906785286397</v>
      </c>
      <c r="KAH9">
        <v>36.158057082888497</v>
      </c>
      <c r="KAI9">
        <v>36.211344554258801</v>
      </c>
      <c r="KAJ9">
        <v>36.298543256068001</v>
      </c>
      <c r="KAK9">
        <v>36.3556039742612</v>
      </c>
      <c r="KAL9">
        <v>36.385636745959602</v>
      </c>
      <c r="KAM9">
        <v>36.433972262961397</v>
      </c>
      <c r="KAN9">
        <v>36.471561829797203</v>
      </c>
      <c r="KAO9">
        <v>36.474022507536503</v>
      </c>
      <c r="KAP9">
        <v>36.390425247984503</v>
      </c>
      <c r="KAQ9">
        <v>36.261639695359698</v>
      </c>
      <c r="KAR9">
        <v>36.125521160584398</v>
      </c>
      <c r="KAS9">
        <v>36.031545613976398</v>
      </c>
      <c r="KAT9">
        <v>35.971975171042601</v>
      </c>
      <c r="KAU9">
        <v>35.937361615479404</v>
      </c>
      <c r="KAV9">
        <v>35.943224245897298</v>
      </c>
      <c r="KAW9">
        <v>35.938116278754599</v>
      </c>
      <c r="KAX9">
        <v>35.945501478455299</v>
      </c>
      <c r="KAY9">
        <v>35.946948088646501</v>
      </c>
      <c r="KAZ9">
        <v>35.962686345632697</v>
      </c>
      <c r="KBA9">
        <v>35.966684857769202</v>
      </c>
      <c r="KBB9">
        <v>36.007117378942702</v>
      </c>
      <c r="KBC9">
        <v>35.980166480703502</v>
      </c>
      <c r="KBD9">
        <v>36.0443975180672</v>
      </c>
      <c r="KBE9">
        <v>36.087240257735502</v>
      </c>
      <c r="KBF9">
        <v>36.074536411116597</v>
      </c>
      <c r="KBG9">
        <v>36.017388057959103</v>
      </c>
      <c r="KBH9">
        <v>35.962856616299</v>
      </c>
      <c r="KBI9">
        <v>35.961294290187702</v>
      </c>
      <c r="KBJ9">
        <v>35.921642040268502</v>
      </c>
      <c r="KBK9">
        <v>35.899980697623398</v>
      </c>
      <c r="KBL9">
        <v>35.847524045626002</v>
      </c>
      <c r="KBM9">
        <v>35.834854937055297</v>
      </c>
      <c r="KBN9">
        <v>35.800613231065199</v>
      </c>
      <c r="KBO9">
        <v>35.738610661908403</v>
      </c>
      <c r="KBP9">
        <v>35.763975421629198</v>
      </c>
      <c r="KBQ9">
        <v>35.794708217431698</v>
      </c>
      <c r="KBR9">
        <v>35.8700346374752</v>
      </c>
      <c r="KBS9">
        <v>35.971172885100898</v>
      </c>
      <c r="KBT9">
        <v>36.065312883747602</v>
      </c>
      <c r="KBU9">
        <v>36.1986506863011</v>
      </c>
      <c r="KBV9">
        <v>36.307494035699101</v>
      </c>
      <c r="KBW9">
        <v>36.420989826529201</v>
      </c>
      <c r="KBX9">
        <v>36.455251136948597</v>
      </c>
      <c r="KBY9">
        <v>36.434332100086699</v>
      </c>
      <c r="KBZ9">
        <v>36.441375086894197</v>
      </c>
      <c r="KCA9">
        <v>36.430055761315103</v>
      </c>
      <c r="KCB9">
        <v>36.400636994247499</v>
      </c>
      <c r="KCC9">
        <v>36.385630419616398</v>
      </c>
      <c r="KCD9">
        <v>36.270671937656097</v>
      </c>
      <c r="KCE9">
        <v>36.1531247404398</v>
      </c>
      <c r="KCF9">
        <v>36.007713178641197</v>
      </c>
      <c r="KCG9">
        <v>35.894187962057799</v>
      </c>
      <c r="KCH9">
        <v>35.793059522017501</v>
      </c>
      <c r="KCI9">
        <v>35.646845199948302</v>
      </c>
      <c r="KCJ9">
        <v>35.512885828497502</v>
      </c>
      <c r="KCK9">
        <v>35.385517702993504</v>
      </c>
      <c r="KCL9">
        <v>35.2911573064126</v>
      </c>
      <c r="KCM9">
        <v>35.1846972562508</v>
      </c>
      <c r="KCN9">
        <v>35.042423738614502</v>
      </c>
      <c r="KCO9">
        <v>34.9142366264511</v>
      </c>
      <c r="KCP9">
        <v>34.8192673463993</v>
      </c>
      <c r="KCQ9">
        <v>34.748918794602901</v>
      </c>
      <c r="KCR9">
        <v>34.711453896776497</v>
      </c>
      <c r="KCS9">
        <v>34.644896370936799</v>
      </c>
      <c r="KCT9">
        <v>34.556390448397899</v>
      </c>
      <c r="KCU9">
        <v>34.455571619417299</v>
      </c>
      <c r="KCV9">
        <v>34.389998092772601</v>
      </c>
      <c r="KCW9">
        <v>34.343799215731202</v>
      </c>
      <c r="KCX9">
        <v>34.317279761290003</v>
      </c>
      <c r="KCY9">
        <v>34.332849361095903</v>
      </c>
      <c r="KCZ9">
        <v>34.373177541734997</v>
      </c>
      <c r="KDA9">
        <v>34.403281372974199</v>
      </c>
      <c r="KDB9">
        <v>34.436923524620298</v>
      </c>
      <c r="KDC9">
        <v>34.552571492630399</v>
      </c>
      <c r="KDD9">
        <v>34.711201623193098</v>
      </c>
      <c r="KDE9">
        <v>34.832971725387502</v>
      </c>
      <c r="KDF9">
        <v>34.868175457382101</v>
      </c>
      <c r="KDG9">
        <v>34.884291006766603</v>
      </c>
      <c r="KDH9">
        <v>34.903451875839103</v>
      </c>
      <c r="KDI9">
        <v>34.846320832850999</v>
      </c>
      <c r="KDJ9">
        <v>34.8442099359766</v>
      </c>
      <c r="KDK9">
        <v>34.895911317202703</v>
      </c>
      <c r="KDL9">
        <v>34.940761872905398</v>
      </c>
      <c r="KDM9">
        <v>34.965090258021498</v>
      </c>
      <c r="KDN9">
        <v>35.014713524149997</v>
      </c>
      <c r="KDO9">
        <v>35.085899407490899</v>
      </c>
      <c r="KDP9">
        <v>35.142866624269999</v>
      </c>
      <c r="KDQ9">
        <v>35.170949019177101</v>
      </c>
      <c r="KDR9">
        <v>35.204625964812401</v>
      </c>
      <c r="KDS9">
        <v>35.305126958225003</v>
      </c>
      <c r="KDT9">
        <v>35.336038951358397</v>
      </c>
      <c r="KDU9">
        <v>35.428259476781697</v>
      </c>
      <c r="KDV9">
        <v>35.437192113922798</v>
      </c>
      <c r="KDW9">
        <v>35.412206899684897</v>
      </c>
      <c r="KDX9">
        <v>35.410471600451899</v>
      </c>
      <c r="KDY9">
        <v>35.449742109442603</v>
      </c>
      <c r="KDZ9">
        <v>35.449956484715102</v>
      </c>
      <c r="KEA9">
        <v>35.441797295465101</v>
      </c>
      <c r="KEB9">
        <v>35.402777100766897</v>
      </c>
      <c r="KEC9">
        <v>35.310778744054701</v>
      </c>
      <c r="KED9">
        <v>35.270638888387801</v>
      </c>
      <c r="KEE9">
        <v>35.216687044604498</v>
      </c>
      <c r="KEF9">
        <v>35.1695892858666</v>
      </c>
      <c r="KEG9">
        <v>35.206656445064901</v>
      </c>
      <c r="KEH9">
        <v>35.251377534028101</v>
      </c>
      <c r="KEI9">
        <v>35.288656302571198</v>
      </c>
      <c r="KEJ9">
        <v>35.347919655017101</v>
      </c>
      <c r="KEK9">
        <v>35.407953476824098</v>
      </c>
      <c r="KEL9">
        <v>35.4132548179739</v>
      </c>
      <c r="KEM9">
        <v>35.444434880983401</v>
      </c>
      <c r="KEN9">
        <v>35.4706787304318</v>
      </c>
      <c r="KEO9">
        <v>35.488824077667303</v>
      </c>
      <c r="KEP9">
        <v>35.532310565958603</v>
      </c>
      <c r="KEQ9">
        <v>35.576306358133202</v>
      </c>
      <c r="KER9">
        <v>35.592187555702097</v>
      </c>
      <c r="KES9">
        <v>35.558892777935803</v>
      </c>
      <c r="KET9">
        <v>35.552376355029502</v>
      </c>
      <c r="KEU9">
        <v>35.574813829789797</v>
      </c>
      <c r="KEV9">
        <v>35.600497176547002</v>
      </c>
      <c r="KEW9">
        <v>35.624710782436601</v>
      </c>
      <c r="KEX9">
        <v>35.640653471556703</v>
      </c>
      <c r="KEY9">
        <v>35.648230388745297</v>
      </c>
      <c r="KEZ9">
        <v>35.644996832859</v>
      </c>
      <c r="KFA9">
        <v>35.695006921746199</v>
      </c>
      <c r="KFB9">
        <v>35.781941471499898</v>
      </c>
      <c r="KFC9">
        <v>35.841299192348202</v>
      </c>
      <c r="KFD9">
        <v>35.919747056260398</v>
      </c>
      <c r="KFE9">
        <v>35.963307035256598</v>
      </c>
      <c r="KFF9">
        <v>35.971231897368398</v>
      </c>
      <c r="KFG9">
        <v>35.970785048962597</v>
      </c>
      <c r="KFH9">
        <v>35.975550975876601</v>
      </c>
      <c r="KFI9">
        <v>35.955538129949403</v>
      </c>
      <c r="KFJ9">
        <v>35.881617224394397</v>
      </c>
      <c r="KFK9">
        <v>35.843958326428201</v>
      </c>
      <c r="KFL9">
        <v>35.791875193473601</v>
      </c>
      <c r="KFM9">
        <v>35.744737146729797</v>
      </c>
      <c r="KFN9">
        <v>35.723061946692397</v>
      </c>
      <c r="KFO9">
        <v>35.705066724411203</v>
      </c>
      <c r="KFP9">
        <v>35.688063785920001</v>
      </c>
      <c r="KFQ9">
        <v>35.684601280042401</v>
      </c>
      <c r="KFR9">
        <v>35.700372478112698</v>
      </c>
      <c r="KFS9">
        <v>35.690299230670298</v>
      </c>
      <c r="KFT9">
        <v>35.692738772521899</v>
      </c>
      <c r="KFU9">
        <v>35.715932470840499</v>
      </c>
      <c r="KFV9">
        <v>35.747678334821799</v>
      </c>
      <c r="KFW9">
        <v>35.715685171472501</v>
      </c>
      <c r="KFX9">
        <v>35.728835636474301</v>
      </c>
      <c r="KFY9">
        <v>35.698984439340499</v>
      </c>
      <c r="KFZ9">
        <v>35.744687579178603</v>
      </c>
      <c r="KGA9">
        <v>35.7572362700447</v>
      </c>
      <c r="KGB9">
        <v>35.7576977157455</v>
      </c>
      <c r="KGC9">
        <v>35.797539334735298</v>
      </c>
      <c r="KGD9">
        <v>35.778477400403602</v>
      </c>
      <c r="KGE9">
        <v>35.777020014541897</v>
      </c>
      <c r="KGF9">
        <v>35.801522350851897</v>
      </c>
      <c r="KGG9">
        <v>35.841360668561997</v>
      </c>
      <c r="KGH9">
        <v>35.846036779983301</v>
      </c>
      <c r="KGI9">
        <v>35.865077690772502</v>
      </c>
      <c r="KGJ9">
        <v>35.842152512967097</v>
      </c>
      <c r="KGK9">
        <v>35.830897391227502</v>
      </c>
      <c r="KGL9">
        <v>35.797892268466398</v>
      </c>
      <c r="KGM9">
        <v>35.773732793901502</v>
      </c>
      <c r="KGN9">
        <v>35.7198677000804</v>
      </c>
      <c r="KGO9">
        <v>35.685863137676698</v>
      </c>
      <c r="KGP9">
        <v>35.635704554621697</v>
      </c>
      <c r="KGQ9">
        <v>35.558417330212599</v>
      </c>
      <c r="KGR9">
        <v>35.409501608687798</v>
      </c>
      <c r="KGS9">
        <v>35.2940208905693</v>
      </c>
      <c r="KGT9">
        <v>35.254816069406303</v>
      </c>
      <c r="KGU9">
        <v>35.199009409521402</v>
      </c>
      <c r="KGV9">
        <v>35.202648927389802</v>
      </c>
      <c r="KGW9">
        <v>35.198099113017904</v>
      </c>
      <c r="KGX9">
        <v>35.1630886808667</v>
      </c>
      <c r="KGY9">
        <v>35.134696395821599</v>
      </c>
      <c r="KGZ9">
        <v>35.094047565433598</v>
      </c>
      <c r="KHA9">
        <v>35.083554337189199</v>
      </c>
      <c r="KHB9">
        <v>35.042013210117503</v>
      </c>
      <c r="KHC9">
        <v>35.009891046531997</v>
      </c>
      <c r="KHD9">
        <v>34.992004211174198</v>
      </c>
      <c r="KHE9">
        <v>34.9807397217971</v>
      </c>
      <c r="KHF9">
        <v>34.981274890573097</v>
      </c>
      <c r="KHG9">
        <v>34.965703223793597</v>
      </c>
      <c r="KHH9">
        <v>34.897558053296002</v>
      </c>
      <c r="KHI9">
        <v>34.8499493820932</v>
      </c>
      <c r="KHJ9">
        <v>34.773870820455301</v>
      </c>
      <c r="KHK9">
        <v>34.7478676037125</v>
      </c>
      <c r="KHL9">
        <v>34.714031458243397</v>
      </c>
      <c r="KHM9">
        <v>34.716600522453803</v>
      </c>
      <c r="KHN9">
        <v>34.784344702000503</v>
      </c>
      <c r="KHO9">
        <v>34.8310525635614</v>
      </c>
      <c r="KHP9">
        <v>34.849415699231898</v>
      </c>
      <c r="KHQ9">
        <v>34.907705573665702</v>
      </c>
      <c r="KHR9">
        <v>34.970863180849399</v>
      </c>
      <c r="KHS9">
        <v>35.0274342914174</v>
      </c>
      <c r="KHT9">
        <v>35.082103098149801</v>
      </c>
      <c r="KHU9">
        <v>35.101457204393199</v>
      </c>
      <c r="KHV9">
        <v>35.157813805038003</v>
      </c>
      <c r="KHW9">
        <v>35.188984713508901</v>
      </c>
      <c r="KHX9">
        <v>35.258047047148402</v>
      </c>
      <c r="KHY9">
        <v>35.298979180195303</v>
      </c>
      <c r="KHZ9">
        <v>35.390020462025397</v>
      </c>
      <c r="KIA9">
        <v>35.480106762161199</v>
      </c>
      <c r="KIB9">
        <v>35.439602168599997</v>
      </c>
      <c r="KIC9">
        <v>35.395883468050002</v>
      </c>
      <c r="KID9">
        <v>35.403336219990003</v>
      </c>
      <c r="KIE9">
        <v>35.3965507921029</v>
      </c>
      <c r="KIF9">
        <v>35.3649987813004</v>
      </c>
      <c r="KIG9">
        <v>35.3528331184839</v>
      </c>
      <c r="KIH9">
        <v>35.396438614999298</v>
      </c>
      <c r="KII9">
        <v>35.4619274167135</v>
      </c>
      <c r="KIJ9">
        <v>35.522244766331099</v>
      </c>
      <c r="KIK9">
        <v>35.593456903512703</v>
      </c>
      <c r="KIL9">
        <v>35.674251680028803</v>
      </c>
      <c r="KIM9">
        <v>35.736043254508402</v>
      </c>
      <c r="KIN9">
        <v>35.803495252332098</v>
      </c>
      <c r="KIO9">
        <v>35.8597803083724</v>
      </c>
      <c r="KIP9">
        <v>35.933969101270399</v>
      </c>
      <c r="KIQ9">
        <v>36.020679815507997</v>
      </c>
      <c r="KIR9">
        <v>36.038347067164302</v>
      </c>
      <c r="KIS9">
        <v>36.030062820505897</v>
      </c>
      <c r="KIT9">
        <v>35.973682523914903</v>
      </c>
      <c r="KIU9">
        <v>35.925048490416799</v>
      </c>
      <c r="KIV9">
        <v>35.796376997240401</v>
      </c>
      <c r="KIW9">
        <v>35.676796912769802</v>
      </c>
      <c r="KIX9">
        <v>35.608289671579698</v>
      </c>
      <c r="KIY9">
        <v>35.562435353644297</v>
      </c>
      <c r="KIZ9">
        <v>35.573451855068797</v>
      </c>
      <c r="KJA9">
        <v>35.580819402066702</v>
      </c>
      <c r="KJB9">
        <v>35.565244180812201</v>
      </c>
      <c r="KJC9">
        <v>35.482021311462397</v>
      </c>
      <c r="KJD9">
        <v>35.505739572915701</v>
      </c>
      <c r="KJE9">
        <v>35.536058191494398</v>
      </c>
      <c r="KJF9">
        <v>35.602010994864798</v>
      </c>
      <c r="KJG9">
        <v>35.678803163137601</v>
      </c>
      <c r="KJH9">
        <v>35.729063874968098</v>
      </c>
      <c r="KJI9">
        <v>35.758689068934302</v>
      </c>
      <c r="KJJ9">
        <v>35.687711020620497</v>
      </c>
      <c r="KJK9">
        <v>35.5866375422994</v>
      </c>
      <c r="KJL9">
        <v>35.480747695484297</v>
      </c>
      <c r="KJM9">
        <v>35.362443814835203</v>
      </c>
      <c r="KJN9">
        <v>35.283553333050797</v>
      </c>
      <c r="KJO9">
        <v>35.229944676472599</v>
      </c>
      <c r="KJP9">
        <v>35.163463713176398</v>
      </c>
      <c r="KJQ9">
        <v>35.061518847474503</v>
      </c>
      <c r="KJR9">
        <v>34.999744280016699</v>
      </c>
      <c r="KJS9">
        <v>34.942245130885603</v>
      </c>
      <c r="KJT9">
        <v>34.903807701760897</v>
      </c>
      <c r="KJU9">
        <v>34.882739194132697</v>
      </c>
      <c r="KJV9">
        <v>34.859805646001</v>
      </c>
      <c r="KJW9">
        <v>34.866331252587699</v>
      </c>
      <c r="KJX9">
        <v>34.880616085821401</v>
      </c>
      <c r="KJY9">
        <v>34.894886818848299</v>
      </c>
      <c r="KJZ9">
        <v>34.867762066862703</v>
      </c>
      <c r="KKA9">
        <v>34.8454342357361</v>
      </c>
      <c r="KKB9">
        <v>34.860041765092802</v>
      </c>
      <c r="KKC9">
        <v>34.857620595123997</v>
      </c>
      <c r="KKD9">
        <v>34.870526705697202</v>
      </c>
      <c r="KKE9">
        <v>34.905783601154297</v>
      </c>
      <c r="KKF9">
        <v>35.0659863277874</v>
      </c>
      <c r="KKG9">
        <v>35.177495485244002</v>
      </c>
      <c r="KKH9">
        <v>35.266498498733</v>
      </c>
      <c r="KKI9">
        <v>35.326900796737398</v>
      </c>
      <c r="KKJ9">
        <v>35.320505523403</v>
      </c>
      <c r="KKK9">
        <v>35.320685300682399</v>
      </c>
      <c r="KKL9">
        <v>35.332001023099899</v>
      </c>
      <c r="KKM9">
        <v>35.327142777751803</v>
      </c>
      <c r="KKN9">
        <v>35.320068821290697</v>
      </c>
      <c r="KKO9">
        <v>35.308919395850602</v>
      </c>
      <c r="KKP9">
        <v>35.286773818214598</v>
      </c>
      <c r="KKQ9">
        <v>35.234736884835897</v>
      </c>
      <c r="KKR9">
        <v>35.161851700925297</v>
      </c>
      <c r="KKS9">
        <v>35.0639710401096</v>
      </c>
      <c r="KKT9">
        <v>35.002795714302898</v>
      </c>
      <c r="KKU9">
        <v>34.947802374460601</v>
      </c>
      <c r="KKV9">
        <v>34.911342987350402</v>
      </c>
      <c r="KKW9">
        <v>34.853593050889501</v>
      </c>
      <c r="KKX9">
        <v>34.725405499919901</v>
      </c>
      <c r="KKY9">
        <v>34.614800337956297</v>
      </c>
      <c r="KKZ9">
        <v>34.540526118601797</v>
      </c>
      <c r="KLA9">
        <v>34.517619340158902</v>
      </c>
      <c r="KLB9">
        <v>34.432499244142598</v>
      </c>
      <c r="KLC9">
        <v>34.3693985518223</v>
      </c>
      <c r="KLD9">
        <v>34.320906009827503</v>
      </c>
      <c r="KLE9">
        <v>34.281332060090698</v>
      </c>
      <c r="KLF9">
        <v>34.244010829505797</v>
      </c>
      <c r="KLG9">
        <v>34.284568580992499</v>
      </c>
      <c r="KLH9">
        <v>34.278627129524203</v>
      </c>
      <c r="KLI9">
        <v>34.282305980806399</v>
      </c>
      <c r="KLJ9">
        <v>34.303383551995601</v>
      </c>
      <c r="KLK9">
        <v>34.250923644012502</v>
      </c>
      <c r="KLL9">
        <v>34.222259740609701</v>
      </c>
      <c r="KLM9">
        <v>34.252462745099102</v>
      </c>
      <c r="KLN9">
        <v>34.269834742938002</v>
      </c>
      <c r="KLO9">
        <v>34.275788161840403</v>
      </c>
      <c r="KLP9">
        <v>34.229291041856499</v>
      </c>
      <c r="KLQ9">
        <v>34.201013635842202</v>
      </c>
      <c r="KLR9">
        <v>34.215920129662202</v>
      </c>
      <c r="KLS9">
        <v>34.1845055798915</v>
      </c>
      <c r="KLT9">
        <v>34.110009534461497</v>
      </c>
      <c r="KLU9">
        <v>34.025080067814002</v>
      </c>
      <c r="KLV9">
        <v>33.955886777223597</v>
      </c>
      <c r="KLW9">
        <v>33.937642092185101</v>
      </c>
      <c r="KLX9">
        <v>33.944472310073003</v>
      </c>
      <c r="KLY9">
        <v>33.949741375816899</v>
      </c>
      <c r="KLZ9">
        <v>33.925864236903699</v>
      </c>
      <c r="KMA9">
        <v>33.909430346896897</v>
      </c>
      <c r="KMB9">
        <v>33.917072952189102</v>
      </c>
      <c r="KMC9">
        <v>33.899769446699402</v>
      </c>
      <c r="KMD9">
        <v>33.895350119499099</v>
      </c>
      <c r="KME9">
        <v>33.9037807131091</v>
      </c>
      <c r="KMF9">
        <v>33.962888359805902</v>
      </c>
      <c r="KMG9">
        <v>34.076168761214099</v>
      </c>
      <c r="KMH9">
        <v>34.1070522429603</v>
      </c>
      <c r="KMI9">
        <v>34.177170127678899</v>
      </c>
      <c r="KMJ9">
        <v>34.215973406826301</v>
      </c>
      <c r="KMK9">
        <v>34.203084648169401</v>
      </c>
      <c r="KML9">
        <v>34.171304570057799</v>
      </c>
      <c r="KMM9">
        <v>34.127829671018603</v>
      </c>
      <c r="KMN9">
        <v>34.102788040932701</v>
      </c>
      <c r="KMO9">
        <v>34.074847081314303</v>
      </c>
      <c r="KMP9">
        <v>34.003678693302099</v>
      </c>
      <c r="KMQ9">
        <v>33.930863635289398</v>
      </c>
      <c r="KMR9">
        <v>33.802405927078603</v>
      </c>
      <c r="KMS9">
        <v>33.747523872801402</v>
      </c>
      <c r="KMT9">
        <v>33.679169399584097</v>
      </c>
      <c r="KMU9">
        <v>33.646796153293799</v>
      </c>
      <c r="KMV9">
        <v>33.645504067261101</v>
      </c>
      <c r="KMW9">
        <v>33.6236700801608</v>
      </c>
      <c r="KMX9">
        <v>33.553087409740797</v>
      </c>
      <c r="KMY9">
        <v>33.440818961008603</v>
      </c>
      <c r="KMZ9">
        <v>33.373631894145298</v>
      </c>
      <c r="KNA9">
        <v>33.313981267023301</v>
      </c>
      <c r="KNB9">
        <v>33.3032394445937</v>
      </c>
      <c r="KNC9">
        <v>33.280838231918501</v>
      </c>
      <c r="KND9">
        <v>33.162622411028003</v>
      </c>
      <c r="KNE9">
        <v>33.0257927422536</v>
      </c>
      <c r="KNF9">
        <v>32.936932580273002</v>
      </c>
      <c r="KNG9">
        <v>32.870629133851601</v>
      </c>
      <c r="KNH9">
        <v>32.883570796234103</v>
      </c>
      <c r="KNI9">
        <v>32.912381038385398</v>
      </c>
      <c r="KNJ9">
        <v>32.8782346283813</v>
      </c>
      <c r="KNK9">
        <v>32.942908976530497</v>
      </c>
      <c r="KNL9">
        <v>33.044443200350003</v>
      </c>
      <c r="KNM9">
        <v>33.083928987876298</v>
      </c>
      <c r="KNN9">
        <v>33.131133021798597</v>
      </c>
      <c r="KNO9">
        <v>33.175242761374903</v>
      </c>
      <c r="KNP9">
        <v>33.190458597743799</v>
      </c>
      <c r="KNQ9">
        <v>33.142983770221299</v>
      </c>
      <c r="KNR9">
        <v>33.072199973391697</v>
      </c>
      <c r="KNS9">
        <v>33.023941231434598</v>
      </c>
      <c r="KNT9">
        <v>32.966468900266001</v>
      </c>
      <c r="KNU9">
        <v>32.890664298388501</v>
      </c>
      <c r="KNV9">
        <v>32.8304820496584</v>
      </c>
      <c r="KNW9">
        <v>32.875764647882697</v>
      </c>
      <c r="KNX9">
        <v>32.9294642204705</v>
      </c>
      <c r="KNY9">
        <v>33.009880876723301</v>
      </c>
      <c r="KNZ9">
        <v>33.065024383493601</v>
      </c>
      <c r="KOA9">
        <v>33.061207389295603</v>
      </c>
      <c r="KOB9">
        <v>33.022093980422603</v>
      </c>
      <c r="KOC9">
        <v>33.011531364750802</v>
      </c>
      <c r="KOD9">
        <v>33.008532815773897</v>
      </c>
      <c r="KOE9">
        <v>33.008769789126198</v>
      </c>
      <c r="KOF9">
        <v>33.044796695664601</v>
      </c>
      <c r="KOG9">
        <v>33.158409370761603</v>
      </c>
      <c r="KOH9">
        <v>33.299011894283403</v>
      </c>
      <c r="KOI9">
        <v>33.413468427495403</v>
      </c>
      <c r="KOJ9">
        <v>33.5289612043563</v>
      </c>
      <c r="KOK9">
        <v>33.6696918826622</v>
      </c>
      <c r="KOL9">
        <v>33.798800973435299</v>
      </c>
      <c r="KOM9">
        <v>33.971958657021702</v>
      </c>
      <c r="KON9">
        <v>34.174795595412199</v>
      </c>
      <c r="KOO9">
        <v>34.378096180714799</v>
      </c>
      <c r="KOP9">
        <v>34.496197766893502</v>
      </c>
      <c r="KOQ9">
        <v>34.554806416655502</v>
      </c>
      <c r="KOR9">
        <v>34.569066617242498</v>
      </c>
      <c r="KOS9">
        <v>34.621748017732003</v>
      </c>
      <c r="KOT9">
        <v>34.667609161744501</v>
      </c>
      <c r="KOU9">
        <v>34.781348237856001</v>
      </c>
      <c r="KOV9">
        <v>34.876602947965097</v>
      </c>
      <c r="KOW9">
        <v>34.959694515695901</v>
      </c>
      <c r="KOX9">
        <v>35.023711872520302</v>
      </c>
      <c r="KOY9">
        <v>35.129155786296501</v>
      </c>
      <c r="KOZ9">
        <v>35.2623073325097</v>
      </c>
      <c r="KPA9">
        <v>35.385343272245002</v>
      </c>
      <c r="KPB9">
        <v>35.472242158906298</v>
      </c>
      <c r="KPC9">
        <v>35.5323395592577</v>
      </c>
      <c r="KPD9">
        <v>35.569413655725903</v>
      </c>
      <c r="KPE9">
        <v>35.626407505260197</v>
      </c>
      <c r="KPF9">
        <v>35.713934605055996</v>
      </c>
      <c r="KPG9">
        <v>35.8536270166828</v>
      </c>
      <c r="KPH9">
        <v>36.015205107640703</v>
      </c>
      <c r="KPI9">
        <v>36.110723044681698</v>
      </c>
      <c r="KPJ9">
        <v>36.2312650284413</v>
      </c>
      <c r="KPK9">
        <v>36.338440598775499</v>
      </c>
      <c r="KPL9">
        <v>36.4005805483431</v>
      </c>
      <c r="KPM9">
        <v>36.443333641881999</v>
      </c>
      <c r="KPN9">
        <v>36.471247469727601</v>
      </c>
      <c r="KPO9">
        <v>36.491783539809298</v>
      </c>
      <c r="KPP9">
        <v>36.511213004636097</v>
      </c>
      <c r="KPQ9">
        <v>36.518908058148398</v>
      </c>
      <c r="KPR9">
        <v>36.504479319483998</v>
      </c>
      <c r="KPS9">
        <v>36.535264861343798</v>
      </c>
      <c r="KPT9">
        <v>36.614895255231097</v>
      </c>
      <c r="KPU9">
        <v>36.701898426599101</v>
      </c>
      <c r="KPV9">
        <v>36.776254555294202</v>
      </c>
      <c r="KPW9">
        <v>36.893477393323003</v>
      </c>
      <c r="KPX9">
        <v>36.9761890115266</v>
      </c>
      <c r="KPY9">
        <v>37.031336753114097</v>
      </c>
      <c r="KPZ9">
        <v>37.076443398568202</v>
      </c>
      <c r="KQA9">
        <v>37.149922028629298</v>
      </c>
      <c r="KQB9">
        <v>37.204463319353501</v>
      </c>
      <c r="KQC9">
        <v>37.268178697229303</v>
      </c>
      <c r="KQD9">
        <v>37.313949578815198</v>
      </c>
      <c r="KQE9">
        <v>37.356710699344298</v>
      </c>
      <c r="KQF9">
        <v>37.3109321852872</v>
      </c>
      <c r="KQG9">
        <v>37.318733444170199</v>
      </c>
      <c r="KQH9">
        <v>37.358996914886298</v>
      </c>
      <c r="KQI9">
        <v>37.346477431104901</v>
      </c>
      <c r="KQJ9">
        <v>37.235257693802197</v>
      </c>
      <c r="KQK9">
        <v>37.194396841274497</v>
      </c>
      <c r="KQL9">
        <v>37.155020767329098</v>
      </c>
      <c r="KQM9">
        <v>37.1507742642602</v>
      </c>
      <c r="KQN9">
        <v>37.164411674648001</v>
      </c>
      <c r="KQO9">
        <v>37.186783002968802</v>
      </c>
      <c r="KQP9">
        <v>37.246904714872997</v>
      </c>
      <c r="KQQ9">
        <v>37.312519545574901</v>
      </c>
      <c r="KQR9">
        <v>37.296852663097297</v>
      </c>
      <c r="KQS9">
        <v>37.303465596735599</v>
      </c>
      <c r="KQT9">
        <v>37.289914780383697</v>
      </c>
      <c r="KQU9">
        <v>37.2794876023925</v>
      </c>
      <c r="KQV9">
        <v>37.2728278058418</v>
      </c>
      <c r="KQW9">
        <v>37.2743118752065</v>
      </c>
      <c r="KQX9">
        <v>37.247978737769301</v>
      </c>
      <c r="KQY9">
        <v>37.197042084548002</v>
      </c>
      <c r="KQZ9">
        <v>37.105968850431204</v>
      </c>
      <c r="KRA9">
        <v>37.061994226327897</v>
      </c>
      <c r="KRB9">
        <v>37.021543441312502</v>
      </c>
      <c r="KRC9">
        <v>36.998053191879698</v>
      </c>
      <c r="KRD9">
        <v>37.012173818530698</v>
      </c>
      <c r="KRE9">
        <v>36.974610889746202</v>
      </c>
      <c r="KRF9">
        <v>36.893508642879802</v>
      </c>
      <c r="KRG9">
        <v>36.810719965639002</v>
      </c>
      <c r="KRH9">
        <v>36.759234796829098</v>
      </c>
      <c r="KRI9">
        <v>36.676737516446202</v>
      </c>
      <c r="KRJ9">
        <v>36.5719811906187</v>
      </c>
      <c r="KRK9">
        <v>36.495620674389997</v>
      </c>
      <c r="KRL9">
        <v>36.4363261817916</v>
      </c>
      <c r="KRM9">
        <v>36.401394157903198</v>
      </c>
      <c r="KRN9">
        <v>36.393279735673801</v>
      </c>
      <c r="KRO9">
        <v>36.422590224948003</v>
      </c>
      <c r="KRP9">
        <v>36.3780560806916</v>
      </c>
      <c r="KRQ9">
        <v>36.340695427966601</v>
      </c>
      <c r="KRR9">
        <v>36.3182072043193</v>
      </c>
      <c r="KRS9">
        <v>36.231217453689403</v>
      </c>
      <c r="KRT9">
        <v>36.154933917314402</v>
      </c>
      <c r="KRU9">
        <v>36.1247014808987</v>
      </c>
      <c r="KRV9">
        <v>36.038437609389099</v>
      </c>
      <c r="KRW9">
        <v>35.961373061677598</v>
      </c>
      <c r="KRX9">
        <v>35.8698584768497</v>
      </c>
      <c r="KRY9">
        <v>35.813089861620597</v>
      </c>
      <c r="KRZ9">
        <v>35.719667980371398</v>
      </c>
      <c r="KSA9">
        <v>35.594642832962002</v>
      </c>
      <c r="KSB9">
        <v>35.5300688204238</v>
      </c>
      <c r="KSC9">
        <v>35.489566858399797</v>
      </c>
      <c r="KSD9">
        <v>35.503925575779498</v>
      </c>
      <c r="KSE9">
        <v>35.548060942674397</v>
      </c>
      <c r="KSF9">
        <v>35.608802914519003</v>
      </c>
      <c r="KSG9">
        <v>35.6648565766871</v>
      </c>
      <c r="KSH9">
        <v>35.661519379918303</v>
      </c>
      <c r="KSI9">
        <v>35.656374976305102</v>
      </c>
      <c r="KSJ9">
        <v>35.657712019821602</v>
      </c>
      <c r="KSK9">
        <v>35.676181878420103</v>
      </c>
      <c r="KSL9">
        <v>35.655880519829701</v>
      </c>
      <c r="KSM9">
        <v>35.6395540023167</v>
      </c>
      <c r="KSN9">
        <v>35.688785157665301</v>
      </c>
      <c r="KSO9">
        <v>35.708755124958003</v>
      </c>
      <c r="KSP9">
        <v>35.728235831544197</v>
      </c>
      <c r="KSQ9">
        <v>35.749972062146298</v>
      </c>
      <c r="KSR9">
        <v>35.732068858834403</v>
      </c>
      <c r="KSS9">
        <v>35.727888175169397</v>
      </c>
      <c r="KST9">
        <v>35.730107944278302</v>
      </c>
      <c r="KSU9">
        <v>35.641563592654101</v>
      </c>
      <c r="KSV9">
        <v>35.644344663515703</v>
      </c>
      <c r="KSW9">
        <v>35.697495713920503</v>
      </c>
      <c r="KSX9">
        <v>35.789203233158702</v>
      </c>
      <c r="KSY9">
        <v>35.901080267168297</v>
      </c>
      <c r="KSZ9">
        <v>35.983000234022803</v>
      </c>
      <c r="KTA9">
        <v>36.005462300206702</v>
      </c>
      <c r="KTB9">
        <v>36.004372992336599</v>
      </c>
      <c r="KTC9">
        <v>36.0197881333645</v>
      </c>
      <c r="KTD9">
        <v>36.1046853322744</v>
      </c>
      <c r="KTE9">
        <v>36.136908491286199</v>
      </c>
      <c r="KTF9">
        <v>36.235118325466601</v>
      </c>
      <c r="KTG9">
        <v>36.276431171236901</v>
      </c>
      <c r="KTH9">
        <v>36.340501364788203</v>
      </c>
      <c r="KTI9">
        <v>36.3901086629362</v>
      </c>
      <c r="KTJ9">
        <v>36.354831806430397</v>
      </c>
      <c r="KTK9">
        <v>36.416542419956698</v>
      </c>
      <c r="KTL9">
        <v>36.41991625208</v>
      </c>
      <c r="KTM9">
        <v>36.392017630120499</v>
      </c>
      <c r="KTN9">
        <v>36.3467275628145</v>
      </c>
      <c r="KTO9">
        <v>36.289240698684097</v>
      </c>
      <c r="KTP9">
        <v>36.243256285312</v>
      </c>
      <c r="KTQ9">
        <v>36.211901027196703</v>
      </c>
      <c r="KTR9">
        <v>36.261355345844699</v>
      </c>
      <c r="KTS9">
        <v>36.357142073986502</v>
      </c>
      <c r="KTT9">
        <v>36.475721726161801</v>
      </c>
      <c r="KTU9">
        <v>36.549353451372397</v>
      </c>
      <c r="KTV9">
        <v>36.652330456242197</v>
      </c>
      <c r="KTW9">
        <v>36.730091230076901</v>
      </c>
      <c r="KTX9">
        <v>36.782112402042003</v>
      </c>
      <c r="KTY9">
        <v>36.844412021913001</v>
      </c>
      <c r="KTZ9">
        <v>36.8472938311726</v>
      </c>
      <c r="KUA9">
        <v>36.753704510572</v>
      </c>
      <c r="KUB9">
        <v>36.651556802535403</v>
      </c>
      <c r="KUC9">
        <v>36.526474190913603</v>
      </c>
      <c r="KUD9">
        <v>36.444000086456498</v>
      </c>
      <c r="KUE9">
        <v>36.357977382410198</v>
      </c>
      <c r="KUF9">
        <v>36.332763803613503</v>
      </c>
      <c r="KUG9">
        <v>36.287200244011999</v>
      </c>
      <c r="KUH9">
        <v>36.267368509274803</v>
      </c>
      <c r="KUI9">
        <v>36.265177144379102</v>
      </c>
      <c r="KUJ9">
        <v>36.274801575011999</v>
      </c>
      <c r="KUK9">
        <v>36.242842111461002</v>
      </c>
      <c r="KUL9">
        <v>36.213667437801703</v>
      </c>
      <c r="KUM9">
        <v>36.179960189622903</v>
      </c>
      <c r="KUN9">
        <v>36.125487287553803</v>
      </c>
      <c r="KUO9">
        <v>36.063203400203598</v>
      </c>
      <c r="KUP9">
        <v>35.987679795689601</v>
      </c>
      <c r="KUQ9">
        <v>35.907181273160703</v>
      </c>
      <c r="KUR9">
        <v>35.802443035518898</v>
      </c>
      <c r="KUS9">
        <v>35.664197594725898</v>
      </c>
      <c r="KUT9">
        <v>35.517769656418402</v>
      </c>
      <c r="KUU9">
        <v>35.377206509857601</v>
      </c>
      <c r="KUV9">
        <v>35.288294271801199</v>
      </c>
      <c r="KUW9">
        <v>35.1879354415737</v>
      </c>
      <c r="KUX9">
        <v>35.155852120307699</v>
      </c>
      <c r="KUY9">
        <v>35.077154517735799</v>
      </c>
      <c r="KUZ9">
        <v>35.077567819272801</v>
      </c>
      <c r="KVA9">
        <v>35.084094966997498</v>
      </c>
      <c r="KVB9">
        <v>35.009423499801699</v>
      </c>
      <c r="KVC9">
        <v>34.969304066955601</v>
      </c>
      <c r="KVD9">
        <v>34.853507071704101</v>
      </c>
      <c r="KVE9">
        <v>34.763930791795602</v>
      </c>
      <c r="KVF9">
        <v>34.767860841053803</v>
      </c>
      <c r="KVG9">
        <v>34.765389296620498</v>
      </c>
      <c r="KVH9">
        <v>34.781673791002802</v>
      </c>
      <c r="KVI9">
        <v>34.821547801120403</v>
      </c>
      <c r="KVJ9">
        <v>34.8425182489935</v>
      </c>
      <c r="KVK9">
        <v>34.892034302454597</v>
      </c>
      <c r="KVL9">
        <v>34.921215407462803</v>
      </c>
      <c r="KVM9">
        <v>34.980094431148103</v>
      </c>
      <c r="KVN9">
        <v>34.993644904627303</v>
      </c>
      <c r="KVO9">
        <v>35.007887869891398</v>
      </c>
      <c r="KVP9">
        <v>35.009158695863803</v>
      </c>
      <c r="KVQ9">
        <v>34.981011477170398</v>
      </c>
      <c r="KVR9">
        <v>34.959311635511902</v>
      </c>
      <c r="KVS9">
        <v>34.886129762554603</v>
      </c>
      <c r="KVT9">
        <v>34.763207574667803</v>
      </c>
      <c r="KVU9">
        <v>34.604588521518799</v>
      </c>
      <c r="KVV9">
        <v>34.437962450721898</v>
      </c>
      <c r="KVW9">
        <v>34.321652259706902</v>
      </c>
      <c r="KVX9">
        <v>34.222459682443201</v>
      </c>
      <c r="KVY9">
        <v>34.181459400607103</v>
      </c>
      <c r="KVZ9">
        <v>34.183196961449603</v>
      </c>
      <c r="KWA9">
        <v>34.168767541084101</v>
      </c>
      <c r="KWB9">
        <v>34.108579142444903</v>
      </c>
      <c r="KWC9">
        <v>34.058551594515102</v>
      </c>
      <c r="KWD9">
        <v>34.004101315685297</v>
      </c>
      <c r="KWE9">
        <v>34.002787980882999</v>
      </c>
      <c r="KWF9">
        <v>33.977029886411799</v>
      </c>
      <c r="KWG9">
        <v>34.014726559027302</v>
      </c>
      <c r="KWH9">
        <v>34.059437342766401</v>
      </c>
      <c r="KWI9">
        <v>34.118128470000798</v>
      </c>
      <c r="KWJ9">
        <v>34.144751710185403</v>
      </c>
      <c r="KWK9">
        <v>34.132462072694203</v>
      </c>
      <c r="KWL9">
        <v>34.1170605086905</v>
      </c>
      <c r="KWM9">
        <v>34.106177127076201</v>
      </c>
      <c r="KWN9">
        <v>34.045664822202603</v>
      </c>
      <c r="KWO9">
        <v>33.998470450228403</v>
      </c>
      <c r="KWP9">
        <v>33.931645755025599</v>
      </c>
      <c r="KWQ9">
        <v>33.890289204817101</v>
      </c>
      <c r="KWR9">
        <v>33.8918164138761</v>
      </c>
      <c r="KWS9">
        <v>33.827356367970502</v>
      </c>
      <c r="KWT9">
        <v>33.747552504161803</v>
      </c>
      <c r="KWU9">
        <v>33.670563575529499</v>
      </c>
      <c r="KWV9">
        <v>33.527790322272701</v>
      </c>
      <c r="KWW9">
        <v>33.318647530319197</v>
      </c>
      <c r="KWX9">
        <v>33.082985469387403</v>
      </c>
      <c r="KWY9">
        <v>32.9085486944103</v>
      </c>
      <c r="KWZ9">
        <v>32.814116976292802</v>
      </c>
      <c r="KXA9">
        <v>32.714120734977797</v>
      </c>
      <c r="KXB9">
        <v>32.615874585445397</v>
      </c>
      <c r="KXC9">
        <v>32.540919064411703</v>
      </c>
      <c r="KXD9">
        <v>32.508940789718899</v>
      </c>
      <c r="KXE9">
        <v>32.517772061879803</v>
      </c>
      <c r="KXF9">
        <v>32.622987787846597</v>
      </c>
      <c r="KXG9">
        <v>32.738613880749</v>
      </c>
      <c r="KXH9">
        <v>32.801947339202599</v>
      </c>
      <c r="KXI9">
        <v>32.949692222630603</v>
      </c>
      <c r="KXJ9">
        <v>33.046323032026898</v>
      </c>
      <c r="KXK9">
        <v>33.109391570584002</v>
      </c>
      <c r="KXL9">
        <v>33.202959922420803</v>
      </c>
      <c r="KXM9">
        <v>33.295809406808999</v>
      </c>
      <c r="KXN9">
        <v>33.383765058018803</v>
      </c>
      <c r="KXO9">
        <v>33.464865415880801</v>
      </c>
      <c r="KXP9">
        <v>33.489814315152699</v>
      </c>
      <c r="KXQ9">
        <v>33.468429872721202</v>
      </c>
      <c r="KXR9">
        <v>33.393538071038897</v>
      </c>
      <c r="KXS9">
        <v>33.358027005768498</v>
      </c>
      <c r="KXT9">
        <v>33.298747307473199</v>
      </c>
      <c r="KXU9">
        <v>33.190072177523298</v>
      </c>
      <c r="KXV9">
        <v>33.115004266051301</v>
      </c>
      <c r="KXW9">
        <v>33.044374427469599</v>
      </c>
      <c r="KXX9">
        <v>32.941608349261998</v>
      </c>
      <c r="KXY9">
        <v>32.865831915890098</v>
      </c>
      <c r="KXZ9">
        <v>32.819372473844197</v>
      </c>
      <c r="KYA9">
        <v>32.8013025472737</v>
      </c>
      <c r="KYB9">
        <v>32.768859575674</v>
      </c>
      <c r="KYC9">
        <v>32.732974043510502</v>
      </c>
      <c r="KYD9">
        <v>32.691429503183201</v>
      </c>
      <c r="KYE9">
        <v>32.6659903732751</v>
      </c>
      <c r="KYF9">
        <v>32.667155655538899</v>
      </c>
      <c r="KYG9">
        <v>32.733230703405198</v>
      </c>
      <c r="KYH9">
        <v>32.773996199122799</v>
      </c>
      <c r="KYI9">
        <v>32.792156135086103</v>
      </c>
      <c r="KYJ9">
        <v>32.806842550792297</v>
      </c>
      <c r="KYK9">
        <v>32.867159807414502</v>
      </c>
      <c r="KYL9">
        <v>32.910447263976501</v>
      </c>
      <c r="KYM9">
        <v>32.987543099506802</v>
      </c>
      <c r="KYN9">
        <v>33.032722432584499</v>
      </c>
      <c r="KYO9">
        <v>33.045731065609402</v>
      </c>
      <c r="KYP9">
        <v>33.1283761136743</v>
      </c>
      <c r="KYQ9">
        <v>33.237569807542599</v>
      </c>
      <c r="KYR9">
        <v>33.358980840210499</v>
      </c>
      <c r="KYS9">
        <v>33.469498913318198</v>
      </c>
      <c r="KYT9">
        <v>33.547292938400403</v>
      </c>
      <c r="KYU9">
        <v>33.663376732506201</v>
      </c>
      <c r="KYV9">
        <v>33.811747975602998</v>
      </c>
      <c r="KYW9">
        <v>33.877248655621798</v>
      </c>
      <c r="KYX9">
        <v>33.894329056021199</v>
      </c>
      <c r="KYY9">
        <v>33.898202700454704</v>
      </c>
      <c r="KYZ9">
        <v>33.9591440787434</v>
      </c>
      <c r="KZA9">
        <v>34.029627566480897</v>
      </c>
      <c r="KZB9">
        <v>34.143441652904997</v>
      </c>
      <c r="KZC9">
        <v>34.222985084347499</v>
      </c>
      <c r="KZD9">
        <v>34.312576681341199</v>
      </c>
      <c r="KZE9">
        <v>34.368926859769203</v>
      </c>
      <c r="KZF9">
        <v>34.349880314758501</v>
      </c>
      <c r="KZG9">
        <v>34.345760985154101</v>
      </c>
      <c r="KZH9">
        <v>34.344890334503397</v>
      </c>
      <c r="KZI9">
        <v>34.317483348847297</v>
      </c>
      <c r="KZJ9">
        <v>34.2747909314891</v>
      </c>
      <c r="KZK9">
        <v>34.210674581851499</v>
      </c>
      <c r="KZL9">
        <v>34.174720143133101</v>
      </c>
      <c r="KZM9">
        <v>34.107404759302398</v>
      </c>
      <c r="KZN9">
        <v>34.071399451921302</v>
      </c>
      <c r="KZO9">
        <v>34.031199732810698</v>
      </c>
      <c r="KZP9">
        <v>33.989429066420499</v>
      </c>
      <c r="KZQ9">
        <v>33.923492239090997</v>
      </c>
      <c r="KZR9">
        <v>33.8382126992108</v>
      </c>
      <c r="KZS9">
        <v>33.742111598563298</v>
      </c>
      <c r="KZT9">
        <v>33.628320755588703</v>
      </c>
      <c r="KZU9">
        <v>33.506827993622302</v>
      </c>
      <c r="KZV9">
        <v>33.3811648943772</v>
      </c>
      <c r="KZW9">
        <v>33.222621981820303</v>
      </c>
      <c r="KZX9">
        <v>33.028978600640201</v>
      </c>
      <c r="KZY9">
        <v>32.762328301185903</v>
      </c>
      <c r="KZZ9">
        <v>32.5491541339835</v>
      </c>
      <c r="LAA9">
        <v>32.3353475172269</v>
      </c>
      <c r="LAB9">
        <v>32.159786306851103</v>
      </c>
      <c r="LAC9">
        <v>31.9985591810348</v>
      </c>
      <c r="LAD9">
        <v>31.890888729093401</v>
      </c>
      <c r="LAE9">
        <v>31.815943765796899</v>
      </c>
      <c r="LAF9">
        <v>31.808328153680499</v>
      </c>
      <c r="LAG9">
        <v>31.817439980918401</v>
      </c>
      <c r="LAH9">
        <v>31.852024549624801</v>
      </c>
      <c r="LAI9">
        <v>31.876303507753601</v>
      </c>
      <c r="LAJ9">
        <v>31.872634904373601</v>
      </c>
      <c r="LAK9">
        <v>31.816932570094099</v>
      </c>
      <c r="LAL9">
        <v>31.728745167311398</v>
      </c>
      <c r="LAM9">
        <v>31.718999425210999</v>
      </c>
      <c r="LAN9">
        <v>31.673165505889799</v>
      </c>
      <c r="LAO9">
        <v>31.658226171906399</v>
      </c>
      <c r="LAP9">
        <v>31.655248436880601</v>
      </c>
      <c r="LAQ9">
        <v>31.684741222768299</v>
      </c>
      <c r="LAR9">
        <v>31.710497822259299</v>
      </c>
      <c r="LAS9">
        <v>31.7311472008479</v>
      </c>
      <c r="LAT9">
        <v>31.779416544860702</v>
      </c>
      <c r="LAU9">
        <v>31.8180593381487</v>
      </c>
      <c r="LAV9">
        <v>31.8681534565223</v>
      </c>
      <c r="LAW9">
        <v>31.971144407309001</v>
      </c>
      <c r="LAX9">
        <v>32.091658593568098</v>
      </c>
      <c r="LAY9">
        <v>32.182316653159901</v>
      </c>
      <c r="LAZ9">
        <v>32.258412362376497</v>
      </c>
      <c r="LBA9">
        <v>32.384203341281598</v>
      </c>
      <c r="LBB9">
        <v>32.434911273957198</v>
      </c>
      <c r="LBC9">
        <v>32.497058494140603</v>
      </c>
      <c r="LBD9">
        <v>32.614834158706401</v>
      </c>
      <c r="LBE9">
        <v>32.724213907780197</v>
      </c>
      <c r="LBF9">
        <v>32.832984429445503</v>
      </c>
      <c r="LBG9">
        <v>32.970008788278598</v>
      </c>
      <c r="LBH9">
        <v>33.184234668734803</v>
      </c>
      <c r="LBI9">
        <v>33.413907760491</v>
      </c>
      <c r="LBJ9">
        <v>33.596492706884199</v>
      </c>
      <c r="LBK9">
        <v>33.759928583460102</v>
      </c>
      <c r="LBL9">
        <v>33.879453338972702</v>
      </c>
      <c r="LBM9">
        <v>33.987162062209599</v>
      </c>
      <c r="LBN9">
        <v>33.992381573654001</v>
      </c>
      <c r="LBO9">
        <v>33.962441538034902</v>
      </c>
      <c r="LBP9">
        <v>33.958760152762899</v>
      </c>
      <c r="LBQ9">
        <v>33.975360685902402</v>
      </c>
      <c r="LBR9">
        <v>33.943543776011801</v>
      </c>
      <c r="LBS9">
        <v>33.936493204118896</v>
      </c>
      <c r="LBT9">
        <v>33.939963196418503</v>
      </c>
      <c r="LBU9">
        <v>33.9840164848775</v>
      </c>
      <c r="LBV9">
        <v>34.032364429843199</v>
      </c>
      <c r="LBW9">
        <v>34.041873858865102</v>
      </c>
      <c r="LBX9">
        <v>34.019457881943602</v>
      </c>
      <c r="LBY9">
        <v>33.957305697596603</v>
      </c>
      <c r="LBZ9">
        <v>33.913465762795298</v>
      </c>
      <c r="LCA9">
        <v>33.907957687572903</v>
      </c>
      <c r="LCB9">
        <v>33.890000732864401</v>
      </c>
      <c r="LCC9">
        <v>33.8649090621402</v>
      </c>
      <c r="LCD9">
        <v>33.825548092111802</v>
      </c>
      <c r="LCE9">
        <v>33.7157761099553</v>
      </c>
      <c r="LCF9">
        <v>33.578462890549801</v>
      </c>
      <c r="LCG9">
        <v>33.446473714222002</v>
      </c>
      <c r="LCH9">
        <v>33.344980430640099</v>
      </c>
      <c r="LCI9">
        <v>33.230285744437502</v>
      </c>
      <c r="LCJ9">
        <v>33.091939796962698</v>
      </c>
      <c r="LCK9">
        <v>32.937196656857203</v>
      </c>
      <c r="LCL9">
        <v>32.832458592007697</v>
      </c>
      <c r="LCM9">
        <v>32.754716411876302</v>
      </c>
      <c r="LCN9">
        <v>32.696415341699698</v>
      </c>
      <c r="LCO9">
        <v>32.677851146145798</v>
      </c>
      <c r="LCP9">
        <v>32.697567126008003</v>
      </c>
      <c r="LCQ9">
        <v>32.6977513380576</v>
      </c>
      <c r="LCR9">
        <v>32.642425164277597</v>
      </c>
      <c r="LCS9">
        <v>32.548879714617698</v>
      </c>
      <c r="LCT9">
        <v>32.503254402433498</v>
      </c>
      <c r="LCU9">
        <v>32.485409536768401</v>
      </c>
      <c r="LCV9">
        <v>32.426792308325801</v>
      </c>
      <c r="LCW9">
        <v>32.366784892808496</v>
      </c>
      <c r="LCX9">
        <v>32.317822929208198</v>
      </c>
      <c r="LCY9">
        <v>32.285044203352697</v>
      </c>
      <c r="LCZ9">
        <v>32.260350082082603</v>
      </c>
      <c r="LDA9">
        <v>32.215987061217497</v>
      </c>
      <c r="LDB9">
        <v>32.2221680695407</v>
      </c>
      <c r="LDC9">
        <v>32.216357111468596</v>
      </c>
      <c r="LDD9">
        <v>32.184384865479998</v>
      </c>
      <c r="LDE9">
        <v>32.095362564537901</v>
      </c>
      <c r="LDF9">
        <v>31.980746916095399</v>
      </c>
      <c r="LDG9">
        <v>31.981415901843501</v>
      </c>
      <c r="LDH9">
        <v>31.968046891982102</v>
      </c>
      <c r="LDI9">
        <v>32.016094615075502</v>
      </c>
      <c r="LDJ9">
        <v>32.046613489685697</v>
      </c>
      <c r="LDK9">
        <v>32.117277818505301</v>
      </c>
      <c r="LDL9">
        <v>32.164552631746503</v>
      </c>
      <c r="LDM9">
        <v>32.187175501731701</v>
      </c>
      <c r="LDN9">
        <v>32.226356792395499</v>
      </c>
      <c r="LDO9">
        <v>32.2730337447964</v>
      </c>
      <c r="LDP9">
        <v>32.345719827988702</v>
      </c>
      <c r="LDQ9">
        <v>32.397359158879702</v>
      </c>
      <c r="LDR9">
        <v>32.469212621354799</v>
      </c>
      <c r="LDS9">
        <v>32.512684023289097</v>
      </c>
      <c r="LDT9">
        <v>32.5868428139377</v>
      </c>
      <c r="LDU9">
        <v>32.682169482340299</v>
      </c>
      <c r="LDV9">
        <v>32.7823354941807</v>
      </c>
      <c r="LDW9">
        <v>32.836289789055797</v>
      </c>
      <c r="LDX9">
        <v>32.828948876818799</v>
      </c>
      <c r="LDY9">
        <v>32.806117767265299</v>
      </c>
      <c r="LDZ9">
        <v>32.795507134834303</v>
      </c>
      <c r="LEA9">
        <v>32.737075224667301</v>
      </c>
      <c r="LEB9">
        <v>32.708877606798403</v>
      </c>
      <c r="LEC9">
        <v>32.747233880024801</v>
      </c>
      <c r="LED9">
        <v>32.769088420990698</v>
      </c>
      <c r="LEE9">
        <v>32.7882053621341</v>
      </c>
      <c r="LEF9">
        <v>32.7732246578217</v>
      </c>
      <c r="LEG9">
        <v>32.763097282554902</v>
      </c>
      <c r="LEH9">
        <v>32.728094517356098</v>
      </c>
      <c r="LEI9">
        <v>32.739363892908003</v>
      </c>
      <c r="LEJ9">
        <v>32.782409237706702</v>
      </c>
      <c r="LEK9">
        <v>32.833886958304397</v>
      </c>
      <c r="LEL9">
        <v>32.8737950858172</v>
      </c>
      <c r="LEM9">
        <v>32.974145803829401</v>
      </c>
      <c r="LEN9">
        <v>32.987475921413498</v>
      </c>
      <c r="LEO9">
        <v>33.016609974852003</v>
      </c>
      <c r="LEP9">
        <v>33.071396413529001</v>
      </c>
      <c r="LEQ9">
        <v>33.125627410294797</v>
      </c>
      <c r="LER9">
        <v>33.2269044882174</v>
      </c>
      <c r="LES9">
        <v>33.290563859119899</v>
      </c>
      <c r="LET9">
        <v>33.352620244269801</v>
      </c>
      <c r="LEU9">
        <v>33.462165971007103</v>
      </c>
      <c r="LEV9">
        <v>33.528056632802098</v>
      </c>
      <c r="LEW9">
        <v>33.636764700021601</v>
      </c>
      <c r="LEX9">
        <v>33.668962621328802</v>
      </c>
      <c r="LEY9">
        <v>33.691768135282402</v>
      </c>
      <c r="LEZ9">
        <v>33.767937281519103</v>
      </c>
      <c r="LFA9">
        <v>33.858341706125202</v>
      </c>
      <c r="LFB9">
        <v>33.939976880333397</v>
      </c>
      <c r="LFC9">
        <v>34.023691618956299</v>
      </c>
      <c r="LFD9">
        <v>34.065117185438801</v>
      </c>
      <c r="LFE9">
        <v>34.048262919547902</v>
      </c>
      <c r="LFF9">
        <v>33.960668735493002</v>
      </c>
      <c r="LFG9">
        <v>33.907390137504997</v>
      </c>
      <c r="LFH9">
        <v>33.795168365829198</v>
      </c>
      <c r="LFI9">
        <v>33.712858559133501</v>
      </c>
      <c r="LFJ9">
        <v>33.5804111398568</v>
      </c>
      <c r="LFK9">
        <v>33.484325906370898</v>
      </c>
      <c r="LFL9">
        <v>33.412793769554803</v>
      </c>
      <c r="LFM9">
        <v>33.359292379305899</v>
      </c>
      <c r="LFN9">
        <v>33.302461624061699</v>
      </c>
      <c r="LFO9">
        <v>33.301251593507502</v>
      </c>
      <c r="LFP9">
        <v>33.334825859423802</v>
      </c>
      <c r="LFQ9">
        <v>33.3231528169066</v>
      </c>
      <c r="LFR9">
        <v>33.297984587182697</v>
      </c>
      <c r="LFS9">
        <v>33.294658565866499</v>
      </c>
      <c r="LFT9">
        <v>33.281937998962</v>
      </c>
      <c r="LFU9">
        <v>33.313732599322996</v>
      </c>
      <c r="LFV9">
        <v>33.2997582032068</v>
      </c>
      <c r="LFW9">
        <v>33.310313223802702</v>
      </c>
      <c r="LFX9">
        <v>33.349956048248998</v>
      </c>
      <c r="LFY9">
        <v>33.401282796499899</v>
      </c>
      <c r="LFZ9">
        <v>33.459161862312101</v>
      </c>
      <c r="LGA9">
        <v>33.463583134979203</v>
      </c>
      <c r="LGB9">
        <v>33.532359854978097</v>
      </c>
      <c r="LGC9">
        <v>33.590817824802897</v>
      </c>
      <c r="LGD9">
        <v>33.5985923926875</v>
      </c>
      <c r="LGE9">
        <v>33.572687534839403</v>
      </c>
      <c r="LGF9">
        <v>33.501657851778702</v>
      </c>
      <c r="LGG9">
        <v>33.409800323460701</v>
      </c>
      <c r="LGH9">
        <v>33.353997024431997</v>
      </c>
      <c r="LGI9">
        <v>33.296966881447602</v>
      </c>
      <c r="LGJ9">
        <v>33.257410964761299</v>
      </c>
      <c r="LGK9">
        <v>33.255563629339697</v>
      </c>
      <c r="LGL9">
        <v>33.233911953261703</v>
      </c>
      <c r="LGM9">
        <v>33.246228876067001</v>
      </c>
      <c r="LGN9">
        <v>33.254300472753698</v>
      </c>
      <c r="LGO9">
        <v>33.254629610432701</v>
      </c>
      <c r="LGP9">
        <v>33.270881355594703</v>
      </c>
      <c r="LGQ9">
        <v>33.2827682102916</v>
      </c>
      <c r="LGR9">
        <v>33.276151970530499</v>
      </c>
      <c r="LGS9">
        <v>33.336544671659503</v>
      </c>
      <c r="LGT9">
        <v>33.395161782968202</v>
      </c>
      <c r="LGU9">
        <v>33.451083925893698</v>
      </c>
      <c r="LGV9">
        <v>33.488732383652398</v>
      </c>
      <c r="LGW9">
        <v>33.4716361219512</v>
      </c>
      <c r="LGX9">
        <v>33.505706570514299</v>
      </c>
      <c r="LGY9">
        <v>33.503788291623103</v>
      </c>
      <c r="LGZ9">
        <v>33.509601298115598</v>
      </c>
      <c r="LHA9">
        <v>33.520125426809102</v>
      </c>
      <c r="LHB9">
        <v>33.575042272575999</v>
      </c>
      <c r="LHC9">
        <v>33.617062132242502</v>
      </c>
      <c r="LHD9">
        <v>33.626933849060201</v>
      </c>
      <c r="LHE9">
        <v>33.618075896152</v>
      </c>
      <c r="LHF9">
        <v>33.6183681916105</v>
      </c>
      <c r="LHG9">
        <v>33.614774775099399</v>
      </c>
      <c r="LHH9">
        <v>33.5618208247894</v>
      </c>
      <c r="LHI9">
        <v>33.555628501154203</v>
      </c>
      <c r="LHJ9">
        <v>33.536104422222699</v>
      </c>
      <c r="LHK9">
        <v>33.6152313325398</v>
      </c>
      <c r="LHL9">
        <v>33.6872259038648</v>
      </c>
      <c r="LHM9">
        <v>33.7438154584461</v>
      </c>
      <c r="LHN9">
        <v>33.799486270831999</v>
      </c>
      <c r="LHO9">
        <v>33.8592947568225</v>
      </c>
      <c r="LHP9">
        <v>33.9349116885314</v>
      </c>
      <c r="LHQ9">
        <v>34.104866786108097</v>
      </c>
      <c r="LHR9">
        <v>34.1807608566806</v>
      </c>
      <c r="LHS9">
        <v>34.210992363421397</v>
      </c>
      <c r="LHT9">
        <v>34.213807330555099</v>
      </c>
      <c r="LHU9">
        <v>34.229302429641599</v>
      </c>
      <c r="LHV9">
        <v>34.230612132608101</v>
      </c>
      <c r="LHW9">
        <v>34.254191941346903</v>
      </c>
      <c r="LHX9">
        <v>34.225262750771499</v>
      </c>
      <c r="LHY9">
        <v>34.243935514004299</v>
      </c>
      <c r="LHZ9">
        <v>34.271748518909</v>
      </c>
      <c r="LIA9">
        <v>34.309987443616002</v>
      </c>
      <c r="LIB9">
        <v>34.2993222649635</v>
      </c>
      <c r="LIC9">
        <v>34.269599684145803</v>
      </c>
      <c r="LID9">
        <v>34.250974381431597</v>
      </c>
      <c r="LIE9">
        <v>34.208311100012999</v>
      </c>
      <c r="LIF9">
        <v>34.202211965703299</v>
      </c>
      <c r="LIG9">
        <v>34.175284365074099</v>
      </c>
      <c r="LIH9">
        <v>34.124809237183499</v>
      </c>
      <c r="LII9">
        <v>34.0992024655243</v>
      </c>
      <c r="LIJ9">
        <v>34.046259024499697</v>
      </c>
      <c r="LIK9">
        <v>34.0369168423478</v>
      </c>
      <c r="LIL9">
        <v>33.976074609906597</v>
      </c>
      <c r="LIM9">
        <v>33.898736416680201</v>
      </c>
      <c r="LIN9">
        <v>33.906576665911103</v>
      </c>
      <c r="LIO9">
        <v>33.884849119960798</v>
      </c>
      <c r="LIP9">
        <v>33.851319393107303</v>
      </c>
      <c r="LIQ9">
        <v>33.834422141402101</v>
      </c>
      <c r="LIR9">
        <v>33.835116841753099</v>
      </c>
      <c r="LIS9">
        <v>33.948108534316397</v>
      </c>
      <c r="LIT9">
        <v>34.1036957515865</v>
      </c>
      <c r="LIU9">
        <v>34.222302007674799</v>
      </c>
      <c r="LIV9">
        <v>34.3536583707197</v>
      </c>
      <c r="LIW9">
        <v>34.525871394938797</v>
      </c>
      <c r="LIX9">
        <v>34.675668645469202</v>
      </c>
      <c r="LIY9">
        <v>34.713891543749398</v>
      </c>
      <c r="LIZ9">
        <v>34.7362674488718</v>
      </c>
      <c r="LJA9">
        <v>34.708013672919897</v>
      </c>
      <c r="LJB9">
        <v>34.7052224539717</v>
      </c>
      <c r="LJC9">
        <v>34.699168328501102</v>
      </c>
      <c r="LJD9">
        <v>34.733532820251497</v>
      </c>
      <c r="LJE9">
        <v>34.726100785718202</v>
      </c>
      <c r="LJF9">
        <v>34.763131586745402</v>
      </c>
      <c r="LJG9">
        <v>34.7524359825861</v>
      </c>
      <c r="LJH9">
        <v>34.800119388263298</v>
      </c>
      <c r="LJI9">
        <v>34.848956165050303</v>
      </c>
      <c r="LJJ9">
        <v>34.937600205233899</v>
      </c>
      <c r="LJK9">
        <v>34.960700751974102</v>
      </c>
      <c r="LJL9">
        <v>35.013520870922903</v>
      </c>
      <c r="LJM9">
        <v>35.036941962945399</v>
      </c>
      <c r="LJN9">
        <v>34.9997416091189</v>
      </c>
      <c r="LJO9">
        <v>35.013748919470501</v>
      </c>
      <c r="LJP9">
        <v>35.041187131543801</v>
      </c>
      <c r="LJQ9">
        <v>35.058879132503101</v>
      </c>
      <c r="LJR9">
        <v>35.082555905562799</v>
      </c>
      <c r="LJS9">
        <v>35.084594073868601</v>
      </c>
      <c r="LJT9">
        <v>35.035413361409702</v>
      </c>
      <c r="LJU9">
        <v>34.915700071377401</v>
      </c>
      <c r="LJV9">
        <v>34.750220329869698</v>
      </c>
      <c r="LJW9">
        <v>34.5886752372435</v>
      </c>
      <c r="LJX9">
        <v>34.4706695706342</v>
      </c>
      <c r="LJY9">
        <v>34.364178621940397</v>
      </c>
      <c r="LJZ9">
        <v>34.276539031216998</v>
      </c>
      <c r="LKA9">
        <v>34.1848364895096</v>
      </c>
      <c r="LKB9">
        <v>34.117010805956703</v>
      </c>
      <c r="LKC9">
        <v>34.0885829341304</v>
      </c>
      <c r="LKD9">
        <v>34.038622737892602</v>
      </c>
      <c r="LKE9">
        <v>33.951635354581398</v>
      </c>
      <c r="LKF9">
        <v>33.896716355963498</v>
      </c>
      <c r="LKG9">
        <v>33.827887047844399</v>
      </c>
      <c r="LKH9">
        <v>33.692673193682097</v>
      </c>
      <c r="LKI9">
        <v>33.585024801665497</v>
      </c>
      <c r="LKJ9">
        <v>33.514358374737</v>
      </c>
      <c r="LKK9">
        <v>33.480514341124596</v>
      </c>
      <c r="LKL9">
        <v>33.467511025328903</v>
      </c>
      <c r="LKM9">
        <v>33.456670860179401</v>
      </c>
      <c r="LKN9">
        <v>33.455092691358402</v>
      </c>
      <c r="LKO9">
        <v>33.528616793895303</v>
      </c>
      <c r="LKP9">
        <v>33.598209530586701</v>
      </c>
      <c r="LKQ9">
        <v>33.649321083522501</v>
      </c>
      <c r="LKR9">
        <v>33.749603563259498</v>
      </c>
      <c r="LKS9">
        <v>33.884726843922898</v>
      </c>
      <c r="LKT9">
        <v>34.0724117584464</v>
      </c>
      <c r="LKU9">
        <v>34.277174359546102</v>
      </c>
      <c r="LKV9">
        <v>34.480318036504499</v>
      </c>
      <c r="LKW9">
        <v>34.715216095204099</v>
      </c>
      <c r="LKX9">
        <v>34.9145416487343</v>
      </c>
      <c r="LKY9">
        <v>35.077344256634198</v>
      </c>
      <c r="LKZ9">
        <v>35.187648212152297</v>
      </c>
      <c r="LLA9">
        <v>35.352159664357103</v>
      </c>
      <c r="LLB9">
        <v>35.590374367252899</v>
      </c>
      <c r="LLC9">
        <v>35.839001827832597</v>
      </c>
      <c r="LLD9">
        <v>36.029787262915299</v>
      </c>
      <c r="LLE9">
        <v>36.145350082191499</v>
      </c>
      <c r="LLF9">
        <v>36.207775399099802</v>
      </c>
      <c r="LLG9">
        <v>36.261365541733703</v>
      </c>
      <c r="LLH9">
        <v>36.2552370830157</v>
      </c>
      <c r="LLI9">
        <v>36.188015057145101</v>
      </c>
      <c r="LLJ9">
        <v>36.070348104945403</v>
      </c>
      <c r="LLK9">
        <v>35.980474513346103</v>
      </c>
      <c r="LLL9">
        <v>35.825139007326499</v>
      </c>
      <c r="LLM9">
        <v>35.703882511104801</v>
      </c>
      <c r="LLN9">
        <v>35.6106274394119</v>
      </c>
      <c r="LLO9">
        <v>35.4887632234839</v>
      </c>
      <c r="LLP9">
        <v>35.346443905838299</v>
      </c>
      <c r="LLQ9">
        <v>35.199706420145702</v>
      </c>
      <c r="LLR9">
        <v>35.047464753324398</v>
      </c>
      <c r="LLS9">
        <v>34.943144571121699</v>
      </c>
      <c r="LLT9">
        <v>34.8461546581429</v>
      </c>
      <c r="LLU9">
        <v>34.730671255842999</v>
      </c>
      <c r="LLV9">
        <v>34.647466057230602</v>
      </c>
      <c r="LLW9">
        <v>34.610398728110702</v>
      </c>
      <c r="LLX9">
        <v>34.516274897285399</v>
      </c>
      <c r="LLY9">
        <v>34.477792679574897</v>
      </c>
      <c r="LLZ9">
        <v>34.407736826247401</v>
      </c>
      <c r="LMA9">
        <v>34.278549778268001</v>
      </c>
      <c r="LMB9">
        <v>34.168971450567902</v>
      </c>
      <c r="LMC9">
        <v>34.114499443413202</v>
      </c>
      <c r="LMD9">
        <v>34.112986272165898</v>
      </c>
      <c r="LME9">
        <v>34.0991305149686</v>
      </c>
      <c r="LMF9">
        <v>34.114236932057402</v>
      </c>
      <c r="LMG9">
        <v>34.124793485661399</v>
      </c>
      <c r="LMH9">
        <v>34.128833308353897</v>
      </c>
      <c r="LMI9">
        <v>34.177023800243603</v>
      </c>
      <c r="LMJ9">
        <v>34.230016894954503</v>
      </c>
      <c r="LMK9">
        <v>34.314582037222699</v>
      </c>
      <c r="LML9">
        <v>34.4088944262543</v>
      </c>
      <c r="LMM9">
        <v>34.468173193833202</v>
      </c>
      <c r="LMN9">
        <v>34.542142767637799</v>
      </c>
      <c r="LMO9">
        <v>34.6019698422161</v>
      </c>
      <c r="LMP9">
        <v>34.609070806938298</v>
      </c>
      <c r="LMQ9">
        <v>34.6235832917586</v>
      </c>
      <c r="LMR9">
        <v>34.636665639496997</v>
      </c>
      <c r="LMS9">
        <v>34.629255492756201</v>
      </c>
      <c r="LMT9">
        <v>34.627738273855499</v>
      </c>
      <c r="LMU9">
        <v>34.595787463563298</v>
      </c>
      <c r="LMV9">
        <v>34.639239449238403</v>
      </c>
      <c r="LMW9">
        <v>34.618483251991897</v>
      </c>
      <c r="LMX9">
        <v>34.544893177985799</v>
      </c>
      <c r="LMY9">
        <v>34.519208186699601</v>
      </c>
      <c r="LMZ9">
        <v>34.469554861893599</v>
      </c>
      <c r="LNA9">
        <v>34.4038399991136</v>
      </c>
      <c r="LNB9">
        <v>34.324392041220797</v>
      </c>
      <c r="LNC9">
        <v>34.288224350024201</v>
      </c>
      <c r="LND9">
        <v>34.2622139648916</v>
      </c>
      <c r="LNE9">
        <v>34.259094130896202</v>
      </c>
      <c r="LNF9">
        <v>34.190412379607203</v>
      </c>
      <c r="LNG9">
        <v>34.068857052598702</v>
      </c>
      <c r="LNH9">
        <v>33.971532510241097</v>
      </c>
      <c r="LNI9">
        <v>33.822961939816103</v>
      </c>
      <c r="LNJ9">
        <v>33.761065799930002</v>
      </c>
      <c r="LNK9">
        <v>33.7208132547877</v>
      </c>
      <c r="LNL9">
        <v>33.735715097483798</v>
      </c>
      <c r="LNM9">
        <v>33.687441827501303</v>
      </c>
      <c r="LNN9">
        <v>33.667038983265897</v>
      </c>
      <c r="LNO9">
        <v>33.669884657540003</v>
      </c>
      <c r="LNP9">
        <v>33.717574623818003</v>
      </c>
      <c r="LNQ9">
        <v>33.749385782769799</v>
      </c>
      <c r="LNR9">
        <v>33.730042090469198</v>
      </c>
      <c r="LNS9">
        <v>33.689996706397601</v>
      </c>
      <c r="LNT9">
        <v>33.638892084498103</v>
      </c>
      <c r="LNU9">
        <v>33.585462958440601</v>
      </c>
      <c r="LNV9">
        <v>33.534059721513302</v>
      </c>
      <c r="LNW9">
        <v>33.501212523400604</v>
      </c>
      <c r="LNX9">
        <v>33.552496315035299</v>
      </c>
      <c r="LNY9">
        <v>33.569923873916103</v>
      </c>
      <c r="LNZ9">
        <v>33.564094116602597</v>
      </c>
      <c r="LOA9">
        <v>33.626830920458801</v>
      </c>
      <c r="LOB9">
        <v>33.779023875813202</v>
      </c>
      <c r="LOC9">
        <v>33.8869611823322</v>
      </c>
      <c r="LOD9">
        <v>33.912131870768597</v>
      </c>
      <c r="LOE9">
        <v>33.955035628207497</v>
      </c>
      <c r="LOF9">
        <v>33.968853383680703</v>
      </c>
      <c r="LOG9">
        <v>33.980372483377202</v>
      </c>
      <c r="LOH9">
        <v>33.989015621813003</v>
      </c>
      <c r="LOI9">
        <v>34.010695493798302</v>
      </c>
      <c r="LOJ9">
        <v>33.983936533748597</v>
      </c>
      <c r="LOK9">
        <v>33.971242325076702</v>
      </c>
      <c r="LOL9">
        <v>33.947131796031897</v>
      </c>
      <c r="LOM9">
        <v>33.874800807504002</v>
      </c>
      <c r="LON9">
        <v>33.808610530429597</v>
      </c>
      <c r="LOO9">
        <v>33.7161275501022</v>
      </c>
      <c r="LOP9">
        <v>33.7407136381781</v>
      </c>
      <c r="LOQ9">
        <v>33.766952362705403</v>
      </c>
      <c r="LOR9">
        <v>33.789086718132999</v>
      </c>
      <c r="LOS9">
        <v>33.802728236983903</v>
      </c>
      <c r="LOT9">
        <v>33.813024410688499</v>
      </c>
      <c r="LOU9">
        <v>33.869840952231598</v>
      </c>
      <c r="LOV9">
        <v>33.8708633933581</v>
      </c>
      <c r="LOW9">
        <v>33.846284298439301</v>
      </c>
      <c r="LOX9">
        <v>33.864240870862098</v>
      </c>
      <c r="LOY9">
        <v>33.899904174159701</v>
      </c>
      <c r="LOZ9">
        <v>33.926458531186398</v>
      </c>
      <c r="LPA9">
        <v>34.002812050195899</v>
      </c>
      <c r="LPB9">
        <v>34.068190159087301</v>
      </c>
      <c r="LPC9">
        <v>34.163607485871403</v>
      </c>
      <c r="LPD9">
        <v>34.248941050181799</v>
      </c>
      <c r="LPE9">
        <v>34.394515349472201</v>
      </c>
      <c r="LPF9">
        <v>34.555852102589498</v>
      </c>
      <c r="LPG9">
        <v>34.723770504133697</v>
      </c>
      <c r="LPH9">
        <v>34.837628037734</v>
      </c>
      <c r="LPI9">
        <v>34.9204530713724</v>
      </c>
      <c r="LPJ9">
        <v>35.007813319788603</v>
      </c>
      <c r="LPK9">
        <v>35.095253893878699</v>
      </c>
      <c r="LPL9">
        <v>35.116802962097999</v>
      </c>
      <c r="LPM9">
        <v>35.145582607471702</v>
      </c>
      <c r="LPN9">
        <v>35.183589894286001</v>
      </c>
      <c r="LPO9">
        <v>35.149910846040697</v>
      </c>
      <c r="LPP9">
        <v>35.077475787135398</v>
      </c>
      <c r="LPQ9">
        <v>35.067160041659101</v>
      </c>
      <c r="LPR9">
        <v>35.037432489759198</v>
      </c>
      <c r="LPS9">
        <v>34.969482526331497</v>
      </c>
      <c r="LPT9">
        <v>34.896491584821803</v>
      </c>
      <c r="LPU9">
        <v>34.878034509723598</v>
      </c>
      <c r="LPV9">
        <v>34.877758311897502</v>
      </c>
      <c r="LPW9">
        <v>34.795126921317397</v>
      </c>
      <c r="LPX9">
        <v>34.702941264780797</v>
      </c>
      <c r="LPY9">
        <v>34.5661057807121</v>
      </c>
      <c r="LPZ9">
        <v>34.425186782190003</v>
      </c>
      <c r="LQA9">
        <v>34.237119090930101</v>
      </c>
      <c r="LQB9">
        <v>34.095929991066697</v>
      </c>
      <c r="LQC9">
        <v>34.009514698278601</v>
      </c>
      <c r="LQD9">
        <v>33.965806366807897</v>
      </c>
      <c r="LQE9">
        <v>33.965959618583398</v>
      </c>
      <c r="LQF9">
        <v>34.0144590843502</v>
      </c>
      <c r="LQG9">
        <v>34.028872814408899</v>
      </c>
      <c r="LQH9">
        <v>34.024894838431898</v>
      </c>
      <c r="LQI9">
        <v>33.973262533204199</v>
      </c>
      <c r="LQJ9">
        <v>33.8606380828883</v>
      </c>
      <c r="LQK9">
        <v>33.731622562357401</v>
      </c>
      <c r="LQL9">
        <v>33.5759745789288</v>
      </c>
      <c r="LQM9">
        <v>33.443863215896599</v>
      </c>
      <c r="LQN9">
        <v>33.318194468080797</v>
      </c>
      <c r="LQO9">
        <v>33.226352178252803</v>
      </c>
      <c r="LQP9">
        <v>33.117318989383797</v>
      </c>
      <c r="LQQ9">
        <v>33.037331314389697</v>
      </c>
      <c r="LQR9">
        <v>32.978226067089203</v>
      </c>
      <c r="LQS9">
        <v>32.874081733547797</v>
      </c>
      <c r="LQT9">
        <v>32.721123123880702</v>
      </c>
      <c r="LQU9">
        <v>32.515084707427597</v>
      </c>
      <c r="LQV9">
        <v>32.317796241008502</v>
      </c>
      <c r="LQW9">
        <v>32.152516915762703</v>
      </c>
      <c r="LQX9">
        <v>32.030111463609899</v>
      </c>
      <c r="LQY9">
        <v>31.896090291882899</v>
      </c>
      <c r="LQZ9">
        <v>31.7710233576449</v>
      </c>
      <c r="LRA9">
        <v>31.594362276264299</v>
      </c>
      <c r="LRB9">
        <v>31.5045985531006</v>
      </c>
      <c r="LRC9">
        <v>31.407328139144798</v>
      </c>
      <c r="LRD9">
        <v>31.342441750259901</v>
      </c>
      <c r="LRE9">
        <v>31.240267985435299</v>
      </c>
      <c r="LRF9">
        <v>31.142592177820401</v>
      </c>
      <c r="LRG9">
        <v>31.097504577347699</v>
      </c>
      <c r="LRH9">
        <v>31.0261159535955</v>
      </c>
      <c r="LRI9">
        <v>30.989200504381401</v>
      </c>
      <c r="LRJ9">
        <v>30.926234090405501</v>
      </c>
      <c r="LRK9">
        <v>30.902056351030598</v>
      </c>
      <c r="LRL9">
        <v>30.9072621807769</v>
      </c>
      <c r="LRM9">
        <v>30.917143599682898</v>
      </c>
      <c r="LRN9">
        <v>30.998681995039998</v>
      </c>
      <c r="LRO9">
        <v>31.022955161755601</v>
      </c>
      <c r="LRP9">
        <v>31.072499756636699</v>
      </c>
      <c r="LRQ9">
        <v>31.189390321989201</v>
      </c>
      <c r="LRR9">
        <v>31.312489473056001</v>
      </c>
      <c r="LRS9">
        <v>31.455492957462202</v>
      </c>
      <c r="LRT9">
        <v>31.582591120679702</v>
      </c>
      <c r="LRU9">
        <v>31.7350973081608</v>
      </c>
      <c r="LRV9">
        <v>31.810498373011999</v>
      </c>
      <c r="LRW9">
        <v>31.8435267920668</v>
      </c>
      <c r="LRX9">
        <v>31.8413748689721</v>
      </c>
      <c r="LRY9">
        <v>31.806945680130202</v>
      </c>
      <c r="LRZ9">
        <v>31.8687841606062</v>
      </c>
      <c r="LSA9">
        <v>31.993990342831399</v>
      </c>
      <c r="LSB9">
        <v>32.088088926159301</v>
      </c>
      <c r="LSC9">
        <v>32.193895492443801</v>
      </c>
      <c r="LSD9">
        <v>32.232990351232999</v>
      </c>
      <c r="LSE9">
        <v>32.2484901942912</v>
      </c>
      <c r="LSF9">
        <v>32.258103781954297</v>
      </c>
      <c r="LSG9">
        <v>32.283856545061099</v>
      </c>
      <c r="LSH9">
        <v>32.356507671745099</v>
      </c>
      <c r="LSI9">
        <v>32.449250623015203</v>
      </c>
      <c r="LSJ9">
        <v>32.535925848315699</v>
      </c>
      <c r="LSK9">
        <v>32.664218040155603</v>
      </c>
      <c r="LSL9">
        <v>32.775344192235799</v>
      </c>
      <c r="LSM9">
        <v>32.902753084356</v>
      </c>
      <c r="LSN9">
        <v>33.097607075226101</v>
      </c>
      <c r="LSO9">
        <v>33.227773514205403</v>
      </c>
      <c r="LSP9">
        <v>33.335383450360602</v>
      </c>
      <c r="LSQ9">
        <v>33.3968696437896</v>
      </c>
      <c r="LSR9">
        <v>33.396902482512203</v>
      </c>
      <c r="LSS9">
        <v>33.436797876302002</v>
      </c>
      <c r="LST9">
        <v>33.4584070175462</v>
      </c>
      <c r="LSU9">
        <v>33.419378039937797</v>
      </c>
      <c r="LSV9">
        <v>33.352355785280899</v>
      </c>
      <c r="LSW9">
        <v>33.332162451837497</v>
      </c>
      <c r="LSX9">
        <v>33.341573109640798</v>
      </c>
      <c r="LSY9">
        <v>33.3577108166782</v>
      </c>
      <c r="LSZ9">
        <v>33.318511719242402</v>
      </c>
      <c r="LTA9">
        <v>33.269377523648203</v>
      </c>
      <c r="LTB9">
        <v>33.196235261033799</v>
      </c>
      <c r="LTC9">
        <v>33.183450353684698</v>
      </c>
      <c r="LTD9">
        <v>33.152666378322202</v>
      </c>
      <c r="LTE9">
        <v>33.160390612176002</v>
      </c>
      <c r="LTF9">
        <v>33.233720405334701</v>
      </c>
      <c r="LTG9">
        <v>33.352512378024301</v>
      </c>
      <c r="LTH9">
        <v>33.484234514791197</v>
      </c>
      <c r="LTI9">
        <v>33.554397576870599</v>
      </c>
      <c r="LTJ9">
        <v>33.7078698277559</v>
      </c>
      <c r="LTK9">
        <v>33.794718413593202</v>
      </c>
      <c r="LTL9">
        <v>33.847784865968897</v>
      </c>
      <c r="LTM9">
        <v>33.896291491436699</v>
      </c>
      <c r="LTN9">
        <v>33.969338953560602</v>
      </c>
      <c r="LTO9">
        <v>34.046018680652203</v>
      </c>
      <c r="LTP9">
        <v>34.08515627805</v>
      </c>
      <c r="LTQ9">
        <v>34.084631789270503</v>
      </c>
      <c r="LTR9">
        <v>34.031606612883998</v>
      </c>
      <c r="LTS9">
        <v>33.9734120183454</v>
      </c>
      <c r="LTT9">
        <v>33.914176937014098</v>
      </c>
      <c r="LTU9">
        <v>33.859441779497303</v>
      </c>
      <c r="LTV9">
        <v>33.800214741187297</v>
      </c>
      <c r="LTW9">
        <v>33.768819560629503</v>
      </c>
      <c r="LTX9">
        <v>33.738879042659804</v>
      </c>
      <c r="LTY9">
        <v>33.694288628603204</v>
      </c>
      <c r="LTZ9">
        <v>33.648084400091399</v>
      </c>
      <c r="LUA9">
        <v>33.669959637390598</v>
      </c>
      <c r="LUB9">
        <v>33.6945345096523</v>
      </c>
      <c r="LUC9">
        <v>33.758487983634801</v>
      </c>
      <c r="LUD9">
        <v>33.803176151880798</v>
      </c>
      <c r="LUE9">
        <v>33.819097553708502</v>
      </c>
      <c r="LUF9">
        <v>33.887569403703999</v>
      </c>
      <c r="LUG9">
        <v>33.973235568774001</v>
      </c>
      <c r="LUH9">
        <v>34.02785709626</v>
      </c>
      <c r="LUI9">
        <v>34.130082090092799</v>
      </c>
      <c r="LUJ9">
        <v>34.212559758412098</v>
      </c>
      <c r="LUK9">
        <v>34.284028530992998</v>
      </c>
      <c r="LUL9">
        <v>34.3462800788406</v>
      </c>
      <c r="LUM9">
        <v>34.396343711268301</v>
      </c>
      <c r="LUN9">
        <v>34.452169242257199</v>
      </c>
      <c r="LUO9">
        <v>34.448718405132801</v>
      </c>
      <c r="LUP9">
        <v>34.4671277539112</v>
      </c>
      <c r="LUQ9">
        <v>34.394525769003401</v>
      </c>
      <c r="LUR9">
        <v>34.331281705359302</v>
      </c>
      <c r="LUS9">
        <v>34.236963299715498</v>
      </c>
      <c r="LUT9">
        <v>34.171867814432503</v>
      </c>
      <c r="LUU9">
        <v>34.080466588190603</v>
      </c>
      <c r="LUV9">
        <v>34.0329914060421</v>
      </c>
      <c r="LUW9">
        <v>33.968171053683101</v>
      </c>
      <c r="LUX9">
        <v>33.880001417176103</v>
      </c>
      <c r="LUY9">
        <v>33.8145278558463</v>
      </c>
      <c r="LUZ9">
        <v>33.746624768781601</v>
      </c>
      <c r="LVA9">
        <v>33.671061400760799</v>
      </c>
      <c r="LVB9">
        <v>33.588024156451603</v>
      </c>
      <c r="LVC9">
        <v>33.548146471733702</v>
      </c>
      <c r="LVD9">
        <v>33.498772422028402</v>
      </c>
      <c r="LVE9">
        <v>33.454699162795201</v>
      </c>
      <c r="LVF9">
        <v>33.398269416195802</v>
      </c>
      <c r="LVG9">
        <v>33.346000597405599</v>
      </c>
      <c r="LVH9">
        <v>33.275993131496598</v>
      </c>
      <c r="LVI9">
        <v>33.236522420710997</v>
      </c>
      <c r="LVJ9">
        <v>33.215260520971697</v>
      </c>
      <c r="LVK9">
        <v>33.2312304742671</v>
      </c>
      <c r="LVL9">
        <v>33.258544763762799</v>
      </c>
      <c r="LVM9">
        <v>33.2985122603828</v>
      </c>
      <c r="LVN9">
        <v>33.344525213951499</v>
      </c>
      <c r="LVO9">
        <v>33.446586367187699</v>
      </c>
      <c r="LVP9">
        <v>33.534878412547002</v>
      </c>
      <c r="LVQ9">
        <v>33.602162945688498</v>
      </c>
      <c r="LVR9">
        <v>33.674864376014199</v>
      </c>
      <c r="LVS9">
        <v>33.726650057072199</v>
      </c>
      <c r="LVT9">
        <v>33.726124748375298</v>
      </c>
      <c r="LVU9">
        <v>33.706860299994297</v>
      </c>
      <c r="LVV9">
        <v>33.672700678480503</v>
      </c>
      <c r="LVW9">
        <v>33.662579900310902</v>
      </c>
      <c r="LVX9">
        <v>33.676091262459899</v>
      </c>
      <c r="LVY9">
        <v>33.683283794849899</v>
      </c>
      <c r="LVZ9">
        <v>33.701075434126203</v>
      </c>
      <c r="LWA9">
        <v>33.687078178753502</v>
      </c>
      <c r="LWB9">
        <v>33.674138689932903</v>
      </c>
      <c r="LWC9">
        <v>33.654659323597699</v>
      </c>
      <c r="LWD9">
        <v>33.6657413019283</v>
      </c>
      <c r="LWE9">
        <v>33.710336395464203</v>
      </c>
      <c r="LWF9">
        <v>33.732055503211001</v>
      </c>
      <c r="LWG9">
        <v>33.683970695475097</v>
      </c>
      <c r="LWH9">
        <v>33.646790557908403</v>
      </c>
      <c r="LWI9">
        <v>33.659519518476401</v>
      </c>
      <c r="LWJ9">
        <v>33.714930285693399</v>
      </c>
      <c r="LWK9">
        <v>33.789961406349498</v>
      </c>
      <c r="LWL9">
        <v>33.896148595920103</v>
      </c>
      <c r="LWM9">
        <v>33.956446533313802</v>
      </c>
      <c r="LWN9">
        <v>33.9649244505882</v>
      </c>
      <c r="LWO9">
        <v>33.991579213718602</v>
      </c>
      <c r="LWP9">
        <v>34.011452901268498</v>
      </c>
      <c r="LWQ9">
        <v>33.987582884259503</v>
      </c>
      <c r="LWR9">
        <v>33.994602080127798</v>
      </c>
      <c r="LWS9">
        <v>34.054319844196598</v>
      </c>
      <c r="LWT9">
        <v>34.1185829803524</v>
      </c>
      <c r="LWU9">
        <v>34.187432344575598</v>
      </c>
      <c r="LWV9">
        <v>34.254241991252698</v>
      </c>
      <c r="LWW9">
        <v>34.287777233991797</v>
      </c>
      <c r="LWX9">
        <v>34.319427740267201</v>
      </c>
      <c r="LWY9">
        <v>34.380778399380503</v>
      </c>
      <c r="LWZ9">
        <v>34.3929799743117</v>
      </c>
      <c r="LXA9">
        <v>34.4405897118409</v>
      </c>
      <c r="LXB9">
        <v>34.531263485602402</v>
      </c>
      <c r="LXC9">
        <v>34.608321791122002</v>
      </c>
      <c r="LXD9">
        <v>34.672177177772703</v>
      </c>
      <c r="LXE9">
        <v>34.781451704928102</v>
      </c>
      <c r="LXF9">
        <v>34.895909987750798</v>
      </c>
      <c r="LXG9">
        <v>35.013531730948998</v>
      </c>
      <c r="LXH9">
        <v>35.110420226897403</v>
      </c>
      <c r="LXI9">
        <v>35.163277026519197</v>
      </c>
      <c r="LXJ9">
        <v>35.191713173145402</v>
      </c>
      <c r="LXK9">
        <v>35.2317531895104</v>
      </c>
      <c r="LXL9">
        <v>35.231272418381998</v>
      </c>
      <c r="LXM9">
        <v>35.228810799161202</v>
      </c>
      <c r="LXN9">
        <v>35.1983363459155</v>
      </c>
      <c r="LXO9">
        <v>35.121616544909401</v>
      </c>
      <c r="LXP9">
        <v>35.113668079310401</v>
      </c>
      <c r="LXQ9">
        <v>35.138799996635903</v>
      </c>
      <c r="LXR9">
        <v>35.152399825260403</v>
      </c>
      <c r="LXS9">
        <v>35.207266178159898</v>
      </c>
      <c r="LXT9">
        <v>35.257730498628497</v>
      </c>
      <c r="LXU9">
        <v>35.319163167213901</v>
      </c>
      <c r="LXV9">
        <v>35.388480522551802</v>
      </c>
      <c r="LXW9">
        <v>35.4596541950595</v>
      </c>
      <c r="LXX9">
        <v>35.521086875946203</v>
      </c>
      <c r="LXY9">
        <v>35.572900174099402</v>
      </c>
      <c r="LXZ9">
        <v>35.588898362661901</v>
      </c>
      <c r="LYA9">
        <v>35.646350006913003</v>
      </c>
      <c r="LYB9">
        <v>35.683298525145503</v>
      </c>
      <c r="LYC9">
        <v>35.712072151975498</v>
      </c>
      <c r="LYD9">
        <v>35.694496887476802</v>
      </c>
      <c r="LYE9">
        <v>35.678214142536198</v>
      </c>
      <c r="LYF9">
        <v>35.719024470928197</v>
      </c>
      <c r="LYG9">
        <v>35.710315288544798</v>
      </c>
      <c r="LYH9">
        <v>35.727962240774097</v>
      </c>
      <c r="LYI9">
        <v>35.686139332803997</v>
      </c>
      <c r="LYJ9">
        <v>35.667467875338701</v>
      </c>
      <c r="LYK9">
        <v>35.707602898925501</v>
      </c>
      <c r="LYL9">
        <v>35.745479990136303</v>
      </c>
      <c r="LYM9">
        <v>35.732554491663599</v>
      </c>
      <c r="LYN9">
        <v>35.784755432953801</v>
      </c>
      <c r="LYO9">
        <v>35.788007097120101</v>
      </c>
      <c r="LYP9">
        <v>35.7631806240476</v>
      </c>
      <c r="LYQ9">
        <v>35.755689944337099</v>
      </c>
      <c r="LYR9">
        <v>35.761135501604301</v>
      </c>
      <c r="LYS9">
        <v>35.760789580006502</v>
      </c>
      <c r="LYT9">
        <v>35.767884306677097</v>
      </c>
      <c r="LYU9">
        <v>35.788555521245101</v>
      </c>
      <c r="LYV9">
        <v>35.797958663094803</v>
      </c>
      <c r="LYW9">
        <v>35.814031218097597</v>
      </c>
      <c r="LYX9">
        <v>35.811689003906302</v>
      </c>
      <c r="LYY9">
        <v>35.787673755197602</v>
      </c>
      <c r="LYZ9">
        <v>35.745217899773301</v>
      </c>
      <c r="LZA9">
        <v>35.708739085513997</v>
      </c>
      <c r="LZB9">
        <v>35.637260102203498</v>
      </c>
      <c r="LZC9">
        <v>35.547069547268997</v>
      </c>
      <c r="LZD9">
        <v>35.461804056190303</v>
      </c>
      <c r="LZE9">
        <v>35.398538278510202</v>
      </c>
      <c r="LZF9">
        <v>35.334187107755803</v>
      </c>
      <c r="LZG9">
        <v>35.276450154376001</v>
      </c>
      <c r="LZH9">
        <v>35.201744496327898</v>
      </c>
      <c r="LZI9">
        <v>35.080598363885102</v>
      </c>
      <c r="LZJ9">
        <v>34.9521840626429</v>
      </c>
      <c r="LZK9">
        <v>34.818190487573403</v>
      </c>
      <c r="LZL9">
        <v>34.751571351796201</v>
      </c>
      <c r="LZM9">
        <v>34.730786320164903</v>
      </c>
      <c r="LZN9">
        <v>34.731777986205302</v>
      </c>
      <c r="LZO9">
        <v>34.7789641799504</v>
      </c>
      <c r="LZP9">
        <v>34.823705452873199</v>
      </c>
      <c r="LZQ9">
        <v>34.841616921790802</v>
      </c>
      <c r="LZR9">
        <v>34.889854606374101</v>
      </c>
      <c r="LZS9">
        <v>34.906495271455</v>
      </c>
      <c r="LZT9">
        <v>34.891884618192897</v>
      </c>
      <c r="LZU9">
        <v>34.899226798820898</v>
      </c>
      <c r="LZV9">
        <v>34.8839466035828</v>
      </c>
      <c r="LZW9">
        <v>34.832196854921797</v>
      </c>
      <c r="LZX9">
        <v>34.75829957066</v>
      </c>
      <c r="LZY9">
        <v>34.670747647276599</v>
      </c>
      <c r="LZZ9">
        <v>34.545679986621501</v>
      </c>
      <c r="MAA9">
        <v>34.410518562358497</v>
      </c>
      <c r="MAB9">
        <v>34.311257852210503</v>
      </c>
      <c r="MAC9">
        <v>34.303522712567599</v>
      </c>
      <c r="MAD9">
        <v>34.276633113803499</v>
      </c>
      <c r="MAE9">
        <v>34.276445976047199</v>
      </c>
      <c r="MAF9">
        <v>34.344395723302</v>
      </c>
      <c r="MAG9">
        <v>34.4047211416867</v>
      </c>
      <c r="MAH9">
        <v>34.444493687231599</v>
      </c>
      <c r="MAI9">
        <v>34.488363877195603</v>
      </c>
      <c r="MAJ9">
        <v>34.535658115277499</v>
      </c>
      <c r="MAK9">
        <v>34.547149968491297</v>
      </c>
      <c r="MAL9">
        <v>34.5622860179718</v>
      </c>
      <c r="MAM9">
        <v>34.554341506163802</v>
      </c>
      <c r="MAN9">
        <v>34.507965775510797</v>
      </c>
      <c r="MAO9">
        <v>34.472442981350397</v>
      </c>
      <c r="MAP9">
        <v>34.475302482750102</v>
      </c>
      <c r="MAQ9">
        <v>34.501068063951301</v>
      </c>
      <c r="MAR9">
        <v>34.524671588729397</v>
      </c>
      <c r="MAS9">
        <v>34.572688611804097</v>
      </c>
      <c r="MAT9">
        <v>34.656692673097602</v>
      </c>
      <c r="MAU9">
        <v>34.725505052169197</v>
      </c>
      <c r="MAV9">
        <v>34.773744319407299</v>
      </c>
      <c r="MAW9">
        <v>34.843448997642902</v>
      </c>
      <c r="MAX9">
        <v>34.904332220521702</v>
      </c>
      <c r="MAY9">
        <v>35.030063755124502</v>
      </c>
      <c r="MAZ9">
        <v>35.089610641811603</v>
      </c>
      <c r="MBA9">
        <v>35.084799089196103</v>
      </c>
      <c r="MBB9">
        <v>35.040685803750399</v>
      </c>
      <c r="MBC9">
        <v>35.0066478573697</v>
      </c>
      <c r="MBD9">
        <v>34.974293239200797</v>
      </c>
      <c r="MBE9">
        <v>34.936872015829302</v>
      </c>
      <c r="MBF9">
        <v>34.938569330122903</v>
      </c>
      <c r="MBG9">
        <v>34.934210219170602</v>
      </c>
      <c r="MBH9">
        <v>34.949557081999401</v>
      </c>
      <c r="MBI9">
        <v>35.024783191373601</v>
      </c>
      <c r="MBJ9">
        <v>35.135314445809698</v>
      </c>
      <c r="MBK9">
        <v>35.212568514006399</v>
      </c>
      <c r="MBL9">
        <v>35.366656718701897</v>
      </c>
      <c r="MBM9">
        <v>35.539295684267898</v>
      </c>
      <c r="MBN9">
        <v>35.698074862944097</v>
      </c>
      <c r="MBO9">
        <v>35.792748500840702</v>
      </c>
      <c r="MBP9">
        <v>35.941064164365898</v>
      </c>
      <c r="MBQ9">
        <v>36.063765815904297</v>
      </c>
      <c r="MBR9">
        <v>36.163697311959503</v>
      </c>
      <c r="MBS9">
        <v>36.249142724391596</v>
      </c>
      <c r="MBT9">
        <v>36.329451467538597</v>
      </c>
      <c r="MBU9">
        <v>36.484748929614902</v>
      </c>
      <c r="MBV9">
        <v>36.671883815895903</v>
      </c>
      <c r="MBW9">
        <v>36.827739806685699</v>
      </c>
      <c r="MBX9">
        <v>37.024608726848001</v>
      </c>
      <c r="MBY9">
        <v>37.176812638679799</v>
      </c>
      <c r="MBZ9">
        <v>37.260893370871202</v>
      </c>
      <c r="MCA9">
        <v>37.310301745439602</v>
      </c>
      <c r="MCB9">
        <v>37.3235130965693</v>
      </c>
      <c r="MCC9">
        <v>37.324053112987201</v>
      </c>
      <c r="MCD9">
        <v>37.315693516160501</v>
      </c>
      <c r="MCE9">
        <v>37.334488057438897</v>
      </c>
      <c r="MCF9">
        <v>37.317291306263002</v>
      </c>
      <c r="MCG9">
        <v>37.335066382122697</v>
      </c>
      <c r="MCH9">
        <v>37.332472377059403</v>
      </c>
      <c r="MCI9">
        <v>37.343997631548099</v>
      </c>
      <c r="MCJ9">
        <v>37.420768557596602</v>
      </c>
      <c r="MCK9">
        <v>37.4869809124854</v>
      </c>
      <c r="MCL9">
        <v>37.558438307864002</v>
      </c>
      <c r="MCM9">
        <v>37.586573449843797</v>
      </c>
      <c r="MCN9">
        <v>37.613542086355203</v>
      </c>
      <c r="MCO9">
        <v>37.599313769535101</v>
      </c>
      <c r="MCP9">
        <v>37.573322823268199</v>
      </c>
      <c r="MCQ9">
        <v>37.516518065263902</v>
      </c>
      <c r="MCR9">
        <v>37.463551771425401</v>
      </c>
      <c r="MCS9">
        <v>37.377150575753902</v>
      </c>
      <c r="MCT9">
        <v>37.327680423687603</v>
      </c>
      <c r="MCU9">
        <v>37.2882649272197</v>
      </c>
      <c r="MCV9">
        <v>37.198978842991103</v>
      </c>
      <c r="MCW9">
        <v>37.042390332599702</v>
      </c>
      <c r="MCX9">
        <v>36.845278072799601</v>
      </c>
      <c r="MCY9">
        <v>36.634074959437598</v>
      </c>
      <c r="MCZ9">
        <v>36.443677240238799</v>
      </c>
      <c r="MDA9">
        <v>36.286135964875903</v>
      </c>
      <c r="MDB9">
        <v>36.101169435760902</v>
      </c>
      <c r="MDC9">
        <v>35.873037910865598</v>
      </c>
      <c r="MDD9">
        <v>35.652703994433402</v>
      </c>
      <c r="MDE9">
        <v>35.398768013028203</v>
      </c>
      <c r="MDF9">
        <v>35.165770782382502</v>
      </c>
      <c r="MDG9">
        <v>34.921004689472902</v>
      </c>
      <c r="MDH9">
        <v>34.720279654611602</v>
      </c>
      <c r="MDI9">
        <v>34.522220740088201</v>
      </c>
      <c r="MDJ9">
        <v>34.350939302994298</v>
      </c>
      <c r="MDK9">
        <v>34.168562745513</v>
      </c>
      <c r="MDL9">
        <v>34.0696743880927</v>
      </c>
      <c r="MDM9">
        <v>33.987703355583399</v>
      </c>
      <c r="MDN9">
        <v>33.907994003638898</v>
      </c>
      <c r="MDO9">
        <v>33.793768058466497</v>
      </c>
      <c r="MDP9">
        <v>33.707781811567301</v>
      </c>
      <c r="MDQ9">
        <v>33.596816548618797</v>
      </c>
      <c r="MDR9">
        <v>33.462104834649999</v>
      </c>
      <c r="MDS9">
        <v>33.322820028119899</v>
      </c>
      <c r="MDT9">
        <v>33.181357066167699</v>
      </c>
      <c r="MDU9">
        <v>33.039831628213499</v>
      </c>
      <c r="MDV9">
        <v>32.9766854152506</v>
      </c>
      <c r="MDW9">
        <v>32.9485958427722</v>
      </c>
      <c r="MDX9">
        <v>32.9773981851732</v>
      </c>
      <c r="MDY9">
        <v>32.911936767266702</v>
      </c>
      <c r="MDZ9">
        <v>32.849460532026399</v>
      </c>
      <c r="MEA9">
        <v>32.7941784697949</v>
      </c>
      <c r="MEB9">
        <v>32.739316674524403</v>
      </c>
      <c r="MEC9">
        <v>32.754788476456703</v>
      </c>
      <c r="MED9">
        <v>32.754986293630701</v>
      </c>
      <c r="MEE9">
        <v>32.731485740398597</v>
      </c>
      <c r="MEF9">
        <v>32.7273593400419</v>
      </c>
      <c r="MEG9">
        <v>32.684907277440701</v>
      </c>
      <c r="MEH9">
        <v>32.710920650590602</v>
      </c>
      <c r="MEI9">
        <v>32.7759643695682</v>
      </c>
      <c r="MEJ9">
        <v>32.925752618348</v>
      </c>
      <c r="MEK9">
        <v>33.083210148482998</v>
      </c>
      <c r="MEL9">
        <v>33.233607642420502</v>
      </c>
      <c r="MEM9">
        <v>33.417548369807399</v>
      </c>
      <c r="MEN9">
        <v>33.587682427089298</v>
      </c>
      <c r="MEO9">
        <v>33.739271263245897</v>
      </c>
      <c r="MEP9">
        <v>33.838747697789202</v>
      </c>
      <c r="MEQ9">
        <v>33.899322915197899</v>
      </c>
      <c r="MER9">
        <v>33.953509264898898</v>
      </c>
      <c r="MES9">
        <v>34.0282746813523</v>
      </c>
      <c r="MET9">
        <v>34.1332487288783</v>
      </c>
      <c r="MEU9">
        <v>34.202200908177304</v>
      </c>
      <c r="MEV9">
        <v>34.246550573377803</v>
      </c>
      <c r="MEW9">
        <v>34.254099553861003</v>
      </c>
      <c r="MEX9">
        <v>34.2165553234559</v>
      </c>
      <c r="MEY9">
        <v>34.195829976833799</v>
      </c>
      <c r="MEZ9">
        <v>34.168420051369402</v>
      </c>
      <c r="MFA9">
        <v>34.195280599548603</v>
      </c>
      <c r="MFB9">
        <v>34.204543516232</v>
      </c>
      <c r="MFC9">
        <v>34.246885781587103</v>
      </c>
      <c r="MFD9">
        <v>34.266500327478703</v>
      </c>
      <c r="MFE9">
        <v>34.302072370731501</v>
      </c>
      <c r="MFF9">
        <v>34.381221655367298</v>
      </c>
      <c r="MFG9">
        <v>34.444808970700798</v>
      </c>
      <c r="MFH9">
        <v>34.509927536659397</v>
      </c>
      <c r="MFI9">
        <v>34.470059115018998</v>
      </c>
      <c r="MFJ9">
        <v>34.418921959723001</v>
      </c>
      <c r="MFK9">
        <v>34.382370737850898</v>
      </c>
      <c r="MFL9">
        <v>34.355497744892403</v>
      </c>
      <c r="MFM9">
        <v>34.394779839260103</v>
      </c>
      <c r="MFN9">
        <v>34.443261386028098</v>
      </c>
      <c r="MFO9">
        <v>34.486807715905897</v>
      </c>
      <c r="MFP9">
        <v>34.545724952382599</v>
      </c>
      <c r="MFQ9">
        <v>34.549721228267103</v>
      </c>
      <c r="MFR9">
        <v>34.536725984104102</v>
      </c>
      <c r="MFS9">
        <v>34.5445399182423</v>
      </c>
      <c r="MFT9">
        <v>34.543570314751499</v>
      </c>
      <c r="MFU9">
        <v>34.456573303079303</v>
      </c>
      <c r="MFV9">
        <v>34.407121043672802</v>
      </c>
      <c r="MFW9">
        <v>34.315779005868201</v>
      </c>
      <c r="MFX9">
        <v>34.192415531590598</v>
      </c>
      <c r="MFY9">
        <v>34.100502846608599</v>
      </c>
      <c r="MFZ9">
        <v>34.012986265597398</v>
      </c>
      <c r="MGA9">
        <v>33.9107195843307</v>
      </c>
      <c r="MGB9">
        <v>33.768406090100299</v>
      </c>
      <c r="MGC9">
        <v>33.6245253800125</v>
      </c>
      <c r="MGD9">
        <v>33.427393175217397</v>
      </c>
      <c r="MGE9">
        <v>33.268955350622001</v>
      </c>
      <c r="MGF9">
        <v>33.130711213944601</v>
      </c>
      <c r="MGG9">
        <v>32.969302131480497</v>
      </c>
      <c r="MGH9">
        <v>32.8250445148295</v>
      </c>
      <c r="MGI9">
        <v>32.804406709843498</v>
      </c>
      <c r="MGJ9">
        <v>32.799269236497203</v>
      </c>
      <c r="MGK9">
        <v>32.814142128251802</v>
      </c>
      <c r="MGL9">
        <v>32.891210234113103</v>
      </c>
      <c r="MGM9">
        <v>32.978131375611198</v>
      </c>
      <c r="MGN9">
        <v>33.0594777153254</v>
      </c>
      <c r="MGO9">
        <v>33.138071519429801</v>
      </c>
      <c r="MGP9">
        <v>33.2232792259136</v>
      </c>
      <c r="MGQ9">
        <v>33.3425711000395</v>
      </c>
      <c r="MGR9">
        <v>33.4624753084262</v>
      </c>
      <c r="MGS9">
        <v>33.616202665082703</v>
      </c>
      <c r="MGT9">
        <v>33.749890952638196</v>
      </c>
      <c r="MGU9">
        <v>33.901932435291101</v>
      </c>
      <c r="MGV9">
        <v>34.017550465709498</v>
      </c>
      <c r="MGW9">
        <v>34.154022746470602</v>
      </c>
      <c r="MGX9">
        <v>34.2303444038617</v>
      </c>
      <c r="MGY9">
        <v>34.281711328974701</v>
      </c>
      <c r="MGZ9">
        <v>34.309284496627903</v>
      </c>
      <c r="MHA9">
        <v>34.403183634532098</v>
      </c>
      <c r="MHB9">
        <v>34.448208969569798</v>
      </c>
      <c r="MHC9">
        <v>34.442538694266403</v>
      </c>
      <c r="MHD9">
        <v>34.448491799159299</v>
      </c>
      <c r="MHE9">
        <v>34.410413927194099</v>
      </c>
      <c r="MHF9">
        <v>34.340192465434299</v>
      </c>
      <c r="MHG9">
        <v>34.296679451946503</v>
      </c>
      <c r="MHH9">
        <v>34.270156030201498</v>
      </c>
      <c r="MHI9">
        <v>34.297852912592703</v>
      </c>
      <c r="MHJ9">
        <v>34.3378349280121</v>
      </c>
      <c r="MHK9">
        <v>34.428726567054298</v>
      </c>
      <c r="MHL9">
        <v>34.540355315267</v>
      </c>
      <c r="MHM9">
        <v>34.702804878437597</v>
      </c>
      <c r="MHN9">
        <v>34.850647603329499</v>
      </c>
      <c r="MHO9">
        <v>34.899536422188902</v>
      </c>
      <c r="MHP9">
        <v>34.917887798482603</v>
      </c>
      <c r="MHQ9">
        <v>34.924439939578001</v>
      </c>
      <c r="MHR9">
        <v>34.937195869263498</v>
      </c>
      <c r="MHS9">
        <v>34.930757925695602</v>
      </c>
      <c r="MHT9">
        <v>34.944819331779897</v>
      </c>
      <c r="MHU9">
        <v>34.966187333210399</v>
      </c>
      <c r="MHV9">
        <v>35.059172804224303</v>
      </c>
      <c r="MHW9">
        <v>35.091259747019301</v>
      </c>
      <c r="MHX9">
        <v>35.119149555919002</v>
      </c>
      <c r="MHY9">
        <v>35.129287729963202</v>
      </c>
      <c r="MHZ9">
        <v>35.185687549922001</v>
      </c>
      <c r="MIA9">
        <v>35.255062593428903</v>
      </c>
      <c r="MIB9">
        <v>35.346215917107997</v>
      </c>
      <c r="MIC9">
        <v>35.420592325559902</v>
      </c>
      <c r="MID9">
        <v>35.520007218402199</v>
      </c>
      <c r="MIE9">
        <v>35.665839579125901</v>
      </c>
      <c r="MIF9">
        <v>35.764121139579899</v>
      </c>
      <c r="MIG9">
        <v>35.812818592158102</v>
      </c>
      <c r="MIH9">
        <v>35.855877308509903</v>
      </c>
      <c r="MII9">
        <v>35.864771783779098</v>
      </c>
      <c r="MIJ9">
        <v>35.9174364317658</v>
      </c>
      <c r="MIK9">
        <v>35.9503753581712</v>
      </c>
      <c r="MIL9">
        <v>35.934474913603097</v>
      </c>
      <c r="MIM9">
        <v>35.920954888098898</v>
      </c>
      <c r="MIN9">
        <v>35.8769740041703</v>
      </c>
      <c r="MIO9">
        <v>35.781896135033797</v>
      </c>
      <c r="MIP9">
        <v>35.710696073104103</v>
      </c>
      <c r="MIQ9">
        <v>35.625425828780003</v>
      </c>
      <c r="MIR9">
        <v>35.5625547317184</v>
      </c>
      <c r="MIS9">
        <v>35.549202816269997</v>
      </c>
      <c r="MIT9">
        <v>35.534090162468097</v>
      </c>
      <c r="MIU9">
        <v>35.495485268358998</v>
      </c>
      <c r="MIV9">
        <v>35.472406546924297</v>
      </c>
      <c r="MIW9">
        <v>35.483869277545303</v>
      </c>
      <c r="MIX9">
        <v>35.5083084517942</v>
      </c>
      <c r="MIY9">
        <v>35.526619206854001</v>
      </c>
      <c r="MIZ9">
        <v>35.538390828872103</v>
      </c>
      <c r="MJA9">
        <v>35.508916087211901</v>
      </c>
      <c r="MJB9">
        <v>35.476490186363897</v>
      </c>
      <c r="MJC9">
        <v>35.445018018926604</v>
      </c>
      <c r="MJD9">
        <v>35.438529324339797</v>
      </c>
      <c r="MJE9">
        <v>35.461018112283497</v>
      </c>
      <c r="MJF9">
        <v>35.487452458773802</v>
      </c>
      <c r="MJG9">
        <v>35.478472751462199</v>
      </c>
      <c r="MJH9">
        <v>35.417632598965803</v>
      </c>
      <c r="MJI9">
        <v>35.366212335077201</v>
      </c>
      <c r="MJJ9">
        <v>35.311968966469898</v>
      </c>
      <c r="MJK9">
        <v>35.268818038865597</v>
      </c>
      <c r="MJL9">
        <v>35.144646698195302</v>
      </c>
      <c r="MJM9">
        <v>35.0570590088561</v>
      </c>
      <c r="MJN9">
        <v>34.990907568663303</v>
      </c>
      <c r="MJO9">
        <v>34.9292095748362</v>
      </c>
      <c r="MJP9">
        <v>34.860465605576103</v>
      </c>
      <c r="MJQ9">
        <v>34.821792042668797</v>
      </c>
      <c r="MJR9">
        <v>34.796055758782899</v>
      </c>
      <c r="MJS9">
        <v>34.747390554796503</v>
      </c>
      <c r="MJT9">
        <v>34.705387511796197</v>
      </c>
      <c r="MJU9">
        <v>34.634265775488998</v>
      </c>
      <c r="MJV9">
        <v>34.544453775587897</v>
      </c>
      <c r="MJW9">
        <v>34.521685200739597</v>
      </c>
      <c r="MJX9">
        <v>34.435005628589501</v>
      </c>
      <c r="MJY9">
        <v>34.316729109231701</v>
      </c>
      <c r="MJZ9">
        <v>34.309380007624497</v>
      </c>
      <c r="MKA9">
        <v>34.307818438018202</v>
      </c>
      <c r="MKB9">
        <v>34.322512988552099</v>
      </c>
      <c r="MKC9">
        <v>34.387757501803598</v>
      </c>
      <c r="MKD9">
        <v>34.373777438734102</v>
      </c>
      <c r="MKE9">
        <v>34.4283960547031</v>
      </c>
      <c r="MKF9">
        <v>34.517821962594297</v>
      </c>
      <c r="MKG9">
        <v>34.557342268863401</v>
      </c>
      <c r="MKH9">
        <v>34.582586771723598</v>
      </c>
      <c r="MKI9">
        <v>34.621889626905897</v>
      </c>
      <c r="MKJ9">
        <v>34.6245986425916</v>
      </c>
      <c r="MKK9">
        <v>34.603932354613796</v>
      </c>
      <c r="MKL9">
        <v>34.567418859642402</v>
      </c>
      <c r="MKM9">
        <v>34.530684058233497</v>
      </c>
      <c r="MKN9">
        <v>34.475619093593998</v>
      </c>
      <c r="MKO9">
        <v>34.450050603519898</v>
      </c>
      <c r="MKP9">
        <v>34.432091911815299</v>
      </c>
      <c r="MKQ9">
        <v>34.468739218264602</v>
      </c>
      <c r="MKR9">
        <v>34.473734094422603</v>
      </c>
      <c r="MKS9">
        <v>34.515290835267599</v>
      </c>
      <c r="MKT9">
        <v>34.573027112094302</v>
      </c>
      <c r="MKU9">
        <v>34.648935677777203</v>
      </c>
      <c r="MKV9">
        <v>34.712584600321001</v>
      </c>
      <c r="MKW9">
        <v>34.765664590309797</v>
      </c>
      <c r="MKX9">
        <v>34.762332178611601</v>
      </c>
      <c r="MKY9">
        <v>34.803719736424902</v>
      </c>
      <c r="MKZ9">
        <v>34.833019875315699</v>
      </c>
      <c r="MLA9">
        <v>34.873790005513399</v>
      </c>
      <c r="MLB9">
        <v>34.937933543876099</v>
      </c>
      <c r="MLC9">
        <v>34.984458241306498</v>
      </c>
      <c r="MLD9">
        <v>35.031289235945302</v>
      </c>
      <c r="MLE9">
        <v>35.055460635818399</v>
      </c>
      <c r="MLF9">
        <v>35.120847325092797</v>
      </c>
      <c r="MLG9">
        <v>35.142918907837803</v>
      </c>
      <c r="MLH9">
        <v>35.211313030242302</v>
      </c>
      <c r="MLI9">
        <v>35.310843387029401</v>
      </c>
      <c r="MLJ9">
        <v>35.455141416714298</v>
      </c>
      <c r="MLK9">
        <v>35.591461964673101</v>
      </c>
      <c r="MLL9">
        <v>35.767042422626098</v>
      </c>
      <c r="MLM9">
        <v>35.9160708938971</v>
      </c>
      <c r="MLN9">
        <v>36.037588959871897</v>
      </c>
      <c r="MLO9">
        <v>36.124250287252202</v>
      </c>
      <c r="MLP9">
        <v>36.214971214906498</v>
      </c>
      <c r="MLQ9">
        <v>36.274759073895098</v>
      </c>
      <c r="MLR9">
        <v>36.321344669700402</v>
      </c>
      <c r="MLS9">
        <v>36.348709715211399</v>
      </c>
      <c r="MLT9">
        <v>36.360773805215999</v>
      </c>
      <c r="MLU9">
        <v>36.287224523674404</v>
      </c>
      <c r="MLV9">
        <v>36.210420332587802</v>
      </c>
      <c r="MLW9">
        <v>36.077224105308503</v>
      </c>
      <c r="MLX9">
        <v>35.968928043539698</v>
      </c>
      <c r="MLY9">
        <v>35.898253486282201</v>
      </c>
      <c r="MLZ9">
        <v>35.808040048138302</v>
      </c>
      <c r="MMA9">
        <v>35.7519839784471</v>
      </c>
      <c r="MMB9">
        <v>35.716523359530598</v>
      </c>
      <c r="MMC9">
        <v>35.683774985629597</v>
      </c>
      <c r="MMD9">
        <v>35.719583261395798</v>
      </c>
      <c r="MME9">
        <v>35.778652880221799</v>
      </c>
      <c r="MMF9">
        <v>35.826958915182097</v>
      </c>
      <c r="MMG9">
        <v>35.8941429767752</v>
      </c>
      <c r="MMH9">
        <v>35.975877966165299</v>
      </c>
      <c r="MMI9">
        <v>36.111552641300399</v>
      </c>
      <c r="MMJ9">
        <v>36.172256960598503</v>
      </c>
      <c r="MMK9">
        <v>36.250787570223501</v>
      </c>
      <c r="MML9">
        <v>36.324143728172203</v>
      </c>
      <c r="MMM9">
        <v>36.349507851285402</v>
      </c>
      <c r="MMN9">
        <v>36.304823709800502</v>
      </c>
      <c r="MMO9">
        <v>36.228789408058802</v>
      </c>
      <c r="MMP9">
        <v>36.155136759265702</v>
      </c>
      <c r="MMQ9">
        <v>36.102513890532599</v>
      </c>
      <c r="MMR9">
        <v>36.078598860081598</v>
      </c>
      <c r="MMS9">
        <v>36.042667558759199</v>
      </c>
      <c r="MMT9">
        <v>35.999565208299302</v>
      </c>
      <c r="MMU9">
        <v>35.984357370553298</v>
      </c>
      <c r="MMV9">
        <v>35.999899013898798</v>
      </c>
      <c r="MMW9">
        <v>36.057154011143297</v>
      </c>
      <c r="MMX9">
        <v>36.031671112071997</v>
      </c>
      <c r="MMY9">
        <v>35.961351815052502</v>
      </c>
      <c r="MMZ9">
        <v>35.907543209744297</v>
      </c>
      <c r="MNA9">
        <v>35.897212537309301</v>
      </c>
      <c r="MNB9">
        <v>35.851960547314199</v>
      </c>
      <c r="MNC9">
        <v>35.799024757891402</v>
      </c>
      <c r="MND9">
        <v>35.733391519083803</v>
      </c>
      <c r="MNE9">
        <v>35.671158489612097</v>
      </c>
      <c r="MNF9">
        <v>35.5978880681254</v>
      </c>
      <c r="MNG9">
        <v>35.559753288845897</v>
      </c>
      <c r="MNH9">
        <v>35.467636536514703</v>
      </c>
      <c r="MNI9">
        <v>35.459990950937403</v>
      </c>
      <c r="MNJ9">
        <v>35.401149704999398</v>
      </c>
      <c r="MNK9">
        <v>35.3856146155358</v>
      </c>
      <c r="MNL9">
        <v>35.414427300401698</v>
      </c>
      <c r="MNM9">
        <v>35.432019521227097</v>
      </c>
      <c r="MNN9">
        <v>35.452894530042002</v>
      </c>
      <c r="MNO9">
        <v>35.452778160997603</v>
      </c>
      <c r="MNP9">
        <v>35.4810079795785</v>
      </c>
      <c r="MNQ9">
        <v>35.516495290492699</v>
      </c>
      <c r="MNR9">
        <v>35.554856833230303</v>
      </c>
      <c r="MNS9">
        <v>35.619941238092999</v>
      </c>
      <c r="MNT9">
        <v>35.671840338433803</v>
      </c>
      <c r="MNU9">
        <v>35.762107129580997</v>
      </c>
      <c r="MNV9">
        <v>35.838058338702297</v>
      </c>
      <c r="MNW9">
        <v>35.929390257556904</v>
      </c>
      <c r="MNX9">
        <v>36.0097690293235</v>
      </c>
      <c r="MNY9">
        <v>36.0975946727429</v>
      </c>
      <c r="MNZ9">
        <v>36.178591767468397</v>
      </c>
      <c r="MOA9">
        <v>36.269507362047499</v>
      </c>
      <c r="MOB9">
        <v>36.329121736321902</v>
      </c>
      <c r="MOC9">
        <v>36.424976576872702</v>
      </c>
      <c r="MOD9">
        <v>36.4916684185416</v>
      </c>
      <c r="MOE9">
        <v>36.560512369869002</v>
      </c>
      <c r="MOF9">
        <v>36.572264222315503</v>
      </c>
      <c r="MOG9">
        <v>36.632161514064798</v>
      </c>
      <c r="MOH9">
        <v>36.713667396558897</v>
      </c>
      <c r="MOI9">
        <v>36.768555666285899</v>
      </c>
      <c r="MOJ9">
        <v>36.777274424544302</v>
      </c>
      <c r="MOK9">
        <v>36.765577301317499</v>
      </c>
      <c r="MOL9">
        <v>36.765293277919902</v>
      </c>
      <c r="MOM9">
        <v>36.776896953557802</v>
      </c>
      <c r="MON9">
        <v>36.8085694603161</v>
      </c>
      <c r="MOO9">
        <v>36.810039843140302</v>
      </c>
      <c r="MOP9">
        <v>36.8080818879465</v>
      </c>
      <c r="MOQ9">
        <v>36.795064279753397</v>
      </c>
      <c r="MOR9">
        <v>36.7553153359692</v>
      </c>
      <c r="MOS9">
        <v>36.747751955256803</v>
      </c>
      <c r="MOT9">
        <v>36.750308705671202</v>
      </c>
      <c r="MOU9">
        <v>36.734780852223402</v>
      </c>
      <c r="MOV9">
        <v>36.701277430121401</v>
      </c>
      <c r="MOW9">
        <v>36.666260245097099</v>
      </c>
      <c r="MOX9">
        <v>36.604808252821002</v>
      </c>
      <c r="MOY9">
        <v>36.513234251130797</v>
      </c>
      <c r="MOZ9">
        <v>36.4261824256183</v>
      </c>
      <c r="MPA9">
        <v>36.331343771357197</v>
      </c>
      <c r="MPB9">
        <v>36.233736533297503</v>
      </c>
      <c r="MPC9">
        <v>36.161194115437397</v>
      </c>
      <c r="MPD9">
        <v>36.160376273787698</v>
      </c>
      <c r="MPE9">
        <v>36.125538677574603</v>
      </c>
      <c r="MPF9">
        <v>36.163354317008498</v>
      </c>
      <c r="MPG9">
        <v>36.198481036156899</v>
      </c>
      <c r="MPH9">
        <v>36.199939014234801</v>
      </c>
      <c r="MPI9">
        <v>36.222841221041698</v>
      </c>
      <c r="MPJ9">
        <v>36.2546917541029</v>
      </c>
      <c r="MPK9">
        <v>36.258307594357703</v>
      </c>
      <c r="MPL9">
        <v>36.262866497645398</v>
      </c>
      <c r="MPM9">
        <v>36.209140086606503</v>
      </c>
      <c r="MPN9">
        <v>36.0648412023316</v>
      </c>
      <c r="MPO9">
        <v>35.946092149796698</v>
      </c>
      <c r="MPP9">
        <v>35.800176347807898</v>
      </c>
      <c r="MPQ9">
        <v>35.692497919319997</v>
      </c>
      <c r="MPR9">
        <v>35.617874253797801</v>
      </c>
      <c r="MPS9">
        <v>35.588210573505897</v>
      </c>
      <c r="MPT9">
        <v>35.584662244495199</v>
      </c>
      <c r="MPU9">
        <v>35.609061371766899</v>
      </c>
      <c r="MPV9">
        <v>35.618056128190297</v>
      </c>
      <c r="MPW9">
        <v>35.710592884699203</v>
      </c>
      <c r="MPX9">
        <v>35.800079061776202</v>
      </c>
      <c r="MPY9">
        <v>35.891856769356501</v>
      </c>
      <c r="MPZ9">
        <v>36.022022830618397</v>
      </c>
      <c r="MQA9">
        <v>36.0918715994043</v>
      </c>
      <c r="MQB9">
        <v>36.271276465931798</v>
      </c>
      <c r="MQC9">
        <v>36.375747878786797</v>
      </c>
      <c r="MQD9">
        <v>36.520758508174602</v>
      </c>
      <c r="MQE9">
        <v>36.6979568684675</v>
      </c>
      <c r="MQF9">
        <v>36.821199916716303</v>
      </c>
      <c r="MQG9">
        <v>36.845978825625203</v>
      </c>
      <c r="MQH9">
        <v>36.827406182131902</v>
      </c>
      <c r="MQI9">
        <v>36.812373910632601</v>
      </c>
      <c r="MQJ9">
        <v>36.8122388738431</v>
      </c>
      <c r="MQK9">
        <v>36.819473776618899</v>
      </c>
      <c r="MQL9">
        <v>36.802790949383699</v>
      </c>
      <c r="MQM9">
        <v>36.781100678559099</v>
      </c>
      <c r="MQN9">
        <v>36.826761642444801</v>
      </c>
      <c r="MQO9">
        <v>36.878750574098099</v>
      </c>
      <c r="MQP9">
        <v>36.91096201026</v>
      </c>
      <c r="MQQ9">
        <v>36.934797000956102</v>
      </c>
      <c r="MQR9">
        <v>36.9880915388201</v>
      </c>
      <c r="MQS9">
        <v>37.016959558421902</v>
      </c>
      <c r="MQT9">
        <v>37.069797743694501</v>
      </c>
      <c r="MQU9">
        <v>37.079043382842002</v>
      </c>
      <c r="MQV9">
        <v>37.054119130940499</v>
      </c>
      <c r="MQW9">
        <v>36.996263889217502</v>
      </c>
      <c r="MQX9">
        <v>36.872411226823502</v>
      </c>
      <c r="MQY9">
        <v>36.812016125161399</v>
      </c>
      <c r="MQZ9">
        <v>36.801428875676898</v>
      </c>
      <c r="MRA9">
        <v>36.761146718132103</v>
      </c>
      <c r="MRB9">
        <v>36.7412150747395</v>
      </c>
      <c r="MRC9">
        <v>36.771448299386002</v>
      </c>
      <c r="MRD9">
        <v>36.760072234355498</v>
      </c>
      <c r="MRE9">
        <v>36.708117096373698</v>
      </c>
      <c r="MRF9">
        <v>36.642365261504999</v>
      </c>
      <c r="MRG9">
        <v>36.617211750351203</v>
      </c>
      <c r="MRH9">
        <v>36.601726951522501</v>
      </c>
      <c r="MRI9">
        <v>36.577718662073003</v>
      </c>
      <c r="MRJ9">
        <v>36.594729450277498</v>
      </c>
      <c r="MRK9">
        <v>36.563288441286801</v>
      </c>
      <c r="MRL9">
        <v>36.492011766611</v>
      </c>
      <c r="MRM9">
        <v>36.4261442277177</v>
      </c>
      <c r="MRN9">
        <v>36.378467454307099</v>
      </c>
      <c r="MRO9">
        <v>36.344727010344698</v>
      </c>
      <c r="MRP9">
        <v>36.276053227561</v>
      </c>
      <c r="MRQ9">
        <v>36.19711118835</v>
      </c>
      <c r="MRR9">
        <v>36.115127079009802</v>
      </c>
      <c r="MRS9">
        <v>36.047094052777702</v>
      </c>
      <c r="MRT9">
        <v>35.990121883845397</v>
      </c>
      <c r="MRU9">
        <v>35.945543136926901</v>
      </c>
      <c r="MRV9">
        <v>35.8760481163648</v>
      </c>
      <c r="MRW9">
        <v>35.833430857885503</v>
      </c>
      <c r="MRX9">
        <v>35.833167271155602</v>
      </c>
      <c r="MRY9">
        <v>35.823017640724501</v>
      </c>
      <c r="MRZ9">
        <v>35.798776758413098</v>
      </c>
      <c r="MSA9">
        <v>35.794251840715098</v>
      </c>
      <c r="MSB9">
        <v>35.7569033367743</v>
      </c>
      <c r="MSC9">
        <v>35.787795325256901</v>
      </c>
      <c r="MSD9">
        <v>35.782594442227698</v>
      </c>
      <c r="MSE9">
        <v>35.776615356361397</v>
      </c>
      <c r="MSF9">
        <v>35.739688318246799</v>
      </c>
      <c r="MSG9">
        <v>35.688420218622397</v>
      </c>
      <c r="MSH9">
        <v>35.635619977089902</v>
      </c>
      <c r="MSI9">
        <v>35.625576343552503</v>
      </c>
      <c r="MSJ9">
        <v>35.5995050431697</v>
      </c>
      <c r="MSK9">
        <v>35.573622904632302</v>
      </c>
      <c r="MSL9">
        <v>35.543162841105101</v>
      </c>
      <c r="MSM9">
        <v>35.559978920519001</v>
      </c>
      <c r="MSN9">
        <v>35.497871040432202</v>
      </c>
      <c r="MSO9">
        <v>35.462686937366399</v>
      </c>
      <c r="MSP9">
        <v>35.433240484299901</v>
      </c>
      <c r="MSQ9">
        <v>35.3523549847298</v>
      </c>
      <c r="MSR9">
        <v>35.281182509683099</v>
      </c>
      <c r="MSS9">
        <v>35.214990418033501</v>
      </c>
      <c r="MST9">
        <v>35.1550204639017</v>
      </c>
      <c r="MSU9">
        <v>35.1243514289365</v>
      </c>
      <c r="MSV9">
        <v>35.097363287103903</v>
      </c>
      <c r="MSW9">
        <v>35.098859108937603</v>
      </c>
      <c r="MSX9">
        <v>35.1649263489196</v>
      </c>
      <c r="MSY9">
        <v>35.248997666349098</v>
      </c>
      <c r="MSZ9">
        <v>35.3170771339569</v>
      </c>
      <c r="MTA9">
        <v>35.348523740997599</v>
      </c>
      <c r="MTB9">
        <v>35.446053982894298</v>
      </c>
      <c r="MTC9">
        <v>35.5152286815932</v>
      </c>
      <c r="MTD9">
        <v>35.615185351042498</v>
      </c>
      <c r="MTE9">
        <v>35.734642304568801</v>
      </c>
      <c r="MTF9">
        <v>35.863968787576297</v>
      </c>
      <c r="MTG9">
        <v>35.990275048730702</v>
      </c>
      <c r="MTH9">
        <v>36.0755545109186</v>
      </c>
      <c r="MTI9">
        <v>36.1776430330249</v>
      </c>
      <c r="MTJ9">
        <v>36.259233528229998</v>
      </c>
      <c r="MTK9">
        <v>36.328000987084103</v>
      </c>
      <c r="MTL9">
        <v>36.38332424251</v>
      </c>
      <c r="MTM9">
        <v>36.410390476774403</v>
      </c>
      <c r="MTN9">
        <v>36.384613979302998</v>
      </c>
      <c r="MTO9">
        <v>36.342413287118902</v>
      </c>
      <c r="MTP9">
        <v>36.348830546454003</v>
      </c>
      <c r="MTQ9">
        <v>36.428884043427097</v>
      </c>
      <c r="MTR9">
        <v>36.493517890805698</v>
      </c>
      <c r="MTS9">
        <v>36.5710478282585</v>
      </c>
      <c r="MTT9">
        <v>36.651846875071698</v>
      </c>
      <c r="MTU9">
        <v>36.653493904078502</v>
      </c>
      <c r="MTV9">
        <v>36.657735152975803</v>
      </c>
      <c r="MTW9">
        <v>36.622099405113502</v>
      </c>
      <c r="MTX9">
        <v>36.526846977753799</v>
      </c>
      <c r="MTY9">
        <v>36.413313558757203</v>
      </c>
      <c r="MTZ9">
        <v>36.372367024045303</v>
      </c>
      <c r="MUA9">
        <v>36.336155271698502</v>
      </c>
      <c r="MUB9">
        <v>36.260534411301798</v>
      </c>
      <c r="MUC9">
        <v>36.217473716320796</v>
      </c>
      <c r="MUD9">
        <v>36.1949005603188</v>
      </c>
      <c r="MUE9">
        <v>36.160121948382901</v>
      </c>
      <c r="MUF9">
        <v>36.147567106632103</v>
      </c>
      <c r="MUG9">
        <v>36.1226087303166</v>
      </c>
      <c r="MUH9">
        <v>36.0499558007199</v>
      </c>
      <c r="MUI9">
        <v>35.937155002323998</v>
      </c>
      <c r="MUJ9">
        <v>35.8304865978454</v>
      </c>
      <c r="MUK9">
        <v>35.699835657679998</v>
      </c>
      <c r="MUL9">
        <v>35.564236633123102</v>
      </c>
      <c r="MUM9">
        <v>35.4452601093572</v>
      </c>
      <c r="MUN9">
        <v>35.344513448832998</v>
      </c>
      <c r="MUO9">
        <v>35.199003671291003</v>
      </c>
      <c r="MUP9">
        <v>35.081370746052897</v>
      </c>
      <c r="MUQ9">
        <v>34.9741416315726</v>
      </c>
      <c r="MUR9">
        <v>34.902831287862199</v>
      </c>
      <c r="MUS9">
        <v>34.8713641570492</v>
      </c>
      <c r="MUT9">
        <v>34.7957628547247</v>
      </c>
      <c r="MUU9">
        <v>34.752593032272799</v>
      </c>
      <c r="MUV9">
        <v>34.720752022588002</v>
      </c>
      <c r="MUW9">
        <v>34.741477275038399</v>
      </c>
      <c r="MUX9">
        <v>34.767071280137799</v>
      </c>
      <c r="MUY9">
        <v>34.762191562696202</v>
      </c>
      <c r="MUZ9">
        <v>34.683441854119799</v>
      </c>
      <c r="MVA9">
        <v>34.578329224979797</v>
      </c>
      <c r="MVB9">
        <v>34.444152262585597</v>
      </c>
      <c r="MVC9">
        <v>34.3325914139971</v>
      </c>
      <c r="MVD9">
        <v>34.188855839690397</v>
      </c>
      <c r="MVE9">
        <v>34.016126971735702</v>
      </c>
      <c r="MVF9">
        <v>33.870950901226898</v>
      </c>
      <c r="MVG9">
        <v>33.812311246866301</v>
      </c>
      <c r="MVH9">
        <v>33.732607631248001</v>
      </c>
      <c r="MVI9">
        <v>33.6096731589139</v>
      </c>
      <c r="MVJ9">
        <v>33.425954408875903</v>
      </c>
      <c r="MVK9">
        <v>33.238132969795501</v>
      </c>
      <c r="MVL9">
        <v>33.094610647838302</v>
      </c>
      <c r="MVM9">
        <v>32.966627341881498</v>
      </c>
      <c r="MVN9">
        <v>32.8592568534958</v>
      </c>
      <c r="MVO9">
        <v>32.792978738902299</v>
      </c>
      <c r="MVP9">
        <v>32.791432284513903</v>
      </c>
      <c r="MVQ9">
        <v>32.727177634345203</v>
      </c>
      <c r="MVR9">
        <v>32.660884465218899</v>
      </c>
      <c r="MVS9">
        <v>32.582668802220397</v>
      </c>
      <c r="MVT9">
        <v>32.496025479304002</v>
      </c>
      <c r="MVU9">
        <v>32.3391145847025</v>
      </c>
      <c r="MVV9">
        <v>32.164123758575101</v>
      </c>
      <c r="MVW9">
        <v>32.055912970441</v>
      </c>
      <c r="MVX9">
        <v>31.990622730714001</v>
      </c>
      <c r="MVY9">
        <v>31.943223284295001</v>
      </c>
      <c r="MVZ9">
        <v>31.9333982241718</v>
      </c>
      <c r="MWA9">
        <v>31.884243949455598</v>
      </c>
      <c r="MWB9">
        <v>31.8428232255586</v>
      </c>
      <c r="MWC9">
        <v>31.800846769755299</v>
      </c>
      <c r="MWD9">
        <v>31.797380839237402</v>
      </c>
      <c r="MWE9">
        <v>31.854525233609198</v>
      </c>
      <c r="MWF9">
        <v>31.880820832264501</v>
      </c>
      <c r="MWG9">
        <v>31.950290464469798</v>
      </c>
      <c r="MWH9">
        <v>32.020542926812098</v>
      </c>
      <c r="MWI9">
        <v>32.136321215519601</v>
      </c>
      <c r="MWJ9">
        <v>32.281612006140101</v>
      </c>
      <c r="MWK9">
        <v>32.380663881350699</v>
      </c>
      <c r="MWL9">
        <v>32.545872213430201</v>
      </c>
      <c r="MWM9">
        <v>32.642349928777499</v>
      </c>
      <c r="MWN9">
        <v>32.740561477977302</v>
      </c>
      <c r="MWO9">
        <v>32.891791409838198</v>
      </c>
      <c r="MWP9">
        <v>32.972657583946301</v>
      </c>
      <c r="MWQ9">
        <v>33.035947623185102</v>
      </c>
      <c r="MWR9">
        <v>33.081780766891796</v>
      </c>
      <c r="MWS9">
        <v>33.132332671089699</v>
      </c>
      <c r="MWT9">
        <v>33.202619238655799</v>
      </c>
      <c r="MWU9">
        <v>33.2578891052881</v>
      </c>
      <c r="MWV9">
        <v>33.326695494154897</v>
      </c>
      <c r="MWW9">
        <v>33.473392446318201</v>
      </c>
      <c r="MWX9">
        <v>33.666024058906501</v>
      </c>
      <c r="MWY9">
        <v>33.9066111945545</v>
      </c>
      <c r="MWZ9">
        <v>34.141702393077203</v>
      </c>
      <c r="MXA9">
        <v>34.321894993887298</v>
      </c>
      <c r="MXB9">
        <v>34.495822911411302</v>
      </c>
      <c r="MXC9">
        <v>34.676088669408699</v>
      </c>
      <c r="MXD9">
        <v>34.875822406330599</v>
      </c>
      <c r="MXE9">
        <v>35.081240691630398</v>
      </c>
      <c r="MXF9">
        <v>35.236454928798402</v>
      </c>
      <c r="MXG9">
        <v>35.320742073433799</v>
      </c>
      <c r="MXH9">
        <v>35.341296639222001</v>
      </c>
      <c r="MXI9">
        <v>35.337494925073599</v>
      </c>
      <c r="MXJ9">
        <v>35.352114732484402</v>
      </c>
      <c r="MXK9">
        <v>35.423017658062697</v>
      </c>
      <c r="MXL9">
        <v>35.480143816433603</v>
      </c>
      <c r="MXM9">
        <v>35.564526008038698</v>
      </c>
      <c r="MXN9">
        <v>35.589507545487201</v>
      </c>
      <c r="MXO9">
        <v>35.661213926876499</v>
      </c>
      <c r="MXP9">
        <v>35.725079650325803</v>
      </c>
      <c r="MXQ9">
        <v>35.827570106185398</v>
      </c>
      <c r="MXR9">
        <v>35.940153881126903</v>
      </c>
      <c r="MXS9">
        <v>36.010659891999097</v>
      </c>
      <c r="MXT9">
        <v>36.031878095546197</v>
      </c>
      <c r="MXU9">
        <v>35.960673631299002</v>
      </c>
      <c r="MXV9">
        <v>35.891229413407601</v>
      </c>
      <c r="MXW9">
        <v>35.822235426027902</v>
      </c>
      <c r="MXX9">
        <v>35.744766566831402</v>
      </c>
      <c r="MXY9">
        <v>35.708469048773203</v>
      </c>
      <c r="MXZ9">
        <v>35.674088622634301</v>
      </c>
      <c r="MYA9">
        <v>35.667801504216797</v>
      </c>
      <c r="MYB9">
        <v>35.689202014077303</v>
      </c>
      <c r="MYC9">
        <v>35.716294533496601</v>
      </c>
      <c r="MYD9">
        <v>35.704320690890199</v>
      </c>
      <c r="MYE9">
        <v>35.713478539108003</v>
      </c>
      <c r="MYF9">
        <v>35.703298841791103</v>
      </c>
      <c r="MYG9">
        <v>35.638277578364402</v>
      </c>
      <c r="MYH9">
        <v>35.615500614152403</v>
      </c>
      <c r="MYI9">
        <v>35.687144439621797</v>
      </c>
      <c r="MYJ9">
        <v>35.717068345404002</v>
      </c>
      <c r="MYK9">
        <v>35.741820533227298</v>
      </c>
      <c r="MYL9">
        <v>35.808926430384297</v>
      </c>
      <c r="MYM9">
        <v>35.783965729245999</v>
      </c>
      <c r="MYN9">
        <v>35.688693147400201</v>
      </c>
      <c r="MYO9">
        <v>35.594029406723102</v>
      </c>
      <c r="MYP9">
        <v>35.547581101099702</v>
      </c>
      <c r="MYQ9">
        <v>35.634255825923297</v>
      </c>
      <c r="MYR9">
        <v>35.836771295879103</v>
      </c>
      <c r="MYS9">
        <v>36.053235518207799</v>
      </c>
      <c r="MYT9">
        <v>36.266036277398001</v>
      </c>
      <c r="MYU9">
        <v>36.425250896910903</v>
      </c>
      <c r="MYV9">
        <v>36.489483026220697</v>
      </c>
      <c r="MYW9">
        <v>36.537861056607298</v>
      </c>
      <c r="MYX9">
        <v>36.583043922396598</v>
      </c>
      <c r="MYY9">
        <v>36.622163749421397</v>
      </c>
      <c r="MYZ9">
        <v>36.7175051278438</v>
      </c>
      <c r="MZA9">
        <v>36.800777151574401</v>
      </c>
      <c r="MZB9">
        <v>36.933225428003098</v>
      </c>
      <c r="MZC9">
        <v>37.075255289884197</v>
      </c>
      <c r="MZD9">
        <v>37.2269913771609</v>
      </c>
      <c r="MZE9">
        <v>37.296926713462199</v>
      </c>
      <c r="MZF9">
        <v>37.383871216959903</v>
      </c>
      <c r="MZG9">
        <v>37.480120407194597</v>
      </c>
      <c r="MZH9">
        <v>37.529734236809801</v>
      </c>
      <c r="MZI9">
        <v>37.581714450018403</v>
      </c>
      <c r="MZJ9">
        <v>37.638504593055401</v>
      </c>
      <c r="MZK9">
        <v>37.703319829623702</v>
      </c>
      <c r="MZL9">
        <v>37.781990547138797</v>
      </c>
      <c r="MZM9">
        <v>37.890996875393</v>
      </c>
      <c r="MZN9">
        <v>37.981989264767599</v>
      </c>
      <c r="MZO9">
        <v>38.075823119576</v>
      </c>
      <c r="MZP9">
        <v>38.150224440166603</v>
      </c>
      <c r="MZQ9">
        <v>38.247183824133401</v>
      </c>
      <c r="MZR9">
        <v>38.299173129458602</v>
      </c>
      <c r="MZS9">
        <v>38.378693709049699</v>
      </c>
      <c r="MZT9">
        <v>38.390405893741701</v>
      </c>
      <c r="MZU9">
        <v>38.4271568687751</v>
      </c>
      <c r="MZV9">
        <v>38.444763818597899</v>
      </c>
      <c r="MZW9">
        <v>38.463463138819897</v>
      </c>
      <c r="MZX9">
        <v>38.457110431478696</v>
      </c>
      <c r="MZY9">
        <v>38.437472525008602</v>
      </c>
      <c r="MZZ9">
        <v>38.423756296901303</v>
      </c>
      <c r="NAA9">
        <v>38.437230473798799</v>
      </c>
      <c r="NAB9">
        <v>38.475495182276603</v>
      </c>
      <c r="NAC9">
        <v>38.514023719268998</v>
      </c>
      <c r="NAD9">
        <v>38.589404874095401</v>
      </c>
      <c r="NAE9">
        <v>38.661176923023</v>
      </c>
      <c r="NAF9">
        <v>38.764470497156303</v>
      </c>
      <c r="NAG9">
        <v>38.924153589877697</v>
      </c>
      <c r="NAH9">
        <v>39.004230952932602</v>
      </c>
      <c r="NAI9">
        <v>39.017824427156299</v>
      </c>
      <c r="NAJ9">
        <v>39.0698650939297</v>
      </c>
      <c r="NAK9">
        <v>39.098540300765002</v>
      </c>
      <c r="NAL9">
        <v>39.132246868754102</v>
      </c>
      <c r="NAM9">
        <v>39.215059151049097</v>
      </c>
      <c r="NAN9">
        <v>39.2501983048355</v>
      </c>
      <c r="NAO9">
        <v>39.2305848139302</v>
      </c>
      <c r="NAP9">
        <v>39.205967550622098</v>
      </c>
      <c r="NAQ9">
        <v>39.180934912571303</v>
      </c>
      <c r="NAR9">
        <v>39.168971811525203</v>
      </c>
      <c r="NAS9">
        <v>39.167830192610801</v>
      </c>
      <c r="NAT9">
        <v>39.099416358593501</v>
      </c>
      <c r="NAU9">
        <v>39.0208632527007</v>
      </c>
      <c r="NAV9">
        <v>38.932221624795197</v>
      </c>
      <c r="NAW9">
        <v>38.755231695891901</v>
      </c>
      <c r="NAX9">
        <v>38.541623966606998</v>
      </c>
      <c r="NAY9">
        <v>38.3734831899216</v>
      </c>
      <c r="NAZ9">
        <v>38.1765893319036</v>
      </c>
      <c r="NBA9">
        <v>38.004442106007197</v>
      </c>
      <c r="NBB9">
        <v>37.781528268928597</v>
      </c>
      <c r="NBC9">
        <v>37.589146905343902</v>
      </c>
      <c r="NBD9">
        <v>37.445736954862397</v>
      </c>
      <c r="NBE9">
        <v>37.356068127333103</v>
      </c>
      <c r="NBF9">
        <v>37.2548701483163</v>
      </c>
      <c r="NBG9">
        <v>37.123734263485403</v>
      </c>
      <c r="NBH9">
        <v>37.032176278542202</v>
      </c>
      <c r="NBI9">
        <v>36.9447875593739</v>
      </c>
      <c r="NBJ9">
        <v>36.865104962942901</v>
      </c>
      <c r="NBK9">
        <v>36.8367645852056</v>
      </c>
      <c r="NBL9">
        <v>36.8777828360274</v>
      </c>
      <c r="NBM9">
        <v>36.874620319561203</v>
      </c>
      <c r="NBN9">
        <v>36.8480294918105</v>
      </c>
      <c r="NBO9">
        <v>36.823022090828999</v>
      </c>
      <c r="NBP9">
        <v>36.822020077676498</v>
      </c>
      <c r="NBQ9">
        <v>36.868576000706298</v>
      </c>
      <c r="NBR9">
        <v>36.926723841535598</v>
      </c>
      <c r="NBS9">
        <v>36.955633821671498</v>
      </c>
      <c r="NBT9">
        <v>37.015197208449997</v>
      </c>
      <c r="NBU9">
        <v>37.085053362523702</v>
      </c>
      <c r="NBV9">
        <v>37.1342201342365</v>
      </c>
      <c r="NBW9">
        <v>37.195122076724999</v>
      </c>
      <c r="NBX9">
        <v>37.250609174250897</v>
      </c>
      <c r="NBY9">
        <v>37.366464617795799</v>
      </c>
      <c r="NBZ9">
        <v>37.451394686901601</v>
      </c>
      <c r="NCA9">
        <v>37.570561930680498</v>
      </c>
      <c r="NCB9">
        <v>37.716660799607503</v>
      </c>
      <c r="NCC9">
        <v>37.815390934384503</v>
      </c>
      <c r="NCD9">
        <v>37.922046048896</v>
      </c>
      <c r="NCE9">
        <v>38.044448023970197</v>
      </c>
      <c r="NCF9">
        <v>38.211398189939501</v>
      </c>
      <c r="NCG9">
        <v>38.295307934253501</v>
      </c>
      <c r="NCH9">
        <v>38.327449474583403</v>
      </c>
      <c r="NCI9">
        <v>38.353275844005402</v>
      </c>
      <c r="NCJ9">
        <v>38.274318196826499</v>
      </c>
      <c r="NCK9">
        <v>38.138595745617799</v>
      </c>
      <c r="NCL9">
        <v>37.944473357912102</v>
      </c>
      <c r="NCM9">
        <v>37.792139779155697</v>
      </c>
      <c r="NCN9">
        <v>37.627932463372098</v>
      </c>
      <c r="NCO9">
        <v>37.590124614554298</v>
      </c>
      <c r="NCP9">
        <v>37.581659802022898</v>
      </c>
      <c r="NCQ9">
        <v>37.599374049315301</v>
      </c>
      <c r="NCR9">
        <v>37.601736786043702</v>
      </c>
      <c r="NCS9">
        <v>37.584731650391497</v>
      </c>
      <c r="NCT9">
        <v>37.594865764496902</v>
      </c>
      <c r="NCU9">
        <v>37.643594147073401</v>
      </c>
      <c r="NCV9">
        <v>37.737956645668497</v>
      </c>
      <c r="NCW9">
        <v>37.869470102837198</v>
      </c>
      <c r="NCX9">
        <v>38.022062648961501</v>
      </c>
      <c r="NCY9">
        <v>38.146450785295102</v>
      </c>
      <c r="NCZ9">
        <v>38.245840925795399</v>
      </c>
      <c r="NDA9">
        <v>38.288555880577597</v>
      </c>
      <c r="NDB9">
        <v>38.311901402341199</v>
      </c>
      <c r="NDC9">
        <v>38.339328736696302</v>
      </c>
      <c r="NDD9">
        <v>38.2995932425791</v>
      </c>
      <c r="NDE9">
        <v>38.240267981800898</v>
      </c>
      <c r="NDF9">
        <v>38.164087100178101</v>
      </c>
      <c r="NDG9">
        <v>38.092646484274603</v>
      </c>
      <c r="NDH9">
        <v>38.009408913610301</v>
      </c>
      <c r="NDI9">
        <v>37.916253897691703</v>
      </c>
      <c r="NDJ9">
        <v>37.777729213232298</v>
      </c>
      <c r="NDK9">
        <v>37.606165487031298</v>
      </c>
      <c r="NDL9">
        <v>37.401797443561598</v>
      </c>
      <c r="NDM9">
        <v>37.227146668718397</v>
      </c>
      <c r="NDN9">
        <v>37.083704773016798</v>
      </c>
      <c r="NDO9">
        <v>36.884581739426899</v>
      </c>
      <c r="NDP9">
        <v>36.6648522416438</v>
      </c>
      <c r="NDQ9">
        <v>36.454271119924996</v>
      </c>
      <c r="NDR9">
        <v>36.284485025882901</v>
      </c>
      <c r="NDS9">
        <v>36.139289265945301</v>
      </c>
      <c r="NDT9">
        <v>36.039832272134198</v>
      </c>
      <c r="NDU9">
        <v>35.900603901047099</v>
      </c>
      <c r="NDV9">
        <v>35.752273604740502</v>
      </c>
      <c r="NDW9">
        <v>35.572044259144697</v>
      </c>
      <c r="NDX9">
        <v>35.4149744778505</v>
      </c>
      <c r="NDY9">
        <v>35.246945639476401</v>
      </c>
      <c r="NDZ9">
        <v>35.125144769836297</v>
      </c>
      <c r="NEA9">
        <v>34.958064312717603</v>
      </c>
      <c r="NEB9">
        <v>34.813684707652499</v>
      </c>
      <c r="NEC9">
        <v>34.6123490674441</v>
      </c>
      <c r="NED9">
        <v>34.404974855100598</v>
      </c>
      <c r="NEE9">
        <v>34.220801383469997</v>
      </c>
      <c r="NEF9">
        <v>34.073817647229603</v>
      </c>
      <c r="NEG9">
        <v>33.957902933522902</v>
      </c>
      <c r="NEH9">
        <v>33.797681271998599</v>
      </c>
      <c r="NEI9">
        <v>33.675403496891398</v>
      </c>
      <c r="NEJ9">
        <v>33.598589512391897</v>
      </c>
      <c r="NEK9">
        <v>33.506168637172699</v>
      </c>
      <c r="NEL9">
        <v>33.464044841985</v>
      </c>
      <c r="NEM9">
        <v>33.410474920781702</v>
      </c>
      <c r="NEN9">
        <v>33.337063944305697</v>
      </c>
      <c r="NEO9">
        <v>33.282817259937097</v>
      </c>
      <c r="NEP9">
        <v>33.262381815544302</v>
      </c>
      <c r="NEQ9">
        <v>33.265030066671898</v>
      </c>
      <c r="NER9">
        <v>33.282126017213201</v>
      </c>
      <c r="NES9">
        <v>33.3227396862329</v>
      </c>
      <c r="NET9">
        <v>33.350818490757298</v>
      </c>
      <c r="NEU9">
        <v>33.404547970346698</v>
      </c>
      <c r="NEV9">
        <v>33.478544999667101</v>
      </c>
      <c r="NEW9">
        <v>33.489293153187901</v>
      </c>
      <c r="NEX9">
        <v>33.481096822161398</v>
      </c>
      <c r="NEY9">
        <v>33.511794492803297</v>
      </c>
      <c r="NEZ9">
        <v>33.528835468123297</v>
      </c>
      <c r="NFA9">
        <v>33.524663631909398</v>
      </c>
      <c r="NFB9">
        <v>33.515002316211003</v>
      </c>
      <c r="NFC9">
        <v>33.543750628648603</v>
      </c>
      <c r="NFD9">
        <v>33.526498043013198</v>
      </c>
      <c r="NFE9">
        <v>33.543042591865202</v>
      </c>
      <c r="NFF9">
        <v>33.590358109763599</v>
      </c>
      <c r="NFG9">
        <v>33.654075558398098</v>
      </c>
      <c r="NFH9">
        <v>33.688798935324201</v>
      </c>
      <c r="NFI9">
        <v>33.680824278976999</v>
      </c>
      <c r="NFJ9">
        <v>33.7101222231354</v>
      </c>
      <c r="NFK9">
        <v>33.753923951594999</v>
      </c>
      <c r="NFL9">
        <v>33.799691609375103</v>
      </c>
      <c r="NFM9">
        <v>33.849271139744999</v>
      </c>
      <c r="NFN9">
        <v>33.910599832811002</v>
      </c>
      <c r="NFO9">
        <v>33.980579134906897</v>
      </c>
      <c r="NFP9">
        <v>34.089769659831703</v>
      </c>
      <c r="NFQ9">
        <v>34.213008898039398</v>
      </c>
      <c r="NFR9">
        <v>34.326083616610099</v>
      </c>
      <c r="NFS9">
        <v>34.464612333015097</v>
      </c>
      <c r="NFT9">
        <v>34.662063432268397</v>
      </c>
      <c r="NFU9">
        <v>34.845591396980097</v>
      </c>
      <c r="NFV9">
        <v>35.046060898443898</v>
      </c>
      <c r="NFW9">
        <v>35.177670251944399</v>
      </c>
      <c r="NFX9">
        <v>35.337813980534101</v>
      </c>
      <c r="NFY9">
        <v>35.4543910266339</v>
      </c>
      <c r="NFZ9">
        <v>35.5418603766649</v>
      </c>
      <c r="NGA9">
        <v>35.643639212455803</v>
      </c>
      <c r="NGB9">
        <v>35.714962295634002</v>
      </c>
      <c r="NGC9">
        <v>35.692136503368701</v>
      </c>
      <c r="NGD9">
        <v>35.5968016950874</v>
      </c>
      <c r="NGE9">
        <v>35.4614468322984</v>
      </c>
      <c r="NGF9">
        <v>35.360626770408103</v>
      </c>
      <c r="NGG9">
        <v>35.252916371914203</v>
      </c>
      <c r="NGH9">
        <v>35.1454147421165</v>
      </c>
      <c r="NGI9">
        <v>35.012012393788602</v>
      </c>
      <c r="NGJ9">
        <v>34.961985256494003</v>
      </c>
      <c r="NGK9">
        <v>34.908994557778101</v>
      </c>
      <c r="NGL9">
        <v>34.8330863974751</v>
      </c>
      <c r="NGM9">
        <v>34.775859260838203</v>
      </c>
      <c r="NGN9">
        <v>34.669379184735803</v>
      </c>
      <c r="NGO9">
        <v>34.557770411573799</v>
      </c>
      <c r="NGP9">
        <v>34.463919016306598</v>
      </c>
      <c r="NGQ9">
        <v>34.458215331730202</v>
      </c>
      <c r="NGR9">
        <v>34.465296676714502</v>
      </c>
      <c r="NGS9">
        <v>34.484191414470999</v>
      </c>
      <c r="NGT9">
        <v>34.530974114848902</v>
      </c>
      <c r="NGU9">
        <v>34.612434582224097</v>
      </c>
      <c r="NGV9">
        <v>34.664115479560898</v>
      </c>
      <c r="NGW9">
        <v>34.723538189445001</v>
      </c>
      <c r="NGX9">
        <v>34.712439453281803</v>
      </c>
      <c r="NGY9">
        <v>34.720738453188801</v>
      </c>
      <c r="NGZ9">
        <v>34.6865494297532</v>
      </c>
      <c r="NHA9">
        <v>34.651053867353298</v>
      </c>
      <c r="NHB9">
        <v>34.627994154970096</v>
      </c>
      <c r="NHC9">
        <v>34.5774579018737</v>
      </c>
      <c r="NHD9">
        <v>34.580708607141297</v>
      </c>
      <c r="NHE9">
        <v>34.5652212490998</v>
      </c>
      <c r="NHF9">
        <v>34.529212928580399</v>
      </c>
      <c r="NHG9">
        <v>34.523357609110498</v>
      </c>
      <c r="NHH9">
        <v>34.568372715419699</v>
      </c>
      <c r="NHI9">
        <v>34.615333466221003</v>
      </c>
      <c r="NHJ9">
        <v>34.617731858013101</v>
      </c>
      <c r="NHK9">
        <v>34.6595181209359</v>
      </c>
      <c r="NHL9">
        <v>34.668413847492701</v>
      </c>
      <c r="NHM9">
        <v>34.602467202987299</v>
      </c>
      <c r="NHN9">
        <v>34.509568985134798</v>
      </c>
      <c r="NHO9">
        <v>34.484533619090897</v>
      </c>
      <c r="NHP9">
        <v>34.540331381658</v>
      </c>
      <c r="NHQ9">
        <v>34.598289919223298</v>
      </c>
      <c r="NHR9">
        <v>34.653328321691298</v>
      </c>
      <c r="NHS9">
        <v>34.635598593015203</v>
      </c>
      <c r="NHT9">
        <v>34.555351692701898</v>
      </c>
      <c r="NHU9">
        <v>34.512705133260098</v>
      </c>
      <c r="NHV9">
        <v>34.467056412041103</v>
      </c>
      <c r="NHW9">
        <v>34.399768589447099</v>
      </c>
      <c r="NHX9">
        <v>34.323090186156001</v>
      </c>
      <c r="NHY9">
        <v>34.240188640437196</v>
      </c>
      <c r="NHZ9">
        <v>34.164443121285103</v>
      </c>
      <c r="NIA9">
        <v>34.060948625253403</v>
      </c>
      <c r="NIB9">
        <v>33.979279390145003</v>
      </c>
      <c r="NIC9">
        <v>33.919554353763303</v>
      </c>
      <c r="NID9">
        <v>33.899117094316303</v>
      </c>
      <c r="NIE9">
        <v>33.865384099817199</v>
      </c>
      <c r="NIF9">
        <v>33.896376252301003</v>
      </c>
      <c r="NIG9">
        <v>33.913742592841899</v>
      </c>
      <c r="NIH9">
        <v>33.951260533270897</v>
      </c>
      <c r="NII9">
        <v>33.969517570633499</v>
      </c>
      <c r="NIJ9">
        <v>34.0517633486836</v>
      </c>
      <c r="NIK9">
        <v>34.107947286723203</v>
      </c>
      <c r="NIL9">
        <v>34.194301758039501</v>
      </c>
      <c r="NIM9">
        <v>34.258205730092897</v>
      </c>
      <c r="NIN9">
        <v>34.351790544638597</v>
      </c>
      <c r="NIO9">
        <v>34.477293129111203</v>
      </c>
      <c r="NIP9">
        <v>34.582103238139901</v>
      </c>
      <c r="NIQ9">
        <v>34.661867920994901</v>
      </c>
      <c r="NIR9">
        <v>34.710922764286998</v>
      </c>
      <c r="NIS9">
        <v>34.747144400446601</v>
      </c>
      <c r="NIT9">
        <v>34.762977149357098</v>
      </c>
      <c r="NIU9">
        <v>34.707813884807301</v>
      </c>
      <c r="NIV9">
        <v>34.649915774702599</v>
      </c>
      <c r="NIW9">
        <v>34.610206477254998</v>
      </c>
      <c r="NIX9">
        <v>34.548647157801497</v>
      </c>
      <c r="NIY9">
        <v>34.4721886012005</v>
      </c>
      <c r="NIZ9">
        <v>34.384304330125801</v>
      </c>
      <c r="NJA9">
        <v>34.306822578479199</v>
      </c>
      <c r="NJB9">
        <v>34.211035804298596</v>
      </c>
      <c r="NJC9">
        <v>34.0848019007151</v>
      </c>
      <c r="NJD9">
        <v>34.030200773175203</v>
      </c>
      <c r="NJE9">
        <v>33.964354919990598</v>
      </c>
      <c r="NJF9">
        <v>33.928127979772597</v>
      </c>
      <c r="NJG9">
        <v>33.8567024561792</v>
      </c>
      <c r="NJH9">
        <v>33.867837660706499</v>
      </c>
      <c r="NJI9">
        <v>33.880439110719401</v>
      </c>
      <c r="NJJ9">
        <v>33.937252367704197</v>
      </c>
      <c r="NJK9">
        <v>34.018527345121697</v>
      </c>
      <c r="NJL9">
        <v>34.091638867818297</v>
      </c>
      <c r="NJM9">
        <v>34.1696605319244</v>
      </c>
      <c r="NJN9">
        <v>34.2163713836634</v>
      </c>
      <c r="NJO9">
        <v>34.263239677821502</v>
      </c>
      <c r="NJP9">
        <v>34.338252454810601</v>
      </c>
      <c r="NJQ9">
        <v>34.385117889711701</v>
      </c>
      <c r="NJR9">
        <v>34.406103999395199</v>
      </c>
      <c r="NJS9">
        <v>34.418059474843098</v>
      </c>
      <c r="NJT9">
        <v>34.4581204158887</v>
      </c>
      <c r="NJU9">
        <v>34.457570308616198</v>
      </c>
      <c r="NJV9">
        <v>34.4195579503521</v>
      </c>
      <c r="NJW9">
        <v>34.376714499710801</v>
      </c>
      <c r="NJX9">
        <v>34.330699244239497</v>
      </c>
      <c r="NJY9">
        <v>34.316774974816397</v>
      </c>
      <c r="NJZ9">
        <v>34.345837450102998</v>
      </c>
      <c r="NKA9">
        <v>34.33315585031</v>
      </c>
      <c r="NKB9">
        <v>34.254472437174499</v>
      </c>
      <c r="NKC9">
        <v>34.131476003984197</v>
      </c>
      <c r="NKD9">
        <v>33.983634100975898</v>
      </c>
      <c r="NKE9">
        <v>33.811736758252003</v>
      </c>
      <c r="NKF9">
        <v>33.659945386268397</v>
      </c>
      <c r="NKG9">
        <v>33.515184842508098</v>
      </c>
      <c r="NKH9">
        <v>33.446639319225199</v>
      </c>
      <c r="NKI9">
        <v>33.416059763595101</v>
      </c>
      <c r="NKJ9">
        <v>33.391816409275499</v>
      </c>
      <c r="NKK9">
        <v>33.3300954957692</v>
      </c>
      <c r="NKL9">
        <v>33.285132682522303</v>
      </c>
      <c r="NKM9">
        <v>33.261826691067199</v>
      </c>
      <c r="NKN9">
        <v>33.261289076323202</v>
      </c>
      <c r="NKO9">
        <v>33.251508498309299</v>
      </c>
      <c r="NKP9">
        <v>33.211084430248803</v>
      </c>
      <c r="NKQ9">
        <v>33.236117490978202</v>
      </c>
      <c r="NKR9">
        <v>33.242136744910702</v>
      </c>
      <c r="NKS9">
        <v>33.253008184650803</v>
      </c>
      <c r="NKT9">
        <v>33.291904486445297</v>
      </c>
      <c r="NKU9">
        <v>33.330931636303902</v>
      </c>
      <c r="NKV9">
        <v>33.340922276883099</v>
      </c>
      <c r="NKW9">
        <v>33.413832402818002</v>
      </c>
      <c r="NKX9">
        <v>33.379677031397698</v>
      </c>
      <c r="NKY9">
        <v>33.3702057990591</v>
      </c>
      <c r="NKZ9">
        <v>33.420683787560598</v>
      </c>
      <c r="NLA9">
        <v>33.463634635258501</v>
      </c>
      <c r="NLB9">
        <v>33.500649846033397</v>
      </c>
      <c r="NLC9">
        <v>33.513865278359198</v>
      </c>
      <c r="NLD9">
        <v>33.6195663716491</v>
      </c>
      <c r="NLE9">
        <v>33.777811275131697</v>
      </c>
      <c r="NLF9">
        <v>33.917968312295898</v>
      </c>
      <c r="NLG9">
        <v>34.033426410184603</v>
      </c>
      <c r="NLH9">
        <v>34.105554365867</v>
      </c>
      <c r="NLI9">
        <v>34.2296053666266</v>
      </c>
      <c r="NLJ9">
        <v>34.278710406921299</v>
      </c>
      <c r="NLK9">
        <v>34.290934572918303</v>
      </c>
      <c r="NLL9">
        <v>34.286912737416202</v>
      </c>
      <c r="NLM9">
        <v>34.245050871907402</v>
      </c>
      <c r="NLN9">
        <v>34.166010538335499</v>
      </c>
      <c r="NLO9">
        <v>34.123630253518002</v>
      </c>
      <c r="NLP9">
        <v>34.085710984421098</v>
      </c>
      <c r="NLQ9">
        <v>34.036795592231101</v>
      </c>
      <c r="NLR9">
        <v>33.9866422585431</v>
      </c>
      <c r="NLS9">
        <v>33.940898159892903</v>
      </c>
      <c r="NLT9">
        <v>33.869110131179497</v>
      </c>
      <c r="NLU9">
        <v>33.800952307394802</v>
      </c>
      <c r="NLV9">
        <v>33.7132859620977</v>
      </c>
      <c r="NLW9">
        <v>33.6676756180468</v>
      </c>
      <c r="NLX9">
        <v>33.648127677412603</v>
      </c>
      <c r="NLY9">
        <v>33.6214367108537</v>
      </c>
      <c r="NLZ9">
        <v>33.613026862001398</v>
      </c>
      <c r="NMA9">
        <v>33.578023851051199</v>
      </c>
      <c r="NMB9">
        <v>33.528624729700503</v>
      </c>
      <c r="NMC9">
        <v>33.466457685360702</v>
      </c>
      <c r="NMD9">
        <v>33.422570687952899</v>
      </c>
      <c r="NME9">
        <v>33.389442155585101</v>
      </c>
      <c r="NMF9">
        <v>33.292611577171101</v>
      </c>
      <c r="NMG9">
        <v>33.177462316255102</v>
      </c>
      <c r="NMH9">
        <v>33.063490220161398</v>
      </c>
      <c r="NMI9">
        <v>32.960153978739399</v>
      </c>
      <c r="NMJ9">
        <v>32.856225046788602</v>
      </c>
      <c r="NMK9">
        <v>32.792203431566698</v>
      </c>
      <c r="NML9">
        <v>32.786678655320699</v>
      </c>
      <c r="NMM9">
        <v>32.823284881154798</v>
      </c>
      <c r="NMN9">
        <v>32.874628937491799</v>
      </c>
      <c r="NMO9">
        <v>32.964728221816898</v>
      </c>
      <c r="NMP9">
        <v>33.093095723594899</v>
      </c>
      <c r="NMQ9">
        <v>33.2312777042888</v>
      </c>
      <c r="NMR9">
        <v>33.433958386554302</v>
      </c>
      <c r="NMS9">
        <v>33.605279003243801</v>
      </c>
      <c r="NMT9">
        <v>33.772183312820999</v>
      </c>
      <c r="NMU9">
        <v>33.903577183072699</v>
      </c>
      <c r="NMV9">
        <v>33.996841967192097</v>
      </c>
      <c r="NMW9">
        <v>34.043848548697099</v>
      </c>
      <c r="NMX9">
        <v>34.058845528628503</v>
      </c>
      <c r="NMY9">
        <v>34.027083585399403</v>
      </c>
      <c r="NMZ9">
        <v>33.990364875595198</v>
      </c>
      <c r="NNA9">
        <v>33.934851085986097</v>
      </c>
      <c r="NNB9">
        <v>33.944903995463697</v>
      </c>
      <c r="NNC9">
        <v>33.975546892453302</v>
      </c>
      <c r="NND9">
        <v>33.933981491004403</v>
      </c>
      <c r="NNE9">
        <v>33.942309034006101</v>
      </c>
      <c r="NNF9">
        <v>33.932355575655698</v>
      </c>
      <c r="NNG9">
        <v>33.869073099072999</v>
      </c>
      <c r="NNH9">
        <v>33.834938098116901</v>
      </c>
      <c r="NNI9">
        <v>33.852166870188398</v>
      </c>
      <c r="NNJ9">
        <v>33.880594887517397</v>
      </c>
      <c r="NNK9">
        <v>33.923020021030901</v>
      </c>
      <c r="NNL9">
        <v>33.933054400213798</v>
      </c>
      <c r="NNM9">
        <v>33.938692391032603</v>
      </c>
      <c r="NNN9">
        <v>33.942341116718403</v>
      </c>
      <c r="NNO9">
        <v>33.939375472737197</v>
      </c>
      <c r="NNP9">
        <v>33.966090136736298</v>
      </c>
      <c r="NNQ9">
        <v>33.963314113738697</v>
      </c>
      <c r="NNR9">
        <v>33.951342840748502</v>
      </c>
      <c r="NNS9">
        <v>33.926826675598001</v>
      </c>
      <c r="NNT9">
        <v>33.922732666633202</v>
      </c>
      <c r="NNU9">
        <v>33.968041454111599</v>
      </c>
      <c r="NNV9">
        <v>34.077351962115699</v>
      </c>
      <c r="NNW9">
        <v>34.256681552624897</v>
      </c>
      <c r="NNX9">
        <v>34.3760739930825</v>
      </c>
      <c r="NNY9">
        <v>34.453888548451502</v>
      </c>
      <c r="NNZ9">
        <v>34.598375789482397</v>
      </c>
      <c r="NOA9">
        <v>34.740413515716497</v>
      </c>
      <c r="NOB9">
        <v>34.843633514918501</v>
      </c>
      <c r="NOC9">
        <v>34.989057512625202</v>
      </c>
      <c r="NOD9">
        <v>35.055691657622702</v>
      </c>
      <c r="NOE9">
        <v>35.095935072492303</v>
      </c>
      <c r="NOF9">
        <v>35.095301712408201</v>
      </c>
      <c r="NOG9">
        <v>35.136467493344497</v>
      </c>
      <c r="NOH9">
        <v>35.247556303731997</v>
      </c>
      <c r="NOI9">
        <v>35.373138450739198</v>
      </c>
      <c r="NOJ9">
        <v>35.541534859704797</v>
      </c>
      <c r="NOK9">
        <v>35.750667238435099</v>
      </c>
      <c r="NOL9">
        <v>35.959973095079199</v>
      </c>
      <c r="NOM9">
        <v>36.119665479881398</v>
      </c>
      <c r="NON9">
        <v>36.293144939389798</v>
      </c>
      <c r="NOO9">
        <v>36.454801283472797</v>
      </c>
      <c r="NOP9">
        <v>36.547262224187499</v>
      </c>
      <c r="NOQ9">
        <v>36.601957451171103</v>
      </c>
      <c r="NOR9">
        <v>36.704842018357503</v>
      </c>
      <c r="NOS9">
        <v>36.744712631176199</v>
      </c>
      <c r="NOT9">
        <v>36.787630763706197</v>
      </c>
      <c r="NOU9">
        <v>36.790788461199199</v>
      </c>
      <c r="NOV9">
        <v>36.810465599444598</v>
      </c>
      <c r="NOW9">
        <v>36.784907502730299</v>
      </c>
      <c r="NOX9">
        <v>36.710192213755597</v>
      </c>
      <c r="NOY9">
        <v>36.648383041784903</v>
      </c>
      <c r="NOZ9">
        <v>36.5566577016859</v>
      </c>
      <c r="NPA9">
        <v>36.521075841844002</v>
      </c>
      <c r="NPB9">
        <v>36.505584004955402</v>
      </c>
      <c r="NPC9">
        <v>36.474935981531601</v>
      </c>
      <c r="NPD9">
        <v>36.430952738382103</v>
      </c>
      <c r="NPE9">
        <v>36.314358244208599</v>
      </c>
      <c r="NPF9">
        <v>36.208020318373897</v>
      </c>
      <c r="NPG9">
        <v>36.192851825459897</v>
      </c>
      <c r="NPH9">
        <v>36.187968385316601</v>
      </c>
      <c r="NPI9">
        <v>36.141698350430801</v>
      </c>
      <c r="NPJ9">
        <v>36.110526016303702</v>
      </c>
      <c r="NPK9">
        <v>36.107718682497499</v>
      </c>
      <c r="NPL9">
        <v>36.052343914381801</v>
      </c>
      <c r="NPM9">
        <v>36.020549024846503</v>
      </c>
      <c r="NPN9">
        <v>36.044132753915299</v>
      </c>
      <c r="NPO9">
        <v>36.070661610998499</v>
      </c>
      <c r="NPP9">
        <v>36.0793949605481</v>
      </c>
      <c r="NPQ9">
        <v>36.045590706726202</v>
      </c>
      <c r="NPR9">
        <v>36.015654697863297</v>
      </c>
      <c r="NPS9">
        <v>35.9488203701872</v>
      </c>
      <c r="NPT9">
        <v>35.875216753896403</v>
      </c>
      <c r="NPU9">
        <v>35.792799006067597</v>
      </c>
      <c r="NPV9">
        <v>35.716419880625899</v>
      </c>
      <c r="NPW9">
        <v>35.6644482765467</v>
      </c>
      <c r="NPX9">
        <v>35.601301877283603</v>
      </c>
      <c r="NPY9">
        <v>35.546630049477301</v>
      </c>
      <c r="NPZ9">
        <v>35.434524466365303</v>
      </c>
      <c r="NQA9">
        <v>35.371067855076603</v>
      </c>
      <c r="NQB9">
        <v>35.278021530434899</v>
      </c>
      <c r="NQC9">
        <v>35.185139658663601</v>
      </c>
      <c r="NQD9">
        <v>35.1089169250384</v>
      </c>
      <c r="NQE9">
        <v>35.074149992335897</v>
      </c>
      <c r="NQF9">
        <v>35.013747230259597</v>
      </c>
      <c r="NQG9">
        <v>34.961330133100198</v>
      </c>
      <c r="NQH9">
        <v>34.893677118023803</v>
      </c>
      <c r="NQI9">
        <v>34.795073459165302</v>
      </c>
      <c r="NQJ9">
        <v>34.707300295790901</v>
      </c>
      <c r="NQK9">
        <v>34.624456261266701</v>
      </c>
      <c r="NQL9">
        <v>34.550799863784903</v>
      </c>
      <c r="NQM9">
        <v>34.450096265786897</v>
      </c>
      <c r="NQN9">
        <v>34.344401414089504</v>
      </c>
      <c r="NQO9">
        <v>34.264570725185102</v>
      </c>
      <c r="NQP9">
        <v>34.220833446659498</v>
      </c>
      <c r="NQQ9">
        <v>34.174240095506597</v>
      </c>
      <c r="NQR9">
        <v>34.2081504805994</v>
      </c>
      <c r="NQS9">
        <v>34.201928833842501</v>
      </c>
      <c r="NQT9">
        <v>34.149400056789503</v>
      </c>
      <c r="NQU9">
        <v>34.164741889659503</v>
      </c>
      <c r="NQV9">
        <v>34.145874612569799</v>
      </c>
      <c r="NQW9">
        <v>34.124200133856696</v>
      </c>
      <c r="NQX9">
        <v>34.0711452812711</v>
      </c>
      <c r="NQY9">
        <v>33.984697620375499</v>
      </c>
      <c r="NQZ9">
        <v>33.883648643763202</v>
      </c>
      <c r="NRA9">
        <v>33.791467520391002</v>
      </c>
      <c r="NRB9">
        <v>33.697336316698497</v>
      </c>
      <c r="NRC9">
        <v>33.6480593780528</v>
      </c>
      <c r="NRD9">
        <v>33.592839835419603</v>
      </c>
      <c r="NRE9">
        <v>33.593105598665801</v>
      </c>
      <c r="NRF9">
        <v>33.566732464223101</v>
      </c>
      <c r="NRG9">
        <v>33.491325771078102</v>
      </c>
      <c r="NRH9">
        <v>33.438788835667197</v>
      </c>
      <c r="NRI9">
        <v>33.443557252582004</v>
      </c>
      <c r="NRJ9">
        <v>33.4428066197503</v>
      </c>
      <c r="NRK9">
        <v>33.490994721172903</v>
      </c>
      <c r="NRL9">
        <v>33.527711923767797</v>
      </c>
      <c r="NRM9">
        <v>33.5400349931408</v>
      </c>
      <c r="NRN9">
        <v>33.509314932047602</v>
      </c>
      <c r="NRO9">
        <v>33.5244656087701</v>
      </c>
      <c r="NRP9">
        <v>33.494172825438099</v>
      </c>
      <c r="NRQ9">
        <v>33.459244337882303</v>
      </c>
      <c r="NRR9">
        <v>33.404276199497502</v>
      </c>
      <c r="NRS9">
        <v>33.332279759840198</v>
      </c>
      <c r="NRT9">
        <v>33.262754354261702</v>
      </c>
      <c r="NRU9">
        <v>33.210567758645503</v>
      </c>
      <c r="NRV9">
        <v>33.177100543315902</v>
      </c>
      <c r="NRW9">
        <v>33.121939546183597</v>
      </c>
      <c r="NRX9">
        <v>33.089751643775898</v>
      </c>
      <c r="NRY9">
        <v>33.084225841692302</v>
      </c>
      <c r="NRZ9">
        <v>33.078710331750798</v>
      </c>
      <c r="NSA9">
        <v>33.070095465232498</v>
      </c>
      <c r="NSB9">
        <v>33.023921361700801</v>
      </c>
      <c r="NSC9">
        <v>32.998821032299297</v>
      </c>
      <c r="NSD9">
        <v>33.0408433190495</v>
      </c>
      <c r="NSE9">
        <v>33.109908123590699</v>
      </c>
      <c r="NSF9">
        <v>33.170633828793903</v>
      </c>
      <c r="NSG9">
        <v>33.249604728506803</v>
      </c>
      <c r="NSH9">
        <v>33.3298615827822</v>
      </c>
      <c r="NSI9">
        <v>33.425659963897502</v>
      </c>
      <c r="NSJ9">
        <v>33.5179617820232</v>
      </c>
      <c r="NSK9">
        <v>33.602674534564798</v>
      </c>
      <c r="NSL9">
        <v>33.740810634526497</v>
      </c>
      <c r="NSM9">
        <v>33.8695022727047</v>
      </c>
      <c r="NSN9">
        <v>34.009523836061199</v>
      </c>
      <c r="NSO9">
        <v>34.1647284885536</v>
      </c>
      <c r="NSP9">
        <v>34.354828780404297</v>
      </c>
      <c r="NSQ9">
        <v>34.5164957407898</v>
      </c>
      <c r="NSR9">
        <v>34.683871526672299</v>
      </c>
      <c r="NSS9">
        <v>34.833565247504303</v>
      </c>
      <c r="NST9">
        <v>34.945877724668698</v>
      </c>
      <c r="NSU9">
        <v>35.040156040020598</v>
      </c>
      <c r="NSV9">
        <v>35.1459012350604</v>
      </c>
      <c r="NSW9">
        <v>35.208957520148502</v>
      </c>
      <c r="NSX9">
        <v>35.324987289035398</v>
      </c>
      <c r="NSY9">
        <v>35.500474602528698</v>
      </c>
      <c r="NSZ9">
        <v>35.6234471986158</v>
      </c>
      <c r="NTA9">
        <v>35.715617392109202</v>
      </c>
      <c r="NTB9">
        <v>35.812398361017301</v>
      </c>
      <c r="NTC9">
        <v>35.910700571586197</v>
      </c>
      <c r="NTD9">
        <v>36.049291254061799</v>
      </c>
      <c r="NTE9">
        <v>36.164822178274797</v>
      </c>
      <c r="NTF9">
        <v>36.326874651489497</v>
      </c>
      <c r="NTG9">
        <v>36.431460714077502</v>
      </c>
      <c r="NTH9">
        <v>36.522317653938103</v>
      </c>
      <c r="NTI9">
        <v>36.610588659620497</v>
      </c>
      <c r="NTJ9">
        <v>36.645460806002603</v>
      </c>
      <c r="NTK9">
        <v>36.673876333384399</v>
      </c>
      <c r="NTL9">
        <v>36.683970680839103</v>
      </c>
      <c r="NTM9">
        <v>36.721640791842503</v>
      </c>
      <c r="NTN9">
        <v>36.7713978774173</v>
      </c>
      <c r="NTO9">
        <v>36.883995275392301</v>
      </c>
      <c r="NTP9">
        <v>37.017778404586501</v>
      </c>
      <c r="NTQ9">
        <v>37.133596669823902</v>
      </c>
    </row>
    <row r="10" spans="1:10001" x14ac:dyDescent="0.2">
      <c r="A10" t="s">
        <v>2</v>
      </c>
      <c r="B10">
        <v>2.6669376774930198</v>
      </c>
      <c r="C10">
        <v>2.7432523588467799</v>
      </c>
      <c r="D10">
        <v>2.6387977961222502</v>
      </c>
      <c r="E10">
        <v>2.6755771369003001</v>
      </c>
      <c r="F10">
        <v>2.6864521944627899</v>
      </c>
      <c r="G10">
        <v>2.6280503064319598</v>
      </c>
      <c r="H10">
        <v>2.6116504357173702</v>
      </c>
      <c r="I10">
        <v>2.6287938107504498</v>
      </c>
      <c r="J10">
        <v>2.7830692776080599</v>
      </c>
      <c r="K10">
        <v>2.8944046149991101</v>
      </c>
      <c r="L10">
        <v>2.81196428090704</v>
      </c>
      <c r="M10">
        <v>2.9343535421042</v>
      </c>
      <c r="N10">
        <v>2.9422733006364998</v>
      </c>
      <c r="O10">
        <v>2.9134648847301099</v>
      </c>
      <c r="P10">
        <v>2.9230614188931501</v>
      </c>
      <c r="Q10">
        <v>2.88995870967043</v>
      </c>
      <c r="R10">
        <v>2.8637947489812001</v>
      </c>
      <c r="S10">
        <v>2.9133180799324698</v>
      </c>
      <c r="T10">
        <v>2.9556630103898902</v>
      </c>
      <c r="U10">
        <v>2.9954267681940299</v>
      </c>
      <c r="V10">
        <v>2.9971723338563101</v>
      </c>
      <c r="W10">
        <v>2.9116835371020899</v>
      </c>
      <c r="X10">
        <v>2.9229857376119099</v>
      </c>
      <c r="Y10">
        <v>2.9759168456006599</v>
      </c>
      <c r="Z10">
        <v>2.97145260812569</v>
      </c>
      <c r="AA10">
        <v>2.9931187823443901</v>
      </c>
      <c r="AB10">
        <v>2.9986837455664501</v>
      </c>
      <c r="AC10">
        <v>2.95565505648712</v>
      </c>
      <c r="AD10">
        <v>2.9445517453523902</v>
      </c>
      <c r="AE10">
        <v>2.8849049459428202</v>
      </c>
      <c r="AF10">
        <v>2.9074763159925299</v>
      </c>
      <c r="AG10">
        <v>2.83558557934581</v>
      </c>
      <c r="AH10">
        <v>2.7748492993850502</v>
      </c>
      <c r="AI10">
        <v>2.7317078864016699</v>
      </c>
      <c r="AJ10">
        <v>2.6029650357719198</v>
      </c>
      <c r="AK10">
        <v>2.6705864066941301</v>
      </c>
      <c r="AL10">
        <v>2.6856059915316801</v>
      </c>
      <c r="AM10">
        <v>2.6533446081633798</v>
      </c>
      <c r="AN10">
        <v>2.7142532905457899</v>
      </c>
      <c r="AO10">
        <v>2.6385804461465598</v>
      </c>
      <c r="AP10">
        <v>2.6378931549165201</v>
      </c>
      <c r="AQ10">
        <v>2.6313235174784002</v>
      </c>
      <c r="AR10">
        <v>2.6487049441030601</v>
      </c>
      <c r="AS10">
        <v>2.6642636768808998</v>
      </c>
      <c r="AT10">
        <v>2.6288435818581299</v>
      </c>
      <c r="AU10">
        <v>2.6314954322347002</v>
      </c>
      <c r="AV10">
        <v>2.6281798591836099</v>
      </c>
      <c r="AW10">
        <v>2.6582633580602799</v>
      </c>
      <c r="AX10">
        <v>2.7057755709181701</v>
      </c>
      <c r="AY10">
        <v>2.75045763727557</v>
      </c>
      <c r="AZ10">
        <v>2.70600808728206</v>
      </c>
      <c r="BA10">
        <v>2.7060755540516501</v>
      </c>
      <c r="BB10">
        <v>2.6512907297273598</v>
      </c>
      <c r="BC10">
        <v>2.60635763797753</v>
      </c>
      <c r="BD10">
        <v>2.61137628752688</v>
      </c>
      <c r="BE10">
        <v>2.6804464155973302</v>
      </c>
      <c r="BF10">
        <v>2.6466461663874998</v>
      </c>
      <c r="BG10">
        <v>2.6638452868978</v>
      </c>
      <c r="BH10">
        <v>2.65435758277409</v>
      </c>
      <c r="BI10">
        <v>2.7025348439356902</v>
      </c>
      <c r="BJ10">
        <v>2.6529177723311701</v>
      </c>
      <c r="BK10">
        <v>2.6551358422237299</v>
      </c>
      <c r="BL10">
        <v>2.6790717092796199</v>
      </c>
      <c r="BM10">
        <v>2.7245709697693399</v>
      </c>
      <c r="BN10">
        <v>2.7861815858112302</v>
      </c>
      <c r="BO10">
        <v>2.77891505625804</v>
      </c>
      <c r="BP10">
        <v>2.7040511656478499</v>
      </c>
      <c r="BQ10">
        <v>2.66887791119284</v>
      </c>
      <c r="BR10">
        <v>2.6238363255357098</v>
      </c>
      <c r="BS10">
        <v>2.7267272066763302</v>
      </c>
      <c r="BT10">
        <v>2.6946040240666398</v>
      </c>
      <c r="BU10">
        <v>2.7237383564393198</v>
      </c>
      <c r="BV10">
        <v>2.7099875346415998</v>
      </c>
      <c r="BW10">
        <v>2.7440124706298401</v>
      </c>
      <c r="BX10">
        <v>2.7038276341649601</v>
      </c>
      <c r="BY10">
        <v>2.6408510402956402</v>
      </c>
      <c r="BZ10">
        <v>2.58377497897939</v>
      </c>
      <c r="CA10">
        <v>2.6105270787153598</v>
      </c>
      <c r="CB10">
        <v>2.6074424364637201</v>
      </c>
      <c r="CC10">
        <v>2.60378310503916</v>
      </c>
      <c r="CD10">
        <v>2.66770821324035</v>
      </c>
      <c r="CE10">
        <v>2.6791011823678801</v>
      </c>
      <c r="CF10">
        <v>2.6855377469372801</v>
      </c>
      <c r="CG10">
        <v>2.7511910048463601</v>
      </c>
      <c r="CH10">
        <v>2.7082144124070999</v>
      </c>
      <c r="CI10">
        <v>2.7336752165567</v>
      </c>
      <c r="CJ10">
        <v>2.7631787228357898</v>
      </c>
      <c r="CK10">
        <v>2.7432941968587699</v>
      </c>
      <c r="CL10">
        <v>2.7451549195194298</v>
      </c>
      <c r="CM10">
        <v>2.68754126367579</v>
      </c>
      <c r="CN10">
        <v>2.63671019455249</v>
      </c>
      <c r="CO10">
        <v>2.6430186157761599</v>
      </c>
      <c r="CP10">
        <v>2.6747378678721598</v>
      </c>
      <c r="CQ10">
        <v>2.78474597893833</v>
      </c>
      <c r="CR10">
        <v>2.7444531712849898</v>
      </c>
      <c r="CS10">
        <v>2.7449993643199901</v>
      </c>
      <c r="CT10">
        <v>2.7338521976778098</v>
      </c>
      <c r="CU10">
        <v>2.6451500585152501</v>
      </c>
      <c r="CV10">
        <v>2.6280684206041398</v>
      </c>
      <c r="CW10">
        <v>2.5570359047539002</v>
      </c>
      <c r="CX10">
        <v>2.6000879905857199</v>
      </c>
      <c r="CY10">
        <v>2.5686267349636598</v>
      </c>
      <c r="CZ10">
        <v>2.5802176349995101</v>
      </c>
      <c r="DA10">
        <v>2.5644428679180602</v>
      </c>
      <c r="DB10">
        <v>2.5844956545742499</v>
      </c>
      <c r="DC10">
        <v>2.56587868831188</v>
      </c>
      <c r="DD10">
        <v>2.5932716124731101</v>
      </c>
      <c r="DE10">
        <v>2.6287790649462601</v>
      </c>
      <c r="DF10">
        <v>2.7027596827168701</v>
      </c>
      <c r="DG10">
        <v>2.6898667901053499</v>
      </c>
      <c r="DH10">
        <v>2.5970974915220801</v>
      </c>
      <c r="DI10">
        <v>2.5673603224750399</v>
      </c>
      <c r="DJ10">
        <v>2.6301455603672501</v>
      </c>
      <c r="DK10">
        <v>2.5875117215776902</v>
      </c>
      <c r="DL10">
        <v>2.63242966756457</v>
      </c>
      <c r="DM10">
        <v>2.6389157671369001</v>
      </c>
      <c r="DN10">
        <v>2.70024994602247</v>
      </c>
      <c r="DO10">
        <v>2.61338513781486</v>
      </c>
      <c r="DP10">
        <v>2.6081799520492601</v>
      </c>
      <c r="DQ10">
        <v>2.56215669595267</v>
      </c>
      <c r="DR10">
        <v>2.6902266881733001</v>
      </c>
      <c r="DS10">
        <v>2.7216002119021798</v>
      </c>
      <c r="DT10">
        <v>2.7747360084596902</v>
      </c>
      <c r="DU10">
        <v>2.7177423936290999</v>
      </c>
      <c r="DV10">
        <v>2.69166611197085</v>
      </c>
      <c r="DW10">
        <v>2.6763773757543201</v>
      </c>
      <c r="DX10">
        <v>2.7207950589152698</v>
      </c>
      <c r="DY10">
        <v>2.7026424749814102</v>
      </c>
      <c r="DZ10">
        <v>2.7280800830442198</v>
      </c>
      <c r="EA10">
        <v>2.6344277053394398</v>
      </c>
      <c r="EB10">
        <v>2.62112294892898</v>
      </c>
      <c r="EC10">
        <v>2.5896945157853701</v>
      </c>
      <c r="ED10">
        <v>2.53095628295867</v>
      </c>
      <c r="EE10">
        <v>2.5615271570311902</v>
      </c>
      <c r="EF10">
        <v>2.5803982453230701</v>
      </c>
      <c r="EG10">
        <v>2.58747854666573</v>
      </c>
      <c r="EH10">
        <v>2.5384466898593399</v>
      </c>
      <c r="EI10">
        <v>2.5933896748732899</v>
      </c>
      <c r="EJ10">
        <v>2.6121997586694099</v>
      </c>
      <c r="EK10">
        <v>2.60261557417037</v>
      </c>
      <c r="EL10">
        <v>2.6070969336643599</v>
      </c>
      <c r="EM10">
        <v>2.5994369107872499</v>
      </c>
      <c r="EN10">
        <v>2.5321889220784199</v>
      </c>
      <c r="EO10">
        <v>2.5301560514698198</v>
      </c>
      <c r="EP10">
        <v>2.5065206200828398</v>
      </c>
      <c r="EQ10">
        <v>2.4792738159731602</v>
      </c>
      <c r="ER10">
        <v>2.4477330867226601</v>
      </c>
      <c r="ES10">
        <v>2.44307634662038</v>
      </c>
      <c r="ET10">
        <v>2.38292895202287</v>
      </c>
      <c r="EU10">
        <v>2.4406105483970602</v>
      </c>
      <c r="EV10">
        <v>2.4769095866308999</v>
      </c>
      <c r="EW10">
        <v>2.4891033790227901</v>
      </c>
      <c r="EX10">
        <v>2.4996105033289102</v>
      </c>
      <c r="EY10">
        <v>2.4791472384272901</v>
      </c>
      <c r="EZ10">
        <v>2.5320284839576499</v>
      </c>
      <c r="FA10">
        <v>2.5347694879692599</v>
      </c>
      <c r="FB10">
        <v>2.5140912552508201</v>
      </c>
      <c r="FC10">
        <v>2.5779361852496798</v>
      </c>
      <c r="FD10">
        <v>2.5728856433924499</v>
      </c>
      <c r="FE10">
        <v>2.55357598053229</v>
      </c>
      <c r="FF10">
        <v>2.54789749855509</v>
      </c>
      <c r="FG10">
        <v>2.5205883483948299</v>
      </c>
      <c r="FH10">
        <v>2.4852047042318399</v>
      </c>
      <c r="FI10">
        <v>2.59840729817798</v>
      </c>
      <c r="FJ10">
        <v>2.6693758705665398</v>
      </c>
      <c r="FK10">
        <v>2.6784584879575801</v>
      </c>
      <c r="FL10">
        <v>2.6214175754848301</v>
      </c>
      <c r="FM10">
        <v>2.5863253121010898</v>
      </c>
      <c r="FN10">
        <v>2.5826107210688898</v>
      </c>
      <c r="FO10">
        <v>2.6189047486122199</v>
      </c>
      <c r="FP10">
        <v>2.5651658876822099</v>
      </c>
      <c r="FQ10">
        <v>2.4777821463543299</v>
      </c>
      <c r="FR10">
        <v>2.4341835574881698</v>
      </c>
      <c r="FS10">
        <v>2.46315685054619</v>
      </c>
      <c r="FT10">
        <v>2.4920689645958101</v>
      </c>
      <c r="FU10">
        <v>2.5210802184316998</v>
      </c>
      <c r="FV10">
        <v>2.5245535521861</v>
      </c>
      <c r="FW10">
        <v>2.5402361292630302</v>
      </c>
      <c r="FX10">
        <v>2.5281889027166198</v>
      </c>
      <c r="FY10">
        <v>2.5708738987395798</v>
      </c>
      <c r="FZ10">
        <v>2.5205689959472402</v>
      </c>
      <c r="GA10">
        <v>2.5473843299872199</v>
      </c>
      <c r="GB10">
        <v>2.5197920446648299</v>
      </c>
      <c r="GC10">
        <v>2.5151229016196601</v>
      </c>
      <c r="GD10">
        <v>2.5462036800010699</v>
      </c>
      <c r="GE10">
        <v>2.5947200670343902</v>
      </c>
      <c r="GF10">
        <v>2.5516322042225301</v>
      </c>
      <c r="GG10">
        <v>2.6089031044165099</v>
      </c>
      <c r="GH10">
        <v>2.6372866417702201</v>
      </c>
      <c r="GI10">
        <v>2.6331663213605898</v>
      </c>
      <c r="GJ10">
        <v>2.6241992015909701</v>
      </c>
      <c r="GK10">
        <v>2.6151658357774101</v>
      </c>
      <c r="GL10">
        <v>2.6034744330020101</v>
      </c>
      <c r="GM10">
        <v>2.6062435910155299</v>
      </c>
      <c r="GN10">
        <v>2.6099706760111601</v>
      </c>
      <c r="GO10">
        <v>2.6455340660524098</v>
      </c>
      <c r="GP10">
        <v>2.7082408032120502</v>
      </c>
      <c r="GQ10">
        <v>2.72110224053863</v>
      </c>
      <c r="GR10">
        <v>2.7040542785382802</v>
      </c>
      <c r="GS10">
        <v>2.72427760251349</v>
      </c>
      <c r="GT10">
        <v>2.7239712989737499</v>
      </c>
      <c r="GU10">
        <v>2.6722111677073501</v>
      </c>
      <c r="GV10">
        <v>2.7090743495103</v>
      </c>
      <c r="GW10">
        <v>2.7156452449911601</v>
      </c>
      <c r="GX10">
        <v>2.7143921155002602</v>
      </c>
      <c r="GY10">
        <v>2.7296454869434701</v>
      </c>
      <c r="GZ10">
        <v>2.7327970229291401</v>
      </c>
      <c r="HA10">
        <v>2.6843625577446901</v>
      </c>
      <c r="HB10">
        <v>2.67357849672034</v>
      </c>
      <c r="HC10">
        <v>2.6644938458305001</v>
      </c>
      <c r="HD10">
        <v>2.6401194350394701</v>
      </c>
      <c r="HE10">
        <v>2.7111917750368701</v>
      </c>
      <c r="HF10">
        <v>2.6679157207127902</v>
      </c>
      <c r="HG10">
        <v>2.6453350134034799</v>
      </c>
      <c r="HH10">
        <v>2.6154503487566698</v>
      </c>
      <c r="HI10">
        <v>2.5696192340332402</v>
      </c>
      <c r="HJ10">
        <v>2.5679802143094501</v>
      </c>
      <c r="HK10">
        <v>2.5631163589849701</v>
      </c>
      <c r="HL10">
        <v>2.63258281302326</v>
      </c>
      <c r="HM10">
        <v>2.62287633481683</v>
      </c>
      <c r="HN10">
        <v>2.5806056853212902</v>
      </c>
      <c r="HO10">
        <v>2.6519888075031801</v>
      </c>
      <c r="HP10">
        <v>2.7030651780939401</v>
      </c>
      <c r="HQ10">
        <v>2.68779548754399</v>
      </c>
      <c r="HR10">
        <v>2.6206155359729699</v>
      </c>
      <c r="HS10">
        <v>2.6040231904124198</v>
      </c>
      <c r="HT10">
        <v>2.6007825934020001</v>
      </c>
      <c r="HU10">
        <v>2.61559011102019</v>
      </c>
      <c r="HV10">
        <v>2.60695113184789</v>
      </c>
      <c r="HW10">
        <v>2.6281563628236602</v>
      </c>
      <c r="HX10">
        <v>2.6455038402526401</v>
      </c>
      <c r="HY10">
        <v>2.5933058331867902</v>
      </c>
      <c r="HZ10">
        <v>2.5587379850177401</v>
      </c>
      <c r="IA10">
        <v>2.5358201894739398</v>
      </c>
      <c r="IB10">
        <v>2.5243052487155202</v>
      </c>
      <c r="IC10">
        <v>2.5212092479932302</v>
      </c>
      <c r="ID10">
        <v>2.53158011084221</v>
      </c>
      <c r="IE10">
        <v>2.4219769875702202</v>
      </c>
      <c r="IF10">
        <v>2.4223402797597902</v>
      </c>
      <c r="IG10">
        <v>2.4882724482032499</v>
      </c>
      <c r="IH10">
        <v>2.4587177995354299</v>
      </c>
      <c r="II10">
        <v>2.5098707589249099</v>
      </c>
      <c r="IJ10">
        <v>2.533980598616</v>
      </c>
      <c r="IK10">
        <v>2.5408907868999102</v>
      </c>
      <c r="IL10">
        <v>2.5556862058929402</v>
      </c>
      <c r="IM10">
        <v>2.4994087564019098</v>
      </c>
      <c r="IN10">
        <v>2.5069182921277799</v>
      </c>
      <c r="IO10">
        <v>2.5815536329417799</v>
      </c>
      <c r="IP10">
        <v>2.5894064774518499</v>
      </c>
      <c r="IQ10">
        <v>2.5942783877738398</v>
      </c>
      <c r="IR10">
        <v>2.5671606483817802</v>
      </c>
      <c r="IS10">
        <v>2.5710067286762301</v>
      </c>
      <c r="IT10">
        <v>2.5852261505379999</v>
      </c>
      <c r="IU10">
        <v>2.6062478695992199</v>
      </c>
      <c r="IV10">
        <v>2.5927325128168901</v>
      </c>
      <c r="IW10">
        <v>2.5860230431525699</v>
      </c>
      <c r="IX10">
        <v>2.6735249157171399</v>
      </c>
      <c r="IY10">
        <v>2.5761445355315402</v>
      </c>
      <c r="IZ10">
        <v>2.6729523759422098</v>
      </c>
      <c r="JA10">
        <v>2.68334289250084</v>
      </c>
      <c r="JB10">
        <v>2.7212186480808702</v>
      </c>
      <c r="JC10">
        <v>2.6430376912327098</v>
      </c>
      <c r="JD10">
        <v>2.6175697664948099</v>
      </c>
      <c r="JE10">
        <v>2.60734964881145</v>
      </c>
      <c r="JF10">
        <v>2.6269506970030698</v>
      </c>
      <c r="JG10">
        <v>2.5590756964808898</v>
      </c>
      <c r="JH10">
        <v>2.5845135294058998</v>
      </c>
      <c r="JI10">
        <v>2.5395324538378499</v>
      </c>
      <c r="JJ10">
        <v>2.5500699862780101</v>
      </c>
      <c r="JK10">
        <v>2.58346747491517</v>
      </c>
      <c r="JL10">
        <v>2.6009368227651701</v>
      </c>
      <c r="JM10">
        <v>2.6483717183816502</v>
      </c>
      <c r="JN10">
        <v>2.6892228220416299</v>
      </c>
      <c r="JO10">
        <v>2.6568285963742899</v>
      </c>
      <c r="JP10">
        <v>2.6655313054254899</v>
      </c>
      <c r="JQ10">
        <v>2.6233611121034399</v>
      </c>
      <c r="JR10">
        <v>2.57009111815626</v>
      </c>
      <c r="JS10">
        <v>2.6134273029209698</v>
      </c>
      <c r="JT10">
        <v>2.6151787935843598</v>
      </c>
      <c r="JU10">
        <v>2.6145206570468198</v>
      </c>
      <c r="JV10">
        <v>2.6540809255100299</v>
      </c>
      <c r="JW10">
        <v>2.6773540187003202</v>
      </c>
      <c r="JX10">
        <v>2.6884624504182599</v>
      </c>
      <c r="JY10">
        <v>2.7372838614945398</v>
      </c>
      <c r="JZ10">
        <v>2.7687223372124401</v>
      </c>
      <c r="KA10">
        <v>2.7676442588749399</v>
      </c>
      <c r="KB10">
        <v>2.7265156796855301</v>
      </c>
      <c r="KC10">
        <v>2.6911764991178901</v>
      </c>
      <c r="KD10">
        <v>2.7378411560520299</v>
      </c>
      <c r="KE10">
        <v>2.6608805336351802</v>
      </c>
      <c r="KF10">
        <v>2.6582835776940201</v>
      </c>
      <c r="KG10">
        <v>2.5764025450457901</v>
      </c>
      <c r="KH10">
        <v>2.62409210647274</v>
      </c>
      <c r="KI10">
        <v>2.6616639080028599</v>
      </c>
      <c r="KJ10">
        <v>2.66004740855655</v>
      </c>
      <c r="KK10">
        <v>2.6555710303081499</v>
      </c>
      <c r="KL10">
        <v>2.5522281801309901</v>
      </c>
      <c r="KM10">
        <v>2.58360130501638</v>
      </c>
      <c r="KN10">
        <v>2.5005149089810201</v>
      </c>
      <c r="KO10">
        <v>2.4221942728829702</v>
      </c>
      <c r="KP10">
        <v>2.4435371619324702</v>
      </c>
      <c r="KQ10">
        <v>2.4233894058988201</v>
      </c>
      <c r="KR10">
        <v>2.4571146100385399</v>
      </c>
      <c r="KS10">
        <v>2.4985866591090899</v>
      </c>
      <c r="KT10">
        <v>2.5441821966150102</v>
      </c>
      <c r="KU10">
        <v>2.52401731513898</v>
      </c>
      <c r="KV10">
        <v>2.5511927648474702</v>
      </c>
      <c r="KW10">
        <v>2.5620720887466901</v>
      </c>
      <c r="KX10">
        <v>2.6016212569935599</v>
      </c>
      <c r="KY10">
        <v>2.6262220151295002</v>
      </c>
      <c r="KZ10">
        <v>2.66406941972935</v>
      </c>
      <c r="LA10">
        <v>2.6556845963035798</v>
      </c>
      <c r="LB10">
        <v>2.64746490009709</v>
      </c>
      <c r="LC10">
        <v>2.6885575877140702</v>
      </c>
      <c r="LD10">
        <v>2.5952973900749101</v>
      </c>
      <c r="LE10">
        <v>2.5779799988669998</v>
      </c>
      <c r="LF10">
        <v>2.5314695807595902</v>
      </c>
      <c r="LG10">
        <v>2.5248430906163999</v>
      </c>
      <c r="LH10">
        <v>2.5600674600731601</v>
      </c>
      <c r="LI10">
        <v>2.59985766442475</v>
      </c>
      <c r="LJ10">
        <v>2.5612404913557998</v>
      </c>
      <c r="LK10">
        <v>2.5482431794546501</v>
      </c>
      <c r="LL10">
        <v>2.5608534438944099</v>
      </c>
      <c r="LM10">
        <v>2.5550412542706602</v>
      </c>
      <c r="LN10">
        <v>2.5737114612076599</v>
      </c>
      <c r="LO10">
        <v>2.5948695750798798</v>
      </c>
      <c r="LP10">
        <v>2.5600609525119502</v>
      </c>
      <c r="LQ10">
        <v>2.5588974669294702</v>
      </c>
      <c r="LR10">
        <v>2.4801455873707701</v>
      </c>
      <c r="LS10">
        <v>2.5381707262222801</v>
      </c>
      <c r="LT10">
        <v>2.5207261040380602</v>
      </c>
      <c r="LU10">
        <v>2.4822750276413799</v>
      </c>
      <c r="LV10">
        <v>2.48455388951735</v>
      </c>
      <c r="LW10">
        <v>2.4409718413719399</v>
      </c>
      <c r="LX10">
        <v>2.4556232748695099</v>
      </c>
      <c r="LY10">
        <v>2.4480717571772401</v>
      </c>
      <c r="LZ10">
        <v>2.5487133981500301</v>
      </c>
      <c r="MA10">
        <v>2.6012361350425199</v>
      </c>
      <c r="MB10">
        <v>2.5025854608892</v>
      </c>
      <c r="MC10">
        <v>2.5302572381208401</v>
      </c>
      <c r="MD10">
        <v>2.4827446676171898</v>
      </c>
      <c r="ME10">
        <v>2.4844469827951201</v>
      </c>
      <c r="MF10">
        <v>2.5024198316537398</v>
      </c>
      <c r="MG10">
        <v>2.5421532630943999</v>
      </c>
      <c r="MH10">
        <v>2.5378188797122601</v>
      </c>
      <c r="MI10">
        <v>2.6087944450147602</v>
      </c>
      <c r="MJ10">
        <v>2.5900430744704499</v>
      </c>
      <c r="MK10">
        <v>2.6060659738077701</v>
      </c>
      <c r="ML10">
        <v>2.6348000944997798</v>
      </c>
      <c r="MM10">
        <v>2.6371965987635999</v>
      </c>
      <c r="MN10">
        <v>2.6727663097252798</v>
      </c>
      <c r="MO10">
        <v>2.6821034938270598</v>
      </c>
      <c r="MP10">
        <v>2.6442156429163899</v>
      </c>
      <c r="MQ10">
        <v>2.5684259643497902</v>
      </c>
      <c r="MR10">
        <v>2.6498706735298301</v>
      </c>
      <c r="MS10">
        <v>2.6227023362580901</v>
      </c>
      <c r="MT10">
        <v>2.6273364060903699</v>
      </c>
      <c r="MU10">
        <v>2.6507693465532398</v>
      </c>
      <c r="MV10">
        <v>2.65353922666936</v>
      </c>
      <c r="MW10">
        <v>2.6138185305464199</v>
      </c>
      <c r="MX10">
        <v>2.5959174289559801</v>
      </c>
      <c r="MY10">
        <v>2.5936788095995702</v>
      </c>
      <c r="MZ10">
        <v>2.6580406874690299</v>
      </c>
      <c r="NA10">
        <v>2.6197825518887301</v>
      </c>
      <c r="NB10">
        <v>2.65333206665548</v>
      </c>
      <c r="NC10">
        <v>2.6643166483652201</v>
      </c>
      <c r="ND10">
        <v>2.6516669709017302</v>
      </c>
      <c r="NE10">
        <v>2.6061472603348701</v>
      </c>
      <c r="NF10">
        <v>2.5967458622126101</v>
      </c>
      <c r="NG10">
        <v>2.5962696944396302</v>
      </c>
      <c r="NH10">
        <v>2.53980858132994</v>
      </c>
      <c r="NI10">
        <v>2.5554381639781099</v>
      </c>
      <c r="NJ10">
        <v>2.5289441244403599</v>
      </c>
      <c r="NK10">
        <v>2.5338933698792898</v>
      </c>
      <c r="NL10">
        <v>2.5556625886732798</v>
      </c>
      <c r="NM10">
        <v>2.5257337792063699</v>
      </c>
      <c r="NN10">
        <v>2.5230917670426898</v>
      </c>
      <c r="NO10">
        <v>2.5461333595864502</v>
      </c>
      <c r="NP10">
        <v>2.4803257160998702</v>
      </c>
      <c r="NQ10">
        <v>2.5338563956609499</v>
      </c>
      <c r="NR10">
        <v>2.6408742670665299</v>
      </c>
      <c r="NS10">
        <v>2.6799247463162401</v>
      </c>
      <c r="NT10">
        <v>2.6621317718862101</v>
      </c>
      <c r="NU10">
        <v>2.6772867998200001</v>
      </c>
      <c r="NV10">
        <v>2.6298407279879599</v>
      </c>
      <c r="NW10">
        <v>2.7089317165701798</v>
      </c>
      <c r="NX10">
        <v>2.74250348136054</v>
      </c>
      <c r="NY10">
        <v>2.7669685774807702</v>
      </c>
      <c r="NZ10">
        <v>2.7175183089475299</v>
      </c>
      <c r="OA10">
        <v>2.72404866767438</v>
      </c>
      <c r="OB10">
        <v>2.6925773325267501</v>
      </c>
      <c r="OC10">
        <v>2.6745984132905001</v>
      </c>
      <c r="OD10">
        <v>2.6475002928634299</v>
      </c>
      <c r="OE10">
        <v>2.6042075340788799</v>
      </c>
      <c r="OF10">
        <v>2.5700331235034599</v>
      </c>
      <c r="OG10">
        <v>2.5673758245803899</v>
      </c>
      <c r="OH10">
        <v>2.5053189924528998</v>
      </c>
      <c r="OI10">
        <v>2.5407784220938598</v>
      </c>
      <c r="OJ10">
        <v>2.5441945827144701</v>
      </c>
      <c r="OK10">
        <v>2.5803182003037799</v>
      </c>
      <c r="OL10">
        <v>2.5960398273737599</v>
      </c>
      <c r="OM10">
        <v>2.6197326298503798</v>
      </c>
      <c r="ON10">
        <v>2.5603861219063702</v>
      </c>
      <c r="OO10">
        <v>2.5257490756364498</v>
      </c>
      <c r="OP10">
        <v>2.5171647967020201</v>
      </c>
      <c r="OQ10">
        <v>2.5314222655066301</v>
      </c>
      <c r="OR10">
        <v>2.5856862950730601</v>
      </c>
      <c r="OS10">
        <v>2.5778491338630798</v>
      </c>
      <c r="OT10">
        <v>2.6344095154194398</v>
      </c>
      <c r="OU10">
        <v>2.6540314619315502</v>
      </c>
      <c r="OV10">
        <v>2.7017261925887701</v>
      </c>
      <c r="OW10">
        <v>2.7011529084211698</v>
      </c>
      <c r="OX10">
        <v>2.6675360403505102</v>
      </c>
      <c r="OY10">
        <v>2.6031363967352399</v>
      </c>
      <c r="OZ10">
        <v>2.6123166411156702</v>
      </c>
      <c r="PA10">
        <v>2.6482949172592298</v>
      </c>
      <c r="PB10">
        <v>2.6349923678469498</v>
      </c>
      <c r="PC10">
        <v>2.6126696956273001</v>
      </c>
      <c r="PD10">
        <v>2.6019748600886499</v>
      </c>
      <c r="PE10">
        <v>2.5601981201639301</v>
      </c>
      <c r="PF10">
        <v>2.5467713033286801</v>
      </c>
      <c r="PG10">
        <v>2.5470534867171701</v>
      </c>
      <c r="PH10">
        <v>2.55638461966362</v>
      </c>
      <c r="PI10">
        <v>2.5604518890651402</v>
      </c>
      <c r="PJ10">
        <v>2.59159779586204</v>
      </c>
      <c r="PK10">
        <v>2.5996647140996298</v>
      </c>
      <c r="PL10">
        <v>2.67811484480761</v>
      </c>
      <c r="PM10">
        <v>2.68743186116627</v>
      </c>
      <c r="PN10">
        <v>2.76020949270456</v>
      </c>
      <c r="PO10">
        <v>2.7180943904800801</v>
      </c>
      <c r="PP10">
        <v>2.7335815526825602</v>
      </c>
      <c r="PQ10">
        <v>2.7140310738421798</v>
      </c>
      <c r="PR10">
        <v>2.73320651402938</v>
      </c>
      <c r="PS10">
        <v>2.7506614063232</v>
      </c>
      <c r="PT10">
        <v>2.6480767270550398</v>
      </c>
      <c r="PU10">
        <v>2.5926095601380799</v>
      </c>
      <c r="PV10">
        <v>2.5383921895000499</v>
      </c>
      <c r="PW10">
        <v>2.5633931388846798</v>
      </c>
      <c r="PX10">
        <v>2.6303598604082299</v>
      </c>
      <c r="PY10">
        <v>2.6176399282716201</v>
      </c>
      <c r="PZ10">
        <v>2.6533767421843502</v>
      </c>
      <c r="QA10">
        <v>2.6751469551104599</v>
      </c>
      <c r="QB10">
        <v>2.6281084488265898</v>
      </c>
      <c r="QC10">
        <v>2.6457386755078298</v>
      </c>
      <c r="QD10">
        <v>2.6140685528634502</v>
      </c>
      <c r="QE10">
        <v>2.6797571740777002</v>
      </c>
      <c r="QF10">
        <v>2.6749826038542999</v>
      </c>
      <c r="QG10">
        <v>2.7419110129229201</v>
      </c>
      <c r="QH10">
        <v>2.7148649026221499</v>
      </c>
      <c r="QI10">
        <v>2.7338656474059602</v>
      </c>
      <c r="QJ10">
        <v>2.7232504387002501</v>
      </c>
      <c r="QK10">
        <v>2.6309811561996601</v>
      </c>
      <c r="QL10">
        <v>2.59165475889733</v>
      </c>
      <c r="QM10">
        <v>2.62147434131316</v>
      </c>
      <c r="QN10">
        <v>2.6211702662959002</v>
      </c>
      <c r="QO10">
        <v>2.5771846526684001</v>
      </c>
      <c r="QP10">
        <v>2.5574650701050201</v>
      </c>
      <c r="QQ10">
        <v>2.5749301995559599</v>
      </c>
      <c r="QR10">
        <v>2.5405467695402599</v>
      </c>
      <c r="QS10">
        <v>2.5887471328820899</v>
      </c>
      <c r="QT10">
        <v>2.5671157578836601</v>
      </c>
      <c r="QU10">
        <v>2.64796999943042</v>
      </c>
      <c r="QV10">
        <v>2.6025177039013299</v>
      </c>
      <c r="QW10">
        <v>2.6139636835370501</v>
      </c>
      <c r="QX10">
        <v>2.5541001522132998</v>
      </c>
      <c r="QY10">
        <v>2.5323127680389801</v>
      </c>
      <c r="QZ10">
        <v>2.51770663699177</v>
      </c>
      <c r="RA10">
        <v>2.5440045535641298</v>
      </c>
      <c r="RB10">
        <v>2.5901878993954699</v>
      </c>
      <c r="RC10">
        <v>2.6064966362547501</v>
      </c>
      <c r="RD10">
        <v>2.5937383082465502</v>
      </c>
      <c r="RE10">
        <v>2.6310364507558499</v>
      </c>
      <c r="RF10">
        <v>2.6648586813670598</v>
      </c>
      <c r="RG10">
        <v>2.6674413109914701</v>
      </c>
      <c r="RH10">
        <v>2.6889152136953398</v>
      </c>
      <c r="RI10">
        <v>2.7019741547092799</v>
      </c>
      <c r="RJ10">
        <v>2.65474190909769</v>
      </c>
      <c r="RK10">
        <v>2.6853658659822299</v>
      </c>
      <c r="RL10">
        <v>2.6536825414088998</v>
      </c>
      <c r="RM10">
        <v>2.6273047862000398</v>
      </c>
      <c r="RN10">
        <v>2.63575506184428</v>
      </c>
      <c r="RO10">
        <v>2.6233539460393702</v>
      </c>
      <c r="RP10">
        <v>2.61933933248948</v>
      </c>
      <c r="RQ10">
        <v>2.6458818362841598</v>
      </c>
      <c r="RR10">
        <v>2.6894488528991598</v>
      </c>
      <c r="RS10">
        <v>2.67679178305367</v>
      </c>
      <c r="RT10">
        <v>2.6875316424461002</v>
      </c>
      <c r="RU10">
        <v>2.67343320925794</v>
      </c>
      <c r="RV10">
        <v>2.6803845897106799</v>
      </c>
      <c r="RW10">
        <v>2.6957233572131001</v>
      </c>
      <c r="RX10">
        <v>2.6650182798420898</v>
      </c>
      <c r="RY10">
        <v>2.67470590896944</v>
      </c>
      <c r="RZ10">
        <v>2.6974671602793001</v>
      </c>
      <c r="SA10">
        <v>2.69671660747407</v>
      </c>
      <c r="SB10">
        <v>2.7666371444875399</v>
      </c>
      <c r="SC10">
        <v>2.72961005113739</v>
      </c>
      <c r="SD10">
        <v>2.6907998197845302</v>
      </c>
      <c r="SE10">
        <v>2.6136831377495602</v>
      </c>
      <c r="SF10">
        <v>2.6544831093069399</v>
      </c>
      <c r="SG10">
        <v>2.6904057052236898</v>
      </c>
      <c r="SH10">
        <v>2.6832118687940101</v>
      </c>
      <c r="SI10">
        <v>2.71836173486476</v>
      </c>
      <c r="SJ10">
        <v>2.7200327250424201</v>
      </c>
      <c r="SK10">
        <v>2.7262176895972599</v>
      </c>
      <c r="SL10">
        <v>2.7242744246015098</v>
      </c>
      <c r="SM10">
        <v>2.7366455907508902</v>
      </c>
      <c r="SN10">
        <v>2.7334148762056398</v>
      </c>
      <c r="SO10">
        <v>2.8486293333575898</v>
      </c>
      <c r="SP10">
        <v>2.7795090319334701</v>
      </c>
      <c r="SQ10">
        <v>2.6884320707170999</v>
      </c>
      <c r="SR10">
        <v>2.6373966390990402</v>
      </c>
      <c r="SS10">
        <v>2.59356406081789</v>
      </c>
      <c r="ST10">
        <v>2.5809488934372</v>
      </c>
      <c r="SU10">
        <v>2.5802188295922099</v>
      </c>
      <c r="SV10">
        <v>2.5774317765999699</v>
      </c>
      <c r="SW10">
        <v>2.6059431772210999</v>
      </c>
      <c r="SX10">
        <v>2.6258407493659499</v>
      </c>
      <c r="SY10">
        <v>2.6592572173821201</v>
      </c>
      <c r="SZ10">
        <v>2.73408543684927</v>
      </c>
      <c r="TA10">
        <v>2.77975606986955</v>
      </c>
      <c r="TB10">
        <v>2.7127850134503002</v>
      </c>
      <c r="TC10">
        <v>2.6094946161912902</v>
      </c>
      <c r="TD10">
        <v>2.65061765783943</v>
      </c>
      <c r="TE10">
        <v>2.5747712078802998</v>
      </c>
      <c r="TF10">
        <v>2.5839861614644599</v>
      </c>
      <c r="TG10">
        <v>2.5910656392165201</v>
      </c>
      <c r="TH10">
        <v>2.6890262880910201</v>
      </c>
      <c r="TI10">
        <v>2.6825199354079401</v>
      </c>
      <c r="TJ10">
        <v>2.6581480720534199</v>
      </c>
      <c r="TK10">
        <v>2.6672331429340499</v>
      </c>
      <c r="TL10">
        <v>2.6759786616854901</v>
      </c>
      <c r="TM10">
        <v>2.6765550061736398</v>
      </c>
      <c r="TN10">
        <v>2.6485373354196202</v>
      </c>
      <c r="TO10">
        <v>2.5978633788428902</v>
      </c>
      <c r="TP10">
        <v>2.61529522503124</v>
      </c>
      <c r="TQ10">
        <v>2.5631275900067698</v>
      </c>
      <c r="TR10">
        <v>2.5287709789088901</v>
      </c>
      <c r="TS10">
        <v>2.5928140474375301</v>
      </c>
      <c r="TT10">
        <v>2.5802109750717701</v>
      </c>
      <c r="TU10">
        <v>2.5800458139914899</v>
      </c>
      <c r="TV10">
        <v>2.6225905508195799</v>
      </c>
      <c r="TW10">
        <v>2.6120045091653799</v>
      </c>
      <c r="TX10">
        <v>2.6575894680198102</v>
      </c>
      <c r="TY10">
        <v>2.6419153777462898</v>
      </c>
      <c r="TZ10">
        <v>2.6846491185918899</v>
      </c>
      <c r="UA10">
        <v>2.7078412797412899</v>
      </c>
      <c r="UB10">
        <v>2.6931985365900601</v>
      </c>
      <c r="UC10">
        <v>2.6524509375384602</v>
      </c>
      <c r="UD10">
        <v>2.6084592523079402</v>
      </c>
      <c r="UE10">
        <v>2.6004908780597602</v>
      </c>
      <c r="UF10">
        <v>2.5863253672387798</v>
      </c>
      <c r="UG10">
        <v>2.5746199822917002</v>
      </c>
      <c r="UH10">
        <v>2.6209557973762601</v>
      </c>
      <c r="UI10">
        <v>2.6105566741074</v>
      </c>
      <c r="UJ10">
        <v>2.6609783951449</v>
      </c>
      <c r="UK10">
        <v>2.6371540342082902</v>
      </c>
      <c r="UL10">
        <v>2.67847074561731</v>
      </c>
      <c r="UM10">
        <v>2.6534049786472198</v>
      </c>
      <c r="UN10">
        <v>2.6599330837626698</v>
      </c>
      <c r="UO10">
        <v>2.6995589455084401</v>
      </c>
      <c r="UP10">
        <v>2.6771288369780399</v>
      </c>
      <c r="UQ10">
        <v>2.6558161522194101</v>
      </c>
      <c r="UR10">
        <v>2.7401341521295799</v>
      </c>
      <c r="US10">
        <v>2.7730512759543999</v>
      </c>
      <c r="UT10">
        <v>2.7430878108616201</v>
      </c>
      <c r="UU10">
        <v>2.7627844166690201</v>
      </c>
      <c r="UV10">
        <v>2.7370695055380501</v>
      </c>
      <c r="UW10">
        <v>2.7598923497781702</v>
      </c>
      <c r="UX10">
        <v>2.8122722286620201</v>
      </c>
      <c r="UY10">
        <v>2.7280061038065599</v>
      </c>
      <c r="UZ10">
        <v>2.7658792680061501</v>
      </c>
      <c r="VA10">
        <v>2.8199802871509401</v>
      </c>
      <c r="VB10">
        <v>2.8073042081862001</v>
      </c>
      <c r="VC10">
        <v>2.87172111997317</v>
      </c>
      <c r="VD10">
        <v>2.85946269196823</v>
      </c>
      <c r="VE10">
        <v>2.7865679177111899</v>
      </c>
      <c r="VF10">
        <v>2.6806978861617998</v>
      </c>
      <c r="VG10">
        <v>2.6647627683103901</v>
      </c>
      <c r="VH10">
        <v>2.6945463693376701</v>
      </c>
      <c r="VI10">
        <v>2.7049886491047599</v>
      </c>
      <c r="VJ10">
        <v>2.7186844575297902</v>
      </c>
      <c r="VK10">
        <v>2.6887969114397001</v>
      </c>
      <c r="VL10">
        <v>2.6923325968699201</v>
      </c>
      <c r="VM10">
        <v>2.6205649273421998</v>
      </c>
      <c r="VN10">
        <v>2.5924974629500102</v>
      </c>
      <c r="VO10">
        <v>2.5646955017175501</v>
      </c>
      <c r="VP10">
        <v>2.5938898873967302</v>
      </c>
      <c r="VQ10">
        <v>2.5986534074741501</v>
      </c>
      <c r="VR10">
        <v>2.5563345710637799</v>
      </c>
      <c r="VS10">
        <v>2.5643342013658201</v>
      </c>
      <c r="VT10">
        <v>2.5440216621384599</v>
      </c>
      <c r="VU10">
        <v>2.5264624431180098</v>
      </c>
      <c r="VV10">
        <v>2.5719593680647499</v>
      </c>
      <c r="VW10">
        <v>2.5832191684797898</v>
      </c>
      <c r="VX10">
        <v>2.6051719017594199</v>
      </c>
      <c r="VY10">
        <v>2.6455348324601098</v>
      </c>
      <c r="VZ10">
        <v>2.65321995012525</v>
      </c>
      <c r="WA10">
        <v>2.67587148837432</v>
      </c>
      <c r="WB10">
        <v>2.7023577727627801</v>
      </c>
      <c r="WC10">
        <v>2.7478603508942099</v>
      </c>
      <c r="WD10">
        <v>2.7597208049933899</v>
      </c>
      <c r="WE10">
        <v>2.8118817499911799</v>
      </c>
      <c r="WF10">
        <v>2.7985354765930199</v>
      </c>
      <c r="WG10">
        <v>2.78340701517152</v>
      </c>
      <c r="WH10">
        <v>2.8471794846822398</v>
      </c>
      <c r="WI10">
        <v>2.8073165425231399</v>
      </c>
      <c r="WJ10">
        <v>2.7937036106073401</v>
      </c>
      <c r="WK10">
        <v>2.8221912959961499</v>
      </c>
      <c r="WL10">
        <v>2.8141884544953801</v>
      </c>
      <c r="WM10">
        <v>2.8630847480995198</v>
      </c>
      <c r="WN10">
        <v>2.8916478496898002</v>
      </c>
      <c r="WO10">
        <v>2.8842332077683199</v>
      </c>
      <c r="WP10">
        <v>2.8295149365974801</v>
      </c>
      <c r="WQ10">
        <v>2.8400970846720499</v>
      </c>
      <c r="WR10">
        <v>2.7634942933156599</v>
      </c>
      <c r="WS10">
        <v>2.7655699947723198</v>
      </c>
      <c r="WT10">
        <v>2.79227419239291</v>
      </c>
      <c r="WU10">
        <v>2.7905357305843101</v>
      </c>
      <c r="WV10">
        <v>2.8185242550996601</v>
      </c>
      <c r="WW10">
        <v>2.8968292642686699</v>
      </c>
      <c r="WX10">
        <v>2.918555463723</v>
      </c>
      <c r="WY10">
        <v>2.90844135894831</v>
      </c>
      <c r="WZ10">
        <v>2.9165283097077399</v>
      </c>
      <c r="XA10">
        <v>2.9141272890903398</v>
      </c>
      <c r="XB10">
        <v>2.8331702645440902</v>
      </c>
      <c r="XC10">
        <v>2.8006383712593799</v>
      </c>
      <c r="XD10">
        <v>2.84415893317688</v>
      </c>
      <c r="XE10">
        <v>2.8272594858066098</v>
      </c>
      <c r="XF10">
        <v>2.8399320220379098</v>
      </c>
      <c r="XG10">
        <v>2.7808114036591798</v>
      </c>
      <c r="XH10">
        <v>2.77456141058811</v>
      </c>
      <c r="XI10">
        <v>2.79245968001119</v>
      </c>
      <c r="XJ10">
        <v>2.7229300888066201</v>
      </c>
      <c r="XK10">
        <v>2.7340441748479298</v>
      </c>
      <c r="XL10">
        <v>2.7212386642543702</v>
      </c>
      <c r="XM10">
        <v>2.6771880283543501</v>
      </c>
      <c r="XN10">
        <v>2.6755858591072399</v>
      </c>
      <c r="XO10">
        <v>2.5962911499576098</v>
      </c>
      <c r="XP10">
        <v>2.5166550317252301</v>
      </c>
      <c r="XQ10">
        <v>2.4833092704044302</v>
      </c>
      <c r="XR10">
        <v>2.4604041595866799</v>
      </c>
      <c r="XS10">
        <v>2.4324830822505401</v>
      </c>
      <c r="XT10">
        <v>2.3861920083952701</v>
      </c>
      <c r="XU10">
        <v>2.4204349172084099</v>
      </c>
      <c r="XV10">
        <v>2.3799100746694601</v>
      </c>
      <c r="XW10">
        <v>2.40729735751591</v>
      </c>
      <c r="XX10">
        <v>2.4584176393253299</v>
      </c>
      <c r="XY10">
        <v>2.4746780830486101</v>
      </c>
      <c r="XZ10">
        <v>2.4931717985695601</v>
      </c>
      <c r="YA10">
        <v>2.49137690718866</v>
      </c>
      <c r="YB10">
        <v>2.44655841810214</v>
      </c>
      <c r="YC10">
        <v>2.46154404321575</v>
      </c>
      <c r="YD10">
        <v>2.5147000222604601</v>
      </c>
      <c r="YE10">
        <v>2.5957448579596698</v>
      </c>
      <c r="YF10">
        <v>2.5819563769555001</v>
      </c>
      <c r="YG10">
        <v>2.5212837217175998</v>
      </c>
      <c r="YH10">
        <v>2.5379784078096899</v>
      </c>
      <c r="YI10">
        <v>2.5617047415597298</v>
      </c>
      <c r="YJ10">
        <v>2.55900361890011</v>
      </c>
      <c r="YK10">
        <v>2.5195556797499301</v>
      </c>
      <c r="YL10">
        <v>2.6116183259503898</v>
      </c>
      <c r="YM10">
        <v>2.5181273081242099</v>
      </c>
      <c r="YN10">
        <v>2.50783445178525</v>
      </c>
      <c r="YO10">
        <v>2.46662383755109</v>
      </c>
      <c r="YP10">
        <v>2.45593643509106</v>
      </c>
      <c r="YQ10">
        <v>2.4831709096476202</v>
      </c>
      <c r="YR10">
        <v>2.5010784237064598</v>
      </c>
      <c r="YS10">
        <v>2.4839853429457102</v>
      </c>
      <c r="YT10">
        <v>2.5269901801814498</v>
      </c>
      <c r="YU10">
        <v>2.5605842638729102</v>
      </c>
      <c r="YV10">
        <v>2.5926397360033202</v>
      </c>
      <c r="YW10">
        <v>2.5782608649283998</v>
      </c>
      <c r="YX10">
        <v>2.6255450872722501</v>
      </c>
      <c r="YY10">
        <v>2.6532310860666799</v>
      </c>
      <c r="YZ10">
        <v>2.7579658406897001</v>
      </c>
      <c r="ZA10">
        <v>2.7930562385911801</v>
      </c>
      <c r="ZB10">
        <v>2.8298372949700901</v>
      </c>
      <c r="ZC10">
        <v>2.81480472259071</v>
      </c>
      <c r="ZD10">
        <v>2.74274747296541</v>
      </c>
      <c r="ZE10">
        <v>2.71754863372075</v>
      </c>
      <c r="ZF10">
        <v>2.67841605335567</v>
      </c>
      <c r="ZG10">
        <v>2.6512977549131298</v>
      </c>
      <c r="ZH10">
        <v>2.6736157827391498</v>
      </c>
      <c r="ZI10">
        <v>2.64731878231769</v>
      </c>
      <c r="ZJ10">
        <v>2.6095659223205301</v>
      </c>
      <c r="ZK10">
        <v>2.5953956838375398</v>
      </c>
      <c r="ZL10">
        <v>2.5926578706888601</v>
      </c>
      <c r="ZM10">
        <v>2.61356331635257</v>
      </c>
      <c r="ZN10">
        <v>2.5767516871574001</v>
      </c>
      <c r="ZO10">
        <v>2.59510276191337</v>
      </c>
      <c r="ZP10">
        <v>2.6020833195281798</v>
      </c>
      <c r="ZQ10">
        <v>2.6602863402516701</v>
      </c>
      <c r="ZR10">
        <v>2.64948287667805</v>
      </c>
      <c r="ZS10">
        <v>2.6429614455111698</v>
      </c>
      <c r="ZT10">
        <v>2.5942122797864098</v>
      </c>
      <c r="ZU10">
        <v>2.5418750522427702</v>
      </c>
      <c r="ZV10">
        <v>2.56269842399516</v>
      </c>
      <c r="ZW10">
        <v>2.5590622510586698</v>
      </c>
      <c r="ZX10">
        <v>2.5862743216126698</v>
      </c>
      <c r="ZY10">
        <v>2.5543860293343901</v>
      </c>
      <c r="ZZ10">
        <v>2.6397738549312999</v>
      </c>
      <c r="AAA10">
        <v>2.6445776674182002</v>
      </c>
      <c r="AAB10">
        <v>2.6879361824168599</v>
      </c>
      <c r="AAC10">
        <v>2.6739197210902601</v>
      </c>
      <c r="AAD10">
        <v>2.6639366108072799</v>
      </c>
      <c r="AAE10">
        <v>2.6908510971050901</v>
      </c>
      <c r="AAF10">
        <v>2.7099717239877301</v>
      </c>
      <c r="AAG10">
        <v>2.6564350779474801</v>
      </c>
      <c r="AAH10">
        <v>2.5915331445664598</v>
      </c>
      <c r="AAI10">
        <v>2.5511059515197401</v>
      </c>
      <c r="AAJ10">
        <v>2.5021298410721799</v>
      </c>
      <c r="AAK10">
        <v>2.5161167573021501</v>
      </c>
      <c r="AAL10">
        <v>2.51012433858476</v>
      </c>
      <c r="AAM10">
        <v>2.5062916972565898</v>
      </c>
      <c r="AAN10">
        <v>2.46381799917584</v>
      </c>
      <c r="AAO10">
        <v>2.5088873543552999</v>
      </c>
      <c r="AAP10">
        <v>2.53698300227828</v>
      </c>
      <c r="AAQ10">
        <v>2.5415305944672899</v>
      </c>
      <c r="AAR10">
        <v>2.5906491193249899</v>
      </c>
      <c r="AAS10">
        <v>2.5586334423096</v>
      </c>
      <c r="AAT10">
        <v>2.5816936827971699</v>
      </c>
      <c r="AAU10">
        <v>2.6001910465151798</v>
      </c>
      <c r="AAV10">
        <v>2.61723103410587</v>
      </c>
      <c r="AAW10">
        <v>2.5884840314187998</v>
      </c>
      <c r="AAX10">
        <v>2.6055698450526799</v>
      </c>
      <c r="AAY10">
        <v>2.58669318970699</v>
      </c>
      <c r="AAZ10">
        <v>2.5541522005317598</v>
      </c>
      <c r="ABA10">
        <v>2.5125935386525802</v>
      </c>
      <c r="ABB10">
        <v>2.5642686274992301</v>
      </c>
      <c r="ABC10">
        <v>2.5358389727792501</v>
      </c>
      <c r="ABD10">
        <v>2.5369185736597601</v>
      </c>
      <c r="ABE10">
        <v>2.4967474299456902</v>
      </c>
      <c r="ABF10">
        <v>2.4962036797984899</v>
      </c>
      <c r="ABG10">
        <v>2.3829479608905801</v>
      </c>
      <c r="ABH10">
        <v>2.3625059475371102</v>
      </c>
      <c r="ABI10">
        <v>2.3314303638068998</v>
      </c>
      <c r="ABJ10">
        <v>2.3182252578545399</v>
      </c>
      <c r="ABK10">
        <v>2.3351770710378799</v>
      </c>
      <c r="ABL10">
        <v>2.3464325291077799</v>
      </c>
      <c r="ABM10">
        <v>2.4420888887429699</v>
      </c>
      <c r="ABN10">
        <v>2.43452397814541</v>
      </c>
      <c r="ABO10">
        <v>2.4398746294753999</v>
      </c>
      <c r="ABP10">
        <v>2.3945429008517798</v>
      </c>
      <c r="ABQ10">
        <v>2.3945462676695501</v>
      </c>
      <c r="ABR10">
        <v>2.3623404611161098</v>
      </c>
      <c r="ABS10">
        <v>2.3838286862779499</v>
      </c>
      <c r="ABT10">
        <v>2.4347653600827202</v>
      </c>
      <c r="ABU10">
        <v>2.4647366655848701</v>
      </c>
      <c r="ABV10">
        <v>2.44947478461253</v>
      </c>
      <c r="ABW10">
        <v>2.4002855992513399</v>
      </c>
      <c r="ABX10">
        <v>2.4733875631935698</v>
      </c>
      <c r="ABY10">
        <v>2.5658548863640198</v>
      </c>
      <c r="ABZ10">
        <v>2.5740530595341302</v>
      </c>
      <c r="ACA10">
        <v>2.53690525512279</v>
      </c>
      <c r="ACB10">
        <v>2.5911943603063499</v>
      </c>
      <c r="ACC10">
        <v>2.5684641101924801</v>
      </c>
      <c r="ACD10">
        <v>2.5528636109792502</v>
      </c>
      <c r="ACE10">
        <v>2.5935340555047501</v>
      </c>
      <c r="ACF10">
        <v>2.5388786709909699</v>
      </c>
      <c r="ACG10">
        <v>2.46771562096305</v>
      </c>
      <c r="ACH10">
        <v>2.4961098658685099</v>
      </c>
      <c r="ACI10">
        <v>2.52152337822938</v>
      </c>
      <c r="ACJ10">
        <v>2.53275724304982</v>
      </c>
      <c r="ACK10">
        <v>2.5592125240143702</v>
      </c>
      <c r="ACL10">
        <v>2.6075997221570102</v>
      </c>
      <c r="ACM10">
        <v>2.6480242775918601</v>
      </c>
      <c r="ACN10">
        <v>2.6213278527600998</v>
      </c>
      <c r="ACO10">
        <v>2.65425870816575</v>
      </c>
      <c r="ACP10">
        <v>2.65804185457052</v>
      </c>
      <c r="ACQ10">
        <v>2.6333126947201801</v>
      </c>
      <c r="ACR10">
        <v>2.5828558508641302</v>
      </c>
      <c r="ACS10">
        <v>2.6123074597985299</v>
      </c>
      <c r="ACT10">
        <v>2.5982754544439399</v>
      </c>
      <c r="ACU10">
        <v>2.6019242871952502</v>
      </c>
      <c r="ACV10">
        <v>2.5710747008511001</v>
      </c>
      <c r="ACW10">
        <v>2.5130667957797499</v>
      </c>
      <c r="ACX10">
        <v>2.5289255184662398</v>
      </c>
      <c r="ACY10">
        <v>2.5341241957904201</v>
      </c>
      <c r="ACZ10">
        <v>2.58983152950539</v>
      </c>
      <c r="ADA10">
        <v>2.62531756727862</v>
      </c>
      <c r="ADB10">
        <v>2.6687777564017399</v>
      </c>
      <c r="ADC10">
        <v>2.6333679917067401</v>
      </c>
      <c r="ADD10">
        <v>2.5938100321570898</v>
      </c>
      <c r="ADE10">
        <v>2.5448442764982899</v>
      </c>
      <c r="ADF10">
        <v>2.57157953472489</v>
      </c>
      <c r="ADG10">
        <v>2.6916989336767601</v>
      </c>
      <c r="ADH10">
        <v>2.7167052350319798</v>
      </c>
      <c r="ADI10">
        <v>2.6758865409657102</v>
      </c>
      <c r="ADJ10">
        <v>2.7070059405312099</v>
      </c>
      <c r="ADK10">
        <v>2.6524482042766802</v>
      </c>
      <c r="ADL10">
        <v>2.5914673769649101</v>
      </c>
      <c r="ADM10">
        <v>2.6241876592825601</v>
      </c>
      <c r="ADN10">
        <v>2.5925823990632502</v>
      </c>
      <c r="ADO10">
        <v>2.60869280179325</v>
      </c>
      <c r="ADP10">
        <v>2.6690179293321901</v>
      </c>
      <c r="ADQ10">
        <v>2.6825227273964498</v>
      </c>
      <c r="ADR10">
        <v>2.71754301784001</v>
      </c>
      <c r="ADS10">
        <v>2.6422811137047799</v>
      </c>
      <c r="ADT10">
        <v>2.6691508117126999</v>
      </c>
      <c r="ADU10">
        <v>2.75742072609347</v>
      </c>
      <c r="ADV10">
        <v>2.7701116922663198</v>
      </c>
      <c r="ADW10">
        <v>2.6921009476284299</v>
      </c>
      <c r="ADX10">
        <v>2.6786975132034598</v>
      </c>
      <c r="ADY10">
        <v>2.6541032586223201</v>
      </c>
      <c r="ADZ10">
        <v>2.6688070377556201</v>
      </c>
      <c r="AEA10">
        <v>2.6835715272548999</v>
      </c>
      <c r="AEB10">
        <v>2.6968974737075202</v>
      </c>
      <c r="AEC10">
        <v>2.67649887897411</v>
      </c>
      <c r="AED10">
        <v>2.6481787837789601</v>
      </c>
      <c r="AEE10">
        <v>2.6229957047438601</v>
      </c>
      <c r="AEF10">
        <v>2.66014883903481</v>
      </c>
      <c r="AEG10">
        <v>2.5817992541177399</v>
      </c>
      <c r="AEH10">
        <v>2.57842490557322</v>
      </c>
      <c r="AEI10">
        <v>2.5948100226674198</v>
      </c>
      <c r="AEJ10">
        <v>2.5720458255221499</v>
      </c>
      <c r="AEK10">
        <v>2.5973466387582902</v>
      </c>
      <c r="AEL10">
        <v>2.5980199584955899</v>
      </c>
      <c r="AEM10">
        <v>2.5632770412277699</v>
      </c>
      <c r="AEN10">
        <v>2.57628548579443</v>
      </c>
      <c r="AEO10">
        <v>2.5706774111733299</v>
      </c>
      <c r="AEP10">
        <v>2.5597976158493601</v>
      </c>
      <c r="AEQ10">
        <v>2.5377580513985198</v>
      </c>
      <c r="AER10">
        <v>2.5486560662882098</v>
      </c>
      <c r="AES10">
        <v>2.48270860643076</v>
      </c>
      <c r="AET10">
        <v>2.4799645461683202</v>
      </c>
      <c r="AEU10">
        <v>2.4716924487565901</v>
      </c>
      <c r="AEV10">
        <v>2.4498033917034601</v>
      </c>
      <c r="AEW10">
        <v>2.4905555015126102</v>
      </c>
      <c r="AEX10">
        <v>2.4735517219311198</v>
      </c>
      <c r="AEY10">
        <v>2.5079452354916101</v>
      </c>
      <c r="AEZ10">
        <v>2.5571706611029099</v>
      </c>
      <c r="AFA10">
        <v>2.5568338616961199</v>
      </c>
      <c r="AFB10">
        <v>2.5740943318461502</v>
      </c>
      <c r="AFC10">
        <v>2.6047660895832698</v>
      </c>
      <c r="AFD10">
        <v>2.6033617335499599</v>
      </c>
      <c r="AFE10">
        <v>2.62774723659125</v>
      </c>
      <c r="AFF10">
        <v>2.5759377766034102</v>
      </c>
      <c r="AFG10">
        <v>2.6259910992263502</v>
      </c>
      <c r="AFH10">
        <v>2.5855089499439199</v>
      </c>
      <c r="AFI10">
        <v>2.5155780901778799</v>
      </c>
      <c r="AFJ10">
        <v>2.5808930114091302</v>
      </c>
      <c r="AFK10">
        <v>2.5823624116960602</v>
      </c>
      <c r="AFL10">
        <v>2.6046416726603798</v>
      </c>
      <c r="AFM10">
        <v>2.59175721089083</v>
      </c>
      <c r="AFN10">
        <v>2.5534475542810502</v>
      </c>
      <c r="AFO10">
        <v>2.4387893037741901</v>
      </c>
      <c r="AFP10">
        <v>2.4789614975793399</v>
      </c>
      <c r="AFQ10">
        <v>2.4801668467125801</v>
      </c>
      <c r="AFR10">
        <v>2.4846826337465502</v>
      </c>
      <c r="AFS10">
        <v>2.5124954010139899</v>
      </c>
      <c r="AFT10">
        <v>2.46615949442055</v>
      </c>
      <c r="AFU10">
        <v>2.4510552181962399</v>
      </c>
      <c r="AFV10">
        <v>2.5103731606608402</v>
      </c>
      <c r="AFW10">
        <v>2.5436178292093401</v>
      </c>
      <c r="AFX10">
        <v>2.4992289752615102</v>
      </c>
      <c r="AFY10">
        <v>2.4239530056241798</v>
      </c>
      <c r="AFZ10">
        <v>2.4184991734559298</v>
      </c>
      <c r="AGA10">
        <v>2.4434116298838</v>
      </c>
      <c r="AGB10">
        <v>2.4947256182858402</v>
      </c>
      <c r="AGC10">
        <v>2.5087249418882802</v>
      </c>
      <c r="AGD10">
        <v>2.4737299312655501</v>
      </c>
      <c r="AGE10">
        <v>2.4977076745814499</v>
      </c>
      <c r="AGF10">
        <v>2.46180143519515</v>
      </c>
      <c r="AGG10">
        <v>2.43753737357317</v>
      </c>
      <c r="AGH10">
        <v>2.4272357949354699</v>
      </c>
      <c r="AGI10">
        <v>2.39603297072928</v>
      </c>
      <c r="AGJ10">
        <v>2.4037281427725401</v>
      </c>
      <c r="AGK10">
        <v>2.3869854027925301</v>
      </c>
      <c r="AGL10">
        <v>2.3946837399265601</v>
      </c>
      <c r="AGM10">
        <v>2.39497796340991</v>
      </c>
      <c r="AGN10">
        <v>2.3971318400522099</v>
      </c>
      <c r="AGO10">
        <v>2.3954833555801298</v>
      </c>
      <c r="AGP10">
        <v>2.46009375505044</v>
      </c>
      <c r="AGQ10">
        <v>2.4960532666992399</v>
      </c>
      <c r="AGR10">
        <v>2.5075248727622301</v>
      </c>
      <c r="AGS10">
        <v>2.4583470576467299</v>
      </c>
      <c r="AGT10">
        <v>2.4082954830626999</v>
      </c>
      <c r="AGU10">
        <v>2.3509942985260799</v>
      </c>
      <c r="AGV10">
        <v>2.4707323632843599</v>
      </c>
      <c r="AGW10">
        <v>2.5200145762527599</v>
      </c>
      <c r="AGX10">
        <v>2.5372159751466699</v>
      </c>
      <c r="AGY10">
        <v>2.5040978609875499</v>
      </c>
      <c r="AGZ10">
        <v>2.4675701226708102</v>
      </c>
      <c r="AHA10">
        <v>2.5003977708817602</v>
      </c>
      <c r="AHB10">
        <v>2.5716366149433201</v>
      </c>
      <c r="AHC10">
        <v>2.5066751018117599</v>
      </c>
      <c r="AHD10">
        <v>2.4972008260696201</v>
      </c>
      <c r="AHE10">
        <v>2.5029227332508999</v>
      </c>
      <c r="AHF10">
        <v>2.43405834798192</v>
      </c>
      <c r="AHG10">
        <v>2.4808690336516701</v>
      </c>
      <c r="AHH10">
        <v>2.47503570986997</v>
      </c>
      <c r="AHI10">
        <v>2.5617995192328999</v>
      </c>
      <c r="AHJ10">
        <v>2.5496785783001101</v>
      </c>
      <c r="AHK10">
        <v>2.5708833379327598</v>
      </c>
      <c r="AHL10">
        <v>2.5279763962199602</v>
      </c>
      <c r="AHM10">
        <v>2.5098050201879598</v>
      </c>
      <c r="AHN10">
        <v>2.4721014043217902</v>
      </c>
      <c r="AHO10">
        <v>2.4987727375921498</v>
      </c>
      <c r="AHP10">
        <v>2.5597629767266898</v>
      </c>
      <c r="AHQ10">
        <v>2.5399069346788798</v>
      </c>
      <c r="AHR10">
        <v>2.5631677170746601</v>
      </c>
      <c r="AHS10">
        <v>2.5466598870991199</v>
      </c>
      <c r="AHT10">
        <v>2.5560019283237998</v>
      </c>
      <c r="AHU10">
        <v>2.6091797963893102</v>
      </c>
      <c r="AHV10">
        <v>2.61415618455429</v>
      </c>
      <c r="AHW10">
        <v>2.5715130114072502</v>
      </c>
      <c r="AHX10">
        <v>2.5403934583819798</v>
      </c>
      <c r="AHY10">
        <v>2.5396592000455001</v>
      </c>
      <c r="AHZ10">
        <v>2.5381371297202699</v>
      </c>
      <c r="AIA10">
        <v>2.5099809093585401</v>
      </c>
      <c r="AIB10">
        <v>2.5258140109922098</v>
      </c>
      <c r="AIC10">
        <v>2.5841840905686602</v>
      </c>
      <c r="AID10">
        <v>2.5764048395568202</v>
      </c>
      <c r="AIE10">
        <v>2.5712539546248299</v>
      </c>
      <c r="AIF10">
        <v>2.4871445627006201</v>
      </c>
      <c r="AIG10">
        <v>2.4675693179333602</v>
      </c>
      <c r="AIH10">
        <v>2.4260811139485998</v>
      </c>
      <c r="AII10">
        <v>2.4268806391425</v>
      </c>
      <c r="AIJ10">
        <v>2.46258074465594</v>
      </c>
      <c r="AIK10">
        <v>2.53509523982965</v>
      </c>
      <c r="AIL10">
        <v>2.6145313452721299</v>
      </c>
      <c r="AIM10">
        <v>2.6094517678198499</v>
      </c>
      <c r="AIN10">
        <v>2.59657135442465</v>
      </c>
      <c r="AIO10">
        <v>2.6316653130817098</v>
      </c>
      <c r="AIP10">
        <v>2.6505370983932499</v>
      </c>
      <c r="AIQ10">
        <v>2.6795907374739598</v>
      </c>
      <c r="AIR10">
        <v>2.70710216194992</v>
      </c>
      <c r="AIS10">
        <v>2.6371545792450002</v>
      </c>
      <c r="AIT10">
        <v>2.6581674095762899</v>
      </c>
      <c r="AIU10">
        <v>2.6510822396509601</v>
      </c>
      <c r="AIV10">
        <v>2.6169824377567799</v>
      </c>
      <c r="AIW10">
        <v>2.5889809630987299</v>
      </c>
      <c r="AIX10">
        <v>2.6447700190947998</v>
      </c>
      <c r="AIY10">
        <v>2.6093971794275701</v>
      </c>
      <c r="AIZ10">
        <v>2.5602386220270401</v>
      </c>
      <c r="AJA10">
        <v>2.57440737123496</v>
      </c>
      <c r="AJB10">
        <v>2.6617267645084701</v>
      </c>
      <c r="AJC10">
        <v>2.6595931913889501</v>
      </c>
      <c r="AJD10">
        <v>2.6695956104694201</v>
      </c>
      <c r="AJE10">
        <v>2.6267193264637898</v>
      </c>
      <c r="AJF10">
        <v>2.69702469942112</v>
      </c>
      <c r="AJG10">
        <v>2.6963331119965002</v>
      </c>
      <c r="AJH10">
        <v>2.7130660509263</v>
      </c>
      <c r="AJI10">
        <v>2.6655451547388398</v>
      </c>
      <c r="AJJ10">
        <v>2.69868585821408</v>
      </c>
      <c r="AJK10">
        <v>2.7094726304270802</v>
      </c>
      <c r="AJL10">
        <v>2.65399756443948</v>
      </c>
      <c r="AJM10">
        <v>2.6539448148436602</v>
      </c>
      <c r="AJN10">
        <v>2.63348347481864</v>
      </c>
      <c r="AJO10">
        <v>2.63816630863582</v>
      </c>
      <c r="AJP10">
        <v>2.6275123916777101</v>
      </c>
      <c r="AJQ10">
        <v>2.6203458732977101</v>
      </c>
      <c r="AJR10">
        <v>2.5792759484755901</v>
      </c>
      <c r="AJS10">
        <v>2.5709672175852298</v>
      </c>
      <c r="AJT10">
        <v>2.60785459276403</v>
      </c>
      <c r="AJU10">
        <v>2.6830619030663501</v>
      </c>
      <c r="AJV10">
        <v>2.63030409383805</v>
      </c>
      <c r="AJW10">
        <v>2.7313234550435501</v>
      </c>
      <c r="AJX10">
        <v>2.7892856227825602</v>
      </c>
      <c r="AJY10">
        <v>2.7833156228000799</v>
      </c>
      <c r="AJZ10">
        <v>2.7575242605172599</v>
      </c>
      <c r="AKA10">
        <v>2.7171742036713802</v>
      </c>
      <c r="AKB10">
        <v>2.7464411331701202</v>
      </c>
      <c r="AKC10">
        <v>2.7075170586809998</v>
      </c>
      <c r="AKD10">
        <v>2.68232066322041</v>
      </c>
      <c r="AKE10">
        <v>2.71664770887898</v>
      </c>
      <c r="AKF10">
        <v>2.7290767642685498</v>
      </c>
      <c r="AKG10">
        <v>2.76053664170652</v>
      </c>
      <c r="AKH10">
        <v>2.7724790104145201</v>
      </c>
      <c r="AKI10">
        <v>2.74405580667537</v>
      </c>
      <c r="AKJ10">
        <v>2.7135614450214098</v>
      </c>
      <c r="AKK10">
        <v>2.74219490315989</v>
      </c>
      <c r="AKL10">
        <v>2.7052528332772598</v>
      </c>
      <c r="AKM10">
        <v>2.75153662239748</v>
      </c>
      <c r="AKN10">
        <v>2.7771215495461998</v>
      </c>
      <c r="AKO10">
        <v>2.77864495945304</v>
      </c>
      <c r="AKP10">
        <v>2.7676732076285302</v>
      </c>
      <c r="AKQ10">
        <v>2.77358223978736</v>
      </c>
      <c r="AKR10">
        <v>2.9209003388453101</v>
      </c>
      <c r="AKS10">
        <v>2.8920100264358299</v>
      </c>
      <c r="AKT10">
        <v>2.8014799206652401</v>
      </c>
      <c r="AKU10">
        <v>2.8743920445853899</v>
      </c>
      <c r="AKV10">
        <v>2.88285034031709</v>
      </c>
      <c r="AKW10">
        <v>2.8340128653652301</v>
      </c>
      <c r="AKX10">
        <v>2.9374887380260599</v>
      </c>
      <c r="AKY10">
        <v>2.9383148773896601</v>
      </c>
      <c r="AKZ10">
        <v>2.9273998281892299</v>
      </c>
      <c r="ALA10">
        <v>2.8687437989503501</v>
      </c>
      <c r="ALB10">
        <v>2.80343863620852</v>
      </c>
      <c r="ALC10">
        <v>2.7146366171923102</v>
      </c>
      <c r="ALD10">
        <v>2.6927588830097</v>
      </c>
      <c r="ALE10">
        <v>2.64632895385758</v>
      </c>
      <c r="ALF10">
        <v>2.6758074805140399</v>
      </c>
      <c r="ALG10">
        <v>2.6618540618519799</v>
      </c>
      <c r="ALH10">
        <v>2.7381575212306402</v>
      </c>
      <c r="ALI10">
        <v>2.7980770886612101</v>
      </c>
      <c r="ALJ10">
        <v>2.7938143820365902</v>
      </c>
      <c r="ALK10">
        <v>2.7703314125390199</v>
      </c>
      <c r="ALL10">
        <v>2.8121740028303499</v>
      </c>
      <c r="ALM10">
        <v>2.7492049623881698</v>
      </c>
      <c r="ALN10">
        <v>2.7716358653928599</v>
      </c>
      <c r="ALO10">
        <v>2.7335680955748898</v>
      </c>
      <c r="ALP10">
        <v>2.7107745712593898</v>
      </c>
      <c r="ALQ10">
        <v>2.6785616076218099</v>
      </c>
      <c r="ALR10">
        <v>2.7023560805501199</v>
      </c>
      <c r="ALS10">
        <v>2.6663867757230499</v>
      </c>
      <c r="ALT10">
        <v>2.6220326977953001</v>
      </c>
      <c r="ALU10">
        <v>2.6491766514094701</v>
      </c>
      <c r="ALV10">
        <v>2.6330199692923899</v>
      </c>
      <c r="ALW10">
        <v>2.6510710619376399</v>
      </c>
      <c r="ALX10">
        <v>2.6375801622629802</v>
      </c>
      <c r="ALY10">
        <v>2.6512404822372799</v>
      </c>
      <c r="ALZ10">
        <v>2.54672219669532</v>
      </c>
      <c r="AMA10">
        <v>2.5756726611285199</v>
      </c>
      <c r="AMB10">
        <v>2.6600278087425799</v>
      </c>
      <c r="AMC10">
        <v>2.70416173743306</v>
      </c>
      <c r="AMD10">
        <v>2.7394613495331099</v>
      </c>
      <c r="AME10">
        <v>2.7221285496784899</v>
      </c>
      <c r="AMF10">
        <v>2.7244816484109999</v>
      </c>
      <c r="AMG10">
        <v>2.7293732493039702</v>
      </c>
      <c r="AMH10">
        <v>2.7274788270760899</v>
      </c>
      <c r="AMI10">
        <v>2.6860925191907699</v>
      </c>
      <c r="AMJ10">
        <v>2.6689665362002999</v>
      </c>
      <c r="AMK10">
        <v>2.6608684944048702</v>
      </c>
      <c r="AML10">
        <v>2.6406453898415698</v>
      </c>
      <c r="AMM10">
        <v>2.6775398740443301</v>
      </c>
      <c r="AMN10">
        <v>2.7854855057597598</v>
      </c>
      <c r="AMO10">
        <v>2.7168941315241399</v>
      </c>
      <c r="AMP10">
        <v>2.7173940526861902</v>
      </c>
      <c r="AMQ10">
        <v>2.6511445261737498</v>
      </c>
      <c r="AMR10">
        <v>2.70713353686864</v>
      </c>
      <c r="AMS10">
        <v>2.7638731797521001</v>
      </c>
      <c r="AMT10">
        <v>2.6831968818379499</v>
      </c>
      <c r="AMU10">
        <v>2.7648501871096598</v>
      </c>
      <c r="AMV10">
        <v>2.7087405783868599</v>
      </c>
      <c r="AMW10">
        <v>2.7142240408131002</v>
      </c>
      <c r="AMX10">
        <v>2.7569889811136199</v>
      </c>
      <c r="AMY10">
        <v>2.7548858308723898</v>
      </c>
      <c r="AMZ10">
        <v>2.84796611181691</v>
      </c>
      <c r="ANA10">
        <v>2.9567193661889402</v>
      </c>
      <c r="ANB10">
        <v>2.9366453418877798</v>
      </c>
      <c r="ANC10">
        <v>2.82599232723312</v>
      </c>
      <c r="AND10">
        <v>2.7956785073812598</v>
      </c>
      <c r="ANE10">
        <v>2.7472383017608499</v>
      </c>
      <c r="ANF10">
        <v>2.7072970144372199</v>
      </c>
      <c r="ANG10">
        <v>2.6559942668630301</v>
      </c>
      <c r="ANH10">
        <v>2.6603402716725602</v>
      </c>
      <c r="ANI10">
        <v>2.75119505582812</v>
      </c>
      <c r="ANJ10">
        <v>2.71282312684705</v>
      </c>
      <c r="ANK10">
        <v>2.69677172306519</v>
      </c>
      <c r="ANL10">
        <v>2.7443266399236901</v>
      </c>
      <c r="ANM10">
        <v>2.7904461558082199</v>
      </c>
      <c r="ANN10">
        <v>2.8008624065961598</v>
      </c>
      <c r="ANO10">
        <v>2.8345444644678501</v>
      </c>
      <c r="ANP10">
        <v>2.8586938153985502</v>
      </c>
      <c r="ANQ10">
        <v>2.8246377872934199</v>
      </c>
      <c r="ANR10">
        <v>2.8299478781958198</v>
      </c>
      <c r="ANS10">
        <v>2.8024538875485701</v>
      </c>
      <c r="ANT10">
        <v>2.7513340090522398</v>
      </c>
      <c r="ANU10">
        <v>2.7719965263492301</v>
      </c>
      <c r="ANV10">
        <v>2.7660548874475999</v>
      </c>
      <c r="ANW10">
        <v>2.7495525067456201</v>
      </c>
      <c r="ANX10">
        <v>2.7553859196983601</v>
      </c>
      <c r="ANY10">
        <v>2.79128394641074</v>
      </c>
      <c r="ANZ10">
        <v>2.7980195279186302</v>
      </c>
      <c r="AOA10">
        <v>2.7954334005712198</v>
      </c>
      <c r="AOB10">
        <v>2.7968755853915002</v>
      </c>
      <c r="AOC10">
        <v>2.7881273533839201</v>
      </c>
      <c r="AOD10">
        <v>2.7440859904752499</v>
      </c>
      <c r="AOE10">
        <v>2.7721776214355098</v>
      </c>
      <c r="AOF10">
        <v>2.82569947668122</v>
      </c>
      <c r="AOG10">
        <v>2.7884876080785501</v>
      </c>
      <c r="AOH10">
        <v>2.8642945618277</v>
      </c>
      <c r="AOI10">
        <v>2.8393867390143299</v>
      </c>
      <c r="AOJ10">
        <v>2.8138743287731498</v>
      </c>
      <c r="AOK10">
        <v>2.76206773258534</v>
      </c>
      <c r="AOL10">
        <v>2.7201053419721202</v>
      </c>
      <c r="AOM10">
        <v>2.6754927716834298</v>
      </c>
      <c r="AON10">
        <v>2.6905808805826901</v>
      </c>
      <c r="AOO10">
        <v>2.7581339533267299</v>
      </c>
      <c r="AOP10">
        <v>2.7737776544684101</v>
      </c>
      <c r="AOQ10">
        <v>2.8025762782256498</v>
      </c>
      <c r="AOR10">
        <v>2.8510034440501699</v>
      </c>
      <c r="AOS10">
        <v>2.7252673164169701</v>
      </c>
      <c r="AOT10">
        <v>2.7136548058602301</v>
      </c>
      <c r="AOU10">
        <v>2.7254611328184999</v>
      </c>
      <c r="AOV10">
        <v>2.75206704077736</v>
      </c>
      <c r="AOW10">
        <v>2.68898975118086</v>
      </c>
      <c r="AOX10">
        <v>2.6451348639783401</v>
      </c>
      <c r="AOY10">
        <v>2.6810103873186</v>
      </c>
      <c r="AOZ10">
        <v>2.67529763352396</v>
      </c>
      <c r="APA10">
        <v>2.6985277563582799</v>
      </c>
      <c r="APB10">
        <v>2.6553544741061001</v>
      </c>
      <c r="APC10">
        <v>2.5887071445953702</v>
      </c>
      <c r="APD10">
        <v>2.6272255010929002</v>
      </c>
      <c r="APE10">
        <v>2.68100072222671</v>
      </c>
      <c r="APF10">
        <v>2.7499135207915799</v>
      </c>
      <c r="APG10">
        <v>2.6768317570331601</v>
      </c>
      <c r="APH10">
        <v>2.6198491476028898</v>
      </c>
      <c r="API10">
        <v>2.56327350762328</v>
      </c>
      <c r="APJ10">
        <v>2.57034505061675</v>
      </c>
      <c r="APK10">
        <v>2.5533505258101199</v>
      </c>
      <c r="APL10">
        <v>2.6166066667301502</v>
      </c>
      <c r="APM10">
        <v>2.5607181998711601</v>
      </c>
      <c r="APN10">
        <v>2.4993115075150998</v>
      </c>
      <c r="APO10">
        <v>2.5210371128739499</v>
      </c>
      <c r="APP10">
        <v>2.5808728119579998</v>
      </c>
      <c r="APQ10">
        <v>2.55457607645699</v>
      </c>
      <c r="APR10">
        <v>2.5122728983237099</v>
      </c>
      <c r="APS10">
        <v>2.5182726705652398</v>
      </c>
      <c r="APT10">
        <v>2.4649861525046801</v>
      </c>
      <c r="APU10">
        <v>2.48126459784543</v>
      </c>
      <c r="APV10">
        <v>2.5282339136280201</v>
      </c>
      <c r="APW10">
        <v>2.5470170051560399</v>
      </c>
      <c r="APX10">
        <v>2.4794438307752902</v>
      </c>
      <c r="APY10">
        <v>2.47229978094169</v>
      </c>
      <c r="APZ10">
        <v>2.4748217407491802</v>
      </c>
      <c r="AQA10">
        <v>2.5611220972162698</v>
      </c>
      <c r="AQB10">
        <v>2.60516124083949</v>
      </c>
      <c r="AQC10">
        <v>2.6056878500953702</v>
      </c>
      <c r="AQD10">
        <v>2.66298543563614</v>
      </c>
      <c r="AQE10">
        <v>2.61732523881154</v>
      </c>
      <c r="AQF10">
        <v>2.6048051472100902</v>
      </c>
      <c r="AQG10">
        <v>2.6665226944875999</v>
      </c>
      <c r="AQH10">
        <v>2.7279969845112801</v>
      </c>
      <c r="AQI10">
        <v>2.7517356335943801</v>
      </c>
      <c r="AQJ10">
        <v>2.7632501190802201</v>
      </c>
      <c r="AQK10">
        <v>2.7272271426916799</v>
      </c>
      <c r="AQL10">
        <v>2.7519702140044702</v>
      </c>
      <c r="AQM10">
        <v>2.7068535619521001</v>
      </c>
      <c r="AQN10">
        <v>2.7260193072803598</v>
      </c>
      <c r="AQO10">
        <v>2.7310631743615499</v>
      </c>
      <c r="AQP10">
        <v>2.7729981375065198</v>
      </c>
      <c r="AQQ10">
        <v>2.74339525876566</v>
      </c>
      <c r="AQR10">
        <v>2.76260367124776</v>
      </c>
      <c r="AQS10">
        <v>2.7872390158053899</v>
      </c>
      <c r="AQT10">
        <v>2.7360442976475499</v>
      </c>
      <c r="AQU10">
        <v>2.7353073707136502</v>
      </c>
      <c r="AQV10">
        <v>2.7975802933892102</v>
      </c>
      <c r="AQW10">
        <v>2.7896712922165698</v>
      </c>
      <c r="AQX10">
        <v>2.7641318621512698</v>
      </c>
      <c r="AQY10">
        <v>2.7743862940796999</v>
      </c>
      <c r="AQZ10">
        <v>2.7518845065365301</v>
      </c>
      <c r="ARA10">
        <v>2.7627057906749202</v>
      </c>
      <c r="ARB10">
        <v>2.7474924920287198</v>
      </c>
      <c r="ARC10">
        <v>2.7387511810372902</v>
      </c>
      <c r="ARD10">
        <v>2.75158265821565</v>
      </c>
      <c r="ARE10">
        <v>2.80299843209017</v>
      </c>
      <c r="ARF10">
        <v>2.8101796639132099</v>
      </c>
      <c r="ARG10">
        <v>2.8704715424106699</v>
      </c>
      <c r="ARH10">
        <v>2.76190213215548</v>
      </c>
      <c r="ARI10">
        <v>2.73360743091893</v>
      </c>
      <c r="ARJ10">
        <v>2.7375499634096001</v>
      </c>
      <c r="ARK10">
        <v>2.6951099548895598</v>
      </c>
      <c r="ARL10">
        <v>2.6384337188151599</v>
      </c>
      <c r="ARM10">
        <v>2.6664594337487899</v>
      </c>
      <c r="ARN10">
        <v>2.69203824367065</v>
      </c>
      <c r="ARO10">
        <v>2.7017016788390098</v>
      </c>
      <c r="ARP10">
        <v>2.7150836287949298</v>
      </c>
      <c r="ARQ10">
        <v>2.6732709014428999</v>
      </c>
      <c r="ARR10">
        <v>2.6512430321043099</v>
      </c>
      <c r="ARS10">
        <v>2.6475993969829301</v>
      </c>
      <c r="ART10">
        <v>2.6200094909136298</v>
      </c>
      <c r="ARU10">
        <v>2.63726683600441</v>
      </c>
      <c r="ARV10">
        <v>2.7397462153225498</v>
      </c>
      <c r="ARW10">
        <v>2.7118349936121402</v>
      </c>
      <c r="ARX10">
        <v>2.7350293200495099</v>
      </c>
      <c r="ARY10">
        <v>2.6840600846177298</v>
      </c>
      <c r="ARZ10">
        <v>2.7392927746593201</v>
      </c>
      <c r="ASA10">
        <v>2.69067428778586</v>
      </c>
      <c r="ASB10">
        <v>2.6968173935323398</v>
      </c>
      <c r="ASC10">
        <v>2.6672873439413598</v>
      </c>
      <c r="ASD10">
        <v>2.6882609698581499</v>
      </c>
      <c r="ASE10">
        <v>2.6861641725235001</v>
      </c>
      <c r="ASF10">
        <v>2.6818909065897798</v>
      </c>
      <c r="ASG10">
        <v>2.8076696054593202</v>
      </c>
      <c r="ASH10">
        <v>2.7667877600602901</v>
      </c>
      <c r="ASI10">
        <v>2.7552731773927799</v>
      </c>
      <c r="ASJ10">
        <v>2.8656652679331698</v>
      </c>
      <c r="ASK10">
        <v>2.7963292755037901</v>
      </c>
      <c r="ASL10">
        <v>2.8088490998606299</v>
      </c>
      <c r="ASM10">
        <v>2.7487358060948499</v>
      </c>
      <c r="ASN10">
        <v>2.7862508332316298</v>
      </c>
      <c r="ASO10">
        <v>2.7898184481249002</v>
      </c>
      <c r="ASP10">
        <v>2.8074906822420802</v>
      </c>
      <c r="ASQ10">
        <v>2.7825685507396498</v>
      </c>
      <c r="ASR10">
        <v>2.7830014359319599</v>
      </c>
      <c r="ASS10">
        <v>2.8379158777583</v>
      </c>
      <c r="AST10">
        <v>2.72294788492438</v>
      </c>
      <c r="ASU10">
        <v>2.6486643242972399</v>
      </c>
      <c r="ASV10">
        <v>2.6678221652949499</v>
      </c>
      <c r="ASW10">
        <v>2.6401949557574902</v>
      </c>
      <c r="ASX10">
        <v>2.6300736962397102</v>
      </c>
      <c r="ASY10">
        <v>2.5713969715535998</v>
      </c>
      <c r="ASZ10">
        <v>2.5426865852651299</v>
      </c>
      <c r="ATA10">
        <v>2.5367103336944399</v>
      </c>
      <c r="ATB10">
        <v>2.5182703385676302</v>
      </c>
      <c r="ATC10">
        <v>2.49587213105234</v>
      </c>
      <c r="ATD10">
        <v>2.4929603552168298</v>
      </c>
      <c r="ATE10">
        <v>2.46971468988191</v>
      </c>
      <c r="ATF10">
        <v>2.5386388558803898</v>
      </c>
      <c r="ATG10">
        <v>2.5088050216792301</v>
      </c>
      <c r="ATH10">
        <v>2.5944044737446799</v>
      </c>
      <c r="ATI10">
        <v>2.5837790356339698</v>
      </c>
      <c r="ATJ10">
        <v>2.5305888157741401</v>
      </c>
      <c r="ATK10">
        <v>2.5158619244562099</v>
      </c>
      <c r="ATL10">
        <v>2.5645815109838899</v>
      </c>
      <c r="ATM10">
        <v>2.6147609613709801</v>
      </c>
      <c r="ATN10">
        <v>2.6239568740338801</v>
      </c>
      <c r="ATO10">
        <v>2.6376521295484898</v>
      </c>
      <c r="ATP10">
        <v>2.6647076696246201</v>
      </c>
      <c r="ATQ10">
        <v>2.6022291919748799</v>
      </c>
      <c r="ATR10">
        <v>2.58199467966219</v>
      </c>
      <c r="ATS10">
        <v>2.5135512842724199</v>
      </c>
      <c r="ATT10">
        <v>2.5067203976401702</v>
      </c>
      <c r="ATU10">
        <v>2.5562353197055598</v>
      </c>
      <c r="ATV10">
        <v>2.5926670594267098</v>
      </c>
      <c r="ATW10">
        <v>2.6922388228518299</v>
      </c>
      <c r="ATX10">
        <v>2.6947547185834102</v>
      </c>
      <c r="ATY10">
        <v>2.5999695234281601</v>
      </c>
      <c r="ATZ10">
        <v>2.6738822317759601</v>
      </c>
      <c r="AUA10">
        <v>2.7255993458164398</v>
      </c>
      <c r="AUB10">
        <v>2.6933514571078998</v>
      </c>
      <c r="AUC10">
        <v>2.6983537892821801</v>
      </c>
      <c r="AUD10">
        <v>2.7268364222178199</v>
      </c>
      <c r="AUE10">
        <v>2.7360872869816499</v>
      </c>
      <c r="AUF10">
        <v>2.7581670309527402</v>
      </c>
      <c r="AUG10">
        <v>2.74335498431864</v>
      </c>
      <c r="AUH10">
        <v>2.7331553149422501</v>
      </c>
      <c r="AUI10">
        <v>2.7294011746837499</v>
      </c>
      <c r="AUJ10">
        <v>2.6885154589912701</v>
      </c>
      <c r="AUK10">
        <v>2.7460271045749098</v>
      </c>
      <c r="AUL10">
        <v>2.7377622414950902</v>
      </c>
      <c r="AUM10">
        <v>2.7597649612857298</v>
      </c>
      <c r="AUN10">
        <v>2.7132623900289898</v>
      </c>
      <c r="AUO10">
        <v>2.6622001000581998</v>
      </c>
      <c r="AUP10">
        <v>2.6574414591550601</v>
      </c>
      <c r="AUQ10">
        <v>2.6463155940599301</v>
      </c>
      <c r="AUR10">
        <v>2.6971985627198398</v>
      </c>
      <c r="AUS10">
        <v>2.71907528939761</v>
      </c>
      <c r="AUT10">
        <v>2.7364004464740499</v>
      </c>
      <c r="AUU10">
        <v>2.6673713142840398</v>
      </c>
      <c r="AUV10">
        <v>2.6255722152207999</v>
      </c>
      <c r="AUW10">
        <v>2.6362866812873</v>
      </c>
      <c r="AUX10">
        <v>2.6231533155434898</v>
      </c>
      <c r="AUY10">
        <v>2.6796935729219</v>
      </c>
      <c r="AUZ10">
        <v>2.734512646232</v>
      </c>
      <c r="AVA10">
        <v>2.70229077518204</v>
      </c>
      <c r="AVB10">
        <v>2.7354195438088098</v>
      </c>
      <c r="AVC10">
        <v>2.7888486222382198</v>
      </c>
      <c r="AVD10">
        <v>2.7909192213103098</v>
      </c>
      <c r="AVE10">
        <v>2.8508262325200202</v>
      </c>
      <c r="AVF10">
        <v>2.8811970307942798</v>
      </c>
      <c r="AVG10">
        <v>2.8708034346003202</v>
      </c>
      <c r="AVH10">
        <v>2.8914907006687298</v>
      </c>
      <c r="AVI10">
        <v>2.8795861022633198</v>
      </c>
      <c r="AVJ10">
        <v>2.8414687710173698</v>
      </c>
      <c r="AVK10">
        <v>2.8416171141457802</v>
      </c>
      <c r="AVL10">
        <v>2.82744258821422</v>
      </c>
      <c r="AVM10">
        <v>2.79687602032593</v>
      </c>
      <c r="AVN10">
        <v>2.8642629035066198</v>
      </c>
      <c r="AVO10">
        <v>2.8565951699780401</v>
      </c>
      <c r="AVP10">
        <v>2.9645492430151599</v>
      </c>
      <c r="AVQ10">
        <v>2.92425131564986</v>
      </c>
      <c r="AVR10">
        <v>2.9274106810493001</v>
      </c>
      <c r="AVS10">
        <v>2.9777605336885</v>
      </c>
      <c r="AVT10">
        <v>3.0794375568707602</v>
      </c>
      <c r="AVU10">
        <v>3.05716433444376</v>
      </c>
      <c r="AVV10">
        <v>2.9854046055991899</v>
      </c>
      <c r="AVW10">
        <v>2.9955057878037699</v>
      </c>
      <c r="AVX10">
        <v>2.9060612806641002</v>
      </c>
      <c r="AVY10">
        <v>2.8737063762253499</v>
      </c>
      <c r="AVZ10">
        <v>2.8691735588654002</v>
      </c>
      <c r="AWA10">
        <v>2.9207488784255098</v>
      </c>
      <c r="AWB10">
        <v>2.96617462075768</v>
      </c>
      <c r="AWC10">
        <v>2.9396889369602599</v>
      </c>
      <c r="AWD10">
        <v>2.9598963868844201</v>
      </c>
      <c r="AWE10">
        <v>2.92061448494576</v>
      </c>
      <c r="AWF10">
        <v>2.9303826119851402</v>
      </c>
      <c r="AWG10">
        <v>2.9981116119097502</v>
      </c>
      <c r="AWH10">
        <v>2.97770615701097</v>
      </c>
      <c r="AWI10">
        <v>2.9379949465394999</v>
      </c>
      <c r="AWJ10">
        <v>2.8930745657733699</v>
      </c>
      <c r="AWK10">
        <v>2.9081480624788001</v>
      </c>
      <c r="AWL10">
        <v>2.9508112943462299</v>
      </c>
      <c r="AWM10">
        <v>3.0276687735985699</v>
      </c>
      <c r="AWN10">
        <v>3.0001077237719702</v>
      </c>
      <c r="AWO10">
        <v>2.9803626957617402</v>
      </c>
      <c r="AWP10">
        <v>2.9254837987528699</v>
      </c>
      <c r="AWQ10">
        <v>2.9802247669802502</v>
      </c>
      <c r="AWR10">
        <v>2.9513720525959801</v>
      </c>
      <c r="AWS10">
        <v>2.90694252705919</v>
      </c>
      <c r="AWT10">
        <v>2.9901225993977198</v>
      </c>
      <c r="AWU10">
        <v>3.00216690400759</v>
      </c>
      <c r="AWV10">
        <v>3.00884538624834</v>
      </c>
      <c r="AWW10">
        <v>2.9340910670735401</v>
      </c>
      <c r="AWX10">
        <v>2.93355501291627</v>
      </c>
      <c r="AWY10">
        <v>2.9370992831212699</v>
      </c>
      <c r="AWZ10">
        <v>2.8661297685876499</v>
      </c>
      <c r="AXA10">
        <v>2.84163584809991</v>
      </c>
      <c r="AXB10">
        <v>2.8114084788042502</v>
      </c>
      <c r="AXC10">
        <v>2.8256879617044199</v>
      </c>
      <c r="AXD10">
        <v>2.7702121000034601</v>
      </c>
      <c r="AXE10">
        <v>2.8128036668725001</v>
      </c>
      <c r="AXF10">
        <v>2.8837141810921501</v>
      </c>
      <c r="AXG10">
        <v>2.8536859767729998</v>
      </c>
      <c r="AXH10">
        <v>2.8398131623796101</v>
      </c>
      <c r="AXI10">
        <v>2.8504223209561199</v>
      </c>
      <c r="AXJ10">
        <v>2.89187036833028</v>
      </c>
      <c r="AXK10">
        <v>2.8986898260625602</v>
      </c>
      <c r="AXL10">
        <v>2.8991883354117101</v>
      </c>
      <c r="AXM10">
        <v>2.8594766986236899</v>
      </c>
      <c r="AXN10">
        <v>2.83497445445935</v>
      </c>
      <c r="AXO10">
        <v>2.8507751404962498</v>
      </c>
      <c r="AXP10">
        <v>2.9142016399089199</v>
      </c>
      <c r="AXQ10">
        <v>2.9212075834889299</v>
      </c>
      <c r="AXR10">
        <v>2.8464342768722601</v>
      </c>
      <c r="AXS10">
        <v>2.85310218430133</v>
      </c>
      <c r="AXT10">
        <v>2.8354287107575402</v>
      </c>
      <c r="AXU10">
        <v>2.8125708579569602</v>
      </c>
      <c r="AXV10">
        <v>2.7929379041546998</v>
      </c>
      <c r="AXW10">
        <v>2.74606727722731</v>
      </c>
      <c r="AXX10">
        <v>2.7280961445029099</v>
      </c>
      <c r="AXY10">
        <v>2.6917561680971902</v>
      </c>
      <c r="AXZ10">
        <v>2.6767685668900199</v>
      </c>
      <c r="AYA10">
        <v>2.68358632403192</v>
      </c>
      <c r="AYB10">
        <v>2.6921123127836801</v>
      </c>
      <c r="AYC10">
        <v>2.6830638842657999</v>
      </c>
      <c r="AYD10">
        <v>2.6774070132199501</v>
      </c>
      <c r="AYE10">
        <v>2.6800699243136101</v>
      </c>
      <c r="AYF10">
        <v>2.7005462039380901</v>
      </c>
      <c r="AYG10">
        <v>2.7550105882384699</v>
      </c>
      <c r="AYH10">
        <v>2.77619587072095</v>
      </c>
      <c r="AYI10">
        <v>2.7556846011792602</v>
      </c>
      <c r="AYJ10">
        <v>2.7757581119263302</v>
      </c>
      <c r="AYK10">
        <v>2.7570134761484502</v>
      </c>
      <c r="AYL10">
        <v>2.6739703560760502</v>
      </c>
      <c r="AYM10">
        <v>2.5769423482001899</v>
      </c>
      <c r="AYN10">
        <v>2.51669456282746</v>
      </c>
      <c r="AYO10">
        <v>2.52138695201984</v>
      </c>
      <c r="AYP10">
        <v>2.51013888947986</v>
      </c>
      <c r="AYQ10">
        <v>2.4957434311961002</v>
      </c>
      <c r="AYR10">
        <v>2.5126566447610501</v>
      </c>
      <c r="AYS10">
        <v>2.5000328481107901</v>
      </c>
      <c r="AYT10">
        <v>2.48951959632676</v>
      </c>
      <c r="AYU10">
        <v>2.5290143966616898</v>
      </c>
      <c r="AYV10">
        <v>2.5723769663868001</v>
      </c>
      <c r="AYW10">
        <v>2.6817283398403902</v>
      </c>
      <c r="AYX10">
        <v>2.6928487512969301</v>
      </c>
      <c r="AYY10">
        <v>2.6925944080626301</v>
      </c>
      <c r="AYZ10">
        <v>2.66552937944539</v>
      </c>
      <c r="AZA10">
        <v>2.6569258593958098</v>
      </c>
      <c r="AZB10">
        <v>2.65513302897262</v>
      </c>
      <c r="AZC10">
        <v>2.5827601000770799</v>
      </c>
      <c r="AZD10">
        <v>2.5788645922881699</v>
      </c>
      <c r="AZE10">
        <v>2.6165979118970899</v>
      </c>
      <c r="AZF10">
        <v>2.5965647186569001</v>
      </c>
      <c r="AZG10">
        <v>2.6221821941679599</v>
      </c>
      <c r="AZH10">
        <v>2.6665867726349202</v>
      </c>
      <c r="AZI10">
        <v>2.7113723859710901</v>
      </c>
      <c r="AZJ10">
        <v>2.7398598318599299</v>
      </c>
      <c r="AZK10">
        <v>2.6365094584538702</v>
      </c>
      <c r="AZL10">
        <v>2.6147148998169998</v>
      </c>
      <c r="AZM10">
        <v>2.6558199169101999</v>
      </c>
      <c r="AZN10">
        <v>2.67233102017649</v>
      </c>
      <c r="AZO10">
        <v>2.6709580518193698</v>
      </c>
      <c r="AZP10">
        <v>2.6879955885734899</v>
      </c>
      <c r="AZQ10">
        <v>2.7334096619703199</v>
      </c>
      <c r="AZR10">
        <v>2.7330815774605002</v>
      </c>
      <c r="AZS10">
        <v>2.6937018154224299</v>
      </c>
      <c r="AZT10">
        <v>2.68266926665558</v>
      </c>
      <c r="AZU10">
        <v>2.6714690200624198</v>
      </c>
      <c r="AZV10">
        <v>2.70816110663326</v>
      </c>
      <c r="AZW10">
        <v>2.7211753766917699</v>
      </c>
      <c r="AZX10">
        <v>2.7389793469721799</v>
      </c>
      <c r="AZY10">
        <v>2.7380321279484798</v>
      </c>
      <c r="AZZ10">
        <v>2.7152333344263999</v>
      </c>
      <c r="BAA10">
        <v>2.7126987577128201</v>
      </c>
      <c r="BAB10">
        <v>2.71707792290738</v>
      </c>
      <c r="BAC10">
        <v>2.6524862609191202</v>
      </c>
      <c r="BAD10">
        <v>2.66039596552277</v>
      </c>
      <c r="BAE10">
        <v>2.6993768639771298</v>
      </c>
      <c r="BAF10">
        <v>2.6909187666366501</v>
      </c>
      <c r="BAG10">
        <v>2.7555316618262098</v>
      </c>
      <c r="BAH10">
        <v>2.77122836526758</v>
      </c>
      <c r="BAI10">
        <v>2.7428844885888499</v>
      </c>
      <c r="BAJ10">
        <v>2.7287510818601999</v>
      </c>
      <c r="BAK10">
        <v>2.7107341444277302</v>
      </c>
      <c r="BAL10">
        <v>2.7164892126529399</v>
      </c>
      <c r="BAM10">
        <v>2.7439477117781701</v>
      </c>
      <c r="BAN10">
        <v>2.7238526194240098</v>
      </c>
      <c r="BAO10">
        <v>2.7379408198712398</v>
      </c>
      <c r="BAP10">
        <v>2.8077979067763801</v>
      </c>
      <c r="BAQ10">
        <v>2.8360460350269801</v>
      </c>
      <c r="BAR10">
        <v>2.8573972768500302</v>
      </c>
      <c r="BAS10">
        <v>2.80369659656703</v>
      </c>
      <c r="BAT10">
        <v>2.7677833019117202</v>
      </c>
      <c r="BAU10">
        <v>2.76921298547955</v>
      </c>
      <c r="BAV10">
        <v>2.7555663635968601</v>
      </c>
      <c r="BAW10">
        <v>2.6777957499085798</v>
      </c>
      <c r="BAX10">
        <v>2.6132234100706002</v>
      </c>
      <c r="BAY10">
        <v>2.6605816899527102</v>
      </c>
      <c r="BAZ10">
        <v>2.6290794288013002</v>
      </c>
      <c r="BBA10">
        <v>2.7200593445869501</v>
      </c>
      <c r="BBB10">
        <v>2.6211277882812398</v>
      </c>
      <c r="BBC10">
        <v>2.6434095742643202</v>
      </c>
      <c r="BBD10">
        <v>2.64499165460929</v>
      </c>
      <c r="BBE10">
        <v>2.6148527745076899</v>
      </c>
      <c r="BBF10">
        <v>2.6355849278286598</v>
      </c>
      <c r="BBG10">
        <v>2.60468891636781</v>
      </c>
      <c r="BBH10">
        <v>2.6450989810261101</v>
      </c>
      <c r="BBI10">
        <v>2.6489895135383401</v>
      </c>
      <c r="BBJ10">
        <v>2.5818253132083702</v>
      </c>
      <c r="BBK10">
        <v>2.4908200972915302</v>
      </c>
      <c r="BBL10">
        <v>2.4936054760572599</v>
      </c>
      <c r="BBM10">
        <v>2.55307218781005</v>
      </c>
      <c r="BBN10">
        <v>2.5688941703476602</v>
      </c>
      <c r="BBO10">
        <v>2.5781345915161098</v>
      </c>
      <c r="BBP10">
        <v>2.6125522315643801</v>
      </c>
      <c r="BBQ10">
        <v>2.55869723584695</v>
      </c>
      <c r="BBR10">
        <v>2.6248770646195299</v>
      </c>
      <c r="BBS10">
        <v>2.5899797596804199</v>
      </c>
      <c r="BBT10">
        <v>2.59645210783555</v>
      </c>
      <c r="BBU10">
        <v>2.5858642583125802</v>
      </c>
      <c r="BBV10">
        <v>2.59716719748263</v>
      </c>
      <c r="BBW10">
        <v>2.5225934481142702</v>
      </c>
      <c r="BBX10">
        <v>2.5947424010331899</v>
      </c>
      <c r="BBY10">
        <v>2.6214639604341401</v>
      </c>
      <c r="BBZ10">
        <v>2.70794215917679</v>
      </c>
      <c r="BCA10">
        <v>2.7633621988787902</v>
      </c>
      <c r="BCB10">
        <v>2.7533718303069201</v>
      </c>
      <c r="BCC10">
        <v>2.70350650789978</v>
      </c>
      <c r="BCD10">
        <v>2.6253707369483501</v>
      </c>
      <c r="BCE10">
        <v>2.62790044408524</v>
      </c>
      <c r="BCF10">
        <v>2.6386070615427299</v>
      </c>
      <c r="BCG10">
        <v>2.6832133943100498</v>
      </c>
      <c r="BCH10">
        <v>2.6400064464187598</v>
      </c>
      <c r="BCI10">
        <v>2.6739091775409598</v>
      </c>
      <c r="BCJ10">
        <v>2.6745102189230399</v>
      </c>
      <c r="BCK10">
        <v>2.6395973671477</v>
      </c>
      <c r="BCL10">
        <v>2.6726895668002801</v>
      </c>
      <c r="BCM10">
        <v>2.6816368417010499</v>
      </c>
      <c r="BCN10">
        <v>2.66866175701385</v>
      </c>
      <c r="BCO10">
        <v>2.7469952603544998</v>
      </c>
      <c r="BCP10">
        <v>2.7646792700582798</v>
      </c>
      <c r="BCQ10">
        <v>2.7496347874869902</v>
      </c>
      <c r="BCR10">
        <v>2.7528296567707899</v>
      </c>
      <c r="BCS10">
        <v>2.7475571945811899</v>
      </c>
      <c r="BCT10">
        <v>2.7465678942923901</v>
      </c>
      <c r="BCU10">
        <v>2.7578909647554899</v>
      </c>
      <c r="BCV10">
        <v>2.7225213472732301</v>
      </c>
      <c r="BCW10">
        <v>2.6824225892480298</v>
      </c>
      <c r="BCX10">
        <v>2.6952058373688899</v>
      </c>
      <c r="BCY10">
        <v>2.77289040203536</v>
      </c>
      <c r="BCZ10">
        <v>2.7490260694270199</v>
      </c>
      <c r="BDA10">
        <v>2.6971999043544699</v>
      </c>
      <c r="BDB10">
        <v>2.6833724469024398</v>
      </c>
      <c r="BDC10">
        <v>2.6604619839666701</v>
      </c>
      <c r="BDD10">
        <v>2.64625294889803</v>
      </c>
      <c r="BDE10">
        <v>2.6669776118928299</v>
      </c>
      <c r="BDF10">
        <v>2.66040954014924</v>
      </c>
      <c r="BDG10">
        <v>2.6349856132387899</v>
      </c>
      <c r="BDH10">
        <v>2.61819084777835</v>
      </c>
      <c r="BDI10">
        <v>2.5669708613002</v>
      </c>
      <c r="BDJ10">
        <v>2.5395852123486602</v>
      </c>
      <c r="BDK10">
        <v>2.4928555667491499</v>
      </c>
      <c r="BDL10">
        <v>2.48588861314885</v>
      </c>
      <c r="BDM10">
        <v>2.45721818464654</v>
      </c>
      <c r="BDN10">
        <v>2.44578217560422</v>
      </c>
      <c r="BDO10">
        <v>2.4508748901959398</v>
      </c>
      <c r="BDP10">
        <v>2.4207958690077001</v>
      </c>
      <c r="BDQ10">
        <v>2.4385310982404902</v>
      </c>
      <c r="BDR10">
        <v>2.4686113946249502</v>
      </c>
      <c r="BDS10">
        <v>2.4454273821989698</v>
      </c>
      <c r="BDT10">
        <v>2.5050702013463799</v>
      </c>
      <c r="BDU10">
        <v>2.4538834384388499</v>
      </c>
      <c r="BDV10">
        <v>2.4537795501056801</v>
      </c>
      <c r="BDW10">
        <v>2.4116935037549601</v>
      </c>
      <c r="BDX10">
        <v>2.4168079518180199</v>
      </c>
      <c r="BDY10">
        <v>2.3843253244426998</v>
      </c>
      <c r="BDZ10">
        <v>2.3828430959290898</v>
      </c>
      <c r="BEA10">
        <v>2.3751350611444102</v>
      </c>
      <c r="BEB10">
        <v>2.3515213651192002</v>
      </c>
      <c r="BEC10">
        <v>2.2981890946186398</v>
      </c>
      <c r="BED10">
        <v>2.3450409350266801</v>
      </c>
      <c r="BEE10">
        <v>2.4429571924879099</v>
      </c>
      <c r="BEF10">
        <v>2.54488924264261</v>
      </c>
      <c r="BEG10">
        <v>2.5311075233052298</v>
      </c>
      <c r="BEH10">
        <v>2.53635338394042</v>
      </c>
      <c r="BEI10">
        <v>2.5244165490503701</v>
      </c>
      <c r="BEJ10">
        <v>2.5350998211271101</v>
      </c>
      <c r="BEK10">
        <v>2.5053443792499701</v>
      </c>
      <c r="BEL10">
        <v>2.4397634642681298</v>
      </c>
      <c r="BEM10">
        <v>2.4529487560165499</v>
      </c>
      <c r="BEN10">
        <v>2.4193400863460299</v>
      </c>
      <c r="BEO10">
        <v>2.3637741699801502</v>
      </c>
      <c r="BEP10">
        <v>2.4748304273741999</v>
      </c>
      <c r="BEQ10">
        <v>2.4770996478372198</v>
      </c>
      <c r="BER10">
        <v>2.5041271763819499</v>
      </c>
      <c r="BES10">
        <v>2.5606605057562302</v>
      </c>
      <c r="BET10">
        <v>2.49771174734075</v>
      </c>
      <c r="BEU10">
        <v>2.5235499469160598</v>
      </c>
      <c r="BEV10">
        <v>2.5509498602167699</v>
      </c>
      <c r="BEW10">
        <v>2.5593432567693899</v>
      </c>
      <c r="BEX10">
        <v>2.5700991901825101</v>
      </c>
      <c r="BEY10">
        <v>2.5523005566674799</v>
      </c>
      <c r="BEZ10">
        <v>2.58664759425647</v>
      </c>
      <c r="BFA10">
        <v>2.5544110400557698</v>
      </c>
      <c r="BFB10">
        <v>2.52748179967988</v>
      </c>
      <c r="BFC10">
        <v>2.5638578237864502</v>
      </c>
      <c r="BFD10">
        <v>2.6372021907502798</v>
      </c>
      <c r="BFE10">
        <v>2.6192116139033899</v>
      </c>
      <c r="BFF10">
        <v>2.5980954555134699</v>
      </c>
      <c r="BFG10">
        <v>2.61638191405939</v>
      </c>
      <c r="BFH10">
        <v>2.6609713560758999</v>
      </c>
      <c r="BFI10">
        <v>2.6980370943018301</v>
      </c>
      <c r="BFJ10">
        <v>2.7026384704331501</v>
      </c>
      <c r="BFK10">
        <v>2.6686938737097101</v>
      </c>
      <c r="BFL10">
        <v>2.6912064835899399</v>
      </c>
      <c r="BFM10">
        <v>2.6819377982266199</v>
      </c>
      <c r="BFN10">
        <v>2.7356311276209402</v>
      </c>
      <c r="BFO10">
        <v>2.6662071084486798</v>
      </c>
      <c r="BFP10">
        <v>2.6687486442376498</v>
      </c>
      <c r="BFQ10">
        <v>2.71993721060907</v>
      </c>
      <c r="BFR10">
        <v>2.6909317620296398</v>
      </c>
      <c r="BFS10">
        <v>2.6593239576695602</v>
      </c>
      <c r="BFT10">
        <v>2.61803850514293</v>
      </c>
      <c r="BFU10">
        <v>2.6077197333402098</v>
      </c>
      <c r="BFV10">
        <v>2.60155375903835</v>
      </c>
      <c r="BFW10">
        <v>2.6097946714240701</v>
      </c>
      <c r="BFX10">
        <v>2.5755602802627302</v>
      </c>
      <c r="BFY10">
        <v>2.58376803000762</v>
      </c>
      <c r="BFZ10">
        <v>2.56335689718777</v>
      </c>
      <c r="BGA10">
        <v>2.5543031724121001</v>
      </c>
      <c r="BGB10">
        <v>2.5272499028833799</v>
      </c>
      <c r="BGC10">
        <v>2.5247985215719702</v>
      </c>
      <c r="BGD10">
        <v>2.6805352583936202</v>
      </c>
      <c r="BGE10">
        <v>2.8236694929250699</v>
      </c>
      <c r="BGF10">
        <v>2.8577596678921</v>
      </c>
      <c r="BGG10">
        <v>2.8732307652898901</v>
      </c>
      <c r="BGH10">
        <v>2.7954244388284</v>
      </c>
      <c r="BGI10">
        <v>2.7561076077357698</v>
      </c>
      <c r="BGJ10">
        <v>2.7192468546724</v>
      </c>
      <c r="BGK10">
        <v>2.7354421347736801</v>
      </c>
      <c r="BGL10">
        <v>2.7481351486927998</v>
      </c>
      <c r="BGM10">
        <v>2.7436235478119202</v>
      </c>
      <c r="BGN10">
        <v>2.72026624087334</v>
      </c>
      <c r="BGO10">
        <v>2.6743171356737001</v>
      </c>
      <c r="BGP10">
        <v>2.6720622049387002</v>
      </c>
      <c r="BGQ10">
        <v>2.7182573695953298</v>
      </c>
      <c r="BGR10">
        <v>2.73032120202953</v>
      </c>
      <c r="BGS10">
        <v>2.7308123819208201</v>
      </c>
      <c r="BGT10">
        <v>2.7519377065362298</v>
      </c>
      <c r="BGU10">
        <v>2.7682459660693302</v>
      </c>
      <c r="BGV10">
        <v>2.68828173736701</v>
      </c>
      <c r="BGW10">
        <v>2.6857598674915599</v>
      </c>
      <c r="BGX10">
        <v>2.6646799144428099</v>
      </c>
      <c r="BGY10">
        <v>2.57914791737816</v>
      </c>
      <c r="BGZ10">
        <v>2.53152764186546</v>
      </c>
      <c r="BHA10">
        <v>2.5287859241446902</v>
      </c>
      <c r="BHB10">
        <v>2.5723327586201101</v>
      </c>
      <c r="BHC10">
        <v>2.56941662118702</v>
      </c>
      <c r="BHD10">
        <v>2.5867082548648299</v>
      </c>
      <c r="BHE10">
        <v>2.5552378132741</v>
      </c>
      <c r="BHF10">
        <v>2.47702816965143</v>
      </c>
      <c r="BHG10">
        <v>2.4948410572493902</v>
      </c>
      <c r="BHH10">
        <v>2.4699733262419201</v>
      </c>
      <c r="BHI10">
        <v>2.5308276454008198</v>
      </c>
      <c r="BHJ10">
        <v>2.6106351173837998</v>
      </c>
      <c r="BHK10">
        <v>2.5977515136749001</v>
      </c>
      <c r="BHL10">
        <v>2.6507053137994099</v>
      </c>
      <c r="BHM10">
        <v>2.68981261173231</v>
      </c>
      <c r="BHN10">
        <v>2.6260478151595499</v>
      </c>
      <c r="BHO10">
        <v>2.6258040763468</v>
      </c>
      <c r="BHP10">
        <v>2.6378193659151901</v>
      </c>
      <c r="BHQ10">
        <v>2.65981844556388</v>
      </c>
      <c r="BHR10">
        <v>2.68660013640232</v>
      </c>
      <c r="BHS10">
        <v>2.7112316301360599</v>
      </c>
      <c r="BHT10">
        <v>2.7341604628296801</v>
      </c>
      <c r="BHU10">
        <v>2.7126268513241101</v>
      </c>
      <c r="BHV10">
        <v>2.7227284725938499</v>
      </c>
      <c r="BHW10">
        <v>2.6208449914813099</v>
      </c>
      <c r="BHX10">
        <v>2.5748433840209102</v>
      </c>
      <c r="BHY10">
        <v>2.6302046334623301</v>
      </c>
      <c r="BHZ10">
        <v>2.6039767368376401</v>
      </c>
      <c r="BIA10">
        <v>2.6208441599126302</v>
      </c>
      <c r="BIB10">
        <v>2.6859200131579999</v>
      </c>
      <c r="BIC10">
        <v>2.6447477560836301</v>
      </c>
      <c r="BID10">
        <v>2.6048074829450498</v>
      </c>
      <c r="BIE10">
        <v>2.5878593122731601</v>
      </c>
      <c r="BIF10">
        <v>2.6106809335935002</v>
      </c>
      <c r="BIG10">
        <v>2.60494454775105</v>
      </c>
      <c r="BIH10">
        <v>2.5681415766879501</v>
      </c>
      <c r="BII10">
        <v>2.5112525952759799</v>
      </c>
      <c r="BIJ10">
        <v>2.5075555140189398</v>
      </c>
      <c r="BIK10">
        <v>2.5099891560873502</v>
      </c>
      <c r="BIL10">
        <v>2.4996913804347201</v>
      </c>
      <c r="BIM10">
        <v>2.5009994817812</v>
      </c>
      <c r="BIN10">
        <v>2.4694151984510602</v>
      </c>
      <c r="BIO10">
        <v>2.5049944866015199</v>
      </c>
      <c r="BIP10">
        <v>2.43111346879365</v>
      </c>
      <c r="BIQ10">
        <v>2.45358562300913</v>
      </c>
      <c r="BIR10">
        <v>2.4946755496184498</v>
      </c>
      <c r="BIS10">
        <v>2.4727910030975599</v>
      </c>
      <c r="BIT10">
        <v>2.4837041812333198</v>
      </c>
      <c r="BIU10">
        <v>2.5073671962864101</v>
      </c>
      <c r="BIV10">
        <v>2.4932146411107698</v>
      </c>
      <c r="BIW10">
        <v>2.5039084764031601</v>
      </c>
      <c r="BIX10">
        <v>2.5305737342030898</v>
      </c>
      <c r="BIY10">
        <v>2.50135464287465</v>
      </c>
      <c r="BIZ10">
        <v>2.5450410307740698</v>
      </c>
      <c r="BJA10">
        <v>2.5961619409650898</v>
      </c>
      <c r="BJB10">
        <v>2.6117210975659999</v>
      </c>
      <c r="BJC10">
        <v>2.6134116758250401</v>
      </c>
      <c r="BJD10">
        <v>2.5668102318633901</v>
      </c>
      <c r="BJE10">
        <v>2.59192126375607</v>
      </c>
      <c r="BJF10">
        <v>2.5454868435050502</v>
      </c>
      <c r="BJG10">
        <v>2.6170955423225402</v>
      </c>
      <c r="BJH10">
        <v>2.63960277775133</v>
      </c>
      <c r="BJI10">
        <v>2.6494368047830501</v>
      </c>
      <c r="BJJ10">
        <v>2.6310640513333898</v>
      </c>
      <c r="BJK10">
        <v>2.5419574497773798</v>
      </c>
      <c r="BJL10">
        <v>2.5016216965096798</v>
      </c>
      <c r="BJM10">
        <v>2.5267369518335698</v>
      </c>
      <c r="BJN10">
        <v>2.63348622546303</v>
      </c>
      <c r="BJO10">
        <v>2.6637530716323301</v>
      </c>
      <c r="BJP10">
        <v>2.67357446219905</v>
      </c>
      <c r="BJQ10">
        <v>2.6468809816138599</v>
      </c>
      <c r="BJR10">
        <v>2.6504018644733298</v>
      </c>
      <c r="BJS10">
        <v>2.68905778577022</v>
      </c>
      <c r="BJT10">
        <v>2.67319630401246</v>
      </c>
      <c r="BJU10">
        <v>2.7503139823515999</v>
      </c>
      <c r="BJV10">
        <v>2.6877549942092598</v>
      </c>
      <c r="BJW10">
        <v>2.6671442505655101</v>
      </c>
      <c r="BJX10">
        <v>2.6664804625875802</v>
      </c>
      <c r="BJY10">
        <v>2.5828354085208298</v>
      </c>
      <c r="BJZ10">
        <v>2.6105118348993299</v>
      </c>
      <c r="BKA10">
        <v>2.61582207310272</v>
      </c>
      <c r="BKB10">
        <v>2.6208065845469002</v>
      </c>
      <c r="BKC10">
        <v>2.6551250532878798</v>
      </c>
      <c r="BKD10">
        <v>2.6974529135039198</v>
      </c>
      <c r="BKE10">
        <v>2.7263557514510102</v>
      </c>
      <c r="BKF10">
        <v>2.6984989730673798</v>
      </c>
      <c r="BKG10">
        <v>2.6912294538021699</v>
      </c>
      <c r="BKH10">
        <v>2.7016658310447701</v>
      </c>
      <c r="BKI10">
        <v>2.64326580142964</v>
      </c>
      <c r="BKJ10">
        <v>2.6000829551545599</v>
      </c>
      <c r="BKK10">
        <v>2.58601738598797</v>
      </c>
      <c r="BKL10">
        <v>2.5938053476582899</v>
      </c>
      <c r="BKM10">
        <v>2.67221565468496</v>
      </c>
      <c r="BKN10">
        <v>2.7031382419236798</v>
      </c>
      <c r="BKO10">
        <v>2.6788348131096602</v>
      </c>
      <c r="BKP10">
        <v>2.6490524125440702</v>
      </c>
      <c r="BKQ10">
        <v>2.7132343286768399</v>
      </c>
      <c r="BKR10">
        <v>2.8260907142016598</v>
      </c>
      <c r="BKS10">
        <v>2.8172375085034398</v>
      </c>
      <c r="BKT10">
        <v>2.7808595620084899</v>
      </c>
      <c r="BKU10">
        <v>2.7079101550157199</v>
      </c>
      <c r="BKV10">
        <v>2.7444758565863601</v>
      </c>
      <c r="BKW10">
        <v>2.7484850181804301</v>
      </c>
      <c r="BKX10">
        <v>2.7905013255577602</v>
      </c>
      <c r="BKY10">
        <v>2.7384766343401998</v>
      </c>
      <c r="BKZ10">
        <v>2.7411237708948302</v>
      </c>
      <c r="BLA10">
        <v>2.70511499113285</v>
      </c>
      <c r="BLB10">
        <v>2.75535214334041</v>
      </c>
      <c r="BLC10">
        <v>2.7224548629094798</v>
      </c>
      <c r="BLD10">
        <v>2.7125891157495801</v>
      </c>
      <c r="BLE10">
        <v>2.6925376984490099</v>
      </c>
      <c r="BLF10">
        <v>2.7316846970267501</v>
      </c>
      <c r="BLG10">
        <v>2.7433291858872302</v>
      </c>
      <c r="BLH10">
        <v>2.6924181065400901</v>
      </c>
      <c r="BLI10">
        <v>2.6623416692777102</v>
      </c>
      <c r="BLJ10">
        <v>2.6179991971468599</v>
      </c>
      <c r="BLK10">
        <v>2.6421986400726198</v>
      </c>
      <c r="BLL10">
        <v>2.6571142489986701</v>
      </c>
      <c r="BLM10">
        <v>2.5889379257537701</v>
      </c>
      <c r="BLN10">
        <v>2.5173673531566299</v>
      </c>
      <c r="BLO10">
        <v>2.5272517356036102</v>
      </c>
      <c r="BLP10">
        <v>2.56592615194287</v>
      </c>
      <c r="BLQ10">
        <v>2.5799626612623001</v>
      </c>
      <c r="BLR10">
        <v>2.5234966901487801</v>
      </c>
      <c r="BLS10">
        <v>2.47269371635615</v>
      </c>
      <c r="BLT10">
        <v>2.5216842509530202</v>
      </c>
      <c r="BLU10">
        <v>2.5263423806226899</v>
      </c>
      <c r="BLV10">
        <v>2.5208872120377999</v>
      </c>
      <c r="BLW10">
        <v>2.5843978889608601</v>
      </c>
      <c r="BLX10">
        <v>2.5569059481335601</v>
      </c>
      <c r="BLY10">
        <v>2.5695666585871599</v>
      </c>
      <c r="BLZ10">
        <v>2.5926554417172398</v>
      </c>
      <c r="BMA10">
        <v>2.6305188699650199</v>
      </c>
      <c r="BMB10">
        <v>2.5960122874403599</v>
      </c>
      <c r="BMC10">
        <v>2.6144410100252098</v>
      </c>
      <c r="BMD10">
        <v>2.7325403408620201</v>
      </c>
      <c r="BME10">
        <v>2.6601029512135899</v>
      </c>
      <c r="BMF10">
        <v>2.6766396120025902</v>
      </c>
      <c r="BMG10">
        <v>2.6638127220291001</v>
      </c>
      <c r="BMH10">
        <v>2.6272832075811499</v>
      </c>
      <c r="BMI10">
        <v>2.5941643676775299</v>
      </c>
      <c r="BMJ10">
        <v>2.6187084284802</v>
      </c>
      <c r="BMK10">
        <v>2.7181670315550601</v>
      </c>
      <c r="BML10">
        <v>2.6776525667666</v>
      </c>
      <c r="BMM10">
        <v>2.6974500143766198</v>
      </c>
      <c r="BMN10">
        <v>2.6689606969356898</v>
      </c>
      <c r="BMO10">
        <v>2.75115246280826</v>
      </c>
      <c r="BMP10">
        <v>2.7653150953361001</v>
      </c>
      <c r="BMQ10">
        <v>2.7486811292498698</v>
      </c>
      <c r="BMR10">
        <v>2.76652492550636</v>
      </c>
      <c r="BMS10">
        <v>2.7557086127949</v>
      </c>
      <c r="BMT10">
        <v>2.7945602682866202</v>
      </c>
      <c r="BMU10">
        <v>2.7735307341822599</v>
      </c>
      <c r="BMV10">
        <v>2.7141444145092102</v>
      </c>
      <c r="BMW10">
        <v>2.7191488268490298</v>
      </c>
      <c r="BMX10">
        <v>2.7808696628295202</v>
      </c>
      <c r="BMY10">
        <v>2.7176380493096199</v>
      </c>
      <c r="BMZ10">
        <v>2.7015724246433002</v>
      </c>
      <c r="BNA10">
        <v>2.7404776089199099</v>
      </c>
      <c r="BNB10">
        <v>2.6511161786941901</v>
      </c>
      <c r="BNC10">
        <v>2.6776904821127601</v>
      </c>
      <c r="BND10">
        <v>2.7076077254094</v>
      </c>
      <c r="BNE10">
        <v>2.7120010064410902</v>
      </c>
      <c r="BNF10">
        <v>2.6741384412490099</v>
      </c>
      <c r="BNG10">
        <v>2.6720774546765802</v>
      </c>
      <c r="BNH10">
        <v>2.6744288503860401</v>
      </c>
      <c r="BNI10">
        <v>2.7124324960770698</v>
      </c>
      <c r="BNJ10">
        <v>2.7358243260908099</v>
      </c>
      <c r="BNK10">
        <v>2.71358939101047</v>
      </c>
      <c r="BNL10">
        <v>2.7786013237351899</v>
      </c>
      <c r="BNM10">
        <v>2.7654667110025999</v>
      </c>
      <c r="BNN10">
        <v>2.7206432388539898</v>
      </c>
      <c r="BNO10">
        <v>2.69626058730895</v>
      </c>
      <c r="BNP10">
        <v>2.7295991192198401</v>
      </c>
      <c r="BNQ10">
        <v>2.7316189028420101</v>
      </c>
      <c r="BNR10">
        <v>2.7636125153528499</v>
      </c>
      <c r="BNS10">
        <v>2.75727120506687</v>
      </c>
      <c r="BNT10">
        <v>2.8585141476468499</v>
      </c>
      <c r="BNU10">
        <v>2.7670308295925699</v>
      </c>
      <c r="BNV10">
        <v>2.73953423453634</v>
      </c>
      <c r="BNW10">
        <v>2.7289635018481802</v>
      </c>
      <c r="BNX10">
        <v>2.72683672583568</v>
      </c>
      <c r="BNY10">
        <v>2.7844134478733999</v>
      </c>
      <c r="BNZ10">
        <v>2.7831628719604899</v>
      </c>
      <c r="BOA10">
        <v>2.76742439033554</v>
      </c>
      <c r="BOB10">
        <v>2.7611686544507399</v>
      </c>
      <c r="BOC10">
        <v>2.7854028608503101</v>
      </c>
      <c r="BOD10">
        <v>2.7445464452351001</v>
      </c>
      <c r="BOE10">
        <v>2.7570484815671601</v>
      </c>
      <c r="BOF10">
        <v>2.6816257491756699</v>
      </c>
      <c r="BOG10">
        <v>2.6767973330830399</v>
      </c>
      <c r="BOH10">
        <v>2.6360795930092999</v>
      </c>
      <c r="BOI10">
        <v>2.6113362868177101</v>
      </c>
      <c r="BOJ10">
        <v>2.62754209538747</v>
      </c>
      <c r="BOK10">
        <v>2.5840621545931102</v>
      </c>
      <c r="BOL10">
        <v>2.5504414879667299</v>
      </c>
      <c r="BOM10">
        <v>2.4991246396546098</v>
      </c>
      <c r="BON10">
        <v>2.4256530329766099</v>
      </c>
      <c r="BOO10">
        <v>2.4392356432259001</v>
      </c>
      <c r="BOP10">
        <v>2.5029277519204398</v>
      </c>
      <c r="BOQ10">
        <v>2.5083519743427201</v>
      </c>
      <c r="BOR10">
        <v>2.5111019549179501</v>
      </c>
      <c r="BOS10">
        <v>2.4814038030823999</v>
      </c>
      <c r="BOT10">
        <v>2.5586578850576398</v>
      </c>
      <c r="BOU10">
        <v>2.5559896025888098</v>
      </c>
      <c r="BOV10">
        <v>2.61652372461328</v>
      </c>
      <c r="BOW10">
        <v>2.6338889304728501</v>
      </c>
      <c r="BOX10">
        <v>2.62379322868005</v>
      </c>
      <c r="BOY10">
        <v>2.6707476772263199</v>
      </c>
      <c r="BOZ10">
        <v>2.71007104066635</v>
      </c>
      <c r="BPA10">
        <v>2.6995210726597199</v>
      </c>
      <c r="BPB10">
        <v>2.75037940350557</v>
      </c>
      <c r="BPC10">
        <v>2.8191736905014202</v>
      </c>
      <c r="BPD10">
        <v>2.8009651212232902</v>
      </c>
      <c r="BPE10">
        <v>2.7762121138367601</v>
      </c>
      <c r="BPF10">
        <v>2.7827063161894898</v>
      </c>
      <c r="BPG10">
        <v>2.7864276437000699</v>
      </c>
      <c r="BPH10">
        <v>2.8100491142914001</v>
      </c>
      <c r="BPI10">
        <v>2.7848438931748598</v>
      </c>
      <c r="BPJ10">
        <v>2.8047175449963402</v>
      </c>
      <c r="BPK10">
        <v>2.83796422332916</v>
      </c>
      <c r="BPL10">
        <v>2.8296900714784101</v>
      </c>
      <c r="BPM10">
        <v>2.82118653894663</v>
      </c>
      <c r="BPN10">
        <v>2.7517061471986701</v>
      </c>
      <c r="BPO10">
        <v>2.6931740978121899</v>
      </c>
      <c r="BPP10">
        <v>2.6287458152778802</v>
      </c>
      <c r="BPQ10">
        <v>2.5800933518549201</v>
      </c>
      <c r="BPR10">
        <v>2.58054889338585</v>
      </c>
      <c r="BPS10">
        <v>2.5218992773663498</v>
      </c>
      <c r="BPT10">
        <v>2.6250964533889598</v>
      </c>
      <c r="BPU10">
        <v>2.6586078578860199</v>
      </c>
      <c r="BPV10">
        <v>2.5726960201867501</v>
      </c>
      <c r="BPW10">
        <v>2.5330079329548201</v>
      </c>
      <c r="BPX10">
        <v>2.5389712729555498</v>
      </c>
      <c r="BPY10">
        <v>2.48051213986977</v>
      </c>
      <c r="BPZ10">
        <v>2.47684874355163</v>
      </c>
      <c r="BQA10">
        <v>2.53472836449505</v>
      </c>
      <c r="BQB10">
        <v>2.5377222274549101</v>
      </c>
      <c r="BQC10">
        <v>2.5442402318170201</v>
      </c>
      <c r="BQD10">
        <v>2.5127389543116601</v>
      </c>
      <c r="BQE10">
        <v>2.5018165322869299</v>
      </c>
      <c r="BQF10">
        <v>2.4606788722347401</v>
      </c>
      <c r="BQG10">
        <v>2.4901592049160901</v>
      </c>
      <c r="BQH10">
        <v>2.4849963335290699</v>
      </c>
      <c r="BQI10">
        <v>2.5290209289010401</v>
      </c>
      <c r="BQJ10">
        <v>2.5882581127198199</v>
      </c>
      <c r="BQK10">
        <v>2.6368160952262598</v>
      </c>
      <c r="BQL10">
        <v>2.6352895089966801</v>
      </c>
      <c r="BQM10">
        <v>2.61448421216557</v>
      </c>
      <c r="BQN10">
        <v>2.5662970380258701</v>
      </c>
      <c r="BQO10">
        <v>2.57710446569161</v>
      </c>
      <c r="BQP10">
        <v>2.62154543935661</v>
      </c>
      <c r="BQQ10">
        <v>2.6086828667907902</v>
      </c>
      <c r="BQR10">
        <v>2.6038758043425201</v>
      </c>
      <c r="BQS10">
        <v>2.6320921941536302</v>
      </c>
      <c r="BQT10">
        <v>2.66853539200235</v>
      </c>
      <c r="BQU10">
        <v>2.60675907191865</v>
      </c>
      <c r="BQV10">
        <v>2.6175606356026702</v>
      </c>
      <c r="BQW10">
        <v>2.6272913617948799</v>
      </c>
      <c r="BQX10">
        <v>2.6218194411736802</v>
      </c>
      <c r="BQY10">
        <v>2.6603151262761502</v>
      </c>
      <c r="BQZ10">
        <v>2.6430363868828199</v>
      </c>
      <c r="BRA10">
        <v>2.60828637668111</v>
      </c>
      <c r="BRB10">
        <v>2.6221903509054201</v>
      </c>
      <c r="BRC10">
        <v>2.6426047135405502</v>
      </c>
      <c r="BRD10">
        <v>2.6330985650783898</v>
      </c>
      <c r="BRE10">
        <v>2.6667909405396002</v>
      </c>
      <c r="BRF10">
        <v>2.6011904978465501</v>
      </c>
      <c r="BRG10">
        <v>2.5605425297269102</v>
      </c>
      <c r="BRH10">
        <v>2.4456662423888398</v>
      </c>
      <c r="BRI10">
        <v>2.48209735868077</v>
      </c>
      <c r="BRJ10">
        <v>2.4563777207902402</v>
      </c>
      <c r="BRK10">
        <v>2.46150803343328</v>
      </c>
      <c r="BRL10">
        <v>2.5156569853190902</v>
      </c>
      <c r="BRM10">
        <v>2.5275295042745398</v>
      </c>
      <c r="BRN10">
        <v>2.5187530216693901</v>
      </c>
      <c r="BRO10">
        <v>2.4946114426994401</v>
      </c>
      <c r="BRP10">
        <v>2.4965365634454502</v>
      </c>
      <c r="BRQ10">
        <v>2.53165757411672</v>
      </c>
      <c r="BRR10">
        <v>2.4798386145164302</v>
      </c>
      <c r="BRS10">
        <v>2.4895852205104698</v>
      </c>
      <c r="BRT10">
        <v>2.53216668764161</v>
      </c>
      <c r="BRU10">
        <v>2.4838529712647199</v>
      </c>
      <c r="BRV10">
        <v>2.5222321045742602</v>
      </c>
      <c r="BRW10">
        <v>2.55829861440768</v>
      </c>
      <c r="BRX10">
        <v>2.52849063725079</v>
      </c>
      <c r="BRY10">
        <v>2.47715584357949</v>
      </c>
      <c r="BRZ10">
        <v>2.50651950590095</v>
      </c>
      <c r="BSA10">
        <v>2.5485995290717902</v>
      </c>
      <c r="BSB10">
        <v>2.5782856726721701</v>
      </c>
      <c r="BSC10">
        <v>2.6132750733257599</v>
      </c>
      <c r="BSD10">
        <v>2.5658035867333</v>
      </c>
      <c r="BSE10">
        <v>2.5944476375548602</v>
      </c>
      <c r="BSF10">
        <v>2.57326062850378</v>
      </c>
      <c r="BSG10">
        <v>2.5548281403095401</v>
      </c>
      <c r="BSH10">
        <v>2.4986400468141001</v>
      </c>
      <c r="BSI10">
        <v>2.5530555181908499</v>
      </c>
      <c r="BSJ10">
        <v>2.56606068681161</v>
      </c>
      <c r="BSK10">
        <v>2.6118911103184201</v>
      </c>
      <c r="BSL10">
        <v>2.6758051488405701</v>
      </c>
      <c r="BSM10">
        <v>2.62382562987254</v>
      </c>
      <c r="BSN10">
        <v>2.6506216006719501</v>
      </c>
      <c r="BSO10">
        <v>2.6478935652138098</v>
      </c>
      <c r="BSP10">
        <v>2.68441086662805</v>
      </c>
      <c r="BSQ10">
        <v>2.7265905624526598</v>
      </c>
      <c r="BSR10">
        <v>2.75334363832699</v>
      </c>
      <c r="BSS10">
        <v>2.7074095692995499</v>
      </c>
      <c r="BST10">
        <v>2.6953832006078802</v>
      </c>
      <c r="BSU10">
        <v>2.7011118420607101</v>
      </c>
      <c r="BSV10">
        <v>2.8326286338371101</v>
      </c>
      <c r="BSW10">
        <v>2.8699168696434998</v>
      </c>
      <c r="BSX10">
        <v>2.9548814169292199</v>
      </c>
      <c r="BSY10">
        <v>2.9457132638417098</v>
      </c>
      <c r="BSZ10">
        <v>2.9282907689873601</v>
      </c>
      <c r="BTA10">
        <v>2.9310764595307699</v>
      </c>
      <c r="BTB10">
        <v>2.88175345978931</v>
      </c>
      <c r="BTC10">
        <v>2.9175560249369799</v>
      </c>
      <c r="BTD10">
        <v>2.8866966669570302</v>
      </c>
      <c r="BTE10">
        <v>2.80464681283715</v>
      </c>
      <c r="BTF10">
        <v>2.8301599242034299</v>
      </c>
      <c r="BTG10">
        <v>2.7460097065833802</v>
      </c>
      <c r="BTH10">
        <v>2.6596259488154899</v>
      </c>
      <c r="BTI10">
        <v>2.6717688489487901</v>
      </c>
      <c r="BTJ10">
        <v>2.6307554711149002</v>
      </c>
      <c r="BTK10">
        <v>2.5954791891050402</v>
      </c>
      <c r="BTL10">
        <v>2.5942130483283998</v>
      </c>
      <c r="BTM10">
        <v>2.5795879130055601</v>
      </c>
      <c r="BTN10">
        <v>2.5770657049172701</v>
      </c>
      <c r="BTO10">
        <v>2.5949163273249298</v>
      </c>
      <c r="BTP10">
        <v>2.5523729560263599</v>
      </c>
      <c r="BTQ10">
        <v>2.5118834595585602</v>
      </c>
      <c r="BTR10">
        <v>2.4414244543382901</v>
      </c>
      <c r="BTS10">
        <v>2.4439074062980501</v>
      </c>
      <c r="BTT10">
        <v>2.4870634412018799</v>
      </c>
      <c r="BTU10">
        <v>2.4729514994972499</v>
      </c>
      <c r="BTV10">
        <v>2.50721930085203</v>
      </c>
      <c r="BTW10">
        <v>2.5403218544950001</v>
      </c>
      <c r="BTX10">
        <v>2.5891623190505402</v>
      </c>
      <c r="BTY10">
        <v>2.6344318743283299</v>
      </c>
      <c r="BTZ10">
        <v>2.6064339086854602</v>
      </c>
      <c r="BUA10">
        <v>2.5742807688409499</v>
      </c>
      <c r="BUB10">
        <v>2.5818966226542801</v>
      </c>
      <c r="BUC10">
        <v>2.5598286505105001</v>
      </c>
      <c r="BUD10">
        <v>2.6261723497082601</v>
      </c>
      <c r="BUE10">
        <v>2.68509525935902</v>
      </c>
      <c r="BUF10">
        <v>2.6850953258464099</v>
      </c>
      <c r="BUG10">
        <v>2.6631060580571901</v>
      </c>
      <c r="BUH10">
        <v>2.6826387288231901</v>
      </c>
      <c r="BUI10">
        <v>2.6513477141873301</v>
      </c>
      <c r="BUJ10">
        <v>2.6452073299685801</v>
      </c>
      <c r="BUK10">
        <v>2.6227788417739601</v>
      </c>
      <c r="BUL10">
        <v>2.6287406197875498</v>
      </c>
      <c r="BUM10">
        <v>2.6770737021934399</v>
      </c>
      <c r="BUN10">
        <v>2.7054637739498402</v>
      </c>
      <c r="BUO10">
        <v>2.7490372988148399</v>
      </c>
      <c r="BUP10">
        <v>2.7004278276620601</v>
      </c>
      <c r="BUQ10">
        <v>2.70311225451124</v>
      </c>
      <c r="BUR10">
        <v>2.6563802788395798</v>
      </c>
      <c r="BUS10">
        <v>2.6715352705353501</v>
      </c>
      <c r="BUT10">
        <v>2.68295845207617</v>
      </c>
      <c r="BUU10">
        <v>2.7350385204979299</v>
      </c>
      <c r="BUV10">
        <v>2.7748727325168501</v>
      </c>
      <c r="BUW10">
        <v>2.79215357671877</v>
      </c>
      <c r="BUX10">
        <v>2.75733513450376</v>
      </c>
      <c r="BUY10">
        <v>2.7272172010001201</v>
      </c>
      <c r="BUZ10">
        <v>2.6336340695756499</v>
      </c>
      <c r="BVA10">
        <v>2.61644316939151</v>
      </c>
      <c r="BVB10">
        <v>2.55584789336468</v>
      </c>
      <c r="BVC10">
        <v>2.6018184747569002</v>
      </c>
      <c r="BVD10">
        <v>2.6432335988018099</v>
      </c>
      <c r="BVE10">
        <v>2.64940292990218</v>
      </c>
      <c r="BVF10">
        <v>2.6334461904727902</v>
      </c>
      <c r="BVG10">
        <v>2.6406234414178398</v>
      </c>
      <c r="BVH10">
        <v>2.70901931485131</v>
      </c>
      <c r="BVI10">
        <v>2.7617989423488098</v>
      </c>
      <c r="BVJ10">
        <v>2.7323700346444602</v>
      </c>
      <c r="BVK10">
        <v>2.7322954216801101</v>
      </c>
      <c r="BVL10">
        <v>2.67722366940054</v>
      </c>
      <c r="BVM10">
        <v>2.69184449763801</v>
      </c>
      <c r="BVN10">
        <v>2.7197718430742599</v>
      </c>
      <c r="BVO10">
        <v>2.7525358365341002</v>
      </c>
      <c r="BVP10">
        <v>2.6780393786423602</v>
      </c>
      <c r="BVQ10">
        <v>2.6971630053239002</v>
      </c>
      <c r="BVR10">
        <v>2.6566522737162401</v>
      </c>
      <c r="BVS10">
        <v>2.6404699353900098</v>
      </c>
      <c r="BVT10">
        <v>2.6745582844394402</v>
      </c>
      <c r="BVU10">
        <v>2.6851700832217702</v>
      </c>
      <c r="BVV10">
        <v>2.6752981816227002</v>
      </c>
      <c r="BVW10">
        <v>2.6989880085250499</v>
      </c>
      <c r="BVX10">
        <v>2.7653119673992501</v>
      </c>
      <c r="BVY10">
        <v>2.7283405204761202</v>
      </c>
      <c r="BVZ10">
        <v>2.6642527872107298</v>
      </c>
      <c r="BWA10">
        <v>2.6147795601018502</v>
      </c>
      <c r="BWB10">
        <v>2.5792652404918401</v>
      </c>
      <c r="BWC10">
        <v>2.5582471214851901</v>
      </c>
      <c r="BWD10">
        <v>2.5897542266775102</v>
      </c>
      <c r="BWE10">
        <v>2.5107748533211098</v>
      </c>
      <c r="BWF10">
        <v>2.5320195378117698</v>
      </c>
      <c r="BWG10">
        <v>2.5108436127214899</v>
      </c>
      <c r="BWH10">
        <v>2.5666350158258702</v>
      </c>
      <c r="BWI10">
        <v>2.53883596576273</v>
      </c>
      <c r="BWJ10">
        <v>2.5481787708696801</v>
      </c>
      <c r="BWK10">
        <v>2.51875371654782</v>
      </c>
      <c r="BWL10">
        <v>2.5022234766975902</v>
      </c>
      <c r="BWM10">
        <v>2.5037427395168002</v>
      </c>
      <c r="BWN10">
        <v>2.5062602957953199</v>
      </c>
      <c r="BWO10">
        <v>2.4967626780191599</v>
      </c>
      <c r="BWP10">
        <v>2.55380645437848</v>
      </c>
      <c r="BWQ10">
        <v>2.58323400756198</v>
      </c>
      <c r="BWR10">
        <v>2.6646722594462702</v>
      </c>
      <c r="BWS10">
        <v>2.6505722168189201</v>
      </c>
      <c r="BWT10">
        <v>2.69432741919523</v>
      </c>
      <c r="BWU10">
        <v>2.6016947154030099</v>
      </c>
      <c r="BWV10">
        <v>2.6311764606883301</v>
      </c>
      <c r="BWW10">
        <v>2.6472033073580601</v>
      </c>
      <c r="BWX10">
        <v>2.6307966351663001</v>
      </c>
      <c r="BWY10">
        <v>2.6604574318880898</v>
      </c>
      <c r="BWZ10">
        <v>2.6955961086030502</v>
      </c>
      <c r="BXA10">
        <v>2.7348561429925402</v>
      </c>
      <c r="BXB10">
        <v>2.7446106517742499</v>
      </c>
      <c r="BXC10">
        <v>2.7615321103321202</v>
      </c>
      <c r="BXD10">
        <v>2.7219163555569801</v>
      </c>
      <c r="BXE10">
        <v>2.6684663311698298</v>
      </c>
      <c r="BXF10">
        <v>2.6550545386485198</v>
      </c>
      <c r="BXG10">
        <v>2.6619077741302202</v>
      </c>
      <c r="BXH10">
        <v>2.7005921807585298</v>
      </c>
      <c r="BXI10">
        <v>2.6622289212164101</v>
      </c>
      <c r="BXJ10">
        <v>2.6402091495492899</v>
      </c>
      <c r="BXK10">
        <v>2.76753535678144</v>
      </c>
      <c r="BXL10">
        <v>2.7298131376686601</v>
      </c>
      <c r="BXM10">
        <v>2.80617604550276</v>
      </c>
      <c r="BXN10">
        <v>2.8346998514343</v>
      </c>
      <c r="BXO10">
        <v>2.7935252446338898</v>
      </c>
      <c r="BXP10">
        <v>2.7761874849765502</v>
      </c>
      <c r="BXQ10">
        <v>2.7557996719041702</v>
      </c>
      <c r="BXR10">
        <v>2.7672911745398499</v>
      </c>
      <c r="BXS10">
        <v>2.81725949454002</v>
      </c>
      <c r="BXT10">
        <v>2.7312578666043401</v>
      </c>
      <c r="BXU10">
        <v>2.8130089697362801</v>
      </c>
      <c r="BXV10">
        <v>2.8336016518598401</v>
      </c>
      <c r="BXW10">
        <v>2.7936066082582802</v>
      </c>
      <c r="BXX10">
        <v>2.7760902710920701</v>
      </c>
      <c r="BXY10">
        <v>2.7788636802239002</v>
      </c>
      <c r="BXZ10">
        <v>2.7813121385135302</v>
      </c>
      <c r="BYA10">
        <v>2.8236387854055298</v>
      </c>
      <c r="BYB10">
        <v>2.8579192456337101</v>
      </c>
      <c r="BYC10">
        <v>2.8244451738026899</v>
      </c>
      <c r="BYD10">
        <v>2.80438501647598</v>
      </c>
      <c r="BYE10">
        <v>2.8245095186359901</v>
      </c>
      <c r="BYF10">
        <v>2.81569456347993</v>
      </c>
      <c r="BYG10">
        <v>2.8531261559653198</v>
      </c>
      <c r="BYH10">
        <v>2.8059256803903398</v>
      </c>
      <c r="BYI10">
        <v>2.81458088841545</v>
      </c>
      <c r="BYJ10">
        <v>2.8144046833226302</v>
      </c>
      <c r="BYK10">
        <v>2.8637586995673399</v>
      </c>
      <c r="BYL10">
        <v>2.7865734370108801</v>
      </c>
      <c r="BYM10">
        <v>2.7763668493476898</v>
      </c>
      <c r="BYN10">
        <v>2.7694144808105201</v>
      </c>
      <c r="BYO10">
        <v>2.66019284847855</v>
      </c>
      <c r="BYP10">
        <v>2.7143750260065498</v>
      </c>
      <c r="BYQ10">
        <v>2.8337191771783501</v>
      </c>
      <c r="BYR10">
        <v>2.80886222092616</v>
      </c>
      <c r="BYS10">
        <v>2.8093624503284702</v>
      </c>
      <c r="BYT10">
        <v>2.7766637295500298</v>
      </c>
      <c r="BYU10">
        <v>2.7843084490301999</v>
      </c>
      <c r="BYV10">
        <v>2.7577752469659398</v>
      </c>
      <c r="BYW10">
        <v>2.7458386036068898</v>
      </c>
      <c r="BYX10">
        <v>2.8104409541189401</v>
      </c>
      <c r="BYY10">
        <v>2.7609366274879701</v>
      </c>
      <c r="BYZ10">
        <v>2.7281808341715399</v>
      </c>
      <c r="BZA10">
        <v>2.7200661443754601</v>
      </c>
      <c r="BZB10">
        <v>2.7102233554920301</v>
      </c>
      <c r="BZC10">
        <v>2.7693250333824202</v>
      </c>
      <c r="BZD10">
        <v>2.8508114485290599</v>
      </c>
      <c r="BZE10">
        <v>2.7913774813654602</v>
      </c>
      <c r="BZF10">
        <v>2.75281400942142</v>
      </c>
      <c r="BZG10">
        <v>2.7685230446942901</v>
      </c>
      <c r="BZH10">
        <v>2.7435134895578601</v>
      </c>
      <c r="BZI10">
        <v>2.8250163657037701</v>
      </c>
      <c r="BZJ10">
        <v>2.8850782422713301</v>
      </c>
      <c r="BZK10">
        <v>2.8915447643497201</v>
      </c>
      <c r="BZL10">
        <v>2.8977783694869199</v>
      </c>
      <c r="BZM10">
        <v>2.8625502938173102</v>
      </c>
      <c r="BZN10">
        <v>2.8805096663291501</v>
      </c>
      <c r="BZO10">
        <v>2.9137499151784598</v>
      </c>
      <c r="BZP10">
        <v>2.8991016411818999</v>
      </c>
      <c r="BZQ10">
        <v>2.96830606190378</v>
      </c>
      <c r="BZR10">
        <v>2.9735688078327498</v>
      </c>
      <c r="BZS10">
        <v>2.94212687576425</v>
      </c>
      <c r="BZT10">
        <v>2.9359777070925199</v>
      </c>
      <c r="BZU10">
        <v>2.9641948723750602</v>
      </c>
      <c r="BZV10">
        <v>2.9206579989499</v>
      </c>
      <c r="BZW10">
        <v>2.8957632437350602</v>
      </c>
      <c r="BZX10">
        <v>2.9869715836586699</v>
      </c>
      <c r="BZY10">
        <v>2.9379164679151901</v>
      </c>
      <c r="BZZ10">
        <v>2.9594785095638998</v>
      </c>
      <c r="CAA10">
        <v>2.9733723219430299</v>
      </c>
      <c r="CAB10">
        <v>3.0226852088026899</v>
      </c>
      <c r="CAC10">
        <v>3.0176233709901199</v>
      </c>
      <c r="CAD10">
        <v>2.8740643949737201</v>
      </c>
      <c r="CAE10">
        <v>2.8197677830615602</v>
      </c>
      <c r="CAF10">
        <v>2.8317470682388501</v>
      </c>
      <c r="CAG10">
        <v>2.8312551503568901</v>
      </c>
      <c r="CAH10">
        <v>2.90828346397041</v>
      </c>
      <c r="CAI10">
        <v>2.9541440888239401</v>
      </c>
      <c r="CAJ10">
        <v>2.9539269267893</v>
      </c>
      <c r="CAK10">
        <v>2.9345431507397199</v>
      </c>
      <c r="CAL10">
        <v>2.8425691806351199</v>
      </c>
      <c r="CAM10">
        <v>2.9145461597103699</v>
      </c>
      <c r="CAN10">
        <v>2.9012283952335798</v>
      </c>
      <c r="CAO10">
        <v>2.8131629911011098</v>
      </c>
      <c r="CAP10">
        <v>2.8224060485557501</v>
      </c>
      <c r="CAQ10">
        <v>2.8160068667898202</v>
      </c>
      <c r="CAR10">
        <v>2.78023657023361</v>
      </c>
      <c r="CAS10">
        <v>2.7947989618345299</v>
      </c>
      <c r="CAT10">
        <v>2.7549960653372598</v>
      </c>
      <c r="CAU10">
        <v>2.6915122986523001</v>
      </c>
      <c r="CAV10">
        <v>2.6177633853914801</v>
      </c>
      <c r="CAW10">
        <v>2.6093842961944098</v>
      </c>
      <c r="CAX10">
        <v>2.5907019625962899</v>
      </c>
      <c r="CAY10">
        <v>2.6177416164098899</v>
      </c>
      <c r="CAZ10">
        <v>2.5619374181318202</v>
      </c>
      <c r="CBA10">
        <v>2.56427656670866</v>
      </c>
      <c r="CBB10">
        <v>2.5138005364545899</v>
      </c>
      <c r="CBC10">
        <v>2.60211729993331</v>
      </c>
      <c r="CBD10">
        <v>2.6040377187794599</v>
      </c>
      <c r="CBE10">
        <v>2.6618124995507899</v>
      </c>
      <c r="CBF10">
        <v>2.6841000449490799</v>
      </c>
      <c r="CBG10">
        <v>2.7222861278524202</v>
      </c>
      <c r="CBH10">
        <v>2.6687980413288201</v>
      </c>
      <c r="CBI10">
        <v>2.7230373741037002</v>
      </c>
      <c r="CBJ10">
        <v>2.7819234501418002</v>
      </c>
      <c r="CBK10">
        <v>2.6825411459919</v>
      </c>
      <c r="CBL10">
        <v>2.6742374794466199</v>
      </c>
      <c r="CBM10">
        <v>2.6465803721960701</v>
      </c>
      <c r="CBN10">
        <v>2.6553664787559801</v>
      </c>
      <c r="CBO10">
        <v>2.6211325892584099</v>
      </c>
      <c r="CBP10">
        <v>2.6370175920943102</v>
      </c>
      <c r="CBQ10">
        <v>2.6648842643789901</v>
      </c>
      <c r="CBR10">
        <v>2.6754918560515502</v>
      </c>
      <c r="CBS10">
        <v>2.66974814751338</v>
      </c>
      <c r="CBT10">
        <v>2.6154729860424699</v>
      </c>
      <c r="CBU10">
        <v>2.6222429686298199</v>
      </c>
      <c r="CBV10">
        <v>2.60435403992448</v>
      </c>
      <c r="CBW10">
        <v>2.5571484227202799</v>
      </c>
      <c r="CBX10">
        <v>2.56394659479054</v>
      </c>
      <c r="CBY10">
        <v>2.5637894453377701</v>
      </c>
      <c r="CBZ10">
        <v>2.5798883517554101</v>
      </c>
      <c r="CCA10">
        <v>2.62761985335489</v>
      </c>
      <c r="CCB10">
        <v>2.6542937670100799</v>
      </c>
      <c r="CCC10">
        <v>2.7098951887787601</v>
      </c>
      <c r="CCD10">
        <v>2.6741914697933402</v>
      </c>
      <c r="CCE10">
        <v>2.6363431698047401</v>
      </c>
      <c r="CCF10">
        <v>2.6341198166884401</v>
      </c>
      <c r="CCG10">
        <v>2.69430794422798</v>
      </c>
      <c r="CCH10">
        <v>2.7469140180267901</v>
      </c>
      <c r="CCI10">
        <v>2.7334336412667</v>
      </c>
      <c r="CCJ10">
        <v>2.7010313147366301</v>
      </c>
      <c r="CCK10">
        <v>2.6330183506462101</v>
      </c>
      <c r="CCL10">
        <v>2.6632064865219198</v>
      </c>
      <c r="CCM10">
        <v>2.6635303144362998</v>
      </c>
      <c r="CCN10">
        <v>2.6136784537131801</v>
      </c>
      <c r="CCO10">
        <v>2.6034615710975801</v>
      </c>
      <c r="CCP10">
        <v>2.5334633563103899</v>
      </c>
      <c r="CCQ10">
        <v>2.5611195994429399</v>
      </c>
      <c r="CCR10">
        <v>2.5618924827087501</v>
      </c>
      <c r="CCS10">
        <v>2.6367157437025202</v>
      </c>
      <c r="CCT10">
        <v>2.5817904278452799</v>
      </c>
      <c r="CCU10">
        <v>2.6276699570574702</v>
      </c>
      <c r="CCV10">
        <v>2.6355096324225</v>
      </c>
      <c r="CCW10">
        <v>2.6401103762378502</v>
      </c>
      <c r="CCX10">
        <v>2.67092639526299</v>
      </c>
      <c r="CCY10">
        <v>2.7197603327611302</v>
      </c>
      <c r="CCZ10">
        <v>2.6680076063115301</v>
      </c>
      <c r="CDA10">
        <v>2.72249627470066</v>
      </c>
      <c r="CDB10">
        <v>2.6646529955821801</v>
      </c>
      <c r="CDC10">
        <v>2.6185108743332401</v>
      </c>
      <c r="CDD10">
        <v>2.5934753996127902</v>
      </c>
      <c r="CDE10">
        <v>2.62870491077918</v>
      </c>
      <c r="CDF10">
        <v>2.5863002582800401</v>
      </c>
      <c r="CDG10">
        <v>2.6053763711714901</v>
      </c>
      <c r="CDH10">
        <v>2.6260520264330598</v>
      </c>
      <c r="CDI10">
        <v>2.6342760465191999</v>
      </c>
      <c r="CDJ10">
        <v>2.6585534680713701</v>
      </c>
      <c r="CDK10">
        <v>2.6087137216068998</v>
      </c>
      <c r="CDL10">
        <v>2.6539058287741399</v>
      </c>
      <c r="CDM10">
        <v>2.6580038785366802</v>
      </c>
      <c r="CDN10">
        <v>2.68780245047272</v>
      </c>
      <c r="CDO10">
        <v>2.64280812999578</v>
      </c>
      <c r="CDP10">
        <v>2.6453157241516099</v>
      </c>
      <c r="CDQ10">
        <v>2.6823559685849698</v>
      </c>
      <c r="CDR10">
        <v>2.72248487437483</v>
      </c>
      <c r="CDS10">
        <v>2.7122547153251801</v>
      </c>
      <c r="CDT10">
        <v>2.6284810172185198</v>
      </c>
      <c r="CDU10">
        <v>2.5849530757671402</v>
      </c>
      <c r="CDV10">
        <v>2.5993108536999898</v>
      </c>
      <c r="CDW10">
        <v>2.6363011451484799</v>
      </c>
      <c r="CDX10">
        <v>2.6565486967532501</v>
      </c>
      <c r="CDY10">
        <v>2.6300766855154301</v>
      </c>
      <c r="CDZ10">
        <v>2.7264333501762299</v>
      </c>
      <c r="CEA10">
        <v>2.7225220491598701</v>
      </c>
      <c r="CEB10">
        <v>2.7532607826753499</v>
      </c>
      <c r="CEC10">
        <v>2.7260419378606899</v>
      </c>
      <c r="CED10">
        <v>2.67178481712366</v>
      </c>
      <c r="CEE10">
        <v>2.6988726258928302</v>
      </c>
      <c r="CEF10">
        <v>2.73905328670577</v>
      </c>
      <c r="CEG10">
        <v>2.8108457753709901</v>
      </c>
      <c r="CEH10">
        <v>2.77342268353383</v>
      </c>
      <c r="CEI10">
        <v>2.6925731341927301</v>
      </c>
      <c r="CEJ10">
        <v>2.7586611670533498</v>
      </c>
      <c r="CEK10">
        <v>2.76083608246589</v>
      </c>
      <c r="CEL10">
        <v>2.7028380582751201</v>
      </c>
      <c r="CEM10">
        <v>2.6748413336202201</v>
      </c>
      <c r="CEN10">
        <v>2.6390851561404101</v>
      </c>
      <c r="CEO10">
        <v>2.6893334355826899</v>
      </c>
      <c r="CEP10">
        <v>2.71150199364478</v>
      </c>
      <c r="CEQ10">
        <v>2.7168742317648</v>
      </c>
      <c r="CER10">
        <v>2.7217177497367202</v>
      </c>
      <c r="CES10">
        <v>2.68079846092082</v>
      </c>
      <c r="CET10">
        <v>2.7209247742912299</v>
      </c>
      <c r="CEU10">
        <v>2.73004324761235</v>
      </c>
      <c r="CEV10">
        <v>2.71226666809899</v>
      </c>
      <c r="CEW10">
        <v>2.69941629481607</v>
      </c>
      <c r="CEX10">
        <v>2.6912765883946999</v>
      </c>
      <c r="CEY10">
        <v>2.6507376528882798</v>
      </c>
      <c r="CEZ10">
        <v>2.6824622569995298</v>
      </c>
      <c r="CFA10">
        <v>2.7397460452853202</v>
      </c>
      <c r="CFB10">
        <v>2.8411152278935599</v>
      </c>
      <c r="CFC10">
        <v>2.8472048293465702</v>
      </c>
      <c r="CFD10">
        <v>2.79385992826092</v>
      </c>
      <c r="CFE10">
        <v>2.7907683399232202</v>
      </c>
      <c r="CFF10">
        <v>2.7353142090278801</v>
      </c>
      <c r="CFG10">
        <v>2.7024096020776902</v>
      </c>
      <c r="CFH10">
        <v>2.67077070470866</v>
      </c>
      <c r="CFI10">
        <v>2.6349069811575201</v>
      </c>
      <c r="CFJ10">
        <v>2.6529533837286401</v>
      </c>
      <c r="CFK10">
        <v>2.6070910168369301</v>
      </c>
      <c r="CFL10">
        <v>2.63932841633765</v>
      </c>
      <c r="CFM10">
        <v>2.6744206499090302</v>
      </c>
      <c r="CFN10">
        <v>2.71718135803019</v>
      </c>
      <c r="CFO10">
        <v>2.7110759634883301</v>
      </c>
      <c r="CFP10">
        <v>2.7330119448103201</v>
      </c>
      <c r="CFQ10">
        <v>2.80515831247678</v>
      </c>
      <c r="CFR10">
        <v>2.7944867631156298</v>
      </c>
      <c r="CFS10">
        <v>2.7747172283703199</v>
      </c>
      <c r="CFT10">
        <v>2.8430198073352799</v>
      </c>
      <c r="CFU10">
        <v>2.7169647231226102</v>
      </c>
      <c r="CFV10">
        <v>2.6926145046183199</v>
      </c>
      <c r="CFW10">
        <v>2.7952940989285802</v>
      </c>
      <c r="CFX10">
        <v>2.7628228174737699</v>
      </c>
      <c r="CFY10">
        <v>2.7296856944281598</v>
      </c>
      <c r="CFZ10">
        <v>2.6714601964139502</v>
      </c>
      <c r="CGA10">
        <v>2.70446157571965</v>
      </c>
      <c r="CGB10">
        <v>2.6120476792443301</v>
      </c>
      <c r="CGC10">
        <v>2.5834915989578402</v>
      </c>
      <c r="CGD10">
        <v>2.6135890596252001</v>
      </c>
      <c r="CGE10">
        <v>2.61757351639528</v>
      </c>
      <c r="CGF10">
        <v>2.6472150306857398</v>
      </c>
      <c r="CGG10">
        <v>2.6535087497465599</v>
      </c>
      <c r="CGH10">
        <v>2.6826507541992801</v>
      </c>
      <c r="CGI10">
        <v>2.6264144507426002</v>
      </c>
      <c r="CGJ10">
        <v>2.63819967140339</v>
      </c>
      <c r="CGK10">
        <v>2.5751648428033298</v>
      </c>
      <c r="CGL10">
        <v>2.6143566793322601</v>
      </c>
      <c r="CGM10">
        <v>2.6050548178433899</v>
      </c>
      <c r="CGN10">
        <v>2.6365186712796702</v>
      </c>
      <c r="CGO10">
        <v>2.6156788622101401</v>
      </c>
      <c r="CGP10">
        <v>2.6325829097001101</v>
      </c>
      <c r="CGQ10">
        <v>2.6786007348353098</v>
      </c>
      <c r="CGR10">
        <v>2.59381454500208</v>
      </c>
      <c r="CGS10">
        <v>2.5232061237499201</v>
      </c>
      <c r="CGT10">
        <v>2.46179133120103</v>
      </c>
      <c r="CGU10">
        <v>2.5111518690635699</v>
      </c>
      <c r="CGV10">
        <v>2.53901229287063</v>
      </c>
      <c r="CGW10">
        <v>2.52007223686216</v>
      </c>
      <c r="CGX10">
        <v>2.59142431543652</v>
      </c>
      <c r="CGY10">
        <v>2.6016335170575302</v>
      </c>
      <c r="CGZ10">
        <v>2.5407562306754801</v>
      </c>
      <c r="CHA10">
        <v>2.5088009408835998</v>
      </c>
      <c r="CHB10">
        <v>2.4656312295395701</v>
      </c>
      <c r="CHC10">
        <v>2.5181125382798499</v>
      </c>
      <c r="CHD10">
        <v>2.5045550990721899</v>
      </c>
      <c r="CHE10">
        <v>2.4698165962960199</v>
      </c>
      <c r="CHF10">
        <v>2.4614380284405102</v>
      </c>
      <c r="CHG10">
        <v>2.4436893215853601</v>
      </c>
      <c r="CHH10">
        <v>2.4930037642040901</v>
      </c>
      <c r="CHI10">
        <v>2.5237633810729698</v>
      </c>
      <c r="CHJ10">
        <v>2.5450556943731102</v>
      </c>
      <c r="CHK10">
        <v>2.5691926459213099</v>
      </c>
      <c r="CHL10">
        <v>2.5762028366416101</v>
      </c>
      <c r="CHM10">
        <v>2.5425091668443498</v>
      </c>
      <c r="CHN10">
        <v>2.5718729521721602</v>
      </c>
      <c r="CHO10">
        <v>2.54367734608822</v>
      </c>
      <c r="CHP10">
        <v>2.5082450140261199</v>
      </c>
      <c r="CHQ10">
        <v>2.4762122483823998</v>
      </c>
      <c r="CHR10">
        <v>2.52340157781207</v>
      </c>
      <c r="CHS10">
        <v>2.5717192849361101</v>
      </c>
      <c r="CHT10">
        <v>2.5059757238551401</v>
      </c>
      <c r="CHU10">
        <v>2.5103438509784302</v>
      </c>
      <c r="CHV10">
        <v>2.5301869827757</v>
      </c>
      <c r="CHW10">
        <v>2.5139866107133999</v>
      </c>
      <c r="CHX10">
        <v>2.55386471081738</v>
      </c>
      <c r="CHY10">
        <v>2.5701944792375899</v>
      </c>
      <c r="CHZ10">
        <v>2.5686484327838799</v>
      </c>
      <c r="CIA10">
        <v>2.5509157124596902</v>
      </c>
      <c r="CIB10">
        <v>2.5846403342704498</v>
      </c>
      <c r="CIC10">
        <v>2.6229478257696202</v>
      </c>
      <c r="CID10">
        <v>2.6425924877677001</v>
      </c>
      <c r="CIE10">
        <v>2.63114924986805</v>
      </c>
      <c r="CIF10">
        <v>2.6691938267342499</v>
      </c>
      <c r="CIG10">
        <v>2.6276835740109501</v>
      </c>
      <c r="CIH10">
        <v>2.63367326910967</v>
      </c>
      <c r="CII10">
        <v>2.6918116384091699</v>
      </c>
      <c r="CIJ10">
        <v>2.67831948685199</v>
      </c>
      <c r="CIK10">
        <v>2.6387666367822198</v>
      </c>
      <c r="CIL10">
        <v>2.72015090711648</v>
      </c>
      <c r="CIM10">
        <v>2.7018699362862</v>
      </c>
      <c r="CIN10">
        <v>2.7146692125305698</v>
      </c>
      <c r="CIO10">
        <v>2.6735040370015501</v>
      </c>
      <c r="CIP10">
        <v>2.6822699120051898</v>
      </c>
      <c r="CIQ10">
        <v>2.69798878550864</v>
      </c>
      <c r="CIR10">
        <v>2.6927894493214199</v>
      </c>
      <c r="CIS10">
        <v>2.7017854004150101</v>
      </c>
      <c r="CIT10">
        <v>2.7478979894780302</v>
      </c>
      <c r="CIU10">
        <v>2.6783361865425599</v>
      </c>
      <c r="CIV10">
        <v>2.68366691869862</v>
      </c>
      <c r="CIW10">
        <v>2.59693530345135</v>
      </c>
      <c r="CIX10">
        <v>2.6018565182165601</v>
      </c>
      <c r="CIY10">
        <v>2.6857892228876001</v>
      </c>
      <c r="CIZ10">
        <v>2.72193906236323</v>
      </c>
      <c r="CJA10">
        <v>2.71455124420573</v>
      </c>
      <c r="CJB10">
        <v>2.6937691921901199</v>
      </c>
      <c r="CJC10">
        <v>2.7118102260655599</v>
      </c>
      <c r="CJD10">
        <v>2.7512936190092199</v>
      </c>
      <c r="CJE10">
        <v>2.7424971638201798</v>
      </c>
      <c r="CJF10">
        <v>2.8044224795094701</v>
      </c>
      <c r="CJG10">
        <v>2.7547558250956499</v>
      </c>
      <c r="CJH10">
        <v>2.66005597593107</v>
      </c>
      <c r="CJI10">
        <v>2.6277563350630802</v>
      </c>
      <c r="CJJ10">
        <v>2.6212402238902399</v>
      </c>
      <c r="CJK10">
        <v>2.6081168575897</v>
      </c>
      <c r="CJL10">
        <v>2.5767545387112198</v>
      </c>
      <c r="CJM10">
        <v>2.6379469655076102</v>
      </c>
      <c r="CJN10">
        <v>2.5721070922696998</v>
      </c>
      <c r="CJO10">
        <v>2.5584828092848801</v>
      </c>
      <c r="CJP10">
        <v>2.52690720493902</v>
      </c>
      <c r="CJQ10">
        <v>2.5179847693504902</v>
      </c>
      <c r="CJR10">
        <v>2.5021732536990702</v>
      </c>
      <c r="CJS10">
        <v>2.5331064032361001</v>
      </c>
      <c r="CJT10">
        <v>2.5008294373754301</v>
      </c>
      <c r="CJU10">
        <v>2.48027574305168</v>
      </c>
      <c r="CJV10">
        <v>2.4976337899541998</v>
      </c>
      <c r="CJW10">
        <v>2.5527606200951798</v>
      </c>
      <c r="CJX10">
        <v>2.4860386038084599</v>
      </c>
      <c r="CJY10">
        <v>2.5706504642207699</v>
      </c>
      <c r="CJZ10">
        <v>2.54063332455158</v>
      </c>
      <c r="CKA10">
        <v>2.5747698584596499</v>
      </c>
      <c r="CKB10">
        <v>2.6228726175143802</v>
      </c>
      <c r="CKC10">
        <v>2.6791044012486802</v>
      </c>
      <c r="CKD10">
        <v>2.6534071973329101</v>
      </c>
      <c r="CKE10">
        <v>2.6527681324103201</v>
      </c>
      <c r="CKF10">
        <v>2.64442449002693</v>
      </c>
      <c r="CKG10">
        <v>2.6184762182109398</v>
      </c>
      <c r="CKH10">
        <v>2.6312017875270799</v>
      </c>
      <c r="CKI10">
        <v>2.6465190130222198</v>
      </c>
      <c r="CKJ10">
        <v>2.6309261755696398</v>
      </c>
      <c r="CKK10">
        <v>2.6368817140784802</v>
      </c>
      <c r="CKL10">
        <v>2.7504025810841601</v>
      </c>
      <c r="CKM10">
        <v>2.7401267207598798</v>
      </c>
      <c r="CKN10">
        <v>2.76194848964743</v>
      </c>
      <c r="CKO10">
        <v>2.7311988909336802</v>
      </c>
      <c r="CKP10">
        <v>2.70068972667042</v>
      </c>
      <c r="CKQ10">
        <v>2.6808621167248798</v>
      </c>
      <c r="CKR10">
        <v>2.7014633087186199</v>
      </c>
      <c r="CKS10">
        <v>2.6624275565715601</v>
      </c>
      <c r="CKT10">
        <v>2.5840002028470299</v>
      </c>
      <c r="CKU10">
        <v>2.59127406614162</v>
      </c>
      <c r="CKV10">
        <v>2.5778674764034402</v>
      </c>
      <c r="CKW10">
        <v>2.59485125052178</v>
      </c>
      <c r="CKX10">
        <v>2.6023624594174302</v>
      </c>
      <c r="CKY10">
        <v>2.6359037153376699</v>
      </c>
      <c r="CKZ10">
        <v>2.6741207944113001</v>
      </c>
      <c r="CLA10">
        <v>2.6159266152174201</v>
      </c>
      <c r="CLB10">
        <v>2.5558390350313398</v>
      </c>
      <c r="CLC10">
        <v>2.58357535173002</v>
      </c>
      <c r="CLD10">
        <v>2.6010305612910201</v>
      </c>
      <c r="CLE10">
        <v>2.5660554016475001</v>
      </c>
      <c r="CLF10">
        <v>2.62314162660003</v>
      </c>
      <c r="CLG10">
        <v>2.62591283691334</v>
      </c>
      <c r="CLH10">
        <v>2.6322068882044398</v>
      </c>
      <c r="CLI10">
        <v>2.6442415703297999</v>
      </c>
      <c r="CLJ10">
        <v>2.6754946394832402</v>
      </c>
      <c r="CLK10">
        <v>2.7374399563409799</v>
      </c>
      <c r="CLL10">
        <v>2.7176877570684601</v>
      </c>
      <c r="CLM10">
        <v>2.6379537290622399</v>
      </c>
      <c r="CLN10">
        <v>2.6808686153743602</v>
      </c>
      <c r="CLO10">
        <v>2.63856200717143</v>
      </c>
      <c r="CLP10">
        <v>2.6912390832529902</v>
      </c>
      <c r="CLQ10">
        <v>2.66211242027798</v>
      </c>
      <c r="CLR10">
        <v>2.723841565042</v>
      </c>
      <c r="CLS10">
        <v>2.6824641766931001</v>
      </c>
      <c r="CLT10">
        <v>2.6324594334844398</v>
      </c>
      <c r="CLU10">
        <v>2.6736076349684201</v>
      </c>
      <c r="CLV10">
        <v>2.6141672216956202</v>
      </c>
      <c r="CLW10">
        <v>2.64508420932717</v>
      </c>
      <c r="CLX10">
        <v>2.6633769927518598</v>
      </c>
      <c r="CLY10">
        <v>2.6557122566291298</v>
      </c>
      <c r="CLZ10">
        <v>2.6404609581329002</v>
      </c>
      <c r="CMA10">
        <v>2.72803660627683</v>
      </c>
      <c r="CMB10">
        <v>2.7047095584981999</v>
      </c>
      <c r="CMC10">
        <v>2.6914452180827402</v>
      </c>
      <c r="CMD10">
        <v>2.6479265515213801</v>
      </c>
      <c r="CME10">
        <v>2.6139694209378899</v>
      </c>
      <c r="CMF10">
        <v>2.5927306024374501</v>
      </c>
      <c r="CMG10">
        <v>2.6684189705907899</v>
      </c>
      <c r="CMH10">
        <v>2.65002563783611</v>
      </c>
      <c r="CMI10">
        <v>2.62090680507582</v>
      </c>
      <c r="CMJ10">
        <v>2.6045224817345498</v>
      </c>
      <c r="CMK10">
        <v>2.6376414850112502</v>
      </c>
      <c r="CML10">
        <v>2.5839822012894</v>
      </c>
      <c r="CMM10">
        <v>2.6149904487445501</v>
      </c>
      <c r="CMN10">
        <v>2.5630206446624699</v>
      </c>
      <c r="CMO10">
        <v>2.5646377143638501</v>
      </c>
      <c r="CMP10">
        <v>2.49821050511065</v>
      </c>
      <c r="CMQ10">
        <v>2.5317727578724698</v>
      </c>
      <c r="CMR10">
        <v>2.5690421514217201</v>
      </c>
      <c r="CMS10">
        <v>2.5473156766412401</v>
      </c>
      <c r="CMT10">
        <v>2.5680324768327898</v>
      </c>
      <c r="CMU10">
        <v>2.5807156041121102</v>
      </c>
      <c r="CMV10">
        <v>2.6334053518365899</v>
      </c>
      <c r="CMW10">
        <v>2.6391407582178301</v>
      </c>
      <c r="CMX10">
        <v>2.6827019663410701</v>
      </c>
      <c r="CMY10">
        <v>2.6739161910113798</v>
      </c>
      <c r="CMZ10">
        <v>2.6436867601453899</v>
      </c>
      <c r="CNA10">
        <v>2.6417313367424802</v>
      </c>
      <c r="CNB10">
        <v>2.6332452105580102</v>
      </c>
      <c r="CNC10">
        <v>2.6707217166181199</v>
      </c>
      <c r="CND10">
        <v>2.6656792165866698</v>
      </c>
      <c r="CNE10">
        <v>2.6283313437223201</v>
      </c>
      <c r="CNF10">
        <v>2.6229685272885299</v>
      </c>
      <c r="CNG10">
        <v>2.6742058090195902</v>
      </c>
      <c r="CNH10">
        <v>2.6538457309882402</v>
      </c>
      <c r="CNI10">
        <v>2.62528532278156</v>
      </c>
      <c r="CNJ10">
        <v>2.6677885803637</v>
      </c>
      <c r="CNK10">
        <v>2.6697424311396398</v>
      </c>
      <c r="CNL10">
        <v>2.6520615353262902</v>
      </c>
      <c r="CNM10">
        <v>2.6204218088950602</v>
      </c>
      <c r="CNN10">
        <v>2.5616917369283199</v>
      </c>
      <c r="CNO10">
        <v>2.5747791603002299</v>
      </c>
      <c r="CNP10">
        <v>2.5675768505015402</v>
      </c>
      <c r="CNQ10">
        <v>2.5868241281144599</v>
      </c>
      <c r="CNR10">
        <v>2.53245703453124</v>
      </c>
      <c r="CNS10">
        <v>2.5951892887617198</v>
      </c>
      <c r="CNT10">
        <v>2.6189987987579202</v>
      </c>
      <c r="CNU10">
        <v>2.5566418294121398</v>
      </c>
      <c r="CNV10">
        <v>2.60677578243132</v>
      </c>
      <c r="CNW10">
        <v>2.5853498554729799</v>
      </c>
      <c r="CNX10">
        <v>2.6022270093497801</v>
      </c>
      <c r="CNY10">
        <v>2.6142925998347399</v>
      </c>
      <c r="CNZ10">
        <v>2.5802457931234599</v>
      </c>
      <c r="COA10">
        <v>2.4709689884334698</v>
      </c>
      <c r="COB10">
        <v>2.5060377237318501</v>
      </c>
      <c r="COC10">
        <v>2.5034552318147698</v>
      </c>
      <c r="COD10">
        <v>2.4909426910494901</v>
      </c>
      <c r="COE10">
        <v>2.51957798458103</v>
      </c>
      <c r="COF10">
        <v>2.5017829422890401</v>
      </c>
      <c r="COG10">
        <v>2.5395108023601201</v>
      </c>
      <c r="COH10">
        <v>2.55334120736658</v>
      </c>
      <c r="COI10">
        <v>2.5201780940327398</v>
      </c>
      <c r="COJ10">
        <v>2.5630899806985901</v>
      </c>
      <c r="COK10">
        <v>2.5880350020862299</v>
      </c>
      <c r="COL10">
        <v>2.6432405873154998</v>
      </c>
      <c r="COM10">
        <v>2.6050913155836999</v>
      </c>
      <c r="CON10">
        <v>2.5706415484351202</v>
      </c>
      <c r="COO10">
        <v>2.5884637684060698</v>
      </c>
      <c r="COP10">
        <v>2.6194150109518799</v>
      </c>
      <c r="COQ10">
        <v>2.6547558142008998</v>
      </c>
      <c r="COR10">
        <v>2.6529029805304298</v>
      </c>
      <c r="COS10">
        <v>2.6411490002097699</v>
      </c>
      <c r="COT10">
        <v>2.6676353644996</v>
      </c>
      <c r="COU10">
        <v>2.7483416197881301</v>
      </c>
      <c r="COV10">
        <v>2.7766484236339699</v>
      </c>
      <c r="COW10">
        <v>2.7678354257661701</v>
      </c>
      <c r="COX10">
        <v>2.73142422486174</v>
      </c>
      <c r="COY10">
        <v>2.74474848584103</v>
      </c>
      <c r="COZ10">
        <v>2.7146491976832001</v>
      </c>
      <c r="CPA10">
        <v>2.7183152598426701</v>
      </c>
      <c r="CPB10">
        <v>2.7450139919737802</v>
      </c>
      <c r="CPC10">
        <v>2.7760989638483999</v>
      </c>
      <c r="CPD10">
        <v>2.7901000049329698</v>
      </c>
      <c r="CPE10">
        <v>2.8381507233416601</v>
      </c>
      <c r="CPF10">
        <v>2.9044118803847301</v>
      </c>
      <c r="CPG10">
        <v>2.79667380201627</v>
      </c>
      <c r="CPH10">
        <v>2.7066275449520298</v>
      </c>
      <c r="CPI10">
        <v>2.66263673624759</v>
      </c>
      <c r="CPJ10">
        <v>2.5788497911779502</v>
      </c>
      <c r="CPK10">
        <v>2.57048959069594</v>
      </c>
      <c r="CPL10">
        <v>2.5636473272927698</v>
      </c>
      <c r="CPM10">
        <v>2.5811792722932601</v>
      </c>
      <c r="CPN10">
        <v>2.59866861208836</v>
      </c>
      <c r="CPO10">
        <v>2.5747886163050002</v>
      </c>
      <c r="CPP10">
        <v>2.5480074164553601</v>
      </c>
      <c r="CPQ10">
        <v>2.5886528821083998</v>
      </c>
      <c r="CPR10">
        <v>2.57790023338065</v>
      </c>
      <c r="CPS10">
        <v>2.5282417591590698</v>
      </c>
      <c r="CPT10">
        <v>2.53850847184601</v>
      </c>
      <c r="CPU10">
        <v>2.5556324522449501</v>
      </c>
      <c r="CPV10">
        <v>2.54641550157013</v>
      </c>
      <c r="CPW10">
        <v>2.5814100472563402</v>
      </c>
      <c r="CPX10">
        <v>2.59569835739011</v>
      </c>
      <c r="CPY10">
        <v>2.5907674152134899</v>
      </c>
      <c r="CPZ10">
        <v>2.59315070720602</v>
      </c>
      <c r="CQA10">
        <v>2.6159646165432</v>
      </c>
      <c r="CQB10">
        <v>2.5997582418632401</v>
      </c>
      <c r="CQC10">
        <v>2.5601114474337598</v>
      </c>
      <c r="CQD10">
        <v>2.5605220136636899</v>
      </c>
      <c r="CQE10">
        <v>2.5723845667574001</v>
      </c>
      <c r="CQF10">
        <v>2.5987720482781702</v>
      </c>
      <c r="CQG10">
        <v>2.6008218826611702</v>
      </c>
      <c r="CQH10">
        <v>2.58518559032929</v>
      </c>
      <c r="CQI10">
        <v>2.6140992177890601</v>
      </c>
      <c r="CQJ10">
        <v>2.61134138934163</v>
      </c>
      <c r="CQK10">
        <v>2.6470091924136399</v>
      </c>
      <c r="CQL10">
        <v>2.6423540379247599</v>
      </c>
      <c r="CQM10">
        <v>2.6416150934348299</v>
      </c>
      <c r="CQN10">
        <v>2.6373989152161301</v>
      </c>
      <c r="CQO10">
        <v>2.59931513201319</v>
      </c>
      <c r="CQP10">
        <v>2.5647847559059</v>
      </c>
      <c r="CQQ10">
        <v>2.5322665273724501</v>
      </c>
      <c r="CQR10">
        <v>2.6137797872137498</v>
      </c>
      <c r="CQS10">
        <v>2.60744541256885</v>
      </c>
      <c r="CQT10">
        <v>2.6489358650622701</v>
      </c>
      <c r="CQU10">
        <v>2.6624552124696499</v>
      </c>
      <c r="CQV10">
        <v>2.73936590542763</v>
      </c>
      <c r="CQW10">
        <v>2.77060276728804</v>
      </c>
      <c r="CQX10">
        <v>2.7061304035202198</v>
      </c>
      <c r="CQY10">
        <v>2.6864322261412501</v>
      </c>
      <c r="CQZ10">
        <v>2.7204383739217</v>
      </c>
      <c r="CRA10">
        <v>2.7258692380586398</v>
      </c>
      <c r="CRB10">
        <v>2.8173332345745701</v>
      </c>
      <c r="CRC10">
        <v>2.7998155069530202</v>
      </c>
      <c r="CRD10">
        <v>2.7187642472150602</v>
      </c>
      <c r="CRE10">
        <v>2.7314832876733801</v>
      </c>
      <c r="CRF10">
        <v>2.68511962916411</v>
      </c>
      <c r="CRG10">
        <v>2.6839286743364199</v>
      </c>
      <c r="CRH10">
        <v>2.7267978714269101</v>
      </c>
      <c r="CRI10">
        <v>2.7331610813077898</v>
      </c>
      <c r="CRJ10">
        <v>2.73867755000663</v>
      </c>
      <c r="CRK10">
        <v>2.7223521796994898</v>
      </c>
      <c r="CRL10">
        <v>2.7097471890876901</v>
      </c>
      <c r="CRM10">
        <v>2.7001719517378699</v>
      </c>
      <c r="CRN10">
        <v>2.5791625089760499</v>
      </c>
      <c r="CRO10">
        <v>2.6014827014574302</v>
      </c>
      <c r="CRP10">
        <v>2.6468076672706098</v>
      </c>
      <c r="CRQ10">
        <v>2.59329853189598</v>
      </c>
      <c r="CRR10">
        <v>2.5363521166738598</v>
      </c>
      <c r="CRS10">
        <v>2.5710728620091499</v>
      </c>
      <c r="CRT10">
        <v>2.5169354240594202</v>
      </c>
      <c r="CRU10">
        <v>2.4617933474253402</v>
      </c>
      <c r="CRV10">
        <v>2.5083483929603099</v>
      </c>
      <c r="CRW10">
        <v>2.4939318374522501</v>
      </c>
      <c r="CRX10">
        <v>2.5562748841016698</v>
      </c>
      <c r="CRY10">
        <v>2.5117253207777002</v>
      </c>
      <c r="CRZ10">
        <v>2.4982864008249401</v>
      </c>
      <c r="CSA10">
        <v>2.5198098847822599</v>
      </c>
      <c r="CSB10">
        <v>2.55187713757525</v>
      </c>
      <c r="CSC10">
        <v>2.5780995203669002</v>
      </c>
      <c r="CSD10">
        <v>2.5909071242330701</v>
      </c>
      <c r="CSE10">
        <v>2.58538151626361</v>
      </c>
      <c r="CSF10">
        <v>2.56613433126667</v>
      </c>
      <c r="CSG10">
        <v>2.5916512390861501</v>
      </c>
      <c r="CSH10">
        <v>2.57958455848954</v>
      </c>
      <c r="CSI10">
        <v>2.6015852391059502</v>
      </c>
      <c r="CSJ10">
        <v>2.6495255649485001</v>
      </c>
      <c r="CSK10">
        <v>2.5558794652796202</v>
      </c>
      <c r="CSL10">
        <v>2.6366737620880101</v>
      </c>
      <c r="CSM10">
        <v>2.6103315134625502</v>
      </c>
      <c r="CSN10">
        <v>2.6672854334426401</v>
      </c>
      <c r="CSO10">
        <v>2.7304908779864698</v>
      </c>
      <c r="CSP10">
        <v>2.6598676736873101</v>
      </c>
      <c r="CSQ10">
        <v>2.6653012961659499</v>
      </c>
      <c r="CSR10">
        <v>2.81239095543435</v>
      </c>
      <c r="CSS10">
        <v>2.7875717484196301</v>
      </c>
      <c r="CST10">
        <v>2.7959019906212399</v>
      </c>
      <c r="CSU10">
        <v>2.7968268372372802</v>
      </c>
      <c r="CSV10">
        <v>2.8393853213638902</v>
      </c>
      <c r="CSW10">
        <v>2.87096064879761</v>
      </c>
      <c r="CSX10">
        <v>2.8088327242087399</v>
      </c>
      <c r="CSY10">
        <v>2.7754058776743098</v>
      </c>
      <c r="CSZ10">
        <v>2.77935349008545</v>
      </c>
      <c r="CTA10">
        <v>2.7654819232808601</v>
      </c>
      <c r="CTB10">
        <v>2.86780385374428</v>
      </c>
      <c r="CTC10">
        <v>2.8684140902239399</v>
      </c>
      <c r="CTD10">
        <v>2.8690790989705302</v>
      </c>
      <c r="CTE10">
        <v>2.8127481649583599</v>
      </c>
      <c r="CTF10">
        <v>2.74183914686791</v>
      </c>
      <c r="CTG10">
        <v>2.7690911000093501</v>
      </c>
      <c r="CTH10">
        <v>2.7508340475463799</v>
      </c>
      <c r="CTI10">
        <v>2.7711215411025201</v>
      </c>
      <c r="CTJ10">
        <v>2.72530315007169</v>
      </c>
      <c r="CTK10">
        <v>2.7584591074219502</v>
      </c>
      <c r="CTL10">
        <v>2.6721205346958898</v>
      </c>
      <c r="CTM10">
        <v>2.7382402844574898</v>
      </c>
      <c r="CTN10">
        <v>2.7682635355711098</v>
      </c>
      <c r="CTO10">
        <v>2.7636522661615399</v>
      </c>
      <c r="CTP10">
        <v>2.7045673605670801</v>
      </c>
      <c r="CTQ10">
        <v>2.6839417081948298</v>
      </c>
      <c r="CTR10">
        <v>2.6928745154859799</v>
      </c>
      <c r="CTS10">
        <v>2.74207179875763</v>
      </c>
      <c r="CTT10">
        <v>2.6906610185712698</v>
      </c>
      <c r="CTU10">
        <v>2.7438081590413201</v>
      </c>
      <c r="CTV10">
        <v>2.8588446120882098</v>
      </c>
      <c r="CTW10">
        <v>2.81920955509815</v>
      </c>
      <c r="CTX10">
        <v>2.8262288073101298</v>
      </c>
      <c r="CTY10">
        <v>2.7828158980095301</v>
      </c>
      <c r="CTZ10">
        <v>2.6981331136360498</v>
      </c>
      <c r="CUA10">
        <v>2.7587670030851901</v>
      </c>
      <c r="CUB10">
        <v>2.7809032705400401</v>
      </c>
      <c r="CUC10">
        <v>2.7484469974981902</v>
      </c>
      <c r="CUD10">
        <v>2.7461370448242399</v>
      </c>
      <c r="CUE10">
        <v>2.7291812832559401</v>
      </c>
      <c r="CUF10">
        <v>2.6613547499285</v>
      </c>
      <c r="CUG10">
        <v>2.5429244418715098</v>
      </c>
      <c r="CUH10">
        <v>2.5515742949689502</v>
      </c>
      <c r="CUI10">
        <v>2.5425535977065001</v>
      </c>
      <c r="CUJ10">
        <v>2.5296378121138301</v>
      </c>
      <c r="CUK10">
        <v>2.5070638638062999</v>
      </c>
      <c r="CUL10">
        <v>2.4485992594925601</v>
      </c>
      <c r="CUM10">
        <v>2.4459745507917798</v>
      </c>
      <c r="CUN10">
        <v>2.4699121970708302</v>
      </c>
      <c r="CUO10">
        <v>2.4440272862209</v>
      </c>
      <c r="CUP10">
        <v>2.4790276557555999</v>
      </c>
      <c r="CUQ10">
        <v>2.4826584835151202</v>
      </c>
      <c r="CUR10">
        <v>2.4925608300033999</v>
      </c>
      <c r="CUS10">
        <v>2.4495902610239599</v>
      </c>
      <c r="CUT10">
        <v>2.4363614616000802</v>
      </c>
      <c r="CUU10">
        <v>2.46953777092715</v>
      </c>
      <c r="CUV10">
        <v>2.4531438928131202</v>
      </c>
      <c r="CUW10">
        <v>2.47502365988775</v>
      </c>
      <c r="CUX10">
        <v>2.5675757187588402</v>
      </c>
      <c r="CUY10">
        <v>2.6058844783205801</v>
      </c>
      <c r="CUZ10">
        <v>2.6514463746509298</v>
      </c>
      <c r="CVA10">
        <v>2.7505222887967502</v>
      </c>
      <c r="CVB10">
        <v>2.7916775194957699</v>
      </c>
      <c r="CVC10">
        <v>2.7955338586219902</v>
      </c>
      <c r="CVD10">
        <v>2.8684520726129201</v>
      </c>
      <c r="CVE10">
        <v>2.80797409749671</v>
      </c>
      <c r="CVF10">
        <v>2.7635340336265002</v>
      </c>
      <c r="CVG10">
        <v>2.8420081629656599</v>
      </c>
      <c r="CVH10">
        <v>2.8448805491925802</v>
      </c>
      <c r="CVI10">
        <v>2.8255035347094202</v>
      </c>
      <c r="CVJ10">
        <v>2.8302560723310601</v>
      </c>
      <c r="CVK10">
        <v>2.8026644372387302</v>
      </c>
      <c r="CVL10">
        <v>2.77655950432356</v>
      </c>
      <c r="CVM10">
        <v>2.74887590012532</v>
      </c>
      <c r="CVN10">
        <v>2.7166909672177599</v>
      </c>
      <c r="CVO10">
        <v>2.6711342666657201</v>
      </c>
      <c r="CVP10">
        <v>2.6672262287814399</v>
      </c>
      <c r="CVQ10">
        <v>2.6420440492994</v>
      </c>
      <c r="CVR10">
        <v>2.7041169027552199</v>
      </c>
      <c r="CVS10">
        <v>2.7098494241612801</v>
      </c>
      <c r="CVT10">
        <v>2.7490290474083601</v>
      </c>
      <c r="CVU10">
        <v>2.7347134560703799</v>
      </c>
      <c r="CVV10">
        <v>2.7242528023257302</v>
      </c>
      <c r="CVW10">
        <v>2.7728326585589</v>
      </c>
      <c r="CVX10">
        <v>2.8273162001553702</v>
      </c>
      <c r="CVY10">
        <v>2.81368158899584</v>
      </c>
      <c r="CVZ10">
        <v>2.87562112519768</v>
      </c>
      <c r="CWA10">
        <v>2.8778255250644098</v>
      </c>
      <c r="CWB10">
        <v>2.8751264726786698</v>
      </c>
      <c r="CWC10">
        <v>2.9563943551943002</v>
      </c>
      <c r="CWD10">
        <v>3.0016146140509701</v>
      </c>
      <c r="CWE10">
        <v>3.0139035790206301</v>
      </c>
      <c r="CWF10">
        <v>3.0015454715639098</v>
      </c>
      <c r="CWG10">
        <v>2.9466037151638802</v>
      </c>
      <c r="CWH10">
        <v>2.9167059157176798</v>
      </c>
      <c r="CWI10">
        <v>2.9792661649341801</v>
      </c>
      <c r="CWJ10">
        <v>2.85927465968782</v>
      </c>
      <c r="CWK10">
        <v>2.8146142395193601</v>
      </c>
      <c r="CWL10">
        <v>2.79420280616656</v>
      </c>
      <c r="CWM10">
        <v>2.7905664620480999</v>
      </c>
      <c r="CWN10">
        <v>2.7031657359370098</v>
      </c>
      <c r="CWO10">
        <v>2.7238827062874198</v>
      </c>
      <c r="CWP10">
        <v>2.7515834339488401</v>
      </c>
      <c r="CWQ10">
        <v>2.7044951875596799</v>
      </c>
      <c r="CWR10">
        <v>2.69109377874388</v>
      </c>
      <c r="CWS10">
        <v>2.6385869823363799</v>
      </c>
      <c r="CWT10">
        <v>2.7109038031849302</v>
      </c>
      <c r="CWU10">
        <v>2.7238710531245802</v>
      </c>
      <c r="CWV10">
        <v>2.7087683525425299</v>
      </c>
      <c r="CWW10">
        <v>2.6663388373521699</v>
      </c>
      <c r="CWX10">
        <v>2.6711926748610701</v>
      </c>
      <c r="CWY10">
        <v>2.7436310122101402</v>
      </c>
      <c r="CWZ10">
        <v>2.7492970682362401</v>
      </c>
      <c r="CXA10">
        <v>2.75787409088039</v>
      </c>
      <c r="CXB10">
        <v>2.6984926186934701</v>
      </c>
      <c r="CXC10">
        <v>2.7032926104550001</v>
      </c>
      <c r="CXD10">
        <v>2.73392509934627</v>
      </c>
      <c r="CXE10">
        <v>2.6693166635171299</v>
      </c>
      <c r="CXF10">
        <v>2.7176260061226598</v>
      </c>
      <c r="CXG10">
        <v>2.8213805223707098</v>
      </c>
      <c r="CXH10">
        <v>2.7395635144055999</v>
      </c>
      <c r="CXI10">
        <v>2.6454106750031401</v>
      </c>
      <c r="CXJ10">
        <v>2.6445618864730802</v>
      </c>
      <c r="CXK10">
        <v>2.67878772067662</v>
      </c>
      <c r="CXL10">
        <v>2.6744420133498901</v>
      </c>
      <c r="CXM10">
        <v>2.6671826534913201</v>
      </c>
      <c r="CXN10">
        <v>2.66748585871952</v>
      </c>
      <c r="CXO10">
        <v>2.6228034714709998</v>
      </c>
      <c r="CXP10">
        <v>2.55900820842347</v>
      </c>
      <c r="CXQ10">
        <v>2.6333315650640801</v>
      </c>
      <c r="CXR10">
        <v>2.6482097590231799</v>
      </c>
      <c r="CXS10">
        <v>2.6001010108867</v>
      </c>
      <c r="CXT10">
        <v>2.65024470490027</v>
      </c>
      <c r="CXU10">
        <v>2.5972694877452498</v>
      </c>
      <c r="CXV10">
        <v>2.59771640004266</v>
      </c>
      <c r="CXW10">
        <v>2.6337563450731998</v>
      </c>
      <c r="CXX10">
        <v>2.6010466094957998</v>
      </c>
      <c r="CXY10">
        <v>2.5915701962250699</v>
      </c>
      <c r="CXZ10">
        <v>2.5984204162357898</v>
      </c>
      <c r="CYA10">
        <v>2.6850451068972698</v>
      </c>
      <c r="CYB10">
        <v>2.7019656664976601</v>
      </c>
      <c r="CYC10">
        <v>2.6808846551739598</v>
      </c>
      <c r="CYD10">
        <v>2.66911262759269</v>
      </c>
      <c r="CYE10">
        <v>2.6560928198000799</v>
      </c>
      <c r="CYF10">
        <v>2.7114377176003002</v>
      </c>
      <c r="CYG10">
        <v>2.6943321179352</v>
      </c>
      <c r="CYH10">
        <v>2.65740967597957</v>
      </c>
      <c r="CYI10">
        <v>2.6673305894613901</v>
      </c>
      <c r="CYJ10">
        <v>2.6622442688576</v>
      </c>
      <c r="CYK10">
        <v>2.6951666506466099</v>
      </c>
      <c r="CYL10">
        <v>2.7327212872862399</v>
      </c>
      <c r="CYM10">
        <v>2.7730542265423801</v>
      </c>
      <c r="CYN10">
        <v>2.7910070276202701</v>
      </c>
      <c r="CYO10">
        <v>2.8069375294504</v>
      </c>
      <c r="CYP10">
        <v>2.8787110020513</v>
      </c>
      <c r="CYQ10">
        <v>2.8072047412057199</v>
      </c>
      <c r="CYR10">
        <v>2.7788470506496901</v>
      </c>
      <c r="CYS10">
        <v>2.69518470816808</v>
      </c>
      <c r="CYT10">
        <v>2.7316442432217101</v>
      </c>
      <c r="CYU10">
        <v>2.7263659879894901</v>
      </c>
      <c r="CYV10">
        <v>2.7077924268125599</v>
      </c>
      <c r="CYW10">
        <v>2.63105537358914</v>
      </c>
      <c r="CYX10">
        <v>2.6413408156434</v>
      </c>
      <c r="CYY10">
        <v>2.6321613007980802</v>
      </c>
      <c r="CYZ10">
        <v>2.5786471392683001</v>
      </c>
      <c r="CZA10">
        <v>2.5386270934390498</v>
      </c>
      <c r="CZB10">
        <v>2.5182893159371802</v>
      </c>
      <c r="CZC10">
        <v>2.52008268566536</v>
      </c>
      <c r="CZD10">
        <v>2.4664110480424202</v>
      </c>
      <c r="CZE10">
        <v>2.4750886194904802</v>
      </c>
      <c r="CZF10">
        <v>2.5143568448589702</v>
      </c>
      <c r="CZG10">
        <v>2.5108517075176802</v>
      </c>
      <c r="CZH10">
        <v>2.4948337348108298</v>
      </c>
      <c r="CZI10">
        <v>2.5197750641016898</v>
      </c>
      <c r="CZJ10">
        <v>2.5748396740416402</v>
      </c>
      <c r="CZK10">
        <v>2.56260037405736</v>
      </c>
      <c r="CZL10">
        <v>2.5506126744951199</v>
      </c>
      <c r="CZM10">
        <v>2.5010797045716102</v>
      </c>
      <c r="CZN10">
        <v>2.4744962307953302</v>
      </c>
      <c r="CZO10">
        <v>2.51240093012292</v>
      </c>
      <c r="CZP10">
        <v>2.51860126437637</v>
      </c>
      <c r="CZQ10">
        <v>2.5594212858001901</v>
      </c>
      <c r="CZR10">
        <v>2.5933066779810199</v>
      </c>
      <c r="CZS10">
        <v>2.6124410349954799</v>
      </c>
      <c r="CZT10">
        <v>2.6463014722813298</v>
      </c>
      <c r="CZU10">
        <v>2.7097705738426701</v>
      </c>
      <c r="CZV10">
        <v>2.7280903963771301</v>
      </c>
      <c r="CZW10">
        <v>2.7385084565225801</v>
      </c>
      <c r="CZX10">
        <v>2.7279222213056902</v>
      </c>
      <c r="CZY10">
        <v>2.66741135382693</v>
      </c>
      <c r="CZZ10">
        <v>2.64392467822903</v>
      </c>
      <c r="DAA10">
        <v>2.6573065540057299</v>
      </c>
      <c r="DAB10">
        <v>2.6096924322808399</v>
      </c>
      <c r="DAC10">
        <v>2.63180552670948</v>
      </c>
      <c r="DAD10">
        <v>2.6460569189336098</v>
      </c>
      <c r="DAE10">
        <v>2.6498137905786701</v>
      </c>
      <c r="DAF10">
        <v>2.66171450664985</v>
      </c>
      <c r="DAG10">
        <v>2.6609605336920001</v>
      </c>
      <c r="DAH10">
        <v>2.6583696102099301</v>
      </c>
      <c r="DAI10">
        <v>2.65658479921079</v>
      </c>
      <c r="DAJ10">
        <v>2.6945932471988501</v>
      </c>
      <c r="DAK10">
        <v>2.68621819073811</v>
      </c>
      <c r="DAL10">
        <v>2.5728463609962899</v>
      </c>
      <c r="DAM10">
        <v>2.5591618467654098</v>
      </c>
      <c r="DAN10">
        <v>2.5742699268297602</v>
      </c>
      <c r="DAO10">
        <v>2.61948693213066</v>
      </c>
      <c r="DAP10">
        <v>2.6791411394837299</v>
      </c>
      <c r="DAQ10">
        <v>2.6363745415562301</v>
      </c>
      <c r="DAR10">
        <v>2.66871376881079</v>
      </c>
      <c r="DAS10">
        <v>2.6764155940499399</v>
      </c>
      <c r="DAT10">
        <v>2.6646599153981301</v>
      </c>
      <c r="DAU10">
        <v>2.6637832761253901</v>
      </c>
      <c r="DAV10">
        <v>2.6607849133606098</v>
      </c>
      <c r="DAW10">
        <v>2.6651499956840401</v>
      </c>
      <c r="DAX10">
        <v>2.6732637765071701</v>
      </c>
      <c r="DAY10">
        <v>2.6425050009651798</v>
      </c>
      <c r="DAZ10">
        <v>2.5993473325777501</v>
      </c>
      <c r="DBA10">
        <v>2.64319480163417</v>
      </c>
      <c r="DBB10">
        <v>2.63405497243465</v>
      </c>
      <c r="DBC10">
        <v>2.6943852359005298</v>
      </c>
      <c r="DBD10">
        <v>2.6509752500369701</v>
      </c>
      <c r="DBE10">
        <v>2.6256039597710301</v>
      </c>
      <c r="DBF10">
        <v>2.6868310745751698</v>
      </c>
      <c r="DBG10">
        <v>2.74336079218727</v>
      </c>
      <c r="DBH10">
        <v>2.6906305558040602</v>
      </c>
      <c r="DBI10">
        <v>2.6954544142332</v>
      </c>
      <c r="DBJ10">
        <v>2.7486848953324698</v>
      </c>
      <c r="DBK10">
        <v>2.7978743926616998</v>
      </c>
      <c r="DBL10">
        <v>2.7287056408280899</v>
      </c>
      <c r="DBM10">
        <v>2.7920634288188899</v>
      </c>
      <c r="DBN10">
        <v>2.8086020360307802</v>
      </c>
      <c r="DBO10">
        <v>2.8046543971722202</v>
      </c>
      <c r="DBP10">
        <v>2.7812283986499899</v>
      </c>
      <c r="DBQ10">
        <v>2.7279933938473802</v>
      </c>
      <c r="DBR10">
        <v>2.7255889321611502</v>
      </c>
      <c r="DBS10">
        <v>2.70833567612102</v>
      </c>
      <c r="DBT10">
        <v>2.8040841348162102</v>
      </c>
      <c r="DBU10">
        <v>2.7992818282076302</v>
      </c>
      <c r="DBV10">
        <v>2.77900926920094</v>
      </c>
      <c r="DBW10">
        <v>2.7676429996010601</v>
      </c>
      <c r="DBX10">
        <v>2.7313994197651401</v>
      </c>
      <c r="DBY10">
        <v>2.8156338820828402</v>
      </c>
      <c r="DBZ10">
        <v>2.8300386664779502</v>
      </c>
      <c r="DCA10">
        <v>2.8182677838346999</v>
      </c>
      <c r="DCB10">
        <v>2.8544569560150101</v>
      </c>
      <c r="DCC10">
        <v>2.8358491358315399</v>
      </c>
      <c r="DCD10">
        <v>2.81617302340441</v>
      </c>
      <c r="DCE10">
        <v>2.7781766327372699</v>
      </c>
      <c r="DCF10">
        <v>2.7413911717902599</v>
      </c>
      <c r="DCG10">
        <v>2.80499537226014</v>
      </c>
      <c r="DCH10">
        <v>2.82676641843398</v>
      </c>
      <c r="DCI10">
        <v>2.8163976039709899</v>
      </c>
      <c r="DCJ10">
        <v>2.87959283920401</v>
      </c>
      <c r="DCK10">
        <v>2.8617647083604898</v>
      </c>
      <c r="DCL10">
        <v>2.85765611830747</v>
      </c>
      <c r="DCM10">
        <v>2.77791782303549</v>
      </c>
      <c r="DCN10">
        <v>2.78940567639963</v>
      </c>
      <c r="DCO10">
        <v>2.7160294048061102</v>
      </c>
      <c r="DCP10">
        <v>2.6700222675244301</v>
      </c>
      <c r="DCQ10">
        <v>2.7106722813982298</v>
      </c>
      <c r="DCR10">
        <v>2.7223012546174798</v>
      </c>
      <c r="DCS10">
        <v>2.6804582968767101</v>
      </c>
      <c r="DCT10">
        <v>2.6627281991248299</v>
      </c>
      <c r="DCU10">
        <v>2.6741990931263402</v>
      </c>
      <c r="DCV10">
        <v>2.6830901784204499</v>
      </c>
      <c r="DCW10">
        <v>2.6100277952977602</v>
      </c>
      <c r="DCX10">
        <v>2.5655224119783799</v>
      </c>
      <c r="DCY10">
        <v>2.5028942399051402</v>
      </c>
      <c r="DCZ10">
        <v>2.51385779551646</v>
      </c>
      <c r="DDA10">
        <v>2.4586644421885899</v>
      </c>
      <c r="DDB10">
        <v>2.5034763442985302</v>
      </c>
      <c r="DDC10">
        <v>2.4769720338656702</v>
      </c>
      <c r="DDD10">
        <v>2.4489971891974598</v>
      </c>
      <c r="DDE10">
        <v>2.5372147866136601</v>
      </c>
      <c r="DDF10">
        <v>2.6356953770490299</v>
      </c>
      <c r="DDG10">
        <v>2.6030908005021902</v>
      </c>
      <c r="DDH10">
        <v>2.6056809093905899</v>
      </c>
      <c r="DDI10">
        <v>2.6917597284672499</v>
      </c>
      <c r="DDJ10">
        <v>2.6652362764379398</v>
      </c>
      <c r="DDK10">
        <v>2.7371621746417101</v>
      </c>
      <c r="DDL10">
        <v>2.7650608765045601</v>
      </c>
      <c r="DDM10">
        <v>2.75741000093144</v>
      </c>
      <c r="DDN10">
        <v>2.7328240489406901</v>
      </c>
      <c r="DDO10">
        <v>2.7995828786348902</v>
      </c>
      <c r="DDP10">
        <v>2.8180443087137399</v>
      </c>
      <c r="DDQ10">
        <v>2.77567908215021</v>
      </c>
      <c r="DDR10">
        <v>2.7822634251629501</v>
      </c>
      <c r="DDS10">
        <v>2.7329741278590101</v>
      </c>
      <c r="DDT10">
        <v>2.73273230663357</v>
      </c>
      <c r="DDU10">
        <v>2.7928770132941501</v>
      </c>
      <c r="DDV10">
        <v>2.8043749666558799</v>
      </c>
      <c r="DDW10">
        <v>2.7581900296167201</v>
      </c>
      <c r="DDX10">
        <v>2.7646665979564098</v>
      </c>
      <c r="DDY10">
        <v>2.72522377173817</v>
      </c>
      <c r="DDZ10">
        <v>2.80771583771919</v>
      </c>
      <c r="DEA10">
        <v>2.7165931752188399</v>
      </c>
      <c r="DEB10">
        <v>2.6836291124541898</v>
      </c>
      <c r="DEC10">
        <v>2.7146549998850702</v>
      </c>
      <c r="DED10">
        <v>2.6750402783938001</v>
      </c>
      <c r="DEE10">
        <v>2.6746165329204601</v>
      </c>
      <c r="DEF10">
        <v>2.7012764467474599</v>
      </c>
      <c r="DEG10">
        <v>2.7519235202594698</v>
      </c>
      <c r="DEH10">
        <v>2.70396057245528</v>
      </c>
      <c r="DEI10">
        <v>2.6929623762812001</v>
      </c>
      <c r="DEJ10">
        <v>2.6701658897616398</v>
      </c>
      <c r="DEK10">
        <v>2.6645353975621102</v>
      </c>
      <c r="DEL10">
        <v>2.6798108652363402</v>
      </c>
      <c r="DEM10">
        <v>2.6519969081864398</v>
      </c>
      <c r="DEN10">
        <v>2.6864820523499202</v>
      </c>
      <c r="DEO10">
        <v>2.7022903800984301</v>
      </c>
      <c r="DEP10">
        <v>2.6784288232188098</v>
      </c>
      <c r="DEQ10">
        <v>2.6884603455732599</v>
      </c>
      <c r="DER10">
        <v>2.7280131025442498</v>
      </c>
      <c r="DES10">
        <v>2.7649941065443899</v>
      </c>
      <c r="DET10">
        <v>2.7848941932364499</v>
      </c>
      <c r="DEU10">
        <v>2.7709848435052602</v>
      </c>
      <c r="DEV10">
        <v>2.7342994332995998</v>
      </c>
      <c r="DEW10">
        <v>2.7375417416802299</v>
      </c>
      <c r="DEX10">
        <v>2.7107741440487598</v>
      </c>
      <c r="DEY10">
        <v>2.6922694456478502</v>
      </c>
      <c r="DEZ10">
        <v>2.7292120461201601</v>
      </c>
      <c r="DFA10">
        <v>2.7862385312706799</v>
      </c>
      <c r="DFB10">
        <v>2.8014431545116598</v>
      </c>
      <c r="DFC10">
        <v>2.8809054037571298</v>
      </c>
      <c r="DFD10">
        <v>2.79322245801617</v>
      </c>
      <c r="DFE10">
        <v>2.78282264574286</v>
      </c>
      <c r="DFF10">
        <v>2.7765918563855698</v>
      </c>
      <c r="DFG10">
        <v>2.8382469624705098</v>
      </c>
      <c r="DFH10">
        <v>2.8453479059167202</v>
      </c>
      <c r="DFI10">
        <v>2.81503830769682</v>
      </c>
      <c r="DFJ10">
        <v>2.8266269696222599</v>
      </c>
      <c r="DFK10">
        <v>2.8412717582545399</v>
      </c>
      <c r="DFL10">
        <v>2.8341402954086301</v>
      </c>
      <c r="DFM10">
        <v>2.7305704791040801</v>
      </c>
      <c r="DFN10">
        <v>2.7698532773979299</v>
      </c>
      <c r="DFO10">
        <v>2.61246538385226</v>
      </c>
      <c r="DFP10">
        <v>2.6221295204389898</v>
      </c>
      <c r="DFQ10">
        <v>2.56245305672316</v>
      </c>
      <c r="DFR10">
        <v>2.5571847088276498</v>
      </c>
      <c r="DFS10">
        <v>2.6242007262609</v>
      </c>
      <c r="DFT10">
        <v>2.6064904251254002</v>
      </c>
      <c r="DFU10">
        <v>2.6920362780934699</v>
      </c>
      <c r="DFV10">
        <v>2.7228678152558099</v>
      </c>
      <c r="DFW10">
        <v>2.7070478292606501</v>
      </c>
      <c r="DFX10">
        <v>2.66481356036592</v>
      </c>
      <c r="DFY10">
        <v>2.6438173212998102</v>
      </c>
      <c r="DFZ10">
        <v>2.66118299956223</v>
      </c>
      <c r="DGA10">
        <v>2.5631679061352401</v>
      </c>
      <c r="DGB10">
        <v>2.59679264822319</v>
      </c>
      <c r="DGC10">
        <v>2.6137913458948998</v>
      </c>
      <c r="DGD10">
        <v>2.6518500973693602</v>
      </c>
      <c r="DGE10">
        <v>2.7396827551956302</v>
      </c>
      <c r="DGF10">
        <v>2.7185309281796801</v>
      </c>
      <c r="DGG10">
        <v>2.6714764799198001</v>
      </c>
      <c r="DGH10">
        <v>2.7206101433710201</v>
      </c>
      <c r="DGI10">
        <v>2.7537793832546198</v>
      </c>
      <c r="DGJ10">
        <v>2.7391753753153201</v>
      </c>
      <c r="DGK10">
        <v>2.7065900474831301</v>
      </c>
      <c r="DGL10">
        <v>2.7130898031980801</v>
      </c>
      <c r="DGM10">
        <v>2.6603800178296799</v>
      </c>
      <c r="DGN10">
        <v>2.6630619267482998</v>
      </c>
      <c r="DGO10">
        <v>2.63594127799495</v>
      </c>
      <c r="DGP10">
        <v>2.6038993999862901</v>
      </c>
      <c r="DGQ10">
        <v>2.6488296068314701</v>
      </c>
      <c r="DGR10">
        <v>2.65080618662765</v>
      </c>
      <c r="DGS10">
        <v>2.70856312715771</v>
      </c>
      <c r="DGT10">
        <v>2.6579130682650098</v>
      </c>
      <c r="DGU10">
        <v>2.6678913514058502</v>
      </c>
      <c r="DGV10">
        <v>2.6230722205750698</v>
      </c>
      <c r="DGW10">
        <v>2.6517313274974001</v>
      </c>
      <c r="DGX10">
        <v>2.7073190956890101</v>
      </c>
      <c r="DGY10">
        <v>2.74678614991045</v>
      </c>
      <c r="DGZ10">
        <v>2.64864281881992</v>
      </c>
      <c r="DHA10">
        <v>2.6779643433113902</v>
      </c>
      <c r="DHB10">
        <v>2.6763473393370401</v>
      </c>
      <c r="DHC10">
        <v>2.6886693325967301</v>
      </c>
      <c r="DHD10">
        <v>2.66258119668352</v>
      </c>
      <c r="DHE10">
        <v>2.5932874544860902</v>
      </c>
      <c r="DHF10">
        <v>2.6355551318749999</v>
      </c>
      <c r="DHG10">
        <v>2.6160757574445701</v>
      </c>
      <c r="DHH10">
        <v>2.6056761672262199</v>
      </c>
      <c r="DHI10">
        <v>2.6167054660210098</v>
      </c>
      <c r="DHJ10">
        <v>2.7269442714844399</v>
      </c>
      <c r="DHK10">
        <v>2.8205897551299901</v>
      </c>
      <c r="DHL10">
        <v>2.74791383089965</v>
      </c>
      <c r="DHM10">
        <v>2.71918180922636</v>
      </c>
      <c r="DHN10">
        <v>2.7561409351450399</v>
      </c>
      <c r="DHO10">
        <v>2.6586446105297901</v>
      </c>
      <c r="DHP10">
        <v>2.71114959166513</v>
      </c>
      <c r="DHQ10">
        <v>2.6927775134366101</v>
      </c>
      <c r="DHR10">
        <v>2.7496236799258398</v>
      </c>
      <c r="DHS10">
        <v>2.7034744463809801</v>
      </c>
      <c r="DHT10">
        <v>2.6602126105624402</v>
      </c>
      <c r="DHU10">
        <v>2.7589396985300598</v>
      </c>
      <c r="DHV10">
        <v>2.7755015084557701</v>
      </c>
      <c r="DHW10">
        <v>2.7515007341458602</v>
      </c>
      <c r="DHX10">
        <v>2.6987724006320999</v>
      </c>
      <c r="DHY10">
        <v>2.7425970649164002</v>
      </c>
      <c r="DHZ10">
        <v>2.74995922283474</v>
      </c>
      <c r="DIA10">
        <v>2.6454320490319998</v>
      </c>
      <c r="DIB10">
        <v>2.6089989830247799</v>
      </c>
      <c r="DIC10">
        <v>2.7389373814143898</v>
      </c>
      <c r="DID10">
        <v>2.7312519175541401</v>
      </c>
      <c r="DIE10">
        <v>2.6399548149791299</v>
      </c>
      <c r="DIF10">
        <v>2.6046446255751898</v>
      </c>
      <c r="DIG10">
        <v>2.5919152214035401</v>
      </c>
      <c r="DIH10">
        <v>2.6261967660840799</v>
      </c>
      <c r="DII10">
        <v>2.6219785583098298</v>
      </c>
      <c r="DIJ10">
        <v>2.6290549286141198</v>
      </c>
      <c r="DIK10">
        <v>2.6305025105834701</v>
      </c>
      <c r="DIL10">
        <v>2.5928281152178001</v>
      </c>
      <c r="DIM10">
        <v>2.6466887836058102</v>
      </c>
      <c r="DIN10">
        <v>2.63194609589647</v>
      </c>
      <c r="DIO10">
        <v>2.61446902050761</v>
      </c>
      <c r="DIP10">
        <v>2.62577910734126</v>
      </c>
      <c r="DIQ10">
        <v>2.6252007730120601</v>
      </c>
      <c r="DIR10">
        <v>2.6058345044581599</v>
      </c>
      <c r="DIS10">
        <v>2.61492613983931</v>
      </c>
      <c r="DIT10">
        <v>2.7068334089491</v>
      </c>
      <c r="DIU10">
        <v>2.7250059759770302</v>
      </c>
      <c r="DIV10">
        <v>2.6904349097363598</v>
      </c>
      <c r="DIW10">
        <v>2.6502616796387701</v>
      </c>
      <c r="DIX10">
        <v>2.6402918575890402</v>
      </c>
      <c r="DIY10">
        <v>2.5761509664251898</v>
      </c>
      <c r="DIZ10">
        <v>2.6581309705555101</v>
      </c>
      <c r="DJA10">
        <v>2.6659485304052102</v>
      </c>
      <c r="DJB10">
        <v>2.61593514474511</v>
      </c>
      <c r="DJC10">
        <v>2.6238024036879901</v>
      </c>
      <c r="DJD10">
        <v>2.5667004236084501</v>
      </c>
      <c r="DJE10">
        <v>2.5975053648086202</v>
      </c>
      <c r="DJF10">
        <v>2.5943519710170899</v>
      </c>
      <c r="DJG10">
        <v>2.6005978003540799</v>
      </c>
      <c r="DJH10">
        <v>2.61947070989422</v>
      </c>
      <c r="DJI10">
        <v>2.6573493322095598</v>
      </c>
      <c r="DJJ10">
        <v>2.6225550963333002</v>
      </c>
      <c r="DJK10">
        <v>2.5643926536897599</v>
      </c>
      <c r="DJL10">
        <v>2.5671069285396002</v>
      </c>
      <c r="DJM10">
        <v>2.5404880558183098</v>
      </c>
      <c r="DJN10">
        <v>2.56647640738609</v>
      </c>
      <c r="DJO10">
        <v>2.4987215905692501</v>
      </c>
      <c r="DJP10">
        <v>2.54515383782259</v>
      </c>
      <c r="DJQ10">
        <v>2.56569883467371</v>
      </c>
      <c r="DJR10">
        <v>2.5272963484786799</v>
      </c>
      <c r="DJS10">
        <v>2.5241545467505002</v>
      </c>
      <c r="DJT10">
        <v>2.56761074227459</v>
      </c>
      <c r="DJU10">
        <v>2.6740735661003998</v>
      </c>
      <c r="DJV10">
        <v>2.6561098961844101</v>
      </c>
      <c r="DJW10">
        <v>2.7130261824033699</v>
      </c>
      <c r="DJX10">
        <v>2.6699900044832798</v>
      </c>
      <c r="DJY10">
        <v>2.6760222119493702</v>
      </c>
      <c r="DJZ10">
        <v>2.6641053846162102</v>
      </c>
      <c r="DKA10">
        <v>2.6763437281459699</v>
      </c>
      <c r="DKB10">
        <v>2.6522742173517599</v>
      </c>
      <c r="DKC10">
        <v>2.5924209981205202</v>
      </c>
      <c r="DKD10">
        <v>2.5855040932589102</v>
      </c>
      <c r="DKE10">
        <v>2.6082752861622001</v>
      </c>
      <c r="DKF10">
        <v>2.5902280640361699</v>
      </c>
      <c r="DKG10">
        <v>2.5869523169895698</v>
      </c>
      <c r="DKH10">
        <v>2.60797181227825</v>
      </c>
      <c r="DKI10">
        <v>2.6329836533139899</v>
      </c>
      <c r="DKJ10">
        <v>2.6031806172531899</v>
      </c>
      <c r="DKK10">
        <v>2.5952522065297101</v>
      </c>
      <c r="DKL10">
        <v>2.6349797978984602</v>
      </c>
      <c r="DKM10">
        <v>2.6490996061632899</v>
      </c>
      <c r="DKN10">
        <v>2.5924472151783999</v>
      </c>
      <c r="DKO10">
        <v>2.6606855126569999</v>
      </c>
      <c r="DKP10">
        <v>2.6330355372521201</v>
      </c>
      <c r="DKQ10">
        <v>2.6046755607855401</v>
      </c>
      <c r="DKR10">
        <v>2.54967885940518</v>
      </c>
      <c r="DKS10">
        <v>2.5528816274237598</v>
      </c>
      <c r="DKT10">
        <v>2.5560270615599698</v>
      </c>
      <c r="DKU10">
        <v>2.5499732348972</v>
      </c>
      <c r="DKV10">
        <v>2.5237316742590399</v>
      </c>
      <c r="DKW10">
        <v>2.4677947434226302</v>
      </c>
      <c r="DKX10">
        <v>2.6027582234051101</v>
      </c>
      <c r="DKY10">
        <v>2.6678993953577899</v>
      </c>
      <c r="DKZ10">
        <v>2.6499364674724202</v>
      </c>
      <c r="DLA10">
        <v>2.6438387043519298</v>
      </c>
      <c r="DLB10">
        <v>2.65811277085461</v>
      </c>
      <c r="DLC10">
        <v>2.65566156705205</v>
      </c>
      <c r="DLD10">
        <v>2.6301888051169899</v>
      </c>
      <c r="DLE10">
        <v>2.6698021247495198</v>
      </c>
      <c r="DLF10">
        <v>2.61944816818291</v>
      </c>
      <c r="DLG10">
        <v>2.7031940793611802</v>
      </c>
      <c r="DLH10">
        <v>2.6234340395527802</v>
      </c>
      <c r="DLI10">
        <v>2.6113351468655601</v>
      </c>
      <c r="DLJ10">
        <v>2.6498962575357301</v>
      </c>
      <c r="DLK10">
        <v>2.65381134240095</v>
      </c>
      <c r="DLL10">
        <v>2.5902713663270398</v>
      </c>
      <c r="DLM10">
        <v>2.6324644978231402</v>
      </c>
      <c r="DLN10">
        <v>2.6397717889555699</v>
      </c>
      <c r="DLO10">
        <v>2.60592821454504</v>
      </c>
      <c r="DLP10">
        <v>2.6254276766718401</v>
      </c>
      <c r="DLQ10">
        <v>2.6581000303556599</v>
      </c>
      <c r="DLR10">
        <v>2.7495404425727998</v>
      </c>
      <c r="DLS10">
        <v>2.7358192903132501</v>
      </c>
      <c r="DLT10">
        <v>2.7148367149280599</v>
      </c>
      <c r="DLU10">
        <v>2.6869295048924999</v>
      </c>
      <c r="DLV10">
        <v>2.60260346519784</v>
      </c>
      <c r="DLW10">
        <v>2.6275899142978698</v>
      </c>
      <c r="DLX10">
        <v>2.5449007925561902</v>
      </c>
      <c r="DLY10">
        <v>2.5423356056053699</v>
      </c>
      <c r="DLZ10">
        <v>2.5397130191833601</v>
      </c>
      <c r="DMA10">
        <v>2.58253312773176</v>
      </c>
      <c r="DMB10">
        <v>2.4766478077361298</v>
      </c>
      <c r="DMC10">
        <v>2.52670881160507</v>
      </c>
      <c r="DMD10">
        <v>2.5154390722541198</v>
      </c>
      <c r="DME10">
        <v>2.4747266536561101</v>
      </c>
      <c r="DMF10">
        <v>2.4879652934998702</v>
      </c>
      <c r="DMG10">
        <v>2.50956111374163</v>
      </c>
      <c r="DMH10">
        <v>2.5032404229231102</v>
      </c>
      <c r="DMI10">
        <v>2.4565924611691301</v>
      </c>
      <c r="DMJ10">
        <v>2.5187415519864098</v>
      </c>
      <c r="DMK10">
        <v>2.5360711419670698</v>
      </c>
      <c r="DML10">
        <v>2.5158087780207099</v>
      </c>
      <c r="DMM10">
        <v>2.57431574395883</v>
      </c>
      <c r="DMN10">
        <v>2.5939153503474599</v>
      </c>
      <c r="DMO10">
        <v>2.5454634249494101</v>
      </c>
      <c r="DMP10">
        <v>2.5776489091241701</v>
      </c>
      <c r="DMQ10">
        <v>2.5098778599615899</v>
      </c>
      <c r="DMR10">
        <v>2.4782075906230898</v>
      </c>
      <c r="DMS10">
        <v>2.49672004408768</v>
      </c>
      <c r="DMT10">
        <v>2.5239755778482502</v>
      </c>
      <c r="DMU10">
        <v>2.5354088638965502</v>
      </c>
      <c r="DMV10">
        <v>2.4667302728466902</v>
      </c>
      <c r="DMW10">
        <v>2.5122093858764201</v>
      </c>
      <c r="DMX10">
        <v>2.5723092137996102</v>
      </c>
      <c r="DMY10">
        <v>2.62452710766956</v>
      </c>
      <c r="DMZ10">
        <v>2.6009554963085599</v>
      </c>
      <c r="DNA10">
        <v>2.5868296479213102</v>
      </c>
      <c r="DNB10">
        <v>2.5488350672006699</v>
      </c>
      <c r="DNC10">
        <v>2.5653865301994401</v>
      </c>
      <c r="DND10">
        <v>2.5806671116470801</v>
      </c>
      <c r="DNE10">
        <v>2.5531698656907</v>
      </c>
      <c r="DNF10">
        <v>2.5966293210122502</v>
      </c>
      <c r="DNG10">
        <v>2.6341767247718102</v>
      </c>
      <c r="DNH10">
        <v>2.6608018426433699</v>
      </c>
      <c r="DNI10">
        <v>2.6263797145895702</v>
      </c>
      <c r="DNJ10">
        <v>2.5715302215984899</v>
      </c>
      <c r="DNK10">
        <v>2.6028959389904198</v>
      </c>
      <c r="DNL10">
        <v>2.66508301070041</v>
      </c>
      <c r="DNM10">
        <v>2.60821060285395</v>
      </c>
      <c r="DNN10">
        <v>2.5205835179054699</v>
      </c>
      <c r="DNO10">
        <v>2.5876618284545598</v>
      </c>
      <c r="DNP10">
        <v>2.5885731942335699</v>
      </c>
      <c r="DNQ10">
        <v>2.6405289491774599</v>
      </c>
      <c r="DNR10">
        <v>2.6807806580582501</v>
      </c>
      <c r="DNS10">
        <v>2.6253280862420798</v>
      </c>
      <c r="DNT10">
        <v>2.60786470719313</v>
      </c>
      <c r="DNU10">
        <v>2.5756083691669902</v>
      </c>
      <c r="DNV10">
        <v>2.5875899653244798</v>
      </c>
      <c r="DNW10">
        <v>2.6393330481567201</v>
      </c>
      <c r="DNX10">
        <v>2.6408634832107798</v>
      </c>
      <c r="DNY10">
        <v>2.5539414696035299</v>
      </c>
      <c r="DNZ10">
        <v>2.6108980575918501</v>
      </c>
      <c r="DOA10">
        <v>2.6127059640465302</v>
      </c>
      <c r="DOB10">
        <v>2.59538162017581</v>
      </c>
      <c r="DOC10">
        <v>2.5136377753290602</v>
      </c>
      <c r="DOD10">
        <v>2.5385138468596899</v>
      </c>
      <c r="DOE10">
        <v>2.55618517096985</v>
      </c>
      <c r="DOF10">
        <v>2.5761843684228398</v>
      </c>
      <c r="DOG10">
        <v>2.5372283559127098</v>
      </c>
      <c r="DOH10">
        <v>2.5159242241431001</v>
      </c>
      <c r="DOI10">
        <v>2.4892741533031901</v>
      </c>
      <c r="DOJ10">
        <v>2.5724980823231198</v>
      </c>
      <c r="DOK10">
        <v>2.5440576425031298</v>
      </c>
      <c r="DOL10">
        <v>2.54323919859916</v>
      </c>
      <c r="DOM10">
        <v>2.5148179425942301</v>
      </c>
      <c r="DON10">
        <v>2.5607995991975399</v>
      </c>
      <c r="DOO10">
        <v>2.56587161682</v>
      </c>
      <c r="DOP10">
        <v>2.5739560286905401</v>
      </c>
      <c r="DOQ10">
        <v>2.6168776294041201</v>
      </c>
      <c r="DOR10">
        <v>2.6456841939976301</v>
      </c>
      <c r="DOS10">
        <v>2.6769973473148001</v>
      </c>
      <c r="DOT10">
        <v>2.58430007631187</v>
      </c>
      <c r="DOU10">
        <v>2.59704543066433</v>
      </c>
      <c r="DOV10">
        <v>2.63963862438283</v>
      </c>
      <c r="DOW10">
        <v>2.6532763832135702</v>
      </c>
      <c r="DOX10">
        <v>2.6891464612905098</v>
      </c>
      <c r="DOY10">
        <v>2.7751927117748298</v>
      </c>
      <c r="DOZ10">
        <v>2.81735240740315</v>
      </c>
      <c r="DPA10">
        <v>2.7519935874021701</v>
      </c>
      <c r="DPB10">
        <v>2.7060960688411599</v>
      </c>
      <c r="DPC10">
        <v>2.6948257442045498</v>
      </c>
      <c r="DPD10">
        <v>2.6626675841830001</v>
      </c>
      <c r="DPE10">
        <v>2.6572000426065001</v>
      </c>
      <c r="DPF10">
        <v>2.7075188519367699</v>
      </c>
      <c r="DPG10">
        <v>2.6789626723189501</v>
      </c>
      <c r="DPH10">
        <v>2.6634758790754098</v>
      </c>
      <c r="DPI10">
        <v>2.6518911933399401</v>
      </c>
      <c r="DPJ10">
        <v>2.6792657819498298</v>
      </c>
      <c r="DPK10">
        <v>2.7200433031868498</v>
      </c>
      <c r="DPL10">
        <v>2.7067594002703101</v>
      </c>
      <c r="DPM10">
        <v>2.6876233836826899</v>
      </c>
      <c r="DPN10">
        <v>2.7235415067875999</v>
      </c>
      <c r="DPO10">
        <v>2.7476873629798599</v>
      </c>
      <c r="DPP10">
        <v>2.7597632321299002</v>
      </c>
      <c r="DPQ10">
        <v>2.8947697670087602</v>
      </c>
      <c r="DPR10">
        <v>2.8740600198667199</v>
      </c>
      <c r="DPS10">
        <v>2.86936394019942</v>
      </c>
      <c r="DPT10">
        <v>2.8461564687633998</v>
      </c>
      <c r="DPU10">
        <v>2.8565570158776499</v>
      </c>
      <c r="DPV10">
        <v>2.8151656997161298</v>
      </c>
      <c r="DPW10">
        <v>2.8458947061521198</v>
      </c>
      <c r="DPX10">
        <v>2.9117497517286899</v>
      </c>
      <c r="DPY10">
        <v>2.8929554687032599</v>
      </c>
      <c r="DPZ10">
        <v>2.86907952941359</v>
      </c>
      <c r="DQA10">
        <v>2.8253971854503499</v>
      </c>
      <c r="DQB10">
        <v>2.7900750442603401</v>
      </c>
      <c r="DQC10">
        <v>2.7050809608909301</v>
      </c>
      <c r="DQD10">
        <v>2.6992798918961198</v>
      </c>
      <c r="DQE10">
        <v>2.6588964909688899</v>
      </c>
      <c r="DQF10">
        <v>2.7128072646517598</v>
      </c>
      <c r="DQG10">
        <v>2.7152160436881498</v>
      </c>
      <c r="DQH10">
        <v>2.7130737673527001</v>
      </c>
      <c r="DQI10">
        <v>2.7693379071670998</v>
      </c>
      <c r="DQJ10">
        <v>2.68355712652167</v>
      </c>
      <c r="DQK10">
        <v>2.6959012434645202</v>
      </c>
      <c r="DQL10">
        <v>2.64835576594845</v>
      </c>
      <c r="DQM10">
        <v>2.6228162057843698</v>
      </c>
      <c r="DQN10">
        <v>2.6370691603319698</v>
      </c>
      <c r="DQO10">
        <v>2.6767630253296399</v>
      </c>
      <c r="DQP10">
        <v>2.6402100713009302</v>
      </c>
      <c r="DQQ10">
        <v>2.6652517339378998</v>
      </c>
      <c r="DQR10">
        <v>2.7270175844717901</v>
      </c>
      <c r="DQS10">
        <v>2.6845694310714099</v>
      </c>
      <c r="DQT10">
        <v>2.6406373440404201</v>
      </c>
      <c r="DQU10">
        <v>2.64182051574655</v>
      </c>
      <c r="DQV10">
        <v>2.6696941370381801</v>
      </c>
      <c r="DQW10">
        <v>2.66879854856175</v>
      </c>
      <c r="DQX10">
        <v>2.6336454489502499</v>
      </c>
      <c r="DQY10">
        <v>2.6405739904221499</v>
      </c>
      <c r="DQZ10">
        <v>2.6507125735814498</v>
      </c>
      <c r="DRA10">
        <v>2.6326682145644602</v>
      </c>
      <c r="DRB10">
        <v>2.58842314742652</v>
      </c>
      <c r="DRC10">
        <v>2.61217889791196</v>
      </c>
      <c r="DRD10">
        <v>2.6165860614972498</v>
      </c>
      <c r="DRE10">
        <v>2.6048420456671701</v>
      </c>
      <c r="DRF10">
        <v>2.5831261517586701</v>
      </c>
      <c r="DRG10">
        <v>2.5687173044112299</v>
      </c>
      <c r="DRH10">
        <v>2.5407740922371</v>
      </c>
      <c r="DRI10">
        <v>2.50859456884633</v>
      </c>
      <c r="DRJ10">
        <v>2.5715411831124899</v>
      </c>
      <c r="DRK10">
        <v>2.5682985953320401</v>
      </c>
      <c r="DRL10">
        <v>2.5056552230973899</v>
      </c>
      <c r="DRM10">
        <v>2.49827656435951</v>
      </c>
      <c r="DRN10">
        <v>2.5531523864919401</v>
      </c>
      <c r="DRO10">
        <v>2.5392092667498298</v>
      </c>
      <c r="DRP10">
        <v>2.62060473635721</v>
      </c>
      <c r="DRQ10">
        <v>2.59034783512308</v>
      </c>
      <c r="DRR10">
        <v>2.56408200386729</v>
      </c>
      <c r="DRS10">
        <v>2.5290821299810999</v>
      </c>
      <c r="DRT10">
        <v>2.5856726732383701</v>
      </c>
      <c r="DRU10">
        <v>2.5666847982787302</v>
      </c>
      <c r="DRV10">
        <v>2.5899092221987599</v>
      </c>
      <c r="DRW10">
        <v>2.5274607595126102</v>
      </c>
      <c r="DRX10">
        <v>2.51406662870134</v>
      </c>
      <c r="DRY10">
        <v>2.55095184486319</v>
      </c>
      <c r="DRZ10">
        <v>2.5070685323589998</v>
      </c>
      <c r="DSA10">
        <v>2.51997858376577</v>
      </c>
      <c r="DSB10">
        <v>2.5517222257597099</v>
      </c>
      <c r="DSC10">
        <v>2.63157487930504</v>
      </c>
      <c r="DSD10">
        <v>2.6585063767572801</v>
      </c>
      <c r="DSE10">
        <v>2.6963451108355798</v>
      </c>
      <c r="DSF10">
        <v>2.6759782006581498</v>
      </c>
      <c r="DSG10">
        <v>2.6481626758187198</v>
      </c>
      <c r="DSH10">
        <v>2.6494738629728301</v>
      </c>
      <c r="DSI10">
        <v>2.6112610476865501</v>
      </c>
      <c r="DSJ10">
        <v>2.6601479853406298</v>
      </c>
      <c r="DSK10">
        <v>2.6908587072111101</v>
      </c>
      <c r="DSL10">
        <v>2.7272833632876901</v>
      </c>
      <c r="DSM10">
        <v>2.7740660781462698</v>
      </c>
      <c r="DSN10">
        <v>2.7575203412852698</v>
      </c>
      <c r="DSO10">
        <v>2.7223720939931502</v>
      </c>
      <c r="DSP10">
        <v>2.7379367114339299</v>
      </c>
      <c r="DSQ10">
        <v>2.77962230683293</v>
      </c>
      <c r="DSR10">
        <v>2.80534792107238</v>
      </c>
      <c r="DSS10">
        <v>2.8330744248244</v>
      </c>
      <c r="DST10">
        <v>2.8841014812927601</v>
      </c>
      <c r="DSU10">
        <v>2.8764388094658702</v>
      </c>
      <c r="DSV10">
        <v>2.9109189292503399</v>
      </c>
      <c r="DSW10">
        <v>2.8872856227059902</v>
      </c>
      <c r="DSX10">
        <v>2.9023624964461301</v>
      </c>
      <c r="DSY10">
        <v>2.81740175142816</v>
      </c>
      <c r="DSZ10">
        <v>2.8722962123320301</v>
      </c>
      <c r="DTA10">
        <v>2.77453851753874</v>
      </c>
      <c r="DTB10">
        <v>2.7735280725028999</v>
      </c>
      <c r="DTC10">
        <v>2.7485807088607701</v>
      </c>
      <c r="DTD10">
        <v>2.69118768235088</v>
      </c>
      <c r="DTE10">
        <v>2.7030185988880602</v>
      </c>
      <c r="DTF10">
        <v>2.7136889871370999</v>
      </c>
      <c r="DTG10">
        <v>2.7703094429703001</v>
      </c>
      <c r="DTH10">
        <v>2.7667509723713599</v>
      </c>
      <c r="DTI10">
        <v>2.7828620901455898</v>
      </c>
      <c r="DTJ10">
        <v>2.7829556129070099</v>
      </c>
      <c r="DTK10">
        <v>2.8374206645013902</v>
      </c>
      <c r="DTL10">
        <v>2.8728008742825302</v>
      </c>
      <c r="DTM10">
        <v>2.8547683328730802</v>
      </c>
      <c r="DTN10">
        <v>2.8435853509590201</v>
      </c>
      <c r="DTO10">
        <v>2.90840975823579</v>
      </c>
      <c r="DTP10">
        <v>2.8760543988949099</v>
      </c>
      <c r="DTQ10">
        <v>2.8965966118805602</v>
      </c>
      <c r="DTR10">
        <v>2.8368280664923802</v>
      </c>
      <c r="DTS10">
        <v>2.7884262923221099</v>
      </c>
      <c r="DTT10">
        <v>2.8164265281083498</v>
      </c>
      <c r="DTU10">
        <v>2.8326343712865198</v>
      </c>
      <c r="DTV10">
        <v>2.8660441119198401</v>
      </c>
      <c r="DTW10">
        <v>2.8205959257190898</v>
      </c>
      <c r="DTX10">
        <v>2.85326527923492</v>
      </c>
      <c r="DTY10">
        <v>2.84518425990316</v>
      </c>
      <c r="DTZ10">
        <v>2.82805798935166</v>
      </c>
      <c r="DUA10">
        <v>2.8907940969672898</v>
      </c>
      <c r="DUB10">
        <v>2.9375554388326202</v>
      </c>
      <c r="DUC10">
        <v>2.81243289054617</v>
      </c>
      <c r="DUD10">
        <v>2.8165505601301999</v>
      </c>
      <c r="DUE10">
        <v>2.7669425341372298</v>
      </c>
      <c r="DUF10">
        <v>2.7462670413730002</v>
      </c>
      <c r="DUG10">
        <v>2.71305693605533</v>
      </c>
      <c r="DUH10">
        <v>2.7809106341574701</v>
      </c>
      <c r="DUI10">
        <v>2.8269418281175702</v>
      </c>
      <c r="DUJ10">
        <v>2.8386402317891801</v>
      </c>
      <c r="DUK10">
        <v>2.8560762338011001</v>
      </c>
      <c r="DUL10">
        <v>2.8610211285370299</v>
      </c>
      <c r="DUM10">
        <v>2.8758414217740902</v>
      </c>
      <c r="DUN10">
        <v>2.8698148615247798</v>
      </c>
      <c r="DUO10">
        <v>2.8449839453245702</v>
      </c>
      <c r="DUP10">
        <v>2.85334471553058</v>
      </c>
      <c r="DUQ10">
        <v>2.8242641848027299</v>
      </c>
      <c r="DUR10">
        <v>2.7942415823177398</v>
      </c>
      <c r="DUS10">
        <v>2.7725793969257202</v>
      </c>
      <c r="DUT10">
        <v>2.76087745752017</v>
      </c>
      <c r="DUU10">
        <v>2.754411537872</v>
      </c>
      <c r="DUV10">
        <v>2.8605749698840501</v>
      </c>
      <c r="DUW10">
        <v>2.7901090188897801</v>
      </c>
      <c r="DUX10">
        <v>2.7337748429444102</v>
      </c>
      <c r="DUY10">
        <v>2.7400225359819599</v>
      </c>
      <c r="DUZ10">
        <v>2.7327858682183899</v>
      </c>
      <c r="DVA10">
        <v>2.69690190173641</v>
      </c>
      <c r="DVB10">
        <v>2.70961324428955</v>
      </c>
      <c r="DVC10">
        <v>2.7396276386668701</v>
      </c>
      <c r="DVD10">
        <v>2.6847741954934499</v>
      </c>
      <c r="DVE10">
        <v>2.6670145221187802</v>
      </c>
      <c r="DVF10">
        <v>2.6140376779502601</v>
      </c>
      <c r="DVG10">
        <v>2.6230714599890099</v>
      </c>
      <c r="DVH10">
        <v>2.6345519327283502</v>
      </c>
      <c r="DVI10">
        <v>2.66680066713774</v>
      </c>
      <c r="DVJ10">
        <v>2.6218214801885198</v>
      </c>
      <c r="DVK10">
        <v>2.6386837586515401</v>
      </c>
      <c r="DVL10">
        <v>2.63555107450627</v>
      </c>
      <c r="DVM10">
        <v>2.6974601767085198</v>
      </c>
      <c r="DVN10">
        <v>2.70812923743485</v>
      </c>
      <c r="DVO10">
        <v>2.6817721816792499</v>
      </c>
      <c r="DVP10">
        <v>2.67091871705105</v>
      </c>
      <c r="DVQ10">
        <v>2.6480737548106998</v>
      </c>
      <c r="DVR10">
        <v>2.7108606362819301</v>
      </c>
      <c r="DVS10">
        <v>2.6851583879493299</v>
      </c>
      <c r="DVT10">
        <v>2.6160536816750302</v>
      </c>
      <c r="DVU10">
        <v>2.6120413669267899</v>
      </c>
      <c r="DVV10">
        <v>2.6644601368200398</v>
      </c>
      <c r="DVW10">
        <v>2.69253543597284</v>
      </c>
      <c r="DVX10">
        <v>2.6969733284487698</v>
      </c>
      <c r="DVY10">
        <v>2.7711563101638998</v>
      </c>
      <c r="DVZ10">
        <v>2.73605270275766</v>
      </c>
      <c r="DWA10">
        <v>2.7408648882605799</v>
      </c>
      <c r="DWB10">
        <v>2.6965993703834599</v>
      </c>
      <c r="DWC10">
        <v>2.6603213224325502</v>
      </c>
      <c r="DWD10">
        <v>2.6461247343461598</v>
      </c>
      <c r="DWE10">
        <v>2.6748736026121098</v>
      </c>
      <c r="DWF10">
        <v>2.7620691133114899</v>
      </c>
      <c r="DWG10">
        <v>2.7882061305011701</v>
      </c>
      <c r="DWH10">
        <v>2.7304480561062499</v>
      </c>
      <c r="DWI10">
        <v>2.7156905440433698</v>
      </c>
      <c r="DWJ10">
        <v>2.6873904637718899</v>
      </c>
      <c r="DWK10">
        <v>2.67283860416953</v>
      </c>
      <c r="DWL10">
        <v>2.7223344763639998</v>
      </c>
      <c r="DWM10">
        <v>2.7333358901520199</v>
      </c>
      <c r="DWN10">
        <v>2.7701874220870599</v>
      </c>
      <c r="DWO10">
        <v>2.7871367437505499</v>
      </c>
      <c r="DWP10">
        <v>2.7415867132734202</v>
      </c>
      <c r="DWQ10">
        <v>2.7752751258733599</v>
      </c>
      <c r="DWR10">
        <v>2.70699334728811</v>
      </c>
      <c r="DWS10">
        <v>2.7376871108187899</v>
      </c>
      <c r="DWT10">
        <v>2.7572498319978802</v>
      </c>
      <c r="DWU10">
        <v>2.79728867662475</v>
      </c>
      <c r="DWV10">
        <v>2.7237041085925702</v>
      </c>
      <c r="DWW10">
        <v>2.7098307764324501</v>
      </c>
      <c r="DWX10">
        <v>2.70669488159729</v>
      </c>
      <c r="DWY10">
        <v>2.7073506629044699</v>
      </c>
      <c r="DWZ10">
        <v>2.7413872401936699</v>
      </c>
      <c r="DXA10">
        <v>2.76511519354671</v>
      </c>
      <c r="DXB10">
        <v>2.78482648381291</v>
      </c>
      <c r="DXC10">
        <v>2.7820915013299801</v>
      </c>
      <c r="DXD10">
        <v>2.84615075727912</v>
      </c>
      <c r="DXE10">
        <v>2.8156452714185698</v>
      </c>
      <c r="DXF10">
        <v>2.8069612344284498</v>
      </c>
      <c r="DXG10">
        <v>2.7692765745177499</v>
      </c>
      <c r="DXH10">
        <v>2.7577071308741998</v>
      </c>
      <c r="DXI10">
        <v>2.7816222458378501</v>
      </c>
      <c r="DXJ10">
        <v>2.7183460362518601</v>
      </c>
      <c r="DXK10">
        <v>2.7222751114597599</v>
      </c>
      <c r="DXL10">
        <v>2.6861654935747499</v>
      </c>
      <c r="DXM10">
        <v>2.7184081964223399</v>
      </c>
      <c r="DXN10">
        <v>2.63079990519635</v>
      </c>
      <c r="DXO10">
        <v>2.5536343766684202</v>
      </c>
      <c r="DXP10">
        <v>2.6302893384132</v>
      </c>
      <c r="DXQ10">
        <v>2.62713278524076</v>
      </c>
      <c r="DXR10">
        <v>2.5496066181650199</v>
      </c>
      <c r="DXS10">
        <v>2.49194289257832</v>
      </c>
      <c r="DXT10">
        <v>2.5029926854802702</v>
      </c>
      <c r="DXU10">
        <v>2.5286603123503402</v>
      </c>
      <c r="DXV10">
        <v>2.5533403700135802</v>
      </c>
      <c r="DXW10">
        <v>2.6058276764983801</v>
      </c>
      <c r="DXX10">
        <v>2.6238768410403801</v>
      </c>
      <c r="DXY10">
        <v>2.6234676982137901</v>
      </c>
      <c r="DXZ10">
        <v>2.6699750812996501</v>
      </c>
      <c r="DYA10">
        <v>2.7567540601314202</v>
      </c>
      <c r="DYB10">
        <v>2.7488105393139102</v>
      </c>
      <c r="DYC10">
        <v>2.7300856961291302</v>
      </c>
      <c r="DYD10">
        <v>2.7684997608957498</v>
      </c>
      <c r="DYE10">
        <v>2.7364959593439599</v>
      </c>
      <c r="DYF10">
        <v>2.6661570856300898</v>
      </c>
      <c r="DYG10">
        <v>2.66080701764318</v>
      </c>
      <c r="DYH10">
        <v>2.67072918093913</v>
      </c>
      <c r="DYI10">
        <v>2.6755836271931401</v>
      </c>
      <c r="DYJ10">
        <v>2.6269570275419301</v>
      </c>
      <c r="DYK10">
        <v>2.60469967953855</v>
      </c>
      <c r="DYL10">
        <v>2.5811233119818802</v>
      </c>
      <c r="DYM10">
        <v>2.6267900639631101</v>
      </c>
      <c r="DYN10">
        <v>2.6236314859277199</v>
      </c>
      <c r="DYO10">
        <v>2.65324514320077</v>
      </c>
      <c r="DYP10">
        <v>2.67836730714951</v>
      </c>
      <c r="DYQ10">
        <v>2.6679301157204698</v>
      </c>
      <c r="DYR10">
        <v>2.5842964014383898</v>
      </c>
      <c r="DYS10">
        <v>2.6050191491703401</v>
      </c>
      <c r="DYT10">
        <v>2.6381884953573702</v>
      </c>
      <c r="DYU10">
        <v>2.6080217802818901</v>
      </c>
      <c r="DYV10">
        <v>2.6109510887982701</v>
      </c>
      <c r="DYW10">
        <v>2.5960849346853498</v>
      </c>
      <c r="DYX10">
        <v>2.6715267730467702</v>
      </c>
      <c r="DYY10">
        <v>2.6682258415233902</v>
      </c>
      <c r="DYZ10">
        <v>2.67511666825065</v>
      </c>
      <c r="DZA10">
        <v>2.6289086722118902</v>
      </c>
      <c r="DZB10">
        <v>2.6002127245362301</v>
      </c>
      <c r="DZC10">
        <v>2.54909672088848</v>
      </c>
      <c r="DZD10">
        <v>2.58716413245034</v>
      </c>
      <c r="DZE10">
        <v>2.6172832630435101</v>
      </c>
      <c r="DZF10">
        <v>2.5856986069838799</v>
      </c>
      <c r="DZG10">
        <v>2.7117798693925201</v>
      </c>
      <c r="DZH10">
        <v>2.7455051416307299</v>
      </c>
      <c r="DZI10">
        <v>2.75434814956248</v>
      </c>
      <c r="DZJ10">
        <v>2.8290760567639199</v>
      </c>
      <c r="DZK10">
        <v>2.7061422265053898</v>
      </c>
      <c r="DZL10">
        <v>2.6973022083707199</v>
      </c>
      <c r="DZM10">
        <v>2.69210584862391</v>
      </c>
      <c r="DZN10">
        <v>2.6969468010381199</v>
      </c>
      <c r="DZO10">
        <v>2.6490474052400099</v>
      </c>
      <c r="DZP10">
        <v>2.6714406786323299</v>
      </c>
      <c r="DZQ10">
        <v>2.57764003820885</v>
      </c>
      <c r="DZR10">
        <v>2.5882848795211402</v>
      </c>
      <c r="DZS10">
        <v>2.6116158555926798</v>
      </c>
      <c r="DZT10">
        <v>2.6131307080233102</v>
      </c>
      <c r="DZU10">
        <v>2.63127732867631</v>
      </c>
      <c r="DZV10">
        <v>2.6011214851372202</v>
      </c>
      <c r="DZW10">
        <v>2.6278534093508399</v>
      </c>
      <c r="DZX10">
        <v>2.6139914568486202</v>
      </c>
      <c r="DZY10">
        <v>2.5490844673603199</v>
      </c>
      <c r="DZZ10">
        <v>2.54489664327448</v>
      </c>
      <c r="EAA10">
        <v>2.5285898041422898</v>
      </c>
      <c r="EAB10">
        <v>2.4977010714547299</v>
      </c>
      <c r="EAC10">
        <v>2.5301463303935599</v>
      </c>
      <c r="EAD10">
        <v>2.5412896613439302</v>
      </c>
      <c r="EAE10">
        <v>2.5395482090781401</v>
      </c>
      <c r="EAF10">
        <v>2.5261702025066701</v>
      </c>
      <c r="EAG10">
        <v>2.60381360689323</v>
      </c>
      <c r="EAH10">
        <v>2.65550000563444</v>
      </c>
      <c r="EAI10">
        <v>2.6460918968899199</v>
      </c>
      <c r="EAJ10">
        <v>2.6490547129192401</v>
      </c>
      <c r="EAK10">
        <v>2.7121310617686798</v>
      </c>
      <c r="EAL10">
        <v>2.7833400254527598</v>
      </c>
      <c r="EAM10">
        <v>2.8192689075965101</v>
      </c>
      <c r="EAN10">
        <v>2.7892287194957102</v>
      </c>
      <c r="EAO10">
        <v>2.75099103586007</v>
      </c>
      <c r="EAP10">
        <v>2.77436119489743</v>
      </c>
      <c r="EAQ10">
        <v>2.72565639078306</v>
      </c>
      <c r="EAR10">
        <v>2.6731762781272699</v>
      </c>
      <c r="EAS10">
        <v>2.65600071991725</v>
      </c>
      <c r="EAT10">
        <v>2.6956843427644501</v>
      </c>
      <c r="EAU10">
        <v>2.6982834445869499</v>
      </c>
      <c r="EAV10">
        <v>2.7043483926166498</v>
      </c>
      <c r="EAW10">
        <v>2.7478337142148699</v>
      </c>
      <c r="EAX10">
        <v>2.7493172612710701</v>
      </c>
      <c r="EAY10">
        <v>2.6917391155197898</v>
      </c>
      <c r="EAZ10">
        <v>2.7241415031574601</v>
      </c>
      <c r="EBA10">
        <v>2.7382366612896401</v>
      </c>
      <c r="EBB10">
        <v>2.7268025694365599</v>
      </c>
      <c r="EBC10">
        <v>2.7025503328555001</v>
      </c>
      <c r="EBD10">
        <v>2.6750450870611702</v>
      </c>
      <c r="EBE10">
        <v>2.6720808813997401</v>
      </c>
      <c r="EBF10">
        <v>2.6367975684684599</v>
      </c>
      <c r="EBG10">
        <v>2.61687856448492</v>
      </c>
      <c r="EBH10">
        <v>2.5590342501507402</v>
      </c>
      <c r="EBI10">
        <v>2.54599941183533</v>
      </c>
      <c r="EBJ10">
        <v>2.5270855240900199</v>
      </c>
      <c r="EBK10">
        <v>2.56079497981196</v>
      </c>
      <c r="EBL10">
        <v>2.6280244192395101</v>
      </c>
      <c r="EBM10">
        <v>2.6730545889610702</v>
      </c>
      <c r="EBN10">
        <v>2.7152990653852198</v>
      </c>
      <c r="EBO10">
        <v>2.7384131314943398</v>
      </c>
      <c r="EBP10">
        <v>2.7541163683179399</v>
      </c>
      <c r="EBQ10">
        <v>2.7775087936595999</v>
      </c>
      <c r="EBR10">
        <v>2.7345493664367702</v>
      </c>
      <c r="EBS10">
        <v>2.76328193600474</v>
      </c>
      <c r="EBT10">
        <v>2.7017894048366502</v>
      </c>
      <c r="EBU10">
        <v>2.7239340653270898</v>
      </c>
      <c r="EBV10">
        <v>2.68213953562304</v>
      </c>
      <c r="EBW10">
        <v>2.6387646766463102</v>
      </c>
      <c r="EBX10">
        <v>2.62110336298359</v>
      </c>
      <c r="EBY10">
        <v>2.5702865582191601</v>
      </c>
      <c r="EBZ10">
        <v>2.57793641184124</v>
      </c>
      <c r="ECA10">
        <v>2.62998725530035</v>
      </c>
      <c r="ECB10">
        <v>2.62135699384821</v>
      </c>
      <c r="ECC10">
        <v>2.6444383711804802</v>
      </c>
      <c r="ECD10">
        <v>2.6516316305641099</v>
      </c>
      <c r="ECE10">
        <v>2.70265827954917</v>
      </c>
      <c r="ECF10">
        <v>2.6912292647200999</v>
      </c>
      <c r="ECG10">
        <v>2.7000419660739698</v>
      </c>
      <c r="ECH10">
        <v>2.8026790793029601</v>
      </c>
      <c r="ECI10">
        <v>2.8400272267585498</v>
      </c>
      <c r="ECJ10">
        <v>2.7820290907446599</v>
      </c>
      <c r="ECK10">
        <v>2.82000429403125</v>
      </c>
      <c r="ECL10">
        <v>2.7646829652067799</v>
      </c>
      <c r="ECM10">
        <v>2.7554709662099901</v>
      </c>
      <c r="ECN10">
        <v>2.75929246217152</v>
      </c>
      <c r="ECO10">
        <v>2.78828373304342</v>
      </c>
      <c r="ECP10">
        <v>2.7593387483379401</v>
      </c>
      <c r="ECQ10">
        <v>2.7738829746493701</v>
      </c>
      <c r="ECR10">
        <v>2.8419763385933199</v>
      </c>
      <c r="ECS10">
        <v>2.7419904998433098</v>
      </c>
      <c r="ECT10">
        <v>2.6886493704509098</v>
      </c>
      <c r="ECU10">
        <v>2.7374784870226501</v>
      </c>
      <c r="ECV10">
        <v>2.7180669140879399</v>
      </c>
      <c r="ECW10">
        <v>2.7114219133748501</v>
      </c>
      <c r="ECX10">
        <v>2.7468473795881501</v>
      </c>
      <c r="ECY10">
        <v>2.8371587072059499</v>
      </c>
      <c r="ECZ10">
        <v>2.7641273069919201</v>
      </c>
      <c r="EDA10">
        <v>2.7158473027516199</v>
      </c>
      <c r="EDB10">
        <v>2.7078906372525098</v>
      </c>
      <c r="EDC10">
        <v>2.7039780820490802</v>
      </c>
      <c r="EDD10">
        <v>2.7049497974729602</v>
      </c>
      <c r="EDE10">
        <v>2.6879285551891599</v>
      </c>
      <c r="EDF10">
        <v>2.7380453420822</v>
      </c>
      <c r="EDG10">
        <v>2.6923659950209702</v>
      </c>
      <c r="EDH10">
        <v>2.6984580281542501</v>
      </c>
      <c r="EDI10">
        <v>2.7378298008234001</v>
      </c>
      <c r="EDJ10">
        <v>2.7474298335643699</v>
      </c>
      <c r="EDK10">
        <v>2.7131153094591798</v>
      </c>
      <c r="EDL10">
        <v>2.71386572684274</v>
      </c>
      <c r="EDM10">
        <v>2.69580083916376</v>
      </c>
      <c r="EDN10">
        <v>2.6674546633573599</v>
      </c>
      <c r="EDO10">
        <v>2.7247422116149398</v>
      </c>
      <c r="EDP10">
        <v>2.71074153662228</v>
      </c>
      <c r="EDQ10">
        <v>2.6818313742972202</v>
      </c>
      <c r="EDR10">
        <v>2.64821515702284</v>
      </c>
      <c r="EDS10">
        <v>2.6544792968419699</v>
      </c>
      <c r="EDT10">
        <v>2.5928979187348098</v>
      </c>
      <c r="EDU10">
        <v>2.5318585582215398</v>
      </c>
      <c r="EDV10">
        <v>2.5505605855370099</v>
      </c>
      <c r="EDW10">
        <v>2.5080283062687498</v>
      </c>
      <c r="EDX10">
        <v>2.5047776323817201</v>
      </c>
      <c r="EDY10">
        <v>2.5486165754336199</v>
      </c>
      <c r="EDZ10">
        <v>2.59513613674903</v>
      </c>
      <c r="EEA10">
        <v>2.6642957424734601</v>
      </c>
      <c r="EEB10">
        <v>2.6209667055421599</v>
      </c>
      <c r="EEC10">
        <v>2.6593340753680601</v>
      </c>
      <c r="EED10">
        <v>2.6722680960773602</v>
      </c>
      <c r="EEE10">
        <v>2.7237273680711001</v>
      </c>
      <c r="EEF10">
        <v>2.72677748430374</v>
      </c>
      <c r="EEG10">
        <v>2.7553754301920699</v>
      </c>
      <c r="EEH10">
        <v>2.7960666041677502</v>
      </c>
      <c r="EEI10">
        <v>2.76535495930111</v>
      </c>
      <c r="EEJ10">
        <v>2.7355186244343002</v>
      </c>
      <c r="EEK10">
        <v>2.67167068922135</v>
      </c>
      <c r="EEL10">
        <v>2.6665045089225501</v>
      </c>
      <c r="EEM10">
        <v>2.6804939130499599</v>
      </c>
      <c r="EEN10">
        <v>2.6469300733786998</v>
      </c>
      <c r="EEO10">
        <v>2.6505965204716202</v>
      </c>
      <c r="EEP10">
        <v>2.6359936426883399</v>
      </c>
      <c r="EEQ10">
        <v>2.6195810357118101</v>
      </c>
      <c r="EER10">
        <v>2.6550215003290201</v>
      </c>
      <c r="EES10">
        <v>2.6893062876661502</v>
      </c>
      <c r="EET10">
        <v>2.7352753490845099</v>
      </c>
      <c r="EEU10">
        <v>2.6816592390477298</v>
      </c>
      <c r="EEV10">
        <v>2.6734199907541298</v>
      </c>
      <c r="EEW10">
        <v>2.6994712230675901</v>
      </c>
      <c r="EEX10">
        <v>2.64086157575312</v>
      </c>
      <c r="EEY10">
        <v>2.7236465394287701</v>
      </c>
      <c r="EEZ10">
        <v>2.7274914868099001</v>
      </c>
      <c r="EFA10">
        <v>2.6976680457060001</v>
      </c>
      <c r="EFB10">
        <v>2.73816528211107</v>
      </c>
      <c r="EFC10">
        <v>2.7470980329585499</v>
      </c>
      <c r="EFD10">
        <v>2.74370011884176</v>
      </c>
      <c r="EFE10">
        <v>2.7066738161254702</v>
      </c>
      <c r="EFF10">
        <v>2.6277998368968798</v>
      </c>
      <c r="EFG10">
        <v>2.5904242412556502</v>
      </c>
      <c r="EFH10">
        <v>2.5696208801467599</v>
      </c>
      <c r="EFI10">
        <v>2.5954161537029599</v>
      </c>
      <c r="EFJ10">
        <v>2.6258009721356501</v>
      </c>
      <c r="EFK10">
        <v>2.5956615506746998</v>
      </c>
      <c r="EFL10">
        <v>2.6347976963545299</v>
      </c>
      <c r="EFM10">
        <v>2.66418291686557</v>
      </c>
      <c r="EFN10">
        <v>2.6577477224755901</v>
      </c>
      <c r="EFO10">
        <v>2.6174792655907102</v>
      </c>
      <c r="EFP10">
        <v>2.6575655300849701</v>
      </c>
      <c r="EFQ10">
        <v>2.6514833282250501</v>
      </c>
      <c r="EFR10">
        <v>2.60921584520562</v>
      </c>
      <c r="EFS10">
        <v>2.6231728049964098</v>
      </c>
      <c r="EFT10">
        <v>2.6472603095704401</v>
      </c>
      <c r="EFU10">
        <v>2.5869354797603301</v>
      </c>
      <c r="EFV10">
        <v>2.66987534245429</v>
      </c>
      <c r="EFW10">
        <v>2.5788737866172502</v>
      </c>
      <c r="EFX10">
        <v>2.5188629728768301</v>
      </c>
      <c r="EFY10">
        <v>2.5792336628298398</v>
      </c>
      <c r="EFZ10">
        <v>2.5982960725112001</v>
      </c>
      <c r="EGA10">
        <v>2.5847726701946701</v>
      </c>
      <c r="EGB10">
        <v>2.5904161764188598</v>
      </c>
      <c r="EGC10">
        <v>2.6252126583531399</v>
      </c>
      <c r="EGD10">
        <v>2.5910415168210399</v>
      </c>
      <c r="EGE10">
        <v>2.6339060923051001</v>
      </c>
      <c r="EGF10">
        <v>2.6638883022725799</v>
      </c>
      <c r="EGG10">
        <v>2.66019469107205</v>
      </c>
      <c r="EGH10">
        <v>2.6667805499893502</v>
      </c>
      <c r="EGI10">
        <v>2.6384361956864502</v>
      </c>
      <c r="EGJ10">
        <v>2.6034295679997199</v>
      </c>
      <c r="EGK10">
        <v>2.5909412378416299</v>
      </c>
      <c r="EGL10">
        <v>2.6379660030796299</v>
      </c>
      <c r="EGM10">
        <v>2.62842586749866</v>
      </c>
      <c r="EGN10">
        <v>2.6109850125053602</v>
      </c>
      <c r="EGO10">
        <v>2.5736021365699102</v>
      </c>
      <c r="EGP10">
        <v>2.5337339300298001</v>
      </c>
      <c r="EGQ10">
        <v>2.5438418018583402</v>
      </c>
      <c r="EGR10">
        <v>2.59440513324884</v>
      </c>
      <c r="EGS10">
        <v>2.6493565148496199</v>
      </c>
      <c r="EGT10">
        <v>2.6720600272400299</v>
      </c>
      <c r="EGU10">
        <v>2.6562964212033702</v>
      </c>
      <c r="EGV10">
        <v>2.6395649208830601</v>
      </c>
      <c r="EGW10">
        <v>2.6549534953041101</v>
      </c>
      <c r="EGX10">
        <v>2.6932964339272201</v>
      </c>
      <c r="EGY10">
        <v>2.7304076351271198</v>
      </c>
      <c r="EGZ10">
        <v>2.6330906904638698</v>
      </c>
      <c r="EHA10">
        <v>2.6319833423261501</v>
      </c>
      <c r="EHB10">
        <v>2.5929941577044802</v>
      </c>
      <c r="EHC10">
        <v>2.5779858825308102</v>
      </c>
      <c r="EHD10">
        <v>2.6552687271480302</v>
      </c>
      <c r="EHE10">
        <v>2.6216921475266801</v>
      </c>
      <c r="EHF10">
        <v>2.5545640386301001</v>
      </c>
      <c r="EHG10">
        <v>2.5691785896472101</v>
      </c>
      <c r="EHH10">
        <v>2.57025830185761</v>
      </c>
      <c r="EHI10">
        <v>2.5594001808308899</v>
      </c>
      <c r="EHJ10">
        <v>2.6021560705297402</v>
      </c>
      <c r="EHK10">
        <v>2.6287258405943899</v>
      </c>
      <c r="EHL10">
        <v>2.6452574468340302</v>
      </c>
      <c r="EHM10">
        <v>2.6331763076627301</v>
      </c>
      <c r="EHN10">
        <v>2.6482933658981498</v>
      </c>
      <c r="EHO10">
        <v>2.6353667969289201</v>
      </c>
      <c r="EHP10">
        <v>2.6434807782857002</v>
      </c>
      <c r="EHQ10">
        <v>2.66731713743301</v>
      </c>
      <c r="EHR10">
        <v>2.6792589231297401</v>
      </c>
      <c r="EHS10">
        <v>2.6475973317730301</v>
      </c>
      <c r="EHT10">
        <v>2.6246488664157401</v>
      </c>
      <c r="EHU10">
        <v>2.5832568491888201</v>
      </c>
      <c r="EHV10">
        <v>2.62928039605241</v>
      </c>
      <c r="EHW10">
        <v>2.62915501726222</v>
      </c>
      <c r="EHX10">
        <v>2.60297421649789</v>
      </c>
      <c r="EHY10">
        <v>2.6342338954454698</v>
      </c>
      <c r="EHZ10">
        <v>2.6135749907763302</v>
      </c>
      <c r="EIA10">
        <v>2.63435617926541</v>
      </c>
      <c r="EIB10">
        <v>2.6986883687376402</v>
      </c>
      <c r="EIC10">
        <v>2.7337385872790501</v>
      </c>
      <c r="EID10">
        <v>2.71874541279547</v>
      </c>
      <c r="EIE10">
        <v>2.7071696732418502</v>
      </c>
      <c r="EIF10">
        <v>2.7853489645654301</v>
      </c>
      <c r="EIG10">
        <v>2.7654059626326601</v>
      </c>
      <c r="EIH10">
        <v>2.7679285260622999</v>
      </c>
      <c r="EII10">
        <v>2.7714214064593499</v>
      </c>
      <c r="EIJ10">
        <v>2.8010325035579302</v>
      </c>
      <c r="EIK10">
        <v>2.7970245290326399</v>
      </c>
      <c r="EIL10">
        <v>2.8001367998797999</v>
      </c>
      <c r="EIM10">
        <v>2.8011478423508098</v>
      </c>
      <c r="EIN10">
        <v>2.9085476051464401</v>
      </c>
      <c r="EIO10">
        <v>2.9257603763075402</v>
      </c>
      <c r="EIP10">
        <v>2.8618199389029502</v>
      </c>
      <c r="EIQ10">
        <v>2.7895700214871799</v>
      </c>
      <c r="EIR10">
        <v>2.7080496493514601</v>
      </c>
      <c r="EIS10">
        <v>2.7836342797811602</v>
      </c>
      <c r="EIT10">
        <v>2.7370707448870202</v>
      </c>
      <c r="EIU10">
        <v>2.77351692287287</v>
      </c>
      <c r="EIV10">
        <v>2.7869946266000998</v>
      </c>
      <c r="EIW10">
        <v>2.7097124017838201</v>
      </c>
      <c r="EIX10">
        <v>2.79347391249572</v>
      </c>
      <c r="EIY10">
        <v>2.8062360475734098</v>
      </c>
      <c r="EIZ10">
        <v>2.8749134868317601</v>
      </c>
      <c r="EJA10">
        <v>2.87154002256784</v>
      </c>
      <c r="EJB10">
        <v>2.8612182211428299</v>
      </c>
      <c r="EJC10">
        <v>2.7984546553539098</v>
      </c>
      <c r="EJD10">
        <v>2.7885321613110299</v>
      </c>
      <c r="EJE10">
        <v>2.78392179835945</v>
      </c>
      <c r="EJF10">
        <v>2.7077531075671799</v>
      </c>
      <c r="EJG10">
        <v>2.7035646587292899</v>
      </c>
      <c r="EJH10">
        <v>2.7075184126310199</v>
      </c>
      <c r="EJI10">
        <v>2.6733813128222099</v>
      </c>
      <c r="EJJ10">
        <v>2.6903797771909499</v>
      </c>
      <c r="EJK10">
        <v>2.6372210888478298</v>
      </c>
      <c r="EJL10">
        <v>2.6159310839566201</v>
      </c>
      <c r="EJM10">
        <v>2.6246808621074198</v>
      </c>
      <c r="EJN10">
        <v>2.6031164441973802</v>
      </c>
      <c r="EJO10">
        <v>2.6258979467220098</v>
      </c>
      <c r="EJP10">
        <v>2.61405900682223</v>
      </c>
      <c r="EJQ10">
        <v>2.5822250119087</v>
      </c>
      <c r="EJR10">
        <v>2.6275249794831699</v>
      </c>
      <c r="EJS10">
        <v>2.6554507161470702</v>
      </c>
      <c r="EJT10">
        <v>2.6799070848803699</v>
      </c>
      <c r="EJU10">
        <v>2.70724931675836</v>
      </c>
      <c r="EJV10">
        <v>2.7464721241919898</v>
      </c>
      <c r="EJW10">
        <v>2.7819586048469298</v>
      </c>
      <c r="EJX10">
        <v>2.7725888833607399</v>
      </c>
      <c r="EJY10">
        <v>2.7430582831420698</v>
      </c>
      <c r="EJZ10">
        <v>2.73101643195178</v>
      </c>
      <c r="EKA10">
        <v>2.7786835184542902</v>
      </c>
      <c r="EKB10">
        <v>2.71636492220791</v>
      </c>
      <c r="EKC10">
        <v>2.68746085761589</v>
      </c>
      <c r="EKD10">
        <v>2.72989808399951</v>
      </c>
      <c r="EKE10">
        <v>2.7605624116365899</v>
      </c>
      <c r="EKF10">
        <v>2.7303668307850799</v>
      </c>
      <c r="EKG10">
        <v>2.71546952249287</v>
      </c>
      <c r="EKH10">
        <v>2.7041259792462098</v>
      </c>
      <c r="EKI10">
        <v>2.6887123096803598</v>
      </c>
      <c r="EKJ10">
        <v>2.5844204723814501</v>
      </c>
      <c r="EKK10">
        <v>2.57362172481771</v>
      </c>
      <c r="EKL10">
        <v>2.5937822333941898</v>
      </c>
      <c r="EKM10">
        <v>2.7022828957028802</v>
      </c>
      <c r="EKN10">
        <v>2.6367036162064901</v>
      </c>
      <c r="EKO10">
        <v>2.6121692998714798</v>
      </c>
      <c r="EKP10">
        <v>2.6001962330888699</v>
      </c>
      <c r="EKQ10">
        <v>2.5665255486644698</v>
      </c>
      <c r="EKR10">
        <v>2.5469107784260698</v>
      </c>
      <c r="EKS10">
        <v>2.4795110447102302</v>
      </c>
      <c r="EKT10">
        <v>2.4898359101730798</v>
      </c>
      <c r="EKU10">
        <v>2.4831281238074401</v>
      </c>
      <c r="EKV10">
        <v>2.51846518447908</v>
      </c>
      <c r="EKW10">
        <v>2.5318002412569398</v>
      </c>
      <c r="EKX10">
        <v>2.5847830159389198</v>
      </c>
      <c r="EKY10">
        <v>2.6571915851683299</v>
      </c>
      <c r="EKZ10">
        <v>2.6612523413852198</v>
      </c>
      <c r="ELA10">
        <v>2.6083263277033901</v>
      </c>
      <c r="ELB10">
        <v>2.6215987839250601</v>
      </c>
      <c r="ELC10">
        <v>2.6821975539638498</v>
      </c>
      <c r="ELD10">
        <v>2.67489558604571</v>
      </c>
      <c r="ELE10">
        <v>2.6887055635253598</v>
      </c>
      <c r="ELF10">
        <v>2.6442535955878301</v>
      </c>
      <c r="ELG10">
        <v>2.70816017083061</v>
      </c>
      <c r="ELH10">
        <v>2.71998823185857</v>
      </c>
      <c r="ELI10">
        <v>2.6955142870852802</v>
      </c>
      <c r="ELJ10">
        <v>2.6210200401610102</v>
      </c>
      <c r="ELK10">
        <v>2.59492308213941</v>
      </c>
      <c r="ELL10">
        <v>2.5575272839768299</v>
      </c>
      <c r="ELM10">
        <v>2.5452327517396598</v>
      </c>
      <c r="ELN10">
        <v>2.5678229773705801</v>
      </c>
      <c r="ELO10">
        <v>2.6083424879938901</v>
      </c>
      <c r="ELP10">
        <v>2.6178146969559601</v>
      </c>
      <c r="ELQ10">
        <v>2.62348492499738</v>
      </c>
      <c r="ELR10">
        <v>2.6407624584919001</v>
      </c>
      <c r="ELS10">
        <v>2.7538928560640001</v>
      </c>
      <c r="ELT10">
        <v>2.7586148274853799</v>
      </c>
      <c r="ELU10">
        <v>2.7546855965110701</v>
      </c>
      <c r="ELV10">
        <v>2.8142170230972798</v>
      </c>
      <c r="ELW10">
        <v>2.8033449915017199</v>
      </c>
      <c r="ELX10">
        <v>2.7601789616596499</v>
      </c>
      <c r="ELY10">
        <v>2.7911628184411499</v>
      </c>
      <c r="ELZ10">
        <v>2.7630896036385</v>
      </c>
      <c r="EMA10">
        <v>2.7620633626033899</v>
      </c>
      <c r="EMB10">
        <v>2.79072625862816</v>
      </c>
      <c r="EMC10">
        <v>2.8142121998158798</v>
      </c>
      <c r="EMD10">
        <v>2.7300686998802699</v>
      </c>
      <c r="EME10">
        <v>2.6236543049511001</v>
      </c>
      <c r="EMF10">
        <v>2.5974302271962899</v>
      </c>
      <c r="EMG10">
        <v>2.67131272340395</v>
      </c>
      <c r="EMH10">
        <v>2.6797739066271999</v>
      </c>
      <c r="EMI10">
        <v>2.6711266345451898</v>
      </c>
      <c r="EMJ10">
        <v>2.6630756242362401</v>
      </c>
      <c r="EMK10">
        <v>2.7063443722839202</v>
      </c>
      <c r="EML10">
        <v>2.71590328710995</v>
      </c>
      <c r="EMM10">
        <v>2.7309471104789198</v>
      </c>
      <c r="EMN10">
        <v>2.6356590178484498</v>
      </c>
      <c r="EMO10">
        <v>2.63007006889696</v>
      </c>
      <c r="EMP10">
        <v>2.63297294172032</v>
      </c>
      <c r="EMQ10">
        <v>2.59917457580916</v>
      </c>
      <c r="EMR10">
        <v>2.6029035029759799</v>
      </c>
      <c r="EMS10">
        <v>2.5824666077421101</v>
      </c>
      <c r="EMT10">
        <v>2.6242977218785302</v>
      </c>
      <c r="EMU10">
        <v>2.6030045783828402</v>
      </c>
      <c r="EMV10">
        <v>2.6614429282530101</v>
      </c>
      <c r="EMW10">
        <v>2.65865314443012</v>
      </c>
      <c r="EMX10">
        <v>2.6957745133097002</v>
      </c>
      <c r="EMY10">
        <v>2.79061506221097</v>
      </c>
      <c r="EMZ10">
        <v>2.7811615877292302</v>
      </c>
      <c r="ENA10">
        <v>2.8357563162181201</v>
      </c>
      <c r="ENB10">
        <v>2.7722167924350698</v>
      </c>
      <c r="ENC10">
        <v>2.8423585989392799</v>
      </c>
      <c r="END10">
        <v>2.77235627669313</v>
      </c>
      <c r="ENE10">
        <v>2.7592733182368301</v>
      </c>
      <c r="ENF10">
        <v>2.7361076256859</v>
      </c>
      <c r="ENG10">
        <v>2.6800715433614002</v>
      </c>
      <c r="ENH10">
        <v>2.6232764467651899</v>
      </c>
      <c r="ENI10">
        <v>2.6532726295764801</v>
      </c>
      <c r="ENJ10">
        <v>2.59589726462342</v>
      </c>
      <c r="ENK10">
        <v>2.5465236796520099</v>
      </c>
      <c r="ENL10">
        <v>2.60195796190935</v>
      </c>
      <c r="ENM10">
        <v>2.6065556488367601</v>
      </c>
      <c r="ENN10">
        <v>2.6263483215908199</v>
      </c>
      <c r="ENO10">
        <v>2.5914345135336299</v>
      </c>
      <c r="ENP10">
        <v>2.5886169693424801</v>
      </c>
      <c r="ENQ10">
        <v>2.6066641842785598</v>
      </c>
      <c r="ENR10">
        <v>2.6173951218645599</v>
      </c>
      <c r="ENS10">
        <v>2.6953389530909502</v>
      </c>
      <c r="ENT10">
        <v>2.6649525301843902</v>
      </c>
      <c r="ENU10">
        <v>2.6573501933634001</v>
      </c>
      <c r="ENV10">
        <v>2.6918840294755002</v>
      </c>
      <c r="ENW10">
        <v>2.7287857313391601</v>
      </c>
      <c r="ENX10">
        <v>2.63831602293194</v>
      </c>
      <c r="ENY10">
        <v>2.62308933425791</v>
      </c>
      <c r="ENZ10">
        <v>2.5975088666984201</v>
      </c>
      <c r="EOA10">
        <v>2.6013726961119401</v>
      </c>
      <c r="EOB10">
        <v>2.6268161148802398</v>
      </c>
      <c r="EOC10">
        <v>2.6472616125717501</v>
      </c>
      <c r="EOD10">
        <v>2.69551806995851</v>
      </c>
      <c r="EOE10">
        <v>2.71050099866887</v>
      </c>
      <c r="EOF10">
        <v>2.71860938871859</v>
      </c>
      <c r="EOG10">
        <v>2.75332981254425</v>
      </c>
      <c r="EOH10">
        <v>2.7628570027068098</v>
      </c>
      <c r="EOI10">
        <v>2.6959930831833701</v>
      </c>
      <c r="EOJ10">
        <v>2.6967796014391001</v>
      </c>
      <c r="EOK10">
        <v>2.62330505252149</v>
      </c>
      <c r="EOL10">
        <v>2.6722925032027498</v>
      </c>
      <c r="EOM10">
        <v>2.5829218823234998</v>
      </c>
      <c r="EON10">
        <v>2.5663913493952202</v>
      </c>
      <c r="EOO10">
        <v>2.5774470644637302</v>
      </c>
      <c r="EOP10">
        <v>2.5820778356700398</v>
      </c>
      <c r="EOQ10">
        <v>2.6659813667186301</v>
      </c>
      <c r="EOR10">
        <v>2.6667520822932098</v>
      </c>
      <c r="EOS10">
        <v>2.6393948247309802</v>
      </c>
      <c r="EOT10">
        <v>2.6647545124344201</v>
      </c>
      <c r="EOU10">
        <v>2.6129776841372299</v>
      </c>
      <c r="EOV10">
        <v>2.6386428775736999</v>
      </c>
      <c r="EOW10">
        <v>2.64990040517567</v>
      </c>
      <c r="EOX10">
        <v>2.6332856171247201</v>
      </c>
      <c r="EOY10">
        <v>2.6087222968698698</v>
      </c>
      <c r="EOZ10">
        <v>2.5633330322574901</v>
      </c>
      <c r="EPA10">
        <v>2.4952778847897301</v>
      </c>
      <c r="EPB10">
        <v>2.49129533838178</v>
      </c>
      <c r="EPC10">
        <v>2.5351906232754802</v>
      </c>
      <c r="EPD10">
        <v>2.5158303670079301</v>
      </c>
      <c r="EPE10">
        <v>2.5905704001468099</v>
      </c>
      <c r="EPF10">
        <v>2.5587181999451598</v>
      </c>
      <c r="EPG10">
        <v>2.6539107436401199</v>
      </c>
      <c r="EPH10">
        <v>2.6238442572132401</v>
      </c>
      <c r="EPI10">
        <v>2.6293501277488098</v>
      </c>
      <c r="EPJ10">
        <v>2.6905210335823702</v>
      </c>
      <c r="EPK10">
        <v>2.7388993516148101</v>
      </c>
      <c r="EPL10">
        <v>2.6978633886624399</v>
      </c>
      <c r="EPM10">
        <v>2.72453669316161</v>
      </c>
      <c r="EPN10">
        <v>2.6699735861717202</v>
      </c>
      <c r="EPO10">
        <v>2.5967167022477202</v>
      </c>
      <c r="EPP10">
        <v>2.6280364262387601</v>
      </c>
      <c r="EPQ10">
        <v>2.5584467550322101</v>
      </c>
      <c r="EPR10">
        <v>2.4804665890398101</v>
      </c>
      <c r="EPS10">
        <v>2.4917620208448601</v>
      </c>
      <c r="EPT10">
        <v>2.55975748826065</v>
      </c>
      <c r="EPU10">
        <v>2.6163849932046102</v>
      </c>
      <c r="EPV10">
        <v>2.5572122987830102</v>
      </c>
      <c r="EPW10">
        <v>2.5656717280280201</v>
      </c>
      <c r="EPX10">
        <v>2.6046623034699201</v>
      </c>
      <c r="EPY10">
        <v>2.6478765937077799</v>
      </c>
      <c r="EPZ10">
        <v>2.7129578804509098</v>
      </c>
      <c r="EQA10">
        <v>2.7749237051932099</v>
      </c>
      <c r="EQB10">
        <v>2.8004819566192301</v>
      </c>
      <c r="EQC10">
        <v>2.72449987869201</v>
      </c>
      <c r="EQD10">
        <v>2.7189809692578302</v>
      </c>
      <c r="EQE10">
        <v>2.6538704756688398</v>
      </c>
      <c r="EQF10">
        <v>2.7051224245560399</v>
      </c>
      <c r="EQG10">
        <v>2.7749726594615902</v>
      </c>
      <c r="EQH10">
        <v>2.6775601839638599</v>
      </c>
      <c r="EQI10">
        <v>2.7102905491721798</v>
      </c>
      <c r="EQJ10">
        <v>2.6900575789147299</v>
      </c>
      <c r="EQK10">
        <v>2.6660458562945202</v>
      </c>
      <c r="EQL10">
        <v>2.6271936149645101</v>
      </c>
      <c r="EQM10">
        <v>2.6818917874857102</v>
      </c>
      <c r="EQN10">
        <v>2.6950799303502002</v>
      </c>
      <c r="EQO10">
        <v>2.6858297839110699</v>
      </c>
      <c r="EQP10">
        <v>2.70020597579181</v>
      </c>
      <c r="EQQ10">
        <v>2.7390784130671002</v>
      </c>
      <c r="EQR10">
        <v>2.6938538526357299</v>
      </c>
      <c r="EQS10">
        <v>2.6563538297191598</v>
      </c>
      <c r="EQT10">
        <v>2.6847684434911701</v>
      </c>
      <c r="EQU10">
        <v>2.7496422133699401</v>
      </c>
      <c r="EQV10">
        <v>2.79541518123796</v>
      </c>
      <c r="EQW10">
        <v>2.7775228488560999</v>
      </c>
      <c r="EQX10">
        <v>2.7088391906078901</v>
      </c>
      <c r="EQY10">
        <v>2.60556121663023</v>
      </c>
      <c r="EQZ10">
        <v>2.57164442835492</v>
      </c>
      <c r="ERA10">
        <v>2.6250162777412398</v>
      </c>
      <c r="ERB10">
        <v>2.6045385395947802</v>
      </c>
      <c r="ERC10">
        <v>2.6202289126644298</v>
      </c>
      <c r="ERD10">
        <v>2.6316272716209799</v>
      </c>
      <c r="ERE10">
        <v>2.54302821325073</v>
      </c>
      <c r="ERF10">
        <v>2.6030791295575999</v>
      </c>
      <c r="ERG10">
        <v>2.6917032295559702</v>
      </c>
      <c r="ERH10">
        <v>2.6861975127224298</v>
      </c>
      <c r="ERI10">
        <v>2.7254949201790102</v>
      </c>
      <c r="ERJ10">
        <v>2.6863983563062299</v>
      </c>
      <c r="ERK10">
        <v>2.7085003425315599</v>
      </c>
      <c r="ERL10">
        <v>2.7954027085796</v>
      </c>
      <c r="ERM10">
        <v>2.8406370260222999</v>
      </c>
      <c r="ERN10">
        <v>2.7928159517469</v>
      </c>
      <c r="ERO10">
        <v>2.73602733833255</v>
      </c>
      <c r="ERP10">
        <v>2.73107205155083</v>
      </c>
      <c r="ERQ10">
        <v>2.7141270466164502</v>
      </c>
      <c r="ERR10">
        <v>2.70621662654117</v>
      </c>
      <c r="ERS10">
        <v>2.75651357927631</v>
      </c>
      <c r="ERT10">
        <v>2.75718890989554</v>
      </c>
      <c r="ERU10">
        <v>2.8213693521015402</v>
      </c>
      <c r="ERV10">
        <v>2.8048369944037299</v>
      </c>
      <c r="ERW10">
        <v>2.7859337459005098</v>
      </c>
      <c r="ERX10">
        <v>2.80963445531679</v>
      </c>
      <c r="ERY10">
        <v>2.8151936310046799</v>
      </c>
      <c r="ERZ10">
        <v>2.7921972348713902</v>
      </c>
      <c r="ESA10">
        <v>2.7116800728706898</v>
      </c>
      <c r="ESB10">
        <v>2.6599117943245001</v>
      </c>
      <c r="ESC10">
        <v>2.6862004114690001</v>
      </c>
      <c r="ESD10">
        <v>2.7072254101534101</v>
      </c>
      <c r="ESE10">
        <v>2.6411142015729498</v>
      </c>
      <c r="ESF10">
        <v>2.6478856012845702</v>
      </c>
      <c r="ESG10">
        <v>2.6712789503265699</v>
      </c>
      <c r="ESH10">
        <v>2.6210725772049299</v>
      </c>
      <c r="ESI10">
        <v>2.5832577216713299</v>
      </c>
      <c r="ESJ10">
        <v>2.6391952995575498</v>
      </c>
      <c r="ESK10">
        <v>2.5684981385079499</v>
      </c>
      <c r="ESL10">
        <v>2.5943968113374898</v>
      </c>
      <c r="ESM10">
        <v>2.6402572687764598</v>
      </c>
      <c r="ESN10">
        <v>2.5677167063627899</v>
      </c>
      <c r="ESO10">
        <v>2.5698823198172902</v>
      </c>
      <c r="ESP10">
        <v>2.5295903315901902</v>
      </c>
      <c r="ESQ10">
        <v>2.5436980556175501</v>
      </c>
      <c r="ESR10">
        <v>2.5358913434910502</v>
      </c>
      <c r="ESS10">
        <v>2.48004323663899</v>
      </c>
      <c r="EST10">
        <v>2.5187931532560999</v>
      </c>
      <c r="ESU10">
        <v>2.5536412581184802</v>
      </c>
      <c r="ESV10">
        <v>2.5365879821210799</v>
      </c>
      <c r="ESW10">
        <v>2.5671265617836299</v>
      </c>
      <c r="ESX10">
        <v>2.5195874337977</v>
      </c>
      <c r="ESY10">
        <v>2.4812131639588202</v>
      </c>
      <c r="ESZ10">
        <v>2.4497773674431702</v>
      </c>
      <c r="ETA10">
        <v>2.4615411535540201</v>
      </c>
      <c r="ETB10">
        <v>2.4560495570114398</v>
      </c>
      <c r="ETC10">
        <v>2.5469275666642099</v>
      </c>
      <c r="ETD10">
        <v>2.5516042886152901</v>
      </c>
      <c r="ETE10">
        <v>2.5814910615293098</v>
      </c>
      <c r="ETF10">
        <v>2.6095497701173498</v>
      </c>
      <c r="ETG10">
        <v>2.6270262475964401</v>
      </c>
      <c r="ETH10">
        <v>2.6356030673250799</v>
      </c>
      <c r="ETI10">
        <v>2.6877376406081299</v>
      </c>
      <c r="ETJ10">
        <v>2.63430420275319</v>
      </c>
      <c r="ETK10">
        <v>2.7032563607290299</v>
      </c>
      <c r="ETL10">
        <v>2.7267383999719801</v>
      </c>
      <c r="ETM10">
        <v>2.6700293084293998</v>
      </c>
      <c r="ETN10">
        <v>2.7143597242826001</v>
      </c>
      <c r="ETO10">
        <v>2.7586889933251202</v>
      </c>
      <c r="ETP10">
        <v>2.8231232098993302</v>
      </c>
      <c r="ETQ10">
        <v>2.7884930941599002</v>
      </c>
      <c r="ETR10">
        <v>2.8482168156763401</v>
      </c>
      <c r="ETS10">
        <v>2.8418816587174098</v>
      </c>
      <c r="ETT10">
        <v>2.76012828056149</v>
      </c>
      <c r="ETU10">
        <v>2.7167694420043702</v>
      </c>
      <c r="ETV10">
        <v>2.7508870703638899</v>
      </c>
      <c r="ETW10">
        <v>2.8205941124782798</v>
      </c>
      <c r="ETX10">
        <v>2.7536441769928901</v>
      </c>
      <c r="ETY10">
        <v>2.7398620650858101</v>
      </c>
      <c r="ETZ10">
        <v>2.70398156818659</v>
      </c>
      <c r="EUA10">
        <v>2.7808475176755101</v>
      </c>
      <c r="EUB10">
        <v>2.7306848429859101</v>
      </c>
      <c r="EUC10">
        <v>2.78184688033179</v>
      </c>
      <c r="EUD10">
        <v>2.74343646771228</v>
      </c>
      <c r="EUE10">
        <v>2.7694764287643401</v>
      </c>
      <c r="EUF10">
        <v>2.7023395830117898</v>
      </c>
      <c r="EUG10">
        <v>2.7630907308703501</v>
      </c>
      <c r="EUH10">
        <v>2.6594773425430702</v>
      </c>
      <c r="EUI10">
        <v>2.6729108140728002</v>
      </c>
      <c r="EUJ10">
        <v>2.6893884075365002</v>
      </c>
      <c r="EUK10">
        <v>2.6519021626398902</v>
      </c>
      <c r="EUL10">
        <v>2.6120780914160799</v>
      </c>
      <c r="EUM10">
        <v>2.6412658055512099</v>
      </c>
      <c r="EUN10">
        <v>2.5995439843565902</v>
      </c>
      <c r="EUO10">
        <v>2.60318963368496</v>
      </c>
      <c r="EUP10">
        <v>2.4938243031333198</v>
      </c>
      <c r="EUQ10">
        <v>2.4262662207453598</v>
      </c>
      <c r="EUR10">
        <v>2.4434988287461699</v>
      </c>
      <c r="EUS10">
        <v>2.50470266718933</v>
      </c>
      <c r="EUT10">
        <v>2.4520894823768802</v>
      </c>
      <c r="EUU10">
        <v>2.4950170442548401</v>
      </c>
      <c r="EUV10">
        <v>2.5273029446622899</v>
      </c>
      <c r="EUW10">
        <v>2.51364495535219</v>
      </c>
      <c r="EUX10">
        <v>2.52355320356039</v>
      </c>
      <c r="EUY10">
        <v>2.6226961520679901</v>
      </c>
      <c r="EUZ10">
        <v>2.5667309895377102</v>
      </c>
      <c r="EVA10">
        <v>2.5925247341889399</v>
      </c>
      <c r="EVB10">
        <v>2.6050210307363502</v>
      </c>
      <c r="EVC10">
        <v>2.6211979667389902</v>
      </c>
      <c r="EVD10">
        <v>2.6224349376249099</v>
      </c>
      <c r="EVE10">
        <v>2.6354920520326401</v>
      </c>
      <c r="EVF10">
        <v>2.6253063286192</v>
      </c>
      <c r="EVG10">
        <v>2.5571450164425098</v>
      </c>
      <c r="EVH10">
        <v>2.5405627949327898</v>
      </c>
      <c r="EVI10">
        <v>2.5583104181560699</v>
      </c>
      <c r="EVJ10">
        <v>2.5755471338275102</v>
      </c>
      <c r="EVK10">
        <v>2.60548734743303</v>
      </c>
      <c r="EVL10">
        <v>2.70115788270027</v>
      </c>
      <c r="EVM10">
        <v>2.6260658024619699</v>
      </c>
      <c r="EVN10">
        <v>2.65538174261884</v>
      </c>
      <c r="EVO10">
        <v>2.65950589144584</v>
      </c>
      <c r="EVP10">
        <v>2.6560176485470599</v>
      </c>
      <c r="EVQ10">
        <v>2.62557312713726</v>
      </c>
      <c r="EVR10">
        <v>2.62139192311421</v>
      </c>
      <c r="EVS10">
        <v>2.6511811368776801</v>
      </c>
      <c r="EVT10">
        <v>2.6679666609822901</v>
      </c>
      <c r="EVU10">
        <v>2.5987108127549399</v>
      </c>
      <c r="EVV10">
        <v>2.6396866546845499</v>
      </c>
      <c r="EVW10">
        <v>2.6500396424557802</v>
      </c>
      <c r="EVX10">
        <v>2.7294635313625402</v>
      </c>
      <c r="EVY10">
        <v>2.67424819774177</v>
      </c>
      <c r="EVZ10">
        <v>2.6410311027301701</v>
      </c>
      <c r="EWA10">
        <v>2.5689246426897498</v>
      </c>
      <c r="EWB10">
        <v>2.5752321956762199</v>
      </c>
      <c r="EWC10">
        <v>2.6216874582708298</v>
      </c>
      <c r="EWD10">
        <v>2.6034823737698201</v>
      </c>
      <c r="EWE10">
        <v>2.58531967280596</v>
      </c>
      <c r="EWF10">
        <v>2.5779451050056599</v>
      </c>
      <c r="EWG10">
        <v>2.5766471722702202</v>
      </c>
      <c r="EWH10">
        <v>2.6240289515197501</v>
      </c>
      <c r="EWI10">
        <v>2.6259171904511001</v>
      </c>
      <c r="EWJ10">
        <v>2.60704402207939</v>
      </c>
      <c r="EWK10">
        <v>2.63602059151461</v>
      </c>
      <c r="EWL10">
        <v>2.5800269741477999</v>
      </c>
      <c r="EWM10">
        <v>2.6095775710316</v>
      </c>
      <c r="EWN10">
        <v>2.60352107349336</v>
      </c>
      <c r="EWO10">
        <v>2.69598886403779</v>
      </c>
      <c r="EWP10">
        <v>2.6635221547774699</v>
      </c>
      <c r="EWQ10">
        <v>2.6792116210074499</v>
      </c>
      <c r="EWR10">
        <v>2.6807017584802901</v>
      </c>
      <c r="EWS10">
        <v>2.63183687058961</v>
      </c>
      <c r="EWT10">
        <v>2.6691867746859601</v>
      </c>
      <c r="EWU10">
        <v>2.5745407039617301</v>
      </c>
      <c r="EWV10">
        <v>2.5020953236744101</v>
      </c>
      <c r="EWW10">
        <v>2.46235521730264</v>
      </c>
      <c r="EWX10">
        <v>2.5287804123947102</v>
      </c>
      <c r="EWY10">
        <v>2.5777301594513098</v>
      </c>
      <c r="EWZ10">
        <v>2.5322286957515301</v>
      </c>
      <c r="EXA10">
        <v>2.5338550233892199</v>
      </c>
      <c r="EXB10">
        <v>2.5128242693543998</v>
      </c>
      <c r="EXC10">
        <v>2.5324425637324599</v>
      </c>
      <c r="EXD10">
        <v>2.6267152142123602</v>
      </c>
      <c r="EXE10">
        <v>2.59116029483768</v>
      </c>
      <c r="EXF10">
        <v>2.6757848287650701</v>
      </c>
      <c r="EXG10">
        <v>2.6525561220527401</v>
      </c>
      <c r="EXH10">
        <v>2.6238168703744602</v>
      </c>
      <c r="EXI10">
        <v>2.65009936262862</v>
      </c>
      <c r="EXJ10">
        <v>2.6785598148305598</v>
      </c>
      <c r="EXK10">
        <v>2.6866192931713999</v>
      </c>
      <c r="EXL10">
        <v>2.6208043501915199</v>
      </c>
      <c r="EXM10">
        <v>2.5936914652185901</v>
      </c>
      <c r="EXN10">
        <v>2.5620170883045899</v>
      </c>
      <c r="EXO10">
        <v>2.5476684689292002</v>
      </c>
      <c r="EXP10">
        <v>2.5238348612849202</v>
      </c>
      <c r="EXQ10">
        <v>2.5503738873084201</v>
      </c>
      <c r="EXR10">
        <v>2.59869378286951</v>
      </c>
      <c r="EXS10">
        <v>2.5914417305844899</v>
      </c>
      <c r="EXT10">
        <v>2.6178747234786801</v>
      </c>
      <c r="EXU10">
        <v>2.6507934569046698</v>
      </c>
      <c r="EXV10">
        <v>2.6549379355815299</v>
      </c>
      <c r="EXW10">
        <v>2.64177743982866</v>
      </c>
      <c r="EXX10">
        <v>2.6186613362620901</v>
      </c>
      <c r="EXY10">
        <v>2.57242209886132</v>
      </c>
      <c r="EXZ10">
        <v>2.5666936890070202</v>
      </c>
      <c r="EYA10">
        <v>2.57901011586952</v>
      </c>
      <c r="EYB10">
        <v>2.57616132921867</v>
      </c>
      <c r="EYC10">
        <v>2.59002719887182</v>
      </c>
      <c r="EYD10">
        <v>2.5956924100565599</v>
      </c>
      <c r="EYE10">
        <v>2.6266094583048099</v>
      </c>
      <c r="EYF10">
        <v>2.6012222700367902</v>
      </c>
      <c r="EYG10">
        <v>2.5991808464548201</v>
      </c>
      <c r="EYH10">
        <v>2.6121337387755701</v>
      </c>
      <c r="EYI10">
        <v>2.5985463880429398</v>
      </c>
      <c r="EYJ10">
        <v>2.61313769163166</v>
      </c>
      <c r="EYK10">
        <v>2.5427198979947998</v>
      </c>
      <c r="EYL10">
        <v>2.5690271547289898</v>
      </c>
      <c r="EYM10">
        <v>2.5933721672551902</v>
      </c>
      <c r="EYN10">
        <v>2.5967415114266599</v>
      </c>
      <c r="EYO10">
        <v>2.5854262251113802</v>
      </c>
      <c r="EYP10">
        <v>2.57187818597993</v>
      </c>
      <c r="EYQ10">
        <v>2.5087040635339002</v>
      </c>
      <c r="EYR10">
        <v>2.5631335258329302</v>
      </c>
      <c r="EYS10">
        <v>2.5948987596772399</v>
      </c>
      <c r="EYT10">
        <v>2.5538546852240298</v>
      </c>
      <c r="EYU10">
        <v>2.5014982274028599</v>
      </c>
      <c r="EYV10">
        <v>2.4972435806399198</v>
      </c>
      <c r="EYW10">
        <v>2.5355607295614102</v>
      </c>
      <c r="EYX10">
        <v>2.5771576712762299</v>
      </c>
      <c r="EYY10">
        <v>2.60344278102311</v>
      </c>
      <c r="EYZ10">
        <v>2.63738016926182</v>
      </c>
      <c r="EZA10">
        <v>2.7106330993997698</v>
      </c>
      <c r="EZB10">
        <v>2.63190880715231</v>
      </c>
      <c r="EZC10">
        <v>2.6513817347381798</v>
      </c>
      <c r="EZD10">
        <v>2.64737762091218</v>
      </c>
      <c r="EZE10">
        <v>2.61495940251696</v>
      </c>
      <c r="EZF10">
        <v>2.6462096406891802</v>
      </c>
      <c r="EZG10">
        <v>2.6448006632447298</v>
      </c>
      <c r="EZH10">
        <v>2.6943047401725901</v>
      </c>
      <c r="EZI10">
        <v>2.6455198446360102</v>
      </c>
      <c r="EZJ10">
        <v>2.6094206446414399</v>
      </c>
      <c r="EZK10">
        <v>2.6295234022909999</v>
      </c>
      <c r="EZL10">
        <v>2.59339422374727</v>
      </c>
      <c r="EZM10">
        <v>2.6019369999981601</v>
      </c>
      <c r="EZN10">
        <v>2.5882937580719401</v>
      </c>
      <c r="EZO10">
        <v>2.6375394729367301</v>
      </c>
      <c r="EZP10">
        <v>2.6555277090559102</v>
      </c>
      <c r="EZQ10">
        <v>2.6367637345245698</v>
      </c>
      <c r="EZR10">
        <v>2.6102055831881401</v>
      </c>
      <c r="EZS10">
        <v>2.5957559322603099</v>
      </c>
      <c r="EZT10">
        <v>2.6992412851840801</v>
      </c>
      <c r="EZU10">
        <v>2.69160463617707</v>
      </c>
      <c r="EZV10">
        <v>2.6782450811512599</v>
      </c>
      <c r="EZW10">
        <v>2.66636579057305</v>
      </c>
      <c r="EZX10">
        <v>2.7283836804768802</v>
      </c>
      <c r="EZY10">
        <v>2.64717125113124</v>
      </c>
      <c r="EZZ10">
        <v>2.6933750236803702</v>
      </c>
      <c r="FAA10">
        <v>2.6583478688603002</v>
      </c>
      <c r="FAB10">
        <v>2.6453388430476199</v>
      </c>
      <c r="FAC10">
        <v>2.6733622575394702</v>
      </c>
      <c r="FAD10">
        <v>2.6313328296676799</v>
      </c>
      <c r="FAE10">
        <v>2.6499324572659599</v>
      </c>
      <c r="FAF10">
        <v>2.6460542543572201</v>
      </c>
      <c r="FAG10">
        <v>2.5878321232814598</v>
      </c>
      <c r="FAH10">
        <v>2.60031831852762</v>
      </c>
      <c r="FAI10">
        <v>2.6277925081050002</v>
      </c>
      <c r="FAJ10">
        <v>2.6555191704139198</v>
      </c>
      <c r="FAK10">
        <v>2.6306206014194702</v>
      </c>
      <c r="FAL10">
        <v>2.6308411131400602</v>
      </c>
      <c r="FAM10">
        <v>2.6577019884723501</v>
      </c>
      <c r="FAN10">
        <v>2.6787157017754399</v>
      </c>
      <c r="FAO10">
        <v>2.6590656489253699</v>
      </c>
      <c r="FAP10">
        <v>2.60471495229082</v>
      </c>
      <c r="FAQ10">
        <v>2.6191682214287701</v>
      </c>
      <c r="FAR10">
        <v>2.6342791068266602</v>
      </c>
      <c r="FAS10">
        <v>2.6979747015781199</v>
      </c>
      <c r="FAT10">
        <v>2.6277939612188801</v>
      </c>
      <c r="FAU10">
        <v>2.6143598387553002</v>
      </c>
      <c r="FAV10">
        <v>2.6347548739070099</v>
      </c>
      <c r="FAW10">
        <v>2.6311487577407702</v>
      </c>
      <c r="FAX10">
        <v>2.71773413665872</v>
      </c>
      <c r="FAY10">
        <v>2.6954496943562298</v>
      </c>
      <c r="FAZ10">
        <v>2.5922449913503098</v>
      </c>
      <c r="FBA10">
        <v>2.62673611362034</v>
      </c>
      <c r="FBB10">
        <v>2.5706671945511501</v>
      </c>
      <c r="FBC10">
        <v>2.6309149965633098</v>
      </c>
      <c r="FBD10">
        <v>2.6487114134775398</v>
      </c>
      <c r="FBE10">
        <v>2.6337737049332</v>
      </c>
      <c r="FBF10">
        <v>2.5940212879317501</v>
      </c>
      <c r="FBG10">
        <v>2.67548894231926</v>
      </c>
      <c r="FBH10">
        <v>2.6856481319363699</v>
      </c>
      <c r="FBI10">
        <v>2.6612342803036699</v>
      </c>
      <c r="FBJ10">
        <v>2.6305893726375702</v>
      </c>
      <c r="FBK10">
        <v>2.62415721596102</v>
      </c>
      <c r="FBL10">
        <v>2.6783754845069199</v>
      </c>
      <c r="FBM10">
        <v>2.7571514801639001</v>
      </c>
      <c r="FBN10">
        <v>2.7483268785243999</v>
      </c>
      <c r="FBO10">
        <v>2.7577190646152001</v>
      </c>
      <c r="FBP10">
        <v>2.7618985304564898</v>
      </c>
      <c r="FBQ10">
        <v>2.6810411375252099</v>
      </c>
      <c r="FBR10">
        <v>2.68405021463122</v>
      </c>
      <c r="FBS10">
        <v>2.6598613576025198</v>
      </c>
      <c r="FBT10">
        <v>2.6409015259835802</v>
      </c>
      <c r="FBU10">
        <v>2.6352092906659998</v>
      </c>
      <c r="FBV10">
        <v>2.5185187421497499</v>
      </c>
      <c r="FBW10">
        <v>2.50029909924503</v>
      </c>
      <c r="FBX10">
        <v>2.5428786410196298</v>
      </c>
      <c r="FBY10">
        <v>2.5564414403535198</v>
      </c>
      <c r="FBZ10">
        <v>2.5430857330812402</v>
      </c>
      <c r="FCA10">
        <v>2.5378950717525801</v>
      </c>
      <c r="FCB10">
        <v>2.5036914017271599</v>
      </c>
      <c r="FCC10">
        <v>2.4877913390961601</v>
      </c>
      <c r="FCD10">
        <v>2.477739081553</v>
      </c>
      <c r="FCE10">
        <v>2.4839945039461302</v>
      </c>
      <c r="FCF10">
        <v>2.5201934885058601</v>
      </c>
      <c r="FCG10">
        <v>2.5291634237509499</v>
      </c>
      <c r="FCH10">
        <v>2.5349548977523599</v>
      </c>
      <c r="FCI10">
        <v>2.51007826386456</v>
      </c>
      <c r="FCJ10">
        <v>2.55975158122336</v>
      </c>
      <c r="FCK10">
        <v>2.5755172648861699</v>
      </c>
      <c r="FCL10">
        <v>2.60351574432564</v>
      </c>
      <c r="FCM10">
        <v>2.61499616573946</v>
      </c>
      <c r="FCN10">
        <v>2.6500232308251301</v>
      </c>
      <c r="FCO10">
        <v>2.7124256405619498</v>
      </c>
      <c r="FCP10">
        <v>2.6871560748664098</v>
      </c>
      <c r="FCQ10">
        <v>2.7055935255950998</v>
      </c>
      <c r="FCR10">
        <v>2.72850390299857</v>
      </c>
      <c r="FCS10">
        <v>2.7200414212119601</v>
      </c>
      <c r="FCT10">
        <v>2.7957655481413202</v>
      </c>
      <c r="FCU10">
        <v>2.7393226454944202</v>
      </c>
      <c r="FCV10">
        <v>2.7097554128717198</v>
      </c>
      <c r="FCW10">
        <v>2.7070698724694999</v>
      </c>
      <c r="FCX10">
        <v>2.7024781919405401</v>
      </c>
      <c r="FCY10">
        <v>2.6877654035451601</v>
      </c>
      <c r="FCZ10">
        <v>2.6636123315163198</v>
      </c>
      <c r="FDA10">
        <v>2.6967394594860599</v>
      </c>
      <c r="FDB10">
        <v>2.6895474639562398</v>
      </c>
      <c r="FDC10">
        <v>2.6515959834317102</v>
      </c>
      <c r="FDD10">
        <v>2.7236585992425901</v>
      </c>
      <c r="FDE10">
        <v>2.7561347292401499</v>
      </c>
      <c r="FDF10">
        <v>2.8116392157324599</v>
      </c>
      <c r="FDG10">
        <v>2.7958805268589</v>
      </c>
      <c r="FDH10">
        <v>2.8680809210548301</v>
      </c>
      <c r="FDI10">
        <v>2.8901517552349598</v>
      </c>
      <c r="FDJ10">
        <v>2.7883006931219798</v>
      </c>
      <c r="FDK10">
        <v>2.72147686084995</v>
      </c>
      <c r="FDL10">
        <v>2.7407555964089401</v>
      </c>
      <c r="FDM10">
        <v>2.7281929332899999</v>
      </c>
      <c r="FDN10">
        <v>2.7156210664101601</v>
      </c>
      <c r="FDO10">
        <v>2.7567866012967901</v>
      </c>
      <c r="FDP10">
        <v>2.8227250634436301</v>
      </c>
      <c r="FDQ10">
        <v>2.82537695529019</v>
      </c>
      <c r="FDR10">
        <v>2.8161671515603901</v>
      </c>
      <c r="FDS10">
        <v>2.9034066160543199</v>
      </c>
      <c r="FDT10">
        <v>2.8811618178918499</v>
      </c>
      <c r="FDU10">
        <v>2.8413367295164198</v>
      </c>
      <c r="FDV10">
        <v>2.7990996051718602</v>
      </c>
      <c r="FDW10">
        <v>2.7549655453061099</v>
      </c>
      <c r="FDX10">
        <v>2.7506145265789601</v>
      </c>
      <c r="FDY10">
        <v>2.7060039690234099</v>
      </c>
      <c r="FDZ10">
        <v>2.6240740339779398</v>
      </c>
      <c r="FEA10">
        <v>2.5747040613983798</v>
      </c>
      <c r="FEB10">
        <v>2.60037090697903</v>
      </c>
      <c r="FEC10">
        <v>2.6512404230605799</v>
      </c>
      <c r="FED10">
        <v>2.7031516600900201</v>
      </c>
      <c r="FEE10">
        <v>2.80000795065938</v>
      </c>
      <c r="FEF10">
        <v>2.7403926619560699</v>
      </c>
      <c r="FEG10">
        <v>2.7931000013659899</v>
      </c>
      <c r="FEH10">
        <v>2.7851314385315602</v>
      </c>
      <c r="FEI10">
        <v>2.7539111333556701</v>
      </c>
      <c r="FEJ10">
        <v>2.7275127495713498</v>
      </c>
      <c r="FEK10">
        <v>2.7605080554946602</v>
      </c>
      <c r="FEL10">
        <v>2.7804178856542601</v>
      </c>
      <c r="FEM10">
        <v>2.6921316248762301</v>
      </c>
      <c r="FEN10">
        <v>2.7337363112359201</v>
      </c>
      <c r="FEO10">
        <v>2.7634972587200699</v>
      </c>
      <c r="FEP10">
        <v>2.7445086125977398</v>
      </c>
      <c r="FEQ10">
        <v>2.6953322866242502</v>
      </c>
      <c r="FER10">
        <v>2.6600815535020899</v>
      </c>
      <c r="FES10">
        <v>2.6089073465922499</v>
      </c>
      <c r="FET10">
        <v>2.6116334846192499</v>
      </c>
      <c r="FEU10">
        <v>2.6000482544869499</v>
      </c>
      <c r="FEV10">
        <v>2.5925850015558298</v>
      </c>
      <c r="FEW10">
        <v>2.60763540019278</v>
      </c>
      <c r="FEX10">
        <v>2.59989974187478</v>
      </c>
      <c r="FEY10">
        <v>2.53593631275651</v>
      </c>
      <c r="FEZ10">
        <v>2.5223770105549299</v>
      </c>
      <c r="FFA10">
        <v>2.5129398062725001</v>
      </c>
      <c r="FFB10">
        <v>2.4574425700400599</v>
      </c>
      <c r="FFC10">
        <v>2.5088829747162098</v>
      </c>
      <c r="FFD10">
        <v>2.4361304665399701</v>
      </c>
      <c r="FFE10">
        <v>2.4705085499932098</v>
      </c>
      <c r="FFF10">
        <v>2.4739157776810301</v>
      </c>
      <c r="FFG10">
        <v>2.4741581890078801</v>
      </c>
      <c r="FFH10">
        <v>2.5140884292915899</v>
      </c>
      <c r="FFI10">
        <v>2.5129095278779898</v>
      </c>
      <c r="FFJ10">
        <v>2.5147763564100698</v>
      </c>
      <c r="FFK10">
        <v>2.49090060815948</v>
      </c>
      <c r="FFL10">
        <v>2.5483099306444399</v>
      </c>
      <c r="FFM10">
        <v>2.59626022625925</v>
      </c>
      <c r="FFN10">
        <v>2.62808294161974</v>
      </c>
      <c r="FFO10">
        <v>2.65097398601266</v>
      </c>
      <c r="FFP10">
        <v>2.6803149080528899</v>
      </c>
      <c r="FFQ10">
        <v>2.7060631511094599</v>
      </c>
      <c r="FFR10">
        <v>2.7169736026773399</v>
      </c>
      <c r="FFS10">
        <v>2.7372915930322299</v>
      </c>
      <c r="FFT10">
        <v>2.6984134160778099</v>
      </c>
      <c r="FFU10">
        <v>2.6946493508225</v>
      </c>
      <c r="FFV10">
        <v>2.7134889629003101</v>
      </c>
      <c r="FFW10">
        <v>2.6764372980510802</v>
      </c>
      <c r="FFX10">
        <v>2.6735514855559299</v>
      </c>
      <c r="FFY10">
        <v>2.6630196862517401</v>
      </c>
      <c r="FFZ10">
        <v>2.7140019894126999</v>
      </c>
      <c r="FGA10">
        <v>2.7281384581785999</v>
      </c>
      <c r="FGB10">
        <v>2.76820217745811</v>
      </c>
      <c r="FGC10">
        <v>2.7846079056189099</v>
      </c>
      <c r="FGD10">
        <v>2.8168924582616799</v>
      </c>
      <c r="FGE10">
        <v>2.7977753127381102</v>
      </c>
      <c r="FGF10">
        <v>2.7897338752747798</v>
      </c>
      <c r="FGG10">
        <v>2.7500676141585898</v>
      </c>
      <c r="FGH10">
        <v>2.7582525359807901</v>
      </c>
      <c r="FGI10">
        <v>2.8854053642316599</v>
      </c>
      <c r="FGJ10">
        <v>2.8691187906049098</v>
      </c>
      <c r="FGK10">
        <v>2.8480298932659598</v>
      </c>
      <c r="FGL10">
        <v>2.8695850283314299</v>
      </c>
      <c r="FGM10">
        <v>2.7813144368520701</v>
      </c>
      <c r="FGN10">
        <v>2.8203829988899098</v>
      </c>
      <c r="FGO10">
        <v>2.7689097075384899</v>
      </c>
      <c r="FGP10">
        <v>2.7843056275287998</v>
      </c>
      <c r="FGQ10">
        <v>2.7856625066774399</v>
      </c>
      <c r="FGR10">
        <v>2.7718707715365301</v>
      </c>
      <c r="FGS10">
        <v>2.7311508894492502</v>
      </c>
      <c r="FGT10">
        <v>2.74329826519774</v>
      </c>
      <c r="FGU10">
        <v>2.7854053931823399</v>
      </c>
      <c r="FGV10">
        <v>2.8047772163779898</v>
      </c>
      <c r="FGW10">
        <v>2.8545878911875602</v>
      </c>
      <c r="FGX10">
        <v>2.77618629586792</v>
      </c>
      <c r="FGY10">
        <v>2.7673564322150801</v>
      </c>
      <c r="FGZ10">
        <v>2.7001750825401198</v>
      </c>
      <c r="FHA10">
        <v>2.7022117780274799</v>
      </c>
      <c r="FHB10">
        <v>2.7223840470520999</v>
      </c>
      <c r="FHC10">
        <v>2.68466851901624</v>
      </c>
      <c r="FHD10">
        <v>2.7381471649659499</v>
      </c>
      <c r="FHE10">
        <v>2.7113654352124099</v>
      </c>
      <c r="FHF10">
        <v>2.7342616187076199</v>
      </c>
      <c r="FHG10">
        <v>2.7132954192944299</v>
      </c>
      <c r="FHH10">
        <v>2.6768208944629301</v>
      </c>
      <c r="FHI10">
        <v>2.6448071630834198</v>
      </c>
      <c r="FHJ10">
        <v>2.58643933025827</v>
      </c>
      <c r="FHK10">
        <v>2.6564441113177901</v>
      </c>
      <c r="FHL10">
        <v>2.5559954394900002</v>
      </c>
      <c r="FHM10">
        <v>2.5132816569526399</v>
      </c>
      <c r="FHN10">
        <v>2.44779417339991</v>
      </c>
      <c r="FHO10">
        <v>2.4138724543288599</v>
      </c>
      <c r="FHP10">
        <v>2.32938947232461</v>
      </c>
      <c r="FHQ10">
        <v>2.3787412157630201</v>
      </c>
      <c r="FHR10">
        <v>2.4029636070846099</v>
      </c>
      <c r="FHS10">
        <v>2.3843903614230402</v>
      </c>
      <c r="FHT10">
        <v>2.3573552447521999</v>
      </c>
      <c r="FHU10">
        <v>2.3321835421300499</v>
      </c>
      <c r="FHV10">
        <v>2.3472881692999898</v>
      </c>
      <c r="FHW10">
        <v>2.2971645920266601</v>
      </c>
      <c r="FHX10">
        <v>2.3396563963706098</v>
      </c>
      <c r="FHY10">
        <v>2.36038267166145</v>
      </c>
      <c r="FHZ10">
        <v>2.36981956734187</v>
      </c>
      <c r="FIA10">
        <v>2.4157465949594501</v>
      </c>
      <c r="FIB10">
        <v>2.4464658875645098</v>
      </c>
      <c r="FIC10">
        <v>2.44797621612671</v>
      </c>
      <c r="FID10">
        <v>2.4637770939131398</v>
      </c>
      <c r="FIE10">
        <v>2.4718064465747398</v>
      </c>
      <c r="FIF10">
        <v>2.4599317124911302</v>
      </c>
      <c r="FIG10">
        <v>2.5169982108651299</v>
      </c>
      <c r="FIH10">
        <v>2.5739123635450101</v>
      </c>
      <c r="FII10">
        <v>2.5806751417380598</v>
      </c>
      <c r="FIJ10">
        <v>2.54247749768854</v>
      </c>
      <c r="FIK10">
        <v>2.5023302175304298</v>
      </c>
      <c r="FIL10">
        <v>2.5221501712972798</v>
      </c>
      <c r="FIM10">
        <v>2.5198080300431598</v>
      </c>
      <c r="FIN10">
        <v>2.4959928037838801</v>
      </c>
      <c r="FIO10">
        <v>2.5115254589778901</v>
      </c>
      <c r="FIP10">
        <v>2.4739325484155001</v>
      </c>
      <c r="FIQ10">
        <v>2.4993604364410702</v>
      </c>
      <c r="FIR10">
        <v>2.44717744159703</v>
      </c>
      <c r="FIS10">
        <v>2.3682451044796999</v>
      </c>
      <c r="FIT10">
        <v>2.3808558872574999</v>
      </c>
      <c r="FIU10">
        <v>2.36342255769789</v>
      </c>
      <c r="FIV10">
        <v>2.4419613858098002</v>
      </c>
      <c r="FIW10">
        <v>2.5096920391686801</v>
      </c>
      <c r="FIX10">
        <v>2.4940455611354202</v>
      </c>
      <c r="FIY10">
        <v>2.4660400577563499</v>
      </c>
      <c r="FIZ10">
        <v>2.4696943425589799</v>
      </c>
      <c r="FJA10">
        <v>2.4691259995383299</v>
      </c>
      <c r="FJB10">
        <v>2.5355596460191299</v>
      </c>
      <c r="FJC10">
        <v>2.5278878037472201</v>
      </c>
      <c r="FJD10">
        <v>2.5833547080078301</v>
      </c>
      <c r="FJE10">
        <v>2.6364732192197402</v>
      </c>
      <c r="FJF10">
        <v>2.7408134162204298</v>
      </c>
      <c r="FJG10">
        <v>2.7133703028472902</v>
      </c>
      <c r="FJH10">
        <v>2.6846135406248202</v>
      </c>
      <c r="FJI10">
        <v>2.75027313389799</v>
      </c>
      <c r="FJJ10">
        <v>2.7070736469409802</v>
      </c>
      <c r="FJK10">
        <v>2.6233749746925201</v>
      </c>
      <c r="FJL10">
        <v>2.6267722139600802</v>
      </c>
      <c r="FJM10">
        <v>2.6471389416636999</v>
      </c>
      <c r="FJN10">
        <v>2.6299346101233398</v>
      </c>
      <c r="FJO10">
        <v>2.6148805115029998</v>
      </c>
      <c r="FJP10">
        <v>2.56006437839104</v>
      </c>
      <c r="FJQ10">
        <v>2.6361964940123901</v>
      </c>
      <c r="FJR10">
        <v>2.6435749134076398</v>
      </c>
      <c r="FJS10">
        <v>2.6192826324415401</v>
      </c>
      <c r="FJT10">
        <v>2.6365090784707501</v>
      </c>
      <c r="FJU10">
        <v>2.67054407151887</v>
      </c>
      <c r="FJV10">
        <v>2.6230720848633502</v>
      </c>
      <c r="FJW10">
        <v>2.6328330805715598</v>
      </c>
      <c r="FJX10">
        <v>2.61250392633087</v>
      </c>
      <c r="FJY10">
        <v>2.68284808484144</v>
      </c>
      <c r="FJZ10">
        <v>2.6849258658748099</v>
      </c>
      <c r="FKA10">
        <v>2.6330663630783202</v>
      </c>
      <c r="FKB10">
        <v>2.6282925472573702</v>
      </c>
      <c r="FKC10">
        <v>2.64725967481602</v>
      </c>
      <c r="FKD10">
        <v>2.7350280177794901</v>
      </c>
      <c r="FKE10">
        <v>2.7277823963150101</v>
      </c>
      <c r="FKF10">
        <v>2.7441971864141101</v>
      </c>
      <c r="FKG10">
        <v>2.7868736967497001</v>
      </c>
      <c r="FKH10">
        <v>2.7959667453399</v>
      </c>
      <c r="FKI10">
        <v>2.7442149146941501</v>
      </c>
      <c r="FKJ10">
        <v>2.7281412847591802</v>
      </c>
      <c r="FKK10">
        <v>2.6924313723846298</v>
      </c>
      <c r="FKL10">
        <v>2.7181785192611798</v>
      </c>
      <c r="FKM10">
        <v>2.7782359667936398</v>
      </c>
      <c r="FKN10">
        <v>2.7654140079010601</v>
      </c>
      <c r="FKO10">
        <v>2.8009853268198501</v>
      </c>
      <c r="FKP10">
        <v>2.7568451298368899</v>
      </c>
      <c r="FKQ10">
        <v>2.7541329896011502</v>
      </c>
      <c r="FKR10">
        <v>2.7371978267019701</v>
      </c>
      <c r="FKS10">
        <v>2.8005780962624902</v>
      </c>
      <c r="FKT10">
        <v>2.8002180806516601</v>
      </c>
      <c r="FKU10">
        <v>2.8209857912690701</v>
      </c>
      <c r="FKV10">
        <v>2.7910015917695099</v>
      </c>
      <c r="FKW10">
        <v>2.7512387945016701</v>
      </c>
      <c r="FKX10">
        <v>2.7599061026205201</v>
      </c>
      <c r="FKY10">
        <v>2.7153674867356599</v>
      </c>
      <c r="FKZ10">
        <v>2.6524307529846798</v>
      </c>
      <c r="FLA10">
        <v>2.6401139007237702</v>
      </c>
      <c r="FLB10">
        <v>2.7091389462992201</v>
      </c>
      <c r="FLC10">
        <v>2.6877179216311</v>
      </c>
      <c r="FLD10">
        <v>2.6943088745721702</v>
      </c>
      <c r="FLE10">
        <v>2.6657814887164299</v>
      </c>
      <c r="FLF10">
        <v>2.5798227517757901</v>
      </c>
      <c r="FLG10">
        <v>2.5863473104121901</v>
      </c>
      <c r="FLH10">
        <v>2.6625978252319298</v>
      </c>
      <c r="FLI10">
        <v>2.6478857242080398</v>
      </c>
      <c r="FLJ10">
        <v>2.6006079053115898</v>
      </c>
      <c r="FLK10">
        <v>2.5646136789940699</v>
      </c>
      <c r="FLL10">
        <v>2.5869939374958202</v>
      </c>
      <c r="FLM10">
        <v>2.5753391292076899</v>
      </c>
      <c r="FLN10">
        <v>2.62225619862541</v>
      </c>
      <c r="FLO10">
        <v>2.61319175173809</v>
      </c>
      <c r="FLP10">
        <v>2.5314205935143401</v>
      </c>
      <c r="FLQ10">
        <v>2.5238234762560001</v>
      </c>
      <c r="FLR10">
        <v>2.56302861071944</v>
      </c>
      <c r="FLS10">
        <v>2.61217837492288</v>
      </c>
      <c r="FLT10">
        <v>2.6686579434154298</v>
      </c>
      <c r="FLU10">
        <v>2.7090688731136101</v>
      </c>
      <c r="FLV10">
        <v>2.7496763287358799</v>
      </c>
      <c r="FLW10">
        <v>2.8236159132275001</v>
      </c>
      <c r="FLX10">
        <v>2.8766167906176698</v>
      </c>
      <c r="FLY10">
        <v>2.86422510390222</v>
      </c>
      <c r="FLZ10">
        <v>2.8239757180547498</v>
      </c>
      <c r="FMA10">
        <v>2.79641799348023</v>
      </c>
      <c r="FMB10">
        <v>2.8148382173100601</v>
      </c>
      <c r="FMC10">
        <v>2.8545169393612602</v>
      </c>
      <c r="FMD10">
        <v>2.8258270657511599</v>
      </c>
      <c r="FME10">
        <v>2.8787180805443202</v>
      </c>
      <c r="FMF10">
        <v>2.8266245205693901</v>
      </c>
      <c r="FMG10">
        <v>2.79130465611878</v>
      </c>
      <c r="FMH10">
        <v>2.7628928996745801</v>
      </c>
      <c r="FMI10">
        <v>2.7253514542187101</v>
      </c>
      <c r="FMJ10">
        <v>2.7575317420113401</v>
      </c>
      <c r="FMK10">
        <v>2.7410684279769399</v>
      </c>
      <c r="FML10">
        <v>2.8153921334779799</v>
      </c>
      <c r="FMM10">
        <v>2.8016422657524198</v>
      </c>
      <c r="FMN10">
        <v>2.8728397378684698</v>
      </c>
      <c r="FMO10">
        <v>2.74680952549702</v>
      </c>
      <c r="FMP10">
        <v>2.7554547488124399</v>
      </c>
      <c r="FMQ10">
        <v>2.7599637739038201</v>
      </c>
      <c r="FMR10">
        <v>2.8371795556072401</v>
      </c>
      <c r="FMS10">
        <v>2.8337213925874498</v>
      </c>
      <c r="FMT10">
        <v>2.8992008544199099</v>
      </c>
      <c r="FMU10">
        <v>2.9656114807249598</v>
      </c>
      <c r="FMV10">
        <v>2.9104153889280799</v>
      </c>
      <c r="FMW10">
        <v>2.8352575708048202</v>
      </c>
      <c r="FMX10">
        <v>2.8593676779641499</v>
      </c>
      <c r="FMY10">
        <v>2.8064504073596801</v>
      </c>
      <c r="FMZ10">
        <v>2.78785470228524</v>
      </c>
      <c r="FNA10">
        <v>2.7528891263983302</v>
      </c>
      <c r="FNB10">
        <v>2.7504737507814698</v>
      </c>
      <c r="FNC10">
        <v>2.76991346535165</v>
      </c>
      <c r="FND10">
        <v>2.7928683662484102</v>
      </c>
      <c r="FNE10">
        <v>2.7884332394650801</v>
      </c>
      <c r="FNF10">
        <v>2.7370746546673601</v>
      </c>
      <c r="FNG10">
        <v>2.6952465149476299</v>
      </c>
      <c r="FNH10">
        <v>2.7060439659878002</v>
      </c>
      <c r="FNI10">
        <v>2.6112228276542901</v>
      </c>
      <c r="FNJ10">
        <v>2.5683830787825799</v>
      </c>
      <c r="FNK10">
        <v>2.5141586540976402</v>
      </c>
      <c r="FNL10">
        <v>2.51450521599818</v>
      </c>
      <c r="FNM10">
        <v>2.5472666396732699</v>
      </c>
      <c r="FNN10">
        <v>2.6552372052565301</v>
      </c>
      <c r="FNO10">
        <v>2.65592683663243</v>
      </c>
      <c r="FNP10">
        <v>2.6121100434273798</v>
      </c>
      <c r="FNQ10">
        <v>2.5978536317367298</v>
      </c>
      <c r="FNR10">
        <v>2.6224348483928299</v>
      </c>
      <c r="FNS10">
        <v>2.6686663600160498</v>
      </c>
      <c r="FNT10">
        <v>2.6486615915121101</v>
      </c>
      <c r="FNU10">
        <v>2.6494901802875801</v>
      </c>
      <c r="FNV10">
        <v>2.7005949848790598</v>
      </c>
      <c r="FNW10">
        <v>2.70654525142964</v>
      </c>
      <c r="FNX10">
        <v>2.70584670777076</v>
      </c>
      <c r="FNY10">
        <v>2.6876611586047199</v>
      </c>
      <c r="FNZ10">
        <v>2.6688945031437301</v>
      </c>
      <c r="FOA10">
        <v>2.7130776404599102</v>
      </c>
      <c r="FOB10">
        <v>2.68564815622626</v>
      </c>
      <c r="FOC10">
        <v>2.6813123193414601</v>
      </c>
      <c r="FOD10">
        <v>2.6358668478754099</v>
      </c>
      <c r="FOE10">
        <v>2.6631661794533001</v>
      </c>
      <c r="FOF10">
        <v>2.6732344990650301</v>
      </c>
      <c r="FOG10">
        <v>2.6906041484080099</v>
      </c>
      <c r="FOH10">
        <v>2.6865632996187299</v>
      </c>
      <c r="FOI10">
        <v>2.6526885847845101</v>
      </c>
      <c r="FOJ10">
        <v>2.64950956819533</v>
      </c>
      <c r="FOK10">
        <v>2.5968332668569798</v>
      </c>
      <c r="FOL10">
        <v>2.5880702330224299</v>
      </c>
      <c r="FOM10">
        <v>2.6903043769891299</v>
      </c>
      <c r="FON10">
        <v>2.7591350343781702</v>
      </c>
      <c r="FOO10">
        <v>2.7878723259664602</v>
      </c>
      <c r="FOP10">
        <v>2.7954351549639398</v>
      </c>
      <c r="FOQ10">
        <v>2.8196713130425599</v>
      </c>
      <c r="FOR10">
        <v>2.8225716582861802</v>
      </c>
      <c r="FOS10">
        <v>2.8495816916874901</v>
      </c>
      <c r="FOT10">
        <v>2.8870141858793699</v>
      </c>
      <c r="FOU10">
        <v>2.8210393753531702</v>
      </c>
      <c r="FOV10">
        <v>2.7985332355474801</v>
      </c>
      <c r="FOW10">
        <v>2.7853934133353802</v>
      </c>
      <c r="FOX10">
        <v>2.7504458817330399</v>
      </c>
      <c r="FOY10">
        <v>2.7000967899472599</v>
      </c>
      <c r="FOZ10">
        <v>2.75187697848324</v>
      </c>
      <c r="FPA10">
        <v>2.7733433769609399</v>
      </c>
      <c r="FPB10">
        <v>2.7242550380450399</v>
      </c>
      <c r="FPC10">
        <v>2.6741560220460001</v>
      </c>
      <c r="FPD10">
        <v>2.6915539359757199</v>
      </c>
      <c r="FPE10">
        <v>2.660055883754</v>
      </c>
      <c r="FPF10">
        <v>2.6104274674431598</v>
      </c>
      <c r="FPG10">
        <v>2.6048445081231901</v>
      </c>
      <c r="FPH10">
        <v>2.5751830693589599</v>
      </c>
      <c r="FPI10">
        <v>2.6176557708950501</v>
      </c>
      <c r="FPJ10">
        <v>2.7188386317953501</v>
      </c>
      <c r="FPK10">
        <v>2.6415931739727601</v>
      </c>
      <c r="FPL10">
        <v>2.6784554620830399</v>
      </c>
      <c r="FPM10">
        <v>2.6947348817537198</v>
      </c>
      <c r="FPN10">
        <v>2.65597060914655</v>
      </c>
      <c r="FPO10">
        <v>2.6969581646255198</v>
      </c>
      <c r="FPP10">
        <v>2.6560046839229798</v>
      </c>
      <c r="FPQ10">
        <v>2.57823861978392</v>
      </c>
      <c r="FPR10">
        <v>2.5395448854106699</v>
      </c>
      <c r="FPS10">
        <v>2.57303795174492</v>
      </c>
      <c r="FPT10">
        <v>2.5969350287295798</v>
      </c>
      <c r="FPU10">
        <v>2.6434901048415398</v>
      </c>
      <c r="FPV10">
        <v>2.6649668538850002</v>
      </c>
      <c r="FPW10">
        <v>2.7175437738306001</v>
      </c>
      <c r="FPX10">
        <v>2.6272871879219202</v>
      </c>
      <c r="FPY10">
        <v>2.6169143227931899</v>
      </c>
      <c r="FPZ10">
        <v>2.6050165966560801</v>
      </c>
      <c r="FQA10">
        <v>2.6067117108954698</v>
      </c>
      <c r="FQB10">
        <v>2.6550191163018599</v>
      </c>
      <c r="FQC10">
        <v>2.6264319134448701</v>
      </c>
      <c r="FQD10">
        <v>2.6390599507918502</v>
      </c>
      <c r="FQE10">
        <v>2.5614685308005898</v>
      </c>
      <c r="FQF10">
        <v>2.5321521864386898</v>
      </c>
      <c r="FQG10">
        <v>2.5802077011359201</v>
      </c>
      <c r="FQH10">
        <v>2.5157194130765501</v>
      </c>
      <c r="FQI10">
        <v>2.5840486319787201</v>
      </c>
      <c r="FQJ10">
        <v>2.5696170462212402</v>
      </c>
      <c r="FQK10">
        <v>2.59766824005324</v>
      </c>
      <c r="FQL10">
        <v>2.5537770743672099</v>
      </c>
      <c r="FQM10">
        <v>2.5922199797093102</v>
      </c>
      <c r="FQN10">
        <v>2.5965359751369901</v>
      </c>
      <c r="FQO10">
        <v>2.6525276598989298</v>
      </c>
      <c r="FQP10">
        <v>2.6288431340109701</v>
      </c>
      <c r="FQQ10">
        <v>2.5996431697184201</v>
      </c>
      <c r="FQR10">
        <v>2.5724061298111001</v>
      </c>
      <c r="FQS10">
        <v>2.66005205324339</v>
      </c>
      <c r="FQT10">
        <v>2.6446343282534399</v>
      </c>
      <c r="FQU10">
        <v>2.5780179079395702</v>
      </c>
      <c r="FQV10">
        <v>2.6224843302985001</v>
      </c>
      <c r="FQW10">
        <v>2.6251371792076901</v>
      </c>
      <c r="FQX10">
        <v>2.61179824327054</v>
      </c>
      <c r="FQY10">
        <v>2.6357469773877402</v>
      </c>
      <c r="FQZ10">
        <v>2.6733929856160699</v>
      </c>
      <c r="FRA10">
        <v>2.64384867085721</v>
      </c>
      <c r="FRB10">
        <v>2.6482698816235399</v>
      </c>
      <c r="FRC10">
        <v>2.6347269235200699</v>
      </c>
      <c r="FRD10">
        <v>2.6113712283187902</v>
      </c>
      <c r="FRE10">
        <v>2.63368506986152</v>
      </c>
      <c r="FRF10">
        <v>2.6645347256880201</v>
      </c>
      <c r="FRG10">
        <v>2.6055394621642298</v>
      </c>
      <c r="FRH10">
        <v>2.6547954786305201</v>
      </c>
      <c r="FRI10">
        <v>2.6598886571327598</v>
      </c>
      <c r="FRJ10">
        <v>2.6484247817095801</v>
      </c>
      <c r="FRK10">
        <v>2.5822526813549902</v>
      </c>
      <c r="FRL10">
        <v>2.5768923324205999</v>
      </c>
      <c r="FRM10">
        <v>2.5795990477263202</v>
      </c>
      <c r="FRN10">
        <v>2.5891060322542598</v>
      </c>
      <c r="FRO10">
        <v>2.57570034285725</v>
      </c>
      <c r="FRP10">
        <v>2.6192495916379999</v>
      </c>
      <c r="FRQ10">
        <v>2.6866954449391001</v>
      </c>
      <c r="FRR10">
        <v>2.7357531917693798</v>
      </c>
      <c r="FRS10">
        <v>2.71750541020943</v>
      </c>
      <c r="FRT10">
        <v>2.72524619264304</v>
      </c>
      <c r="FRU10">
        <v>2.7354800523044198</v>
      </c>
      <c r="FRV10">
        <v>2.7007594824238201</v>
      </c>
      <c r="FRW10">
        <v>2.6953173457489301</v>
      </c>
      <c r="FRX10">
        <v>2.6659462440911801</v>
      </c>
      <c r="FRY10">
        <v>2.6670187271219499</v>
      </c>
      <c r="FRZ10">
        <v>2.7337287890949602</v>
      </c>
      <c r="FSA10">
        <v>2.71796106937781</v>
      </c>
      <c r="FSB10">
        <v>2.6805780244289399</v>
      </c>
      <c r="FSC10">
        <v>2.7365099176361198</v>
      </c>
      <c r="FSD10">
        <v>2.76652503208207</v>
      </c>
      <c r="FSE10">
        <v>2.7333408675281299</v>
      </c>
      <c r="FSF10">
        <v>2.69440175454866</v>
      </c>
      <c r="FSG10">
        <v>2.7511045012514499</v>
      </c>
      <c r="FSH10">
        <v>2.7435767532278699</v>
      </c>
      <c r="FSI10">
        <v>2.7434400341236702</v>
      </c>
      <c r="FSJ10">
        <v>2.75048958054369</v>
      </c>
      <c r="FSK10">
        <v>2.7147406369035201</v>
      </c>
      <c r="FSL10">
        <v>2.7563162889302402</v>
      </c>
      <c r="FSM10">
        <v>2.8511009970814798</v>
      </c>
      <c r="FSN10">
        <v>2.7244984726441799</v>
      </c>
      <c r="FSO10">
        <v>2.7269686278444998</v>
      </c>
      <c r="FSP10">
        <v>2.7616681485900001</v>
      </c>
      <c r="FSQ10">
        <v>2.7179903750182999</v>
      </c>
      <c r="FSR10">
        <v>2.7164857714363699</v>
      </c>
      <c r="FSS10">
        <v>2.7186044818303698</v>
      </c>
      <c r="FST10">
        <v>2.6876221137810399</v>
      </c>
      <c r="FSU10">
        <v>2.71516052809111</v>
      </c>
      <c r="FSV10">
        <v>2.7626313875606998</v>
      </c>
      <c r="FSW10">
        <v>2.76310789153258</v>
      </c>
      <c r="FSX10">
        <v>2.7699965195409999</v>
      </c>
      <c r="FSY10">
        <v>2.736462434346</v>
      </c>
      <c r="FSZ10">
        <v>2.77836873349507</v>
      </c>
      <c r="FTA10">
        <v>2.76395711570694</v>
      </c>
      <c r="FTB10">
        <v>2.77408142765321</v>
      </c>
      <c r="FTC10">
        <v>2.8158511397796802</v>
      </c>
      <c r="FTD10">
        <v>2.7890529888079199</v>
      </c>
      <c r="FTE10">
        <v>2.7693569428111702</v>
      </c>
      <c r="FTF10">
        <v>2.7639450648083801</v>
      </c>
      <c r="FTG10">
        <v>2.7453918111459901</v>
      </c>
      <c r="FTH10">
        <v>2.68379510421213</v>
      </c>
      <c r="FTI10">
        <v>2.7026557379474401</v>
      </c>
      <c r="FTJ10">
        <v>2.63834298986353</v>
      </c>
      <c r="FTK10">
        <v>2.62784949953455</v>
      </c>
      <c r="FTL10">
        <v>2.57284346894793</v>
      </c>
      <c r="FTM10">
        <v>2.6342858103130702</v>
      </c>
      <c r="FTN10">
        <v>2.6401547185204102</v>
      </c>
      <c r="FTO10">
        <v>2.6619919206656601</v>
      </c>
      <c r="FTP10">
        <v>2.6507208148558199</v>
      </c>
      <c r="FTQ10">
        <v>2.7188470363463302</v>
      </c>
      <c r="FTR10">
        <v>2.69628219209158</v>
      </c>
      <c r="FTS10">
        <v>2.74248558691755</v>
      </c>
      <c r="FTT10">
        <v>2.7853974569363</v>
      </c>
      <c r="FTU10">
        <v>2.75130231988889</v>
      </c>
      <c r="FTV10">
        <v>2.76193063574688</v>
      </c>
      <c r="FTW10">
        <v>2.75848706795585</v>
      </c>
      <c r="FTX10">
        <v>2.8432405623609101</v>
      </c>
      <c r="FTY10">
        <v>2.7830391475603302</v>
      </c>
      <c r="FTZ10">
        <v>2.7037799531534801</v>
      </c>
      <c r="FUA10">
        <v>2.7135348694607999</v>
      </c>
      <c r="FUB10">
        <v>2.66783997079949</v>
      </c>
      <c r="FUC10">
        <v>2.6426424709804701</v>
      </c>
      <c r="FUD10">
        <v>2.6582824121142798</v>
      </c>
      <c r="FUE10">
        <v>2.60448967043224</v>
      </c>
      <c r="FUF10">
        <v>2.6540606449466599</v>
      </c>
      <c r="FUG10">
        <v>2.6723643399435701</v>
      </c>
      <c r="FUH10">
        <v>2.73204369242913</v>
      </c>
      <c r="FUI10">
        <v>2.71226049267203</v>
      </c>
      <c r="FUJ10">
        <v>2.74702314997384</v>
      </c>
      <c r="FUK10">
        <v>2.69130078789247</v>
      </c>
      <c r="FUL10">
        <v>2.6988421040237398</v>
      </c>
      <c r="FUM10">
        <v>2.7437554068410699</v>
      </c>
      <c r="FUN10">
        <v>2.7084801271518</v>
      </c>
      <c r="FUO10">
        <v>2.7079993026912201</v>
      </c>
      <c r="FUP10">
        <v>2.7745958362534502</v>
      </c>
      <c r="FUQ10">
        <v>2.7304431216450502</v>
      </c>
      <c r="FUR10">
        <v>2.6768955389531901</v>
      </c>
      <c r="FUS10">
        <v>2.7153348553204899</v>
      </c>
      <c r="FUT10">
        <v>2.7095474567651001</v>
      </c>
      <c r="FUU10">
        <v>2.6585657556535298</v>
      </c>
      <c r="FUV10">
        <v>2.6214057366837</v>
      </c>
      <c r="FUW10">
        <v>2.6392125389859702</v>
      </c>
      <c r="FUX10">
        <v>2.6512359257407798</v>
      </c>
      <c r="FUY10">
        <v>2.63718816793165</v>
      </c>
      <c r="FUZ10">
        <v>2.6486180706544999</v>
      </c>
      <c r="FVA10">
        <v>2.6731877563294901</v>
      </c>
      <c r="FVB10">
        <v>2.6410858219240998</v>
      </c>
      <c r="FVC10">
        <v>2.6291430534317901</v>
      </c>
      <c r="FVD10">
        <v>2.6014763448789502</v>
      </c>
      <c r="FVE10">
        <v>2.6620284025930498</v>
      </c>
      <c r="FVF10">
        <v>2.6081314359077399</v>
      </c>
      <c r="FVG10">
        <v>2.67972797942162</v>
      </c>
      <c r="FVH10">
        <v>2.6534876562225702</v>
      </c>
      <c r="FVI10">
        <v>2.6534624637730002</v>
      </c>
      <c r="FVJ10">
        <v>2.6939791647206999</v>
      </c>
      <c r="FVK10">
        <v>2.72200947073134</v>
      </c>
      <c r="FVL10">
        <v>2.70141903180336</v>
      </c>
      <c r="FVM10">
        <v>2.7354267882783998</v>
      </c>
      <c r="FVN10">
        <v>2.6779096108587699</v>
      </c>
      <c r="FVO10">
        <v>2.7349655189739499</v>
      </c>
      <c r="FVP10">
        <v>2.7783746972416998</v>
      </c>
      <c r="FVQ10">
        <v>2.7683256079002598</v>
      </c>
      <c r="FVR10">
        <v>2.7760848747947402</v>
      </c>
      <c r="FVS10">
        <v>2.8086520859924802</v>
      </c>
      <c r="FVT10">
        <v>2.7808601984019501</v>
      </c>
      <c r="FVU10">
        <v>2.7940298990965098</v>
      </c>
      <c r="FVV10">
        <v>2.8124686000409</v>
      </c>
      <c r="FVW10">
        <v>2.8154602322996101</v>
      </c>
      <c r="FVX10">
        <v>2.7396076558757501</v>
      </c>
      <c r="FVY10">
        <v>2.7183327237595001</v>
      </c>
      <c r="FVZ10">
        <v>2.6298468210422299</v>
      </c>
      <c r="FWA10">
        <v>2.6167565800260002</v>
      </c>
      <c r="FWB10">
        <v>2.58806398934524</v>
      </c>
      <c r="FWC10">
        <v>2.5903937080898598</v>
      </c>
      <c r="FWD10">
        <v>2.6119289773454102</v>
      </c>
      <c r="FWE10">
        <v>2.6505552195654101</v>
      </c>
      <c r="FWF10">
        <v>2.64517539451785</v>
      </c>
      <c r="FWG10">
        <v>2.6479050302387601</v>
      </c>
      <c r="FWH10">
        <v>2.6914705541326698</v>
      </c>
      <c r="FWI10">
        <v>2.7440707309597201</v>
      </c>
      <c r="FWJ10">
        <v>2.7457861772475001</v>
      </c>
      <c r="FWK10">
        <v>2.7754667521979002</v>
      </c>
      <c r="FWL10">
        <v>2.7333480630537998</v>
      </c>
      <c r="FWM10">
        <v>2.7958907727225601</v>
      </c>
      <c r="FWN10">
        <v>2.7547507433077398</v>
      </c>
      <c r="FWO10">
        <v>2.7132273803751001</v>
      </c>
      <c r="FWP10">
        <v>2.7316918747058598</v>
      </c>
      <c r="FWQ10">
        <v>2.7225716254555499</v>
      </c>
      <c r="FWR10">
        <v>2.6497304959707302</v>
      </c>
      <c r="FWS10">
        <v>2.6962313201215999</v>
      </c>
      <c r="FWT10">
        <v>2.72281253329272</v>
      </c>
      <c r="FWU10">
        <v>2.78893903004677</v>
      </c>
      <c r="FWV10">
        <v>2.79048816728936</v>
      </c>
      <c r="FWW10">
        <v>2.8101067910249902</v>
      </c>
      <c r="FWX10">
        <v>2.7465054585742301</v>
      </c>
      <c r="FWY10">
        <v>2.8207395016791499</v>
      </c>
      <c r="FWZ10">
        <v>2.9135861452202598</v>
      </c>
      <c r="FXA10">
        <v>2.8738701068543899</v>
      </c>
      <c r="FXB10">
        <v>2.8241234091023699</v>
      </c>
      <c r="FXC10">
        <v>2.8548477624827902</v>
      </c>
      <c r="FXD10">
        <v>2.7877065755113399</v>
      </c>
      <c r="FXE10">
        <v>2.7839190171682899</v>
      </c>
      <c r="FXF10">
        <v>2.7678462670846602</v>
      </c>
      <c r="FXG10">
        <v>2.79546082183936</v>
      </c>
      <c r="FXH10">
        <v>2.6988712830927399</v>
      </c>
      <c r="FXI10">
        <v>2.7016362616807399</v>
      </c>
      <c r="FXJ10">
        <v>2.7100605796969801</v>
      </c>
      <c r="FXK10">
        <v>2.6315656939907299</v>
      </c>
      <c r="FXL10">
        <v>2.62819890554188</v>
      </c>
      <c r="FXM10">
        <v>2.6580351716696402</v>
      </c>
      <c r="FXN10">
        <v>2.6055885589432699</v>
      </c>
      <c r="FXO10">
        <v>2.5984561497836598</v>
      </c>
      <c r="FXP10">
        <v>2.6123566151605999</v>
      </c>
      <c r="FXQ10">
        <v>2.59523992572201</v>
      </c>
      <c r="FXR10">
        <v>2.6667049201281001</v>
      </c>
      <c r="FXS10">
        <v>2.69893349798626</v>
      </c>
      <c r="FXT10">
        <v>2.6710559792012099</v>
      </c>
      <c r="FXU10">
        <v>2.68424054835641</v>
      </c>
      <c r="FXV10">
        <v>2.7305105797456202</v>
      </c>
      <c r="FXW10">
        <v>2.7350758009313498</v>
      </c>
      <c r="FXX10">
        <v>2.7526690841333799</v>
      </c>
      <c r="FXY10">
        <v>2.7726292103484602</v>
      </c>
      <c r="FXZ10">
        <v>2.7952534090195198</v>
      </c>
      <c r="FYA10">
        <v>2.72586314355393</v>
      </c>
      <c r="FYB10">
        <v>2.6913375882989499</v>
      </c>
      <c r="FYC10">
        <v>2.6738604910788499</v>
      </c>
      <c r="FYD10">
        <v>2.6060944309907401</v>
      </c>
      <c r="FYE10">
        <v>2.5535939845944098</v>
      </c>
      <c r="FYF10">
        <v>2.5773877923300801</v>
      </c>
      <c r="FYG10">
        <v>2.5992008687066499</v>
      </c>
      <c r="FYH10">
        <v>2.6427103148770001</v>
      </c>
      <c r="FYI10">
        <v>2.6593298246634101</v>
      </c>
      <c r="FYJ10">
        <v>2.6270514860845999</v>
      </c>
      <c r="FYK10">
        <v>2.62895746181893</v>
      </c>
      <c r="FYL10">
        <v>2.6016302247312599</v>
      </c>
      <c r="FYM10">
        <v>2.6422767618696299</v>
      </c>
      <c r="FYN10">
        <v>2.58089697873304</v>
      </c>
      <c r="FYO10">
        <v>2.6226214670540799</v>
      </c>
      <c r="FYP10">
        <v>2.6460296425520098</v>
      </c>
      <c r="FYQ10">
        <v>2.6791528784238299</v>
      </c>
      <c r="FYR10">
        <v>2.6524433504903699</v>
      </c>
      <c r="FYS10">
        <v>2.66071927314719</v>
      </c>
      <c r="FYT10">
        <v>2.65825093174365</v>
      </c>
      <c r="FYU10">
        <v>2.59495637369207</v>
      </c>
      <c r="FYV10">
        <v>2.6198697862914</v>
      </c>
      <c r="FYW10">
        <v>2.6409879610574798</v>
      </c>
      <c r="FYX10">
        <v>2.6109619452464399</v>
      </c>
      <c r="FYY10">
        <v>2.6661185146878501</v>
      </c>
      <c r="FYZ10">
        <v>2.5913633977758099</v>
      </c>
      <c r="FZA10">
        <v>2.5795729761122899</v>
      </c>
      <c r="FZB10">
        <v>2.5696159067869</v>
      </c>
      <c r="FZC10">
        <v>2.5474555137238801</v>
      </c>
      <c r="FZD10">
        <v>2.52931602269445</v>
      </c>
      <c r="FZE10">
        <v>2.5587538888225398</v>
      </c>
      <c r="FZF10">
        <v>2.5309595029979799</v>
      </c>
      <c r="FZG10">
        <v>2.54338680684902</v>
      </c>
      <c r="FZH10">
        <v>2.5348269542771802</v>
      </c>
      <c r="FZI10">
        <v>2.53883315178608</v>
      </c>
      <c r="FZJ10">
        <v>2.6265225429075398</v>
      </c>
      <c r="FZK10">
        <v>2.6053337216588401</v>
      </c>
      <c r="FZL10">
        <v>2.64508326588847</v>
      </c>
      <c r="FZM10">
        <v>2.64624517458968</v>
      </c>
      <c r="FZN10">
        <v>2.6470547570976199</v>
      </c>
      <c r="FZO10">
        <v>2.5681501241682598</v>
      </c>
      <c r="FZP10">
        <v>2.6162004456177499</v>
      </c>
      <c r="FZQ10">
        <v>2.6246587413084499</v>
      </c>
      <c r="FZR10">
        <v>2.6080469088211098</v>
      </c>
      <c r="FZS10">
        <v>2.6123396026465402</v>
      </c>
      <c r="FZT10">
        <v>2.6102079117741499</v>
      </c>
      <c r="FZU10">
        <v>2.6894110375418601</v>
      </c>
      <c r="FZV10">
        <v>2.6385720668228001</v>
      </c>
      <c r="FZW10">
        <v>2.6154151412009998</v>
      </c>
      <c r="FZX10">
        <v>2.6284418313428302</v>
      </c>
      <c r="FZY10">
        <v>2.7075449606646398</v>
      </c>
      <c r="FZZ10">
        <v>2.71266956932676</v>
      </c>
      <c r="GAA10">
        <v>2.7542649656154299</v>
      </c>
      <c r="GAB10">
        <v>2.7771621485889701</v>
      </c>
      <c r="GAC10">
        <v>2.7968763625138999</v>
      </c>
      <c r="GAD10">
        <v>2.8404470360484999</v>
      </c>
      <c r="GAE10">
        <v>2.92675226154067</v>
      </c>
      <c r="GAF10">
        <v>2.9085507145886198</v>
      </c>
      <c r="GAG10">
        <v>2.8723645409212102</v>
      </c>
      <c r="GAH10">
        <v>2.8612228890746798</v>
      </c>
      <c r="GAI10">
        <v>2.8292820633101101</v>
      </c>
      <c r="GAJ10">
        <v>2.71307230753703</v>
      </c>
      <c r="GAK10">
        <v>2.70323334719071</v>
      </c>
      <c r="GAL10">
        <v>2.70640835814025</v>
      </c>
      <c r="GAM10">
        <v>2.6865279283096899</v>
      </c>
      <c r="GAN10">
        <v>2.67481698741837</v>
      </c>
      <c r="GAO10">
        <v>2.7260869714578102</v>
      </c>
      <c r="GAP10">
        <v>2.72361107728356</v>
      </c>
      <c r="GAQ10">
        <v>2.7165440055111798</v>
      </c>
      <c r="GAR10">
        <v>2.6831949767071599</v>
      </c>
      <c r="GAS10">
        <v>2.6574692319088302</v>
      </c>
      <c r="GAT10">
        <v>2.6532694787411799</v>
      </c>
      <c r="GAU10">
        <v>2.6590180884954102</v>
      </c>
      <c r="GAV10">
        <v>2.6752505821347801</v>
      </c>
      <c r="GAW10">
        <v>2.74365780529231</v>
      </c>
      <c r="GAX10">
        <v>2.7952482737601598</v>
      </c>
      <c r="GAY10">
        <v>2.73090843768514</v>
      </c>
      <c r="GAZ10">
        <v>2.8011582736456302</v>
      </c>
      <c r="GBA10">
        <v>2.7454599360808301</v>
      </c>
      <c r="GBB10">
        <v>2.8512776153499302</v>
      </c>
      <c r="GBC10">
        <v>2.8431570354669198</v>
      </c>
      <c r="GBD10">
        <v>2.8074672455366598</v>
      </c>
      <c r="GBE10">
        <v>2.70671768011518</v>
      </c>
      <c r="GBF10">
        <v>2.6859324163460698</v>
      </c>
      <c r="GBG10">
        <v>2.7502217325595502</v>
      </c>
      <c r="GBH10">
        <v>2.7246807712676899</v>
      </c>
      <c r="GBI10">
        <v>2.6999429849109302</v>
      </c>
      <c r="GBJ10">
        <v>2.6412333059119502</v>
      </c>
      <c r="GBK10">
        <v>2.5944222787578699</v>
      </c>
      <c r="GBL10">
        <v>2.5765521416905099</v>
      </c>
      <c r="GBM10">
        <v>2.59861405541037</v>
      </c>
      <c r="GBN10">
        <v>2.5202315501758199</v>
      </c>
      <c r="GBO10">
        <v>2.5589674641970399</v>
      </c>
      <c r="GBP10">
        <v>2.5479132273262</v>
      </c>
      <c r="GBQ10">
        <v>2.5899183252614799</v>
      </c>
      <c r="GBR10">
        <v>2.5952997924900099</v>
      </c>
      <c r="GBS10">
        <v>2.5821715465424302</v>
      </c>
      <c r="GBT10">
        <v>2.60890872924743</v>
      </c>
      <c r="GBU10">
        <v>2.63356905437898</v>
      </c>
      <c r="GBV10">
        <v>2.7207950767584701</v>
      </c>
      <c r="GBW10">
        <v>2.6594265953652201</v>
      </c>
      <c r="GBX10">
        <v>2.6293748116540399</v>
      </c>
      <c r="GBY10">
        <v>2.5808396628766701</v>
      </c>
      <c r="GBZ10">
        <v>2.56363347471303</v>
      </c>
      <c r="GCA10">
        <v>2.55056841714614</v>
      </c>
      <c r="GCB10">
        <v>2.5411894853355799</v>
      </c>
      <c r="GCC10">
        <v>2.5314693912800501</v>
      </c>
      <c r="GCD10">
        <v>2.5208849300637501</v>
      </c>
      <c r="GCE10">
        <v>2.5220317533575201</v>
      </c>
      <c r="GCF10">
        <v>2.5496345720890901</v>
      </c>
      <c r="GCG10">
        <v>2.6030256975760899</v>
      </c>
      <c r="GCH10">
        <v>2.5914228435300801</v>
      </c>
      <c r="GCI10">
        <v>2.6717738236233801</v>
      </c>
      <c r="GCJ10">
        <v>2.7061806983696699</v>
      </c>
      <c r="GCK10">
        <v>2.7530490442478102</v>
      </c>
      <c r="GCL10">
        <v>2.7012796293808301</v>
      </c>
      <c r="GCM10">
        <v>2.6195300294568802</v>
      </c>
      <c r="GCN10">
        <v>2.6352483149983801</v>
      </c>
      <c r="GCO10">
        <v>2.6503924198235298</v>
      </c>
      <c r="GCP10">
        <v>2.5796039099444399</v>
      </c>
      <c r="GCQ10">
        <v>2.5251495874879502</v>
      </c>
      <c r="GCR10">
        <v>2.54936177325304</v>
      </c>
      <c r="GCS10">
        <v>2.59951953682075</v>
      </c>
      <c r="GCT10">
        <v>2.6594937905112901</v>
      </c>
      <c r="GCU10">
        <v>2.6196470865747399</v>
      </c>
      <c r="GCV10">
        <v>2.64668247966965</v>
      </c>
      <c r="GCW10">
        <v>2.6720128022282701</v>
      </c>
      <c r="GCX10">
        <v>2.66801648683842</v>
      </c>
      <c r="GCY10">
        <v>2.6218337688188802</v>
      </c>
      <c r="GCZ10">
        <v>2.5782118249728199</v>
      </c>
      <c r="GDA10">
        <v>2.6140867042865801</v>
      </c>
      <c r="GDB10">
        <v>2.54784423136867</v>
      </c>
      <c r="GDC10">
        <v>2.54394462490083</v>
      </c>
      <c r="GDD10">
        <v>2.5578486815043502</v>
      </c>
      <c r="GDE10">
        <v>2.6094952659234099</v>
      </c>
      <c r="GDF10">
        <v>2.5972661182593799</v>
      </c>
      <c r="GDG10">
        <v>2.5442763274424101</v>
      </c>
      <c r="GDH10">
        <v>2.5663868741969802</v>
      </c>
      <c r="GDI10">
        <v>2.5434370218457798</v>
      </c>
      <c r="GDJ10">
        <v>2.6240552492376001</v>
      </c>
      <c r="GDK10">
        <v>2.5894216423734302</v>
      </c>
      <c r="GDL10">
        <v>2.6004956567663502</v>
      </c>
      <c r="GDM10">
        <v>2.6888796077899602</v>
      </c>
      <c r="GDN10">
        <v>2.7293263113208099</v>
      </c>
      <c r="GDO10">
        <v>2.7205649062228598</v>
      </c>
      <c r="GDP10">
        <v>2.7339750371442499</v>
      </c>
      <c r="GDQ10">
        <v>2.8308423821996902</v>
      </c>
      <c r="GDR10">
        <v>2.8766939591712402</v>
      </c>
      <c r="GDS10">
        <v>2.7968011882054902</v>
      </c>
      <c r="GDT10">
        <v>2.79151390390432</v>
      </c>
      <c r="GDU10">
        <v>2.8257202831430601</v>
      </c>
      <c r="GDV10">
        <v>2.7427671112263701</v>
      </c>
      <c r="GDW10">
        <v>2.74704305710942</v>
      </c>
      <c r="GDX10">
        <v>2.73557226100358</v>
      </c>
      <c r="GDY10">
        <v>2.7405788016988502</v>
      </c>
      <c r="GDZ10">
        <v>2.6982143361146802</v>
      </c>
      <c r="GEA10">
        <v>2.6174605817109602</v>
      </c>
      <c r="GEB10">
        <v>2.5763785887753001</v>
      </c>
      <c r="GEC10">
        <v>2.6605651302863502</v>
      </c>
      <c r="GED10">
        <v>2.6542571461557301</v>
      </c>
      <c r="GEE10">
        <v>2.6143085814811098</v>
      </c>
      <c r="GEF10">
        <v>2.6788734706733099</v>
      </c>
      <c r="GEG10">
        <v>2.7154940970582802</v>
      </c>
      <c r="GEH10">
        <v>2.6730939912757301</v>
      </c>
      <c r="GEI10">
        <v>2.7168837323575601</v>
      </c>
      <c r="GEJ10">
        <v>2.759032666665</v>
      </c>
      <c r="GEK10">
        <v>2.7161535811469899</v>
      </c>
      <c r="GEL10">
        <v>2.7337448764661998</v>
      </c>
      <c r="GEM10">
        <v>2.7106828670743601</v>
      </c>
      <c r="GEN10">
        <v>2.7596042276955202</v>
      </c>
      <c r="GEO10">
        <v>2.69595299416366</v>
      </c>
      <c r="GEP10">
        <v>2.67495026392637</v>
      </c>
      <c r="GEQ10">
        <v>2.7080392639164401</v>
      </c>
      <c r="GER10">
        <v>2.69991661018619</v>
      </c>
      <c r="GES10">
        <v>2.72059481408639</v>
      </c>
      <c r="GET10">
        <v>2.7903075778659998</v>
      </c>
      <c r="GEU10">
        <v>2.7597052290732398</v>
      </c>
      <c r="GEV10">
        <v>2.7033367125668799</v>
      </c>
      <c r="GEW10">
        <v>2.7666908426400898</v>
      </c>
      <c r="GEX10">
        <v>2.7380022252780898</v>
      </c>
      <c r="GEY10">
        <v>2.7446771268180301</v>
      </c>
      <c r="GEZ10">
        <v>2.7119631748051898</v>
      </c>
      <c r="GFA10">
        <v>2.6408756397336002</v>
      </c>
      <c r="GFB10">
        <v>2.6030483572604801</v>
      </c>
      <c r="GFC10">
        <v>2.66248639959985</v>
      </c>
      <c r="GFD10">
        <v>2.6445591524827301</v>
      </c>
      <c r="GFE10">
        <v>2.6393121402669699</v>
      </c>
      <c r="GFF10">
        <v>2.6533248531012599</v>
      </c>
      <c r="GFG10">
        <v>2.7033579783507902</v>
      </c>
      <c r="GFH10">
        <v>2.70565715646002</v>
      </c>
      <c r="GFI10">
        <v>2.6902406678675002</v>
      </c>
      <c r="GFJ10">
        <v>2.6512201595375098</v>
      </c>
      <c r="GFK10">
        <v>2.67614978766083</v>
      </c>
      <c r="GFL10">
        <v>2.5874013781413399</v>
      </c>
      <c r="GFM10">
        <v>2.5454537940961202</v>
      </c>
      <c r="GFN10">
        <v>2.5846948505260801</v>
      </c>
      <c r="GFO10">
        <v>2.6089327732999599</v>
      </c>
      <c r="GFP10">
        <v>2.5604027438845001</v>
      </c>
      <c r="GFQ10">
        <v>2.5900999728816401</v>
      </c>
      <c r="GFR10">
        <v>2.6146119137980999</v>
      </c>
      <c r="GFS10">
        <v>2.5690575979947998</v>
      </c>
      <c r="GFT10">
        <v>2.5729929179274098</v>
      </c>
      <c r="GFU10">
        <v>2.6455949624977002</v>
      </c>
      <c r="GFV10">
        <v>2.62518570327516</v>
      </c>
      <c r="GFW10">
        <v>2.5717171664202998</v>
      </c>
      <c r="GFX10">
        <v>2.5846416710806501</v>
      </c>
      <c r="GFY10">
        <v>2.5670911828276899</v>
      </c>
      <c r="GFZ10">
        <v>2.5592550154898599</v>
      </c>
      <c r="GGA10">
        <v>2.58325246761407</v>
      </c>
      <c r="GGB10">
        <v>2.58621110922883</v>
      </c>
      <c r="GGC10">
        <v>2.5755411084753899</v>
      </c>
      <c r="GGD10">
        <v>2.5395686339493602</v>
      </c>
      <c r="GGE10">
        <v>2.51551279801147</v>
      </c>
      <c r="GGF10">
        <v>2.4856958805848102</v>
      </c>
      <c r="GGG10">
        <v>2.4749971967816</v>
      </c>
      <c r="GGH10">
        <v>2.5589459285465099</v>
      </c>
      <c r="GGI10">
        <v>2.57162565071933</v>
      </c>
      <c r="GGJ10">
        <v>2.5549419068909098</v>
      </c>
      <c r="GGK10">
        <v>2.5567213538614499</v>
      </c>
      <c r="GGL10">
        <v>2.5734144539235202</v>
      </c>
      <c r="GGM10">
        <v>2.5899663444753802</v>
      </c>
      <c r="GGN10">
        <v>2.6069023441772599</v>
      </c>
      <c r="GGO10">
        <v>2.6545910944823001</v>
      </c>
      <c r="GGP10">
        <v>2.63852551535894</v>
      </c>
      <c r="GGQ10">
        <v>2.6530715480013001</v>
      </c>
      <c r="GGR10">
        <v>2.6257987074101901</v>
      </c>
      <c r="GGS10">
        <v>2.55071545802</v>
      </c>
      <c r="GGT10">
        <v>2.5350074420670099</v>
      </c>
      <c r="GGU10">
        <v>2.6011271555815401</v>
      </c>
      <c r="GGV10">
        <v>2.5894854631186601</v>
      </c>
      <c r="GGW10">
        <v>2.6355296351911299</v>
      </c>
      <c r="GGX10">
        <v>2.6605972516723102</v>
      </c>
      <c r="GGY10">
        <v>2.6334405712981499</v>
      </c>
      <c r="GGZ10">
        <v>2.7143158887711198</v>
      </c>
      <c r="GHA10">
        <v>2.74500759185789</v>
      </c>
      <c r="GHB10">
        <v>2.7747255426891999</v>
      </c>
      <c r="GHC10">
        <v>2.7234011554134101</v>
      </c>
      <c r="GHD10">
        <v>2.68849463313996</v>
      </c>
      <c r="GHE10">
        <v>2.7118414849769898</v>
      </c>
      <c r="GHF10">
        <v>2.7573530568163198</v>
      </c>
      <c r="GHG10">
        <v>2.7460866059062798</v>
      </c>
      <c r="GHH10">
        <v>2.81191360171854</v>
      </c>
      <c r="GHI10">
        <v>2.79148060117411</v>
      </c>
      <c r="GHJ10">
        <v>2.8102608959330402</v>
      </c>
      <c r="GHK10">
        <v>2.7960036174904599</v>
      </c>
      <c r="GHL10">
        <v>2.83139145006017</v>
      </c>
      <c r="GHM10">
        <v>2.80084407509902</v>
      </c>
      <c r="GHN10">
        <v>2.7862739048835601</v>
      </c>
      <c r="GHO10">
        <v>2.7091906600650999</v>
      </c>
      <c r="GHP10">
        <v>2.71728600995614</v>
      </c>
      <c r="GHQ10">
        <v>2.7155917808511099</v>
      </c>
      <c r="GHR10">
        <v>2.7329361857496202</v>
      </c>
      <c r="GHS10">
        <v>2.7406698146125001</v>
      </c>
      <c r="GHT10">
        <v>2.7043967945413701</v>
      </c>
      <c r="GHU10">
        <v>2.7286150508430498</v>
      </c>
      <c r="GHV10">
        <v>2.83669930735919</v>
      </c>
      <c r="GHW10">
        <v>2.7922788030004901</v>
      </c>
      <c r="GHX10">
        <v>2.8215697042502899</v>
      </c>
      <c r="GHY10">
        <v>2.7816231407918099</v>
      </c>
      <c r="GHZ10">
        <v>2.7313518340881799</v>
      </c>
      <c r="GIA10">
        <v>2.6771322354065701</v>
      </c>
      <c r="GIB10">
        <v>2.70015138287238</v>
      </c>
      <c r="GIC10">
        <v>2.6980746568046001</v>
      </c>
      <c r="GID10">
        <v>2.7322493462347102</v>
      </c>
      <c r="GIE10">
        <v>2.7177306999214501</v>
      </c>
      <c r="GIF10">
        <v>2.6627099942262098</v>
      </c>
      <c r="GIG10">
        <v>2.6541613481605202</v>
      </c>
      <c r="GIH10">
        <v>2.6515679059586201</v>
      </c>
      <c r="GII10">
        <v>2.6780844000317798</v>
      </c>
      <c r="GIJ10">
        <v>2.6256284218324502</v>
      </c>
      <c r="GIK10">
        <v>2.5528957055895098</v>
      </c>
      <c r="GIL10">
        <v>2.5805943336149002</v>
      </c>
      <c r="GIM10">
        <v>2.5555343360556702</v>
      </c>
      <c r="GIN10">
        <v>2.5442760400817401</v>
      </c>
      <c r="GIO10">
        <v>2.57603135338984</v>
      </c>
      <c r="GIP10">
        <v>2.58339347511318</v>
      </c>
      <c r="GIQ10">
        <v>2.59605757640032</v>
      </c>
      <c r="GIR10">
        <v>2.64996532569974</v>
      </c>
      <c r="GIS10">
        <v>2.6950229670010599</v>
      </c>
      <c r="GIT10">
        <v>2.69127100791221</v>
      </c>
      <c r="GIU10">
        <v>2.6652284220684601</v>
      </c>
      <c r="GIV10">
        <v>2.6141558824315498</v>
      </c>
      <c r="GIW10">
        <v>2.6304097740666501</v>
      </c>
      <c r="GIX10">
        <v>2.7300948984972901</v>
      </c>
      <c r="GIY10">
        <v>2.76844156881458</v>
      </c>
      <c r="GIZ10">
        <v>2.76787030730654</v>
      </c>
      <c r="GJA10">
        <v>2.71022803667779</v>
      </c>
      <c r="GJB10">
        <v>2.6532490924731</v>
      </c>
      <c r="GJC10">
        <v>2.6310480297009202</v>
      </c>
      <c r="GJD10">
        <v>2.4815654536185101</v>
      </c>
      <c r="GJE10">
        <v>2.5125366093935502</v>
      </c>
      <c r="GJF10">
        <v>2.57437087543097</v>
      </c>
      <c r="GJG10">
        <v>2.5852613506011601</v>
      </c>
      <c r="GJH10">
        <v>2.5772748922213999</v>
      </c>
      <c r="GJI10">
        <v>2.63910206839296</v>
      </c>
      <c r="GJJ10">
        <v>2.6219475318268199</v>
      </c>
      <c r="GJK10">
        <v>2.6001265077986302</v>
      </c>
      <c r="GJL10">
        <v>2.6424552743658198</v>
      </c>
      <c r="GJM10">
        <v>2.6429471881575402</v>
      </c>
      <c r="GJN10">
        <v>2.6167937474683698</v>
      </c>
      <c r="GJO10">
        <v>2.6550204240518398</v>
      </c>
      <c r="GJP10">
        <v>2.6340744289694999</v>
      </c>
      <c r="GJQ10">
        <v>2.69776577616088</v>
      </c>
      <c r="GJR10">
        <v>2.6665356115993002</v>
      </c>
      <c r="GJS10">
        <v>2.6398238409933201</v>
      </c>
      <c r="GJT10">
        <v>2.6142294286248302</v>
      </c>
      <c r="GJU10">
        <v>2.6317064270820398</v>
      </c>
      <c r="GJV10">
        <v>2.6877167418669501</v>
      </c>
      <c r="GJW10">
        <v>2.6995521354013898</v>
      </c>
      <c r="GJX10">
        <v>2.72788706548759</v>
      </c>
      <c r="GJY10">
        <v>2.77514160331256</v>
      </c>
      <c r="GJZ10">
        <v>2.75826398547499</v>
      </c>
      <c r="GKA10">
        <v>2.7900073374089298</v>
      </c>
      <c r="GKB10">
        <v>2.77212276924703</v>
      </c>
      <c r="GKC10">
        <v>2.8543010508128099</v>
      </c>
      <c r="GKD10">
        <v>2.8479127086784701</v>
      </c>
      <c r="GKE10">
        <v>2.8063693810997701</v>
      </c>
      <c r="GKF10">
        <v>2.7973699500318099</v>
      </c>
      <c r="GKG10">
        <v>2.7528114335038598</v>
      </c>
      <c r="GKH10">
        <v>2.6790214249697399</v>
      </c>
      <c r="GKI10">
        <v>2.6919736156792302</v>
      </c>
      <c r="GKJ10">
        <v>2.6988465490331501</v>
      </c>
      <c r="GKK10">
        <v>2.7232053365870499</v>
      </c>
      <c r="GKL10">
        <v>2.6813441171333898</v>
      </c>
      <c r="GKM10">
        <v>2.6453391748355801</v>
      </c>
      <c r="GKN10">
        <v>2.6258977109310102</v>
      </c>
      <c r="GKO10">
        <v>2.5870582204224601</v>
      </c>
      <c r="GKP10">
        <v>2.7057860369023601</v>
      </c>
      <c r="GKQ10">
        <v>2.7172665719262099</v>
      </c>
      <c r="GKR10">
        <v>2.6839846826558902</v>
      </c>
      <c r="GKS10">
        <v>2.69955887748399</v>
      </c>
      <c r="GKT10">
        <v>2.7486001022006401</v>
      </c>
      <c r="GKU10">
        <v>2.7699133073366702</v>
      </c>
      <c r="GKV10">
        <v>2.8001171496434099</v>
      </c>
      <c r="GKW10">
        <v>2.8086851000395798</v>
      </c>
      <c r="GKX10">
        <v>2.7295856132935299</v>
      </c>
      <c r="GKY10">
        <v>2.6908582412472999</v>
      </c>
      <c r="GKZ10">
        <v>2.7335302830307402</v>
      </c>
      <c r="GLA10">
        <v>2.7184716402060798</v>
      </c>
      <c r="GLB10">
        <v>2.72443985966465</v>
      </c>
      <c r="GLC10">
        <v>2.7427046575707998</v>
      </c>
      <c r="GLD10">
        <v>2.6915797912494401</v>
      </c>
      <c r="GLE10">
        <v>2.6969289835578598</v>
      </c>
      <c r="GLF10">
        <v>2.6752282925366</v>
      </c>
      <c r="GLG10">
        <v>2.6122083820069602</v>
      </c>
      <c r="GLH10">
        <v>2.63264790015866</v>
      </c>
      <c r="GLI10">
        <v>2.59993143150359</v>
      </c>
      <c r="GLJ10">
        <v>2.5842956411174201</v>
      </c>
      <c r="GLK10">
        <v>2.5362265851939401</v>
      </c>
      <c r="GLL10">
        <v>2.5222955696443599</v>
      </c>
      <c r="GLM10">
        <v>2.5512688510411401</v>
      </c>
      <c r="GLN10">
        <v>2.6244260174490401</v>
      </c>
      <c r="GLO10">
        <v>2.5802000064586301</v>
      </c>
      <c r="GLP10">
        <v>2.60048134047952</v>
      </c>
      <c r="GLQ10">
        <v>2.6264377551744902</v>
      </c>
      <c r="GLR10">
        <v>2.6721947666208599</v>
      </c>
      <c r="GLS10">
        <v>2.7238919276748499</v>
      </c>
      <c r="GLT10">
        <v>2.6703246334820201</v>
      </c>
      <c r="GLU10">
        <v>2.6711567394873401</v>
      </c>
      <c r="GLV10">
        <v>2.7217359917154198</v>
      </c>
      <c r="GLW10">
        <v>2.7389506789578402</v>
      </c>
      <c r="GLX10">
        <v>2.7922199086995598</v>
      </c>
      <c r="GLY10">
        <v>2.8336157313401</v>
      </c>
      <c r="GLZ10">
        <v>2.92341524770803</v>
      </c>
      <c r="GMA10">
        <v>2.7820819831761798</v>
      </c>
      <c r="GMB10">
        <v>2.75650482275991</v>
      </c>
      <c r="GMC10">
        <v>2.7331018195072598</v>
      </c>
      <c r="GMD10">
        <v>2.6657872947419698</v>
      </c>
      <c r="GME10">
        <v>2.6432243756934102</v>
      </c>
      <c r="GMF10">
        <v>2.70465978023479</v>
      </c>
      <c r="GMG10">
        <v>2.7030475203214399</v>
      </c>
      <c r="GMH10">
        <v>2.7403462425470702</v>
      </c>
      <c r="GMI10">
        <v>2.8045355639268101</v>
      </c>
      <c r="GMJ10">
        <v>2.7787956615934601</v>
      </c>
      <c r="GMK10">
        <v>2.7503555540915099</v>
      </c>
      <c r="GML10">
        <v>2.6858367432771399</v>
      </c>
      <c r="GMM10">
        <v>2.6718314889341799</v>
      </c>
      <c r="GMN10">
        <v>2.6407405309790901</v>
      </c>
      <c r="GMO10">
        <v>2.63321267569067</v>
      </c>
      <c r="GMP10">
        <v>2.6260460791758402</v>
      </c>
      <c r="GMQ10">
        <v>2.59869759814524</v>
      </c>
      <c r="GMR10">
        <v>2.5570172268217699</v>
      </c>
      <c r="GMS10">
        <v>2.5502726105192099</v>
      </c>
      <c r="GMT10">
        <v>2.55986850769118</v>
      </c>
      <c r="GMU10">
        <v>2.5318095559443998</v>
      </c>
      <c r="GMV10">
        <v>2.55635299635949</v>
      </c>
      <c r="GMW10">
        <v>2.5586614910723702</v>
      </c>
      <c r="GMX10">
        <v>2.55595897029874</v>
      </c>
      <c r="GMY10">
        <v>2.60118047417519</v>
      </c>
      <c r="GMZ10">
        <v>2.7019272160204602</v>
      </c>
      <c r="GNA10">
        <v>2.7335386668794399</v>
      </c>
      <c r="GNB10">
        <v>2.7538543062369101</v>
      </c>
      <c r="GNC10">
        <v>2.74484451119713</v>
      </c>
      <c r="GND10">
        <v>2.7421168598843999</v>
      </c>
      <c r="GNE10">
        <v>2.7592912244157199</v>
      </c>
      <c r="GNF10">
        <v>2.7258893891305198</v>
      </c>
      <c r="GNG10">
        <v>2.6560231795870801</v>
      </c>
      <c r="GNH10">
        <v>2.6737986395750601</v>
      </c>
      <c r="GNI10">
        <v>2.64244217523335</v>
      </c>
      <c r="GNJ10">
        <v>2.65980520929718</v>
      </c>
      <c r="GNK10">
        <v>2.6244305601394999</v>
      </c>
      <c r="GNL10">
        <v>2.57523580789137</v>
      </c>
      <c r="GNM10">
        <v>2.5250988869521498</v>
      </c>
      <c r="GNN10">
        <v>2.5470853430886602</v>
      </c>
      <c r="GNO10">
        <v>2.6360171428332002</v>
      </c>
      <c r="GNP10">
        <v>2.6454190131298501</v>
      </c>
      <c r="GNQ10">
        <v>2.66620781606226</v>
      </c>
      <c r="GNR10">
        <v>2.67065762261347</v>
      </c>
      <c r="GNS10">
        <v>2.6783851290467799</v>
      </c>
      <c r="GNT10">
        <v>2.7775231649237799</v>
      </c>
      <c r="GNU10">
        <v>2.7322429002902999</v>
      </c>
      <c r="GNV10">
        <v>2.7181443750337002</v>
      </c>
      <c r="GNW10">
        <v>2.68346137222533</v>
      </c>
      <c r="GNX10">
        <v>2.7109899874389098</v>
      </c>
      <c r="GNY10">
        <v>2.7166340448081501</v>
      </c>
      <c r="GNZ10">
        <v>2.6969080727683501</v>
      </c>
      <c r="GOA10">
        <v>2.7246903401014002</v>
      </c>
      <c r="GOB10">
        <v>2.6754345849944698</v>
      </c>
      <c r="GOC10">
        <v>2.6784542225779902</v>
      </c>
      <c r="GOD10">
        <v>2.6846514718739498</v>
      </c>
      <c r="GOE10">
        <v>2.7493274352486798</v>
      </c>
      <c r="GOF10">
        <v>2.7642057976538701</v>
      </c>
      <c r="GOG10">
        <v>2.7558560215317001</v>
      </c>
      <c r="GOH10">
        <v>2.68925881025161</v>
      </c>
      <c r="GOI10">
        <v>2.6244485733782299</v>
      </c>
      <c r="GOJ10">
        <v>2.6517092791671399</v>
      </c>
      <c r="GOK10">
        <v>2.6226923734206502</v>
      </c>
      <c r="GOL10">
        <v>2.6153711660499899</v>
      </c>
      <c r="GOM10">
        <v>2.5828585160611999</v>
      </c>
      <c r="GON10">
        <v>2.5962946301307301</v>
      </c>
      <c r="GOO10">
        <v>2.6104493548990599</v>
      </c>
      <c r="GOP10">
        <v>2.6870344897985898</v>
      </c>
      <c r="GOQ10">
        <v>2.76198988786357</v>
      </c>
      <c r="GOR10">
        <v>2.7986665578652001</v>
      </c>
      <c r="GOS10">
        <v>2.8336704568480999</v>
      </c>
      <c r="GOT10">
        <v>2.7661191215690399</v>
      </c>
      <c r="GOU10">
        <v>2.8123001008469699</v>
      </c>
      <c r="GOV10">
        <v>2.75709501577838</v>
      </c>
      <c r="GOW10">
        <v>2.6795985009071601</v>
      </c>
      <c r="GOX10">
        <v>2.8149171727087099</v>
      </c>
      <c r="GOY10">
        <v>2.8150125251921501</v>
      </c>
      <c r="GOZ10">
        <v>2.771924429911</v>
      </c>
      <c r="GPA10">
        <v>2.7622997616490199</v>
      </c>
      <c r="GPB10">
        <v>2.7562482793710101</v>
      </c>
      <c r="GPC10">
        <v>2.65925903407663</v>
      </c>
      <c r="GPD10">
        <v>2.62941252558781</v>
      </c>
      <c r="GPE10">
        <v>2.6542204420156699</v>
      </c>
      <c r="GPF10">
        <v>2.6561595292507101</v>
      </c>
      <c r="GPG10">
        <v>2.5873735335528498</v>
      </c>
      <c r="GPH10">
        <v>2.5733963205611801</v>
      </c>
      <c r="GPI10">
        <v>2.5744967864636901</v>
      </c>
      <c r="GPJ10">
        <v>2.5848498511798099</v>
      </c>
      <c r="GPK10">
        <v>2.5229712613614002</v>
      </c>
      <c r="GPL10">
        <v>2.5444219786257101</v>
      </c>
      <c r="GPM10">
        <v>2.6161968158023998</v>
      </c>
      <c r="GPN10">
        <v>2.5540715161310099</v>
      </c>
      <c r="GPO10">
        <v>2.5801982777600299</v>
      </c>
      <c r="GPP10">
        <v>2.64169746465133</v>
      </c>
      <c r="GPQ10">
        <v>2.65825177388973</v>
      </c>
      <c r="GPR10">
        <v>2.6822726874918401</v>
      </c>
      <c r="GPS10">
        <v>2.6593105338097098</v>
      </c>
      <c r="GPT10">
        <v>2.6506342602147299</v>
      </c>
      <c r="GPU10">
        <v>2.6029447432486501</v>
      </c>
      <c r="GPV10">
        <v>2.60188556615938</v>
      </c>
      <c r="GPW10">
        <v>2.58320356256614</v>
      </c>
      <c r="GPX10">
        <v>2.56194561048892</v>
      </c>
      <c r="GPY10">
        <v>2.6286684441977601</v>
      </c>
      <c r="GPZ10">
        <v>2.6253063931424299</v>
      </c>
      <c r="GQA10">
        <v>2.65335486054044</v>
      </c>
      <c r="GQB10">
        <v>2.66845450806156</v>
      </c>
      <c r="GQC10">
        <v>2.62405591252642</v>
      </c>
      <c r="GQD10">
        <v>2.54865757670051</v>
      </c>
      <c r="GQE10">
        <v>2.49965872629731</v>
      </c>
      <c r="GQF10">
        <v>2.5229238782231902</v>
      </c>
      <c r="GQG10">
        <v>2.52113034261642</v>
      </c>
      <c r="GQH10">
        <v>2.56196330510936</v>
      </c>
      <c r="GQI10">
        <v>2.5533478093831898</v>
      </c>
      <c r="GQJ10">
        <v>2.50785394682952</v>
      </c>
      <c r="GQK10">
        <v>2.5228572665875801</v>
      </c>
      <c r="GQL10">
        <v>2.5770904103750598</v>
      </c>
      <c r="GQM10">
        <v>2.5931046322124498</v>
      </c>
      <c r="GQN10">
        <v>2.5892664337094602</v>
      </c>
      <c r="GQO10">
        <v>2.5761721947543599</v>
      </c>
      <c r="GQP10">
        <v>2.6335417727064101</v>
      </c>
      <c r="GQQ10">
        <v>2.6720565748391198</v>
      </c>
      <c r="GQR10">
        <v>2.6509426787978598</v>
      </c>
      <c r="GQS10">
        <v>2.59401929836962</v>
      </c>
      <c r="GQT10">
        <v>2.5605420680884401</v>
      </c>
      <c r="GQU10">
        <v>2.5806324916508898</v>
      </c>
      <c r="GQV10">
        <v>2.54121697792031</v>
      </c>
      <c r="GQW10">
        <v>2.5337919307775199</v>
      </c>
      <c r="GQX10">
        <v>2.53754439804678</v>
      </c>
      <c r="GQY10">
        <v>2.5194570425185501</v>
      </c>
      <c r="GQZ10">
        <v>2.50439617170173</v>
      </c>
      <c r="GRA10">
        <v>2.5063490316874102</v>
      </c>
      <c r="GRB10">
        <v>2.4952485396828701</v>
      </c>
      <c r="GRC10">
        <v>2.4542783378982</v>
      </c>
      <c r="GRD10">
        <v>2.4979084973497798</v>
      </c>
      <c r="GRE10">
        <v>2.4728986239750901</v>
      </c>
      <c r="GRF10">
        <v>2.5268766849071702</v>
      </c>
      <c r="GRG10">
        <v>2.52170695043446</v>
      </c>
      <c r="GRH10">
        <v>2.51836299133064</v>
      </c>
      <c r="GRI10">
        <v>2.5796697513434599</v>
      </c>
      <c r="GRJ10">
        <v>2.59427323607225</v>
      </c>
      <c r="GRK10">
        <v>2.58056217211315</v>
      </c>
      <c r="GRL10">
        <v>2.5509740247040602</v>
      </c>
      <c r="GRM10">
        <v>2.53660444957548</v>
      </c>
      <c r="GRN10">
        <v>2.5602875488342298</v>
      </c>
      <c r="GRO10">
        <v>2.6003621666159402</v>
      </c>
      <c r="GRP10">
        <v>2.6044959880081202</v>
      </c>
      <c r="GRQ10">
        <v>2.5861511263735202</v>
      </c>
      <c r="GRR10">
        <v>2.6033120074340501</v>
      </c>
      <c r="GRS10">
        <v>2.63300997060036</v>
      </c>
      <c r="GRT10">
        <v>2.61502143716472</v>
      </c>
      <c r="GRU10">
        <v>2.6762796569983198</v>
      </c>
      <c r="GRV10">
        <v>2.6567735145075</v>
      </c>
      <c r="GRW10">
        <v>2.6922015479574402</v>
      </c>
      <c r="GRX10">
        <v>2.7280687656157001</v>
      </c>
      <c r="GRY10">
        <v>2.7219938354382101</v>
      </c>
      <c r="GRZ10">
        <v>2.7105218476487698</v>
      </c>
      <c r="GSA10">
        <v>2.74119892171732</v>
      </c>
      <c r="GSB10">
        <v>2.6552413091061702</v>
      </c>
      <c r="GSC10">
        <v>2.6549436642647901</v>
      </c>
      <c r="GSD10">
        <v>2.6561939608753802</v>
      </c>
      <c r="GSE10">
        <v>2.6698341981343798</v>
      </c>
      <c r="GSF10">
        <v>2.6299823225333299</v>
      </c>
      <c r="GSG10">
        <v>2.5726913420418902</v>
      </c>
      <c r="GSH10">
        <v>2.4730633352442299</v>
      </c>
      <c r="GSI10">
        <v>2.5083614946205799</v>
      </c>
      <c r="GSJ10">
        <v>2.56236695259597</v>
      </c>
      <c r="GSK10">
        <v>2.5505855463121301</v>
      </c>
      <c r="GSL10">
        <v>2.6555710310815899</v>
      </c>
      <c r="GSM10">
        <v>2.62697964806057</v>
      </c>
      <c r="GSN10">
        <v>2.57378289912331</v>
      </c>
      <c r="GSO10">
        <v>2.5730454068579101</v>
      </c>
      <c r="GSP10">
        <v>2.5825757466150701</v>
      </c>
      <c r="GSQ10">
        <v>2.6149720796486702</v>
      </c>
      <c r="GSR10">
        <v>2.6215812656754598</v>
      </c>
      <c r="GSS10">
        <v>2.59121556434184</v>
      </c>
      <c r="GST10">
        <v>2.5332511630855601</v>
      </c>
      <c r="GSU10">
        <v>2.51837913884681</v>
      </c>
      <c r="GSV10">
        <v>2.4743148427228099</v>
      </c>
      <c r="GSW10">
        <v>2.51617407303632</v>
      </c>
      <c r="GSX10">
        <v>2.5217921027620598</v>
      </c>
      <c r="GSY10">
        <v>2.4581319065143501</v>
      </c>
      <c r="GSZ10">
        <v>2.4868270470798399</v>
      </c>
      <c r="GTA10">
        <v>2.4627107490847302</v>
      </c>
      <c r="GTB10">
        <v>2.52983058886075</v>
      </c>
      <c r="GTC10">
        <v>2.5401152771712199</v>
      </c>
      <c r="GTD10">
        <v>2.5566367921984199</v>
      </c>
      <c r="GTE10">
        <v>2.5309028235887001</v>
      </c>
      <c r="GTF10">
        <v>2.55995578495537</v>
      </c>
      <c r="GTG10">
        <v>2.5681402194523901</v>
      </c>
      <c r="GTH10">
        <v>2.5817848672829098</v>
      </c>
      <c r="GTI10">
        <v>2.5724650994675899</v>
      </c>
      <c r="GTJ10">
        <v>2.6032467076381902</v>
      </c>
      <c r="GTK10">
        <v>2.5068514412204799</v>
      </c>
      <c r="GTL10">
        <v>2.5234696256611202</v>
      </c>
      <c r="GTM10">
        <v>2.5742623728250802</v>
      </c>
      <c r="GTN10">
        <v>2.5708171784818701</v>
      </c>
      <c r="GTO10">
        <v>2.5989943254788401</v>
      </c>
      <c r="GTP10">
        <v>2.57688946225672</v>
      </c>
      <c r="GTQ10">
        <v>2.58804040522485</v>
      </c>
      <c r="GTR10">
        <v>2.56746201446113</v>
      </c>
      <c r="GTS10">
        <v>2.6192605434987999</v>
      </c>
      <c r="GTT10">
        <v>2.6392669776831599</v>
      </c>
      <c r="GTU10">
        <v>2.69595124096571</v>
      </c>
      <c r="GTV10">
        <v>2.6881668996852199</v>
      </c>
      <c r="GTW10">
        <v>2.6804271538956699</v>
      </c>
      <c r="GTX10">
        <v>2.68920977594719</v>
      </c>
      <c r="GTY10">
        <v>2.7460210051004701</v>
      </c>
      <c r="GTZ10">
        <v>2.6347809872621899</v>
      </c>
      <c r="GUA10">
        <v>2.5657830480950699</v>
      </c>
      <c r="GUB10">
        <v>2.6234079932173202</v>
      </c>
      <c r="GUC10">
        <v>2.7037293634815902</v>
      </c>
      <c r="GUD10">
        <v>2.6888574317766998</v>
      </c>
      <c r="GUE10">
        <v>2.7419672707115299</v>
      </c>
      <c r="GUF10">
        <v>2.82756185205711</v>
      </c>
      <c r="GUG10">
        <v>2.8190615541277202</v>
      </c>
      <c r="GUH10">
        <v>2.7830685715425099</v>
      </c>
      <c r="GUI10">
        <v>2.7497361368774902</v>
      </c>
      <c r="GUJ10">
        <v>2.7292075136652398</v>
      </c>
      <c r="GUK10">
        <v>2.7561378143337101</v>
      </c>
      <c r="GUL10">
        <v>2.7388787727355202</v>
      </c>
      <c r="GUM10">
        <v>2.8197354277657598</v>
      </c>
      <c r="GUN10">
        <v>2.7893764532468102</v>
      </c>
      <c r="GUO10">
        <v>2.7456704942597101</v>
      </c>
      <c r="GUP10">
        <v>2.76076359594034</v>
      </c>
      <c r="GUQ10">
        <v>2.7612000895681099</v>
      </c>
      <c r="GUR10">
        <v>2.7715976026717</v>
      </c>
      <c r="GUS10">
        <v>2.6711675848296399</v>
      </c>
      <c r="GUT10">
        <v>2.6631792470605999</v>
      </c>
      <c r="GUU10">
        <v>2.5861142403032802</v>
      </c>
      <c r="GUV10">
        <v>2.59938161706995</v>
      </c>
      <c r="GUW10">
        <v>2.6355232100252999</v>
      </c>
      <c r="GUX10">
        <v>2.6864299087240999</v>
      </c>
      <c r="GUY10">
        <v>2.71536905575379</v>
      </c>
      <c r="GUZ10">
        <v>2.7304706240679599</v>
      </c>
      <c r="GVA10">
        <v>2.7570301402752602</v>
      </c>
      <c r="GVB10">
        <v>2.745284025523</v>
      </c>
      <c r="GVC10">
        <v>2.7354435396438199</v>
      </c>
      <c r="GVD10">
        <v>2.7725037736454801</v>
      </c>
      <c r="GVE10">
        <v>2.8097936108675499</v>
      </c>
      <c r="GVF10">
        <v>2.77534147522561</v>
      </c>
      <c r="GVG10">
        <v>2.6873561948443099</v>
      </c>
      <c r="GVH10">
        <v>2.58888234893716</v>
      </c>
      <c r="GVI10">
        <v>2.5288947694806301</v>
      </c>
      <c r="GVJ10">
        <v>2.4998190122986399</v>
      </c>
      <c r="GVK10">
        <v>2.53074371623515</v>
      </c>
      <c r="GVL10">
        <v>2.51010699339807</v>
      </c>
      <c r="GVM10">
        <v>2.5186631109812598</v>
      </c>
      <c r="GVN10">
        <v>2.5445882229250301</v>
      </c>
      <c r="GVO10">
        <v>2.4980630205363998</v>
      </c>
      <c r="GVP10">
        <v>2.4771702969022402</v>
      </c>
      <c r="GVQ10">
        <v>2.46206433674522</v>
      </c>
      <c r="GVR10">
        <v>2.4462095904694801</v>
      </c>
      <c r="GVS10">
        <v>2.44564187284479</v>
      </c>
      <c r="GVT10">
        <v>2.49273530319262</v>
      </c>
      <c r="GVU10">
        <v>2.4850591735898999</v>
      </c>
      <c r="GVV10">
        <v>2.52540860832146</v>
      </c>
      <c r="GVW10">
        <v>2.5484301472350399</v>
      </c>
      <c r="GVX10">
        <v>2.5635487988083598</v>
      </c>
      <c r="GVY10">
        <v>2.60944044613669</v>
      </c>
      <c r="GVZ10">
        <v>2.7012224498051798</v>
      </c>
      <c r="GWA10">
        <v>2.75844568541235</v>
      </c>
      <c r="GWB10">
        <v>2.6798738600162699</v>
      </c>
      <c r="GWC10">
        <v>2.6985746522002301</v>
      </c>
      <c r="GWD10">
        <v>2.6407589526644699</v>
      </c>
      <c r="GWE10">
        <v>2.5579965893316201</v>
      </c>
      <c r="GWF10">
        <v>2.5162777355755299</v>
      </c>
      <c r="GWG10">
        <v>2.4410770802177799</v>
      </c>
      <c r="GWH10">
        <v>2.4140485948728498</v>
      </c>
      <c r="GWI10">
        <v>2.4849599355628902</v>
      </c>
      <c r="GWJ10">
        <v>2.4787537423609001</v>
      </c>
      <c r="GWK10">
        <v>2.5992802628579201</v>
      </c>
      <c r="GWL10">
        <v>2.6180725469311499</v>
      </c>
      <c r="GWM10">
        <v>2.66098142849658</v>
      </c>
      <c r="GWN10">
        <v>2.6522903790300001</v>
      </c>
      <c r="GWO10">
        <v>2.63886042777234</v>
      </c>
      <c r="GWP10">
        <v>2.6058934763091601</v>
      </c>
      <c r="GWQ10">
        <v>2.6148292463457699</v>
      </c>
      <c r="GWR10">
        <v>2.5558624323522801</v>
      </c>
      <c r="GWS10">
        <v>2.5282980297515598</v>
      </c>
      <c r="GWT10">
        <v>2.4947188014841402</v>
      </c>
      <c r="GWU10">
        <v>2.51296854573078</v>
      </c>
      <c r="GWV10">
        <v>2.5840159894428001</v>
      </c>
      <c r="GWW10">
        <v>2.6775460818189001</v>
      </c>
      <c r="GWX10">
        <v>2.6004255830551402</v>
      </c>
      <c r="GWY10">
        <v>2.61732855917211</v>
      </c>
      <c r="GWZ10">
        <v>2.5916302509178499</v>
      </c>
      <c r="GXA10">
        <v>2.5511285076433099</v>
      </c>
      <c r="GXB10">
        <v>2.5621349351705698</v>
      </c>
      <c r="GXC10">
        <v>2.54895682161892</v>
      </c>
      <c r="GXD10">
        <v>2.5579728349220399</v>
      </c>
      <c r="GXE10">
        <v>2.59540907668524</v>
      </c>
      <c r="GXF10">
        <v>2.5603050624757002</v>
      </c>
      <c r="GXG10">
        <v>2.5600751087861702</v>
      </c>
      <c r="GXH10">
        <v>2.4981164282166799</v>
      </c>
      <c r="GXI10">
        <v>2.4940976070918</v>
      </c>
      <c r="GXJ10">
        <v>2.5448245958869502</v>
      </c>
      <c r="GXK10">
        <v>2.4826015208269898</v>
      </c>
      <c r="GXL10">
        <v>2.5102176285443698</v>
      </c>
      <c r="GXM10">
        <v>2.46692785603839</v>
      </c>
      <c r="GXN10">
        <v>2.4888505621354899</v>
      </c>
      <c r="GXO10">
        <v>2.4826342321965802</v>
      </c>
      <c r="GXP10">
        <v>2.4836172798876102</v>
      </c>
      <c r="GXQ10">
        <v>2.4331444377506601</v>
      </c>
      <c r="GXR10">
        <v>2.4141018798409299</v>
      </c>
      <c r="GXS10">
        <v>2.4239640664805902</v>
      </c>
      <c r="GXT10">
        <v>2.4430364097408002</v>
      </c>
      <c r="GXU10">
        <v>2.45032060594552</v>
      </c>
      <c r="GXV10">
        <v>2.4395796082700101</v>
      </c>
      <c r="GXW10">
        <v>2.5062330548251301</v>
      </c>
      <c r="GXX10">
        <v>2.5077879459476899</v>
      </c>
      <c r="GXY10">
        <v>2.48632340166278</v>
      </c>
      <c r="GXZ10">
        <v>2.4675314838627802</v>
      </c>
      <c r="GYA10">
        <v>2.4769355934708099</v>
      </c>
      <c r="GYB10">
        <v>2.5251298533898598</v>
      </c>
      <c r="GYC10">
        <v>2.5157575633140299</v>
      </c>
      <c r="GYD10">
        <v>2.5589272066610702</v>
      </c>
      <c r="GYE10">
        <v>2.5727580771426202</v>
      </c>
      <c r="GYF10">
        <v>2.5535284966291099</v>
      </c>
      <c r="GYG10">
        <v>2.5259958410954599</v>
      </c>
      <c r="GYH10">
        <v>2.5406015851429502</v>
      </c>
      <c r="GYI10">
        <v>2.5427571350470699</v>
      </c>
      <c r="GYJ10">
        <v>2.5128124609231399</v>
      </c>
      <c r="GYK10">
        <v>2.4901104051171301</v>
      </c>
      <c r="GYL10">
        <v>2.5219295455950399</v>
      </c>
      <c r="GYM10">
        <v>2.55063349489342</v>
      </c>
      <c r="GYN10">
        <v>2.5435554590176199</v>
      </c>
      <c r="GYO10">
        <v>2.5829954212901098</v>
      </c>
      <c r="GYP10">
        <v>2.5715119422716501</v>
      </c>
      <c r="GYQ10">
        <v>2.5705808884741099</v>
      </c>
      <c r="GYR10">
        <v>2.6250197674104498</v>
      </c>
      <c r="GYS10">
        <v>2.60205373494883</v>
      </c>
      <c r="GYT10">
        <v>2.52089397522706</v>
      </c>
      <c r="GYU10">
        <v>2.4782752915539099</v>
      </c>
      <c r="GYV10">
        <v>2.5014107317582202</v>
      </c>
      <c r="GYW10">
        <v>2.5026391233070502</v>
      </c>
      <c r="GYX10">
        <v>2.6235394215453698</v>
      </c>
      <c r="GYY10">
        <v>2.5651040598869201</v>
      </c>
      <c r="GYZ10">
        <v>2.5596942770421598</v>
      </c>
      <c r="GZA10">
        <v>2.5662456662530602</v>
      </c>
      <c r="GZB10">
        <v>2.5155929845446199</v>
      </c>
      <c r="GZC10">
        <v>2.5675346006139801</v>
      </c>
      <c r="GZD10">
        <v>2.6021433762027599</v>
      </c>
      <c r="GZE10">
        <v>2.6675764041777299</v>
      </c>
      <c r="GZF10">
        <v>2.6923713472305799</v>
      </c>
      <c r="GZG10">
        <v>2.5399596594116098</v>
      </c>
      <c r="GZH10">
        <v>2.5083511094423301</v>
      </c>
      <c r="GZI10">
        <v>2.53028347672634</v>
      </c>
      <c r="GZJ10">
        <v>2.5055670986441698</v>
      </c>
      <c r="GZK10">
        <v>2.5265289314925199</v>
      </c>
      <c r="GZL10">
        <v>2.5318110629979902</v>
      </c>
      <c r="GZM10">
        <v>2.5174668236481899</v>
      </c>
      <c r="GZN10">
        <v>2.5288253813137</v>
      </c>
      <c r="GZO10">
        <v>2.5570882315648</v>
      </c>
      <c r="GZP10">
        <v>2.60895913958145</v>
      </c>
      <c r="GZQ10">
        <v>2.5733514347724702</v>
      </c>
      <c r="GZR10">
        <v>2.55421524967567</v>
      </c>
      <c r="GZS10">
        <v>2.5309290797386401</v>
      </c>
      <c r="GZT10">
        <v>2.5726534328486701</v>
      </c>
      <c r="GZU10">
        <v>2.6413667339818798</v>
      </c>
      <c r="GZV10">
        <v>2.6838460613509998</v>
      </c>
      <c r="GZW10">
        <v>2.7356150957314398</v>
      </c>
      <c r="GZX10">
        <v>2.7365130350440201</v>
      </c>
      <c r="GZY10">
        <v>2.6925435120085401</v>
      </c>
      <c r="GZZ10">
        <v>2.71572190710592</v>
      </c>
      <c r="HAA10">
        <v>2.7826599913643002</v>
      </c>
      <c r="HAB10">
        <v>2.7913155434111498</v>
      </c>
      <c r="HAC10">
        <v>2.8181210758820199</v>
      </c>
      <c r="HAD10">
        <v>2.73452222333241</v>
      </c>
      <c r="HAE10">
        <v>2.7504618314020002</v>
      </c>
      <c r="HAF10">
        <v>2.7338170721582302</v>
      </c>
      <c r="HAG10">
        <v>2.7492753096598501</v>
      </c>
      <c r="HAH10">
        <v>2.79525465331943</v>
      </c>
      <c r="HAI10">
        <v>2.7536940818009099</v>
      </c>
      <c r="HAJ10">
        <v>2.80974484957743</v>
      </c>
      <c r="HAK10">
        <v>2.7537596629787702</v>
      </c>
      <c r="HAL10">
        <v>2.7459290426948102</v>
      </c>
      <c r="HAM10">
        <v>2.7504013979229498</v>
      </c>
      <c r="HAN10">
        <v>2.7877794391667501</v>
      </c>
      <c r="HAO10">
        <v>2.7612932791247098</v>
      </c>
      <c r="HAP10">
        <v>2.7110357055051502</v>
      </c>
      <c r="HAQ10">
        <v>2.7668395405531299</v>
      </c>
      <c r="HAR10">
        <v>2.77237489772059</v>
      </c>
      <c r="HAS10">
        <v>2.6794599835211002</v>
      </c>
      <c r="HAT10">
        <v>2.6906246369347899</v>
      </c>
      <c r="HAU10">
        <v>2.6159505489741299</v>
      </c>
      <c r="HAV10">
        <v>2.65203136248781</v>
      </c>
      <c r="HAW10">
        <v>2.7107644510586901</v>
      </c>
      <c r="HAX10">
        <v>2.6977652404284602</v>
      </c>
      <c r="HAY10">
        <v>2.65533901625541</v>
      </c>
      <c r="HAZ10">
        <v>2.7070282874968901</v>
      </c>
      <c r="HBA10">
        <v>2.6804754841448202</v>
      </c>
      <c r="HBB10">
        <v>2.64356754002088</v>
      </c>
      <c r="HBC10">
        <v>2.5920568213772901</v>
      </c>
      <c r="HBD10">
        <v>2.5375997263803001</v>
      </c>
      <c r="HBE10">
        <v>2.55842388515042</v>
      </c>
      <c r="HBF10">
        <v>2.5528187953141401</v>
      </c>
      <c r="HBG10">
        <v>2.5931507271335899</v>
      </c>
      <c r="HBH10">
        <v>2.5955132657059998</v>
      </c>
      <c r="HBI10">
        <v>2.59134409892058</v>
      </c>
      <c r="HBJ10">
        <v>2.52639774357508</v>
      </c>
      <c r="HBK10">
        <v>2.5056848203158002</v>
      </c>
      <c r="HBL10">
        <v>2.5216431900988998</v>
      </c>
      <c r="HBM10">
        <v>2.5149300263019998</v>
      </c>
      <c r="HBN10">
        <v>2.5771277147588201</v>
      </c>
      <c r="HBO10">
        <v>2.50897112248414</v>
      </c>
      <c r="HBP10">
        <v>2.5129320086186002</v>
      </c>
      <c r="HBQ10">
        <v>2.5282302899316602</v>
      </c>
      <c r="HBR10">
        <v>2.5088159432767601</v>
      </c>
      <c r="HBS10">
        <v>2.5241730061746899</v>
      </c>
      <c r="HBT10">
        <v>2.60102158023671</v>
      </c>
      <c r="HBU10">
        <v>2.5611618026730301</v>
      </c>
      <c r="HBV10">
        <v>2.5533202241619</v>
      </c>
      <c r="HBW10">
        <v>2.5035818995099302</v>
      </c>
      <c r="HBX10">
        <v>2.5437058073673202</v>
      </c>
      <c r="HBY10">
        <v>2.5032544533019299</v>
      </c>
      <c r="HBZ10">
        <v>2.4804210395550701</v>
      </c>
      <c r="HCA10">
        <v>2.5497820061096799</v>
      </c>
      <c r="HCB10">
        <v>2.5901127057523601</v>
      </c>
      <c r="HCC10">
        <v>2.5628179084922702</v>
      </c>
      <c r="HCD10">
        <v>2.6101108956398802</v>
      </c>
      <c r="HCE10">
        <v>2.5848201684417398</v>
      </c>
      <c r="HCF10">
        <v>2.59305544218559</v>
      </c>
      <c r="HCG10">
        <v>2.6724672144539099</v>
      </c>
      <c r="HCH10">
        <v>2.7654619198981401</v>
      </c>
      <c r="HCI10">
        <v>2.73457039807248</v>
      </c>
      <c r="HCJ10">
        <v>2.7244227032325199</v>
      </c>
      <c r="HCK10">
        <v>2.7614167954289299</v>
      </c>
      <c r="HCL10">
        <v>2.7768396559545101</v>
      </c>
      <c r="HCM10">
        <v>2.7544394715018998</v>
      </c>
      <c r="HCN10">
        <v>2.7352471451253701</v>
      </c>
      <c r="HCO10">
        <v>2.6933900196677798</v>
      </c>
      <c r="HCP10">
        <v>2.5940649358280301</v>
      </c>
      <c r="HCQ10">
        <v>2.5917149903868899</v>
      </c>
      <c r="HCR10">
        <v>2.5472975609247102</v>
      </c>
      <c r="HCS10">
        <v>2.54608419633167</v>
      </c>
      <c r="HCT10">
        <v>2.65559977721131</v>
      </c>
      <c r="HCU10">
        <v>2.6555972074055298</v>
      </c>
      <c r="HCV10">
        <v>2.71818375982479</v>
      </c>
      <c r="HCW10">
        <v>2.66423592762093</v>
      </c>
      <c r="HCX10">
        <v>2.7163272895229</v>
      </c>
      <c r="HCY10">
        <v>2.6391047167310799</v>
      </c>
      <c r="HCZ10">
        <v>2.6276962717650401</v>
      </c>
      <c r="HDA10">
        <v>2.6410188319994399</v>
      </c>
      <c r="HDB10">
        <v>2.6670751928096301</v>
      </c>
      <c r="HDC10">
        <v>2.6596671536868701</v>
      </c>
      <c r="HDD10">
        <v>2.6131031729918299</v>
      </c>
      <c r="HDE10">
        <v>2.5657916826232201</v>
      </c>
      <c r="HDF10">
        <v>2.54315040987639</v>
      </c>
      <c r="HDG10">
        <v>2.5107978240797499</v>
      </c>
      <c r="HDH10">
        <v>2.4988653924170499</v>
      </c>
      <c r="HDI10">
        <v>2.4733906710534699</v>
      </c>
      <c r="HDJ10">
        <v>2.53653554899511</v>
      </c>
      <c r="HDK10">
        <v>2.5559400144111901</v>
      </c>
      <c r="HDL10">
        <v>2.5742728032386202</v>
      </c>
      <c r="HDM10">
        <v>2.5455791242128898</v>
      </c>
      <c r="HDN10">
        <v>2.5643938889391902</v>
      </c>
      <c r="HDO10">
        <v>2.5835281154970899</v>
      </c>
      <c r="HDP10">
        <v>2.54991731783654</v>
      </c>
      <c r="HDQ10">
        <v>2.50954768135685</v>
      </c>
      <c r="HDR10">
        <v>2.4443188724492799</v>
      </c>
      <c r="HDS10">
        <v>2.4941818329981</v>
      </c>
      <c r="HDT10">
        <v>2.46607830338551</v>
      </c>
      <c r="HDU10">
        <v>2.48169630555708</v>
      </c>
      <c r="HDV10">
        <v>2.4973702063296099</v>
      </c>
      <c r="HDW10">
        <v>2.5120041354145202</v>
      </c>
      <c r="HDX10">
        <v>2.49650265547734</v>
      </c>
      <c r="HDY10">
        <v>2.4985443377446601</v>
      </c>
      <c r="HDZ10">
        <v>2.4971729027631602</v>
      </c>
      <c r="HEA10">
        <v>2.5618876527658099</v>
      </c>
      <c r="HEB10">
        <v>2.5208419866912801</v>
      </c>
      <c r="HEC10">
        <v>2.521406128867</v>
      </c>
      <c r="HED10">
        <v>2.5729745159359099</v>
      </c>
      <c r="HEE10">
        <v>2.5944507189143802</v>
      </c>
      <c r="HEF10">
        <v>2.55277355916592</v>
      </c>
      <c r="HEG10">
        <v>2.5910232522622301</v>
      </c>
      <c r="HEH10">
        <v>2.4856828132268798</v>
      </c>
      <c r="HEI10">
        <v>2.4780307497266199</v>
      </c>
      <c r="HEJ10">
        <v>2.55253472978174</v>
      </c>
      <c r="HEK10">
        <v>2.5786669512235001</v>
      </c>
      <c r="HEL10">
        <v>2.6148332606190299</v>
      </c>
      <c r="HEM10">
        <v>2.6116805816512199</v>
      </c>
      <c r="HEN10">
        <v>2.59706100607514</v>
      </c>
      <c r="HEO10">
        <v>2.6280213467797302</v>
      </c>
      <c r="HEP10">
        <v>2.7253955645760501</v>
      </c>
      <c r="HEQ10">
        <v>2.70518844857965</v>
      </c>
      <c r="HER10">
        <v>2.76010962545765</v>
      </c>
      <c r="HES10">
        <v>2.7252951906188101</v>
      </c>
      <c r="HET10">
        <v>2.69859997758304</v>
      </c>
      <c r="HEU10">
        <v>2.7204758442232801</v>
      </c>
      <c r="HEV10">
        <v>2.6744548920023798</v>
      </c>
      <c r="HEW10">
        <v>2.7108534663886599</v>
      </c>
      <c r="HEX10">
        <v>2.6332944989782701</v>
      </c>
      <c r="HEY10">
        <v>2.5347068293681101</v>
      </c>
      <c r="HEZ10">
        <v>2.5368727694644599</v>
      </c>
      <c r="HFA10">
        <v>2.5584107455491898</v>
      </c>
      <c r="HFB10">
        <v>2.6169821095880299</v>
      </c>
      <c r="HFC10">
        <v>2.6233366105148699</v>
      </c>
      <c r="HFD10">
        <v>2.6640257231976898</v>
      </c>
      <c r="HFE10">
        <v>2.6715235826963601</v>
      </c>
      <c r="HFF10">
        <v>2.6970540633537099</v>
      </c>
      <c r="HFG10">
        <v>2.6508375787348699</v>
      </c>
      <c r="HFH10">
        <v>2.6463504941803699</v>
      </c>
      <c r="HFI10">
        <v>2.6206342816369901</v>
      </c>
      <c r="HFJ10">
        <v>2.61221575277037</v>
      </c>
      <c r="HFK10">
        <v>2.7107921530444501</v>
      </c>
      <c r="HFL10">
        <v>2.6450822390745699</v>
      </c>
      <c r="HFM10">
        <v>2.64586200065939</v>
      </c>
      <c r="HFN10">
        <v>2.63180474243552</v>
      </c>
      <c r="HFO10">
        <v>2.6481619314881701</v>
      </c>
      <c r="HFP10">
        <v>2.7232511596557498</v>
      </c>
      <c r="HFQ10">
        <v>2.75520821393205</v>
      </c>
      <c r="HFR10">
        <v>2.7167897727025201</v>
      </c>
      <c r="HFS10">
        <v>2.6495158330110802</v>
      </c>
      <c r="HFT10">
        <v>2.6845339726101698</v>
      </c>
      <c r="HFU10">
        <v>2.6391492935155698</v>
      </c>
      <c r="HFV10">
        <v>2.6097654417014202</v>
      </c>
      <c r="HFW10">
        <v>2.63183967001852</v>
      </c>
      <c r="HFX10">
        <v>2.5701577246790901</v>
      </c>
      <c r="HFY10">
        <v>2.6404232293147598</v>
      </c>
      <c r="HFZ10">
        <v>2.6447978171733602</v>
      </c>
      <c r="HGA10">
        <v>2.6347517977352499</v>
      </c>
      <c r="HGB10">
        <v>2.6691734206876698</v>
      </c>
      <c r="HGC10">
        <v>2.7009367884489901</v>
      </c>
      <c r="HGD10">
        <v>2.68522047179711</v>
      </c>
      <c r="HGE10">
        <v>2.7285726033561302</v>
      </c>
      <c r="HGF10">
        <v>2.73691580280564</v>
      </c>
      <c r="HGG10">
        <v>2.77653029070804</v>
      </c>
      <c r="HGH10">
        <v>2.7764658849292601</v>
      </c>
      <c r="HGI10">
        <v>2.7566841855622202</v>
      </c>
      <c r="HGJ10">
        <v>2.8238664310539101</v>
      </c>
      <c r="HGK10">
        <v>2.7738804404977802</v>
      </c>
      <c r="HGL10">
        <v>2.7906953908120098</v>
      </c>
      <c r="HGM10">
        <v>2.8683151954058199</v>
      </c>
      <c r="HGN10">
        <v>2.8305968435312701</v>
      </c>
      <c r="HGO10">
        <v>2.8432304304636902</v>
      </c>
      <c r="HGP10">
        <v>2.8408188992483598</v>
      </c>
      <c r="HGQ10">
        <v>2.8090109908952101</v>
      </c>
      <c r="HGR10">
        <v>2.7955030411387698</v>
      </c>
      <c r="HGS10">
        <v>2.81072703358041</v>
      </c>
      <c r="HGT10">
        <v>2.90194457467235</v>
      </c>
      <c r="HGU10">
        <v>2.9208633829462598</v>
      </c>
      <c r="HGV10">
        <v>2.88662219869728</v>
      </c>
      <c r="HGW10">
        <v>2.7788794375927601</v>
      </c>
      <c r="HGX10">
        <v>2.7798486592302298</v>
      </c>
      <c r="HGY10">
        <v>2.7812969352754502</v>
      </c>
      <c r="HGZ10">
        <v>2.7367206012542802</v>
      </c>
      <c r="HHA10">
        <v>2.7745876751234899</v>
      </c>
      <c r="HHB10">
        <v>2.7822719132999998</v>
      </c>
      <c r="HHC10">
        <v>2.7979945489420501</v>
      </c>
      <c r="HHD10">
        <v>2.7651607238186902</v>
      </c>
      <c r="HHE10">
        <v>2.7269805329035601</v>
      </c>
      <c r="HHF10">
        <v>2.7018161488670902</v>
      </c>
      <c r="HHG10">
        <v>2.6518519087516101</v>
      </c>
      <c r="HHH10">
        <v>2.6314261502482199</v>
      </c>
      <c r="HHI10">
        <v>2.6651136315590498</v>
      </c>
      <c r="HHJ10">
        <v>2.5716556532871699</v>
      </c>
      <c r="HHK10">
        <v>2.5083451634734701</v>
      </c>
      <c r="HHL10">
        <v>2.52276364681873</v>
      </c>
      <c r="HHM10">
        <v>2.5479555590420699</v>
      </c>
      <c r="HHN10">
        <v>2.5194900678146701</v>
      </c>
      <c r="HHO10">
        <v>2.5530241466260999</v>
      </c>
      <c r="HHP10">
        <v>2.6135613984686898</v>
      </c>
      <c r="HHQ10">
        <v>2.6457136921415199</v>
      </c>
      <c r="HHR10">
        <v>2.5818826947233702</v>
      </c>
      <c r="HHS10">
        <v>2.55842556108668</v>
      </c>
      <c r="HHT10">
        <v>2.53218353216791</v>
      </c>
      <c r="HHU10">
        <v>2.5289016526982602</v>
      </c>
      <c r="HHV10">
        <v>2.5125449696054498</v>
      </c>
      <c r="HHW10">
        <v>2.4908882791581002</v>
      </c>
      <c r="HHX10">
        <v>2.5810214777968601</v>
      </c>
      <c r="HHY10">
        <v>2.5731041064481901</v>
      </c>
      <c r="HHZ10">
        <v>2.57316999040368</v>
      </c>
      <c r="HIA10">
        <v>2.59107100348557</v>
      </c>
      <c r="HIB10">
        <v>2.5255957973287901</v>
      </c>
      <c r="HIC10">
        <v>2.4903783474168399</v>
      </c>
      <c r="HID10">
        <v>2.5219538277582201</v>
      </c>
      <c r="HIE10">
        <v>2.5462249436759001</v>
      </c>
      <c r="HIF10">
        <v>2.5078702850477099</v>
      </c>
      <c r="HIG10">
        <v>2.5642328119543398</v>
      </c>
      <c r="HIH10">
        <v>2.56788580429131</v>
      </c>
      <c r="HII10">
        <v>2.5796539014677098</v>
      </c>
      <c r="HIJ10">
        <v>2.5890794487194202</v>
      </c>
      <c r="HIK10">
        <v>2.5707883405482699</v>
      </c>
      <c r="HIL10">
        <v>2.5030348659815802</v>
      </c>
      <c r="HIM10">
        <v>2.50915102979598</v>
      </c>
      <c r="HIN10">
        <v>2.458411435146</v>
      </c>
      <c r="HIO10">
        <v>2.4667978235788302</v>
      </c>
      <c r="HIP10">
        <v>2.4889090577461701</v>
      </c>
      <c r="HIQ10">
        <v>2.5087847876668001</v>
      </c>
      <c r="HIR10">
        <v>2.4646459335542699</v>
      </c>
      <c r="HIS10">
        <v>2.4928995559400202</v>
      </c>
      <c r="HIT10">
        <v>2.45704125335795</v>
      </c>
      <c r="HIU10">
        <v>2.48119044477186</v>
      </c>
      <c r="HIV10">
        <v>2.5172563743589502</v>
      </c>
      <c r="HIW10">
        <v>2.5909199699098999</v>
      </c>
      <c r="HIX10">
        <v>2.5113288852976798</v>
      </c>
      <c r="HIY10">
        <v>2.55415223541771</v>
      </c>
      <c r="HIZ10">
        <v>2.5536342562466401</v>
      </c>
      <c r="HJA10">
        <v>2.55664838133782</v>
      </c>
      <c r="HJB10">
        <v>2.5398152077732399</v>
      </c>
      <c r="HJC10">
        <v>2.55642794344742</v>
      </c>
      <c r="HJD10">
        <v>2.5517776382211101</v>
      </c>
      <c r="HJE10">
        <v>2.5331070251212799</v>
      </c>
      <c r="HJF10">
        <v>2.5193420502136101</v>
      </c>
      <c r="HJG10">
        <v>2.5528582802498798</v>
      </c>
      <c r="HJH10">
        <v>2.57876226749402</v>
      </c>
      <c r="HJI10">
        <v>2.6277635011466498</v>
      </c>
      <c r="HJJ10">
        <v>2.6424734293968899</v>
      </c>
      <c r="HJK10">
        <v>2.6348317563622299</v>
      </c>
      <c r="HJL10">
        <v>2.58712501836956</v>
      </c>
      <c r="HJM10">
        <v>2.6033013645444698</v>
      </c>
      <c r="HJN10">
        <v>2.59266019778407</v>
      </c>
      <c r="HJO10">
        <v>2.6046008088178798</v>
      </c>
      <c r="HJP10">
        <v>2.6426518184585102</v>
      </c>
      <c r="HJQ10">
        <v>2.6208245139618498</v>
      </c>
      <c r="HJR10">
        <v>2.6015176964094202</v>
      </c>
      <c r="HJS10">
        <v>2.5931393405151701</v>
      </c>
      <c r="HJT10">
        <v>2.6048369849359001</v>
      </c>
      <c r="HJU10">
        <v>2.6919109042771998</v>
      </c>
      <c r="HJV10">
        <v>2.6496854661651601</v>
      </c>
      <c r="HJW10">
        <v>2.7044705017910302</v>
      </c>
      <c r="HJX10">
        <v>2.68886421187911</v>
      </c>
      <c r="HJY10">
        <v>2.7221224843698399</v>
      </c>
      <c r="HJZ10">
        <v>2.7168470843208099</v>
      </c>
      <c r="HKA10">
        <v>2.6868568511051198</v>
      </c>
      <c r="HKB10">
        <v>2.6713730786065901</v>
      </c>
      <c r="HKC10">
        <v>2.7089122968235002</v>
      </c>
      <c r="HKD10">
        <v>2.7570712760380398</v>
      </c>
      <c r="HKE10">
        <v>2.7884499030951102</v>
      </c>
      <c r="HKF10">
        <v>2.75071406848999</v>
      </c>
      <c r="HKG10">
        <v>2.6858510861095999</v>
      </c>
      <c r="HKH10">
        <v>2.69898602438351</v>
      </c>
      <c r="HKI10">
        <v>2.7165340707470498</v>
      </c>
      <c r="HKJ10">
        <v>2.6046348400513799</v>
      </c>
      <c r="HKK10">
        <v>2.6089381252932</v>
      </c>
      <c r="HKL10">
        <v>2.6997198585036699</v>
      </c>
      <c r="HKM10">
        <v>2.6867305865612501</v>
      </c>
      <c r="HKN10">
        <v>2.65578051871905</v>
      </c>
      <c r="HKO10">
        <v>2.6127897147102401</v>
      </c>
      <c r="HKP10">
        <v>2.54166923370191</v>
      </c>
      <c r="HKQ10">
        <v>2.53070129742592</v>
      </c>
      <c r="HKR10">
        <v>2.5523383753572602</v>
      </c>
      <c r="HKS10">
        <v>2.5204693260363298</v>
      </c>
      <c r="HKT10">
        <v>2.5408303141759498</v>
      </c>
      <c r="HKU10">
        <v>2.5811637407324199</v>
      </c>
      <c r="HKV10">
        <v>2.5619829580010398</v>
      </c>
      <c r="HKW10">
        <v>2.5885489451046602</v>
      </c>
      <c r="HKX10">
        <v>2.61602445991829</v>
      </c>
      <c r="HKY10">
        <v>2.6161060734080399</v>
      </c>
      <c r="HKZ10">
        <v>2.7000384023600499</v>
      </c>
      <c r="HLA10">
        <v>2.64104307957547</v>
      </c>
      <c r="HLB10">
        <v>2.6522997112223301</v>
      </c>
      <c r="HLC10">
        <v>2.6126012402819501</v>
      </c>
      <c r="HLD10">
        <v>2.5852238020434699</v>
      </c>
      <c r="HLE10">
        <v>2.6079060345254601</v>
      </c>
      <c r="HLF10">
        <v>2.6559568209499398</v>
      </c>
      <c r="HLG10">
        <v>2.6615629563614398</v>
      </c>
      <c r="HLH10">
        <v>2.7149000458792099</v>
      </c>
      <c r="HLI10">
        <v>2.6688279233902601</v>
      </c>
      <c r="HLJ10">
        <v>2.6805900006732002</v>
      </c>
      <c r="HLK10">
        <v>2.6547507393508099</v>
      </c>
      <c r="HLL10">
        <v>2.6219975912450302</v>
      </c>
      <c r="HLM10">
        <v>2.51682057143702</v>
      </c>
      <c r="HLN10">
        <v>2.5578895682483598</v>
      </c>
      <c r="HLO10">
        <v>2.6419631967577799</v>
      </c>
      <c r="HLP10">
        <v>2.6626441694926801</v>
      </c>
      <c r="HLQ10">
        <v>2.7190431571287501</v>
      </c>
      <c r="HLR10">
        <v>2.71465514949724</v>
      </c>
      <c r="HLS10">
        <v>2.6561170066817801</v>
      </c>
      <c r="HLT10">
        <v>2.6185198927876598</v>
      </c>
      <c r="HLU10">
        <v>2.5875013955303299</v>
      </c>
      <c r="HLV10">
        <v>2.6376677741677899</v>
      </c>
      <c r="HLW10">
        <v>2.61802914969708</v>
      </c>
      <c r="HLX10">
        <v>2.6238104753159002</v>
      </c>
      <c r="HLY10">
        <v>2.5705925004205499</v>
      </c>
      <c r="HLZ10">
        <v>2.5691774306445501</v>
      </c>
      <c r="HMA10">
        <v>2.5099891267725898</v>
      </c>
      <c r="HMB10">
        <v>2.49320274000981</v>
      </c>
      <c r="HMC10">
        <v>2.5357295894792</v>
      </c>
      <c r="HMD10">
        <v>2.6139966080488501</v>
      </c>
      <c r="HME10">
        <v>2.6360696616338499</v>
      </c>
      <c r="HMF10">
        <v>2.6401721814379302</v>
      </c>
      <c r="HMG10">
        <v>2.6849813097894999</v>
      </c>
      <c r="HMH10">
        <v>2.7117953527667402</v>
      </c>
      <c r="HMI10">
        <v>2.6027810159942102</v>
      </c>
      <c r="HMJ10">
        <v>2.5331811760445202</v>
      </c>
      <c r="HMK10">
        <v>2.50892040458776</v>
      </c>
      <c r="HML10">
        <v>2.48533422812325</v>
      </c>
      <c r="HMM10">
        <v>2.4358593763100398</v>
      </c>
      <c r="HMN10">
        <v>2.4264996172611002</v>
      </c>
      <c r="HMO10">
        <v>2.4082454505531201</v>
      </c>
      <c r="HMP10">
        <v>2.4693138727047801</v>
      </c>
      <c r="HMQ10">
        <v>2.4590887084344701</v>
      </c>
      <c r="HMR10">
        <v>2.4241423245484199</v>
      </c>
      <c r="HMS10">
        <v>2.4251905965833198</v>
      </c>
      <c r="HMT10">
        <v>2.4157844456994599</v>
      </c>
      <c r="HMU10">
        <v>2.4432473186220198</v>
      </c>
      <c r="HMV10">
        <v>2.4493696119903099</v>
      </c>
      <c r="HMW10">
        <v>2.40691500956977</v>
      </c>
      <c r="HMX10">
        <v>2.4469410632084498</v>
      </c>
      <c r="HMY10">
        <v>2.4473228049165301</v>
      </c>
      <c r="HMZ10">
        <v>2.4385150802561801</v>
      </c>
      <c r="HNA10">
        <v>2.42082233278057</v>
      </c>
      <c r="HNB10">
        <v>2.4677430139361101</v>
      </c>
      <c r="HNC10">
        <v>2.4758852752726899</v>
      </c>
      <c r="HND10">
        <v>2.42752919670545</v>
      </c>
      <c r="HNE10">
        <v>2.5279896170289202</v>
      </c>
      <c r="HNF10">
        <v>2.5216156494231399</v>
      </c>
      <c r="HNG10">
        <v>2.5402025348120101</v>
      </c>
      <c r="HNH10">
        <v>2.56068796509867</v>
      </c>
      <c r="HNI10">
        <v>2.5129536322053099</v>
      </c>
      <c r="HNJ10">
        <v>2.5704511041539702</v>
      </c>
      <c r="HNK10">
        <v>2.5843620795689302</v>
      </c>
      <c r="HNL10">
        <v>2.5927931425073298</v>
      </c>
      <c r="HNM10">
        <v>2.65049330585558</v>
      </c>
      <c r="HNN10">
        <v>2.65415188205812</v>
      </c>
      <c r="HNO10">
        <v>2.5799828183283</v>
      </c>
      <c r="HNP10">
        <v>2.5825773442768898</v>
      </c>
      <c r="HNQ10">
        <v>2.6336269505132401</v>
      </c>
      <c r="HNR10">
        <v>2.6831354291983498</v>
      </c>
      <c r="HNS10">
        <v>2.6888526459715698</v>
      </c>
      <c r="HNT10">
        <v>2.6123455870120802</v>
      </c>
      <c r="HNU10">
        <v>2.6587674983905201</v>
      </c>
      <c r="HNV10">
        <v>2.6532881959541199</v>
      </c>
      <c r="HNW10">
        <v>2.6587963975478002</v>
      </c>
      <c r="HNX10">
        <v>2.71004008403948</v>
      </c>
      <c r="HNY10">
        <v>2.7199324502297002</v>
      </c>
      <c r="HNZ10">
        <v>2.5572859884413801</v>
      </c>
      <c r="HOA10">
        <v>2.4969774414289101</v>
      </c>
      <c r="HOB10">
        <v>2.47554343986614</v>
      </c>
      <c r="HOC10">
        <v>2.4382226765579902</v>
      </c>
      <c r="HOD10">
        <v>2.45989768697391</v>
      </c>
      <c r="HOE10">
        <v>2.47968444632953</v>
      </c>
      <c r="HOF10">
        <v>2.4647734347032899</v>
      </c>
      <c r="HOG10">
        <v>2.5241487804663501</v>
      </c>
      <c r="HOH10">
        <v>2.5012041996001599</v>
      </c>
      <c r="HOI10">
        <v>2.4977552594734398</v>
      </c>
      <c r="HOJ10">
        <v>2.48195318787208</v>
      </c>
      <c r="HOK10">
        <v>2.4586838506948201</v>
      </c>
      <c r="HOL10">
        <v>2.4743378659025801</v>
      </c>
      <c r="HOM10">
        <v>2.4325473814660299</v>
      </c>
      <c r="HON10">
        <v>2.4360661357116098</v>
      </c>
      <c r="HOO10">
        <v>2.4834373636759799</v>
      </c>
      <c r="HOP10">
        <v>2.5267918379974099</v>
      </c>
      <c r="HOQ10">
        <v>2.4578680274419802</v>
      </c>
      <c r="HOR10">
        <v>2.4869622961809501</v>
      </c>
      <c r="HOS10">
        <v>2.4797991882737001</v>
      </c>
      <c r="HOT10">
        <v>2.5088623497276301</v>
      </c>
      <c r="HOU10">
        <v>2.5245880707150401</v>
      </c>
      <c r="HOV10">
        <v>2.5195867262254898</v>
      </c>
      <c r="HOW10">
        <v>2.52704401434791</v>
      </c>
      <c r="HOX10">
        <v>2.55878820888617</v>
      </c>
      <c r="HOY10">
        <v>2.5929787963626598</v>
      </c>
      <c r="HOZ10">
        <v>2.5643546348776298</v>
      </c>
      <c r="HPA10">
        <v>2.51552843779143</v>
      </c>
      <c r="HPB10">
        <v>2.5073661722731102</v>
      </c>
      <c r="HPC10">
        <v>2.5572240284402299</v>
      </c>
      <c r="HPD10">
        <v>2.5760190684747402</v>
      </c>
      <c r="HPE10">
        <v>2.5954388858201698</v>
      </c>
      <c r="HPF10">
        <v>2.57914432962597</v>
      </c>
      <c r="HPG10">
        <v>2.5513679897439498</v>
      </c>
      <c r="HPH10">
        <v>2.6419955929883199</v>
      </c>
      <c r="HPI10">
        <v>2.6354957610568199</v>
      </c>
      <c r="HPJ10">
        <v>2.6326351236980101</v>
      </c>
      <c r="HPK10">
        <v>2.62015493678908</v>
      </c>
      <c r="HPL10">
        <v>2.6230256809803798</v>
      </c>
      <c r="HPM10">
        <v>2.6096563639776802</v>
      </c>
      <c r="HPN10">
        <v>2.5680480725785499</v>
      </c>
      <c r="HPO10">
        <v>2.59271059308541</v>
      </c>
      <c r="HPP10">
        <v>2.6547922056035902</v>
      </c>
      <c r="HPQ10">
        <v>2.6597497949960198</v>
      </c>
      <c r="HPR10">
        <v>2.6256427808869298</v>
      </c>
      <c r="HPS10">
        <v>2.6278757794502901</v>
      </c>
      <c r="HPT10">
        <v>2.6702343920037901</v>
      </c>
      <c r="HPU10">
        <v>2.7423446753544001</v>
      </c>
      <c r="HPV10">
        <v>2.6724287810696801</v>
      </c>
      <c r="HPW10">
        <v>2.6734121758331302</v>
      </c>
      <c r="HPX10">
        <v>2.6514091685946601</v>
      </c>
      <c r="HPY10">
        <v>2.6724188669448901</v>
      </c>
      <c r="HPZ10">
        <v>2.67592596054621</v>
      </c>
      <c r="HQA10">
        <v>2.6473860305752099</v>
      </c>
      <c r="HQB10">
        <v>2.5716937912253401</v>
      </c>
      <c r="HQC10">
        <v>2.5280103221743699</v>
      </c>
      <c r="HQD10">
        <v>2.51272754731349</v>
      </c>
      <c r="HQE10">
        <v>2.5119451874434402</v>
      </c>
      <c r="HQF10">
        <v>2.56923848282372</v>
      </c>
      <c r="HQG10">
        <v>2.5504116058721999</v>
      </c>
      <c r="HQH10">
        <v>2.5722435156222501</v>
      </c>
      <c r="HQI10">
        <v>2.61423916332856</v>
      </c>
      <c r="HQJ10">
        <v>2.625132594923</v>
      </c>
      <c r="HQK10">
        <v>2.6290548305784198</v>
      </c>
      <c r="HQL10">
        <v>2.60395676650033</v>
      </c>
      <c r="HQM10">
        <v>2.6410653317116299</v>
      </c>
      <c r="HQN10">
        <v>2.7088568701734199</v>
      </c>
      <c r="HQO10">
        <v>2.7224456476058898</v>
      </c>
      <c r="HQP10">
        <v>2.7277894249122898</v>
      </c>
      <c r="HQQ10">
        <v>2.72969492922899</v>
      </c>
      <c r="HQR10">
        <v>2.7661340750691199</v>
      </c>
      <c r="HQS10">
        <v>2.7404181019257501</v>
      </c>
      <c r="HQT10">
        <v>2.7094632535448602</v>
      </c>
      <c r="HQU10">
        <v>2.72608243927395</v>
      </c>
      <c r="HQV10">
        <v>2.7054276660609999</v>
      </c>
      <c r="HQW10">
        <v>2.7380325256126499</v>
      </c>
      <c r="HQX10">
        <v>2.6672439173315801</v>
      </c>
      <c r="HQY10">
        <v>2.7214682760463602</v>
      </c>
      <c r="HQZ10">
        <v>2.6834660443029801</v>
      </c>
      <c r="HRA10">
        <v>2.6901036969371201</v>
      </c>
      <c r="HRB10">
        <v>2.6663116102630999</v>
      </c>
      <c r="HRC10">
        <v>2.6945988259762998</v>
      </c>
      <c r="HRD10">
        <v>2.6306782464382699</v>
      </c>
      <c r="HRE10">
        <v>2.5879013831720301</v>
      </c>
      <c r="HRF10">
        <v>2.6605352968190599</v>
      </c>
      <c r="HRG10">
        <v>2.6184688821847999</v>
      </c>
      <c r="HRH10">
        <v>2.5919510355875102</v>
      </c>
      <c r="HRI10">
        <v>2.5990009540052501</v>
      </c>
      <c r="HRJ10">
        <v>2.5702053799568398</v>
      </c>
      <c r="HRK10">
        <v>2.5824463773839699</v>
      </c>
      <c r="HRL10">
        <v>2.6361263048534398</v>
      </c>
      <c r="HRM10">
        <v>2.6395063994185901</v>
      </c>
      <c r="HRN10">
        <v>2.71265683784722</v>
      </c>
      <c r="HRO10">
        <v>2.6452678581823101</v>
      </c>
      <c r="HRP10">
        <v>2.63319955597593</v>
      </c>
      <c r="HRQ10">
        <v>2.5979235765678399</v>
      </c>
      <c r="HRR10">
        <v>2.61698307678166</v>
      </c>
      <c r="HRS10">
        <v>2.5674956795041801</v>
      </c>
      <c r="HRT10">
        <v>2.5033469283438401</v>
      </c>
      <c r="HRU10">
        <v>2.4994962918525498</v>
      </c>
      <c r="HRV10">
        <v>2.4405249088257301</v>
      </c>
      <c r="HRW10">
        <v>2.4226486213063598</v>
      </c>
      <c r="HRX10">
        <v>2.4196505603936802</v>
      </c>
      <c r="HRY10">
        <v>2.3744217534149499</v>
      </c>
      <c r="HRZ10">
        <v>2.4172620296237102</v>
      </c>
      <c r="HSA10">
        <v>2.4468794537670502</v>
      </c>
      <c r="HSB10">
        <v>2.4379986252969199</v>
      </c>
      <c r="HSC10">
        <v>2.4007316746551899</v>
      </c>
      <c r="HSD10">
        <v>2.4090751667015802</v>
      </c>
      <c r="HSE10">
        <v>2.4206550659719501</v>
      </c>
      <c r="HSF10">
        <v>2.3557383195549502</v>
      </c>
      <c r="HSG10">
        <v>2.4270430090208901</v>
      </c>
      <c r="HSH10">
        <v>2.4599473898561901</v>
      </c>
      <c r="HSI10">
        <v>2.4059921318983202</v>
      </c>
      <c r="HSJ10">
        <v>2.5002296642501101</v>
      </c>
      <c r="HSK10">
        <v>2.5039996649556602</v>
      </c>
      <c r="HSL10">
        <v>2.4558637911194299</v>
      </c>
      <c r="HSM10">
        <v>2.4335721226051299</v>
      </c>
      <c r="HSN10">
        <v>2.4588703661922802</v>
      </c>
      <c r="HSO10">
        <v>2.4165573629479198</v>
      </c>
      <c r="HSP10">
        <v>2.4149066151928098</v>
      </c>
      <c r="HSQ10">
        <v>2.4274580292805501</v>
      </c>
      <c r="HSR10">
        <v>2.4265241388499899</v>
      </c>
      <c r="HSS10">
        <v>2.4496816201831502</v>
      </c>
      <c r="HST10">
        <v>2.4356450461190899</v>
      </c>
      <c r="HSU10">
        <v>2.4404823632135799</v>
      </c>
      <c r="HSV10">
        <v>2.4618678566688601</v>
      </c>
      <c r="HSW10">
        <v>2.38928534224108</v>
      </c>
      <c r="HSX10">
        <v>2.3360064346091902</v>
      </c>
      <c r="HSY10">
        <v>2.31906907012598</v>
      </c>
      <c r="HSZ10">
        <v>2.3452844915665598</v>
      </c>
      <c r="HTA10">
        <v>2.37392508486136</v>
      </c>
      <c r="HTB10">
        <v>2.3654073189675802</v>
      </c>
      <c r="HTC10">
        <v>2.4343534331752199</v>
      </c>
      <c r="HTD10">
        <v>2.4920809166553699</v>
      </c>
      <c r="HTE10">
        <v>2.4941312944777998</v>
      </c>
      <c r="HTF10">
        <v>2.6374484460735599</v>
      </c>
      <c r="HTG10">
        <v>2.6191611571366402</v>
      </c>
      <c r="HTH10">
        <v>2.65851123175685</v>
      </c>
      <c r="HTI10">
        <v>2.6511443946884099</v>
      </c>
      <c r="HTJ10">
        <v>2.5762806687943698</v>
      </c>
      <c r="HTK10">
        <v>2.65632103266862</v>
      </c>
      <c r="HTL10">
        <v>2.6080913128703398</v>
      </c>
      <c r="HTM10">
        <v>2.6112045036868898</v>
      </c>
      <c r="HTN10">
        <v>2.6912774734007199</v>
      </c>
      <c r="HTO10">
        <v>2.7116525098415698</v>
      </c>
      <c r="HTP10">
        <v>2.7189359801560098</v>
      </c>
      <c r="HTQ10">
        <v>2.7037193280895799</v>
      </c>
      <c r="HTR10">
        <v>2.7066198586253498</v>
      </c>
      <c r="HTS10">
        <v>2.7804558084968698</v>
      </c>
      <c r="HTT10">
        <v>2.7464502680109999</v>
      </c>
      <c r="HTU10">
        <v>2.72611718138729</v>
      </c>
      <c r="HTV10">
        <v>2.6978288698414499</v>
      </c>
      <c r="HTW10">
        <v>2.6741639865510001</v>
      </c>
      <c r="HTX10">
        <v>2.6628399047610398</v>
      </c>
      <c r="HTY10">
        <v>2.68590851467872</v>
      </c>
      <c r="HTZ10">
        <v>2.6846952597538198</v>
      </c>
      <c r="HUA10">
        <v>2.6479874233022098</v>
      </c>
      <c r="HUB10">
        <v>2.71633856268588</v>
      </c>
      <c r="HUC10">
        <v>2.6720613921217899</v>
      </c>
      <c r="HUD10">
        <v>2.6547700295077101</v>
      </c>
      <c r="HUE10">
        <v>2.65626926510217</v>
      </c>
      <c r="HUF10">
        <v>2.58479262162344</v>
      </c>
      <c r="HUG10">
        <v>2.5481266969138101</v>
      </c>
      <c r="HUH10">
        <v>2.5038169034338198</v>
      </c>
      <c r="HUI10">
        <v>2.4113768129022701</v>
      </c>
      <c r="HUJ10">
        <v>2.5128977234407102</v>
      </c>
      <c r="HUK10">
        <v>2.4939915672875799</v>
      </c>
      <c r="HUL10">
        <v>2.5388901452374801</v>
      </c>
      <c r="HUM10">
        <v>2.5472491405817599</v>
      </c>
      <c r="HUN10">
        <v>2.5144457715561699</v>
      </c>
      <c r="HUO10">
        <v>2.5224803015838599</v>
      </c>
      <c r="HUP10">
        <v>2.5476042888779999</v>
      </c>
      <c r="HUQ10">
        <v>2.5087540942253801</v>
      </c>
      <c r="HUR10">
        <v>2.5667745245878599</v>
      </c>
      <c r="HUS10">
        <v>2.6208439595334001</v>
      </c>
      <c r="HUT10">
        <v>2.6172841913638099</v>
      </c>
      <c r="HUU10">
        <v>2.64357753360088</v>
      </c>
      <c r="HUV10">
        <v>2.5918697071859902</v>
      </c>
      <c r="HUW10">
        <v>2.61845246059268</v>
      </c>
      <c r="HUX10">
        <v>2.61397044434166</v>
      </c>
      <c r="HUY10">
        <v>2.6823783421617402</v>
      </c>
      <c r="HUZ10">
        <v>2.6376202929965502</v>
      </c>
      <c r="HVA10">
        <v>2.72189061733744</v>
      </c>
      <c r="HVB10">
        <v>2.7147675817120902</v>
      </c>
      <c r="HVC10">
        <v>2.7265995187838201</v>
      </c>
      <c r="HVD10">
        <v>2.7811967554739798</v>
      </c>
      <c r="HVE10">
        <v>2.8167559961358899</v>
      </c>
      <c r="HVF10">
        <v>2.7624461682530401</v>
      </c>
      <c r="HVG10">
        <v>2.7120988117485201</v>
      </c>
      <c r="HVH10">
        <v>2.66695738319661</v>
      </c>
      <c r="HVI10">
        <v>2.7101927719960401</v>
      </c>
      <c r="HVJ10">
        <v>2.6983219515381598</v>
      </c>
      <c r="HVK10">
        <v>2.6745044753977099</v>
      </c>
      <c r="HVL10">
        <v>2.6751456962813802</v>
      </c>
      <c r="HVM10">
        <v>2.7163268157250502</v>
      </c>
      <c r="HVN10">
        <v>2.7031038378520398</v>
      </c>
      <c r="HVO10">
        <v>2.7110966379917998</v>
      </c>
      <c r="HVP10">
        <v>2.6080904132098599</v>
      </c>
      <c r="HVQ10">
        <v>2.58382968225887</v>
      </c>
      <c r="HVR10">
        <v>2.5457426127284002</v>
      </c>
      <c r="HVS10">
        <v>2.5284372500975598</v>
      </c>
      <c r="HVT10">
        <v>2.5078011995823499</v>
      </c>
      <c r="HVU10">
        <v>2.5024233277309502</v>
      </c>
      <c r="HVV10">
        <v>2.4946951335174901</v>
      </c>
      <c r="HVW10">
        <v>2.5330920042627199</v>
      </c>
      <c r="HVX10">
        <v>2.6003099476456102</v>
      </c>
      <c r="HVY10">
        <v>2.5411356202168802</v>
      </c>
      <c r="HVZ10">
        <v>2.6208263471471098</v>
      </c>
      <c r="HWA10">
        <v>2.6757925097869202</v>
      </c>
      <c r="HWB10">
        <v>2.67632915294856</v>
      </c>
      <c r="HWC10">
        <v>2.7403646918828999</v>
      </c>
      <c r="HWD10">
        <v>2.7419483071627502</v>
      </c>
      <c r="HWE10">
        <v>2.6893030956433801</v>
      </c>
      <c r="HWF10">
        <v>2.7332157821760901</v>
      </c>
      <c r="HWG10">
        <v>2.8226803826978202</v>
      </c>
      <c r="HWH10">
        <v>2.7726744361902398</v>
      </c>
      <c r="HWI10">
        <v>2.71804610094767</v>
      </c>
      <c r="HWJ10">
        <v>2.7607790364759</v>
      </c>
      <c r="HWK10">
        <v>2.7496151931772599</v>
      </c>
      <c r="HWL10">
        <v>2.6821942768962099</v>
      </c>
      <c r="HWM10">
        <v>2.7319830197303698</v>
      </c>
      <c r="HWN10">
        <v>2.7179840361337502</v>
      </c>
      <c r="HWO10">
        <v>2.6780500696328402</v>
      </c>
      <c r="HWP10">
        <v>2.65103881755052</v>
      </c>
      <c r="HWQ10">
        <v>2.6300963240652302</v>
      </c>
      <c r="HWR10">
        <v>2.6710091855120801</v>
      </c>
      <c r="HWS10">
        <v>2.6207514463353698</v>
      </c>
      <c r="HWT10">
        <v>2.6426976218196399</v>
      </c>
      <c r="HWU10">
        <v>2.6854723865458801</v>
      </c>
      <c r="HWV10">
        <v>2.6460297480247901</v>
      </c>
      <c r="HWW10">
        <v>2.6602598968656701</v>
      </c>
      <c r="HWX10">
        <v>2.5906158976856499</v>
      </c>
      <c r="HWY10">
        <v>2.6243297871397901</v>
      </c>
      <c r="HWZ10">
        <v>2.5801619584478801</v>
      </c>
      <c r="HXA10">
        <v>2.6190998194402901</v>
      </c>
      <c r="HXB10">
        <v>2.6394960549362199</v>
      </c>
      <c r="HXC10">
        <v>2.62297418701228</v>
      </c>
      <c r="HXD10">
        <v>2.5642886561993001</v>
      </c>
      <c r="HXE10">
        <v>2.6259592966510601</v>
      </c>
      <c r="HXF10">
        <v>2.6339556380372202</v>
      </c>
      <c r="HXG10">
        <v>2.7056272478834802</v>
      </c>
      <c r="HXH10">
        <v>2.7006856035581599</v>
      </c>
      <c r="HXI10">
        <v>2.62117887370349</v>
      </c>
      <c r="HXJ10">
        <v>2.6942851673920898</v>
      </c>
      <c r="HXK10">
        <v>2.6776917500068902</v>
      </c>
      <c r="HXL10">
        <v>2.7142682609741202</v>
      </c>
      <c r="HXM10">
        <v>2.6776163196411402</v>
      </c>
      <c r="HXN10">
        <v>2.7009161638509802</v>
      </c>
      <c r="HXO10">
        <v>2.7320011242223301</v>
      </c>
      <c r="HXP10">
        <v>2.7685115302495098</v>
      </c>
      <c r="HXQ10">
        <v>2.77973604052589</v>
      </c>
      <c r="HXR10">
        <v>2.76647292072319</v>
      </c>
      <c r="HXS10">
        <v>2.7625596589919499</v>
      </c>
      <c r="HXT10">
        <v>2.76595026959941</v>
      </c>
      <c r="HXU10">
        <v>2.72399649483972</v>
      </c>
      <c r="HXV10">
        <v>2.7415184167003899</v>
      </c>
      <c r="HXW10">
        <v>2.6881953893980399</v>
      </c>
      <c r="HXX10">
        <v>2.6054988372238199</v>
      </c>
      <c r="HXY10">
        <v>2.6165838503223999</v>
      </c>
      <c r="HXZ10">
        <v>2.6279728509987099</v>
      </c>
      <c r="HYA10">
        <v>2.63931920103738</v>
      </c>
      <c r="HYB10">
        <v>2.71548278998974</v>
      </c>
      <c r="HYC10">
        <v>2.7632017836775602</v>
      </c>
      <c r="HYD10">
        <v>2.8355832708532702</v>
      </c>
      <c r="HYE10">
        <v>2.8292239554659</v>
      </c>
      <c r="HYF10">
        <v>2.8543331252307702</v>
      </c>
      <c r="HYG10">
        <v>2.81039393432332</v>
      </c>
      <c r="HYH10">
        <v>2.7866935468031802</v>
      </c>
      <c r="HYI10">
        <v>2.69977035333911</v>
      </c>
      <c r="HYJ10">
        <v>2.6992288554016</v>
      </c>
      <c r="HYK10">
        <v>2.7355568779114501</v>
      </c>
      <c r="HYL10">
        <v>2.6835774331417501</v>
      </c>
      <c r="HYM10">
        <v>2.6720702713692401</v>
      </c>
      <c r="HYN10">
        <v>2.6405383604182799</v>
      </c>
      <c r="HYO10">
        <v>2.6085581971166998</v>
      </c>
      <c r="HYP10">
        <v>2.65047622504397</v>
      </c>
      <c r="HYQ10">
        <v>2.6539305192831901</v>
      </c>
      <c r="HYR10">
        <v>2.6854594136432199</v>
      </c>
      <c r="HYS10">
        <v>2.6998543027541899</v>
      </c>
      <c r="HYT10">
        <v>2.7362687911959398</v>
      </c>
      <c r="HYU10">
        <v>2.63357579814312</v>
      </c>
      <c r="HYV10">
        <v>2.5933317754452099</v>
      </c>
      <c r="HYW10">
        <v>2.5917344871276402</v>
      </c>
      <c r="HYX10">
        <v>2.6115908905939902</v>
      </c>
      <c r="HYY10">
        <v>2.66327192320718</v>
      </c>
      <c r="HYZ10">
        <v>2.6356741720544199</v>
      </c>
      <c r="HZA10">
        <v>2.61213575703876</v>
      </c>
      <c r="HZB10">
        <v>2.6039324610681098</v>
      </c>
      <c r="HZC10">
        <v>2.6369881438216001</v>
      </c>
      <c r="HZD10">
        <v>2.6427427492731801</v>
      </c>
      <c r="HZE10">
        <v>2.6909857137082001</v>
      </c>
      <c r="HZF10">
        <v>2.65494528029254</v>
      </c>
      <c r="HZG10">
        <v>2.67196832168267</v>
      </c>
      <c r="HZH10">
        <v>2.6865756521334099</v>
      </c>
      <c r="HZI10">
        <v>2.6146589011575401</v>
      </c>
      <c r="HZJ10">
        <v>2.63014784897512</v>
      </c>
      <c r="HZK10">
        <v>2.7053293952437998</v>
      </c>
      <c r="HZL10">
        <v>2.6499126080903399</v>
      </c>
      <c r="HZM10">
        <v>2.6234456317807999</v>
      </c>
      <c r="HZN10">
        <v>2.58392460969874</v>
      </c>
      <c r="HZO10">
        <v>2.6362845273742299</v>
      </c>
      <c r="HZP10">
        <v>2.61432879716217</v>
      </c>
      <c r="HZQ10">
        <v>2.6486183586798999</v>
      </c>
      <c r="HZR10">
        <v>2.5806483027207099</v>
      </c>
      <c r="HZS10">
        <v>2.5130252953437902</v>
      </c>
      <c r="HZT10">
        <v>2.5646136012660499</v>
      </c>
      <c r="HZU10">
        <v>2.59585826066954</v>
      </c>
      <c r="HZV10">
        <v>2.61167612749077</v>
      </c>
      <c r="HZW10">
        <v>2.6548163309633601</v>
      </c>
      <c r="HZX10">
        <v>2.6567852772137299</v>
      </c>
      <c r="HZY10">
        <v>2.6616312547039298</v>
      </c>
      <c r="HZZ10">
        <v>2.6236718179433098</v>
      </c>
      <c r="IAA10">
        <v>2.6259194562113999</v>
      </c>
      <c r="IAB10">
        <v>2.5822665700486902</v>
      </c>
      <c r="IAC10">
        <v>2.5514589341803302</v>
      </c>
      <c r="IAD10">
        <v>2.54014838695065</v>
      </c>
      <c r="IAE10">
        <v>2.5545317789876099</v>
      </c>
      <c r="IAF10">
        <v>2.6277236462794802</v>
      </c>
      <c r="IAG10">
        <v>2.6446320973687398</v>
      </c>
      <c r="IAH10">
        <v>2.66136975221331</v>
      </c>
      <c r="IAI10">
        <v>2.6825637399990998</v>
      </c>
      <c r="IAJ10">
        <v>2.7303976041171101</v>
      </c>
      <c r="IAK10">
        <v>2.7477418194312202</v>
      </c>
      <c r="IAL10">
        <v>2.7413417299448999</v>
      </c>
      <c r="IAM10">
        <v>2.7142342809464002</v>
      </c>
      <c r="IAN10">
        <v>2.7338567813532202</v>
      </c>
      <c r="IAO10">
        <v>2.6546345086435101</v>
      </c>
      <c r="IAP10">
        <v>2.6556931079735899</v>
      </c>
      <c r="IAQ10">
        <v>2.6947635288751202</v>
      </c>
      <c r="IAR10">
        <v>2.6809065940282699</v>
      </c>
      <c r="IAS10">
        <v>2.7024735429649098</v>
      </c>
      <c r="IAT10">
        <v>2.7050214616741299</v>
      </c>
      <c r="IAU10">
        <v>2.7250847870282802</v>
      </c>
      <c r="IAV10">
        <v>2.69726285959459</v>
      </c>
      <c r="IAW10">
        <v>2.76503864695542</v>
      </c>
      <c r="IAX10">
        <v>2.7721510568032102</v>
      </c>
      <c r="IAY10">
        <v>2.7675720729053999</v>
      </c>
      <c r="IAZ10">
        <v>2.70597935618843</v>
      </c>
      <c r="IBA10">
        <v>2.6930410271504099</v>
      </c>
      <c r="IBB10">
        <v>2.6287180651817699</v>
      </c>
      <c r="IBC10">
        <v>2.6188004802856302</v>
      </c>
      <c r="IBD10">
        <v>2.5711974116859202</v>
      </c>
      <c r="IBE10">
        <v>2.5754903472669102</v>
      </c>
      <c r="IBF10">
        <v>2.58816303516589</v>
      </c>
      <c r="IBG10">
        <v>2.5736598955344001</v>
      </c>
      <c r="IBH10">
        <v>2.64759348484667</v>
      </c>
      <c r="IBI10">
        <v>2.7055204922808298</v>
      </c>
      <c r="IBJ10">
        <v>2.7614473211547299</v>
      </c>
      <c r="IBK10">
        <v>2.7772839477025402</v>
      </c>
      <c r="IBL10">
        <v>2.8002645822522299</v>
      </c>
      <c r="IBM10">
        <v>2.7583010308408</v>
      </c>
      <c r="IBN10">
        <v>2.75466601220965</v>
      </c>
      <c r="IBO10">
        <v>2.6974423125089002</v>
      </c>
      <c r="IBP10">
        <v>2.70382101853443</v>
      </c>
      <c r="IBQ10">
        <v>2.7485718461373501</v>
      </c>
      <c r="IBR10">
        <v>2.69298754505503</v>
      </c>
      <c r="IBS10">
        <v>2.68074840054331</v>
      </c>
      <c r="IBT10">
        <v>2.61705533101421</v>
      </c>
      <c r="IBU10">
        <v>2.6455368438165099</v>
      </c>
      <c r="IBV10">
        <v>2.6982531251713802</v>
      </c>
      <c r="IBW10">
        <v>2.7434552507333598</v>
      </c>
      <c r="IBX10">
        <v>2.6915903007738402</v>
      </c>
      <c r="IBY10">
        <v>2.65835500496171</v>
      </c>
      <c r="IBZ10">
        <v>2.65370935771882</v>
      </c>
      <c r="ICA10">
        <v>2.6372040384524902</v>
      </c>
      <c r="ICB10">
        <v>2.6167095669962501</v>
      </c>
      <c r="ICC10">
        <v>2.51729464956715</v>
      </c>
      <c r="ICD10">
        <v>2.5544355466145499</v>
      </c>
      <c r="ICE10">
        <v>2.5532395387037599</v>
      </c>
      <c r="ICF10">
        <v>2.5897708026142601</v>
      </c>
      <c r="ICG10">
        <v>2.6057406221038502</v>
      </c>
      <c r="ICH10">
        <v>2.4893847147100101</v>
      </c>
      <c r="ICI10">
        <v>2.4909230451377602</v>
      </c>
      <c r="ICJ10">
        <v>2.5353748992840002</v>
      </c>
      <c r="ICK10">
        <v>2.5870645310901299</v>
      </c>
      <c r="ICL10">
        <v>2.5789568060435601</v>
      </c>
      <c r="ICM10">
        <v>2.6057932922578799</v>
      </c>
      <c r="ICN10">
        <v>2.6187758169731299</v>
      </c>
      <c r="ICO10">
        <v>2.6592289883161899</v>
      </c>
      <c r="ICP10">
        <v>2.7413848318940599</v>
      </c>
      <c r="ICQ10">
        <v>2.6936938257605698</v>
      </c>
      <c r="ICR10">
        <v>2.7798779414730301</v>
      </c>
      <c r="ICS10">
        <v>2.77729135191551</v>
      </c>
      <c r="ICT10">
        <v>2.73103512821204</v>
      </c>
      <c r="ICU10">
        <v>2.6890057051217702</v>
      </c>
      <c r="ICV10">
        <v>2.6903611579005902</v>
      </c>
      <c r="ICW10">
        <v>2.6924896366526299</v>
      </c>
      <c r="ICX10">
        <v>2.7061014059236199</v>
      </c>
      <c r="ICY10">
        <v>2.7365415536336801</v>
      </c>
      <c r="ICZ10">
        <v>2.7444572131412301</v>
      </c>
      <c r="IDA10">
        <v>2.69220151986829</v>
      </c>
      <c r="IDB10">
        <v>2.6593650797548198</v>
      </c>
      <c r="IDC10">
        <v>2.6268728208858398</v>
      </c>
      <c r="IDD10">
        <v>2.6044619340356201</v>
      </c>
      <c r="IDE10">
        <v>2.6230626128298402</v>
      </c>
      <c r="IDF10">
        <v>2.6395046128995698</v>
      </c>
      <c r="IDG10">
        <v>2.6308357635414801</v>
      </c>
      <c r="IDH10">
        <v>2.59113385388941</v>
      </c>
      <c r="IDI10">
        <v>2.5827160667917899</v>
      </c>
      <c r="IDJ10">
        <v>2.6128422239388001</v>
      </c>
      <c r="IDK10">
        <v>2.6104331083397199</v>
      </c>
      <c r="IDL10">
        <v>2.6737117986807402</v>
      </c>
      <c r="IDM10">
        <v>2.63700152154084</v>
      </c>
      <c r="IDN10">
        <v>2.6501039756555702</v>
      </c>
      <c r="IDO10">
        <v>2.6984001849617201</v>
      </c>
      <c r="IDP10">
        <v>2.65749708306726</v>
      </c>
      <c r="IDQ10">
        <v>2.6542061952319602</v>
      </c>
      <c r="IDR10">
        <v>2.6030998682901099</v>
      </c>
      <c r="IDS10">
        <v>2.5687698506987702</v>
      </c>
      <c r="IDT10">
        <v>2.51716743441744</v>
      </c>
      <c r="IDU10">
        <v>2.4910187509099901</v>
      </c>
      <c r="IDV10">
        <v>2.5185731442150501</v>
      </c>
      <c r="IDW10">
        <v>2.5195504246669498</v>
      </c>
      <c r="IDX10">
        <v>2.5533249597867398</v>
      </c>
      <c r="IDY10">
        <v>2.6026701926295499</v>
      </c>
      <c r="IDZ10">
        <v>2.62081896457551</v>
      </c>
      <c r="IEA10">
        <v>2.65473627473953</v>
      </c>
      <c r="IEB10">
        <v>2.68522614894859</v>
      </c>
      <c r="IEC10">
        <v>2.78281816271577</v>
      </c>
      <c r="IED10">
        <v>2.8035440788916901</v>
      </c>
      <c r="IEE10">
        <v>2.72445950006261</v>
      </c>
      <c r="IEF10">
        <v>2.7300995429555099</v>
      </c>
      <c r="IEG10">
        <v>2.75141728725302</v>
      </c>
      <c r="IEH10">
        <v>2.7831660136023801</v>
      </c>
      <c r="IEI10">
        <v>2.8070291170450701</v>
      </c>
      <c r="IEJ10">
        <v>2.77136779629092</v>
      </c>
      <c r="IEK10">
        <v>2.7618017447216299</v>
      </c>
      <c r="IEL10">
        <v>2.7670007714785401</v>
      </c>
      <c r="IEM10">
        <v>2.7661856398029601</v>
      </c>
      <c r="IEN10">
        <v>2.8457090387902602</v>
      </c>
      <c r="IEO10">
        <v>2.7578950702715699</v>
      </c>
      <c r="IEP10">
        <v>2.7861594329036801</v>
      </c>
      <c r="IEQ10">
        <v>2.8269935959792898</v>
      </c>
      <c r="IER10">
        <v>2.7857526857902601</v>
      </c>
      <c r="IES10">
        <v>2.7961961143516598</v>
      </c>
      <c r="IET10">
        <v>2.7800772994654199</v>
      </c>
      <c r="IEU10">
        <v>2.7245304191781101</v>
      </c>
      <c r="IEV10">
        <v>2.7231769167678301</v>
      </c>
      <c r="IEW10">
        <v>2.79021018376275</v>
      </c>
      <c r="IEX10">
        <v>2.7612425513572498</v>
      </c>
      <c r="IEY10">
        <v>2.7798202399140801</v>
      </c>
      <c r="IEZ10">
        <v>2.72069713303368</v>
      </c>
      <c r="IFA10">
        <v>2.67622611677844</v>
      </c>
      <c r="IFB10">
        <v>2.6230146338328</v>
      </c>
      <c r="IFC10">
        <v>2.5673525767084699</v>
      </c>
      <c r="IFD10">
        <v>2.5372347702356199</v>
      </c>
      <c r="IFE10">
        <v>2.5116720847451899</v>
      </c>
      <c r="IFF10">
        <v>2.5065464716707599</v>
      </c>
      <c r="IFG10">
        <v>2.4546370317275898</v>
      </c>
      <c r="IFH10">
        <v>2.45178955349034</v>
      </c>
      <c r="IFI10">
        <v>2.4386610391068699</v>
      </c>
      <c r="IFJ10">
        <v>2.42585825897137</v>
      </c>
      <c r="IFK10">
        <v>2.4322988527291902</v>
      </c>
      <c r="IFL10">
        <v>2.4959661871105898</v>
      </c>
      <c r="IFM10">
        <v>2.5082845347029901</v>
      </c>
      <c r="IFN10">
        <v>2.5364575983910602</v>
      </c>
      <c r="IFO10">
        <v>2.6099029889376002</v>
      </c>
      <c r="IFP10">
        <v>2.6408919539057401</v>
      </c>
      <c r="IFQ10">
        <v>2.6462056895168402</v>
      </c>
      <c r="IFR10">
        <v>2.6914161369223102</v>
      </c>
      <c r="IFS10">
        <v>2.78312124982275</v>
      </c>
      <c r="IFT10">
        <v>2.7481362211484099</v>
      </c>
      <c r="IFU10">
        <v>2.77575079578651</v>
      </c>
      <c r="IFV10">
        <v>2.7288662337303902</v>
      </c>
      <c r="IFW10">
        <v>2.66839012382259</v>
      </c>
      <c r="IFX10">
        <v>2.6380200281969901</v>
      </c>
      <c r="IFY10">
        <v>2.6356114404155799</v>
      </c>
      <c r="IFZ10">
        <v>2.55598648951857</v>
      </c>
      <c r="IGA10">
        <v>2.4996905768066702</v>
      </c>
      <c r="IGB10">
        <v>2.50971388512255</v>
      </c>
      <c r="IGC10">
        <v>2.5450745256851302</v>
      </c>
      <c r="IGD10">
        <v>2.5852134191228102</v>
      </c>
      <c r="IGE10">
        <v>2.6079557235256701</v>
      </c>
      <c r="IGF10">
        <v>2.6033614672728</v>
      </c>
      <c r="IGG10">
        <v>2.6284552005362301</v>
      </c>
      <c r="IGH10">
        <v>2.7349695295087399</v>
      </c>
      <c r="IGI10">
        <v>2.8129556478747402</v>
      </c>
      <c r="IGJ10">
        <v>2.7952032384997798</v>
      </c>
      <c r="IGK10">
        <v>2.84444997347713</v>
      </c>
      <c r="IGL10">
        <v>2.7992587829794502</v>
      </c>
      <c r="IGM10">
        <v>2.80123135959809</v>
      </c>
      <c r="IGN10">
        <v>2.7940564266167298</v>
      </c>
      <c r="IGO10">
        <v>2.8149523614304699</v>
      </c>
      <c r="IGP10">
        <v>2.74725171474195</v>
      </c>
      <c r="IGQ10">
        <v>2.7660022670617002</v>
      </c>
      <c r="IGR10">
        <v>2.7633687475232902</v>
      </c>
      <c r="IGS10">
        <v>2.7680248343657601</v>
      </c>
      <c r="IGT10">
        <v>2.7135555967438498</v>
      </c>
      <c r="IGU10">
        <v>2.6916346213009299</v>
      </c>
      <c r="IGV10">
        <v>2.6235876382853802</v>
      </c>
      <c r="IGW10">
        <v>2.5960101020511801</v>
      </c>
      <c r="IGX10">
        <v>2.56145316695229</v>
      </c>
      <c r="IGY10">
        <v>2.5552062785833698</v>
      </c>
      <c r="IGZ10">
        <v>2.5704339157315701</v>
      </c>
      <c r="IHA10">
        <v>2.6121959905801502</v>
      </c>
      <c r="IHB10">
        <v>2.5716575763351499</v>
      </c>
      <c r="IHC10">
        <v>2.5903825520448698</v>
      </c>
      <c r="IHD10">
        <v>2.6404000015276599</v>
      </c>
      <c r="IHE10">
        <v>2.6815206184810498</v>
      </c>
      <c r="IHF10">
        <v>2.6119644413751399</v>
      </c>
      <c r="IHG10">
        <v>2.64554509429564</v>
      </c>
      <c r="IHH10">
        <v>2.6387078228847201</v>
      </c>
      <c r="IHI10">
        <v>2.6977399511094902</v>
      </c>
      <c r="IHJ10">
        <v>2.7331859269860201</v>
      </c>
      <c r="IHK10">
        <v>2.7107629742120301</v>
      </c>
      <c r="IHL10">
        <v>2.7168849292008899</v>
      </c>
      <c r="IHM10">
        <v>2.7329290814243099</v>
      </c>
      <c r="IHN10">
        <v>2.6216667479467599</v>
      </c>
      <c r="IHO10">
        <v>2.59879363655552</v>
      </c>
      <c r="IHP10">
        <v>2.5869719495596302</v>
      </c>
      <c r="IHQ10">
        <v>2.5458284701118101</v>
      </c>
      <c r="IHR10">
        <v>2.4660479032012899</v>
      </c>
      <c r="IHS10">
        <v>2.5145215849063098</v>
      </c>
      <c r="IHT10">
        <v>2.5012953521415402</v>
      </c>
      <c r="IHU10">
        <v>2.5604086123640002</v>
      </c>
      <c r="IHV10">
        <v>2.52889429719042</v>
      </c>
      <c r="IHW10">
        <v>2.5770492218688501</v>
      </c>
      <c r="IHX10">
        <v>2.61139860205606</v>
      </c>
      <c r="IHY10">
        <v>2.6371318599670799</v>
      </c>
      <c r="IHZ10">
        <v>2.59453821066188</v>
      </c>
      <c r="IIA10">
        <v>2.5911824707015598</v>
      </c>
      <c r="IIB10">
        <v>2.57619971780638</v>
      </c>
      <c r="IIC10">
        <v>2.5428116051971501</v>
      </c>
      <c r="IID10">
        <v>2.5331787747863599</v>
      </c>
      <c r="IIE10">
        <v>2.4779230105161698</v>
      </c>
      <c r="IIF10">
        <v>2.4852279411483802</v>
      </c>
      <c r="IIG10">
        <v>2.49022124192956</v>
      </c>
      <c r="IIH10">
        <v>2.4698639544710801</v>
      </c>
      <c r="III10">
        <v>2.5087737365913099</v>
      </c>
      <c r="IIJ10">
        <v>2.47794628916518</v>
      </c>
      <c r="IIK10">
        <v>2.4811824483162002</v>
      </c>
      <c r="IIL10">
        <v>2.5145066013011399</v>
      </c>
      <c r="IIM10">
        <v>2.5327564685411699</v>
      </c>
      <c r="IIN10">
        <v>2.4466932326689901</v>
      </c>
      <c r="IIO10">
        <v>2.4321508896859001</v>
      </c>
      <c r="IIP10">
        <v>2.4328332439823499</v>
      </c>
      <c r="IIQ10">
        <v>2.4277052729478199</v>
      </c>
      <c r="IIR10">
        <v>2.3926493733975698</v>
      </c>
      <c r="IIS10">
        <v>2.41010893325736</v>
      </c>
      <c r="IIT10">
        <v>2.4212731139193702</v>
      </c>
      <c r="IIU10">
        <v>2.4874011699212102</v>
      </c>
      <c r="IIV10">
        <v>2.5028632032741802</v>
      </c>
      <c r="IIW10">
        <v>2.5406605479269899</v>
      </c>
      <c r="IIX10">
        <v>2.54197198100124</v>
      </c>
      <c r="IIY10">
        <v>2.4761771948240998</v>
      </c>
      <c r="IIZ10">
        <v>2.4310509695088802</v>
      </c>
      <c r="IJA10">
        <v>2.4178240961242099</v>
      </c>
      <c r="IJB10">
        <v>2.41776583860167</v>
      </c>
      <c r="IJC10">
        <v>2.4563149123192498</v>
      </c>
      <c r="IJD10">
        <v>2.43729162124272</v>
      </c>
      <c r="IJE10">
        <v>2.4278327311325998</v>
      </c>
      <c r="IJF10">
        <v>2.4530323919544998</v>
      </c>
      <c r="IJG10">
        <v>2.4445643031314401</v>
      </c>
      <c r="IJH10">
        <v>2.41142632514266</v>
      </c>
      <c r="IJI10">
        <v>2.4068704304309199</v>
      </c>
      <c r="IJJ10">
        <v>2.39788009057889</v>
      </c>
      <c r="IJK10">
        <v>2.4416393803840202</v>
      </c>
      <c r="IJL10">
        <v>2.46401002195205</v>
      </c>
      <c r="IJM10">
        <v>2.4972845061878401</v>
      </c>
      <c r="IJN10">
        <v>2.4883846033374399</v>
      </c>
      <c r="IJO10">
        <v>2.5829186083938498</v>
      </c>
      <c r="IJP10">
        <v>2.5893620260491499</v>
      </c>
      <c r="IJQ10">
        <v>2.5536390511417699</v>
      </c>
      <c r="IJR10">
        <v>2.50551119940816</v>
      </c>
      <c r="IJS10">
        <v>2.5180991256764198</v>
      </c>
      <c r="IJT10">
        <v>2.5096243505906699</v>
      </c>
      <c r="IJU10">
        <v>2.4649875038120301</v>
      </c>
      <c r="IJV10">
        <v>2.4587855974214299</v>
      </c>
      <c r="IJW10">
        <v>2.4088662154311602</v>
      </c>
      <c r="IJX10">
        <v>2.45151062576072</v>
      </c>
      <c r="IJY10">
        <v>2.5410203994783598</v>
      </c>
      <c r="IJZ10">
        <v>2.5764272936017498</v>
      </c>
      <c r="IKA10">
        <v>2.5659550379187799</v>
      </c>
      <c r="IKB10">
        <v>2.6251255441011798</v>
      </c>
      <c r="IKC10">
        <v>2.6357711493074101</v>
      </c>
      <c r="IKD10">
        <v>2.5431183003551698</v>
      </c>
      <c r="IKE10">
        <v>2.5430776218826101</v>
      </c>
      <c r="IKF10">
        <v>2.55202532348072</v>
      </c>
      <c r="IKG10">
        <v>2.57982878981487</v>
      </c>
      <c r="IKH10">
        <v>2.5759033122013402</v>
      </c>
      <c r="IKI10">
        <v>2.6271586007746301</v>
      </c>
      <c r="IKJ10">
        <v>2.5715974059384901</v>
      </c>
      <c r="IKK10">
        <v>2.67693956257951</v>
      </c>
      <c r="IKL10">
        <v>2.7290609062504601</v>
      </c>
      <c r="IKM10">
        <v>2.7087373535731198</v>
      </c>
      <c r="IKN10">
        <v>2.7131777595220901</v>
      </c>
      <c r="IKO10">
        <v>2.6681667877859798</v>
      </c>
      <c r="IKP10">
        <v>2.62535408594194</v>
      </c>
      <c r="IKQ10">
        <v>2.6282787002378099</v>
      </c>
      <c r="IKR10">
        <v>2.6689985858727101</v>
      </c>
      <c r="IKS10">
        <v>2.7042791164013198</v>
      </c>
      <c r="IKT10">
        <v>2.78945405142156</v>
      </c>
      <c r="IKU10">
        <v>2.7609790864254702</v>
      </c>
      <c r="IKV10">
        <v>2.739769765868</v>
      </c>
      <c r="IKW10">
        <v>2.6150128876891898</v>
      </c>
      <c r="IKX10">
        <v>2.6037442850211998</v>
      </c>
      <c r="IKY10">
        <v>2.6121791780326902</v>
      </c>
      <c r="IKZ10">
        <v>2.6154417124993699</v>
      </c>
      <c r="ILA10">
        <v>2.59027567970633</v>
      </c>
      <c r="ILB10">
        <v>2.5417200683846302</v>
      </c>
      <c r="ILC10">
        <v>2.5329470852348202</v>
      </c>
      <c r="ILD10">
        <v>2.6311221128835598</v>
      </c>
      <c r="ILE10">
        <v>2.5928447452361501</v>
      </c>
      <c r="ILF10">
        <v>2.5962717038492098</v>
      </c>
      <c r="ILG10">
        <v>2.5522506660556901</v>
      </c>
      <c r="ILH10">
        <v>2.6064609668324001</v>
      </c>
      <c r="ILI10">
        <v>2.6411492025902401</v>
      </c>
      <c r="ILJ10">
        <v>2.6469919945585199</v>
      </c>
      <c r="ILK10">
        <v>2.64370133579901</v>
      </c>
      <c r="ILL10">
        <v>2.7050810174960298</v>
      </c>
      <c r="ILM10">
        <v>2.7234937639755499</v>
      </c>
      <c r="ILN10">
        <v>2.7155350324089298</v>
      </c>
      <c r="ILO10">
        <v>2.7143704140200802</v>
      </c>
      <c r="ILP10">
        <v>2.77402687757152</v>
      </c>
      <c r="ILQ10">
        <v>2.7836328460194699</v>
      </c>
      <c r="ILR10">
        <v>2.7826611284271698</v>
      </c>
      <c r="ILS10">
        <v>2.7950712861718401</v>
      </c>
      <c r="ILT10">
        <v>2.7772593505399401</v>
      </c>
      <c r="ILU10">
        <v>2.72276093197075</v>
      </c>
      <c r="ILV10">
        <v>2.7317344054280999</v>
      </c>
      <c r="ILW10">
        <v>2.6552775992311499</v>
      </c>
      <c r="ILX10">
        <v>2.6255288141205502</v>
      </c>
      <c r="ILY10">
        <v>2.6715966130483202</v>
      </c>
      <c r="ILZ10">
        <v>2.6402355832693298</v>
      </c>
      <c r="IMA10">
        <v>2.6520407247456999</v>
      </c>
      <c r="IMB10">
        <v>2.64251701340413</v>
      </c>
      <c r="IMC10">
        <v>2.65443337664815</v>
      </c>
      <c r="IMD10">
        <v>2.6715171721586901</v>
      </c>
      <c r="IME10">
        <v>2.64826075008658</v>
      </c>
      <c r="IMF10">
        <v>2.56063807124647</v>
      </c>
      <c r="IMG10">
        <v>2.60974049662943</v>
      </c>
      <c r="IMH10">
        <v>2.5898677896365498</v>
      </c>
      <c r="IMI10">
        <v>2.6063020191834001</v>
      </c>
      <c r="IMJ10">
        <v>2.6498617342527</v>
      </c>
      <c r="IMK10">
        <v>2.6044354085119799</v>
      </c>
      <c r="IML10">
        <v>2.6601157267921298</v>
      </c>
      <c r="IMM10">
        <v>2.6899940825480102</v>
      </c>
      <c r="IMN10">
        <v>2.6911799395982201</v>
      </c>
      <c r="IMO10">
        <v>2.6719253033007799</v>
      </c>
      <c r="IMP10">
        <v>2.72085322803416</v>
      </c>
      <c r="IMQ10">
        <v>2.7333968735525298</v>
      </c>
      <c r="IMR10">
        <v>2.7487235887886099</v>
      </c>
      <c r="IMS10">
        <v>2.8585175370217102</v>
      </c>
      <c r="IMT10">
        <v>2.8646903440134399</v>
      </c>
      <c r="IMU10">
        <v>2.89872070512566</v>
      </c>
      <c r="IMV10">
        <v>2.8743722918366101</v>
      </c>
      <c r="IMW10">
        <v>2.9367706576399701</v>
      </c>
      <c r="IMX10">
        <v>2.9072109079866402</v>
      </c>
      <c r="IMY10">
        <v>2.8400508319543398</v>
      </c>
      <c r="IMZ10">
        <v>2.8232900231814702</v>
      </c>
      <c r="INA10">
        <v>2.73376391413173</v>
      </c>
      <c r="INB10">
        <v>2.7822213905286901</v>
      </c>
      <c r="INC10">
        <v>2.7202136007717401</v>
      </c>
      <c r="IND10">
        <v>2.7273076733757202</v>
      </c>
      <c r="INE10">
        <v>2.7612876477300099</v>
      </c>
      <c r="INF10">
        <v>2.7737035308940601</v>
      </c>
      <c r="ING10">
        <v>2.7803272848756202</v>
      </c>
      <c r="INH10">
        <v>2.7324303596224602</v>
      </c>
      <c r="INI10">
        <v>2.7240802683137901</v>
      </c>
      <c r="INJ10">
        <v>2.7591568526562198</v>
      </c>
      <c r="INK10">
        <v>2.7177825348585798</v>
      </c>
      <c r="INL10">
        <v>2.66056587170619</v>
      </c>
      <c r="INM10">
        <v>2.6316435156639599</v>
      </c>
      <c r="INN10">
        <v>2.6703659598253799</v>
      </c>
      <c r="INO10">
        <v>2.6581681019558498</v>
      </c>
      <c r="INP10">
        <v>2.6679746138463698</v>
      </c>
      <c r="INQ10">
        <v>2.59476820104886</v>
      </c>
      <c r="INR10">
        <v>2.5689260355404699</v>
      </c>
      <c r="INS10">
        <v>2.5484341848989298</v>
      </c>
      <c r="INT10">
        <v>2.5071888306697501</v>
      </c>
      <c r="INU10">
        <v>2.5673078906195599</v>
      </c>
      <c r="INV10">
        <v>2.61766569466538</v>
      </c>
      <c r="INW10">
        <v>2.5566855503422898</v>
      </c>
      <c r="INX10">
        <v>2.5752155164789801</v>
      </c>
      <c r="INY10">
        <v>2.5427648437095498</v>
      </c>
      <c r="INZ10">
        <v>2.5454320634957202</v>
      </c>
      <c r="IOA10">
        <v>2.5562914574280202</v>
      </c>
      <c r="IOB10">
        <v>2.6345417181954001</v>
      </c>
      <c r="IOC10">
        <v>2.6512343543843699</v>
      </c>
      <c r="IOD10">
        <v>2.6236181077122001</v>
      </c>
      <c r="IOE10">
        <v>2.6604752399050602</v>
      </c>
      <c r="IOF10">
        <v>2.6964437842208402</v>
      </c>
      <c r="IOG10">
        <v>2.6981034769760202</v>
      </c>
      <c r="IOH10">
        <v>2.790781325218</v>
      </c>
      <c r="IOI10">
        <v>2.7709617839698302</v>
      </c>
      <c r="IOJ10">
        <v>2.7403892738467999</v>
      </c>
      <c r="IOK10">
        <v>2.7562070726124399</v>
      </c>
      <c r="IOL10">
        <v>2.6910845238255701</v>
      </c>
      <c r="IOM10">
        <v>2.6702821049191798</v>
      </c>
      <c r="ION10">
        <v>2.6460439176556698</v>
      </c>
      <c r="IOO10">
        <v>2.7043898829483801</v>
      </c>
      <c r="IOP10">
        <v>2.7301460156945101</v>
      </c>
      <c r="IOQ10">
        <v>2.74959456443242</v>
      </c>
      <c r="IOR10">
        <v>2.7811963225346599</v>
      </c>
      <c r="IOS10">
        <v>2.8095330028825001</v>
      </c>
      <c r="IOT10">
        <v>2.7972749824592098</v>
      </c>
      <c r="IOU10">
        <v>2.7231948072981198</v>
      </c>
      <c r="IOV10">
        <v>2.6460848276915998</v>
      </c>
      <c r="IOW10">
        <v>2.6486240155218099</v>
      </c>
      <c r="IOX10">
        <v>2.7199377950443999</v>
      </c>
      <c r="IOY10">
        <v>2.7502309864928498</v>
      </c>
      <c r="IOZ10">
        <v>2.7877260263047998</v>
      </c>
      <c r="IPA10">
        <v>2.8558411072601402</v>
      </c>
      <c r="IPB10">
        <v>2.8166089780678898</v>
      </c>
      <c r="IPC10">
        <v>2.77478102916105</v>
      </c>
      <c r="IPD10">
        <v>2.8132148930843099</v>
      </c>
      <c r="IPE10">
        <v>2.7682073325475498</v>
      </c>
      <c r="IPF10">
        <v>2.8563260489355198</v>
      </c>
      <c r="IPG10">
        <v>2.8792037386772198</v>
      </c>
      <c r="IPH10">
        <v>2.8314562390812101</v>
      </c>
      <c r="IPI10">
        <v>2.8001246552830801</v>
      </c>
      <c r="IPJ10">
        <v>2.81134999192945</v>
      </c>
      <c r="IPK10">
        <v>2.8302222183779802</v>
      </c>
      <c r="IPL10">
        <v>2.8681666003156101</v>
      </c>
      <c r="IPM10">
        <v>2.8656664568447399</v>
      </c>
      <c r="IPN10">
        <v>2.80288047960491</v>
      </c>
      <c r="IPO10">
        <v>2.7952765653690901</v>
      </c>
      <c r="IPP10">
        <v>2.7173896175721599</v>
      </c>
      <c r="IPQ10">
        <v>2.7382582388468202</v>
      </c>
      <c r="IPR10">
        <v>2.7572283480284998</v>
      </c>
      <c r="IPS10">
        <v>2.75603027088464</v>
      </c>
      <c r="IPT10">
        <v>2.70854660338291</v>
      </c>
      <c r="IPU10">
        <v>2.7603794737088698</v>
      </c>
      <c r="IPV10">
        <v>2.7958357949122701</v>
      </c>
      <c r="IPW10">
        <v>2.7535777808279902</v>
      </c>
      <c r="IPX10">
        <v>2.68888571696302</v>
      </c>
      <c r="IPY10">
        <v>2.7304653928293501</v>
      </c>
      <c r="IPZ10">
        <v>2.7516052803341098</v>
      </c>
      <c r="IQA10">
        <v>2.74602792387341</v>
      </c>
      <c r="IQB10">
        <v>2.7504835505820102</v>
      </c>
      <c r="IQC10">
        <v>2.7738787448475999</v>
      </c>
      <c r="IQD10">
        <v>2.7459473043604699</v>
      </c>
      <c r="IQE10">
        <v>2.8075037621016601</v>
      </c>
      <c r="IQF10">
        <v>2.8107310423967702</v>
      </c>
      <c r="IQG10">
        <v>2.7646285613051602</v>
      </c>
      <c r="IQH10">
        <v>2.7349836502665301</v>
      </c>
      <c r="IQI10">
        <v>2.7952125385646398</v>
      </c>
      <c r="IQJ10">
        <v>2.7557850893744398</v>
      </c>
      <c r="IQK10">
        <v>2.7026198524462099</v>
      </c>
      <c r="IQL10">
        <v>2.7497983775944701</v>
      </c>
      <c r="IQM10">
        <v>2.7568101134482799</v>
      </c>
      <c r="IQN10">
        <v>2.84676414822242</v>
      </c>
      <c r="IQO10">
        <v>2.8191945255838502</v>
      </c>
      <c r="IQP10">
        <v>2.8345939228896802</v>
      </c>
      <c r="IQQ10">
        <v>2.8193463523881301</v>
      </c>
      <c r="IQR10">
        <v>2.82564476919362</v>
      </c>
      <c r="IQS10">
        <v>2.7422956692489802</v>
      </c>
      <c r="IQT10">
        <v>2.74720080076071</v>
      </c>
      <c r="IQU10">
        <v>2.7741275806650201</v>
      </c>
      <c r="IQV10">
        <v>2.7650606982360499</v>
      </c>
      <c r="IQW10">
        <v>2.7414003008060099</v>
      </c>
      <c r="IQX10">
        <v>2.73663601895427</v>
      </c>
      <c r="IQY10">
        <v>2.6421406921491801</v>
      </c>
      <c r="IQZ10">
        <v>2.69755672504935</v>
      </c>
      <c r="IRA10">
        <v>2.7100674380237799</v>
      </c>
      <c r="IRB10">
        <v>2.73048351291555</v>
      </c>
      <c r="IRC10">
        <v>2.7537411164959198</v>
      </c>
      <c r="IRD10">
        <v>2.7590069651063498</v>
      </c>
      <c r="IRE10">
        <v>2.8137285596502801</v>
      </c>
      <c r="IRF10">
        <v>2.7519643719864302</v>
      </c>
      <c r="IRG10">
        <v>2.7416972369441899</v>
      </c>
      <c r="IRH10">
        <v>2.7829338577594598</v>
      </c>
      <c r="IRI10">
        <v>2.77248830421486</v>
      </c>
      <c r="IRJ10">
        <v>2.7918953829510702</v>
      </c>
      <c r="IRK10">
        <v>2.71087877665604</v>
      </c>
      <c r="IRL10">
        <v>2.7225536340429799</v>
      </c>
      <c r="IRM10">
        <v>2.7651894074340002</v>
      </c>
      <c r="IRN10">
        <v>2.6608132166058298</v>
      </c>
      <c r="IRO10">
        <v>2.6518919964454599</v>
      </c>
      <c r="IRP10">
        <v>2.6013692594997799</v>
      </c>
      <c r="IRQ10">
        <v>2.5650974574988901</v>
      </c>
      <c r="IRR10">
        <v>2.59838841985896</v>
      </c>
      <c r="IRS10">
        <v>2.64977054935907</v>
      </c>
      <c r="IRT10">
        <v>2.6424152967479002</v>
      </c>
      <c r="IRU10">
        <v>2.6227486939981</v>
      </c>
      <c r="IRV10">
        <v>2.7024240677892801</v>
      </c>
      <c r="IRW10">
        <v>2.6953498801848701</v>
      </c>
      <c r="IRX10">
        <v>2.7088277920506298</v>
      </c>
      <c r="IRY10">
        <v>2.6899769789526302</v>
      </c>
      <c r="IRZ10">
        <v>2.7092955919147799</v>
      </c>
      <c r="ISA10">
        <v>2.65338608531609</v>
      </c>
      <c r="ISB10">
        <v>2.65511062486005</v>
      </c>
      <c r="ISC10">
        <v>2.6187323899666302</v>
      </c>
      <c r="ISD10">
        <v>2.6145008176449802</v>
      </c>
      <c r="ISE10">
        <v>2.6472475078787601</v>
      </c>
      <c r="ISF10">
        <v>2.73171381588624</v>
      </c>
      <c r="ISG10">
        <v>2.7059414576480298</v>
      </c>
      <c r="ISH10">
        <v>2.7247599001691398</v>
      </c>
      <c r="ISI10">
        <v>2.6994546568464202</v>
      </c>
      <c r="ISJ10">
        <v>2.6997977205414698</v>
      </c>
      <c r="ISK10">
        <v>2.8174601255773601</v>
      </c>
      <c r="ISL10">
        <v>2.8115038569597601</v>
      </c>
      <c r="ISM10">
        <v>2.7718870320308899</v>
      </c>
      <c r="ISN10">
        <v>2.8062288969610898</v>
      </c>
      <c r="ISO10">
        <v>2.83454136842365</v>
      </c>
      <c r="ISP10">
        <v>2.7523375664646399</v>
      </c>
      <c r="ISQ10">
        <v>2.7169164694651302</v>
      </c>
      <c r="ISR10">
        <v>2.6931443953127898</v>
      </c>
      <c r="ISS10">
        <v>2.67984176742491</v>
      </c>
      <c r="IST10">
        <v>2.6829181467115699</v>
      </c>
      <c r="ISU10">
        <v>2.65755027672148</v>
      </c>
      <c r="ISV10">
        <v>2.6763591372484998</v>
      </c>
      <c r="ISW10">
        <v>2.6951784040538902</v>
      </c>
      <c r="ISX10">
        <v>2.6566321297253399</v>
      </c>
      <c r="ISY10">
        <v>2.6729743051072101</v>
      </c>
      <c r="ISZ10">
        <v>2.6249359047321201</v>
      </c>
      <c r="ITA10">
        <v>2.6626325071838899</v>
      </c>
      <c r="ITB10">
        <v>2.6534413806051602</v>
      </c>
      <c r="ITC10">
        <v>2.6844255783724802</v>
      </c>
      <c r="ITD10">
        <v>2.6404021249187699</v>
      </c>
      <c r="ITE10">
        <v>2.6749381111197499</v>
      </c>
      <c r="ITF10">
        <v>2.6618593559997401</v>
      </c>
      <c r="ITG10">
        <v>2.65850402161445</v>
      </c>
      <c r="ITH10">
        <v>2.6470597738872699</v>
      </c>
      <c r="ITI10">
        <v>2.6762562205320299</v>
      </c>
      <c r="ITJ10">
        <v>2.7519112527115701</v>
      </c>
      <c r="ITK10">
        <v>2.7826684226583498</v>
      </c>
      <c r="ITL10">
        <v>2.7729182176801999</v>
      </c>
      <c r="ITM10">
        <v>2.7303751413750099</v>
      </c>
      <c r="ITN10">
        <v>2.7277400102203599</v>
      </c>
      <c r="ITO10">
        <v>2.6791260977298399</v>
      </c>
      <c r="ITP10">
        <v>2.6737217710892298</v>
      </c>
      <c r="ITQ10">
        <v>2.7125919412687298</v>
      </c>
      <c r="ITR10">
        <v>2.7041573383034598</v>
      </c>
      <c r="ITS10">
        <v>2.75161758844449</v>
      </c>
      <c r="ITT10">
        <v>2.7219620170294698</v>
      </c>
      <c r="ITU10">
        <v>2.7353511537794999</v>
      </c>
      <c r="ITV10">
        <v>2.7429858819888402</v>
      </c>
      <c r="ITW10">
        <v>2.6757714069377201</v>
      </c>
      <c r="ITX10">
        <v>2.6524289295247101</v>
      </c>
      <c r="ITY10">
        <v>2.6956245914417898</v>
      </c>
      <c r="ITZ10">
        <v>2.64442485113404</v>
      </c>
      <c r="IUA10">
        <v>2.6393237343310498</v>
      </c>
      <c r="IUB10">
        <v>2.6006020618141501</v>
      </c>
      <c r="IUC10">
        <v>2.5654907381271399</v>
      </c>
      <c r="IUD10">
        <v>2.5361222300749802</v>
      </c>
      <c r="IUE10">
        <v>2.57978257197643</v>
      </c>
      <c r="IUF10">
        <v>2.5864949046645398</v>
      </c>
      <c r="IUG10">
        <v>2.6076678846150401</v>
      </c>
      <c r="IUH10">
        <v>2.58872398790216</v>
      </c>
      <c r="IUI10">
        <v>2.5890697658202</v>
      </c>
      <c r="IUJ10">
        <v>2.6289927589143902</v>
      </c>
      <c r="IUK10">
        <v>2.57782805864891</v>
      </c>
      <c r="IUL10">
        <v>2.5532259157332402</v>
      </c>
      <c r="IUM10">
        <v>2.6031139443362199</v>
      </c>
      <c r="IUN10">
        <v>2.6777537212724498</v>
      </c>
      <c r="IUO10">
        <v>2.6388959797554801</v>
      </c>
      <c r="IUP10">
        <v>2.65806061977263</v>
      </c>
      <c r="IUQ10">
        <v>2.6053051747050802</v>
      </c>
      <c r="IUR10">
        <v>2.6362199429949702</v>
      </c>
      <c r="IUS10">
        <v>2.64272263869639</v>
      </c>
      <c r="IUT10">
        <v>2.6010790453161898</v>
      </c>
      <c r="IUU10">
        <v>2.6260628295566102</v>
      </c>
      <c r="IUV10">
        <v>2.6808433049805802</v>
      </c>
      <c r="IUW10">
        <v>2.6711673530581899</v>
      </c>
      <c r="IUX10">
        <v>2.6313880376921901</v>
      </c>
      <c r="IUY10">
        <v>2.58659019765265</v>
      </c>
      <c r="IUZ10">
        <v>2.5413487931208998</v>
      </c>
      <c r="IVA10">
        <v>2.5663705349622199</v>
      </c>
      <c r="IVB10">
        <v>2.5869162067280902</v>
      </c>
      <c r="IVC10">
        <v>2.55992004231577</v>
      </c>
      <c r="IVD10">
        <v>2.5978260379668998</v>
      </c>
      <c r="IVE10">
        <v>2.55824545057955</v>
      </c>
      <c r="IVF10">
        <v>2.6264153616979802</v>
      </c>
      <c r="IVG10">
        <v>2.5408660822745501</v>
      </c>
      <c r="IVH10">
        <v>2.5384400147653001</v>
      </c>
      <c r="IVI10">
        <v>2.5776259406098498</v>
      </c>
      <c r="IVJ10">
        <v>2.5834421428576801</v>
      </c>
      <c r="IVK10">
        <v>2.5902293923981099</v>
      </c>
      <c r="IVL10">
        <v>2.57364839915396</v>
      </c>
      <c r="IVM10">
        <v>2.6604791124026601</v>
      </c>
      <c r="IVN10">
        <v>2.6392926252958899</v>
      </c>
      <c r="IVO10">
        <v>2.6684611017275199</v>
      </c>
      <c r="IVP10">
        <v>2.71731559111381</v>
      </c>
      <c r="IVQ10">
        <v>2.6960104743532001</v>
      </c>
      <c r="IVR10">
        <v>2.75333698020563</v>
      </c>
      <c r="IVS10">
        <v>2.7627405945038799</v>
      </c>
      <c r="IVT10">
        <v>2.68829649467119</v>
      </c>
      <c r="IVU10">
        <v>2.6644682233037398</v>
      </c>
      <c r="IVV10">
        <v>2.6565596783053702</v>
      </c>
      <c r="IVW10">
        <v>2.68234344521048</v>
      </c>
      <c r="IVX10">
        <v>2.7093214880662102</v>
      </c>
      <c r="IVY10">
        <v>2.7335625600426101</v>
      </c>
      <c r="IVZ10">
        <v>2.6642450696010198</v>
      </c>
      <c r="IWA10">
        <v>2.5992170150727198</v>
      </c>
      <c r="IWB10">
        <v>2.6591780415659398</v>
      </c>
      <c r="IWC10">
        <v>2.6927829352881298</v>
      </c>
      <c r="IWD10">
        <v>2.7062280559799401</v>
      </c>
      <c r="IWE10">
        <v>2.7676824218623</v>
      </c>
      <c r="IWF10">
        <v>2.8384564378468502</v>
      </c>
      <c r="IWG10">
        <v>2.7874328195350602</v>
      </c>
      <c r="IWH10">
        <v>2.7771053260554202</v>
      </c>
      <c r="IWI10">
        <v>2.7848381759059002</v>
      </c>
      <c r="IWJ10">
        <v>2.77836706906047</v>
      </c>
      <c r="IWK10">
        <v>2.77616444953917</v>
      </c>
      <c r="IWL10">
        <v>2.7738573189746698</v>
      </c>
      <c r="IWM10">
        <v>2.8111271647853102</v>
      </c>
      <c r="IWN10">
        <v>2.6784745126006002</v>
      </c>
      <c r="IWO10">
        <v>2.6763149424732</v>
      </c>
      <c r="IWP10">
        <v>2.6640075731067201</v>
      </c>
      <c r="IWQ10">
        <v>2.64365823379209</v>
      </c>
      <c r="IWR10">
        <v>2.6507632312437699</v>
      </c>
      <c r="IWS10">
        <v>2.67367748177112</v>
      </c>
      <c r="IWT10">
        <v>2.6600538394514399</v>
      </c>
      <c r="IWU10">
        <v>2.6603841692775001</v>
      </c>
      <c r="IWV10">
        <v>2.5913620676285798</v>
      </c>
      <c r="IWW10">
        <v>2.55142087892937</v>
      </c>
      <c r="IWX10">
        <v>2.5451059194193402</v>
      </c>
      <c r="IWY10">
        <v>2.5474162637494899</v>
      </c>
      <c r="IWZ10">
        <v>2.5135235533577802</v>
      </c>
      <c r="IXA10">
        <v>2.4784533242832198</v>
      </c>
      <c r="IXB10">
        <v>2.51711402716173</v>
      </c>
      <c r="IXC10">
        <v>2.5335412890292002</v>
      </c>
      <c r="IXD10">
        <v>2.5990281393311898</v>
      </c>
      <c r="IXE10">
        <v>2.6254709080378902</v>
      </c>
      <c r="IXF10">
        <v>2.57912328253376</v>
      </c>
      <c r="IXG10">
        <v>2.4956424980927299</v>
      </c>
      <c r="IXH10">
        <v>2.5136641737812799</v>
      </c>
      <c r="IXI10">
        <v>2.5155052935705098</v>
      </c>
      <c r="IXJ10">
        <v>2.5483501618368001</v>
      </c>
      <c r="IXK10">
        <v>2.59328844973804</v>
      </c>
      <c r="IXL10">
        <v>2.58899627687047</v>
      </c>
      <c r="IXM10">
        <v>2.5993424884482002</v>
      </c>
      <c r="IXN10">
        <v>2.57320240384766</v>
      </c>
      <c r="IXO10">
        <v>2.62812376985248</v>
      </c>
      <c r="IXP10">
        <v>2.6310924187290601</v>
      </c>
      <c r="IXQ10">
        <v>2.6096253629997999</v>
      </c>
      <c r="IXR10">
        <v>2.5932501794398299</v>
      </c>
      <c r="IXS10">
        <v>2.67268460520416</v>
      </c>
      <c r="IXT10">
        <v>2.6911178756850198</v>
      </c>
      <c r="IXU10">
        <v>2.7043859907496901</v>
      </c>
      <c r="IXV10">
        <v>2.71305533158323</v>
      </c>
      <c r="IXW10">
        <v>2.7261168183655098</v>
      </c>
      <c r="IXX10">
        <v>2.7389593777244601</v>
      </c>
      <c r="IXY10">
        <v>2.7306993791162002</v>
      </c>
      <c r="IXZ10">
        <v>2.7974519066024199</v>
      </c>
      <c r="IYA10">
        <v>2.7733932472533298</v>
      </c>
      <c r="IYB10">
        <v>2.7255897989467499</v>
      </c>
      <c r="IYC10">
        <v>2.7009786633095501</v>
      </c>
      <c r="IYD10">
        <v>2.7470706785337602</v>
      </c>
      <c r="IYE10">
        <v>2.7722861878475298</v>
      </c>
      <c r="IYF10">
        <v>2.81285904993985</v>
      </c>
      <c r="IYG10">
        <v>2.7889687165774801</v>
      </c>
      <c r="IYH10">
        <v>2.78339225148645</v>
      </c>
      <c r="IYI10">
        <v>2.6935026919049898</v>
      </c>
      <c r="IYJ10">
        <v>2.7304433198209099</v>
      </c>
      <c r="IYK10">
        <v>2.7190330962100999</v>
      </c>
      <c r="IYL10">
        <v>2.7156975442404701</v>
      </c>
      <c r="IYM10">
        <v>2.7540215587431298</v>
      </c>
      <c r="IYN10">
        <v>2.7334161662210201</v>
      </c>
      <c r="IYO10">
        <v>2.7451437979834798</v>
      </c>
      <c r="IYP10">
        <v>2.7063755562600602</v>
      </c>
      <c r="IYQ10">
        <v>2.67932819553707</v>
      </c>
      <c r="IYR10">
        <v>2.7003231498559899</v>
      </c>
      <c r="IYS10">
        <v>2.68742545556242</v>
      </c>
      <c r="IYT10">
        <v>2.6189986480674099</v>
      </c>
      <c r="IYU10">
        <v>2.5999695391037401</v>
      </c>
      <c r="IYV10">
        <v>2.7273856901534699</v>
      </c>
      <c r="IYW10">
        <v>2.7422602095079802</v>
      </c>
      <c r="IYX10">
        <v>2.74389380169207</v>
      </c>
      <c r="IYY10">
        <v>2.71849518613858</v>
      </c>
      <c r="IYZ10">
        <v>2.6360546064116002</v>
      </c>
      <c r="IZA10">
        <v>2.6434660614061598</v>
      </c>
      <c r="IZB10">
        <v>2.5187470650552002</v>
      </c>
      <c r="IZC10">
        <v>2.4936938578600998</v>
      </c>
      <c r="IZD10">
        <v>2.4502581400237999</v>
      </c>
      <c r="IZE10">
        <v>2.4589613353991102</v>
      </c>
      <c r="IZF10">
        <v>2.5174172061996201</v>
      </c>
      <c r="IZG10">
        <v>2.5492137324333202</v>
      </c>
      <c r="IZH10">
        <v>2.5396475295451699</v>
      </c>
      <c r="IZI10">
        <v>2.48400882948056</v>
      </c>
      <c r="IZJ10">
        <v>2.4766352645658398</v>
      </c>
      <c r="IZK10">
        <v>2.44450229969208</v>
      </c>
      <c r="IZL10">
        <v>2.47776677204783</v>
      </c>
      <c r="IZM10">
        <v>2.46849783872652</v>
      </c>
      <c r="IZN10">
        <v>2.53891927361577</v>
      </c>
      <c r="IZO10">
        <v>2.5425150242784</v>
      </c>
      <c r="IZP10">
        <v>2.4900564186818102</v>
      </c>
      <c r="IZQ10">
        <v>2.5054449524270299</v>
      </c>
      <c r="IZR10">
        <v>2.5449730597811602</v>
      </c>
      <c r="IZS10">
        <v>2.5325767683433398</v>
      </c>
      <c r="IZT10">
        <v>2.5659585076957199</v>
      </c>
      <c r="IZU10">
        <v>2.5853932375294</v>
      </c>
      <c r="IZV10">
        <v>2.6051059519189899</v>
      </c>
      <c r="IZW10">
        <v>2.5939775264287501</v>
      </c>
      <c r="IZX10">
        <v>2.5919825324470498</v>
      </c>
      <c r="IZY10">
        <v>2.58989056642333</v>
      </c>
      <c r="IZZ10">
        <v>2.58821553900321</v>
      </c>
      <c r="JAA10">
        <v>2.53307765937658</v>
      </c>
      <c r="JAB10">
        <v>2.5407103602370702</v>
      </c>
      <c r="JAC10">
        <v>2.5009811591046498</v>
      </c>
      <c r="JAD10">
        <v>2.5169981736292599</v>
      </c>
      <c r="JAE10">
        <v>2.4804961475753502</v>
      </c>
      <c r="JAF10">
        <v>2.5471446957336501</v>
      </c>
      <c r="JAG10">
        <v>2.5873004853092301</v>
      </c>
      <c r="JAH10">
        <v>2.5688119001296199</v>
      </c>
      <c r="JAI10">
        <v>2.6590170414523202</v>
      </c>
      <c r="JAJ10">
        <v>2.7044472879210502</v>
      </c>
      <c r="JAK10">
        <v>2.7343728492483099</v>
      </c>
      <c r="JAL10">
        <v>2.63763502563088</v>
      </c>
      <c r="JAM10">
        <v>2.58493440394636</v>
      </c>
      <c r="JAN10">
        <v>2.5603942581696502</v>
      </c>
      <c r="JAO10">
        <v>2.5532195491072902</v>
      </c>
      <c r="JAP10">
        <v>2.5074402422358602</v>
      </c>
      <c r="JAQ10">
        <v>2.5440235271820799</v>
      </c>
      <c r="JAR10">
        <v>2.5303822164402598</v>
      </c>
      <c r="JAS10">
        <v>2.5321830768453699</v>
      </c>
      <c r="JAT10">
        <v>2.5185183479445299</v>
      </c>
      <c r="JAU10">
        <v>2.5243163933458002</v>
      </c>
      <c r="JAV10">
        <v>2.5885072331350001</v>
      </c>
      <c r="JAW10">
        <v>2.5180815406911998</v>
      </c>
      <c r="JAX10">
        <v>2.4893250621344798</v>
      </c>
      <c r="JAY10">
        <v>2.48242707179317</v>
      </c>
      <c r="JAZ10">
        <v>2.5164203542639698</v>
      </c>
      <c r="JBA10">
        <v>2.4852245145768301</v>
      </c>
      <c r="JBB10">
        <v>2.4764033693988998</v>
      </c>
      <c r="JBC10">
        <v>2.5165368692533199</v>
      </c>
      <c r="JBD10">
        <v>2.4771488319688602</v>
      </c>
      <c r="JBE10">
        <v>2.5308001403592102</v>
      </c>
      <c r="JBF10">
        <v>2.5522348989250401</v>
      </c>
      <c r="JBG10">
        <v>2.5812089242749701</v>
      </c>
      <c r="JBH10">
        <v>2.5840452527014799</v>
      </c>
      <c r="JBI10">
        <v>2.5469102042188401</v>
      </c>
      <c r="JBJ10">
        <v>2.4897431290242902</v>
      </c>
      <c r="JBK10">
        <v>2.5069275320355899</v>
      </c>
      <c r="JBL10">
        <v>2.5451211281469299</v>
      </c>
      <c r="JBM10">
        <v>2.5808434303964201</v>
      </c>
      <c r="JBN10">
        <v>2.5807546582130301</v>
      </c>
      <c r="JBO10">
        <v>2.6522063362548902</v>
      </c>
      <c r="JBP10">
        <v>2.6572972498355401</v>
      </c>
      <c r="JBQ10">
        <v>2.6374896108049799</v>
      </c>
      <c r="JBR10">
        <v>2.6406568684674201</v>
      </c>
      <c r="JBS10">
        <v>2.6137340535075202</v>
      </c>
      <c r="JBT10">
        <v>2.6431891014326601</v>
      </c>
      <c r="JBU10">
        <v>2.7072683882366402</v>
      </c>
      <c r="JBV10">
        <v>2.7448260082148899</v>
      </c>
      <c r="JBW10">
        <v>2.7453060344175402</v>
      </c>
      <c r="JBX10">
        <v>2.6771385856820098</v>
      </c>
      <c r="JBY10">
        <v>2.6464109705821399</v>
      </c>
      <c r="JBZ10">
        <v>2.6619966184864499</v>
      </c>
      <c r="JCA10">
        <v>2.6561972499317199</v>
      </c>
      <c r="JCB10">
        <v>2.71266309169819</v>
      </c>
      <c r="JCC10">
        <v>2.73408900475405</v>
      </c>
      <c r="JCD10">
        <v>2.6644621291865702</v>
      </c>
      <c r="JCE10">
        <v>2.68868224685452</v>
      </c>
      <c r="JCF10">
        <v>2.7125785404525899</v>
      </c>
      <c r="JCG10">
        <v>2.7816914446137702</v>
      </c>
      <c r="JCH10">
        <v>2.7727925860617599</v>
      </c>
      <c r="JCI10">
        <v>2.7725628586270701</v>
      </c>
      <c r="JCJ10">
        <v>2.6932447284325001</v>
      </c>
      <c r="JCK10">
        <v>2.66933968911672</v>
      </c>
      <c r="JCL10">
        <v>2.6048549678308901</v>
      </c>
      <c r="JCM10">
        <v>2.6020565430109799</v>
      </c>
      <c r="JCN10">
        <v>2.5736682545380498</v>
      </c>
      <c r="JCO10">
        <v>2.527599341413</v>
      </c>
      <c r="JCP10">
        <v>2.5371392720507799</v>
      </c>
      <c r="JCQ10">
        <v>2.51239222444012</v>
      </c>
      <c r="JCR10">
        <v>2.57423471423298</v>
      </c>
      <c r="JCS10">
        <v>2.6720905717247998</v>
      </c>
      <c r="JCT10">
        <v>2.6756047155037299</v>
      </c>
      <c r="JCU10">
        <v>2.68434822708458</v>
      </c>
      <c r="JCV10">
        <v>2.59883212929899</v>
      </c>
      <c r="JCW10">
        <v>2.6646239967264198</v>
      </c>
      <c r="JCX10">
        <v>2.6363697893128499</v>
      </c>
      <c r="JCY10">
        <v>2.65301177707022</v>
      </c>
      <c r="JCZ10">
        <v>2.6434840800937098</v>
      </c>
      <c r="JDA10">
        <v>2.6575942770493399</v>
      </c>
      <c r="JDB10">
        <v>2.6524979303731602</v>
      </c>
      <c r="JDC10">
        <v>2.6569648021939498</v>
      </c>
      <c r="JDD10">
        <v>2.61133375886872</v>
      </c>
      <c r="JDE10">
        <v>2.6193958204831498</v>
      </c>
      <c r="JDF10">
        <v>2.5603580490338098</v>
      </c>
      <c r="JDG10">
        <v>2.5628493021921899</v>
      </c>
      <c r="JDH10">
        <v>2.5768896892586799</v>
      </c>
      <c r="JDI10">
        <v>2.5709347506195601</v>
      </c>
      <c r="JDJ10">
        <v>2.5900625942554498</v>
      </c>
      <c r="JDK10">
        <v>2.6307378520061402</v>
      </c>
      <c r="JDL10">
        <v>2.5659920188443901</v>
      </c>
      <c r="JDM10">
        <v>2.51375709033967</v>
      </c>
      <c r="JDN10">
        <v>2.4997191255654898</v>
      </c>
      <c r="JDO10">
        <v>2.5283601054106501</v>
      </c>
      <c r="JDP10">
        <v>2.5513728645092502</v>
      </c>
      <c r="JDQ10">
        <v>2.5441927815731198</v>
      </c>
      <c r="JDR10">
        <v>2.57534922538991</v>
      </c>
      <c r="JDS10">
        <v>2.66639626684682</v>
      </c>
      <c r="JDT10">
        <v>2.6185973046440898</v>
      </c>
      <c r="JDU10">
        <v>2.5851915206728702</v>
      </c>
      <c r="JDV10">
        <v>2.5156893618371798</v>
      </c>
      <c r="JDW10">
        <v>2.53106599390575</v>
      </c>
      <c r="JDX10">
        <v>2.5718072034810899</v>
      </c>
      <c r="JDY10">
        <v>2.5619436109200699</v>
      </c>
      <c r="JDZ10">
        <v>2.61250602746059</v>
      </c>
      <c r="JEA10">
        <v>2.6046540387153199</v>
      </c>
      <c r="JEB10">
        <v>2.6170663213394199</v>
      </c>
      <c r="JEC10">
        <v>2.66059668368707</v>
      </c>
      <c r="JED10">
        <v>2.6829358183376302</v>
      </c>
      <c r="JEE10">
        <v>2.6919916015520999</v>
      </c>
      <c r="JEF10">
        <v>2.7480601657191599</v>
      </c>
      <c r="JEG10">
        <v>2.69899432455068</v>
      </c>
      <c r="JEH10">
        <v>2.6738638539992099</v>
      </c>
      <c r="JEI10">
        <v>2.68318663237419</v>
      </c>
      <c r="JEJ10">
        <v>2.66418184219823</v>
      </c>
      <c r="JEK10">
        <v>2.6383514538119401</v>
      </c>
      <c r="JEL10">
        <v>2.6685552069348399</v>
      </c>
      <c r="JEM10">
        <v>2.6447054299975199</v>
      </c>
      <c r="JEN10">
        <v>2.6607827147878198</v>
      </c>
      <c r="JEO10">
        <v>2.6512558666338801</v>
      </c>
      <c r="JEP10">
        <v>2.6320968418683099</v>
      </c>
      <c r="JEQ10">
        <v>2.6518646920212898</v>
      </c>
      <c r="JER10">
        <v>2.6630624902503199</v>
      </c>
      <c r="JES10">
        <v>2.5794311684169302</v>
      </c>
      <c r="JET10">
        <v>2.5708780583682298</v>
      </c>
      <c r="JEU10">
        <v>2.5332897080246699</v>
      </c>
      <c r="JEV10">
        <v>2.5468410716591299</v>
      </c>
      <c r="JEW10">
        <v>2.5259038345831901</v>
      </c>
      <c r="JEX10">
        <v>2.53486859182971</v>
      </c>
      <c r="JEY10">
        <v>2.5944100683157898</v>
      </c>
      <c r="JEZ10">
        <v>2.6687340314033898</v>
      </c>
      <c r="JFA10">
        <v>2.6997147281438401</v>
      </c>
      <c r="JFB10">
        <v>2.6271440890993198</v>
      </c>
      <c r="JFC10">
        <v>2.6896071227710898</v>
      </c>
      <c r="JFD10">
        <v>2.7310162795733199</v>
      </c>
      <c r="JFE10">
        <v>2.73383598987642</v>
      </c>
      <c r="JFF10">
        <v>2.8319642428396699</v>
      </c>
      <c r="JFG10">
        <v>2.7947024177738</v>
      </c>
      <c r="JFH10">
        <v>2.86095087516455</v>
      </c>
      <c r="JFI10">
        <v>2.7926369910970301</v>
      </c>
      <c r="JFJ10">
        <v>2.7623773591624499</v>
      </c>
      <c r="JFK10">
        <v>2.7018148337036201</v>
      </c>
      <c r="JFL10">
        <v>2.7212349736354402</v>
      </c>
      <c r="JFM10">
        <v>2.7305559295789599</v>
      </c>
      <c r="JFN10">
        <v>2.6955889361801799</v>
      </c>
      <c r="JFO10">
        <v>2.63242359318714</v>
      </c>
      <c r="JFP10">
        <v>2.5239684657770001</v>
      </c>
      <c r="JFQ10">
        <v>2.4967873045465798</v>
      </c>
      <c r="JFR10">
        <v>2.4534366023156902</v>
      </c>
      <c r="JFS10">
        <v>2.49568089017734</v>
      </c>
      <c r="JFT10">
        <v>2.5514175834960202</v>
      </c>
      <c r="JFU10">
        <v>2.4796254721720699</v>
      </c>
      <c r="JFV10">
        <v>2.4256051676058199</v>
      </c>
      <c r="JFW10">
        <v>2.4252870132692501</v>
      </c>
      <c r="JFX10">
        <v>2.4799812086334398</v>
      </c>
      <c r="JFY10">
        <v>2.5430674110038902</v>
      </c>
      <c r="JFZ10">
        <v>2.6108908758673302</v>
      </c>
      <c r="JGA10">
        <v>2.5966996828291702</v>
      </c>
      <c r="JGB10">
        <v>2.5731714981340201</v>
      </c>
      <c r="JGC10">
        <v>2.53675229218037</v>
      </c>
      <c r="JGD10">
        <v>2.5673317915491798</v>
      </c>
      <c r="JGE10">
        <v>2.6042959734979498</v>
      </c>
      <c r="JGF10">
        <v>2.5446400605353601</v>
      </c>
      <c r="JGG10">
        <v>2.5466158005364901</v>
      </c>
      <c r="JGH10">
        <v>2.53267925574329</v>
      </c>
      <c r="JGI10">
        <v>2.5654484541907001</v>
      </c>
      <c r="JGJ10">
        <v>2.61797364389425</v>
      </c>
      <c r="JGK10">
        <v>2.6692037277875098</v>
      </c>
      <c r="JGL10">
        <v>2.6865743934959299</v>
      </c>
      <c r="JGM10">
        <v>2.6642658422783199</v>
      </c>
      <c r="JGN10">
        <v>2.6416427245086398</v>
      </c>
      <c r="JGO10">
        <v>2.5925162604001901</v>
      </c>
      <c r="JGP10">
        <v>2.6442766694830699</v>
      </c>
      <c r="JGQ10">
        <v>2.60622581393626</v>
      </c>
      <c r="JGR10">
        <v>2.5297289725858798</v>
      </c>
      <c r="JGS10">
        <v>2.50575304290627</v>
      </c>
      <c r="JGT10">
        <v>2.5749129126902601</v>
      </c>
      <c r="JGU10">
        <v>2.5902117281133901</v>
      </c>
      <c r="JGV10">
        <v>2.5789062398498599</v>
      </c>
      <c r="JGW10">
        <v>2.5918660862994001</v>
      </c>
      <c r="JGX10">
        <v>2.6113220955122798</v>
      </c>
      <c r="JGY10">
        <v>2.6312743990435701</v>
      </c>
      <c r="JGZ10">
        <v>2.6239310626396901</v>
      </c>
      <c r="JHA10">
        <v>2.7210083995285799</v>
      </c>
      <c r="JHB10">
        <v>2.7590018618502898</v>
      </c>
      <c r="JHC10">
        <v>2.6428364897102301</v>
      </c>
      <c r="JHD10">
        <v>2.6028652540414301</v>
      </c>
      <c r="JHE10">
        <v>2.6044027970765802</v>
      </c>
      <c r="JHF10">
        <v>2.6276783423977599</v>
      </c>
      <c r="JHG10">
        <v>2.6166228083199798</v>
      </c>
      <c r="JHH10">
        <v>2.6164229923536202</v>
      </c>
      <c r="JHI10">
        <v>2.6047446618026902</v>
      </c>
      <c r="JHJ10">
        <v>2.5538364709019401</v>
      </c>
      <c r="JHK10">
        <v>2.6484248156378598</v>
      </c>
      <c r="JHL10">
        <v>2.63915117723058</v>
      </c>
      <c r="JHM10">
        <v>2.7374472784155399</v>
      </c>
      <c r="JHN10">
        <v>2.6905885628429602</v>
      </c>
      <c r="JHO10">
        <v>2.6751117771191</v>
      </c>
      <c r="JHP10">
        <v>2.6172834828039702</v>
      </c>
      <c r="JHQ10">
        <v>2.58399241629228</v>
      </c>
      <c r="JHR10">
        <v>2.6258255959466399</v>
      </c>
      <c r="JHS10">
        <v>2.6584419172325999</v>
      </c>
      <c r="JHT10">
        <v>2.6202499897851301</v>
      </c>
      <c r="JHU10">
        <v>2.62810982208073</v>
      </c>
      <c r="JHV10">
        <v>2.6108171471311401</v>
      </c>
      <c r="JHW10">
        <v>2.6476042879163502</v>
      </c>
      <c r="JHX10">
        <v>2.6148871265356401</v>
      </c>
      <c r="JHY10">
        <v>2.6820311315442402</v>
      </c>
      <c r="JHZ10">
        <v>2.61353594500269</v>
      </c>
      <c r="JIA10">
        <v>2.6278100798171198</v>
      </c>
      <c r="JIB10">
        <v>2.5667427606051101</v>
      </c>
      <c r="JIC10">
        <v>2.5436437521463602</v>
      </c>
      <c r="JID10">
        <v>2.5087928642295001</v>
      </c>
      <c r="JIE10">
        <v>2.58212912783427</v>
      </c>
      <c r="JIF10">
        <v>2.5802041679201801</v>
      </c>
      <c r="JIG10">
        <v>2.5983750612290799</v>
      </c>
      <c r="JIH10">
        <v>2.5430867356749798</v>
      </c>
      <c r="JII10">
        <v>2.51265692983372</v>
      </c>
      <c r="JIJ10">
        <v>2.5369555098143799</v>
      </c>
      <c r="JIK10">
        <v>2.5411258366220499</v>
      </c>
      <c r="JIL10">
        <v>2.5757413132743499</v>
      </c>
      <c r="JIM10">
        <v>2.6282245227535799</v>
      </c>
      <c r="JIN10">
        <v>2.5907873166781199</v>
      </c>
      <c r="JIO10">
        <v>2.55500563919666</v>
      </c>
      <c r="JIP10">
        <v>2.58018596431365</v>
      </c>
      <c r="JIQ10">
        <v>2.5797704763698199</v>
      </c>
      <c r="JIR10">
        <v>2.5848238944672501</v>
      </c>
      <c r="JIS10">
        <v>2.5529806594296698</v>
      </c>
      <c r="JIT10">
        <v>2.52172261082129</v>
      </c>
      <c r="JIU10">
        <v>2.54897582041324</v>
      </c>
      <c r="JIV10">
        <v>2.61967424849417</v>
      </c>
      <c r="JIW10">
        <v>2.60634841734751</v>
      </c>
      <c r="JIX10">
        <v>2.65447548223232</v>
      </c>
      <c r="JIY10">
        <v>2.7103823398641</v>
      </c>
      <c r="JIZ10">
        <v>2.7496178439107499</v>
      </c>
      <c r="JJA10">
        <v>2.8056259595600399</v>
      </c>
      <c r="JJB10">
        <v>2.8063815150635998</v>
      </c>
      <c r="JJC10">
        <v>2.7213285983806599</v>
      </c>
      <c r="JJD10">
        <v>2.67904857698068</v>
      </c>
      <c r="JJE10">
        <v>2.6690822526928599</v>
      </c>
      <c r="JJF10">
        <v>2.60610944840976</v>
      </c>
      <c r="JJG10">
        <v>2.5875340750207099</v>
      </c>
      <c r="JJH10">
        <v>2.6447416799848802</v>
      </c>
      <c r="JJI10">
        <v>2.6119146516340499</v>
      </c>
      <c r="JJJ10">
        <v>2.6227118413437598</v>
      </c>
      <c r="JJK10">
        <v>2.6358582165921498</v>
      </c>
      <c r="JJL10">
        <v>2.7140889302093298</v>
      </c>
      <c r="JJM10">
        <v>2.6968785105925499</v>
      </c>
      <c r="JJN10">
        <v>2.7195384560904201</v>
      </c>
      <c r="JJO10">
        <v>2.6604987917867402</v>
      </c>
      <c r="JJP10">
        <v>2.62232767990802</v>
      </c>
      <c r="JJQ10">
        <v>2.6376264707427999</v>
      </c>
      <c r="JJR10">
        <v>2.6599616166654201</v>
      </c>
      <c r="JJS10">
        <v>2.6386793286303498</v>
      </c>
      <c r="JJT10">
        <v>2.6504854048873501</v>
      </c>
      <c r="JJU10">
        <v>2.6217890765569001</v>
      </c>
      <c r="JJV10">
        <v>2.64749267721646</v>
      </c>
      <c r="JJW10">
        <v>2.61785729813993</v>
      </c>
      <c r="JJX10">
        <v>2.6304109169081098</v>
      </c>
      <c r="JJY10">
        <v>2.6461352810335499</v>
      </c>
      <c r="JJZ10">
        <v>2.7063428200905699</v>
      </c>
      <c r="JKA10">
        <v>2.65388164153776</v>
      </c>
      <c r="JKB10">
        <v>2.6619224400488899</v>
      </c>
      <c r="JKC10">
        <v>2.58873071897361</v>
      </c>
      <c r="JKD10">
        <v>2.59863437324374</v>
      </c>
      <c r="JKE10">
        <v>2.6348916020708701</v>
      </c>
      <c r="JKF10">
        <v>2.5914976106154102</v>
      </c>
      <c r="JKG10">
        <v>2.5874845223003802</v>
      </c>
      <c r="JKH10">
        <v>2.6429706505730599</v>
      </c>
      <c r="JKI10">
        <v>2.7128473448661898</v>
      </c>
      <c r="JKJ10">
        <v>2.7067396604815701</v>
      </c>
      <c r="JKK10">
        <v>2.76519807952744</v>
      </c>
      <c r="JKL10">
        <v>2.7476179182487499</v>
      </c>
      <c r="JKM10">
        <v>2.7010683726910698</v>
      </c>
      <c r="JKN10">
        <v>2.6918023445956201</v>
      </c>
      <c r="JKO10">
        <v>2.6148159592455702</v>
      </c>
      <c r="JKP10">
        <v>2.5835712831315099</v>
      </c>
      <c r="JKQ10">
        <v>2.5636329838112299</v>
      </c>
      <c r="JKR10">
        <v>2.6272360257774801</v>
      </c>
      <c r="JKS10">
        <v>2.6379868502855199</v>
      </c>
      <c r="JKT10">
        <v>2.7250856584882501</v>
      </c>
      <c r="JKU10">
        <v>2.7371854014557502</v>
      </c>
      <c r="JKV10">
        <v>2.74439559460783</v>
      </c>
      <c r="JKW10">
        <v>2.7261299764741098</v>
      </c>
      <c r="JKX10">
        <v>2.6811838708706102</v>
      </c>
      <c r="JKY10">
        <v>2.6854371746494898</v>
      </c>
      <c r="JKZ10">
        <v>2.6662676413106401</v>
      </c>
      <c r="JLA10">
        <v>2.5998945437063199</v>
      </c>
      <c r="JLB10">
        <v>2.6253296688575798</v>
      </c>
      <c r="JLC10">
        <v>2.6204058345929702</v>
      </c>
      <c r="JLD10">
        <v>2.6336050722112501</v>
      </c>
      <c r="JLE10">
        <v>2.6131732502695599</v>
      </c>
      <c r="JLF10">
        <v>2.6445546082153202</v>
      </c>
      <c r="JLG10">
        <v>2.61981007083478</v>
      </c>
      <c r="JLH10">
        <v>2.6368753357568799</v>
      </c>
      <c r="JLI10">
        <v>2.6656521871792802</v>
      </c>
      <c r="JLJ10">
        <v>2.6586610661391701</v>
      </c>
      <c r="JLK10">
        <v>2.61919058380394</v>
      </c>
      <c r="JLL10">
        <v>2.6314120817953102</v>
      </c>
      <c r="JLM10">
        <v>2.6778338402302699</v>
      </c>
      <c r="JLN10">
        <v>2.5845297912309499</v>
      </c>
      <c r="JLO10">
        <v>2.5944651808386299</v>
      </c>
      <c r="JLP10">
        <v>2.6046308468264399</v>
      </c>
      <c r="JLQ10">
        <v>2.6225417202039401</v>
      </c>
      <c r="JLR10">
        <v>2.6087640457869701</v>
      </c>
      <c r="JLS10">
        <v>2.6257996841590301</v>
      </c>
      <c r="JLT10">
        <v>2.6044505148926</v>
      </c>
      <c r="JLU10">
        <v>2.6183607174224801</v>
      </c>
      <c r="JLV10">
        <v>2.66846213649873</v>
      </c>
      <c r="JLW10">
        <v>2.6624402381278802</v>
      </c>
      <c r="JLX10">
        <v>2.6158091010953299</v>
      </c>
      <c r="JLY10">
        <v>2.6139281693046899</v>
      </c>
      <c r="JLZ10">
        <v>2.6344643481628198</v>
      </c>
      <c r="JMA10">
        <v>2.6239827863625602</v>
      </c>
      <c r="JMB10">
        <v>2.69541615678872</v>
      </c>
      <c r="JMC10">
        <v>2.6721680366283098</v>
      </c>
      <c r="JMD10">
        <v>2.6518124032485999</v>
      </c>
      <c r="JME10">
        <v>2.7202081222069001</v>
      </c>
      <c r="JMF10">
        <v>2.72635974005625</v>
      </c>
      <c r="JMG10">
        <v>2.7422799264361601</v>
      </c>
      <c r="JMH10">
        <v>2.7918950592239802</v>
      </c>
      <c r="JMI10">
        <v>2.7505048489912798</v>
      </c>
      <c r="JMJ10">
        <v>2.73346100675028</v>
      </c>
      <c r="JMK10">
        <v>2.7636886469728998</v>
      </c>
      <c r="JML10">
        <v>2.71921938539744</v>
      </c>
      <c r="JMM10">
        <v>2.7234376615371199</v>
      </c>
      <c r="JMN10">
        <v>2.6675799497491099</v>
      </c>
      <c r="JMO10">
        <v>2.6877050612681601</v>
      </c>
      <c r="JMP10">
        <v>2.7809737111561299</v>
      </c>
      <c r="JMQ10">
        <v>2.7624600391038898</v>
      </c>
      <c r="JMR10">
        <v>2.7353511615155299</v>
      </c>
      <c r="JMS10">
        <v>2.80061677064473</v>
      </c>
      <c r="JMT10">
        <v>2.7466733358167801</v>
      </c>
      <c r="JMU10">
        <v>2.7223641636838898</v>
      </c>
      <c r="JMV10">
        <v>2.7150946984720599</v>
      </c>
      <c r="JMW10">
        <v>2.7360208231610699</v>
      </c>
      <c r="JMX10">
        <v>2.6824178269478902</v>
      </c>
      <c r="JMY10">
        <v>2.63943045933441</v>
      </c>
      <c r="JMZ10">
        <v>2.65365008777643</v>
      </c>
      <c r="JNA10">
        <v>2.6459124557596301</v>
      </c>
      <c r="JNB10">
        <v>2.5774691146662101</v>
      </c>
      <c r="JNC10">
        <v>2.5146147250886002</v>
      </c>
      <c r="JND10">
        <v>2.4582319336116898</v>
      </c>
      <c r="JNE10">
        <v>2.4754149101455298</v>
      </c>
      <c r="JNF10">
        <v>2.5081256105395102</v>
      </c>
      <c r="JNG10">
        <v>2.5467772038249499</v>
      </c>
      <c r="JNH10">
        <v>2.5128140969914399</v>
      </c>
      <c r="JNI10">
        <v>2.4452341956533399</v>
      </c>
      <c r="JNJ10">
        <v>2.4851393490779499</v>
      </c>
      <c r="JNK10">
        <v>2.4951535149123001</v>
      </c>
      <c r="JNL10">
        <v>2.5068268178453801</v>
      </c>
      <c r="JNM10">
        <v>2.5020257423629602</v>
      </c>
      <c r="JNN10">
        <v>2.5012823576808199</v>
      </c>
      <c r="JNO10">
        <v>2.5894127512340801</v>
      </c>
      <c r="JNP10">
        <v>2.5871611459472299</v>
      </c>
      <c r="JNQ10">
        <v>2.6123521265684402</v>
      </c>
      <c r="JNR10">
        <v>2.5262988171065199</v>
      </c>
      <c r="JNS10">
        <v>2.4768099249548201</v>
      </c>
      <c r="JNT10">
        <v>2.45965819466613</v>
      </c>
      <c r="JNU10">
        <v>2.4800416130945799</v>
      </c>
      <c r="JNV10">
        <v>2.5071562073833902</v>
      </c>
      <c r="JNW10">
        <v>2.6193539545014799</v>
      </c>
      <c r="JNX10">
        <v>2.5486709406969599</v>
      </c>
      <c r="JNY10">
        <v>2.4869512076560798</v>
      </c>
      <c r="JNZ10">
        <v>2.4879998604098001</v>
      </c>
      <c r="JOA10">
        <v>2.4659053681208198</v>
      </c>
      <c r="JOB10">
        <v>2.4393310524369798</v>
      </c>
      <c r="JOC10">
        <v>2.4921911783351698</v>
      </c>
      <c r="JOD10">
        <v>2.4866983272258101</v>
      </c>
      <c r="JOE10">
        <v>2.5168827597485399</v>
      </c>
      <c r="JOF10">
        <v>2.5340955472473299</v>
      </c>
      <c r="JOG10">
        <v>2.4784071063856001</v>
      </c>
      <c r="JOH10">
        <v>2.52085888966909</v>
      </c>
      <c r="JOI10">
        <v>2.5192925832849702</v>
      </c>
      <c r="JOJ10">
        <v>2.5017810338330899</v>
      </c>
      <c r="JOK10">
        <v>2.5058749034359602</v>
      </c>
      <c r="JOL10">
        <v>2.5312789237444902</v>
      </c>
      <c r="JOM10">
        <v>2.5834890368182801</v>
      </c>
      <c r="JON10">
        <v>2.5908493915508402</v>
      </c>
      <c r="JOO10">
        <v>2.52389793965235</v>
      </c>
      <c r="JOP10">
        <v>2.56568092004574</v>
      </c>
      <c r="JOQ10">
        <v>2.5483720536151901</v>
      </c>
      <c r="JOR10">
        <v>2.6299626302811498</v>
      </c>
      <c r="JOS10">
        <v>2.6546287594689599</v>
      </c>
      <c r="JOT10">
        <v>2.6793100594516899</v>
      </c>
      <c r="JOU10">
        <v>2.6601240110301001</v>
      </c>
      <c r="JOV10">
        <v>2.62195086206474</v>
      </c>
      <c r="JOW10">
        <v>2.5922283555025101</v>
      </c>
      <c r="JOX10">
        <v>2.5425764606540202</v>
      </c>
      <c r="JOY10">
        <v>2.5167633839672301</v>
      </c>
      <c r="JOZ10">
        <v>2.5734904010448298</v>
      </c>
      <c r="JPA10">
        <v>2.5536948949990199</v>
      </c>
      <c r="JPB10">
        <v>2.5573747875262298</v>
      </c>
      <c r="JPC10">
        <v>2.6268535276029699</v>
      </c>
      <c r="JPD10">
        <v>2.60612133753544</v>
      </c>
      <c r="JPE10">
        <v>2.5995177483541001</v>
      </c>
      <c r="JPF10">
        <v>2.6302964939298001</v>
      </c>
      <c r="JPG10">
        <v>2.6382285558674701</v>
      </c>
      <c r="JPH10">
        <v>2.6565503103078001</v>
      </c>
      <c r="JPI10">
        <v>2.6382512829898399</v>
      </c>
      <c r="JPJ10">
        <v>2.6300389109975999</v>
      </c>
      <c r="JPK10">
        <v>2.6979629651421799</v>
      </c>
      <c r="JPL10">
        <v>2.7790924108230199</v>
      </c>
      <c r="JPM10">
        <v>2.7645712577670398</v>
      </c>
      <c r="JPN10">
        <v>2.7196222056201802</v>
      </c>
      <c r="JPO10">
        <v>2.7082752750472099</v>
      </c>
      <c r="JPP10">
        <v>2.6774074300401902</v>
      </c>
      <c r="JPQ10">
        <v>2.6436711373163599</v>
      </c>
      <c r="JPR10">
        <v>2.5619514339060601</v>
      </c>
      <c r="JPS10">
        <v>2.5062716860162202</v>
      </c>
      <c r="JPT10">
        <v>2.5161267757930799</v>
      </c>
      <c r="JPU10">
        <v>2.5005760763819902</v>
      </c>
      <c r="JPV10">
        <v>2.5648635616157298</v>
      </c>
      <c r="JPW10">
        <v>2.4967165888626601</v>
      </c>
      <c r="JPX10">
        <v>2.4717764489527001</v>
      </c>
      <c r="JPY10">
        <v>2.5050501113926602</v>
      </c>
      <c r="JPZ10">
        <v>2.5343699806813502</v>
      </c>
      <c r="JQA10">
        <v>2.5249031650915699</v>
      </c>
      <c r="JQB10">
        <v>2.4939993075732598</v>
      </c>
      <c r="JQC10">
        <v>2.4135295176485401</v>
      </c>
      <c r="JQD10">
        <v>2.41326029493298</v>
      </c>
      <c r="JQE10">
        <v>2.44904062673917</v>
      </c>
      <c r="JQF10">
        <v>2.4590698147578398</v>
      </c>
      <c r="JQG10">
        <v>2.42014930764726</v>
      </c>
      <c r="JQH10">
        <v>2.4739531487511002</v>
      </c>
      <c r="JQI10">
        <v>2.5153591578330698</v>
      </c>
      <c r="JQJ10">
        <v>2.5166874854044101</v>
      </c>
      <c r="JQK10">
        <v>2.52870849035852</v>
      </c>
      <c r="JQL10">
        <v>2.5393728827609401</v>
      </c>
      <c r="JQM10">
        <v>2.5533517918637401</v>
      </c>
      <c r="JQN10">
        <v>2.5903014707344201</v>
      </c>
      <c r="JQO10">
        <v>2.5781335412659998</v>
      </c>
      <c r="JQP10">
        <v>2.6471839155999999</v>
      </c>
      <c r="JQQ10">
        <v>2.5975986042385801</v>
      </c>
      <c r="JQR10">
        <v>2.5864778360930001</v>
      </c>
      <c r="JQS10">
        <v>2.5570146028309302</v>
      </c>
      <c r="JQT10">
        <v>2.5358054896908802</v>
      </c>
      <c r="JQU10">
        <v>2.4777889503382098</v>
      </c>
      <c r="JQV10">
        <v>2.5360560552711502</v>
      </c>
      <c r="JQW10">
        <v>2.5463317657617899</v>
      </c>
      <c r="JQX10">
        <v>2.5475721513890002</v>
      </c>
      <c r="JQY10">
        <v>2.5576801900991302</v>
      </c>
      <c r="JQZ10">
        <v>2.5345093080876899</v>
      </c>
      <c r="JRA10">
        <v>2.5270627853068302</v>
      </c>
      <c r="JRB10">
        <v>2.5711046233132002</v>
      </c>
      <c r="JRC10">
        <v>2.5726207843004301</v>
      </c>
      <c r="JRD10">
        <v>2.5975652846340598</v>
      </c>
      <c r="JRE10">
        <v>2.6265641047994399</v>
      </c>
      <c r="JRF10">
        <v>2.6690271172600899</v>
      </c>
      <c r="JRG10">
        <v>2.6426168351974102</v>
      </c>
      <c r="JRH10">
        <v>2.6101137721971801</v>
      </c>
      <c r="JRI10">
        <v>2.6269836820760402</v>
      </c>
      <c r="JRJ10">
        <v>2.58801895231678</v>
      </c>
      <c r="JRK10">
        <v>2.6396714450359999</v>
      </c>
      <c r="JRL10">
        <v>2.5941657939905798</v>
      </c>
      <c r="JRM10">
        <v>2.64198149072597</v>
      </c>
      <c r="JRN10">
        <v>2.7091982384086299</v>
      </c>
      <c r="JRO10">
        <v>2.6477367884554401</v>
      </c>
      <c r="JRP10">
        <v>2.6958361420335302</v>
      </c>
      <c r="JRQ10">
        <v>2.7121310984205498</v>
      </c>
      <c r="JRR10">
        <v>2.7099357054290101</v>
      </c>
      <c r="JRS10">
        <v>2.6929800599074301</v>
      </c>
      <c r="JRT10">
        <v>2.67986893200252</v>
      </c>
      <c r="JRU10">
        <v>2.7133546322647799</v>
      </c>
      <c r="JRV10">
        <v>2.6790016540222199</v>
      </c>
      <c r="JRW10">
        <v>2.6495912444545202</v>
      </c>
      <c r="JRX10">
        <v>2.78063540715883</v>
      </c>
      <c r="JRY10">
        <v>2.8381766567268301</v>
      </c>
      <c r="JRZ10">
        <v>2.8691227310178</v>
      </c>
      <c r="JSA10">
        <v>2.8920293837724498</v>
      </c>
      <c r="JSB10">
        <v>2.8686946715806299</v>
      </c>
      <c r="JSC10">
        <v>2.7718372175329802</v>
      </c>
      <c r="JSD10">
        <v>2.75256014199956</v>
      </c>
      <c r="JSE10">
        <v>2.7765521422976698</v>
      </c>
      <c r="JSF10">
        <v>2.79477420843034</v>
      </c>
      <c r="JSG10">
        <v>2.85324111251958</v>
      </c>
      <c r="JSH10">
        <v>2.8903811661473999</v>
      </c>
      <c r="JSI10">
        <v>2.8897886061210598</v>
      </c>
      <c r="JSJ10">
        <v>2.8440412595445101</v>
      </c>
      <c r="JSK10">
        <v>2.8148578178969199</v>
      </c>
      <c r="JSL10">
        <v>2.82365744496086</v>
      </c>
      <c r="JSM10">
        <v>2.7882961443176502</v>
      </c>
      <c r="JSN10">
        <v>2.7575716988857399</v>
      </c>
      <c r="JSO10">
        <v>2.8129795328599299</v>
      </c>
      <c r="JSP10">
        <v>2.7936749188649301</v>
      </c>
      <c r="JSQ10">
        <v>2.7133994606644798</v>
      </c>
      <c r="JSR10">
        <v>2.61656513224544</v>
      </c>
      <c r="JSS10">
        <v>2.6308283338404199</v>
      </c>
      <c r="JST10">
        <v>2.6136664253713202</v>
      </c>
      <c r="JSU10">
        <v>2.6013957051259302</v>
      </c>
      <c r="JSV10">
        <v>2.6007666846348099</v>
      </c>
      <c r="JSW10">
        <v>2.60739586655761</v>
      </c>
      <c r="JSX10">
        <v>2.5700251122851898</v>
      </c>
      <c r="JSY10">
        <v>2.5765417037246898</v>
      </c>
      <c r="JSZ10">
        <v>2.4951925482064099</v>
      </c>
      <c r="JTA10">
        <v>2.4720367460038299</v>
      </c>
      <c r="JTB10">
        <v>2.4719653603612701</v>
      </c>
      <c r="JTC10">
        <v>2.49810549786543</v>
      </c>
      <c r="JTD10">
        <v>2.52203533063873</v>
      </c>
      <c r="JTE10">
        <v>2.58400879128564</v>
      </c>
      <c r="JTF10">
        <v>2.6591716315076699</v>
      </c>
      <c r="JTG10">
        <v>2.6767931833228298</v>
      </c>
      <c r="JTH10">
        <v>2.6394429416862399</v>
      </c>
      <c r="JTI10">
        <v>2.66239016799853</v>
      </c>
      <c r="JTJ10">
        <v>2.7141665657496898</v>
      </c>
      <c r="JTK10">
        <v>2.7569074431863401</v>
      </c>
      <c r="JTL10">
        <v>2.7517141961970202</v>
      </c>
      <c r="JTM10">
        <v>2.6802989568301498</v>
      </c>
      <c r="JTN10">
        <v>2.6235809680650801</v>
      </c>
      <c r="JTO10">
        <v>2.6106308930659101</v>
      </c>
      <c r="JTP10">
        <v>2.63551720859871</v>
      </c>
      <c r="JTQ10">
        <v>2.6121654386450501</v>
      </c>
      <c r="JTR10">
        <v>2.55118779643453</v>
      </c>
      <c r="JTS10">
        <v>2.61343602696628</v>
      </c>
      <c r="JTT10">
        <v>2.5976428296003702</v>
      </c>
      <c r="JTU10">
        <v>2.64327564066437</v>
      </c>
      <c r="JTV10">
        <v>2.6617992146073002</v>
      </c>
      <c r="JTW10">
        <v>2.6060851362474802</v>
      </c>
      <c r="JTX10">
        <v>2.6117729840899599</v>
      </c>
      <c r="JTY10">
        <v>2.6426505353861098</v>
      </c>
      <c r="JTZ10">
        <v>2.6143690416797098</v>
      </c>
      <c r="JUA10">
        <v>2.5884447809072699</v>
      </c>
      <c r="JUB10">
        <v>2.6064279672955601</v>
      </c>
      <c r="JUC10">
        <v>2.5672189523532598</v>
      </c>
      <c r="JUD10">
        <v>2.5461944022285401</v>
      </c>
      <c r="JUE10">
        <v>2.6085245606041099</v>
      </c>
      <c r="JUF10">
        <v>2.5972689270840101</v>
      </c>
      <c r="JUG10">
        <v>2.6198465441205898</v>
      </c>
      <c r="JUH10">
        <v>2.6015475117614502</v>
      </c>
      <c r="JUI10">
        <v>2.5422188311038001</v>
      </c>
      <c r="JUJ10">
        <v>2.5314449847851401</v>
      </c>
      <c r="JUK10">
        <v>2.51827215293787</v>
      </c>
      <c r="JUL10">
        <v>2.53658787476162</v>
      </c>
      <c r="JUM10">
        <v>2.52510781075499</v>
      </c>
      <c r="JUN10">
        <v>2.57540663128351</v>
      </c>
      <c r="JUO10">
        <v>2.4982402177091099</v>
      </c>
      <c r="JUP10">
        <v>2.5253643182865502</v>
      </c>
      <c r="JUQ10">
        <v>2.5134826924182301</v>
      </c>
      <c r="JUR10">
        <v>2.5624292768819701</v>
      </c>
      <c r="JUS10">
        <v>2.5712535571161999</v>
      </c>
      <c r="JUT10">
        <v>2.6437367760212598</v>
      </c>
      <c r="JUU10">
        <v>2.6258130500909198</v>
      </c>
      <c r="JUV10">
        <v>2.6133245787137702</v>
      </c>
      <c r="JUW10">
        <v>2.63474069895274</v>
      </c>
      <c r="JUX10">
        <v>2.6787943972632</v>
      </c>
      <c r="JUY10">
        <v>2.6244098293577802</v>
      </c>
      <c r="JUZ10">
        <v>2.5177504960321002</v>
      </c>
      <c r="JVA10">
        <v>2.5200966846013499</v>
      </c>
      <c r="JVB10">
        <v>2.5397106337526001</v>
      </c>
      <c r="JVC10">
        <v>2.6096354662949701</v>
      </c>
      <c r="JVD10">
        <v>2.6008852926982899</v>
      </c>
      <c r="JVE10">
        <v>2.6073895222677899</v>
      </c>
      <c r="JVF10">
        <v>2.6373187176503001</v>
      </c>
      <c r="JVG10">
        <v>2.61132437837253</v>
      </c>
      <c r="JVH10">
        <v>2.5717203114413798</v>
      </c>
      <c r="JVI10">
        <v>2.56764920882887</v>
      </c>
      <c r="JVJ10">
        <v>2.5021005676630099</v>
      </c>
      <c r="JVK10">
        <v>2.5332692021988898</v>
      </c>
      <c r="JVL10">
        <v>2.5004266258805998</v>
      </c>
      <c r="JVM10">
        <v>2.4506404398785602</v>
      </c>
      <c r="JVN10">
        <v>2.4679783341520798</v>
      </c>
      <c r="JVO10">
        <v>2.5002890438098802</v>
      </c>
      <c r="JVP10">
        <v>2.5017911355539799</v>
      </c>
      <c r="JVQ10">
        <v>2.5334851852673799</v>
      </c>
      <c r="JVR10">
        <v>2.5717639744215401</v>
      </c>
      <c r="JVS10">
        <v>2.60423794132124</v>
      </c>
      <c r="JVT10">
        <v>2.5975697652331702</v>
      </c>
      <c r="JVU10">
        <v>2.61093128340922</v>
      </c>
      <c r="JVV10">
        <v>2.5896182643115799</v>
      </c>
      <c r="JVW10">
        <v>2.6552710972412199</v>
      </c>
      <c r="JVX10">
        <v>2.6228926473935799</v>
      </c>
      <c r="JVY10">
        <v>2.5760612618977201</v>
      </c>
      <c r="JVZ10">
        <v>2.5551575235076802</v>
      </c>
      <c r="JWA10">
        <v>2.5334849050489701</v>
      </c>
      <c r="JWB10">
        <v>2.4907842186756501</v>
      </c>
      <c r="JWC10">
        <v>2.45246915376209</v>
      </c>
      <c r="JWD10">
        <v>2.53522557154426</v>
      </c>
      <c r="JWE10">
        <v>2.5455746365715699</v>
      </c>
      <c r="JWF10">
        <v>2.51543461393348</v>
      </c>
      <c r="JWG10">
        <v>2.5675257385640999</v>
      </c>
      <c r="JWH10">
        <v>2.5337960898575198</v>
      </c>
      <c r="JWI10">
        <v>2.6037058417454002</v>
      </c>
      <c r="JWJ10">
        <v>2.5935044384201902</v>
      </c>
      <c r="JWK10">
        <v>2.5648839614038401</v>
      </c>
      <c r="JWL10">
        <v>2.6240476959835202</v>
      </c>
      <c r="JWM10">
        <v>2.6011396597039802</v>
      </c>
      <c r="JWN10">
        <v>2.6035809027160899</v>
      </c>
      <c r="JWO10">
        <v>2.6355188368941298</v>
      </c>
      <c r="JWP10">
        <v>2.6467922227865599</v>
      </c>
      <c r="JWQ10">
        <v>2.61853783659874</v>
      </c>
      <c r="JWR10">
        <v>2.5337141886880499</v>
      </c>
      <c r="JWS10">
        <v>2.5105419235601198</v>
      </c>
      <c r="JWT10">
        <v>2.5476843419295601</v>
      </c>
      <c r="JWU10">
        <v>2.5981284579141102</v>
      </c>
      <c r="JWV10">
        <v>2.6106433755492202</v>
      </c>
      <c r="JWW10">
        <v>2.65048263516741</v>
      </c>
      <c r="JWX10">
        <v>2.6619762954624999</v>
      </c>
      <c r="JWY10">
        <v>2.7205852630237102</v>
      </c>
      <c r="JWZ10">
        <v>2.77738400819922</v>
      </c>
      <c r="JXA10">
        <v>2.7391998137634399</v>
      </c>
      <c r="JXB10">
        <v>2.73070276745749</v>
      </c>
      <c r="JXC10">
        <v>2.74812214508214</v>
      </c>
      <c r="JXD10">
        <v>2.7941018303721701</v>
      </c>
      <c r="JXE10">
        <v>2.78667636112257</v>
      </c>
      <c r="JXF10">
        <v>2.7511854734559602</v>
      </c>
      <c r="JXG10">
        <v>2.7401055855120502</v>
      </c>
      <c r="JXH10">
        <v>2.6745532035984998</v>
      </c>
      <c r="JXI10">
        <v>2.6493395649428502</v>
      </c>
      <c r="JXJ10">
        <v>2.6129908993909399</v>
      </c>
      <c r="JXK10">
        <v>2.6230457666603599</v>
      </c>
      <c r="JXL10">
        <v>2.6145739071406102</v>
      </c>
      <c r="JXM10">
        <v>2.6647000135785102</v>
      </c>
      <c r="JXN10">
        <v>2.6709737380908298</v>
      </c>
      <c r="JXO10">
        <v>2.6211116726664798</v>
      </c>
      <c r="JXP10">
        <v>2.64119994807551</v>
      </c>
      <c r="JXQ10">
        <v>2.6000858358958299</v>
      </c>
      <c r="JXR10">
        <v>2.61224852698555</v>
      </c>
      <c r="JXS10">
        <v>2.7177144048431399</v>
      </c>
      <c r="JXT10">
        <v>2.69242229039294</v>
      </c>
      <c r="JXU10">
        <v>2.6966492782082998</v>
      </c>
      <c r="JXV10">
        <v>2.7410950406719201</v>
      </c>
      <c r="JXW10">
        <v>2.6891337046500099</v>
      </c>
      <c r="JXX10">
        <v>2.7389443839695802</v>
      </c>
      <c r="JXY10">
        <v>2.71350125775554</v>
      </c>
      <c r="JXZ10">
        <v>2.7434148793322901</v>
      </c>
      <c r="JYA10">
        <v>2.7119767493913098</v>
      </c>
      <c r="JYB10">
        <v>2.7812573913277601</v>
      </c>
      <c r="JYC10">
        <v>2.8220962564739702</v>
      </c>
      <c r="JYD10">
        <v>2.7765994003132501</v>
      </c>
      <c r="JYE10">
        <v>2.84640005019163</v>
      </c>
      <c r="JYF10">
        <v>2.81669298030444</v>
      </c>
      <c r="JYG10">
        <v>2.8380882088011301</v>
      </c>
      <c r="JYH10">
        <v>2.82973416746893</v>
      </c>
      <c r="JYI10">
        <v>2.8141192526192498</v>
      </c>
      <c r="JYJ10">
        <v>2.8912999568791098</v>
      </c>
      <c r="JYK10">
        <v>2.80172460040643</v>
      </c>
      <c r="JYL10">
        <v>2.72312036770164</v>
      </c>
      <c r="JYM10">
        <v>2.7527967892344098</v>
      </c>
      <c r="JYN10">
        <v>2.6523674819680401</v>
      </c>
      <c r="JYO10">
        <v>2.6879138479756102</v>
      </c>
      <c r="JYP10">
        <v>2.7416694403592801</v>
      </c>
      <c r="JYQ10">
        <v>2.67101138779105</v>
      </c>
      <c r="JYR10">
        <v>2.66878208977373</v>
      </c>
      <c r="JYS10">
        <v>2.6429168535649699</v>
      </c>
      <c r="JYT10">
        <v>2.6837671573570701</v>
      </c>
      <c r="JYU10">
        <v>2.6549339406346202</v>
      </c>
      <c r="JYV10">
        <v>2.6893312256692998</v>
      </c>
      <c r="JYW10">
        <v>2.6543949891359002</v>
      </c>
      <c r="JYX10">
        <v>2.70043840212817</v>
      </c>
      <c r="JYY10">
        <v>2.7127219927619399</v>
      </c>
      <c r="JYZ10">
        <v>2.6576462092833899</v>
      </c>
      <c r="JZA10">
        <v>2.6097452044084002</v>
      </c>
      <c r="JZB10">
        <v>2.6162850708578498</v>
      </c>
      <c r="JZC10">
        <v>2.53907410824013</v>
      </c>
      <c r="JZD10">
        <v>2.5863569247073301</v>
      </c>
      <c r="JZE10">
        <v>2.65355339702363</v>
      </c>
      <c r="JZF10">
        <v>2.6815090703387301</v>
      </c>
      <c r="JZG10">
        <v>2.6309241937577998</v>
      </c>
      <c r="JZH10">
        <v>2.6429513259091402</v>
      </c>
      <c r="JZI10">
        <v>2.7390398991888301</v>
      </c>
      <c r="JZJ10">
        <v>2.78626969286631</v>
      </c>
      <c r="JZK10">
        <v>2.7985689646886498</v>
      </c>
      <c r="JZL10">
        <v>2.8245265501471999</v>
      </c>
      <c r="JZM10">
        <v>2.8696777700697802</v>
      </c>
      <c r="JZN10">
        <v>2.8593803732215699</v>
      </c>
      <c r="JZO10">
        <v>2.83675287709465</v>
      </c>
      <c r="JZP10">
        <v>2.8090871528980101</v>
      </c>
      <c r="JZQ10">
        <v>2.8031431431951401</v>
      </c>
      <c r="JZR10">
        <v>2.7804523764944702</v>
      </c>
      <c r="JZS10">
        <v>2.7368246388519499</v>
      </c>
      <c r="JZT10">
        <v>2.69052104352637</v>
      </c>
      <c r="JZU10">
        <v>2.7141791492023999</v>
      </c>
      <c r="JZV10">
        <v>2.6856117650508202</v>
      </c>
      <c r="JZW10">
        <v>2.6439784325656999</v>
      </c>
      <c r="JZX10">
        <v>2.58879111360159</v>
      </c>
      <c r="JZY10">
        <v>2.5392878546998698</v>
      </c>
      <c r="JZZ10">
        <v>2.5776289079744101</v>
      </c>
      <c r="KAA10">
        <v>2.56983640285176</v>
      </c>
      <c r="KAB10">
        <v>2.6028452625088998</v>
      </c>
      <c r="KAC10">
        <v>2.6581805595035402</v>
      </c>
      <c r="KAD10">
        <v>2.64682302332421</v>
      </c>
      <c r="KAE10">
        <v>2.6781787255807101</v>
      </c>
      <c r="KAF10">
        <v>2.8014717857314202</v>
      </c>
      <c r="KAG10">
        <v>2.7738501465763998</v>
      </c>
      <c r="KAH10">
        <v>2.7831111182574699</v>
      </c>
      <c r="KAI10">
        <v>2.7586719839960998</v>
      </c>
      <c r="KAJ10">
        <v>2.7987524365053802</v>
      </c>
      <c r="KAK10">
        <v>2.76881660110184</v>
      </c>
      <c r="KAL10">
        <v>2.74106315407046</v>
      </c>
      <c r="KAM10">
        <v>2.7627571431876898</v>
      </c>
      <c r="KAN10">
        <v>2.75280576187434</v>
      </c>
      <c r="KAO10">
        <v>2.7151761295250498</v>
      </c>
      <c r="KAP10">
        <v>2.6190668652493398</v>
      </c>
      <c r="KAQ10">
        <v>2.5649019355217799</v>
      </c>
      <c r="KAR10">
        <v>2.5511962543363098</v>
      </c>
      <c r="KAS10">
        <v>2.5926336327395201</v>
      </c>
      <c r="KAT10">
        <v>2.6271638352042799</v>
      </c>
      <c r="KAU10">
        <v>2.6525608943958199</v>
      </c>
      <c r="KAV10">
        <v>2.6963548763179301</v>
      </c>
      <c r="KAW10">
        <v>2.68433969845539</v>
      </c>
      <c r="KAX10">
        <v>2.6980887401112601</v>
      </c>
      <c r="KAY10">
        <v>2.69176415127097</v>
      </c>
      <c r="KAZ10">
        <v>2.70779880842746</v>
      </c>
      <c r="KBA10">
        <v>2.6953461782876098</v>
      </c>
      <c r="KBB10">
        <v>2.7362217462296701</v>
      </c>
      <c r="KBC10">
        <v>2.6626267576593099</v>
      </c>
      <c r="KBD10">
        <v>2.7633618962780599</v>
      </c>
      <c r="KBE10">
        <v>2.74220444209397</v>
      </c>
      <c r="KBF10">
        <v>2.6819605791755201</v>
      </c>
      <c r="KBG10">
        <v>2.63170370502753</v>
      </c>
      <c r="KBH10">
        <v>2.6322022221639498</v>
      </c>
      <c r="KBI10">
        <v>2.6891372924288199</v>
      </c>
      <c r="KBJ10">
        <v>2.64646872054155</v>
      </c>
      <c r="KBK10">
        <v>2.66491080462059</v>
      </c>
      <c r="KBL10">
        <v>2.6295276925155999</v>
      </c>
      <c r="KBM10">
        <v>2.6718175608115602</v>
      </c>
      <c r="KBN10">
        <v>2.6471432788567202</v>
      </c>
      <c r="KBO10">
        <v>2.6146039437446702</v>
      </c>
      <c r="KBP10">
        <v>2.7097113407424001</v>
      </c>
      <c r="KBQ10">
        <v>2.7167876264938799</v>
      </c>
      <c r="KBR10">
        <v>2.7678925723549401</v>
      </c>
      <c r="KBS10">
        <v>2.79988109634504</v>
      </c>
      <c r="KBT10">
        <v>2.79635170017053</v>
      </c>
      <c r="KBU10">
        <v>2.8440227951661101</v>
      </c>
      <c r="KBV10">
        <v>2.8223472521710402</v>
      </c>
      <c r="KBW10">
        <v>2.8321173872146099</v>
      </c>
      <c r="KBX10">
        <v>2.74854360407446</v>
      </c>
      <c r="KBY10">
        <v>2.6883683291004301</v>
      </c>
      <c r="KBZ10">
        <v>2.7187206025765098</v>
      </c>
      <c r="KCA10">
        <v>2.6985077702536202</v>
      </c>
      <c r="KCB10">
        <v>2.6778027860253801</v>
      </c>
      <c r="KCC10">
        <v>2.69266480988622</v>
      </c>
      <c r="KCD10">
        <v>2.5801931776648201</v>
      </c>
      <c r="KCE10">
        <v>2.5724008634235802</v>
      </c>
      <c r="KCF10">
        <v>2.5361440518616001</v>
      </c>
      <c r="KCG10">
        <v>2.56570106801259</v>
      </c>
      <c r="KCH10">
        <v>2.57475413397581</v>
      </c>
      <c r="KCI10">
        <v>2.5198465046496401</v>
      </c>
      <c r="KCJ10">
        <v>2.5273405894812999</v>
      </c>
      <c r="KCK10">
        <v>2.5289960558615801</v>
      </c>
      <c r="KCL10">
        <v>2.5605804676286601</v>
      </c>
      <c r="KCM10">
        <v>2.5429516486625001</v>
      </c>
      <c r="KCN10">
        <v>2.4981415137124801</v>
      </c>
      <c r="KCO10">
        <v>2.5078447792200298</v>
      </c>
      <c r="KCP10">
        <v>2.5396421622365399</v>
      </c>
      <c r="KCQ10">
        <v>2.56319569610692</v>
      </c>
      <c r="KCR10">
        <v>2.5970637526810698</v>
      </c>
      <c r="KCS10">
        <v>2.5628071971741</v>
      </c>
      <c r="KCT10">
        <v>2.5352878038443398</v>
      </c>
      <c r="KCU10">
        <v>2.5176268574511602</v>
      </c>
      <c r="KCV10">
        <v>2.5528726013941099</v>
      </c>
      <c r="KCW10">
        <v>2.57179620408965</v>
      </c>
      <c r="KCX10">
        <v>2.5918893696050098</v>
      </c>
      <c r="KCY10">
        <v>2.63794633981678</v>
      </c>
      <c r="KCZ10">
        <v>2.6663562433049899</v>
      </c>
      <c r="KDA10">
        <v>2.6566383221991998</v>
      </c>
      <c r="KDB10">
        <v>2.6618964963492</v>
      </c>
      <c r="KDC10">
        <v>2.7550926596879299</v>
      </c>
      <c r="KDD10">
        <v>2.8080485798287098</v>
      </c>
      <c r="KDE10">
        <v>2.7736617385179998</v>
      </c>
      <c r="KDF10">
        <v>2.6820834557961901</v>
      </c>
      <c r="KDG10">
        <v>2.66222441969468</v>
      </c>
      <c r="KDH10">
        <v>2.6663243236287699</v>
      </c>
      <c r="KDI10">
        <v>2.5816497667504001</v>
      </c>
      <c r="KDJ10">
        <v>2.6408751214164101</v>
      </c>
      <c r="KDK10">
        <v>2.7010236628139199</v>
      </c>
      <c r="KDL10">
        <v>2.6955716754544299</v>
      </c>
      <c r="KDM10">
        <v>2.6745268548538998</v>
      </c>
      <c r="KDN10">
        <v>2.70386868725915</v>
      </c>
      <c r="KDO10">
        <v>2.7300977101617501</v>
      </c>
      <c r="KDP10">
        <v>2.7172411115661999</v>
      </c>
      <c r="KDQ10">
        <v>2.6873697026914298</v>
      </c>
      <c r="KDR10">
        <v>2.6948271309226701</v>
      </c>
      <c r="KDS10">
        <v>2.7709416340661601</v>
      </c>
      <c r="KDT10">
        <v>2.6974603329708802</v>
      </c>
      <c r="KDU10">
        <v>2.7672851841987298</v>
      </c>
      <c r="KDV10">
        <v>2.6781273987959802</v>
      </c>
      <c r="KDW10">
        <v>2.6405483735628899</v>
      </c>
      <c r="KDX10">
        <v>2.6655066483446501</v>
      </c>
      <c r="KDY10">
        <v>2.7112955794996298</v>
      </c>
      <c r="KDZ10">
        <v>2.6692896135311899</v>
      </c>
      <c r="KEA10">
        <v>2.65992852550231</v>
      </c>
      <c r="KEB10">
        <v>2.62502757404051</v>
      </c>
      <c r="KEC10">
        <v>2.5639705081526798</v>
      </c>
      <c r="KED10">
        <v>2.6181702354945999</v>
      </c>
      <c r="KEE10">
        <v>2.6009729931165202</v>
      </c>
      <c r="KEF10">
        <v>2.6063441845358799</v>
      </c>
      <c r="KEG10">
        <v>2.6985608944348898</v>
      </c>
      <c r="KEH10">
        <v>2.7087018252486601</v>
      </c>
      <c r="KEI10">
        <v>2.7022876443151098</v>
      </c>
      <c r="KEJ10">
        <v>2.7284532729503201</v>
      </c>
      <c r="KEK10">
        <v>2.73183804630869</v>
      </c>
      <c r="KEL10">
        <v>2.67319874593881</v>
      </c>
      <c r="KEM10">
        <v>2.7023691723262502</v>
      </c>
      <c r="KEN10">
        <v>2.6981782256833799</v>
      </c>
      <c r="KEO10">
        <v>2.69024015026128</v>
      </c>
      <c r="KEP10">
        <v>2.7193434145064499</v>
      </c>
      <c r="KEQ10">
        <v>2.72176258006168</v>
      </c>
      <c r="KER10">
        <v>2.6922068680499298</v>
      </c>
      <c r="KES10">
        <v>2.6378611004244101</v>
      </c>
      <c r="KET10">
        <v>2.6664125759432</v>
      </c>
      <c r="KEU10">
        <v>2.6985189431485601</v>
      </c>
      <c r="KEV10">
        <v>2.70310273791101</v>
      </c>
      <c r="KEW10">
        <v>2.7025524780583599</v>
      </c>
      <c r="KEX10">
        <v>2.6943357955713698</v>
      </c>
      <c r="KEY10">
        <v>2.6856596597736102</v>
      </c>
      <c r="KEZ10">
        <v>2.6738912428671799</v>
      </c>
      <c r="KFA10">
        <v>2.7332721254923702</v>
      </c>
      <c r="KFB10">
        <v>2.77662323212658</v>
      </c>
      <c r="KFC10">
        <v>2.7495242404890599</v>
      </c>
      <c r="KFD10">
        <v>2.7733498713102001</v>
      </c>
      <c r="KFE10">
        <v>2.7377253123288599</v>
      </c>
      <c r="KFF10">
        <v>2.6997610170792998</v>
      </c>
      <c r="KFG10">
        <v>2.6907398167953902</v>
      </c>
      <c r="KFH10">
        <v>2.6965476632296199</v>
      </c>
      <c r="KFI10">
        <v>2.66904569647058</v>
      </c>
      <c r="KFJ10">
        <v>2.60785849230319</v>
      </c>
      <c r="KFK10">
        <v>2.6453094795643102</v>
      </c>
      <c r="KFL10">
        <v>2.6275596438937101</v>
      </c>
      <c r="KFM10">
        <v>2.6308769804224101</v>
      </c>
      <c r="KFN10">
        <v>2.6573687047742598</v>
      </c>
      <c r="KFO10">
        <v>2.6605632910358499</v>
      </c>
      <c r="KFP10">
        <v>2.66090721665097</v>
      </c>
      <c r="KFQ10">
        <v>2.6753310084875102</v>
      </c>
      <c r="KFR10">
        <v>2.6966918296797302</v>
      </c>
      <c r="KFS10">
        <v>2.6684601738909302</v>
      </c>
      <c r="KFT10">
        <v>2.6820272169865902</v>
      </c>
      <c r="KFU10">
        <v>2.7053352361364702</v>
      </c>
      <c r="KFV10">
        <v>2.7158789761289301</v>
      </c>
      <c r="KFW10">
        <v>2.6459472736371801</v>
      </c>
      <c r="KFX10">
        <v>2.6950837309674101</v>
      </c>
      <c r="KFY10">
        <v>2.6475418637711798</v>
      </c>
      <c r="KFZ10">
        <v>2.7307536213680401</v>
      </c>
      <c r="KGA10">
        <v>2.6956440507741402</v>
      </c>
      <c r="KGB10">
        <v>2.6826627370335498</v>
      </c>
      <c r="KGC10">
        <v>2.72669829205954</v>
      </c>
      <c r="KGD10">
        <v>2.6625402233327198</v>
      </c>
      <c r="KGE10">
        <v>2.6814203089103201</v>
      </c>
      <c r="KGF10">
        <v>2.7103792144529901</v>
      </c>
      <c r="KGG10">
        <v>2.7285547065598101</v>
      </c>
      <c r="KGH10">
        <v>2.6909514095014999</v>
      </c>
      <c r="KGI10">
        <v>2.707206661996</v>
      </c>
      <c r="KGJ10">
        <v>2.6610917026774801</v>
      </c>
      <c r="KGK10">
        <v>2.6731706288697001</v>
      </c>
      <c r="KGL10">
        <v>2.6483586733108302</v>
      </c>
      <c r="KGM10">
        <v>2.65685197877302</v>
      </c>
      <c r="KGN10">
        <v>2.6225712275586699</v>
      </c>
      <c r="KGO10">
        <v>2.64251094247996</v>
      </c>
      <c r="KGP10">
        <v>2.62297438465809</v>
      </c>
      <c r="KGQ10">
        <v>2.5904377766653401</v>
      </c>
      <c r="KGR10">
        <v>2.50674954175784</v>
      </c>
      <c r="KGS10">
        <v>2.5379058286111298</v>
      </c>
      <c r="KGT10">
        <v>2.6185007069972199</v>
      </c>
      <c r="KGU10">
        <v>2.5982158839312799</v>
      </c>
      <c r="KGV10">
        <v>2.66241671143244</v>
      </c>
      <c r="KGW10">
        <v>2.65340487977595</v>
      </c>
      <c r="KGX10">
        <v>2.6190937188002099</v>
      </c>
      <c r="KGY10">
        <v>2.6250094790511902</v>
      </c>
      <c r="KGZ10">
        <v>2.6100585559716398</v>
      </c>
      <c r="KHA10">
        <v>2.6421028403631301</v>
      </c>
      <c r="KHB10">
        <v>2.60686567064386</v>
      </c>
      <c r="KHC10">
        <v>2.6156413256142201</v>
      </c>
      <c r="KHD10">
        <v>2.6302154948207299</v>
      </c>
      <c r="KHE10">
        <v>2.6368677160947298</v>
      </c>
      <c r="KHF10">
        <v>2.6496010308393201</v>
      </c>
      <c r="KHG10">
        <v>2.63158258043079</v>
      </c>
      <c r="KHH10">
        <v>2.57196884753411</v>
      </c>
      <c r="KHI10">
        <v>2.5920775729171601</v>
      </c>
      <c r="KHJ10">
        <v>2.5580846982399001</v>
      </c>
      <c r="KHK10">
        <v>2.6109888983018199</v>
      </c>
      <c r="KHL10">
        <v>2.6010881346212602</v>
      </c>
      <c r="KHM10">
        <v>2.64044041643107</v>
      </c>
      <c r="KHN10">
        <v>2.7135071077699799</v>
      </c>
      <c r="KHO10">
        <v>2.6928745459283698</v>
      </c>
      <c r="KHP10">
        <v>2.6631499919746799</v>
      </c>
      <c r="KHQ10">
        <v>2.7086159190553998</v>
      </c>
      <c r="KHR10">
        <v>2.7165518541069802</v>
      </c>
      <c r="KHS10">
        <v>2.7118856003848602</v>
      </c>
      <c r="KHT10">
        <v>2.71217502889936</v>
      </c>
      <c r="KHU10">
        <v>2.6750066235452201</v>
      </c>
      <c r="KHV10">
        <v>2.7172224343196101</v>
      </c>
      <c r="KHW10">
        <v>2.69146311849325</v>
      </c>
      <c r="KHX10">
        <v>2.7351570349867398</v>
      </c>
      <c r="KHY10">
        <v>2.7066572421020498</v>
      </c>
      <c r="KHZ10">
        <v>2.7643924389416199</v>
      </c>
      <c r="KIA10">
        <v>2.7671968344724198</v>
      </c>
      <c r="KIB10">
        <v>2.62500196814683</v>
      </c>
      <c r="KIC10">
        <v>2.61967063185116</v>
      </c>
      <c r="KID10">
        <v>2.6750908952665999</v>
      </c>
      <c r="KIE10">
        <v>2.6594763567500701</v>
      </c>
      <c r="KIF10">
        <v>2.6314583525881501</v>
      </c>
      <c r="KIG10">
        <v>2.6518171729419202</v>
      </c>
      <c r="KIH10">
        <v>2.7136863074317601</v>
      </c>
      <c r="KII10">
        <v>2.7399978115217798</v>
      </c>
      <c r="KIJ10">
        <v>2.7370059814649101</v>
      </c>
      <c r="KIK10">
        <v>2.7517392096709798</v>
      </c>
      <c r="KIL10">
        <v>2.7654628561051502</v>
      </c>
      <c r="KIM10">
        <v>2.7476733956048802</v>
      </c>
      <c r="KIN10">
        <v>2.75661543258432</v>
      </c>
      <c r="KIO10">
        <v>2.7470072038694902</v>
      </c>
      <c r="KIP10">
        <v>2.7693792349821398</v>
      </c>
      <c r="KIQ10">
        <v>2.7864914473692401</v>
      </c>
      <c r="KIR10">
        <v>2.71308112904235</v>
      </c>
      <c r="KIS10">
        <v>2.6848268839693299</v>
      </c>
      <c r="KIT10">
        <v>2.63067187575948</v>
      </c>
      <c r="KIU10">
        <v>2.63694382592164</v>
      </c>
      <c r="KIV10">
        <v>2.5451832813661701</v>
      </c>
      <c r="KIW10">
        <v>2.5498813969956502</v>
      </c>
      <c r="KIX10">
        <v>2.6020330623367398</v>
      </c>
      <c r="KIY10">
        <v>2.6244844194929402</v>
      </c>
      <c r="KIZ10">
        <v>2.6861761643692001</v>
      </c>
      <c r="KJA10">
        <v>2.6825643286469298</v>
      </c>
      <c r="KJB10">
        <v>2.6572106032163298</v>
      </c>
      <c r="KJC10">
        <v>2.5807705247580399</v>
      </c>
      <c r="KJD10">
        <v>2.6969552849683098</v>
      </c>
      <c r="KJE10">
        <v>2.7053447556719101</v>
      </c>
      <c r="KJF10">
        <v>2.74645224324978</v>
      </c>
      <c r="KJG10">
        <v>2.7613572110586602</v>
      </c>
      <c r="KJH10">
        <v>2.7349878537744599</v>
      </c>
      <c r="KJI10">
        <v>2.7140670213014202</v>
      </c>
      <c r="KJJ10">
        <v>2.6027608897310799</v>
      </c>
      <c r="KJK10">
        <v>2.5659924204126798</v>
      </c>
      <c r="KJL10">
        <v>2.5562638231425798</v>
      </c>
      <c r="KJM10">
        <v>2.5377936263643601</v>
      </c>
      <c r="KJN10">
        <v>2.5769447589561301</v>
      </c>
      <c r="KJO10">
        <v>2.6019108718103099</v>
      </c>
      <c r="KJP10">
        <v>2.5851815269945999</v>
      </c>
      <c r="KJQ10">
        <v>2.5425339316915401</v>
      </c>
      <c r="KJR10">
        <v>2.58323254161381</v>
      </c>
      <c r="KJS10">
        <v>2.5853749432898598</v>
      </c>
      <c r="KJT10">
        <v>2.6042812616876199</v>
      </c>
      <c r="KJU10">
        <v>2.62210045987683</v>
      </c>
      <c r="KJV10">
        <v>2.6191059633593001</v>
      </c>
      <c r="KJW10">
        <v>2.65112700609762</v>
      </c>
      <c r="KJX10">
        <v>2.6600956079718601</v>
      </c>
      <c r="KJY10">
        <v>2.6606919527989699</v>
      </c>
      <c r="KJZ10">
        <v>2.6149297638447901</v>
      </c>
      <c r="KKA10">
        <v>2.6191418944947298</v>
      </c>
      <c r="KKB10">
        <v>2.65956131778709</v>
      </c>
      <c r="KKC10">
        <v>2.6411161017342799</v>
      </c>
      <c r="KKD10">
        <v>2.6581785035214001</v>
      </c>
      <c r="KKE10">
        <v>2.6837509610272701</v>
      </c>
      <c r="KKF10">
        <v>2.8248595530522</v>
      </c>
      <c r="KKG10">
        <v>2.77733175289181</v>
      </c>
      <c r="KKH10">
        <v>2.7569458655505699</v>
      </c>
      <c r="KKI10">
        <v>2.7287821650052901</v>
      </c>
      <c r="KKJ10">
        <v>2.6566492290704899</v>
      </c>
      <c r="KKK10">
        <v>2.6637352811511001</v>
      </c>
      <c r="KKL10">
        <v>2.6762041532092899</v>
      </c>
      <c r="KKM10">
        <v>2.6585875024855499</v>
      </c>
      <c r="KKN10">
        <v>2.6558998744610101</v>
      </c>
      <c r="KKO10">
        <v>2.6510354254701198</v>
      </c>
      <c r="KKP10">
        <v>2.6382466833498799</v>
      </c>
      <c r="KKQ10">
        <v>2.6038104876913</v>
      </c>
      <c r="KKR10">
        <v>2.5782046199490001</v>
      </c>
      <c r="KKS10">
        <v>2.5470274360139098</v>
      </c>
      <c r="KKT10">
        <v>2.5840099603754099</v>
      </c>
      <c r="KKU10">
        <v>2.5883165042493901</v>
      </c>
      <c r="KKV10">
        <v>2.6067374608090899</v>
      </c>
      <c r="KKW10">
        <v>2.5812947252294398</v>
      </c>
      <c r="KKX10">
        <v>2.4996982729452499</v>
      </c>
      <c r="KKY10">
        <v>2.51392947135861</v>
      </c>
      <c r="KKZ10">
        <v>2.5499749782754999</v>
      </c>
      <c r="KLA10">
        <v>2.6044224438545802</v>
      </c>
      <c r="KLB10">
        <v>2.5335947285106601</v>
      </c>
      <c r="KLC10">
        <v>2.5546532601401402</v>
      </c>
      <c r="KLD10">
        <v>2.5683315843288499</v>
      </c>
      <c r="KLE10">
        <v>2.5762497363313699</v>
      </c>
      <c r="KLF10">
        <v>2.5770691898222702</v>
      </c>
      <c r="KLG10">
        <v>2.6627907302935401</v>
      </c>
      <c r="KLH10">
        <v>2.6124188524777598</v>
      </c>
      <c r="KLI10">
        <v>2.62295089083675</v>
      </c>
      <c r="KLJ10">
        <v>2.6426130743810399</v>
      </c>
      <c r="KLK10">
        <v>2.5610243159644899</v>
      </c>
      <c r="KLL10">
        <v>2.5854732184819098</v>
      </c>
      <c r="KLM10">
        <v>2.6502528680850101</v>
      </c>
      <c r="KLN10">
        <v>2.6371741646707298</v>
      </c>
      <c r="KLO10">
        <v>2.6251221652460601</v>
      </c>
      <c r="KLP10">
        <v>2.56652753037439</v>
      </c>
      <c r="KLQ10">
        <v>2.5849725536311898</v>
      </c>
      <c r="KLR10">
        <v>2.6321926756352299</v>
      </c>
      <c r="KLS10">
        <v>2.5808735172712098</v>
      </c>
      <c r="KLT10">
        <v>2.5311211776819902</v>
      </c>
      <c r="KLU10">
        <v>2.5161608289636499</v>
      </c>
      <c r="KLV10">
        <v>2.5301710739277401</v>
      </c>
      <c r="KLW10">
        <v>2.58441134248518</v>
      </c>
      <c r="KLX10">
        <v>2.6117631332629299</v>
      </c>
      <c r="KLY10">
        <v>2.6103069982597802</v>
      </c>
      <c r="KLZ10">
        <v>2.5778212986490798</v>
      </c>
      <c r="KMA10">
        <v>2.5851445272020102</v>
      </c>
      <c r="KMB10">
        <v>2.6114545392866302</v>
      </c>
      <c r="KMC10">
        <v>2.5837875487469799</v>
      </c>
      <c r="KMD10">
        <v>2.5975014120147502</v>
      </c>
      <c r="KME10">
        <v>2.6117296138139401</v>
      </c>
      <c r="KMF10">
        <v>2.6689095910254999</v>
      </c>
      <c r="KMG10">
        <v>2.7321019249042999</v>
      </c>
      <c r="KMH10">
        <v>2.6447181992864501</v>
      </c>
      <c r="KMI10">
        <v>2.6900000124991799</v>
      </c>
      <c r="KMJ10">
        <v>2.6579469317564701</v>
      </c>
      <c r="KMK10">
        <v>2.6016658879016101</v>
      </c>
      <c r="KML10">
        <v>2.57990849378184</v>
      </c>
      <c r="KMM10">
        <v>2.56540342836115</v>
      </c>
      <c r="KMN10">
        <v>2.5842196440568102</v>
      </c>
      <c r="KMO10">
        <v>2.5798820181384201</v>
      </c>
      <c r="KMP10">
        <v>2.5301089757128699</v>
      </c>
      <c r="KMQ10">
        <v>2.5251704194726399</v>
      </c>
      <c r="KMR10">
        <v>2.45937607154718</v>
      </c>
      <c r="KMS10">
        <v>2.5365953258947398</v>
      </c>
      <c r="KMT10">
        <v>2.5190592118477602</v>
      </c>
      <c r="KMU10">
        <v>2.5565432315785799</v>
      </c>
      <c r="KMV10">
        <v>2.5900512018013702</v>
      </c>
      <c r="KMW10">
        <v>2.5669235383833602</v>
      </c>
      <c r="KMX10">
        <v>2.5111625488041001</v>
      </c>
      <c r="KMY10">
        <v>2.4611406335750501</v>
      </c>
      <c r="KMZ10">
        <v>2.5070156186633099</v>
      </c>
      <c r="KNA10">
        <v>2.5125675869356798</v>
      </c>
      <c r="KNB10">
        <v>2.5649741825118002</v>
      </c>
      <c r="KNC10">
        <v>2.55140022990367</v>
      </c>
      <c r="KND10">
        <v>2.4425262960185399</v>
      </c>
      <c r="KNE10">
        <v>2.4163362495920202</v>
      </c>
      <c r="KNF10">
        <v>2.46445390688966</v>
      </c>
      <c r="KNG10">
        <v>2.4859833279325598</v>
      </c>
      <c r="KNH10">
        <v>2.5722665500805402</v>
      </c>
      <c r="KNI10">
        <v>2.5906642635411501</v>
      </c>
      <c r="KNJ10">
        <v>2.5211240453479098</v>
      </c>
      <c r="KNK10">
        <v>2.6307044618912498</v>
      </c>
      <c r="KNL10">
        <v>2.6748627451828901</v>
      </c>
      <c r="KNM10">
        <v>2.6096638777390302</v>
      </c>
      <c r="KNN10">
        <v>2.6200466591963898</v>
      </c>
      <c r="KNO10">
        <v>2.6186262356755101</v>
      </c>
      <c r="KNP10">
        <v>2.5881007660345401</v>
      </c>
      <c r="KNQ10">
        <v>2.5182765269502099</v>
      </c>
      <c r="KNR10">
        <v>2.4899567989542701</v>
      </c>
      <c r="KNS10">
        <v>2.5122270952535901</v>
      </c>
      <c r="KNT10">
        <v>2.4997417248187701</v>
      </c>
      <c r="KNU10">
        <v>2.4765705398468998</v>
      </c>
      <c r="KNV10">
        <v>2.49085278658016</v>
      </c>
      <c r="KNW10">
        <v>2.6068525377971499</v>
      </c>
      <c r="KNX10">
        <v>2.6182773896510998</v>
      </c>
      <c r="KNY10">
        <v>2.6505971078347699</v>
      </c>
      <c r="KNZ10">
        <v>2.6257369548285499</v>
      </c>
      <c r="KOA10">
        <v>2.5619100682912901</v>
      </c>
      <c r="KOB10">
        <v>2.5220408259918399</v>
      </c>
      <c r="KOC10">
        <v>2.5524523017086702</v>
      </c>
      <c r="KOD10">
        <v>2.5604965328793501</v>
      </c>
      <c r="KOE10">
        <v>2.56400323664956</v>
      </c>
      <c r="KOF10">
        <v>2.6042267793659</v>
      </c>
      <c r="KOG10">
        <v>2.69282214201918</v>
      </c>
      <c r="KOH10">
        <v>2.7279720891622201</v>
      </c>
      <c r="KOI10">
        <v>2.7047796230971901</v>
      </c>
      <c r="KOJ10">
        <v>2.7108895955431298</v>
      </c>
      <c r="KOK10">
        <v>2.74412251683232</v>
      </c>
      <c r="KOL10">
        <v>2.7371873776740601</v>
      </c>
      <c r="KOM10">
        <v>2.79199195430671</v>
      </c>
      <c r="KON10">
        <v>2.8325663799345699</v>
      </c>
      <c r="KOO10">
        <v>2.8417648764570602</v>
      </c>
      <c r="KOP10">
        <v>2.7553155019368401</v>
      </c>
      <c r="KOQ10">
        <v>2.6938403495404599</v>
      </c>
      <c r="KOR10">
        <v>2.6466984571735299</v>
      </c>
      <c r="KOS10">
        <v>2.6903329966053602</v>
      </c>
      <c r="KOT10">
        <v>2.68495913597978</v>
      </c>
      <c r="KOU10">
        <v>2.7628277459702901</v>
      </c>
      <c r="KOV10">
        <v>2.7470329732319398</v>
      </c>
      <c r="KOW10">
        <v>2.73750821177588</v>
      </c>
      <c r="KOX10">
        <v>2.7197345802072199</v>
      </c>
      <c r="KOY10">
        <v>2.7687577966213901</v>
      </c>
      <c r="KOZ10">
        <v>2.8041781599354998</v>
      </c>
      <c r="KPA10">
        <v>2.7985493505572698</v>
      </c>
      <c r="KPB10">
        <v>2.7634390155038302</v>
      </c>
      <c r="KPC10">
        <v>2.7371989091884199</v>
      </c>
      <c r="KPD10">
        <v>2.7140281541748799</v>
      </c>
      <c r="KPE10">
        <v>2.7378625072517799</v>
      </c>
      <c r="KPF10">
        <v>2.7743759602288698</v>
      </c>
      <c r="KPG10">
        <v>2.8362688591849601</v>
      </c>
      <c r="KPH10">
        <v>2.8665565855933202</v>
      </c>
      <c r="KPI10">
        <v>2.7997492019257999</v>
      </c>
      <c r="KPJ10">
        <v>2.8316785653554302</v>
      </c>
      <c r="KPK10">
        <v>2.8218630368753699</v>
      </c>
      <c r="KPL10">
        <v>2.7761664658899798</v>
      </c>
      <c r="KPM10">
        <v>2.75715877895707</v>
      </c>
      <c r="KPN10">
        <v>2.7424021691108398</v>
      </c>
      <c r="KPO10">
        <v>2.7353450361084501</v>
      </c>
      <c r="KPP10">
        <v>2.73497652077259</v>
      </c>
      <c r="KPQ10">
        <v>2.7226959102188899</v>
      </c>
      <c r="KPR10">
        <v>2.6983114883770098</v>
      </c>
      <c r="KPS10">
        <v>2.7481871807712199</v>
      </c>
      <c r="KPT10">
        <v>2.8039620142996302</v>
      </c>
      <c r="KPU10">
        <v>2.81552793436546</v>
      </c>
      <c r="KPV10">
        <v>2.8050901193241198</v>
      </c>
      <c r="KPW10">
        <v>2.8559611894715098</v>
      </c>
      <c r="KPX10">
        <v>2.8224420883502299</v>
      </c>
      <c r="KPY10">
        <v>2.79519888141738</v>
      </c>
      <c r="KPZ10">
        <v>2.7863209133615001</v>
      </c>
      <c r="KQA10">
        <v>2.8198247719508198</v>
      </c>
      <c r="KQB10">
        <v>2.8018056357534098</v>
      </c>
      <c r="KQC10">
        <v>2.8143092238259699</v>
      </c>
      <c r="KQD10">
        <v>2.7969852223514802</v>
      </c>
      <c r="KQE10">
        <v>2.7955472886944501</v>
      </c>
      <c r="KQF10">
        <v>2.69859527494275</v>
      </c>
      <c r="KQG10">
        <v>2.7564542730652</v>
      </c>
      <c r="KQH10">
        <v>2.7929645840977302</v>
      </c>
      <c r="KQI10">
        <v>2.7358059571306299</v>
      </c>
      <c r="KQJ10">
        <v>2.6250471793620802</v>
      </c>
      <c r="KQK10">
        <v>2.6989829417126301</v>
      </c>
      <c r="KQL10">
        <v>2.6989229831406498</v>
      </c>
      <c r="KQM10">
        <v>2.7364761655012302</v>
      </c>
      <c r="KQN10">
        <v>2.7562462005931399</v>
      </c>
      <c r="KQO10">
        <v>2.7665573060273299</v>
      </c>
      <c r="KQP10">
        <v>2.8095661635457199</v>
      </c>
      <c r="KQQ10">
        <v>2.8182004894907702</v>
      </c>
      <c r="KQR10">
        <v>2.7303455165787298</v>
      </c>
      <c r="KQS10">
        <v>2.75453908154075</v>
      </c>
      <c r="KQT10">
        <v>2.73232645001131</v>
      </c>
      <c r="KQU10">
        <v>2.7352426779965202</v>
      </c>
      <c r="KQV10">
        <v>2.7390078698047402</v>
      </c>
      <c r="KQW10">
        <v>2.74781210815719</v>
      </c>
      <c r="KQX10">
        <v>2.7168401320094402</v>
      </c>
      <c r="KQY10">
        <v>2.6882670056814399</v>
      </c>
      <c r="KQZ10">
        <v>2.6412762170425101</v>
      </c>
      <c r="KRA10">
        <v>2.6900680375995498</v>
      </c>
      <c r="KRB10">
        <v>2.6921524651979301</v>
      </c>
      <c r="KRC10">
        <v>2.7093883612265302</v>
      </c>
      <c r="KRD10">
        <v>2.7503724961851299</v>
      </c>
      <c r="KRE10">
        <v>2.69327995450957</v>
      </c>
      <c r="KRF10">
        <v>2.6430418354983298</v>
      </c>
      <c r="KRG10">
        <v>2.6377307590672001</v>
      </c>
      <c r="KRH10">
        <v>2.6692310978014699</v>
      </c>
      <c r="KRI10">
        <v>2.63237989220177</v>
      </c>
      <c r="KRJ10">
        <v>2.6039776355236799</v>
      </c>
      <c r="KRK10">
        <v>2.6313179070991701</v>
      </c>
      <c r="KRL10">
        <v>2.6471741759174399</v>
      </c>
      <c r="KRM10">
        <v>2.6719052916230601</v>
      </c>
      <c r="KRN10">
        <v>2.7003975955427202</v>
      </c>
      <c r="KRO10">
        <v>2.74184801456125</v>
      </c>
      <c r="KRP10">
        <v>2.6605878635729301</v>
      </c>
      <c r="KRQ10">
        <v>2.6667224276205199</v>
      </c>
      <c r="KRR10">
        <v>2.6817662441005101</v>
      </c>
      <c r="KRS10">
        <v>2.6086539021919299</v>
      </c>
      <c r="KRT10">
        <v>2.6169441576106598</v>
      </c>
      <c r="KRU10">
        <v>2.6652331214947398</v>
      </c>
      <c r="KRV10">
        <v>2.6012374352119898</v>
      </c>
      <c r="KRW10">
        <v>2.6078685219595199</v>
      </c>
      <c r="KRX10">
        <v>2.5883962996651699</v>
      </c>
      <c r="KRY10">
        <v>2.6234168629930101</v>
      </c>
      <c r="KRZ10">
        <v>2.5799306313336601</v>
      </c>
      <c r="KSA10">
        <v>2.5404889539694202</v>
      </c>
      <c r="KSB10">
        <v>2.6029307987885901</v>
      </c>
      <c r="KSC10">
        <v>2.6271390829065999</v>
      </c>
      <c r="KSD10">
        <v>2.68681005138607</v>
      </c>
      <c r="KSE10">
        <v>2.72071111230589</v>
      </c>
      <c r="KSF10">
        <v>2.7411419785145799</v>
      </c>
      <c r="KSG10">
        <v>2.73848577283557</v>
      </c>
      <c r="KSH10">
        <v>2.6744832264638601</v>
      </c>
      <c r="KSI10">
        <v>2.6723196003126302</v>
      </c>
      <c r="KSJ10">
        <v>2.6793503269143502</v>
      </c>
      <c r="KSK10">
        <v>2.6985652191906699</v>
      </c>
      <c r="KSL10">
        <v>2.6559860275747802</v>
      </c>
      <c r="KSM10">
        <v>2.6595689347160598</v>
      </c>
      <c r="KSN10">
        <v>2.7321707474121801</v>
      </c>
      <c r="KSO10">
        <v>2.7015636344585698</v>
      </c>
      <c r="KSP10">
        <v>2.70186574820735</v>
      </c>
      <c r="KSQ10">
        <v>2.7052149745847598</v>
      </c>
      <c r="KSR10">
        <v>2.66181198838532</v>
      </c>
      <c r="KSS10">
        <v>2.6764005124886898</v>
      </c>
      <c r="KST10">
        <v>2.6833807074660601</v>
      </c>
      <c r="KSU10">
        <v>2.58185356105054</v>
      </c>
      <c r="KSV10">
        <v>2.6803348646043301</v>
      </c>
      <c r="KSW10">
        <v>2.73675311801049</v>
      </c>
      <c r="KSX10">
        <v>2.7820552753416199</v>
      </c>
      <c r="KSY10">
        <v>2.80843900092496</v>
      </c>
      <c r="KSZ10">
        <v>2.77975500535526</v>
      </c>
      <c r="KTA10">
        <v>2.71684061493103</v>
      </c>
      <c r="KTB10">
        <v>2.69147446941348</v>
      </c>
      <c r="KTC10">
        <v>2.7098734299905498</v>
      </c>
      <c r="KTD10">
        <v>2.7880968416125298</v>
      </c>
      <c r="KTE10">
        <v>2.73289856258633</v>
      </c>
      <c r="KTF10">
        <v>2.8078894631794999</v>
      </c>
      <c r="KTG10">
        <v>2.7485638894843198</v>
      </c>
      <c r="KTH10">
        <v>2.7757032139303699</v>
      </c>
      <c r="KTI10">
        <v>2.7622714697861102</v>
      </c>
      <c r="KTJ10">
        <v>2.6695627484596498</v>
      </c>
      <c r="KTK10">
        <v>2.77637896268249</v>
      </c>
      <c r="KTL10">
        <v>2.7138710629476201</v>
      </c>
      <c r="KTM10">
        <v>2.6790727657354099</v>
      </c>
      <c r="KTN10">
        <v>2.6584473017182302</v>
      </c>
      <c r="KTO10">
        <v>2.6428848657380599</v>
      </c>
      <c r="KTP10">
        <v>2.65331359172546</v>
      </c>
      <c r="KTQ10">
        <v>2.66772412456455</v>
      </c>
      <c r="KTR10">
        <v>2.7566696716486199</v>
      </c>
      <c r="KTS10">
        <v>2.8104364749545798</v>
      </c>
      <c r="KTT10">
        <v>2.839871274884</v>
      </c>
      <c r="KTU10">
        <v>2.7947682596521899</v>
      </c>
      <c r="KTV10">
        <v>2.8305716075584302</v>
      </c>
      <c r="KTW10">
        <v>2.8068013898966</v>
      </c>
      <c r="KTX10">
        <v>2.7813771090498198</v>
      </c>
      <c r="KTY10">
        <v>2.7950224737426699</v>
      </c>
      <c r="KTZ10">
        <v>2.7313705220033602</v>
      </c>
      <c r="KUA10">
        <v>2.62369594239957</v>
      </c>
      <c r="KUB10">
        <v>2.61015838291401</v>
      </c>
      <c r="KUC10">
        <v>2.5801479403458298</v>
      </c>
      <c r="KUD10">
        <v>2.6225482901461099</v>
      </c>
      <c r="KUE10">
        <v>2.6150781755024899</v>
      </c>
      <c r="KUF10">
        <v>2.6794517544940599</v>
      </c>
      <c r="KUG10">
        <v>2.6556299571935802</v>
      </c>
      <c r="KUH10">
        <v>2.6824697835716398</v>
      </c>
      <c r="KUI10">
        <v>2.7013439798490202</v>
      </c>
      <c r="KUJ10">
        <v>2.7144514458626601</v>
      </c>
      <c r="KUK10">
        <v>2.6683859720611398</v>
      </c>
      <c r="KUL10">
        <v>2.6701448214884702</v>
      </c>
      <c r="KUM10">
        <v>2.66383906658442</v>
      </c>
      <c r="KUN10">
        <v>2.6391784664573299</v>
      </c>
      <c r="KUO10">
        <v>2.6281217346070598</v>
      </c>
      <c r="KUP10">
        <v>2.6106486648096801</v>
      </c>
      <c r="KUQ10">
        <v>2.6018601290595802</v>
      </c>
      <c r="KUR10">
        <v>2.5712618664195901</v>
      </c>
      <c r="KUS10">
        <v>2.52919468742996</v>
      </c>
      <c r="KUT10">
        <v>2.5140833853094802</v>
      </c>
      <c r="KUU10">
        <v>2.5143872183680398</v>
      </c>
      <c r="KUV10">
        <v>2.5663364116530798</v>
      </c>
      <c r="KUW10">
        <v>2.54967736185265</v>
      </c>
      <c r="KUX10">
        <v>2.6219381513232198</v>
      </c>
      <c r="KUY10">
        <v>2.5682987546924898</v>
      </c>
      <c r="KUZ10">
        <v>2.65359295162088</v>
      </c>
      <c r="KVA10">
        <v>2.66045554802206</v>
      </c>
      <c r="KVB10">
        <v>2.5697341287235198</v>
      </c>
      <c r="KVC10">
        <v>2.6052791831295101</v>
      </c>
      <c r="KVD10">
        <v>2.5186174547345201</v>
      </c>
      <c r="KVE10">
        <v>2.5430825413635101</v>
      </c>
      <c r="KVF10">
        <v>2.6441072100566201</v>
      </c>
      <c r="KVG10">
        <v>2.6371041323975999</v>
      </c>
      <c r="KVH10">
        <v>2.6580071109352801</v>
      </c>
      <c r="KVI10">
        <v>2.68511299345105</v>
      </c>
      <c r="KVJ10">
        <v>2.6656618064165398</v>
      </c>
      <c r="KVK10">
        <v>2.6985065917845001</v>
      </c>
      <c r="KVL10">
        <v>2.6778721264842198</v>
      </c>
      <c r="KVM10">
        <v>2.7123447721003502</v>
      </c>
      <c r="KVN10">
        <v>2.6641462449117501</v>
      </c>
      <c r="KVO10">
        <v>2.6655015231338299</v>
      </c>
      <c r="KVP10">
        <v>2.65158764283176</v>
      </c>
      <c r="KVQ10">
        <v>2.6186871095889499</v>
      </c>
      <c r="KVR10">
        <v>2.6247049904065198</v>
      </c>
      <c r="KVS10">
        <v>2.5660420690852299</v>
      </c>
      <c r="KVT10">
        <v>2.5070223924423698</v>
      </c>
      <c r="KVU10">
        <v>2.46155287815334</v>
      </c>
      <c r="KVV10">
        <v>2.4456625352235402</v>
      </c>
      <c r="KVW10">
        <v>2.4950807940485098</v>
      </c>
      <c r="KVX10">
        <v>2.50929567043472</v>
      </c>
      <c r="KVY10">
        <v>2.5703944713140698</v>
      </c>
      <c r="KVZ10">
        <v>2.6165828615434199</v>
      </c>
      <c r="KWA10">
        <v>2.5985219949835701</v>
      </c>
      <c r="KWB10">
        <v>2.5465190414448999</v>
      </c>
      <c r="KWC10">
        <v>2.5553287295560199</v>
      </c>
      <c r="KWD10">
        <v>2.5481927536567901</v>
      </c>
      <c r="KWE10">
        <v>2.6054998685035402</v>
      </c>
      <c r="KWF10">
        <v>2.5780059324404001</v>
      </c>
      <c r="KWG10">
        <v>2.6480772820145799</v>
      </c>
      <c r="KWH10">
        <v>2.6575643528582402</v>
      </c>
      <c r="KWI10">
        <v>2.6751537334864799</v>
      </c>
      <c r="KWJ10">
        <v>2.6417527502546001</v>
      </c>
      <c r="KWK10">
        <v>2.5992623377137698</v>
      </c>
      <c r="KWL10">
        <v>2.5952393971263499</v>
      </c>
      <c r="KWM10">
        <v>2.59964389783695</v>
      </c>
      <c r="KWN10">
        <v>2.5434442216681199</v>
      </c>
      <c r="KWO10">
        <v>2.5557868628490499</v>
      </c>
      <c r="KWP10">
        <v>2.5316796364733101</v>
      </c>
      <c r="KWQ10">
        <v>2.5574045761547102</v>
      </c>
      <c r="KWR10">
        <v>2.60376469269328</v>
      </c>
      <c r="KWS10">
        <v>2.5297092888688901</v>
      </c>
      <c r="KWT10">
        <v>2.5096502766372399</v>
      </c>
      <c r="KWU10">
        <v>2.5093463070337099</v>
      </c>
      <c r="KWV10">
        <v>2.4318800756466401</v>
      </c>
      <c r="KWW10">
        <v>2.3506561187358002</v>
      </c>
      <c r="KWX10">
        <v>2.3114234399953402</v>
      </c>
      <c r="KWY10">
        <v>2.3703401420913202</v>
      </c>
      <c r="KWZ10">
        <v>2.4530274271752601</v>
      </c>
      <c r="KXA10">
        <v>2.4426013519211098</v>
      </c>
      <c r="KXB10">
        <v>2.4401791707955298</v>
      </c>
      <c r="KXC10">
        <v>2.4621363345003302</v>
      </c>
      <c r="KXD10">
        <v>2.5072868754886599</v>
      </c>
      <c r="KXE10">
        <v>2.5518260143983902</v>
      </c>
      <c r="KXF10">
        <v>2.6604918269447402</v>
      </c>
      <c r="KXG10">
        <v>2.67675134473137</v>
      </c>
      <c r="KXH10">
        <v>2.6231163714730199</v>
      </c>
      <c r="KXI10">
        <v>2.7205232027582902</v>
      </c>
      <c r="KXJ10">
        <v>2.6696600034402902</v>
      </c>
      <c r="KXK10">
        <v>2.6362153380914801</v>
      </c>
      <c r="KXL10">
        <v>2.6731598240161598</v>
      </c>
      <c r="KXM10">
        <v>2.6764118689244198</v>
      </c>
      <c r="KXN10">
        <v>2.6749507752402901</v>
      </c>
      <c r="KXO10">
        <v>2.6710772673312602</v>
      </c>
      <c r="KXP10">
        <v>2.6116160328078202</v>
      </c>
      <c r="KXQ10">
        <v>2.5606634767808298</v>
      </c>
      <c r="KXR10">
        <v>2.49954672830573</v>
      </c>
      <c r="KXS10">
        <v>2.54059247894789</v>
      </c>
      <c r="KXT10">
        <v>2.5123043064172701</v>
      </c>
      <c r="KXU10">
        <v>2.4540699705084701</v>
      </c>
      <c r="KXV10">
        <v>2.4871904887053198</v>
      </c>
      <c r="KXW10">
        <v>2.4889061408606801</v>
      </c>
      <c r="KXX10">
        <v>2.4495871494273</v>
      </c>
      <c r="KXY10">
        <v>2.4755125352929901</v>
      </c>
      <c r="KXZ10">
        <v>2.50522281037119</v>
      </c>
      <c r="KYA10">
        <v>2.53514850407994</v>
      </c>
      <c r="KYB10">
        <v>2.51817975958692</v>
      </c>
      <c r="KYC10">
        <v>2.5128825378956199</v>
      </c>
      <c r="KYD10">
        <v>2.5049365848101499</v>
      </c>
      <c r="KYE10">
        <v>2.5212520759122401</v>
      </c>
      <c r="KYF10">
        <v>2.55007880910388</v>
      </c>
      <c r="KYG10">
        <v>2.6230782882806301</v>
      </c>
      <c r="KYH10">
        <v>2.5975361285252001</v>
      </c>
      <c r="KYI10">
        <v>2.57391246713274</v>
      </c>
      <c r="KYJ10">
        <v>2.57080097268459</v>
      </c>
      <c r="KYK10">
        <v>2.6227040092537499</v>
      </c>
      <c r="KYL10">
        <v>2.6062107916858901</v>
      </c>
      <c r="KYM10">
        <v>2.64604468527126</v>
      </c>
      <c r="KYN10">
        <v>2.6135794558340799</v>
      </c>
      <c r="KYO10">
        <v>2.5794128697873102</v>
      </c>
      <c r="KYP10">
        <v>2.6581492256177301</v>
      </c>
      <c r="KYQ10">
        <v>2.6914945469026801</v>
      </c>
      <c r="KYR10">
        <v>2.7099093219969799</v>
      </c>
      <c r="KYS10">
        <v>2.7029629803715101</v>
      </c>
      <c r="KYT10">
        <v>2.6710831018883798</v>
      </c>
      <c r="KYU10">
        <v>2.7173316508030299</v>
      </c>
      <c r="KYV10">
        <v>2.7584608239427402</v>
      </c>
      <c r="KYW10">
        <v>2.6721004142123199</v>
      </c>
      <c r="KYX10">
        <v>2.6206502805224701</v>
      </c>
      <c r="KYY10">
        <v>2.606572490934</v>
      </c>
      <c r="KYZ10">
        <v>2.6707233247907598</v>
      </c>
      <c r="KZA10">
        <v>2.6840391954344298</v>
      </c>
      <c r="KZB10">
        <v>2.7355684533873199</v>
      </c>
      <c r="KZC10">
        <v>2.7021168634559598</v>
      </c>
      <c r="KZD10">
        <v>2.7167799697848398</v>
      </c>
      <c r="KZE10">
        <v>2.6834260318986698</v>
      </c>
      <c r="KZF10">
        <v>2.6013574117937499</v>
      </c>
      <c r="KZG10">
        <v>2.6172781397015599</v>
      </c>
      <c r="KZH10">
        <v>2.6207433625568002</v>
      </c>
      <c r="KZI10">
        <v>2.5909405589046401</v>
      </c>
      <c r="KZJ10">
        <v>2.5726010521660601</v>
      </c>
      <c r="KZK10">
        <v>2.5466945557669201</v>
      </c>
      <c r="KZL10">
        <v>2.5755502905043701</v>
      </c>
      <c r="KZM10">
        <v>2.5387680436394802</v>
      </c>
      <c r="KZN10">
        <v>2.5710271243052398</v>
      </c>
      <c r="KZO10">
        <v>2.5647583600117798</v>
      </c>
      <c r="KZP10">
        <v>2.56125313609293</v>
      </c>
      <c r="KZQ10">
        <v>2.5322855596389902</v>
      </c>
      <c r="KZR10">
        <v>2.5076687008599698</v>
      </c>
      <c r="KZS10">
        <v>2.4917816416154799</v>
      </c>
      <c r="KZT10">
        <v>2.4676742446181299</v>
      </c>
      <c r="KZU10">
        <v>2.4540295896584601</v>
      </c>
      <c r="KZV10">
        <v>2.4440185287677001</v>
      </c>
      <c r="KZW10">
        <v>2.4014092139105201</v>
      </c>
      <c r="KZX10">
        <v>2.3547647176097399</v>
      </c>
      <c r="KZY10">
        <v>2.2634607902617598</v>
      </c>
      <c r="KZZ10">
        <v>2.3123167377749301</v>
      </c>
      <c r="LAA10">
        <v>2.30214660570131</v>
      </c>
      <c r="LAB10">
        <v>2.3360172576353899</v>
      </c>
      <c r="LAC10">
        <v>2.3444655205273701</v>
      </c>
      <c r="LAD10">
        <v>2.3979356426663601</v>
      </c>
      <c r="LAE10">
        <v>2.4301584084413599</v>
      </c>
      <c r="LAF10">
        <v>2.5028304810580799</v>
      </c>
      <c r="LAG10">
        <v>2.5213466398500399</v>
      </c>
      <c r="LAH10">
        <v>2.5504364404466502</v>
      </c>
      <c r="LAI10">
        <v>2.5403563288123001</v>
      </c>
      <c r="LAJ10">
        <v>2.5099424100343399</v>
      </c>
      <c r="LAK10">
        <v>2.4510842397622601</v>
      </c>
      <c r="LAL10">
        <v>2.4119146373975702</v>
      </c>
      <c r="LAM10">
        <v>2.4965784774799298</v>
      </c>
      <c r="LAN10">
        <v>2.45542761765669</v>
      </c>
      <c r="LAO10">
        <v>2.48826486425114</v>
      </c>
      <c r="LAP10">
        <v>2.5010942309055002</v>
      </c>
      <c r="LAQ10">
        <v>2.5375547514870598</v>
      </c>
      <c r="LAR10">
        <v>2.5346473618138599</v>
      </c>
      <c r="LAS10">
        <v>2.5300303789813201</v>
      </c>
      <c r="LAT10">
        <v>2.5620404218197201</v>
      </c>
      <c r="LAU10">
        <v>2.5533305222174398</v>
      </c>
      <c r="LAV10">
        <v>2.5679194670918699</v>
      </c>
      <c r="LAW10">
        <v>2.6295891850579798</v>
      </c>
      <c r="LAX10">
        <v>2.6537792416103301</v>
      </c>
      <c r="LAY10">
        <v>2.6255314570385502</v>
      </c>
      <c r="LAZ10">
        <v>2.6131428472004501</v>
      </c>
      <c r="LBA10">
        <v>2.6722588380308201</v>
      </c>
      <c r="LBB10">
        <v>2.59345298928256</v>
      </c>
      <c r="LBC10">
        <v>2.60852489773387</v>
      </c>
      <c r="LBD10">
        <v>2.6736771908427102</v>
      </c>
      <c r="LBE10">
        <v>2.66939162391777</v>
      </c>
      <c r="LBF10">
        <v>2.6734693432675201</v>
      </c>
      <c r="LBG10">
        <v>2.70986197644139</v>
      </c>
      <c r="LBH10">
        <v>2.8021854315644901</v>
      </c>
      <c r="LBI10">
        <v>2.8286896708506801</v>
      </c>
      <c r="LBJ10">
        <v>2.7859681642545899</v>
      </c>
      <c r="LBK10">
        <v>2.7724254063144</v>
      </c>
      <c r="LBL10">
        <v>2.73035186024876</v>
      </c>
      <c r="LBM10">
        <v>2.7222778316128</v>
      </c>
      <c r="LBN10">
        <v>2.6120969946853401</v>
      </c>
      <c r="LBO10">
        <v>2.5728595048734002</v>
      </c>
      <c r="LBP10">
        <v>2.6010412082484602</v>
      </c>
      <c r="LBQ10">
        <v>2.6236355138882601</v>
      </c>
      <c r="LBR10">
        <v>2.5700146131419199</v>
      </c>
      <c r="LBS10">
        <v>2.5964425771660702</v>
      </c>
      <c r="LBT10">
        <v>2.6079434384588902</v>
      </c>
      <c r="LBU10">
        <v>2.6536019252153999</v>
      </c>
      <c r="LBV10">
        <v>2.6603153385451499</v>
      </c>
      <c r="LBW10">
        <v>2.61886230659682</v>
      </c>
      <c r="LBX10">
        <v>2.5834496250017498</v>
      </c>
      <c r="LBY10">
        <v>2.5378424408390701</v>
      </c>
      <c r="LBZ10">
        <v>2.5557267612254799</v>
      </c>
      <c r="LCA10">
        <v>2.5968722201004701</v>
      </c>
      <c r="LCB10">
        <v>2.5826591550234599</v>
      </c>
      <c r="LCC10">
        <v>2.5738696328650401</v>
      </c>
      <c r="LCD10">
        <v>2.5567528717341701</v>
      </c>
      <c r="LCE10">
        <v>2.4758373587839699</v>
      </c>
      <c r="LCF10">
        <v>2.44001306825814</v>
      </c>
      <c r="LCG10">
        <v>2.4400167951992402</v>
      </c>
      <c r="LCH10">
        <v>2.4686260896176799</v>
      </c>
      <c r="LCI10">
        <v>2.44930614502392</v>
      </c>
      <c r="LCJ10">
        <v>2.41759438187071</v>
      </c>
      <c r="LCK10">
        <v>2.3929966677991001</v>
      </c>
      <c r="LCL10">
        <v>2.4426583872273602</v>
      </c>
      <c r="LCM10">
        <v>2.4685086664276801</v>
      </c>
      <c r="LCN10">
        <v>2.4870115006208602</v>
      </c>
      <c r="LCO10">
        <v>2.5292098010961999</v>
      </c>
      <c r="LCP10">
        <v>2.5714601432266702</v>
      </c>
      <c r="LCQ10">
        <v>2.5503569968224999</v>
      </c>
      <c r="LCR10">
        <v>2.4878643428820402</v>
      </c>
      <c r="LCS10">
        <v>2.4423297751409998</v>
      </c>
      <c r="LCT10">
        <v>2.4922601459606799</v>
      </c>
      <c r="LCU10">
        <v>2.52155160231223</v>
      </c>
      <c r="LCV10">
        <v>2.4748245417264298</v>
      </c>
      <c r="LCW10">
        <v>2.47067764334242</v>
      </c>
      <c r="LCX10">
        <v>2.4804923856044101</v>
      </c>
      <c r="LCY10">
        <v>2.4965812993898799</v>
      </c>
      <c r="LCZ10">
        <v>2.5042502415399599</v>
      </c>
      <c r="LDA10">
        <v>2.4809920981517601</v>
      </c>
      <c r="LDB10">
        <v>2.5359899229209599</v>
      </c>
      <c r="LDC10">
        <v>2.52275798405348</v>
      </c>
      <c r="LDD10">
        <v>2.4930247569407502</v>
      </c>
      <c r="LDE10">
        <v>2.4272372065325798</v>
      </c>
      <c r="LDF10">
        <v>2.39437013619066</v>
      </c>
      <c r="LDG10">
        <v>2.5194333294673998</v>
      </c>
      <c r="LDH10">
        <v>2.5036437791062198</v>
      </c>
      <c r="LDI10">
        <v>2.5722118616645999</v>
      </c>
      <c r="LDJ10">
        <v>2.55460038035763</v>
      </c>
      <c r="LDK10">
        <v>2.6010922685081299</v>
      </c>
      <c r="LDL10">
        <v>2.5778954386906099</v>
      </c>
      <c r="LDM10">
        <v>2.5522375420043599</v>
      </c>
      <c r="LDN10">
        <v>2.5718597349975001</v>
      </c>
      <c r="LDO10">
        <v>2.5820074259679302</v>
      </c>
      <c r="LDP10">
        <v>2.6132835711787799</v>
      </c>
      <c r="LDQ10">
        <v>2.5928152565513298</v>
      </c>
      <c r="LDR10">
        <v>2.6177860883574802</v>
      </c>
      <c r="LDS10">
        <v>2.5890394949206601</v>
      </c>
      <c r="LDT10">
        <v>2.6254133923354601</v>
      </c>
      <c r="LDU10">
        <v>2.6524079104543898</v>
      </c>
      <c r="LDV10">
        <v>2.6619896666706899</v>
      </c>
      <c r="LDW10">
        <v>2.61449162417285</v>
      </c>
      <c r="LDX10">
        <v>2.5479592777626898</v>
      </c>
      <c r="LDY10">
        <v>2.5302094568722602</v>
      </c>
      <c r="LDZ10">
        <v>2.5429616549250298</v>
      </c>
      <c r="LEA10">
        <v>2.4886533523100098</v>
      </c>
      <c r="LEB10">
        <v>2.5201463005961502</v>
      </c>
      <c r="LEC10">
        <v>2.5937661638853502</v>
      </c>
      <c r="LED10">
        <v>2.5768964246309598</v>
      </c>
      <c r="LEE10">
        <v>2.57477385732567</v>
      </c>
      <c r="LEF10">
        <v>2.5372610827844801</v>
      </c>
      <c r="LEG10">
        <v>2.5420665112162202</v>
      </c>
      <c r="LEH10">
        <v>2.51362411341962</v>
      </c>
      <c r="LEI10">
        <v>2.56415954962115</v>
      </c>
      <c r="LEJ10">
        <v>2.6003650014194499</v>
      </c>
      <c r="LEK10">
        <v>2.6117137818368299</v>
      </c>
      <c r="LEL10">
        <v>2.60096457856906</v>
      </c>
      <c r="LEM10">
        <v>2.67053291283553</v>
      </c>
      <c r="LEN10">
        <v>2.5772200856348202</v>
      </c>
      <c r="LEO10">
        <v>2.5955576422263298</v>
      </c>
      <c r="LEP10">
        <v>2.6256289442557601</v>
      </c>
      <c r="LEQ10">
        <v>2.6273884432230399</v>
      </c>
      <c r="LER10">
        <v>2.6825042046743701</v>
      </c>
      <c r="LES10">
        <v>2.64472225101047</v>
      </c>
      <c r="LET10">
        <v>2.6456865696140199</v>
      </c>
      <c r="LEU10">
        <v>2.7015988606376098</v>
      </c>
      <c r="LEV10">
        <v>2.6574234504927499</v>
      </c>
      <c r="LEW10">
        <v>2.7082436884054699</v>
      </c>
      <c r="LEX10">
        <v>2.62720122797232</v>
      </c>
      <c r="LEY10">
        <v>2.6180587677247602</v>
      </c>
      <c r="LEZ10">
        <v>2.6788718924330301</v>
      </c>
      <c r="LFA10">
        <v>2.69810284446989</v>
      </c>
      <c r="LFB10">
        <v>2.69218208984379</v>
      </c>
      <c r="LFC10">
        <v>2.6980286634403599</v>
      </c>
      <c r="LFD10">
        <v>2.6542696312876801</v>
      </c>
      <c r="LFE10">
        <v>2.5906979810183599</v>
      </c>
      <c r="LFF10">
        <v>2.51048415827547</v>
      </c>
      <c r="LFG10">
        <v>2.5452664182973201</v>
      </c>
      <c r="LFH10">
        <v>2.47664219300801</v>
      </c>
      <c r="LFI10">
        <v>2.5054306288625199</v>
      </c>
      <c r="LFJ10">
        <v>2.4453718607414201</v>
      </c>
      <c r="LFK10">
        <v>2.4805665088619202</v>
      </c>
      <c r="LFL10">
        <v>2.5040220344301898</v>
      </c>
      <c r="LFM10">
        <v>2.5211950852463199</v>
      </c>
      <c r="LFN10">
        <v>2.5151156625282201</v>
      </c>
      <c r="LFO10">
        <v>2.5751839321530201</v>
      </c>
      <c r="LFP10">
        <v>2.6141939930388101</v>
      </c>
      <c r="LFQ10">
        <v>2.56483493446181</v>
      </c>
      <c r="LFR10">
        <v>2.5491566486548898</v>
      </c>
      <c r="LFS10">
        <v>2.5726115413288699</v>
      </c>
      <c r="LFT10">
        <v>2.5619089555393</v>
      </c>
      <c r="LFU10">
        <v>2.6113573253511899</v>
      </c>
      <c r="LFV10">
        <v>2.5613301687859602</v>
      </c>
      <c r="LFW10">
        <v>2.5882829609584901</v>
      </c>
      <c r="LFX10">
        <v>2.62139838971025</v>
      </c>
      <c r="LFY10">
        <v>2.63622803771081</v>
      </c>
      <c r="LFZ10">
        <v>2.6458027226667999</v>
      </c>
      <c r="LGA10">
        <v>2.5883222772813701</v>
      </c>
      <c r="LGB10">
        <v>2.6607201449585398</v>
      </c>
      <c r="LGC10">
        <v>2.65212981501351</v>
      </c>
      <c r="LGD10">
        <v>2.5978023457006998</v>
      </c>
      <c r="LGE10">
        <v>2.5603117667462398</v>
      </c>
      <c r="LGF10">
        <v>2.5084388975645799</v>
      </c>
      <c r="LGG10">
        <v>2.4818918205120002</v>
      </c>
      <c r="LGH10">
        <v>2.5184744889126902</v>
      </c>
      <c r="LGI10">
        <v>2.5146602751162002</v>
      </c>
      <c r="LGJ10">
        <v>2.5318344563055999</v>
      </c>
      <c r="LGK10">
        <v>2.5725070612762999</v>
      </c>
      <c r="LGL10">
        <v>2.5501656829805501</v>
      </c>
      <c r="LGM10">
        <v>2.5873976928080298</v>
      </c>
      <c r="LGN10">
        <v>2.5831647288612598</v>
      </c>
      <c r="LGO10">
        <v>2.5748172862346799</v>
      </c>
      <c r="LGP10">
        <v>2.5927185002264199</v>
      </c>
      <c r="LGQ10">
        <v>2.5885229397908698</v>
      </c>
      <c r="LGR10">
        <v>2.5682518920878699</v>
      </c>
      <c r="LGS10">
        <v>2.6431953515470599</v>
      </c>
      <c r="LGT10">
        <v>2.64382361970693</v>
      </c>
      <c r="LGU10">
        <v>2.64334274252748</v>
      </c>
      <c r="LGV10">
        <v>2.6252691270051902</v>
      </c>
      <c r="LGW10">
        <v>2.56543533922894</v>
      </c>
      <c r="LGX10">
        <v>2.6221458842168901</v>
      </c>
      <c r="LGY10">
        <v>2.5832241117965302</v>
      </c>
      <c r="LGZ10">
        <v>2.59182314951402</v>
      </c>
      <c r="LHA10">
        <v>2.5973651581900898</v>
      </c>
      <c r="LHB10">
        <v>2.64762973921454</v>
      </c>
      <c r="LHC10">
        <v>2.6355450049037401</v>
      </c>
      <c r="LHD10">
        <v>2.6012947470690202</v>
      </c>
      <c r="LHE10">
        <v>2.5806933243533901</v>
      </c>
      <c r="LHF10">
        <v>2.5905842984510699</v>
      </c>
      <c r="LHG10">
        <v>2.5862337958747799</v>
      </c>
      <c r="LHH10">
        <v>2.5306069334095498</v>
      </c>
      <c r="LHI10">
        <v>2.5808605933345099</v>
      </c>
      <c r="LHJ10">
        <v>2.5656148749976202</v>
      </c>
      <c r="LHK10">
        <v>2.6754581555291299</v>
      </c>
      <c r="LHL10">
        <v>2.6708874181471298</v>
      </c>
      <c r="LHM10">
        <v>2.65673518052483</v>
      </c>
      <c r="LHN10">
        <v>2.65815141977084</v>
      </c>
      <c r="LHO10">
        <v>2.6651932263245199</v>
      </c>
      <c r="LHP10">
        <v>2.6854835771002099</v>
      </c>
      <c r="LHQ10">
        <v>2.7942577563217799</v>
      </c>
      <c r="LHR10">
        <v>2.69637254315766</v>
      </c>
      <c r="LHS10">
        <v>2.6484968237871001</v>
      </c>
      <c r="LHT10">
        <v>2.6190654059812202</v>
      </c>
      <c r="LHU10">
        <v>2.6334041267621902</v>
      </c>
      <c r="LHV10">
        <v>2.61816720612424</v>
      </c>
      <c r="LHW10">
        <v>2.6431904286035701</v>
      </c>
      <c r="LHX10">
        <v>2.58531663718334</v>
      </c>
      <c r="LHY10">
        <v>2.6374599739893698</v>
      </c>
      <c r="LHZ10">
        <v>2.6485083914382299</v>
      </c>
      <c r="LIA10">
        <v>2.66138709876688</v>
      </c>
      <c r="LIB10">
        <v>2.6082170377585201</v>
      </c>
      <c r="LIC10">
        <v>2.5863751048229302</v>
      </c>
      <c r="LID10">
        <v>2.5975446602637602</v>
      </c>
      <c r="LIE10">
        <v>2.5697598497115801</v>
      </c>
      <c r="LIF10">
        <v>2.6089518758145598</v>
      </c>
      <c r="LIG10">
        <v>2.5853176334063899</v>
      </c>
      <c r="LIH10">
        <v>2.5577133415047899</v>
      </c>
      <c r="LII10">
        <v>2.5834546672364</v>
      </c>
      <c r="LIJ10">
        <v>2.5516467959275402</v>
      </c>
      <c r="LIK10">
        <v>2.5983132884761901</v>
      </c>
      <c r="LIL10">
        <v>2.5400717905734802</v>
      </c>
      <c r="LIM10">
        <v>2.5188857377254501</v>
      </c>
      <c r="LIN10">
        <v>2.61121375115999</v>
      </c>
      <c r="LIO10">
        <v>2.57836558665494</v>
      </c>
      <c r="LIP10">
        <v>2.5641687460355702</v>
      </c>
      <c r="LIQ10">
        <v>2.5813955801847901</v>
      </c>
      <c r="LIR10">
        <v>2.6004123078778001</v>
      </c>
      <c r="LIS10">
        <v>2.7262802352778999</v>
      </c>
      <c r="LIT10">
        <v>2.7787700195037202</v>
      </c>
      <c r="LIU10">
        <v>2.7441101736913902</v>
      </c>
      <c r="LIV10">
        <v>2.7634535163456801</v>
      </c>
      <c r="LIW10">
        <v>2.8147140200168699</v>
      </c>
      <c r="LIX10">
        <v>2.7970465920710201</v>
      </c>
      <c r="LIY10">
        <v>2.6787218006087001</v>
      </c>
      <c r="LIZ10">
        <v>2.6626193262196498</v>
      </c>
      <c r="LJA10">
        <v>2.60684911947043</v>
      </c>
      <c r="LJB10">
        <v>2.6341760364953402</v>
      </c>
      <c r="LJC10">
        <v>2.6303997416831102</v>
      </c>
      <c r="LJD10">
        <v>2.67541033182113</v>
      </c>
      <c r="LJE10">
        <v>2.6300717430706602</v>
      </c>
      <c r="LJF10">
        <v>2.6795495659401198</v>
      </c>
      <c r="LJG10">
        <v>2.6276857204291799</v>
      </c>
      <c r="LJH10">
        <v>2.6925995856729998</v>
      </c>
      <c r="LJI10">
        <v>2.6959319152597199</v>
      </c>
      <c r="LJJ10">
        <v>2.7425331314590902</v>
      </c>
      <c r="LJK10">
        <v>2.6730172414344402</v>
      </c>
      <c r="LJL10">
        <v>2.7072565113028499</v>
      </c>
      <c r="LJM10">
        <v>2.6766248727314301</v>
      </c>
      <c r="LJN10">
        <v>2.60973208385384</v>
      </c>
      <c r="LJO10">
        <v>2.6654986848650499</v>
      </c>
      <c r="LJP10">
        <v>2.6811300275431198</v>
      </c>
      <c r="LJQ10">
        <v>2.67139653135101</v>
      </c>
      <c r="LJR10">
        <v>2.67885090317924</v>
      </c>
      <c r="LJS10">
        <v>2.65564337648761</v>
      </c>
      <c r="LJT10">
        <v>2.5983458255221001</v>
      </c>
      <c r="LJU10">
        <v>2.5170656117974</v>
      </c>
      <c r="LJV10">
        <v>2.4604277534779699</v>
      </c>
      <c r="LJW10">
        <v>2.4576963488476</v>
      </c>
      <c r="LJX10">
        <v>2.4996983018872099</v>
      </c>
      <c r="LJY10">
        <v>2.5075413079554001</v>
      </c>
      <c r="LJZ10">
        <v>2.5241270987139499</v>
      </c>
      <c r="LKA10">
        <v>2.5157639250697099</v>
      </c>
      <c r="LKB10">
        <v>2.5386326927391898</v>
      </c>
      <c r="LKC10">
        <v>2.5799504986739499</v>
      </c>
      <c r="LKD10">
        <v>2.55453850103431</v>
      </c>
      <c r="LKE10">
        <v>2.5107482178748</v>
      </c>
      <c r="LKF10">
        <v>2.54303100707769</v>
      </c>
      <c r="LKG10">
        <v>2.5250089289238802</v>
      </c>
      <c r="LKH10">
        <v>2.4472732986592201</v>
      </c>
      <c r="LKI10">
        <v>2.4724382045755902</v>
      </c>
      <c r="LKJ10">
        <v>2.5093851654864001</v>
      </c>
      <c r="LKK10">
        <v>2.5477261079605298</v>
      </c>
      <c r="LKL10">
        <v>2.5696770500658799</v>
      </c>
      <c r="LKM10">
        <v>2.5715422169255602</v>
      </c>
      <c r="LKN10">
        <v>2.5814758650534499</v>
      </c>
      <c r="LKO10">
        <v>2.6656739622322601</v>
      </c>
      <c r="LKP10">
        <v>2.6644496650090499</v>
      </c>
      <c r="LKQ10">
        <v>2.6467434471142299</v>
      </c>
      <c r="LKR10">
        <v>2.7040453762065502</v>
      </c>
      <c r="LKS10">
        <v>2.7473570244323899</v>
      </c>
      <c r="LKT10">
        <v>2.8119088978027902</v>
      </c>
      <c r="LKU10">
        <v>2.8390167736205898</v>
      </c>
      <c r="LKV10">
        <v>2.8459653979179298</v>
      </c>
      <c r="LKW10">
        <v>2.89004128239625</v>
      </c>
      <c r="LKX10">
        <v>2.86038468294179</v>
      </c>
      <c r="LKY10">
        <v>2.8281326822378099</v>
      </c>
      <c r="LKZ10">
        <v>2.77646969086438</v>
      </c>
      <c r="LLA10">
        <v>2.8416441216176702</v>
      </c>
      <c r="LLB10">
        <v>2.93071758421249</v>
      </c>
      <c r="LLC10">
        <v>2.9523561546875099</v>
      </c>
      <c r="LLD10">
        <v>2.8984652781341</v>
      </c>
      <c r="LLE10">
        <v>2.8227145318443299</v>
      </c>
      <c r="LLF10">
        <v>2.7683322385349598</v>
      </c>
      <c r="LLG10">
        <v>2.7611109164415901</v>
      </c>
      <c r="LLH10">
        <v>2.6966905497401399</v>
      </c>
      <c r="LLI10">
        <v>2.6281080658786702</v>
      </c>
      <c r="LLJ10">
        <v>2.5687460883000899</v>
      </c>
      <c r="LLK10">
        <v>2.5948794032044198</v>
      </c>
      <c r="LLL10">
        <v>2.5176284426244102</v>
      </c>
      <c r="LLM10">
        <v>2.5492307506572098</v>
      </c>
      <c r="LLN10">
        <v>2.575451358599</v>
      </c>
      <c r="LLO10">
        <v>2.5393658513178599</v>
      </c>
      <c r="LLP10">
        <v>2.5111688583689298</v>
      </c>
      <c r="LLQ10">
        <v>2.50008682837831</v>
      </c>
      <c r="LLR10">
        <v>2.4875812236575601</v>
      </c>
      <c r="LLS10">
        <v>2.5348768598309701</v>
      </c>
      <c r="LLT10">
        <v>2.5386179223138901</v>
      </c>
      <c r="LLU10">
        <v>2.5136589518612098</v>
      </c>
      <c r="LLV10">
        <v>2.5449429116540001</v>
      </c>
      <c r="LLW10">
        <v>2.59314397527447</v>
      </c>
      <c r="LLX10">
        <v>2.5274856722946502</v>
      </c>
      <c r="LLY10">
        <v>2.58590488348249</v>
      </c>
      <c r="LLZ10">
        <v>2.5487979490091099</v>
      </c>
      <c r="LMA10">
        <v>2.4792810686781199</v>
      </c>
      <c r="LMB10">
        <v>2.4957446162982899</v>
      </c>
      <c r="LMC10">
        <v>2.5529502906541901</v>
      </c>
      <c r="LMD10">
        <v>2.6100459468524502</v>
      </c>
      <c r="LME10">
        <v>2.5961324613507899</v>
      </c>
      <c r="LMF10">
        <v>2.6280218028008102</v>
      </c>
      <c r="LMG10">
        <v>2.6235718494008098</v>
      </c>
      <c r="LMH10">
        <v>2.6167191127938501</v>
      </c>
      <c r="LMI10">
        <v>2.6663812399732598</v>
      </c>
      <c r="LMJ10">
        <v>2.6738357462902398</v>
      </c>
      <c r="LMK10">
        <v>2.7114580557206498</v>
      </c>
      <c r="LML10">
        <v>2.7259934153979102</v>
      </c>
      <c r="LMM10">
        <v>2.69084273055697</v>
      </c>
      <c r="LMN10">
        <v>2.7098263308649599</v>
      </c>
      <c r="LMO10">
        <v>2.6971749051139602</v>
      </c>
      <c r="LMP10">
        <v>2.6407041575079502</v>
      </c>
      <c r="LMQ10">
        <v>2.6493126823020301</v>
      </c>
      <c r="LMR10">
        <v>2.6483339862947899</v>
      </c>
      <c r="LMS10">
        <v>2.6259336516044298</v>
      </c>
      <c r="LMT10">
        <v>2.6322196202433199</v>
      </c>
      <c r="LMU10">
        <v>2.5980338468096802</v>
      </c>
      <c r="LMV10">
        <v>2.6811489475433699</v>
      </c>
      <c r="LMW10">
        <v>2.6110828673500901</v>
      </c>
      <c r="LMX10">
        <v>2.55090221427213</v>
      </c>
      <c r="LMY10">
        <v>2.6014945504743201</v>
      </c>
      <c r="LMZ10">
        <v>2.5734943689245902</v>
      </c>
      <c r="LNA10">
        <v>2.5533178138190902</v>
      </c>
      <c r="LNB10">
        <v>2.5350497873864302</v>
      </c>
      <c r="LNC10">
        <v>2.5802238107192301</v>
      </c>
      <c r="LND10">
        <v>2.5900619265303102</v>
      </c>
      <c r="LNE10">
        <v>2.6146192042966701</v>
      </c>
      <c r="LNF10">
        <v>2.5408856516188001</v>
      </c>
      <c r="LNG10">
        <v>2.4784397540237402</v>
      </c>
      <c r="LNH10">
        <v>2.50043151804616</v>
      </c>
      <c r="LNI10">
        <v>2.43848042684384</v>
      </c>
      <c r="LNJ10">
        <v>2.52960177566945</v>
      </c>
      <c r="LNK10">
        <v>2.5512446667539201</v>
      </c>
      <c r="LNL10">
        <v>2.6114362473292498</v>
      </c>
      <c r="LNM10">
        <v>2.5411280894408401</v>
      </c>
      <c r="LNN10">
        <v>2.5703519172729701</v>
      </c>
      <c r="LNO10">
        <v>2.5955745774189798</v>
      </c>
      <c r="LNP10">
        <v>2.64600850897342</v>
      </c>
      <c r="LNQ10">
        <v>2.6302656721054301</v>
      </c>
      <c r="LNR10">
        <v>2.57422925412728</v>
      </c>
      <c r="LNS10">
        <v>2.5501303336651899</v>
      </c>
      <c r="LNT10">
        <v>2.5359579068904501</v>
      </c>
      <c r="LNU10">
        <v>2.5311216988304999</v>
      </c>
      <c r="LNV10">
        <v>2.5310755691445901</v>
      </c>
      <c r="LNW10">
        <v>2.5497036873695098</v>
      </c>
      <c r="LNX10">
        <v>2.6427366458786201</v>
      </c>
      <c r="LNY10">
        <v>2.6069757850910702</v>
      </c>
      <c r="LNZ10">
        <v>2.58161962791397</v>
      </c>
      <c r="LOA10">
        <v>2.6583000610830698</v>
      </c>
      <c r="LOB10">
        <v>2.7611607843013299</v>
      </c>
      <c r="LOC10">
        <v>2.7182078293265199</v>
      </c>
      <c r="LOD10">
        <v>2.63014393629404</v>
      </c>
      <c r="LOE10">
        <v>2.6511121772986401</v>
      </c>
      <c r="LOF10">
        <v>2.6203534295271198</v>
      </c>
      <c r="LOG10">
        <v>2.61837230064878</v>
      </c>
      <c r="LOH10">
        <v>2.6156441380335398</v>
      </c>
      <c r="LOI10">
        <v>2.6306386400156399</v>
      </c>
      <c r="LOJ10">
        <v>2.5772244197142302</v>
      </c>
      <c r="LOK10">
        <v>2.5918559334236799</v>
      </c>
      <c r="LOL10">
        <v>2.5784902181587399</v>
      </c>
      <c r="LOM10">
        <v>2.5232602912825901</v>
      </c>
      <c r="LON10">
        <v>2.5270247932285299</v>
      </c>
      <c r="LOO10">
        <v>2.4945660986766001</v>
      </c>
      <c r="LOP10">
        <v>2.6220987057584599</v>
      </c>
      <c r="LOQ10">
        <v>2.62501674423812</v>
      </c>
      <c r="LOR10">
        <v>2.6215482105015901</v>
      </c>
      <c r="LOS10">
        <v>2.6129781536398098</v>
      </c>
      <c r="LOT10">
        <v>2.6098150241729998</v>
      </c>
      <c r="LOU10">
        <v>2.66242514193274</v>
      </c>
      <c r="LOV10">
        <v>2.6023133281386199</v>
      </c>
      <c r="LOW10">
        <v>2.5736159933381901</v>
      </c>
      <c r="LOX10">
        <v>2.62029396769405</v>
      </c>
      <c r="LOY10">
        <v>2.6409273107280198</v>
      </c>
      <c r="LOZ10">
        <v>2.6322549242642101</v>
      </c>
      <c r="LPA10">
        <v>2.6892040412540501</v>
      </c>
      <c r="LPB10">
        <v>2.6802033685059099</v>
      </c>
      <c r="LPC10">
        <v>2.7166452550200701</v>
      </c>
      <c r="LPD10">
        <v>2.70946399310745</v>
      </c>
      <c r="LPE10">
        <v>2.7804830074964699</v>
      </c>
      <c r="LPF10">
        <v>2.80431772407211</v>
      </c>
      <c r="LPG10">
        <v>2.8185563168579901</v>
      </c>
      <c r="LPH10">
        <v>2.7653595220885401</v>
      </c>
      <c r="LPI10">
        <v>2.7355452663433302</v>
      </c>
      <c r="LPJ10">
        <v>2.7441513286263999</v>
      </c>
      <c r="LPK10">
        <v>2.74796876300057</v>
      </c>
      <c r="LPL10">
        <v>2.6780251512522999</v>
      </c>
      <c r="LPM10">
        <v>2.6870362595097199</v>
      </c>
      <c r="LPN10">
        <v>2.6985874501146698</v>
      </c>
      <c r="LPO10">
        <v>2.6199641116499</v>
      </c>
      <c r="LPP10">
        <v>2.5750695325361601</v>
      </c>
      <c r="LPQ10">
        <v>2.6415920262168502</v>
      </c>
      <c r="LPR10">
        <v>2.6194030742445999</v>
      </c>
      <c r="LPS10">
        <v>2.5752706474979798</v>
      </c>
      <c r="LPT10">
        <v>2.5666937304830202</v>
      </c>
      <c r="LPU10">
        <v>2.62471301770523</v>
      </c>
      <c r="LPV10">
        <v>2.6442904464731201</v>
      </c>
      <c r="LPW10">
        <v>2.5519254961795799</v>
      </c>
      <c r="LPX10">
        <v>2.5376355207722199</v>
      </c>
      <c r="LPY10">
        <v>2.4834604596336902</v>
      </c>
      <c r="LPZ10">
        <v>2.4729408985188801</v>
      </c>
      <c r="LQA10">
        <v>2.41370140568492</v>
      </c>
      <c r="LQB10">
        <v>2.4583597496116898</v>
      </c>
      <c r="LQC10">
        <v>2.5138789369763401</v>
      </c>
      <c r="LQD10">
        <v>2.5581371070524699</v>
      </c>
      <c r="LQE10">
        <v>2.6054896386816502</v>
      </c>
      <c r="LQF10">
        <v>2.65970620631898</v>
      </c>
      <c r="LQG10">
        <v>2.6235892900242899</v>
      </c>
      <c r="LQH10">
        <v>2.6035809259441698</v>
      </c>
      <c r="LQI10">
        <v>2.5499007377569201</v>
      </c>
      <c r="LQJ10">
        <v>2.4790553281098</v>
      </c>
      <c r="LQK10">
        <v>2.4556873405312598</v>
      </c>
      <c r="LQL10">
        <v>2.4200248359233401</v>
      </c>
      <c r="LQM10">
        <v>2.4397702149079299</v>
      </c>
      <c r="LQN10">
        <v>2.4412577912190701</v>
      </c>
      <c r="LQO10">
        <v>2.47389425188029</v>
      </c>
      <c r="LQP10">
        <v>2.4504960138985599</v>
      </c>
      <c r="LQQ10">
        <v>2.4784640907572499</v>
      </c>
      <c r="LQR10">
        <v>2.4984885907200902</v>
      </c>
      <c r="LQS10">
        <v>2.44512971220413</v>
      </c>
      <c r="LQT10">
        <v>2.3854217180954902</v>
      </c>
      <c r="LQU10">
        <v>2.3185802633858499</v>
      </c>
      <c r="LQV10">
        <v>2.3193660576421</v>
      </c>
      <c r="LQW10">
        <v>2.3468869037822899</v>
      </c>
      <c r="LQX10">
        <v>2.3880910117805101</v>
      </c>
      <c r="LQY10">
        <v>2.36951939475099</v>
      </c>
      <c r="LQZ10">
        <v>2.3737057490991198</v>
      </c>
      <c r="LRA10">
        <v>2.3096607391187902</v>
      </c>
      <c r="LRB10">
        <v>2.4002513225721702</v>
      </c>
      <c r="LRC10">
        <v>2.3877650172107998</v>
      </c>
      <c r="LRD10">
        <v>2.4200739493108698</v>
      </c>
      <c r="LRE10">
        <v>2.3749904313283698</v>
      </c>
      <c r="LRF10">
        <v>2.3755277395747201</v>
      </c>
      <c r="LRG10">
        <v>2.4306829172455</v>
      </c>
      <c r="LRH10">
        <v>2.3989222776860899</v>
      </c>
      <c r="LRI10">
        <v>2.4347357646291798</v>
      </c>
      <c r="LRJ10">
        <v>2.4036226226575002</v>
      </c>
      <c r="LRK10">
        <v>2.4446853651203599</v>
      </c>
      <c r="LRL10">
        <v>2.4768033298771099</v>
      </c>
      <c r="LRM10">
        <v>2.48231368561146</v>
      </c>
      <c r="LRN10">
        <v>2.56354775734258</v>
      </c>
      <c r="LRO10">
        <v>2.5026168430962499</v>
      </c>
      <c r="LRP10">
        <v>2.5321899370199001</v>
      </c>
      <c r="LRQ10">
        <v>2.6102021685608099</v>
      </c>
      <c r="LRR10">
        <v>2.62233953104414</v>
      </c>
      <c r="LRS10">
        <v>2.6501267514700602</v>
      </c>
      <c r="LRT10">
        <v>2.6385492070517</v>
      </c>
      <c r="LRU10">
        <v>2.6726613628353002</v>
      </c>
      <c r="LRV10">
        <v>2.5927373808540901</v>
      </c>
      <c r="LRW10">
        <v>2.5483788483367702</v>
      </c>
      <c r="LRX10">
        <v>2.5102061282401</v>
      </c>
      <c r="LRY10">
        <v>2.4737129413082899</v>
      </c>
      <c r="LRZ10">
        <v>2.5806432541945501</v>
      </c>
      <c r="LSA10">
        <v>2.65456354953744</v>
      </c>
      <c r="LSB10">
        <v>2.6251171676894902</v>
      </c>
      <c r="LSC10">
        <v>2.64238672118391</v>
      </c>
      <c r="LSD10">
        <v>2.5720573357974401</v>
      </c>
      <c r="LSE10">
        <v>2.54722654931324</v>
      </c>
      <c r="LSF10">
        <v>2.5412818915114199</v>
      </c>
      <c r="LSG10">
        <v>2.5598659715944598</v>
      </c>
      <c r="LSH10">
        <v>2.6137179089670499</v>
      </c>
      <c r="LSI10">
        <v>2.63945715425676</v>
      </c>
      <c r="LSJ10">
        <v>2.6366960422299099</v>
      </c>
      <c r="LSK10">
        <v>2.6871623964008302</v>
      </c>
      <c r="LSL10">
        <v>2.6735000726602198</v>
      </c>
      <c r="LSM10">
        <v>2.69658535619855</v>
      </c>
      <c r="LSN10">
        <v>2.7776169409240001</v>
      </c>
      <c r="LSO10">
        <v>2.7136545736547601</v>
      </c>
      <c r="LSP10">
        <v>2.6940267657340602</v>
      </c>
      <c r="LSQ10">
        <v>2.6469909768975102</v>
      </c>
      <c r="LSR10">
        <v>2.5806863559112898</v>
      </c>
      <c r="LSS10">
        <v>2.6254399790340099</v>
      </c>
      <c r="LST10">
        <v>2.6066492625704698</v>
      </c>
      <c r="LSU10">
        <v>2.5394612960152099</v>
      </c>
      <c r="LSV10">
        <v>2.5062659550892001</v>
      </c>
      <c r="LSW10">
        <v>2.55602134553361</v>
      </c>
      <c r="LSX10">
        <v>2.5884066870524198</v>
      </c>
      <c r="LSY10">
        <v>2.5963704304944999</v>
      </c>
      <c r="LSZ10">
        <v>2.53488378417706</v>
      </c>
      <c r="LTA10">
        <v>2.5219978258290201</v>
      </c>
      <c r="LTB10">
        <v>2.49282639459862</v>
      </c>
      <c r="LTC10">
        <v>2.5575489805425198</v>
      </c>
      <c r="LTD10">
        <v>2.53675068482069</v>
      </c>
      <c r="LTE10">
        <v>2.5787012393022302</v>
      </c>
      <c r="LTF10">
        <v>2.6526811567643098</v>
      </c>
      <c r="LTG10">
        <v>2.7068095811281601</v>
      </c>
      <c r="LTH10">
        <v>2.7264244392337398</v>
      </c>
      <c r="LTI10">
        <v>2.66316816344407</v>
      </c>
      <c r="LTJ10">
        <v>2.7594711406518799</v>
      </c>
      <c r="LTK10">
        <v>2.6915291960244101</v>
      </c>
      <c r="LTL10">
        <v>2.6574318281532698</v>
      </c>
      <c r="LTM10">
        <v>2.6546133836923902</v>
      </c>
      <c r="LTN10">
        <v>2.68420125557821</v>
      </c>
      <c r="LTO10">
        <v>2.69141700652029</v>
      </c>
      <c r="LTP10">
        <v>2.65266860058557</v>
      </c>
      <c r="LTQ10">
        <v>2.6098876366272599</v>
      </c>
      <c r="LTR10">
        <v>2.55092387161719</v>
      </c>
      <c r="LTS10">
        <v>2.5428172612206401</v>
      </c>
      <c r="LTT10">
        <v>2.53912437098391</v>
      </c>
      <c r="LTU10">
        <v>2.5416126394902898</v>
      </c>
      <c r="LTV10">
        <v>2.5341872819311</v>
      </c>
      <c r="LTW10">
        <v>2.5628964120063702</v>
      </c>
      <c r="LTX10">
        <v>2.5631685854118298</v>
      </c>
      <c r="LTY10">
        <v>2.54540555540177</v>
      </c>
      <c r="LTZ10">
        <v>2.5416540492598201</v>
      </c>
      <c r="LUA10">
        <v>2.6161105787907402</v>
      </c>
      <c r="LUB10">
        <v>2.6200870666067599</v>
      </c>
      <c r="LUC10">
        <v>2.6653042615303399</v>
      </c>
      <c r="LUD10">
        <v>2.64647471924836</v>
      </c>
      <c r="LUE10">
        <v>2.6161458578295198</v>
      </c>
      <c r="LUF10">
        <v>2.6757462229582698</v>
      </c>
      <c r="LUG10">
        <v>2.69795538562059</v>
      </c>
      <c r="LUH10">
        <v>2.6668794321646598</v>
      </c>
      <c r="LUI10">
        <v>2.7225278268773998</v>
      </c>
      <c r="LUJ10">
        <v>2.7048264088213401</v>
      </c>
      <c r="LUK10">
        <v>2.6960509992659301</v>
      </c>
      <c r="LUL10">
        <v>2.68880561701314</v>
      </c>
      <c r="LUM10">
        <v>2.6778361203192902</v>
      </c>
      <c r="LUN10">
        <v>2.68643823701166</v>
      </c>
      <c r="LUO10">
        <v>2.6224340853490302</v>
      </c>
      <c r="LUP10">
        <v>2.64678586294959</v>
      </c>
      <c r="LUQ10">
        <v>2.5454771781249601</v>
      </c>
      <c r="LUR10">
        <v>2.5528515810138601</v>
      </c>
      <c r="LUS10">
        <v>2.51519396144531</v>
      </c>
      <c r="LUT10">
        <v>2.5439575376998702</v>
      </c>
      <c r="LUU10">
        <v>2.5115653873981398</v>
      </c>
      <c r="LUV10">
        <v>2.5569787025820401</v>
      </c>
      <c r="LUW10">
        <v>2.5354301339148901</v>
      </c>
      <c r="LUX10">
        <v>2.5063584863989701</v>
      </c>
      <c r="LUY10">
        <v>2.5280565943217699</v>
      </c>
      <c r="LUZ10">
        <v>2.5224799188387399</v>
      </c>
      <c r="LVA10">
        <v>2.51090995118017</v>
      </c>
      <c r="LVB10">
        <v>2.49920961737309</v>
      </c>
      <c r="LVC10">
        <v>2.5441469798587399</v>
      </c>
      <c r="LVD10">
        <v>2.5317337132650102</v>
      </c>
      <c r="LVE10">
        <v>2.5355459951246502</v>
      </c>
      <c r="LVF10">
        <v>2.51972671030728</v>
      </c>
      <c r="LVG10">
        <v>2.5219487580703799</v>
      </c>
      <c r="LVH10">
        <v>2.49970313110612</v>
      </c>
      <c r="LVI10">
        <v>2.53101565998114</v>
      </c>
      <c r="LVJ10">
        <v>2.5497740703472802</v>
      </c>
      <c r="LVK10">
        <v>2.5906893704787901</v>
      </c>
      <c r="LVL10">
        <v>2.6041235486997798</v>
      </c>
      <c r="LVM10">
        <v>2.6195144578345202</v>
      </c>
      <c r="LVN10">
        <v>2.6280341203692799</v>
      </c>
      <c r="LVO10">
        <v>2.6928651029218602</v>
      </c>
      <c r="LVP10">
        <v>2.6818553141559902</v>
      </c>
      <c r="LVQ10">
        <v>2.6621334747504299</v>
      </c>
      <c r="LVR10">
        <v>2.67111452853164</v>
      </c>
      <c r="LVS10">
        <v>2.6508156847645599</v>
      </c>
      <c r="LVT10">
        <v>2.5943743896304201</v>
      </c>
      <c r="LVU10">
        <v>2.5733092207088402</v>
      </c>
      <c r="LVV10">
        <v>2.5557383308669999</v>
      </c>
      <c r="LVW10">
        <v>2.5812610139068402</v>
      </c>
      <c r="LVX10">
        <v>2.6073530181520499</v>
      </c>
      <c r="LVY10">
        <v>2.6008465291913501</v>
      </c>
      <c r="LVZ10">
        <v>2.6130533536017002</v>
      </c>
      <c r="LWA10">
        <v>2.5781384391088098</v>
      </c>
      <c r="LWB10">
        <v>2.57871917037623</v>
      </c>
      <c r="LWC10">
        <v>2.5708119045610802</v>
      </c>
      <c r="LWD10">
        <v>2.6042831625596499</v>
      </c>
      <c r="LWE10">
        <v>2.6423591593554501</v>
      </c>
      <c r="LWF10">
        <v>2.6186316175570901</v>
      </c>
      <c r="LWG10">
        <v>2.5411809606650801</v>
      </c>
      <c r="LWH10">
        <v>2.55134952940017</v>
      </c>
      <c r="LWI10">
        <v>2.6057906066161101</v>
      </c>
      <c r="LWJ10">
        <v>2.6542158131895</v>
      </c>
      <c r="LWK10">
        <v>2.67859731616515</v>
      </c>
      <c r="LWL10">
        <v>2.7167204326884602</v>
      </c>
      <c r="LWM10">
        <v>2.6699138481645099</v>
      </c>
      <c r="LWN10">
        <v>2.6144246129199802</v>
      </c>
      <c r="LWO10">
        <v>2.63517637184977</v>
      </c>
      <c r="LWP10">
        <v>2.62872401098118</v>
      </c>
      <c r="LWQ10">
        <v>2.5805008622982499</v>
      </c>
      <c r="LWR10">
        <v>2.61413408952777</v>
      </c>
      <c r="LWS10">
        <v>2.67350966310764</v>
      </c>
      <c r="LWT10">
        <v>2.6811737257521102</v>
      </c>
      <c r="LWU10">
        <v>2.6890760308958299</v>
      </c>
      <c r="LWV10">
        <v>2.68975474853714</v>
      </c>
      <c r="LWW10">
        <v>2.6553639313278601</v>
      </c>
      <c r="LWX10">
        <v>2.6546960838829499</v>
      </c>
      <c r="LWY10">
        <v>2.6893185783349201</v>
      </c>
      <c r="LWZ10">
        <v>2.6369058095098299</v>
      </c>
      <c r="LXA10">
        <v>2.6770956665129702</v>
      </c>
      <c r="LXB10">
        <v>2.7273282321441599</v>
      </c>
      <c r="LXC10">
        <v>2.7159865610766198</v>
      </c>
      <c r="LXD10">
        <v>2.7045194397224401</v>
      </c>
      <c r="LXE10">
        <v>2.7580345458959301</v>
      </c>
      <c r="LXF10">
        <v>2.76849368055773</v>
      </c>
      <c r="LXG10">
        <v>2.7769102278797599</v>
      </c>
      <c r="LXH10">
        <v>2.7587678967703901</v>
      </c>
      <c r="LXI10">
        <v>2.7136920271624101</v>
      </c>
      <c r="LXJ10">
        <v>2.6886372305330699</v>
      </c>
      <c r="LXK10">
        <v>2.70282985982554</v>
      </c>
      <c r="LXL10">
        <v>2.6592042453805398</v>
      </c>
      <c r="LXM10">
        <v>2.6569663302029598</v>
      </c>
      <c r="LXN10">
        <v>2.6254907112197898</v>
      </c>
      <c r="LXO10">
        <v>2.5723414478284599</v>
      </c>
      <c r="LXP10">
        <v>2.6461328703562201</v>
      </c>
      <c r="LXQ10">
        <v>2.6828211901988102</v>
      </c>
      <c r="LXR10">
        <v>2.6709908756424401</v>
      </c>
      <c r="LXS10">
        <v>2.7177300218984999</v>
      </c>
      <c r="LXT10">
        <v>2.7151490040215598</v>
      </c>
      <c r="LXU10">
        <v>2.72956010801538</v>
      </c>
      <c r="LXV10">
        <v>2.7409865973407102</v>
      </c>
      <c r="LXW10">
        <v>2.7460099109313498</v>
      </c>
      <c r="LXX10">
        <v>2.73815533291874</v>
      </c>
      <c r="LXY10">
        <v>2.7300205862011002</v>
      </c>
      <c r="LXZ10">
        <v>2.6921926800004798</v>
      </c>
      <c r="LYA10">
        <v>2.7392017686883401</v>
      </c>
      <c r="LYB10">
        <v>2.7187360086010401</v>
      </c>
      <c r="LYC10">
        <v>2.7111705964809598</v>
      </c>
      <c r="LYD10">
        <v>2.6605651859876098</v>
      </c>
      <c r="LYE10">
        <v>2.6612628753663299</v>
      </c>
      <c r="LYF10">
        <v>2.7244051137473302</v>
      </c>
      <c r="LYG10">
        <v>2.6707800972463498</v>
      </c>
      <c r="LYH10">
        <v>2.6998822035535199</v>
      </c>
      <c r="LYI10">
        <v>2.6341036018670598</v>
      </c>
      <c r="LYJ10">
        <v>2.6582340994629199</v>
      </c>
      <c r="LYK10">
        <v>2.7231940283415899</v>
      </c>
      <c r="LYL10">
        <v>2.7223761730828802</v>
      </c>
      <c r="LYM10">
        <v>2.6671895747507102</v>
      </c>
      <c r="LYN10">
        <v>2.7394368259706998</v>
      </c>
      <c r="LYO10">
        <v>2.6869529606125302</v>
      </c>
      <c r="LYP10">
        <v>2.6556848703684</v>
      </c>
      <c r="LYQ10">
        <v>2.6740221044331798</v>
      </c>
      <c r="LYR10">
        <v>2.6881702217012502</v>
      </c>
      <c r="LYS10">
        <v>2.6819257133191798</v>
      </c>
      <c r="LYT10">
        <v>2.6902309960567501</v>
      </c>
      <c r="LYU10">
        <v>2.7057093877136702</v>
      </c>
      <c r="LYV10">
        <v>2.6939921272568901</v>
      </c>
      <c r="LYW10">
        <v>2.7018471058962001</v>
      </c>
      <c r="LYX10">
        <v>2.6819426013471901</v>
      </c>
      <c r="LYY10">
        <v>2.6576005707231101</v>
      </c>
      <c r="LYZ10">
        <v>2.63593981797721</v>
      </c>
      <c r="LZA10">
        <v>2.6408216252965202</v>
      </c>
      <c r="LZB10">
        <v>2.60006723414751</v>
      </c>
      <c r="LZC10">
        <v>2.5760386623863898</v>
      </c>
      <c r="LZD10">
        <v>2.5777024977121199</v>
      </c>
      <c r="LZE10">
        <v>2.5987171513501601</v>
      </c>
      <c r="LZF10">
        <v>2.5947930236200198</v>
      </c>
      <c r="LZG10">
        <v>2.5994519583686202</v>
      </c>
      <c r="LZH10">
        <v>2.5779517887705401</v>
      </c>
      <c r="LZI10">
        <v>2.52261650562675</v>
      </c>
      <c r="LZJ10">
        <v>2.5092344925338899</v>
      </c>
      <c r="LZK10">
        <v>2.4974257159956799</v>
      </c>
      <c r="LZL10">
        <v>2.56733524213716</v>
      </c>
      <c r="LZM10">
        <v>2.6158804819627699</v>
      </c>
      <c r="LZN10">
        <v>2.6393925689467399</v>
      </c>
      <c r="LZO10">
        <v>2.6911583133308201</v>
      </c>
      <c r="LZP10">
        <v>2.69044362755622</v>
      </c>
      <c r="LZQ10">
        <v>2.6623293669160502</v>
      </c>
      <c r="LZR10">
        <v>2.6970378675507098</v>
      </c>
      <c r="LZS10">
        <v>2.6637411917971701</v>
      </c>
      <c r="LZT10">
        <v>2.62945234723409</v>
      </c>
      <c r="LZU10">
        <v>2.6534165853934901</v>
      </c>
      <c r="LZV10">
        <v>2.62839029599709</v>
      </c>
      <c r="LZW10">
        <v>2.5868477962091099</v>
      </c>
      <c r="LZX10">
        <v>2.5597689355693398</v>
      </c>
      <c r="LZY10">
        <v>2.54125228899807</v>
      </c>
      <c r="LZZ10">
        <v>2.4953056695557798</v>
      </c>
      <c r="MAA10">
        <v>2.47853605391705</v>
      </c>
      <c r="MAB10">
        <v>2.5130677731397499</v>
      </c>
      <c r="MAC10">
        <v>2.6115581452285999</v>
      </c>
      <c r="MAD10">
        <v>2.58973571432375</v>
      </c>
      <c r="MAE10">
        <v>2.6185299053783502</v>
      </c>
      <c r="MAF10">
        <v>2.6948582697612098</v>
      </c>
      <c r="MAG10">
        <v>2.68924378421619</v>
      </c>
      <c r="MAH10">
        <v>2.6688243212612899</v>
      </c>
      <c r="MAI10">
        <v>2.6751219385972602</v>
      </c>
      <c r="MAJ10">
        <v>2.68083962056282</v>
      </c>
      <c r="MAK10">
        <v>2.6427736962447601</v>
      </c>
      <c r="MAL10">
        <v>2.6473506369804398</v>
      </c>
      <c r="MAM10">
        <v>2.6221358107134698</v>
      </c>
      <c r="MAN10">
        <v>2.5786879812967598</v>
      </c>
      <c r="MAO10">
        <v>2.5888673304233301</v>
      </c>
      <c r="MAP10">
        <v>2.6303805999600698</v>
      </c>
      <c r="MAQ10">
        <v>2.65617013274777</v>
      </c>
      <c r="MAR10">
        <v>2.6548557502439101</v>
      </c>
      <c r="MAS10">
        <v>2.6832073677740098</v>
      </c>
      <c r="MAT10">
        <v>2.7255296492541201</v>
      </c>
      <c r="MAU10">
        <v>2.71213687048962</v>
      </c>
      <c r="MAV10">
        <v>2.6920679601988602</v>
      </c>
      <c r="MAW10">
        <v>2.7181449670678299</v>
      </c>
      <c r="MAX10">
        <v>2.7112611742060202</v>
      </c>
      <c r="MAY10">
        <v>2.7863249729428698</v>
      </c>
      <c r="MAZ10">
        <v>2.7177416390344402</v>
      </c>
      <c r="MBA10">
        <v>2.6482756752263201</v>
      </c>
      <c r="MBB10">
        <v>2.6040357168109001</v>
      </c>
      <c r="MBC10">
        <v>2.61343725386494</v>
      </c>
      <c r="MBD10">
        <v>2.61386396915481</v>
      </c>
      <c r="MBE10">
        <v>2.6067963218826602</v>
      </c>
      <c r="MBF10">
        <v>2.64902297577824</v>
      </c>
      <c r="MBG10">
        <v>2.64231246116878</v>
      </c>
      <c r="MBH10">
        <v>2.66419260948107</v>
      </c>
      <c r="MBI10">
        <v>2.7318322016379102</v>
      </c>
      <c r="MBJ10">
        <v>2.7744847927999601</v>
      </c>
      <c r="MBK10">
        <v>2.7420232408165499</v>
      </c>
      <c r="MBL10">
        <v>2.83107848353779</v>
      </c>
      <c r="MBM10">
        <v>2.8582943440312998</v>
      </c>
      <c r="MBN10">
        <v>2.8501561689166199</v>
      </c>
      <c r="MBO10">
        <v>2.7853896578079702</v>
      </c>
      <c r="MBP10">
        <v>2.8492104172708301</v>
      </c>
      <c r="MBQ10">
        <v>2.8269266900050298</v>
      </c>
      <c r="MBR10">
        <v>2.8067218646291399</v>
      </c>
      <c r="MBS10">
        <v>2.7947866247689799</v>
      </c>
      <c r="MBT10">
        <v>2.7926637503543601</v>
      </c>
      <c r="MBU10">
        <v>2.8795978107695501</v>
      </c>
      <c r="MBV10">
        <v>2.9215421877804699</v>
      </c>
      <c r="MBW10">
        <v>2.8945864241360799</v>
      </c>
      <c r="MBX10">
        <v>2.9467145278728299</v>
      </c>
      <c r="MBY10">
        <v>2.90527709060206</v>
      </c>
      <c r="MBZ10">
        <v>2.8358322298790002</v>
      </c>
      <c r="MCA10">
        <v>2.8007330042773799</v>
      </c>
      <c r="MCB10">
        <v>2.76246003236625</v>
      </c>
      <c r="MCC10">
        <v>2.7488843101668801</v>
      </c>
      <c r="MCD10">
        <v>2.73898093379499</v>
      </c>
      <c r="MCE10">
        <v>2.7689102841691802</v>
      </c>
      <c r="MCF10">
        <v>2.7295602804160901</v>
      </c>
      <c r="MCG10">
        <v>2.76784073339214</v>
      </c>
      <c r="MCH10">
        <v>2.74587339810373</v>
      </c>
      <c r="MCI10">
        <v>2.7615090382060998</v>
      </c>
      <c r="MCJ10">
        <v>2.8346814677374499</v>
      </c>
      <c r="MCK10">
        <v>2.8261323340001701</v>
      </c>
      <c r="MCL10">
        <v>2.8347355063779398</v>
      </c>
      <c r="MCM10">
        <v>2.7894739358364302</v>
      </c>
      <c r="MCN10">
        <v>2.7893495940748498</v>
      </c>
      <c r="MCO10">
        <v>2.7445606280726298</v>
      </c>
      <c r="MCP10">
        <v>2.7308473524983201</v>
      </c>
      <c r="MCQ10">
        <v>2.6953759561722799</v>
      </c>
      <c r="MCR10">
        <v>2.6972784159182699</v>
      </c>
      <c r="MCS10">
        <v>2.65771524221564</v>
      </c>
      <c r="MCT10">
        <v>2.69533223575508</v>
      </c>
      <c r="MCU10">
        <v>2.7044793695769198</v>
      </c>
      <c r="MCV10">
        <v>2.6471170034309099</v>
      </c>
      <c r="MCW10">
        <v>2.5680494753926499</v>
      </c>
      <c r="MCX10">
        <v>2.5159969451393098</v>
      </c>
      <c r="MCY10">
        <v>2.4918082590350599</v>
      </c>
      <c r="MCZ10">
        <v>2.5061700860368901</v>
      </c>
      <c r="MDA10">
        <v>2.5349260715684299</v>
      </c>
      <c r="MDB10">
        <v>2.4974249567920599</v>
      </c>
      <c r="MDC10">
        <v>2.44098761328577</v>
      </c>
      <c r="MDD10">
        <v>2.43996436764415</v>
      </c>
      <c r="MDE10">
        <v>2.39262884142012</v>
      </c>
      <c r="MDF10">
        <v>2.4052627330313898</v>
      </c>
      <c r="MDG10">
        <v>2.3819077175407002</v>
      </c>
      <c r="MDH10">
        <v>2.4209600182513502</v>
      </c>
      <c r="MDI10">
        <v>2.41525965099855</v>
      </c>
      <c r="MDJ10">
        <v>2.4368427081797801</v>
      </c>
      <c r="MDK10">
        <v>2.41688876872254</v>
      </c>
      <c r="MDL10">
        <v>2.5030001441032401</v>
      </c>
      <c r="MDM10">
        <v>2.5177379976013801</v>
      </c>
      <c r="MDN10">
        <v>2.5167237948854302</v>
      </c>
      <c r="MDO10">
        <v>2.4744114542768298</v>
      </c>
      <c r="MDP10">
        <v>2.5012324168643998</v>
      </c>
      <c r="MDQ10">
        <v>2.4693605131478602</v>
      </c>
      <c r="MDR10">
        <v>2.4377487774078501</v>
      </c>
      <c r="MDS10">
        <v>2.42669618477438</v>
      </c>
      <c r="MDT10">
        <v>2.4181347987405601</v>
      </c>
      <c r="MDU10">
        <v>2.4118568224585699</v>
      </c>
      <c r="MDV10">
        <v>2.49404650868658</v>
      </c>
      <c r="MDW10">
        <v>2.53075273729318</v>
      </c>
      <c r="MDX10">
        <v>2.5934906061163998</v>
      </c>
      <c r="MDY10">
        <v>2.4887048012863202</v>
      </c>
      <c r="MDZ10">
        <v>2.4892003487019401</v>
      </c>
      <c r="MEA10">
        <v>2.49456774373636</v>
      </c>
      <c r="MEB10">
        <v>2.4926177955293198</v>
      </c>
      <c r="MEC10">
        <v>2.5693751865576999</v>
      </c>
      <c r="MED10">
        <v>2.5528754019936399</v>
      </c>
      <c r="MEE10">
        <v>2.52621844809505</v>
      </c>
      <c r="MEF10">
        <v>2.54699181417147</v>
      </c>
      <c r="MEG10">
        <v>2.5036682038193501</v>
      </c>
      <c r="MEH10">
        <v>2.5788479059551701</v>
      </c>
      <c r="MEI10">
        <v>2.6238290448500199</v>
      </c>
      <c r="MEJ10">
        <v>2.7216841336122801</v>
      </c>
      <c r="MEK10">
        <v>2.73676711580022</v>
      </c>
      <c r="MEL10">
        <v>2.7356825334055701</v>
      </c>
      <c r="MEM10">
        <v>2.7797088105259902</v>
      </c>
      <c r="MEN10">
        <v>2.7722049677693801</v>
      </c>
      <c r="MEO10">
        <v>2.7587989462766802</v>
      </c>
      <c r="MEP10">
        <v>2.7070235613242999</v>
      </c>
      <c r="MEQ10">
        <v>2.6677474129235201</v>
      </c>
      <c r="MER10">
        <v>2.6632032858029602</v>
      </c>
      <c r="MES10">
        <v>2.6885914435917799</v>
      </c>
      <c r="MET10">
        <v>2.7256214440938198</v>
      </c>
      <c r="MEU10">
        <v>2.6898222824022202</v>
      </c>
      <c r="MEV10">
        <v>2.66523841838029</v>
      </c>
      <c r="MEW10">
        <v>2.62590727893941</v>
      </c>
      <c r="MEX10">
        <v>2.5756422460316002</v>
      </c>
      <c r="MEY10">
        <v>2.5928979898097402</v>
      </c>
      <c r="MEZ10">
        <v>2.5845004911333902</v>
      </c>
      <c r="MFA10">
        <v>2.64418708324013</v>
      </c>
      <c r="MFB10">
        <v>2.62561804578141</v>
      </c>
      <c r="MFC10">
        <v>2.6630905959429501</v>
      </c>
      <c r="MFD10">
        <v>2.6394474269247898</v>
      </c>
      <c r="MFE10">
        <v>2.65817360460384</v>
      </c>
      <c r="MFF10">
        <v>2.7084930472412099</v>
      </c>
      <c r="MFG10">
        <v>2.6944767904973799</v>
      </c>
      <c r="MFH10">
        <v>2.6989203743395001</v>
      </c>
      <c r="MFI10">
        <v>2.5840757584279599</v>
      </c>
      <c r="MFJ10">
        <v>2.5697082708091399</v>
      </c>
      <c r="MFK10">
        <v>2.5838734043310798</v>
      </c>
      <c r="MFL10">
        <v>2.5931567897135501</v>
      </c>
      <c r="MFM10">
        <v>2.6661586870075702</v>
      </c>
      <c r="MFN10">
        <v>2.67814914567996</v>
      </c>
      <c r="MFO10">
        <v>2.6747063742265502</v>
      </c>
      <c r="MFP10">
        <v>2.6937827637314999</v>
      </c>
      <c r="MFQ10">
        <v>2.6348072183665701</v>
      </c>
      <c r="MFR10">
        <v>2.61593274343161</v>
      </c>
      <c r="MFS10">
        <v>2.6386984194988998</v>
      </c>
      <c r="MFT10">
        <v>2.6291907224023401</v>
      </c>
      <c r="MFU10">
        <v>2.5326070575967998</v>
      </c>
      <c r="MFV10">
        <v>2.5710177428982002</v>
      </c>
      <c r="MFW10">
        <v>2.52182353100486</v>
      </c>
      <c r="MFX10">
        <v>2.4818468531695399</v>
      </c>
      <c r="MFY10">
        <v>2.5118812376244799</v>
      </c>
      <c r="MFZ10">
        <v>2.5128387088527102</v>
      </c>
      <c r="MGA10">
        <v>2.49244271078389</v>
      </c>
      <c r="MGB10">
        <v>2.4428827890496998</v>
      </c>
      <c r="MGC10">
        <v>2.4349056042200399</v>
      </c>
      <c r="MGD10">
        <v>2.3684853699257999</v>
      </c>
      <c r="MGE10">
        <v>2.40355553853278</v>
      </c>
      <c r="MGF10">
        <v>2.4194058566198202</v>
      </c>
      <c r="MGG10">
        <v>2.3871689670238601</v>
      </c>
      <c r="MGH10">
        <v>2.39944903057166</v>
      </c>
      <c r="MGI10">
        <v>2.53250696527508</v>
      </c>
      <c r="MGJ10">
        <v>2.5490438829492401</v>
      </c>
      <c r="MGK10">
        <v>2.5713213227780298</v>
      </c>
      <c r="MGL10">
        <v>2.6418225925121499</v>
      </c>
      <c r="MGM10">
        <v>2.6562296254623301</v>
      </c>
      <c r="MGN10">
        <v>2.6537556348145301</v>
      </c>
      <c r="MGO10">
        <v>2.65420292846441</v>
      </c>
      <c r="MGP10">
        <v>2.6650314103655401</v>
      </c>
      <c r="MGQ10">
        <v>2.7069174967473799</v>
      </c>
      <c r="MGR10">
        <v>2.7127641911590699</v>
      </c>
      <c r="MGS10">
        <v>2.7557938402968101</v>
      </c>
      <c r="MGT10">
        <v>2.7400051823814202</v>
      </c>
      <c r="MGU10">
        <v>2.76628809409039</v>
      </c>
      <c r="MGV10">
        <v>2.73209470829942</v>
      </c>
      <c r="MGW10">
        <v>2.7603864027281202</v>
      </c>
      <c r="MGX10">
        <v>2.6989658147845401</v>
      </c>
      <c r="MGY10">
        <v>2.67430938032438</v>
      </c>
      <c r="MGZ10">
        <v>2.64986649839854</v>
      </c>
      <c r="MHA10">
        <v>2.72530386381107</v>
      </c>
      <c r="MHB10">
        <v>2.6746403786471</v>
      </c>
      <c r="MHC10">
        <v>2.6197752398635599</v>
      </c>
      <c r="MHD10">
        <v>2.6325610489819602</v>
      </c>
      <c r="MHE10">
        <v>2.5834357437839</v>
      </c>
      <c r="MHF10">
        <v>2.5457005625507798</v>
      </c>
      <c r="MHG10">
        <v>2.5726606944344002</v>
      </c>
      <c r="MHH10">
        <v>2.5898512174602999</v>
      </c>
      <c r="MHI10">
        <v>2.6495075408757902</v>
      </c>
      <c r="MHJ10">
        <v>2.6644629968799198</v>
      </c>
      <c r="MHK10">
        <v>2.7231649741760999</v>
      </c>
      <c r="MHL10">
        <v>2.7502491721118498</v>
      </c>
      <c r="MHM10">
        <v>2.8117906455928199</v>
      </c>
      <c r="MHN10">
        <v>2.80241763193035</v>
      </c>
      <c r="MHO10">
        <v>2.6981527609415101</v>
      </c>
      <c r="MHP10">
        <v>2.6660711348593198</v>
      </c>
      <c r="MHQ10">
        <v>2.6536462341082299</v>
      </c>
      <c r="MHR10">
        <v>2.6608734213529699</v>
      </c>
      <c r="MHS10">
        <v>2.6399250145512698</v>
      </c>
      <c r="MHT10">
        <v>2.6626056335369199</v>
      </c>
      <c r="MHU10">
        <v>2.6713870419553301</v>
      </c>
      <c r="MHV10">
        <v>2.7523885094140401</v>
      </c>
      <c r="MHW10">
        <v>2.6882735738694499</v>
      </c>
      <c r="MHX10">
        <v>2.6849492027764499</v>
      </c>
      <c r="MHY10">
        <v>2.6662763514844499</v>
      </c>
      <c r="MHZ10">
        <v>2.71845832557212</v>
      </c>
      <c r="MIA10">
        <v>2.7353659637426202</v>
      </c>
      <c r="MIB10">
        <v>2.7626492818620498</v>
      </c>
      <c r="MIC10">
        <v>2.7477895053077401</v>
      </c>
      <c r="MID10">
        <v>2.7789100219653</v>
      </c>
      <c r="MIE10">
        <v>2.8349075585803898</v>
      </c>
      <c r="MIF10">
        <v>2.78804952272383</v>
      </c>
      <c r="MIG10">
        <v>2.7368633161987299</v>
      </c>
      <c r="MIH10">
        <v>2.7326313076009199</v>
      </c>
      <c r="MII10">
        <v>2.6962838563231402</v>
      </c>
      <c r="MIJ10">
        <v>2.7455623352378402</v>
      </c>
      <c r="MIK10">
        <v>2.7257646447454902</v>
      </c>
      <c r="MIL10">
        <v>2.67257529685949</v>
      </c>
      <c r="MIM10">
        <v>2.6745618059718699</v>
      </c>
      <c r="MIN10">
        <v>2.63990819737342</v>
      </c>
      <c r="MIO10">
        <v>2.5808019275403402</v>
      </c>
      <c r="MIP10">
        <v>2.6035025162070702</v>
      </c>
      <c r="MIQ10">
        <v>2.5846943473923401</v>
      </c>
      <c r="MIR10">
        <v>2.6061540724464898</v>
      </c>
      <c r="MIS10">
        <v>2.6589199567612098</v>
      </c>
      <c r="MIT10">
        <v>2.6563801663958602</v>
      </c>
      <c r="MIU10">
        <v>2.6294353664158701</v>
      </c>
      <c r="MIV10">
        <v>2.6451717683926499</v>
      </c>
      <c r="MIW10">
        <v>2.6828396854329899</v>
      </c>
      <c r="MIX10">
        <v>2.69784008291278</v>
      </c>
      <c r="MIY10">
        <v>2.69202817740684</v>
      </c>
      <c r="MIZ10">
        <v>2.68549517485727</v>
      </c>
      <c r="MJA10">
        <v>2.6398423715443902</v>
      </c>
      <c r="MJB10">
        <v>2.6352798108939499</v>
      </c>
      <c r="MJC10">
        <v>2.6349631025480398</v>
      </c>
      <c r="MJD10">
        <v>2.66158730370356</v>
      </c>
      <c r="MJE10">
        <v>2.6937275948397001</v>
      </c>
      <c r="MJF10">
        <v>2.6990976567141201</v>
      </c>
      <c r="MJG10">
        <v>2.66060997133411</v>
      </c>
      <c r="MJH10">
        <v>2.60214869098921</v>
      </c>
      <c r="MJI10">
        <v>2.61010246140984</v>
      </c>
      <c r="MJJ10">
        <v>2.60473866683459</v>
      </c>
      <c r="MJK10">
        <v>2.6148474069524901</v>
      </c>
      <c r="MJL10">
        <v>2.5221030153920898</v>
      </c>
      <c r="MJM10">
        <v>2.5578415159410799</v>
      </c>
      <c r="MJN10">
        <v>2.5781314098799899</v>
      </c>
      <c r="MJO10">
        <v>2.5802853989716699</v>
      </c>
      <c r="MJP10">
        <v>2.5697276728434302</v>
      </c>
      <c r="MJQ10">
        <v>2.6005038081139298</v>
      </c>
      <c r="MJR10">
        <v>2.6133471833359598</v>
      </c>
      <c r="MJS10">
        <v>2.58652828327229</v>
      </c>
      <c r="MJT10">
        <v>2.59190795114763</v>
      </c>
      <c r="MJU10">
        <v>2.55742166484649</v>
      </c>
      <c r="MJV10">
        <v>2.5333614419654702</v>
      </c>
      <c r="MJW10">
        <v>2.6047465787311701</v>
      </c>
      <c r="MJX10">
        <v>2.5320180711366702</v>
      </c>
      <c r="MJY10">
        <v>2.4927405492277899</v>
      </c>
      <c r="MJZ10">
        <v>2.6122270270870001</v>
      </c>
      <c r="MKA10">
        <v>2.6184005411592</v>
      </c>
      <c r="MKB10">
        <v>2.6365580336183498</v>
      </c>
      <c r="MKC10">
        <v>2.6938098128438002</v>
      </c>
      <c r="MKD10">
        <v>2.60785227368175</v>
      </c>
      <c r="MKE10">
        <v>2.6841176634282902</v>
      </c>
      <c r="MKF10">
        <v>2.7254098783669001</v>
      </c>
      <c r="MKG10">
        <v>2.67340097139948</v>
      </c>
      <c r="MKH10">
        <v>2.65911173876228</v>
      </c>
      <c r="MKI10">
        <v>2.6759377314764201</v>
      </c>
      <c r="MKJ10">
        <v>2.6366390066168499</v>
      </c>
      <c r="MKK10">
        <v>2.61055379736358</v>
      </c>
      <c r="MKL10">
        <v>2.5918906982510501</v>
      </c>
      <c r="MKM10">
        <v>2.5900695724077698</v>
      </c>
      <c r="MKN10">
        <v>2.5679146657059699</v>
      </c>
      <c r="MKO10">
        <v>2.5986407706570702</v>
      </c>
      <c r="MKP10">
        <v>2.6060746098660799</v>
      </c>
      <c r="MKQ10">
        <v>2.66650080824685</v>
      </c>
      <c r="MKR10">
        <v>2.6326146223783802</v>
      </c>
      <c r="MKS10">
        <v>2.6737876771036699</v>
      </c>
      <c r="MKT10">
        <v>2.6936832691956698</v>
      </c>
      <c r="MKU10">
        <v>2.71649021220705</v>
      </c>
      <c r="MKV10">
        <v>2.7060286732424701</v>
      </c>
      <c r="MKW10">
        <v>2.6969308940816998</v>
      </c>
      <c r="MKX10">
        <v>2.6360453148527001</v>
      </c>
      <c r="MKY10">
        <v>2.6859782667936201</v>
      </c>
      <c r="MKZ10">
        <v>2.6742227383917299</v>
      </c>
      <c r="MLA10">
        <v>2.6883146727459999</v>
      </c>
      <c r="MLB10">
        <v>2.7162046139372298</v>
      </c>
      <c r="MLC10">
        <v>2.6992418131790599</v>
      </c>
      <c r="MLD10">
        <v>2.7015734160038298</v>
      </c>
      <c r="MLE10">
        <v>2.67822454923152</v>
      </c>
      <c r="MLF10">
        <v>2.7253544025991698</v>
      </c>
      <c r="MLG10">
        <v>2.6797037892233102</v>
      </c>
      <c r="MLH10">
        <v>2.7324466049549501</v>
      </c>
      <c r="MLI10">
        <v>2.7701423418311801</v>
      </c>
      <c r="MLJ10">
        <v>2.8243304993889802</v>
      </c>
      <c r="MLK10">
        <v>2.8215529939612001</v>
      </c>
      <c r="MLL10">
        <v>2.8710840911417899</v>
      </c>
      <c r="MLM10">
        <v>2.8489188577612401</v>
      </c>
      <c r="MLN10">
        <v>2.8245517636838202</v>
      </c>
      <c r="MLO10">
        <v>2.7908169244824599</v>
      </c>
      <c r="MLP10">
        <v>2.7990046884631599</v>
      </c>
      <c r="MLQ10">
        <v>2.76833068594761</v>
      </c>
      <c r="MLR10">
        <v>2.7561237233652802</v>
      </c>
      <c r="MLS10">
        <v>2.73663765686074</v>
      </c>
      <c r="MLT10">
        <v>2.72070924828322</v>
      </c>
      <c r="MLU10">
        <v>2.6255074621435002</v>
      </c>
      <c r="MLV10">
        <v>2.6187410870227401</v>
      </c>
      <c r="MLW10">
        <v>2.5522899585874801</v>
      </c>
      <c r="MLX10">
        <v>2.5745280856341601</v>
      </c>
      <c r="MLY10">
        <v>2.6120648466600098</v>
      </c>
      <c r="MLZ10">
        <v>2.5871621293198399</v>
      </c>
      <c r="MMA10">
        <v>2.6215802869349898</v>
      </c>
      <c r="MMB10">
        <v>2.6422496432714899</v>
      </c>
      <c r="MMC10">
        <v>2.6437745221786599</v>
      </c>
      <c r="MMD10">
        <v>2.7190522477647301</v>
      </c>
      <c r="MME10">
        <v>2.7465574078465398</v>
      </c>
      <c r="MMF10">
        <v>2.73704272768697</v>
      </c>
      <c r="MMG10">
        <v>2.7601702924998399</v>
      </c>
      <c r="MMH10">
        <v>2.7792550316605298</v>
      </c>
      <c r="MMI10">
        <v>2.84285475863991</v>
      </c>
      <c r="MMJ10">
        <v>2.7649832782263299</v>
      </c>
      <c r="MMK10">
        <v>2.78743590146739</v>
      </c>
      <c r="MML10">
        <v>2.7849791012114999</v>
      </c>
      <c r="MMM10">
        <v>2.7345220213724502</v>
      </c>
      <c r="MMN10">
        <v>2.65732332465174</v>
      </c>
      <c r="MMO10">
        <v>2.6203504632692001</v>
      </c>
      <c r="MMP10">
        <v>2.6197862904812901</v>
      </c>
      <c r="MMQ10">
        <v>2.6401941786644199</v>
      </c>
      <c r="MMR10">
        <v>2.6700732159961098</v>
      </c>
      <c r="MMS10">
        <v>2.6556179357071201</v>
      </c>
      <c r="MMT10">
        <v>2.64606807592412</v>
      </c>
      <c r="MMU10">
        <v>2.67543929160564</v>
      </c>
      <c r="MMV10">
        <v>2.7091659619186399</v>
      </c>
      <c r="MMW10">
        <v>2.7564105543686601</v>
      </c>
      <c r="MMX10">
        <v>2.6663940708104099</v>
      </c>
      <c r="MMY10">
        <v>2.6151344044585199</v>
      </c>
      <c r="MMZ10">
        <v>2.63062693410237</v>
      </c>
      <c r="MNA10">
        <v>2.6769840763948101</v>
      </c>
      <c r="MNB10">
        <v>2.6374749213884101</v>
      </c>
      <c r="MNC10">
        <v>2.62694590251493</v>
      </c>
      <c r="MND10">
        <v>2.6104695121722501</v>
      </c>
      <c r="MNE10">
        <v>2.6114783114004698</v>
      </c>
      <c r="MNF10">
        <v>2.5964546761989</v>
      </c>
      <c r="MNG10">
        <v>2.6326851438810102</v>
      </c>
      <c r="MNH10">
        <v>2.5705622283726202</v>
      </c>
      <c r="MNI10">
        <v>2.6612576469748301</v>
      </c>
      <c r="MNJ10">
        <v>2.6035983322834002</v>
      </c>
      <c r="MNK10">
        <v>2.64958919352466</v>
      </c>
      <c r="MNL10">
        <v>2.6985442646585298</v>
      </c>
      <c r="MNM10">
        <v>2.6872241007425499</v>
      </c>
      <c r="MNN10">
        <v>2.6916454649900499</v>
      </c>
      <c r="MNO10">
        <v>2.66905400087265</v>
      </c>
      <c r="MNP10">
        <v>2.7007542138856602</v>
      </c>
      <c r="MNQ10">
        <v>2.7100699342675201</v>
      </c>
      <c r="MNR10">
        <v>2.7147929739492702</v>
      </c>
      <c r="MNS10">
        <v>2.7462810130484501</v>
      </c>
      <c r="MNT10">
        <v>2.7343180070219399</v>
      </c>
      <c r="MNU10">
        <v>2.7793601031639699</v>
      </c>
      <c r="MNV10">
        <v>2.7672084409409901</v>
      </c>
      <c r="MNW10">
        <v>2.7875891015079102</v>
      </c>
      <c r="MNX10">
        <v>2.7792332396192401</v>
      </c>
      <c r="MNY10">
        <v>2.7909399756578401</v>
      </c>
      <c r="MNZ10">
        <v>2.7870340230942601</v>
      </c>
      <c r="MOA10">
        <v>2.8015151835126102</v>
      </c>
      <c r="MOB10">
        <v>2.7704399864960698</v>
      </c>
      <c r="MOC10">
        <v>2.8133680355356399</v>
      </c>
      <c r="MOD10">
        <v>2.7848920634202399</v>
      </c>
      <c r="MOE10">
        <v>2.79010149995672</v>
      </c>
      <c r="MOF10">
        <v>2.7293060222974899</v>
      </c>
      <c r="MOG10">
        <v>2.7835188887942501</v>
      </c>
      <c r="MOH10">
        <v>2.8101274689384201</v>
      </c>
      <c r="MOI10">
        <v>2.7838832431849898</v>
      </c>
      <c r="MOJ10">
        <v>2.7346906822303998</v>
      </c>
      <c r="MOK10">
        <v>2.7122673842701701</v>
      </c>
      <c r="MOL10">
        <v>2.7245164906147199</v>
      </c>
      <c r="MOM10">
        <v>2.7377729156008299</v>
      </c>
      <c r="MON10">
        <v>2.7606524308023501</v>
      </c>
      <c r="MOO10">
        <v>2.7282859375189501</v>
      </c>
      <c r="MOP10">
        <v>2.7245211007722299</v>
      </c>
      <c r="MOQ10">
        <v>2.71209148387568</v>
      </c>
      <c r="MOR10">
        <v>2.6816851666041801</v>
      </c>
      <c r="MOS10">
        <v>2.7159572476196798</v>
      </c>
      <c r="MOT10">
        <v>2.7269364796722599</v>
      </c>
      <c r="MOU10">
        <v>2.7068527800612299</v>
      </c>
      <c r="MOV10">
        <v>2.6861188068486399</v>
      </c>
      <c r="MOW10">
        <v>2.6830128606252099</v>
      </c>
      <c r="MOX10">
        <v>2.6519843734271702</v>
      </c>
      <c r="MOY10">
        <v>2.61568459461474</v>
      </c>
      <c r="MOZ10">
        <v>2.6168634724920699</v>
      </c>
      <c r="MPA10">
        <v>2.60445188500446</v>
      </c>
      <c r="MPB10">
        <v>2.5973222239753402</v>
      </c>
      <c r="MPC10">
        <v>2.6212393747977698</v>
      </c>
      <c r="MPD10">
        <v>2.6983817502744301</v>
      </c>
      <c r="MPE10">
        <v>2.6603136513204699</v>
      </c>
      <c r="MPF10">
        <v>2.7400257667830301</v>
      </c>
      <c r="MPG10">
        <v>2.7386234569116299</v>
      </c>
      <c r="MPH10">
        <v>2.7025044810028298</v>
      </c>
      <c r="MPI10">
        <v>2.7265208432720098</v>
      </c>
      <c r="MPJ10">
        <v>2.73748158835454</v>
      </c>
      <c r="MPK10">
        <v>2.7072954991781399</v>
      </c>
      <c r="MPL10">
        <v>2.7085021155116</v>
      </c>
      <c r="MPM10">
        <v>2.6435338407110098</v>
      </c>
      <c r="MPN10">
        <v>2.5397826845036802</v>
      </c>
      <c r="MPO10">
        <v>2.56228138951449</v>
      </c>
      <c r="MPP10">
        <v>2.52673193771101</v>
      </c>
      <c r="MPQ10">
        <v>2.56339383655971</v>
      </c>
      <c r="MPR10">
        <v>2.5958496985852801</v>
      </c>
      <c r="MPS10">
        <v>2.6430219003873101</v>
      </c>
      <c r="MPT10">
        <v>2.6709826554006302</v>
      </c>
      <c r="MPU10">
        <v>2.70208613292685</v>
      </c>
      <c r="MPV10">
        <v>2.6859004589112399</v>
      </c>
      <c r="MPW10">
        <v>2.7796130834456698</v>
      </c>
      <c r="MPX10">
        <v>2.7801314148962901</v>
      </c>
      <c r="MPY10">
        <v>2.7864787757812399</v>
      </c>
      <c r="MPZ10">
        <v>2.8331689244409599</v>
      </c>
      <c r="MQA10">
        <v>2.7714019971106998</v>
      </c>
      <c r="MQB10">
        <v>2.8964444483464402</v>
      </c>
      <c r="MQC10">
        <v>2.8205351143395401</v>
      </c>
      <c r="MQD10">
        <v>2.87009062560564</v>
      </c>
      <c r="MQE10">
        <v>2.9119984251653199</v>
      </c>
      <c r="MQF10">
        <v>2.85938104340299</v>
      </c>
      <c r="MQG10">
        <v>2.7548264824925699</v>
      </c>
      <c r="MQH10">
        <v>2.70748581022454</v>
      </c>
      <c r="MQI10">
        <v>2.7106563525507599</v>
      </c>
      <c r="MQJ10">
        <v>2.72665421692404</v>
      </c>
      <c r="MQK10">
        <v>2.7348741958590099</v>
      </c>
      <c r="MQL10">
        <v>2.7084790215105401</v>
      </c>
      <c r="MQM10">
        <v>2.70218381539055</v>
      </c>
      <c r="MQN10">
        <v>2.77643001284379</v>
      </c>
      <c r="MQO10">
        <v>2.7854045194934298</v>
      </c>
      <c r="MQP10">
        <v>2.7655365887030099</v>
      </c>
      <c r="MQQ10">
        <v>2.7575481305012302</v>
      </c>
      <c r="MQR10">
        <v>2.7913965670522098</v>
      </c>
      <c r="MQS10">
        <v>2.7664018045897198</v>
      </c>
      <c r="MQT10">
        <v>2.7943350653958499</v>
      </c>
      <c r="MQU10">
        <v>2.74794849992709</v>
      </c>
      <c r="MQV10">
        <v>2.7102065690509098</v>
      </c>
      <c r="MQW10">
        <v>2.6723789303200798</v>
      </c>
      <c r="MQX10">
        <v>2.5961296122284701</v>
      </c>
      <c r="MQY10">
        <v>2.6618769880187099</v>
      </c>
      <c r="MQZ10">
        <v>2.7149708363035101</v>
      </c>
      <c r="MRA10">
        <v>2.6813579917877299</v>
      </c>
      <c r="MRB10">
        <v>2.7023917475541399</v>
      </c>
      <c r="MRC10">
        <v>2.7575454332385898</v>
      </c>
      <c r="MRD10">
        <v>2.7123802731839501</v>
      </c>
      <c r="MRE10">
        <v>2.6665669414392701</v>
      </c>
      <c r="MRF10">
        <v>2.64894646871775</v>
      </c>
      <c r="MRG10">
        <v>2.6915455668667398</v>
      </c>
      <c r="MRH10">
        <v>2.7012843922980601</v>
      </c>
      <c r="MRI10">
        <v>2.6911084762984401</v>
      </c>
      <c r="MRJ10">
        <v>2.7359023693072402</v>
      </c>
      <c r="MRK10">
        <v>2.6825076129871999</v>
      </c>
      <c r="MRL10">
        <v>2.6366373184480598</v>
      </c>
      <c r="MRM10">
        <v>2.6396687117352502</v>
      </c>
      <c r="MRN10">
        <v>2.65722415893848</v>
      </c>
      <c r="MRO10">
        <v>2.6707874071991999</v>
      </c>
      <c r="MRP10">
        <v>2.63028276893538</v>
      </c>
      <c r="MRQ10">
        <v>2.6158731623265501</v>
      </c>
      <c r="MRR10">
        <v>2.6091113332252398</v>
      </c>
      <c r="MRS10">
        <v>2.6212453110612102</v>
      </c>
      <c r="MRT10">
        <v>2.6307338139339702</v>
      </c>
      <c r="MRU10">
        <v>2.6421817463357402</v>
      </c>
      <c r="MRV10">
        <v>2.6123897139316301</v>
      </c>
      <c r="MRW10">
        <v>2.6395229958124902</v>
      </c>
      <c r="MRX10">
        <v>2.6850915430726698</v>
      </c>
      <c r="MRY10">
        <v>2.6740249730116399</v>
      </c>
      <c r="MRZ10">
        <v>2.6578302348392202</v>
      </c>
      <c r="MSA10">
        <v>2.67885310894009</v>
      </c>
      <c r="MSB10">
        <v>2.6419371304591199</v>
      </c>
      <c r="MSC10">
        <v>2.7166651641185902</v>
      </c>
      <c r="MSD10">
        <v>2.6776301295099199</v>
      </c>
      <c r="MSE10">
        <v>2.6765385918249001</v>
      </c>
      <c r="MSF10">
        <v>2.6416576208446498</v>
      </c>
      <c r="MSG10">
        <v>2.62402775338784</v>
      </c>
      <c r="MSH10">
        <v>2.6201249518641401</v>
      </c>
      <c r="MSI10">
        <v>2.6657356526248299</v>
      </c>
      <c r="MSJ10">
        <v>2.6473715641194802</v>
      </c>
      <c r="MSK10">
        <v>2.6464715570292001</v>
      </c>
      <c r="MSL10">
        <v>2.6402426946004098</v>
      </c>
      <c r="MSM10">
        <v>2.6918411243872402</v>
      </c>
      <c r="MSN10">
        <v>2.6042128497952102</v>
      </c>
      <c r="MSO10">
        <v>2.6317195177581998</v>
      </c>
      <c r="MSP10">
        <v>2.6366419253029099</v>
      </c>
      <c r="MSQ10">
        <v>2.57774062597549</v>
      </c>
      <c r="MSR10">
        <v>2.5851675229127098</v>
      </c>
      <c r="MSS10">
        <v>2.58770211033915</v>
      </c>
      <c r="MST10">
        <v>2.59184130029527</v>
      </c>
      <c r="MSU10">
        <v>2.6221130339019001</v>
      </c>
      <c r="MSV10">
        <v>2.6249234307390701</v>
      </c>
      <c r="MSW10">
        <v>2.6556698043893801</v>
      </c>
      <c r="MSX10">
        <v>2.72796685278231</v>
      </c>
      <c r="MSY10">
        <v>2.7509015802997201</v>
      </c>
      <c r="MSZ10">
        <v>2.73661572870494</v>
      </c>
      <c r="MTA10">
        <v>2.6985678026592801</v>
      </c>
      <c r="MTB10">
        <v>2.77374422620233</v>
      </c>
      <c r="MTC10">
        <v>2.7462254492837799</v>
      </c>
      <c r="MTD10">
        <v>2.7835321678053999</v>
      </c>
      <c r="MTE10">
        <v>2.8095265061403301</v>
      </c>
      <c r="MTF10">
        <v>2.82558858207496</v>
      </c>
      <c r="MTG10">
        <v>2.8276884530209401</v>
      </c>
      <c r="MTH10">
        <v>2.7872757191548598</v>
      </c>
      <c r="MTI10">
        <v>2.8096246342339599</v>
      </c>
      <c r="MTJ10">
        <v>2.7910760617807</v>
      </c>
      <c r="MTK10">
        <v>2.78021723352684</v>
      </c>
      <c r="MTL10">
        <v>2.7681214186688701</v>
      </c>
      <c r="MTM10">
        <v>2.7389224064804201</v>
      </c>
      <c r="MTN10">
        <v>2.68104151782136</v>
      </c>
      <c r="MTO10">
        <v>2.66158832291402</v>
      </c>
      <c r="MTP10">
        <v>2.7141362971313701</v>
      </c>
      <c r="MTQ10">
        <v>2.7965826063761501</v>
      </c>
      <c r="MTR10">
        <v>2.7827616013830299</v>
      </c>
      <c r="MTS10">
        <v>2.7998635596330201</v>
      </c>
      <c r="MTT10">
        <v>2.80676997031023</v>
      </c>
      <c r="MTU10">
        <v>2.7218777524211202</v>
      </c>
      <c r="MTV10">
        <v>2.7248434905044898</v>
      </c>
      <c r="MTW10">
        <v>2.6804824622711001</v>
      </c>
      <c r="MTX10">
        <v>2.61230035619921</v>
      </c>
      <c r="MTY10">
        <v>2.58779036705611</v>
      </c>
      <c r="MTZ10">
        <v>2.6642064846215998</v>
      </c>
      <c r="MUA10">
        <v>2.66776599493625</v>
      </c>
      <c r="MUB10">
        <v>2.6221437483696999</v>
      </c>
      <c r="MUC10">
        <v>2.6553661528835599</v>
      </c>
      <c r="MUD10">
        <v>2.6764502065958302</v>
      </c>
      <c r="MUE10">
        <v>2.6618447130398901</v>
      </c>
      <c r="MUF10">
        <v>2.68521827591948</v>
      </c>
      <c r="MUG10">
        <v>2.6708183929346601</v>
      </c>
      <c r="MUH10">
        <v>2.6163910360889302</v>
      </c>
      <c r="MUI10">
        <v>2.5683154737152298</v>
      </c>
      <c r="MUJ10">
        <v>2.5703774322216599</v>
      </c>
      <c r="MUK10">
        <v>2.5389185844329498</v>
      </c>
      <c r="MUL10">
        <v>2.52777079157954</v>
      </c>
      <c r="MUM10">
        <v>2.5406187252608801</v>
      </c>
      <c r="MUN10">
        <v>2.5559765045778899</v>
      </c>
      <c r="MUO10">
        <v>2.5013835621017702</v>
      </c>
      <c r="MUP10">
        <v>2.5264448648641902</v>
      </c>
      <c r="MUQ10">
        <v>2.5330690835417302</v>
      </c>
      <c r="MUR10">
        <v>2.5687800012220299</v>
      </c>
      <c r="MUS10">
        <v>2.6104032380158402</v>
      </c>
      <c r="MUT10">
        <v>2.5595424108517699</v>
      </c>
      <c r="MUU10">
        <v>2.5926799182275402</v>
      </c>
      <c r="MUV10">
        <v>2.6035286618397802</v>
      </c>
      <c r="MUW10">
        <v>2.6610652579073699</v>
      </c>
      <c r="MUX10">
        <v>2.6674057394299799</v>
      </c>
      <c r="MUY10">
        <v>2.6343720194451001</v>
      </c>
      <c r="MUZ10">
        <v>2.5513052487361199</v>
      </c>
      <c r="MVA10">
        <v>2.51829077923328</v>
      </c>
      <c r="MVB10">
        <v>2.4810581018906701</v>
      </c>
      <c r="MVC10">
        <v>2.5006913288394599</v>
      </c>
      <c r="MVD10">
        <v>2.45963973941811</v>
      </c>
      <c r="MVE10">
        <v>2.42071112205246</v>
      </c>
      <c r="MVF10">
        <v>2.4442504248551802</v>
      </c>
      <c r="MVG10">
        <v>2.5353473723845301</v>
      </c>
      <c r="MVH10">
        <v>2.5091088047791699</v>
      </c>
      <c r="MVI10">
        <v>2.4569567670355799</v>
      </c>
      <c r="MVJ10">
        <v>2.3829925198843598</v>
      </c>
      <c r="MVK10">
        <v>2.3702926626629899</v>
      </c>
      <c r="MVL10">
        <v>2.4120945660805999</v>
      </c>
      <c r="MVM10">
        <v>2.4233369825756799</v>
      </c>
      <c r="MVN10">
        <v>2.4409805650846899</v>
      </c>
      <c r="MVO10">
        <v>2.4826070320656699</v>
      </c>
      <c r="MVP10">
        <v>2.5525834303297499</v>
      </c>
      <c r="MVQ10">
        <v>2.4819126360606099</v>
      </c>
      <c r="MVR10">
        <v>2.4767947573526699</v>
      </c>
      <c r="MVS10">
        <v>2.4604380706215498</v>
      </c>
      <c r="MVT10">
        <v>2.4474891039606299</v>
      </c>
      <c r="MVU10">
        <v>2.36425661211684</v>
      </c>
      <c r="MVV10">
        <v>2.3368306882949601</v>
      </c>
      <c r="MVW10">
        <v>2.4046568088819602</v>
      </c>
      <c r="MVX10">
        <v>2.44836148526716</v>
      </c>
      <c r="MVY10">
        <v>2.4656710731974298</v>
      </c>
      <c r="MVZ10">
        <v>2.5059545047076401</v>
      </c>
      <c r="MWA10">
        <v>2.46116264196429</v>
      </c>
      <c r="MWB10">
        <v>2.4677182441817398</v>
      </c>
      <c r="MWC10">
        <v>2.4652602259944101</v>
      </c>
      <c r="MWD10">
        <v>2.50684199146249</v>
      </c>
      <c r="MWE10">
        <v>2.5749421099519099</v>
      </c>
      <c r="MWF10">
        <v>2.5427372213424699</v>
      </c>
      <c r="MWG10">
        <v>2.5924721883937099</v>
      </c>
      <c r="MWH10">
        <v>2.5964028846820999</v>
      </c>
      <c r="MWI10">
        <v>2.65062531880471</v>
      </c>
      <c r="MWJ10">
        <v>2.6887994006289602</v>
      </c>
      <c r="MWK10">
        <v>2.6432668796949801</v>
      </c>
      <c r="MWL10">
        <v>2.72177608367419</v>
      </c>
      <c r="MWM10">
        <v>2.6519133069071299</v>
      </c>
      <c r="MWN10">
        <v>2.6580631446013898</v>
      </c>
      <c r="MWO10">
        <v>2.7217620932812099</v>
      </c>
      <c r="MWP10">
        <v>2.6494629413510999</v>
      </c>
      <c r="MWQ10">
        <v>2.6332602510281702</v>
      </c>
      <c r="MWR10">
        <v>2.6164203532794699</v>
      </c>
      <c r="MWS10">
        <v>2.6237109203554101</v>
      </c>
      <c r="MWT10">
        <v>2.6480498561731798</v>
      </c>
      <c r="MWU10">
        <v>2.6342566320996799</v>
      </c>
      <c r="MWV10">
        <v>2.6518391542167401</v>
      </c>
      <c r="MWW10">
        <v>2.7420684072113501</v>
      </c>
      <c r="MWX10">
        <v>2.7997587453472401</v>
      </c>
      <c r="MWY10">
        <v>2.8615860999143199</v>
      </c>
      <c r="MWZ10">
        <v>2.8657620350033701</v>
      </c>
      <c r="MXA10">
        <v>2.8145553070803699</v>
      </c>
      <c r="MXB10">
        <v>2.8152705397493398</v>
      </c>
      <c r="MXC10">
        <v>2.8297740180064301</v>
      </c>
      <c r="MXD10">
        <v>2.8591743163146601</v>
      </c>
      <c r="MXE10">
        <v>2.8740065183069601</v>
      </c>
      <c r="MXF10">
        <v>2.8267563713794401</v>
      </c>
      <c r="MXG10">
        <v>2.7541886676721501</v>
      </c>
      <c r="MXH10">
        <v>2.6865421715874902</v>
      </c>
      <c r="MXI10">
        <v>2.6601670328583902</v>
      </c>
      <c r="MXJ10">
        <v>2.6806180379325002</v>
      </c>
      <c r="MXK10">
        <v>2.74416033476952</v>
      </c>
      <c r="MXL10">
        <v>2.7317853548456901</v>
      </c>
      <c r="MXM10">
        <v>2.7646571441163599</v>
      </c>
      <c r="MXN10">
        <v>2.7018803565272398</v>
      </c>
      <c r="MXO10">
        <v>2.75514782643145</v>
      </c>
      <c r="MXP10">
        <v>2.7494362932352798</v>
      </c>
      <c r="MXQ10">
        <v>2.7952549425381599</v>
      </c>
      <c r="MXR10">
        <v>2.8108499582051598</v>
      </c>
      <c r="MXS10">
        <v>2.76867173774396</v>
      </c>
      <c r="MXT10">
        <v>2.7166235873979598</v>
      </c>
      <c r="MXU10">
        <v>2.6141519961319801</v>
      </c>
      <c r="MXV10">
        <v>2.6130911459459201</v>
      </c>
      <c r="MXW10">
        <v>2.6106364632683801</v>
      </c>
      <c r="MXX10">
        <v>2.5982001150507701</v>
      </c>
      <c r="MXY10">
        <v>2.6410053315382398</v>
      </c>
      <c r="MXZ10">
        <v>2.6416044097918898</v>
      </c>
      <c r="MYA10">
        <v>2.6715765079412801</v>
      </c>
      <c r="MYB10">
        <v>2.7022705213344298</v>
      </c>
      <c r="MYC10">
        <v>2.7095426442212198</v>
      </c>
      <c r="MYD10">
        <v>2.66701183445053</v>
      </c>
      <c r="MYE10">
        <v>2.6901364244549799</v>
      </c>
      <c r="MYF10">
        <v>2.6688990461523598</v>
      </c>
      <c r="MYG10">
        <v>2.6070704053501301</v>
      </c>
      <c r="MYH10">
        <v>2.6516002313495401</v>
      </c>
      <c r="MYI10">
        <v>2.7561814331043801</v>
      </c>
      <c r="MYJ10">
        <v>2.7126196104717999</v>
      </c>
      <c r="MYK10">
        <v>2.7081112997981598</v>
      </c>
      <c r="MYL10">
        <v>2.7564740181374199</v>
      </c>
      <c r="MYM10">
        <v>2.65642514034404</v>
      </c>
      <c r="MYN10">
        <v>2.57661185451233</v>
      </c>
      <c r="MYO10">
        <v>2.5732224303283702</v>
      </c>
      <c r="MYP10">
        <v>2.6232104069212201</v>
      </c>
      <c r="MYQ10">
        <v>2.7700799847556801</v>
      </c>
      <c r="MYR10">
        <v>2.90288932493314</v>
      </c>
      <c r="MYS10">
        <v>2.9269516927802202</v>
      </c>
      <c r="MYT10">
        <v>2.9319817027750501</v>
      </c>
      <c r="MYU10">
        <v>2.8812932862732099</v>
      </c>
      <c r="MYV10">
        <v>2.7821604583544302</v>
      </c>
      <c r="MYW10">
        <v>2.7671839640942699</v>
      </c>
      <c r="MYX10">
        <v>2.7656585073280602</v>
      </c>
      <c r="MYY10">
        <v>2.7607985174207101</v>
      </c>
      <c r="MYZ10">
        <v>2.82512424126719</v>
      </c>
      <c r="MZA10">
        <v>2.8156815304457301</v>
      </c>
      <c r="MZB10">
        <v>2.87393696990293</v>
      </c>
      <c r="MZC10">
        <v>2.8901414471597899</v>
      </c>
      <c r="MZD10">
        <v>2.9068714906836002</v>
      </c>
      <c r="MZE10">
        <v>2.8221793383943101</v>
      </c>
      <c r="MZF10">
        <v>2.84404077275425</v>
      </c>
      <c r="MZG10">
        <v>2.8580261686275201</v>
      </c>
      <c r="MZH10">
        <v>2.8101275710546401</v>
      </c>
      <c r="MZI10">
        <v>2.8148344933710301</v>
      </c>
      <c r="MZJ10">
        <v>2.82235924776431</v>
      </c>
      <c r="MZK10">
        <v>2.8336608444858302</v>
      </c>
      <c r="MZL10">
        <v>2.8517797373849998</v>
      </c>
      <c r="MZM10">
        <v>2.8887914519751301</v>
      </c>
      <c r="MZN10">
        <v>2.8732897752212399</v>
      </c>
      <c r="MZO10">
        <v>2.8802270321815402</v>
      </c>
      <c r="MZP10">
        <v>2.86251282900828</v>
      </c>
      <c r="MZQ10">
        <v>2.89067703452905</v>
      </c>
      <c r="MZR10">
        <v>2.8446947031074101</v>
      </c>
      <c r="MZS10">
        <v>2.8774620767588699</v>
      </c>
      <c r="MZT10">
        <v>2.8053351766482901</v>
      </c>
      <c r="MZU10">
        <v>2.8336815188581399</v>
      </c>
      <c r="MZV10">
        <v>2.81390539593718</v>
      </c>
      <c r="MZW10">
        <v>2.8158508359809802</v>
      </c>
      <c r="MZX10">
        <v>2.7887432813492699</v>
      </c>
      <c r="MZY10">
        <v>2.77368717963973</v>
      </c>
      <c r="MZZ10">
        <v>2.7794661249250598</v>
      </c>
      <c r="NAA10">
        <v>2.8091653098067</v>
      </c>
      <c r="NAB10">
        <v>2.8373052410887101</v>
      </c>
      <c r="NAC10">
        <v>2.8391833006756499</v>
      </c>
      <c r="NAD10">
        <v>2.88174836998104</v>
      </c>
      <c r="NAE10">
        <v>2.88085198702557</v>
      </c>
      <c r="NAF10">
        <v>2.9188299047703898</v>
      </c>
      <c r="NAG10">
        <v>2.9856629489904001</v>
      </c>
      <c r="NAH10">
        <v>2.9038812288532498</v>
      </c>
      <c r="NAI10">
        <v>2.8333045460275899</v>
      </c>
      <c r="NAJ10">
        <v>2.8765956188397102</v>
      </c>
      <c r="NAK10">
        <v>2.85277532883961</v>
      </c>
      <c r="NAL10">
        <v>2.8595477889350498</v>
      </c>
      <c r="NAM10">
        <v>2.9154749938732101</v>
      </c>
      <c r="NAN10">
        <v>2.8659344703357799</v>
      </c>
      <c r="NAO10">
        <v>2.8065180029590699</v>
      </c>
      <c r="NAP10">
        <v>2.8001440354060798</v>
      </c>
      <c r="NAQ10">
        <v>2.79866699966641</v>
      </c>
      <c r="NAR10">
        <v>2.8121717882039898</v>
      </c>
      <c r="NAS10">
        <v>2.8237124924939399</v>
      </c>
      <c r="NAT10">
        <v>2.7488113025801102</v>
      </c>
      <c r="NAU10">
        <v>2.7346900780872998</v>
      </c>
      <c r="NAV10">
        <v>2.72019839947508</v>
      </c>
      <c r="NAW10">
        <v>2.61795872344431</v>
      </c>
      <c r="NAX10">
        <v>2.5696525033437401</v>
      </c>
      <c r="NAY10">
        <v>2.6115556561139899</v>
      </c>
      <c r="NAZ10">
        <v>2.5723741924582102</v>
      </c>
      <c r="NBA10">
        <v>2.5918006480951701</v>
      </c>
      <c r="NBB10">
        <v>2.52774444395514</v>
      </c>
      <c r="NBC10">
        <v>2.5525538046923399</v>
      </c>
      <c r="NBD10">
        <v>2.5992632018693</v>
      </c>
      <c r="NBE10">
        <v>2.65331520383209</v>
      </c>
      <c r="NBF10">
        <v>2.6366564127141099</v>
      </c>
      <c r="NBG10">
        <v>2.5989049951237999</v>
      </c>
      <c r="NBH10">
        <v>2.6376433752031998</v>
      </c>
      <c r="NBI10">
        <v>2.6384423387519802</v>
      </c>
      <c r="NBJ10">
        <v>2.64337007755215</v>
      </c>
      <c r="NBK10">
        <v>2.69738376246903</v>
      </c>
      <c r="NBL10">
        <v>2.7735929452910102</v>
      </c>
      <c r="NBM10">
        <v>2.7260292439181502</v>
      </c>
      <c r="NBN10">
        <v>2.6997387818424099</v>
      </c>
      <c r="NBO10">
        <v>2.70038638798201</v>
      </c>
      <c r="NBP10">
        <v>2.7261349578243101</v>
      </c>
      <c r="NBQ10">
        <v>2.7791479676526101</v>
      </c>
      <c r="NBR10">
        <v>2.7940262203838202</v>
      </c>
      <c r="NBS10">
        <v>2.7638707471675801</v>
      </c>
      <c r="NBT10">
        <v>2.7992575834265301</v>
      </c>
      <c r="NBU10">
        <v>2.8132236266888699</v>
      </c>
      <c r="NBV10">
        <v>2.7930986065147199</v>
      </c>
      <c r="NBW10">
        <v>2.8082345363518999</v>
      </c>
      <c r="NBX10">
        <v>2.8047521643614899</v>
      </c>
      <c r="NBY10">
        <v>2.8742805043902599</v>
      </c>
      <c r="NBZ10">
        <v>2.8447023435431</v>
      </c>
      <c r="NCA10">
        <v>2.8863366555507901</v>
      </c>
      <c r="NCB10">
        <v>2.9212366278401398</v>
      </c>
      <c r="NCC10">
        <v>2.8746487888390799</v>
      </c>
      <c r="NCD10">
        <v>2.88756492126429</v>
      </c>
      <c r="NCE10">
        <v>2.9094951162017502</v>
      </c>
      <c r="NCF10">
        <v>2.9640444277147102</v>
      </c>
      <c r="NCG10">
        <v>2.8787060050601001</v>
      </c>
      <c r="NCH10">
        <v>2.82461036801674</v>
      </c>
      <c r="NCI10">
        <v>2.8189167192505802</v>
      </c>
      <c r="NCJ10">
        <v>2.703258924954</v>
      </c>
      <c r="NCK10">
        <v>2.6366037198306498</v>
      </c>
      <c r="NCL10">
        <v>2.5656228504126699</v>
      </c>
      <c r="NCM10">
        <v>2.60422004638788</v>
      </c>
      <c r="NCN10">
        <v>2.5845373772029299</v>
      </c>
      <c r="NCO10">
        <v>2.7188636360344498</v>
      </c>
      <c r="NCP10">
        <v>2.7500073345986702</v>
      </c>
      <c r="NCQ10">
        <v>2.7788332259220399</v>
      </c>
      <c r="NCR10">
        <v>2.7624646901536001</v>
      </c>
      <c r="NCS10">
        <v>2.7409703009920299</v>
      </c>
      <c r="NCT10">
        <v>2.7705143450365499</v>
      </c>
      <c r="NCU10">
        <v>2.8139316313342402</v>
      </c>
      <c r="NCV10">
        <v>2.8667506595228902</v>
      </c>
      <c r="NCW10">
        <v>2.9119814122154901</v>
      </c>
      <c r="NCX10">
        <v>2.9408573946391998</v>
      </c>
      <c r="NCY10">
        <v>2.9158479851285901</v>
      </c>
      <c r="NCZ10">
        <v>2.8932223304399902</v>
      </c>
      <c r="NDA10">
        <v>2.8343221537143601</v>
      </c>
      <c r="NDB10">
        <v>2.8145421458592099</v>
      </c>
      <c r="NDC10">
        <v>2.8200531958667301</v>
      </c>
      <c r="NDD10">
        <v>2.7464043054229199</v>
      </c>
      <c r="NDE10">
        <v>2.72291507565867</v>
      </c>
      <c r="NDF10">
        <v>2.7016452249481602</v>
      </c>
      <c r="NDG10">
        <v>2.7037549263368001</v>
      </c>
      <c r="NDH10">
        <v>2.6876099971585199</v>
      </c>
      <c r="NDI10">
        <v>2.673060798267</v>
      </c>
      <c r="NDJ10">
        <v>2.6184746984999299</v>
      </c>
      <c r="NDK10">
        <v>2.5756989616186101</v>
      </c>
      <c r="NDL10">
        <v>2.5317296665387699</v>
      </c>
      <c r="NDM10">
        <v>2.5563914907151899</v>
      </c>
      <c r="NDN10">
        <v>2.5839606002450202</v>
      </c>
      <c r="NDO10">
        <v>2.5154947970412702</v>
      </c>
      <c r="NDP10">
        <v>2.4839083350922202</v>
      </c>
      <c r="NDQ10">
        <v>2.4848218584266699</v>
      </c>
      <c r="NDR10">
        <v>2.5216401769483499</v>
      </c>
      <c r="NDS10">
        <v>2.5419898329037798</v>
      </c>
      <c r="NDT10">
        <v>2.5870785279147999</v>
      </c>
      <c r="NDU10">
        <v>2.5382436064272</v>
      </c>
      <c r="NDV10">
        <v>2.5220754201905899</v>
      </c>
      <c r="NDW10">
        <v>2.4798829781325802</v>
      </c>
      <c r="NDX10">
        <v>2.4981729545679001</v>
      </c>
      <c r="NDY10">
        <v>2.47910027936546</v>
      </c>
      <c r="NDZ10">
        <v>2.5238251488888501</v>
      </c>
      <c r="NEA10">
        <v>2.4676748349225601</v>
      </c>
      <c r="NEB10">
        <v>2.4859998496695801</v>
      </c>
      <c r="NEC10">
        <v>2.41561883522423</v>
      </c>
      <c r="NED10">
        <v>2.4000651317577599</v>
      </c>
      <c r="NEE10">
        <v>2.4172137276571002</v>
      </c>
      <c r="NEF10">
        <v>2.45112239017151</v>
      </c>
      <c r="NEG10">
        <v>2.4797236248228098</v>
      </c>
      <c r="NEH10">
        <v>2.4247477883984199</v>
      </c>
      <c r="NEI10">
        <v>2.4605350100830301</v>
      </c>
      <c r="NEJ10">
        <v>2.5064029229597802</v>
      </c>
      <c r="NEK10">
        <v>2.48548632048827</v>
      </c>
      <c r="NEL10">
        <v>2.53806024847428</v>
      </c>
      <c r="NEM10">
        <v>2.5233515236232198</v>
      </c>
      <c r="NEN10">
        <v>2.49868534698677</v>
      </c>
      <c r="NEO10">
        <v>2.5170540715057901</v>
      </c>
      <c r="NEP10">
        <v>2.5527206544666301</v>
      </c>
      <c r="NEQ10">
        <v>2.5777747513679299</v>
      </c>
      <c r="NER10">
        <v>2.5941189279340402</v>
      </c>
      <c r="NES10">
        <v>2.6212638832548998</v>
      </c>
      <c r="NET10">
        <v>2.60895878651595</v>
      </c>
      <c r="NEU10">
        <v>2.6389606336134901</v>
      </c>
      <c r="NEV10">
        <v>2.6640154943731198</v>
      </c>
      <c r="NEW10">
        <v>2.5962685268527301</v>
      </c>
      <c r="NEX10">
        <v>2.5754591396119602</v>
      </c>
      <c r="NEY10">
        <v>2.6187716488620398</v>
      </c>
      <c r="NEZ10">
        <v>2.6047762126354899</v>
      </c>
      <c r="NFA10">
        <v>2.5816975424313502</v>
      </c>
      <c r="NFB10">
        <v>2.5753502181800698</v>
      </c>
      <c r="NFC10">
        <v>2.6180545929643801</v>
      </c>
      <c r="NFD10">
        <v>2.56765098848317</v>
      </c>
      <c r="NFE10">
        <v>2.6048569107072499</v>
      </c>
      <c r="NFF10">
        <v>2.6400982749223099</v>
      </c>
      <c r="NFG10">
        <v>2.6605355398752502</v>
      </c>
      <c r="NFH10">
        <v>2.6307835425257</v>
      </c>
      <c r="NFI10">
        <v>2.58436940026573</v>
      </c>
      <c r="NFJ10">
        <v>2.6258559866419202</v>
      </c>
      <c r="NFK10">
        <v>2.64338949405691</v>
      </c>
      <c r="NFL10">
        <v>2.6474876092952901</v>
      </c>
      <c r="NFM10">
        <v>2.6537385094980399</v>
      </c>
      <c r="NFN10">
        <v>2.6690458385453799</v>
      </c>
      <c r="NFO10">
        <v>2.6813819107074699</v>
      </c>
      <c r="NFP10">
        <v>2.7282874551121599</v>
      </c>
      <c r="NFQ10">
        <v>2.7486927085859199</v>
      </c>
      <c r="NFR10">
        <v>2.7426174327784598</v>
      </c>
      <c r="NFS10">
        <v>2.7759151641242701</v>
      </c>
      <c r="NFT10">
        <v>2.8476161881723701</v>
      </c>
      <c r="NFU10">
        <v>2.8405026122922798</v>
      </c>
      <c r="NFV10">
        <v>2.8672053999532801</v>
      </c>
      <c r="NFW10">
        <v>2.7989223970753598</v>
      </c>
      <c r="NFX10">
        <v>2.8363501500333701</v>
      </c>
      <c r="NFY10">
        <v>2.7945490343132802</v>
      </c>
      <c r="NFZ10">
        <v>2.76701005195563</v>
      </c>
      <c r="NGA10">
        <v>2.78669557739466</v>
      </c>
      <c r="NGB10">
        <v>2.75701755474467</v>
      </c>
      <c r="NGC10">
        <v>2.6548131530570198</v>
      </c>
      <c r="NGD10">
        <v>2.5726171853386699</v>
      </c>
      <c r="NGE10">
        <v>2.5236279502296401</v>
      </c>
      <c r="NGF10">
        <v>2.5565880510249501</v>
      </c>
      <c r="NGG10">
        <v>2.54453074654133</v>
      </c>
      <c r="NGH10">
        <v>2.5401395953332102</v>
      </c>
      <c r="NGI10">
        <v>2.5064206959417499</v>
      </c>
      <c r="NGJ10">
        <v>2.5942816665447301</v>
      </c>
      <c r="NGK10">
        <v>2.58880959573208</v>
      </c>
      <c r="NGL10">
        <v>2.5608175984925601</v>
      </c>
      <c r="NGM10">
        <v>2.5785157097554201</v>
      </c>
      <c r="NGN10">
        <v>2.5207440885999701</v>
      </c>
      <c r="NGO10">
        <v>2.51038083673533</v>
      </c>
      <c r="NGP10">
        <v>2.5255179132339398</v>
      </c>
      <c r="NGQ10">
        <v>2.62041426022496</v>
      </c>
      <c r="NGR10">
        <v>2.6345002462698801</v>
      </c>
      <c r="NGS10">
        <v>2.64804269783277</v>
      </c>
      <c r="NGT10">
        <v>2.6800877954475499</v>
      </c>
      <c r="NGU10">
        <v>2.7208979514154401</v>
      </c>
      <c r="NGV10">
        <v>2.6910731626511999</v>
      </c>
      <c r="NGW10">
        <v>2.70195094264403</v>
      </c>
      <c r="NGX10">
        <v>2.6255331241687099</v>
      </c>
      <c r="NGY10">
        <v>2.6467911824682102</v>
      </c>
      <c r="NGZ10">
        <v>2.59952556201962</v>
      </c>
      <c r="NHA10">
        <v>2.5965892403413098</v>
      </c>
      <c r="NHB10">
        <v>2.6090082520334801</v>
      </c>
      <c r="NHC10">
        <v>2.5771932570661802</v>
      </c>
      <c r="NHD10">
        <v>2.6353361505049402</v>
      </c>
      <c r="NHE10">
        <v>2.6144721207338799</v>
      </c>
      <c r="NHF10">
        <v>2.59078993851826</v>
      </c>
      <c r="NHG10">
        <v>2.6230547900396801</v>
      </c>
      <c r="NHH10">
        <v>2.6797904863117399</v>
      </c>
      <c r="NHI10">
        <v>2.6839003472253</v>
      </c>
      <c r="NHJ10">
        <v>2.6360091633290601</v>
      </c>
      <c r="NHK10">
        <v>2.6802257476462699</v>
      </c>
      <c r="NHL10">
        <v>2.6451873139220101</v>
      </c>
      <c r="NHM10">
        <v>2.5616379549030599</v>
      </c>
      <c r="NHN10">
        <v>2.52852033634128</v>
      </c>
      <c r="NHO10">
        <v>2.6007016248869599</v>
      </c>
      <c r="NHP10">
        <v>2.6901938267842</v>
      </c>
      <c r="NHQ10">
        <v>2.6950062224102602</v>
      </c>
      <c r="NHR10">
        <v>2.6942239919761399</v>
      </c>
      <c r="NHS10">
        <v>2.6150821102467998</v>
      </c>
      <c r="NHT10">
        <v>2.5441642866371401</v>
      </c>
      <c r="NHU10">
        <v>2.5829164071320001</v>
      </c>
      <c r="NHV10">
        <v>2.5777086378757201</v>
      </c>
      <c r="NHW10">
        <v>2.5514432584446398</v>
      </c>
      <c r="NHX10">
        <v>2.5379858367366999</v>
      </c>
      <c r="NHY10">
        <v>2.5276745122298498</v>
      </c>
      <c r="NHZ10">
        <v>2.5321286402176102</v>
      </c>
      <c r="NIA10">
        <v>2.49763911254689</v>
      </c>
      <c r="NIB10">
        <v>2.5176987843549701</v>
      </c>
      <c r="NIC10">
        <v>2.5388281407351201</v>
      </c>
      <c r="NID10">
        <v>2.5803764948791801</v>
      </c>
      <c r="NIE10">
        <v>2.5645589132444799</v>
      </c>
      <c r="NIF10">
        <v>2.6357393348868801</v>
      </c>
      <c r="NIG10">
        <v>2.6217980556574099</v>
      </c>
      <c r="NIH10">
        <v>2.6451447472562801</v>
      </c>
      <c r="NII10">
        <v>2.6251692576515002</v>
      </c>
      <c r="NIJ10">
        <v>2.6976565276475801</v>
      </c>
      <c r="NIK10">
        <v>2.6720148262480898</v>
      </c>
      <c r="NIL10">
        <v>2.7082132712405298</v>
      </c>
      <c r="NIM10">
        <v>2.68679712847366</v>
      </c>
      <c r="NIN10">
        <v>2.7227598035962601</v>
      </c>
      <c r="NIO10">
        <v>2.7624603762018798</v>
      </c>
      <c r="NIP10">
        <v>2.7447070244501002</v>
      </c>
      <c r="NIQ10">
        <v>2.7211918738716201</v>
      </c>
      <c r="NIR10">
        <v>2.6902536089056799</v>
      </c>
      <c r="NIS10">
        <v>2.6779931990883199</v>
      </c>
      <c r="NIT10">
        <v>2.6567186076185001</v>
      </c>
      <c r="NIU10">
        <v>2.57781440042729</v>
      </c>
      <c r="NIV10">
        <v>2.5723700570201302</v>
      </c>
      <c r="NIW10">
        <v>2.5902857050936001</v>
      </c>
      <c r="NIX10">
        <v>2.5640537834992099</v>
      </c>
      <c r="NIY10">
        <v>2.5446660857302401</v>
      </c>
      <c r="NIZ10">
        <v>2.5285246466867402</v>
      </c>
      <c r="NJA10">
        <v>2.5364143636452199</v>
      </c>
      <c r="NJB10">
        <v>2.5124832711738998</v>
      </c>
      <c r="NJC10">
        <v>2.4740682584009299</v>
      </c>
      <c r="NJD10">
        <v>2.5491605287489398</v>
      </c>
      <c r="NJE10">
        <v>2.5341563423348101</v>
      </c>
      <c r="NJF10">
        <v>2.5645846457575701</v>
      </c>
      <c r="NJG10">
        <v>2.5234534045835102</v>
      </c>
      <c r="NJH10">
        <v>2.6130921686817201</v>
      </c>
      <c r="NJI10">
        <v>2.6152188544566899</v>
      </c>
      <c r="NJJ10">
        <v>2.6653317560738299</v>
      </c>
      <c r="NJK10">
        <v>2.6951797609806598</v>
      </c>
      <c r="NJL10">
        <v>2.6895404732806498</v>
      </c>
      <c r="NJM10">
        <v>2.6981850351185299</v>
      </c>
      <c r="NJN10">
        <v>2.6664821840271902</v>
      </c>
      <c r="NJO10">
        <v>2.6686696204490898</v>
      </c>
      <c r="NJP10">
        <v>2.7021959577293702</v>
      </c>
      <c r="NJQ10">
        <v>2.6739097874500599</v>
      </c>
      <c r="NJR10">
        <v>2.6469368363753398</v>
      </c>
      <c r="NJS10">
        <v>2.6377201885604098</v>
      </c>
      <c r="NJT10">
        <v>2.6697205914608202</v>
      </c>
      <c r="NJU10">
        <v>2.6259421789515902</v>
      </c>
      <c r="NJV10">
        <v>2.58390084198916</v>
      </c>
      <c r="NJW10">
        <v>2.5768387899643699</v>
      </c>
      <c r="NJX10">
        <v>2.5714287780037499</v>
      </c>
      <c r="NJY10">
        <v>2.60545467840624</v>
      </c>
      <c r="NJZ10">
        <v>2.65304469741463</v>
      </c>
      <c r="NKA10">
        <v>2.6075013579686099</v>
      </c>
      <c r="NKB10">
        <v>2.5328511601619899</v>
      </c>
      <c r="NKC10">
        <v>2.4795992430037002</v>
      </c>
      <c r="NKD10">
        <v>2.4462691089433202</v>
      </c>
      <c r="NKE10">
        <v>2.4126994410733298</v>
      </c>
      <c r="NKF10">
        <v>2.4278760028127202</v>
      </c>
      <c r="NKG10">
        <v>2.42917429209542</v>
      </c>
      <c r="NKH10">
        <v>2.5087288995976</v>
      </c>
      <c r="NKI10">
        <v>2.5484494883492701</v>
      </c>
      <c r="NKJ10">
        <v>2.5542416447961198</v>
      </c>
      <c r="NKK10">
        <v>2.5110307260082498</v>
      </c>
      <c r="NKL10">
        <v>2.5271963565251201</v>
      </c>
      <c r="NKM10">
        <v>2.5495940945615598</v>
      </c>
      <c r="NKN10">
        <v>2.5741709801761701</v>
      </c>
      <c r="NKO10">
        <v>2.56376029737668</v>
      </c>
      <c r="NKP10">
        <v>2.52887510865729</v>
      </c>
      <c r="NKQ10">
        <v>2.6006860276366299</v>
      </c>
      <c r="NKR10">
        <v>2.5804190067650299</v>
      </c>
      <c r="NKS10">
        <v>2.5861318639971098</v>
      </c>
      <c r="NKT10">
        <v>2.6180716937640001</v>
      </c>
      <c r="NKU10">
        <v>2.6199080674421702</v>
      </c>
      <c r="NKV10">
        <v>2.5890045782320499</v>
      </c>
      <c r="NKW10">
        <v>2.6600406013139</v>
      </c>
      <c r="NKX10">
        <v>2.5430007887447599</v>
      </c>
      <c r="NKY10">
        <v>2.5692608730746298</v>
      </c>
      <c r="NKZ10">
        <v>2.6361542911454499</v>
      </c>
      <c r="NLA10">
        <v>2.6298995781984602</v>
      </c>
      <c r="NLB10">
        <v>2.6251029211702099</v>
      </c>
      <c r="NLC10">
        <v>2.5999981257585199</v>
      </c>
      <c r="NLD10">
        <v>2.70426373256922</v>
      </c>
      <c r="NLE10">
        <v>2.7676150925271399</v>
      </c>
      <c r="NLF10">
        <v>2.7542007410709202</v>
      </c>
      <c r="NLG10">
        <v>2.7326057550067899</v>
      </c>
      <c r="NLH10">
        <v>2.68908082871287</v>
      </c>
      <c r="NLI10">
        <v>2.7502781057977499</v>
      </c>
      <c r="NLJ10">
        <v>2.6717444053827801</v>
      </c>
      <c r="NLK10">
        <v>2.6325348341053898</v>
      </c>
      <c r="NLL10">
        <v>2.6148462633777698</v>
      </c>
      <c r="NLM10">
        <v>2.5722127732397699</v>
      </c>
      <c r="NLN10">
        <v>2.5286357184161998</v>
      </c>
      <c r="NLO10">
        <v>2.5664036901355298</v>
      </c>
      <c r="NLP10">
        <v>2.5695798791544302</v>
      </c>
      <c r="NLQ10">
        <v>2.55558788857837</v>
      </c>
      <c r="NLR10">
        <v>2.5520782084924001</v>
      </c>
      <c r="NLS10">
        <v>2.5548588856019698</v>
      </c>
      <c r="NLT10">
        <v>2.5236002302101399</v>
      </c>
      <c r="NLU10">
        <v>2.5245650124917098</v>
      </c>
      <c r="NLV10">
        <v>2.49965417074164</v>
      </c>
      <c r="NLW10">
        <v>2.5431471992635299</v>
      </c>
      <c r="NLX10">
        <v>2.5704543317184201</v>
      </c>
      <c r="NLY10">
        <v>2.5615802921863802</v>
      </c>
      <c r="NLZ10">
        <v>2.5809580093037998</v>
      </c>
      <c r="NMA10">
        <v>2.5507138061668901</v>
      </c>
      <c r="NMB10">
        <v>2.5330057663541199</v>
      </c>
      <c r="NMC10">
        <v>2.5164923714342602</v>
      </c>
      <c r="NMD10">
        <v>2.5343485010487901</v>
      </c>
      <c r="NME10">
        <v>2.5445358757722998</v>
      </c>
      <c r="NMF10">
        <v>2.4713879371448901</v>
      </c>
      <c r="NMG10">
        <v>2.4465006787351302</v>
      </c>
      <c r="NMH10">
        <v>2.4427829979907099</v>
      </c>
      <c r="NMI10">
        <v>2.4497825105001301</v>
      </c>
      <c r="NMJ10">
        <v>2.4445793518461398</v>
      </c>
      <c r="NMK10">
        <v>2.4850170375820002</v>
      </c>
      <c r="NML10">
        <v>2.54807459143472</v>
      </c>
      <c r="NMM10">
        <v>2.5951959720255</v>
      </c>
      <c r="NMN10">
        <v>2.61334574622563</v>
      </c>
      <c r="NMO10">
        <v>2.6590731640378298</v>
      </c>
      <c r="NMP10">
        <v>2.705880322878</v>
      </c>
      <c r="NMQ10">
        <v>2.72243496205243</v>
      </c>
      <c r="NMR10">
        <v>2.8005576516651698</v>
      </c>
      <c r="NMS10">
        <v>2.7742390942148001</v>
      </c>
      <c r="NMT10">
        <v>2.7766811864016199</v>
      </c>
      <c r="NMU10">
        <v>2.7441577072785601</v>
      </c>
      <c r="NMV10">
        <v>2.7071515156277601</v>
      </c>
      <c r="NMW10">
        <v>2.6593655150266202</v>
      </c>
      <c r="NMX10">
        <v>2.6255126109807501</v>
      </c>
      <c r="NMY10">
        <v>2.5736907605363402</v>
      </c>
      <c r="NMZ10">
        <v>2.5667492986184</v>
      </c>
      <c r="NNA10">
        <v>2.5440421002615601</v>
      </c>
      <c r="NNB10">
        <v>2.6152578282611101</v>
      </c>
      <c r="NNC10">
        <v>2.6387831389287402</v>
      </c>
      <c r="NND10">
        <v>2.5590727075427102</v>
      </c>
      <c r="NNE10">
        <v>2.6132846648642598</v>
      </c>
      <c r="NNF10">
        <v>2.5931310009518</v>
      </c>
      <c r="NNG10">
        <v>2.5327931245288702</v>
      </c>
      <c r="NNH10">
        <v>2.5628048155079499</v>
      </c>
      <c r="NNI10">
        <v>2.6189867573760299</v>
      </c>
      <c r="NNJ10">
        <v>2.6322927769592401</v>
      </c>
      <c r="NNK10">
        <v>2.6492139375944799</v>
      </c>
      <c r="NNL10">
        <v>2.6147255016403901</v>
      </c>
      <c r="NNM10">
        <v>2.61022716461102</v>
      </c>
      <c r="NNN10">
        <v>2.6082390873043702</v>
      </c>
      <c r="NNO10">
        <v>2.6009749270563298</v>
      </c>
      <c r="NNP10">
        <v>2.6341400291465198</v>
      </c>
      <c r="NNQ10">
        <v>2.6022149806428798</v>
      </c>
      <c r="NNR10">
        <v>2.5917750890715898</v>
      </c>
      <c r="NNS10">
        <v>2.5771730966523099</v>
      </c>
      <c r="NNT10">
        <v>2.59903740970387</v>
      </c>
      <c r="NNU10">
        <v>2.6542652950418799</v>
      </c>
      <c r="NNV10">
        <v>2.7278823967457901</v>
      </c>
      <c r="NNW10">
        <v>2.81083573997096</v>
      </c>
      <c r="NNX10">
        <v>2.7515544573518</v>
      </c>
      <c r="NNY10">
        <v>2.7101766492893402</v>
      </c>
      <c r="NNZ10">
        <v>2.7880400647990902</v>
      </c>
      <c r="NOA10">
        <v>2.7914790065355701</v>
      </c>
      <c r="NOB10">
        <v>2.75418516232968</v>
      </c>
      <c r="NOC10">
        <v>2.8057216278913302</v>
      </c>
      <c r="NOD10">
        <v>2.7239142379530898</v>
      </c>
      <c r="NOE10">
        <v>2.69724914875184</v>
      </c>
      <c r="NOF10">
        <v>2.6532248015766</v>
      </c>
      <c r="NOG10">
        <v>2.6999728895658799</v>
      </c>
      <c r="NOH10">
        <v>2.77986291135324</v>
      </c>
      <c r="NOI10">
        <v>2.8007639510225499</v>
      </c>
      <c r="NOJ10">
        <v>2.8538402959301301</v>
      </c>
      <c r="NOK10">
        <v>2.9063420502484201</v>
      </c>
      <c r="NOL10">
        <v>2.9153581495654701</v>
      </c>
      <c r="NOM10">
        <v>2.8689411051379499</v>
      </c>
      <c r="NON10">
        <v>2.8910178586179298</v>
      </c>
      <c r="NOO10">
        <v>2.8851508746791299</v>
      </c>
      <c r="NOP10">
        <v>2.8148770022438399</v>
      </c>
      <c r="NOQ10">
        <v>2.7766647872351902</v>
      </c>
      <c r="NOR10">
        <v>2.8326789921055702</v>
      </c>
      <c r="NOS10">
        <v>2.7667647370034798</v>
      </c>
      <c r="NOT10">
        <v>2.7718411099206102</v>
      </c>
      <c r="NOU10">
        <v>2.7292873517326699</v>
      </c>
      <c r="NOV10">
        <v>2.7478551287803099</v>
      </c>
      <c r="NOW10">
        <v>2.6981876289558899</v>
      </c>
      <c r="NOX10">
        <v>2.6421696750519801</v>
      </c>
      <c r="NOY10">
        <v>2.6534428356693498</v>
      </c>
      <c r="NOZ10">
        <v>2.61736175895249</v>
      </c>
      <c r="NPA10">
        <v>2.6762703023276799</v>
      </c>
      <c r="NPB10">
        <v>2.6972154292955399</v>
      </c>
      <c r="NPC10">
        <v>2.6796246038174298</v>
      </c>
      <c r="NPD10">
        <v>2.6634206204289099</v>
      </c>
      <c r="NPE10">
        <v>2.5802871097314299</v>
      </c>
      <c r="NPF10">
        <v>2.58682028716319</v>
      </c>
      <c r="NPG10">
        <v>2.6843271731620599</v>
      </c>
      <c r="NPH10">
        <v>2.6951797560053801</v>
      </c>
      <c r="NPI10">
        <v>2.6486965277571901</v>
      </c>
      <c r="NPJ10">
        <v>2.6636202509056299</v>
      </c>
      <c r="NPK10">
        <v>2.6940106960644501</v>
      </c>
      <c r="NPL10">
        <v>2.6350995371261399</v>
      </c>
      <c r="NPM10">
        <v>2.6591297838051799</v>
      </c>
      <c r="NPN10">
        <v>2.7196853858310099</v>
      </c>
      <c r="NPO10">
        <v>2.72397455767149</v>
      </c>
      <c r="NPP10">
        <v>2.7052177634936898</v>
      </c>
      <c r="NPQ10">
        <v>2.6580311427813501</v>
      </c>
      <c r="NPR10">
        <v>2.6609222200464999</v>
      </c>
      <c r="NPS10">
        <v>2.6183549439992002</v>
      </c>
      <c r="NPT10">
        <v>2.6079276489174301</v>
      </c>
      <c r="NPU10">
        <v>2.59491527038954</v>
      </c>
      <c r="NPV10">
        <v>2.5981650073060099</v>
      </c>
      <c r="NPW10">
        <v>2.62224751174212</v>
      </c>
      <c r="NPX10">
        <v>2.6075121953292499</v>
      </c>
      <c r="NPY10">
        <v>2.6143096440325002</v>
      </c>
      <c r="NPZ10">
        <v>2.5475753999907802</v>
      </c>
      <c r="NQA10">
        <v>2.5973360255323801</v>
      </c>
      <c r="NQB10">
        <v>2.5614351715733101</v>
      </c>
      <c r="NQC10">
        <v>2.5576276981822601</v>
      </c>
      <c r="NQD10">
        <v>2.5723326700100602</v>
      </c>
      <c r="NQE10">
        <v>2.6155456386139302</v>
      </c>
      <c r="NQF10">
        <v>2.5853134891158498</v>
      </c>
      <c r="NQG10">
        <v>2.5916760421871299</v>
      </c>
      <c r="NQH10">
        <v>2.5723330616186999</v>
      </c>
      <c r="NQI10">
        <v>2.5346743707433101</v>
      </c>
      <c r="NQJ10">
        <v>2.5425892696736798</v>
      </c>
      <c r="NQK10">
        <v>2.5443406312820902</v>
      </c>
      <c r="NQL10">
        <v>2.5510854350308501</v>
      </c>
      <c r="NQM10">
        <v>2.5175146788262501</v>
      </c>
      <c r="NQN10">
        <v>2.5075460026477199</v>
      </c>
      <c r="NQO10">
        <v>2.5320483919734</v>
      </c>
      <c r="NQP10">
        <v>2.5691416102856199</v>
      </c>
      <c r="NQQ10">
        <v>2.5640435413399301</v>
      </c>
      <c r="NQR10">
        <v>2.65233836896408</v>
      </c>
      <c r="NQS10">
        <v>2.6088075184907198</v>
      </c>
      <c r="NQT10">
        <v>2.5565594502439901</v>
      </c>
      <c r="NQU10">
        <v>2.6304547731208601</v>
      </c>
      <c r="NQV10">
        <v>2.5927449088675201</v>
      </c>
      <c r="NQW10">
        <v>2.5887790922326799</v>
      </c>
      <c r="NQX10">
        <v>2.5526041357644602</v>
      </c>
      <c r="NQY10">
        <v>2.5127670112990801</v>
      </c>
      <c r="NQZ10">
        <v>2.4925836382746498</v>
      </c>
      <c r="NRA10">
        <v>2.4981704919016199</v>
      </c>
      <c r="NRB10">
        <v>2.49196453132619</v>
      </c>
      <c r="NRC10">
        <v>2.5383319329437102</v>
      </c>
      <c r="NRD10">
        <v>2.5295069011032401</v>
      </c>
      <c r="NRE10">
        <v>2.5894595569552399</v>
      </c>
      <c r="NRF10">
        <v>2.5595471255312101</v>
      </c>
      <c r="NRG10">
        <v>2.5032531138774101</v>
      </c>
      <c r="NRH10">
        <v>2.52570205558782</v>
      </c>
      <c r="NRI10">
        <v>2.5878270995966202</v>
      </c>
      <c r="NRJ10">
        <v>2.58183554614138</v>
      </c>
      <c r="NRK10">
        <v>2.6367337467079901</v>
      </c>
      <c r="NRL10">
        <v>2.6259548868473699</v>
      </c>
      <c r="NRM10">
        <v>2.6001707467511501</v>
      </c>
      <c r="NRN10">
        <v>2.5523546334726999</v>
      </c>
      <c r="NRO10">
        <v>2.6025466952560601</v>
      </c>
      <c r="NRP10">
        <v>2.5521578362794801</v>
      </c>
      <c r="NRQ10">
        <v>2.54562866616316</v>
      </c>
      <c r="NRR10">
        <v>2.5215692718061198</v>
      </c>
      <c r="NRS10">
        <v>2.50000742279475</v>
      </c>
      <c r="NRT10">
        <v>2.4996468385506101</v>
      </c>
      <c r="NRU10">
        <v>2.5161299147960001</v>
      </c>
      <c r="NRV10">
        <v>2.53491540666877</v>
      </c>
      <c r="NRW10">
        <v>2.5090413332138</v>
      </c>
      <c r="NRX10">
        <v>2.53248666919287</v>
      </c>
      <c r="NRY10">
        <v>2.5610674376026998</v>
      </c>
      <c r="NRZ10">
        <v>2.5608380227356302</v>
      </c>
      <c r="NSA10">
        <v>2.5571129004311599</v>
      </c>
      <c r="NSB10">
        <v>2.51448186185389</v>
      </c>
      <c r="NSC10">
        <v>2.5361801201334901</v>
      </c>
      <c r="NSD10">
        <v>2.6105258116755201</v>
      </c>
      <c r="NSE10">
        <v>2.6427046502673699</v>
      </c>
      <c r="NSF10">
        <v>2.6363503510250599</v>
      </c>
      <c r="NSG10">
        <v>2.6594515105696601</v>
      </c>
      <c r="NSH10">
        <v>2.66431860465506</v>
      </c>
      <c r="NSI10">
        <v>2.68521401520958</v>
      </c>
      <c r="NSJ10">
        <v>2.6854424664280101</v>
      </c>
      <c r="NSK10">
        <v>2.6809322294606099</v>
      </c>
      <c r="NSL10">
        <v>2.7443979669320799</v>
      </c>
      <c r="NSM10">
        <v>2.7397841462646402</v>
      </c>
      <c r="NSN10">
        <v>2.7579930713539902</v>
      </c>
      <c r="NSO10">
        <v>2.7809786135805101</v>
      </c>
      <c r="NSP10">
        <v>2.8266017384365201</v>
      </c>
      <c r="NSQ10">
        <v>2.8029894958750701</v>
      </c>
      <c r="NSR10">
        <v>2.8162707587936699</v>
      </c>
      <c r="NSS10">
        <v>2.8036762655524501</v>
      </c>
      <c r="NST10">
        <v>2.7683210252140298</v>
      </c>
      <c r="NSU10">
        <v>2.7529665335924598</v>
      </c>
      <c r="NSV10">
        <v>2.7697949415941099</v>
      </c>
      <c r="NSW10">
        <v>2.7266078710369901</v>
      </c>
      <c r="NSX10">
        <v>2.7884623928633401</v>
      </c>
      <c r="NSY10">
        <v>2.85970364323701</v>
      </c>
      <c r="NSZ10">
        <v>2.8085868795862199</v>
      </c>
      <c r="NTA10">
        <v>2.77943259503507</v>
      </c>
      <c r="NTB10">
        <v>2.7884842343602001</v>
      </c>
      <c r="NTC10">
        <v>2.7942792058103398</v>
      </c>
      <c r="NTD10">
        <v>2.8433537023737299</v>
      </c>
      <c r="NTE10">
        <v>2.8235020868179102</v>
      </c>
      <c r="NTF10">
        <v>2.8801961312186801</v>
      </c>
      <c r="NTG10">
        <v>2.8230048098329599</v>
      </c>
      <c r="NTH10">
        <v>2.8121068493306098</v>
      </c>
      <c r="NTI10">
        <v>2.8130480438313299</v>
      </c>
      <c r="NTJ10">
        <v>2.7572201122538398</v>
      </c>
      <c r="NTK10">
        <v>2.75148544472593</v>
      </c>
      <c r="NTL10">
        <v>2.7322366705132302</v>
      </c>
      <c r="NTM10">
        <v>2.7634317830157702</v>
      </c>
      <c r="NTN10">
        <v>2.7784971521685802</v>
      </c>
      <c r="NTO10">
        <v>2.85060756490171</v>
      </c>
      <c r="NTP10">
        <v>2.8789063594697901</v>
      </c>
      <c r="NTQ10">
        <v>2.86451079329558</v>
      </c>
    </row>
    <row r="11" spans="1:10001" x14ac:dyDescent="0.2">
      <c r="A11" t="s">
        <v>3</v>
      </c>
      <c r="B11">
        <v>1.9492850061021001</v>
      </c>
      <c r="C11">
        <v>1.95774061238707</v>
      </c>
      <c r="D11">
        <v>1.94824554167439</v>
      </c>
      <c r="E11">
        <v>1.95201207008569</v>
      </c>
      <c r="F11">
        <v>1.9536097235568901</v>
      </c>
      <c r="G11">
        <v>1.9479708033224099</v>
      </c>
      <c r="H11">
        <v>1.94583179577632</v>
      </c>
      <c r="I11">
        <v>1.9470508656493499</v>
      </c>
      <c r="J11">
        <v>1.96306626686234</v>
      </c>
      <c r="K11">
        <v>1.97676237410025</v>
      </c>
      <c r="L11">
        <v>1.9721757618017299</v>
      </c>
      <c r="M11">
        <v>1.9871339773669801</v>
      </c>
      <c r="N11">
        <v>1.99221086654389</v>
      </c>
      <c r="O11">
        <v>1.9935194011429</v>
      </c>
      <c r="P11">
        <v>1.99808691629214</v>
      </c>
      <c r="Q11">
        <v>1.9983351250027801</v>
      </c>
      <c r="R11">
        <v>1.99860857261863</v>
      </c>
      <c r="S11">
        <v>2.0060335370460001</v>
      </c>
      <c r="T11">
        <v>2.0133787090615001</v>
      </c>
      <c r="U11">
        <v>2.0209730265223498</v>
      </c>
      <c r="V11">
        <v>2.0252462870260199</v>
      </c>
      <c r="W11">
        <v>2.0206767122324698</v>
      </c>
      <c r="X11">
        <v>2.0242833601490902</v>
      </c>
      <c r="Y11">
        <v>2.0321096642188499</v>
      </c>
      <c r="Z11">
        <v>2.0349363822918098</v>
      </c>
      <c r="AA11">
        <v>2.04014941986452</v>
      </c>
      <c r="AB11">
        <v>2.04397869413968</v>
      </c>
      <c r="AC11">
        <v>2.0429655390311598</v>
      </c>
      <c r="AD11">
        <v>2.04431427936529</v>
      </c>
      <c r="AE11">
        <v>2.0405631219899698</v>
      </c>
      <c r="AF11">
        <v>2.0439983962601</v>
      </c>
      <c r="AG11">
        <v>2.03829064574097</v>
      </c>
      <c r="AH11">
        <v>2.0324739723460099</v>
      </c>
      <c r="AI11">
        <v>2.0274482505274101</v>
      </c>
      <c r="AJ11">
        <v>2.01282313616669</v>
      </c>
      <c r="AK11">
        <v>2.0166592490655599</v>
      </c>
      <c r="AL11">
        <v>2.0161596281742198</v>
      </c>
      <c r="AM11">
        <v>2.0110542941385101</v>
      </c>
      <c r="AN11">
        <v>2.0151859743139098</v>
      </c>
      <c r="AO11">
        <v>2.0061544464944201</v>
      </c>
      <c r="AP11">
        <v>2.0037772192502299</v>
      </c>
      <c r="AQ11">
        <v>2.0008531398184299</v>
      </c>
      <c r="AR11">
        <v>2.0004214096736801</v>
      </c>
      <c r="AS11">
        <v>2.0001498591754099</v>
      </c>
      <c r="AT11">
        <v>1.9948404520638701</v>
      </c>
      <c r="AU11">
        <v>1.9930293020147201</v>
      </c>
      <c r="AV11">
        <v>1.99070561236052</v>
      </c>
      <c r="AW11">
        <v>1.99192170115124</v>
      </c>
      <c r="AX11">
        <v>1.9954895498540099</v>
      </c>
      <c r="AY11">
        <v>1.9995276307016101</v>
      </c>
      <c r="AZ11">
        <v>1.9950424620556499</v>
      </c>
      <c r="BA11">
        <v>1.9944703281362901</v>
      </c>
      <c r="BB11">
        <v>1.9881713218998101</v>
      </c>
      <c r="BC11">
        <v>1.9820063151062499</v>
      </c>
      <c r="BD11">
        <v>1.9804682321047</v>
      </c>
      <c r="BE11">
        <v>1.9858536570140699</v>
      </c>
      <c r="BF11">
        <v>1.98154848612631</v>
      </c>
      <c r="BG11">
        <v>1.9821096532250699</v>
      </c>
      <c r="BH11">
        <v>1.98017413568894</v>
      </c>
      <c r="BI11">
        <v>1.98419238557406</v>
      </c>
      <c r="BJ11">
        <v>1.97872832234643</v>
      </c>
      <c r="BK11">
        <v>1.9779367909591801</v>
      </c>
      <c r="BL11">
        <v>1.9795105424244199</v>
      </c>
      <c r="BM11">
        <v>1.98374826730137</v>
      </c>
      <c r="BN11">
        <v>1.9903588366476599</v>
      </c>
      <c r="BO11">
        <v>1.9907943387949301</v>
      </c>
      <c r="BP11">
        <v>1.9840329867548701</v>
      </c>
      <c r="BQ11">
        <v>1.9801310575499</v>
      </c>
      <c r="BR11">
        <v>1.97459937299612</v>
      </c>
      <c r="BS11">
        <v>1.9839908940912601</v>
      </c>
      <c r="BT11">
        <v>1.9808753036937301</v>
      </c>
      <c r="BU11">
        <v>1.9836511511157</v>
      </c>
      <c r="BV11">
        <v>1.98241383368649</v>
      </c>
      <c r="BW11">
        <v>1.98593844120894</v>
      </c>
      <c r="BX11">
        <v>1.98225994788667</v>
      </c>
      <c r="BY11">
        <v>1.97547615805585</v>
      </c>
      <c r="BZ11">
        <v>1.96823653242889</v>
      </c>
      <c r="CA11">
        <v>1.9690809160248199</v>
      </c>
      <c r="CB11">
        <v>1.9672335824053799</v>
      </c>
      <c r="CC11">
        <v>1.9653303970542499</v>
      </c>
      <c r="CD11">
        <v>1.97062577786278</v>
      </c>
      <c r="CE11">
        <v>1.9714031134644701</v>
      </c>
      <c r="CF11">
        <v>1.9718545830161101</v>
      </c>
      <c r="CG11">
        <v>1.97862384010889</v>
      </c>
      <c r="CH11">
        <v>1.9750695246174199</v>
      </c>
      <c r="CI11">
        <v>1.9779538652901001</v>
      </c>
      <c r="CJ11">
        <v>1.9816452319651801</v>
      </c>
      <c r="CK11">
        <v>1.98064017564563</v>
      </c>
      <c r="CL11">
        <v>1.9815399428523</v>
      </c>
      <c r="CM11">
        <v>1.9762141570935401</v>
      </c>
      <c r="CN11">
        <v>1.97059375004885</v>
      </c>
      <c r="CO11">
        <v>1.97021632054503</v>
      </c>
      <c r="CP11">
        <v>1.9726703442062701</v>
      </c>
      <c r="CQ11">
        <v>1.9838124066030101</v>
      </c>
      <c r="CR11">
        <v>1.98103908691089</v>
      </c>
      <c r="CS11">
        <v>1.9818096721457501</v>
      </c>
      <c r="CT11">
        <v>1.98134226225296</v>
      </c>
      <c r="CU11">
        <v>1.97249748062604</v>
      </c>
      <c r="CV11">
        <v>1.9697305937177301</v>
      </c>
      <c r="CW11">
        <v>1.96091317521831</v>
      </c>
      <c r="CX11">
        <v>1.9632605563338601</v>
      </c>
      <c r="CY11">
        <v>1.95835862074655</v>
      </c>
      <c r="CZ11">
        <v>1.95764423549186</v>
      </c>
      <c r="DA11">
        <v>1.9542316182756501</v>
      </c>
      <c r="DB11">
        <v>1.95450134815085</v>
      </c>
      <c r="DC11">
        <v>1.9509824270521601</v>
      </c>
      <c r="DD11">
        <v>1.95219567606289</v>
      </c>
      <c r="DE11">
        <v>1.95477485207681</v>
      </c>
      <c r="DF11">
        <v>1.9620312416550201</v>
      </c>
      <c r="DG11">
        <v>1.9612744656340799</v>
      </c>
      <c r="DH11">
        <v>1.95173720574659</v>
      </c>
      <c r="DI11">
        <v>1.9473730246498799</v>
      </c>
      <c r="DJ11">
        <v>1.95256243267769</v>
      </c>
      <c r="DK11">
        <v>1.94746464958731</v>
      </c>
      <c r="DL11">
        <v>1.9511242176247401</v>
      </c>
      <c r="DM11">
        <v>1.9514157648686199</v>
      </c>
      <c r="DN11">
        <v>1.9576649705867499</v>
      </c>
      <c r="DO11">
        <v>1.9491173489850899</v>
      </c>
      <c r="DP11">
        <v>1.94784075321886</v>
      </c>
      <c r="DQ11">
        <v>1.9420791795358601</v>
      </c>
      <c r="DR11">
        <v>1.9543541076726001</v>
      </c>
      <c r="DS11">
        <v>1.9583227795415299</v>
      </c>
      <c r="DT11">
        <v>1.96503162241222</v>
      </c>
      <c r="DU11">
        <v>1.9610003581501301</v>
      </c>
      <c r="DV11">
        <v>1.9591948356120901</v>
      </c>
      <c r="DW11">
        <v>1.9580642720680099</v>
      </c>
      <c r="DX11">
        <v>1.96298704521526</v>
      </c>
      <c r="DY11">
        <v>1.9620073647173599</v>
      </c>
      <c r="DZ11">
        <v>1.96529307371485</v>
      </c>
      <c r="EA11">
        <v>1.9563559759615601</v>
      </c>
      <c r="EB11">
        <v>1.9543689049022499</v>
      </c>
      <c r="EC11">
        <v>1.95022788739284</v>
      </c>
      <c r="ED11">
        <v>1.9425982428487401</v>
      </c>
      <c r="EE11">
        <v>1.9437837524472801</v>
      </c>
      <c r="EF11">
        <v>1.9442616841893301</v>
      </c>
      <c r="EG11">
        <v>1.9438235851439101</v>
      </c>
      <c r="EH11">
        <v>1.9374349348088</v>
      </c>
      <c r="EI11">
        <v>1.9416135080836301</v>
      </c>
      <c r="EJ11">
        <v>1.94280734315325</v>
      </c>
      <c r="EK11">
        <v>1.9412702684604599</v>
      </c>
      <c r="EL11">
        <v>1.94111598168041</v>
      </c>
      <c r="EM11">
        <v>1.9397455080266801</v>
      </c>
      <c r="EN11">
        <v>1.93176023970975</v>
      </c>
      <c r="EO11">
        <v>1.9298089229936599</v>
      </c>
      <c r="EP11">
        <v>1.92550203495534</v>
      </c>
      <c r="EQ11">
        <v>1.9204488509573501</v>
      </c>
      <c r="ER11">
        <v>1.9145139174141199</v>
      </c>
      <c r="ES11">
        <v>1.91115237302688</v>
      </c>
      <c r="ET11">
        <v>1.90150235651164</v>
      </c>
      <c r="EU11">
        <v>1.9043587720333199</v>
      </c>
      <c r="EV11">
        <v>1.90583775779926</v>
      </c>
      <c r="EW11">
        <v>1.9052975719497101</v>
      </c>
      <c r="EX11">
        <v>1.9048413393147401</v>
      </c>
      <c r="EY11">
        <v>1.9011531979051799</v>
      </c>
      <c r="EZ11">
        <v>1.9053769856616001</v>
      </c>
      <c r="FA11">
        <v>1.90494589905178</v>
      </c>
      <c r="FB11">
        <v>1.90198292538165</v>
      </c>
      <c r="FC11">
        <v>1.9080749376118999</v>
      </c>
      <c r="FD11">
        <v>1.90764198613221</v>
      </c>
      <c r="FE11">
        <v>1.9055446895580099</v>
      </c>
      <c r="FF11">
        <v>1.9046262070508599</v>
      </c>
      <c r="FG11">
        <v>1.9012180610392699</v>
      </c>
      <c r="FH11">
        <v>1.8964402559551401</v>
      </c>
      <c r="FI11">
        <v>1.90762997268539</v>
      </c>
      <c r="FJ11">
        <v>1.91592237624107</v>
      </c>
      <c r="FK11">
        <v>1.9186310293167801</v>
      </c>
      <c r="FL11">
        <v>1.9142629833201401</v>
      </c>
      <c r="FM11">
        <v>1.91121813516747</v>
      </c>
      <c r="FN11">
        <v>1.91098698399357</v>
      </c>
      <c r="FO11">
        <v>1.9150649160859601</v>
      </c>
      <c r="FP11">
        <v>1.90988479413326</v>
      </c>
      <c r="FQ11">
        <v>1.89994432895918</v>
      </c>
      <c r="FR11">
        <v>1.89334542493819</v>
      </c>
      <c r="FS11">
        <v>1.89429319179954</v>
      </c>
      <c r="FT11">
        <v>1.8957884518745101</v>
      </c>
      <c r="FU11">
        <v>1.8978269804016199</v>
      </c>
      <c r="FV11">
        <v>1.8975383351336801</v>
      </c>
      <c r="FW11">
        <v>1.8986927669559801</v>
      </c>
      <c r="FX11">
        <v>1.89704581688686</v>
      </c>
      <c r="FY11">
        <v>1.9012858290755801</v>
      </c>
      <c r="FZ11">
        <v>1.8959386167073899</v>
      </c>
      <c r="GA11">
        <v>1.8983104543576399</v>
      </c>
      <c r="GB11">
        <v>1.8950969176492201</v>
      </c>
      <c r="GC11">
        <v>1.8939764685985601</v>
      </c>
      <c r="GD11">
        <v>1.8967881945165099</v>
      </c>
      <c r="GE11">
        <v>1.9020440842608799</v>
      </c>
      <c r="GF11">
        <v>1.8979974522774501</v>
      </c>
      <c r="GG11">
        <v>1.9042734860591599</v>
      </c>
      <c r="GH11">
        <v>1.9082958005506601</v>
      </c>
      <c r="GI11">
        <v>1.90920694013807</v>
      </c>
      <c r="GJ11">
        <v>1.9094667453140499</v>
      </c>
      <c r="GK11">
        <v>1.9095194037768899</v>
      </c>
      <c r="GL11">
        <v>1.9090879860955501</v>
      </c>
      <c r="GM11">
        <v>1.91000994238235</v>
      </c>
      <c r="GN11">
        <v>1.9110582766297799</v>
      </c>
      <c r="GO11">
        <v>1.9156076310175301</v>
      </c>
      <c r="GP11">
        <v>1.92360643374258</v>
      </c>
      <c r="GQ11">
        <v>1.9272135457398301</v>
      </c>
      <c r="GR11">
        <v>1.9277480417584101</v>
      </c>
      <c r="GS11">
        <v>1.93188559255444</v>
      </c>
      <c r="GT11">
        <v>1.93408665473497</v>
      </c>
      <c r="GU11">
        <v>1.93069440510738</v>
      </c>
      <c r="GV11">
        <v>1.9358401628986199</v>
      </c>
      <c r="GW11">
        <v>1.93830087973034</v>
      </c>
      <c r="GX11">
        <v>1.9399667160713201</v>
      </c>
      <c r="GY11">
        <v>1.94329259832088</v>
      </c>
      <c r="GZ11">
        <v>1.9455152728215801</v>
      </c>
      <c r="HA11">
        <v>1.9422346923640601</v>
      </c>
      <c r="HB11">
        <v>1.9420830419964501</v>
      </c>
      <c r="HC11">
        <v>1.9418958023388</v>
      </c>
      <c r="HD11">
        <v>1.93988536148785</v>
      </c>
      <c r="HE11">
        <v>1.9476607198715199</v>
      </c>
      <c r="HF11">
        <v>1.9443904186622201</v>
      </c>
      <c r="HG11">
        <v>1.9425499458103499</v>
      </c>
      <c r="HH11">
        <v>1.9395184351722901</v>
      </c>
      <c r="HI11">
        <v>1.93423300952806</v>
      </c>
      <c r="HJ11">
        <v>1.93300369001785</v>
      </c>
      <c r="HK11">
        <v>1.93143433096689</v>
      </c>
      <c r="HL11">
        <v>1.93789863629907</v>
      </c>
      <c r="HM11">
        <v>1.9369558003371901</v>
      </c>
      <c r="HN11">
        <v>1.9323109548528701</v>
      </c>
      <c r="HO11">
        <v>1.9392827869489599</v>
      </c>
      <c r="HP11">
        <v>1.94519030946502</v>
      </c>
      <c r="HQ11">
        <v>1.9448334968805601</v>
      </c>
      <c r="HR11">
        <v>1.9385972221493499</v>
      </c>
      <c r="HS11">
        <v>1.9366341453851299</v>
      </c>
      <c r="HT11">
        <v>1.9358487090433401</v>
      </c>
      <c r="HU11">
        <v>1.9369816857832001</v>
      </c>
      <c r="HV11">
        <v>1.9358369370991499</v>
      </c>
      <c r="HW11">
        <v>1.93778616475705</v>
      </c>
      <c r="HX11">
        <v>1.93967224805772</v>
      </c>
      <c r="HY11">
        <v>1.93433298368169</v>
      </c>
      <c r="HZ11">
        <v>1.92999527756282</v>
      </c>
      <c r="IA11">
        <v>1.9263637324321701</v>
      </c>
      <c r="IB11">
        <v>1.92364231699286</v>
      </c>
      <c r="IC11">
        <v>1.92171258225032</v>
      </c>
      <c r="ID11">
        <v>1.92127946799283</v>
      </c>
      <c r="IE11">
        <v>1.9076690140563901</v>
      </c>
      <c r="IF11">
        <v>1.90458759806888</v>
      </c>
      <c r="IG11">
        <v>1.9090167487490499</v>
      </c>
      <c r="IH11">
        <v>1.9039091237756001</v>
      </c>
      <c r="II11">
        <v>1.90742717737616</v>
      </c>
      <c r="IJ11">
        <v>1.90882993263642</v>
      </c>
      <c r="IK11">
        <v>1.90876916447887</v>
      </c>
      <c r="IL11">
        <v>1.9097255326450799</v>
      </c>
      <c r="IM11">
        <v>1.90306564435638</v>
      </c>
      <c r="IN11">
        <v>1.90257350038267</v>
      </c>
      <c r="IO11">
        <v>1.90968773663285</v>
      </c>
      <c r="IP11">
        <v>1.91068605318596</v>
      </c>
      <c r="IQ11">
        <v>1.91148192699062</v>
      </c>
      <c r="IR11">
        <v>1.9088350157723599</v>
      </c>
      <c r="IS11">
        <v>1.9091264735092</v>
      </c>
      <c r="IT11">
        <v>1.9106269129553299</v>
      </c>
      <c r="IU11">
        <v>1.91310589711986</v>
      </c>
      <c r="IV11">
        <v>1.9121468646145601</v>
      </c>
      <c r="IW11">
        <v>1.91168575251103</v>
      </c>
      <c r="IX11">
        <v>1.92135075954353</v>
      </c>
      <c r="IY11">
        <v>1.91235847456028</v>
      </c>
      <c r="IZ11">
        <v>1.9228083135290801</v>
      </c>
      <c r="JA11">
        <v>1.9254551777422499</v>
      </c>
      <c r="JB11">
        <v>1.93114714608224</v>
      </c>
      <c r="JC11">
        <v>1.9249578953873201</v>
      </c>
      <c r="JD11">
        <v>1.9230202768982501</v>
      </c>
      <c r="JE11">
        <v>1.9222780824091199</v>
      </c>
      <c r="JF11">
        <v>1.92459395836835</v>
      </c>
      <c r="JG11">
        <v>1.9176851393443901</v>
      </c>
      <c r="JH11">
        <v>1.9198352074476801</v>
      </c>
      <c r="JI11">
        <v>1.9146945787446501</v>
      </c>
      <c r="JJ11">
        <v>1.9149241838045299</v>
      </c>
      <c r="JK11">
        <v>1.9178720156715501</v>
      </c>
      <c r="JL11">
        <v>1.9196412799487901</v>
      </c>
      <c r="JM11">
        <v>1.9249462363039</v>
      </c>
      <c r="JN11">
        <v>1.9302745826560199</v>
      </c>
      <c r="JO11">
        <v>1.9283662857231101</v>
      </c>
      <c r="JP11">
        <v>1.9302782724218901</v>
      </c>
      <c r="JQ11">
        <v>1.92680646016066</v>
      </c>
      <c r="JR11">
        <v>1.9213421013122001</v>
      </c>
      <c r="JS11">
        <v>1.92552045196832</v>
      </c>
      <c r="JT11">
        <v>1.92589733000495</v>
      </c>
      <c r="JU11">
        <v>1.9260342079944699</v>
      </c>
      <c r="JV11">
        <v>1.9305024386504299</v>
      </c>
      <c r="JW11">
        <v>1.93383770909429</v>
      </c>
      <c r="JX11">
        <v>1.93621177043735</v>
      </c>
      <c r="JY11">
        <v>1.9427255867444799</v>
      </c>
      <c r="JZ11">
        <v>1.9481106066918801</v>
      </c>
      <c r="KA11">
        <v>1.9504965838713</v>
      </c>
      <c r="KB11">
        <v>1.94854267917579</v>
      </c>
      <c r="KC11">
        <v>1.9464098451118601</v>
      </c>
      <c r="KD11">
        <v>1.9523310305424999</v>
      </c>
      <c r="KE11">
        <v>1.9458570349022599</v>
      </c>
      <c r="KF11">
        <v>1.9459574114593501</v>
      </c>
      <c r="KG11">
        <v>1.9374424701631701</v>
      </c>
      <c r="KH11">
        <v>1.94157717483764</v>
      </c>
      <c r="KI11">
        <v>1.9454016318651599</v>
      </c>
      <c r="KJ11">
        <v>1.9456405379333801</v>
      </c>
      <c r="KK11">
        <v>1.94553092456012</v>
      </c>
      <c r="KL11">
        <v>1.93462847847785</v>
      </c>
      <c r="KM11">
        <v>1.9366289306168201</v>
      </c>
      <c r="KN11">
        <v>1.9266548959461001</v>
      </c>
      <c r="KO11">
        <v>1.9156972172892399</v>
      </c>
      <c r="KP11">
        <v>1.9146959608662699</v>
      </c>
      <c r="KQ11">
        <v>1.9094890817434</v>
      </c>
      <c r="KR11">
        <v>1.9101378446639301</v>
      </c>
      <c r="KS11">
        <v>1.91230233324276</v>
      </c>
      <c r="KT11">
        <v>1.91566424968781</v>
      </c>
      <c r="KU11">
        <v>1.9125587537236199</v>
      </c>
      <c r="KV11">
        <v>1.91438872473553</v>
      </c>
      <c r="KW11">
        <v>1.9149081930829599</v>
      </c>
      <c r="KX11">
        <v>1.91877056568312</v>
      </c>
      <c r="KY11">
        <v>1.92165113408077</v>
      </c>
      <c r="KZ11">
        <v>1.92634620432493</v>
      </c>
      <c r="LA11">
        <v>1.92664759240775</v>
      </c>
      <c r="LB11">
        <v>1.92677975104699</v>
      </c>
      <c r="LC11">
        <v>1.93204111315631</v>
      </c>
      <c r="LD11">
        <v>1.9234542496970899</v>
      </c>
      <c r="LE11">
        <v>1.9214522909663601</v>
      </c>
      <c r="LF11">
        <v>1.91594154973592</v>
      </c>
      <c r="LG11">
        <v>1.9140585234615199</v>
      </c>
      <c r="LH11">
        <v>1.9167331753079699</v>
      </c>
      <c r="LI11">
        <v>1.92050896950269</v>
      </c>
      <c r="LJ11">
        <v>1.9163771683320701</v>
      </c>
      <c r="LK11">
        <v>1.9143990615286299</v>
      </c>
      <c r="LL11">
        <v>1.9150478689122299</v>
      </c>
      <c r="LM11">
        <v>1.9139044776273</v>
      </c>
      <c r="LN11">
        <v>1.9153782868026199</v>
      </c>
      <c r="LO11">
        <v>1.91744881795553</v>
      </c>
      <c r="LP11">
        <v>1.9137427637097699</v>
      </c>
      <c r="LQ11">
        <v>1.91314497427328</v>
      </c>
      <c r="LR11">
        <v>1.9039171926142</v>
      </c>
      <c r="LS11">
        <v>1.9086211713490899</v>
      </c>
      <c r="LT11">
        <v>1.9059532336399201</v>
      </c>
      <c r="LU11">
        <v>1.9006600610219699</v>
      </c>
      <c r="LV11">
        <v>1.8993157002022401</v>
      </c>
      <c r="LW11">
        <v>1.89289059366945</v>
      </c>
      <c r="LX11">
        <v>1.8923751256798</v>
      </c>
      <c r="LY11">
        <v>1.8896691633363101</v>
      </c>
      <c r="LZ11">
        <v>1.89906109430075</v>
      </c>
      <c r="MA11">
        <v>1.9047147276838601</v>
      </c>
      <c r="MB11">
        <v>1.89452031076078</v>
      </c>
      <c r="MC11">
        <v>1.89667451290697</v>
      </c>
      <c r="MD11">
        <v>1.8909111318331</v>
      </c>
      <c r="ME11">
        <v>1.88988218180505</v>
      </c>
      <c r="MF11">
        <v>1.8907588300332401</v>
      </c>
      <c r="MG11">
        <v>1.8944020977515399</v>
      </c>
      <c r="MH11">
        <v>1.8938203464169201</v>
      </c>
      <c r="MI11">
        <v>1.9014977935346999</v>
      </c>
      <c r="MJ11">
        <v>1.90046715622238</v>
      </c>
      <c r="MK11">
        <v>1.9029025783259701</v>
      </c>
      <c r="ML11">
        <v>1.90696049177115</v>
      </c>
      <c r="MM11">
        <v>1.9085821089546</v>
      </c>
      <c r="MN11">
        <v>1.91378598913468</v>
      </c>
      <c r="MO11">
        <v>1.91667862539489</v>
      </c>
      <c r="MP11">
        <v>1.9145473024245001</v>
      </c>
      <c r="MQ11">
        <v>1.9075174234816601</v>
      </c>
      <c r="MR11">
        <v>1.9163630498145301</v>
      </c>
      <c r="MS11">
        <v>1.9147159160655001</v>
      </c>
      <c r="MT11">
        <v>1.9160209497420599</v>
      </c>
      <c r="MU11">
        <v>1.91940928189578</v>
      </c>
      <c r="MV11">
        <v>1.9209107097332501</v>
      </c>
      <c r="MW11">
        <v>1.91780108542927</v>
      </c>
      <c r="MX11">
        <v>1.91634196891372</v>
      </c>
      <c r="MY11">
        <v>1.91627523024982</v>
      </c>
      <c r="MZ11">
        <v>1.9234022873362999</v>
      </c>
      <c r="NA11">
        <v>1.9204542546680501</v>
      </c>
      <c r="NB11">
        <v>1.9246044360304</v>
      </c>
      <c r="NC11">
        <v>1.92683920949585</v>
      </c>
      <c r="ND11">
        <v>1.9266664321089899</v>
      </c>
      <c r="NE11">
        <v>1.92266770059346</v>
      </c>
      <c r="NF11">
        <v>1.92178888417905</v>
      </c>
      <c r="NG11">
        <v>1.9217215535230601</v>
      </c>
      <c r="NH11">
        <v>1.9155000671632401</v>
      </c>
      <c r="NI11">
        <v>1.91626552034121</v>
      </c>
      <c r="NJ11">
        <v>1.91267592385133</v>
      </c>
      <c r="NK11">
        <v>1.9121462338665201</v>
      </c>
      <c r="NL11">
        <v>1.9135971060747601</v>
      </c>
      <c r="NM11">
        <v>1.9097304087668501</v>
      </c>
      <c r="NN11">
        <v>1.9084037034744199</v>
      </c>
      <c r="NO11">
        <v>1.9099201047582</v>
      </c>
      <c r="NP11">
        <v>1.90197276428102</v>
      </c>
      <c r="NQ11">
        <v>1.9062593930474101</v>
      </c>
      <c r="NR11">
        <v>1.9172703260413699</v>
      </c>
      <c r="NS11">
        <v>1.9225681168514199</v>
      </c>
      <c r="NT11">
        <v>1.9223358026206001</v>
      </c>
      <c r="NU11">
        <v>1.9252908833270901</v>
      </c>
      <c r="NV11">
        <v>1.92168868439289</v>
      </c>
      <c r="NW11">
        <v>1.93087690727505</v>
      </c>
      <c r="NX11">
        <v>1.93640385213496</v>
      </c>
      <c r="NY11">
        <v>1.9414194125564399</v>
      </c>
      <c r="NZ11">
        <v>1.9389180856275701</v>
      </c>
      <c r="OA11">
        <v>1.9414247783296601</v>
      </c>
      <c r="OB11">
        <v>1.93992503866939</v>
      </c>
      <c r="OC11">
        <v>1.93926390153991</v>
      </c>
      <c r="OD11">
        <v>1.93727257270132</v>
      </c>
      <c r="OE11">
        <v>1.93303136384506</v>
      </c>
      <c r="OF11">
        <v>1.9290164072693201</v>
      </c>
      <c r="OG11">
        <v>1.92788091425584</v>
      </c>
      <c r="OH11">
        <v>1.9201852266689201</v>
      </c>
      <c r="OI11">
        <v>1.9222558904131899</v>
      </c>
      <c r="OJ11">
        <v>1.92143794677171</v>
      </c>
      <c r="OK11">
        <v>1.92430970938847</v>
      </c>
      <c r="OL11">
        <v>1.92557271565449</v>
      </c>
      <c r="OM11">
        <v>1.9279725142692501</v>
      </c>
      <c r="ON11">
        <v>1.92171973291999</v>
      </c>
      <c r="OO11">
        <v>1.91713315185264</v>
      </c>
      <c r="OP11">
        <v>1.91486846650658</v>
      </c>
      <c r="OQ11">
        <v>1.9150424293856201</v>
      </c>
      <c r="OR11">
        <v>1.91989777556965</v>
      </c>
      <c r="OS11">
        <v>1.91886731601899</v>
      </c>
      <c r="OT11">
        <v>1.92473344863595</v>
      </c>
      <c r="OU11">
        <v>1.92750625550248</v>
      </c>
      <c r="OV11">
        <v>1.9335749126995201</v>
      </c>
      <c r="OW11">
        <v>1.93521300916988</v>
      </c>
      <c r="OX11">
        <v>1.93323744098876</v>
      </c>
      <c r="OY11">
        <v>1.92728513919372</v>
      </c>
      <c r="OZ11">
        <v>1.92818813158916</v>
      </c>
      <c r="PA11">
        <v>1.93214001314933</v>
      </c>
      <c r="PB11">
        <v>1.93135619510062</v>
      </c>
      <c r="PC11">
        <v>1.9293465075812899</v>
      </c>
      <c r="PD11">
        <v>1.9282080158200201</v>
      </c>
      <c r="PE11">
        <v>1.9234901836154601</v>
      </c>
      <c r="PF11">
        <v>1.9211754738323199</v>
      </c>
      <c r="PG11">
        <v>1.9201772871089</v>
      </c>
      <c r="PH11">
        <v>1.92021866030221</v>
      </c>
      <c r="PI11">
        <v>1.9198723211031199</v>
      </c>
      <c r="PJ11">
        <v>1.9225882112661701</v>
      </c>
      <c r="PK11">
        <v>1.9233151289443899</v>
      </c>
      <c r="PL11">
        <v>1.93178312714177</v>
      </c>
      <c r="PM11">
        <v>1.9340628401642299</v>
      </c>
      <c r="PN11">
        <v>1.9431778929342001</v>
      </c>
      <c r="PO11">
        <v>1.9412439414400899</v>
      </c>
      <c r="PP11">
        <v>1.94461849287702</v>
      </c>
      <c r="PQ11">
        <v>1.94446383016491</v>
      </c>
      <c r="PR11">
        <v>1.94801676999803</v>
      </c>
      <c r="PS11">
        <v>1.95163276464088</v>
      </c>
      <c r="PT11">
        <v>1.9427197008128001</v>
      </c>
      <c r="PU11">
        <v>1.9369697587796699</v>
      </c>
      <c r="PV11">
        <v>1.9303665787826301</v>
      </c>
      <c r="PW11">
        <v>1.9315595751894099</v>
      </c>
      <c r="PX11">
        <v>1.93775462768189</v>
      </c>
      <c r="PY11">
        <v>1.93644544276391</v>
      </c>
      <c r="PZ11">
        <v>1.94014874407166</v>
      </c>
      <c r="QA11">
        <v>1.9429253232444701</v>
      </c>
      <c r="QB11">
        <v>1.9386604041525499</v>
      </c>
      <c r="QC11">
        <v>1.9405417467195001</v>
      </c>
      <c r="QD11">
        <v>1.93740066876151</v>
      </c>
      <c r="QE11">
        <v>1.94420156346643</v>
      </c>
      <c r="QF11">
        <v>1.94452086697836</v>
      </c>
      <c r="QG11">
        <v>1.95234031785648</v>
      </c>
      <c r="QH11">
        <v>1.9512653050042901</v>
      </c>
      <c r="QI11">
        <v>1.9545442040937699</v>
      </c>
      <c r="QJ11">
        <v>1.9549546716656401</v>
      </c>
      <c r="QK11">
        <v>1.9464255945343401</v>
      </c>
      <c r="QL11">
        <v>1.9419264784781201</v>
      </c>
      <c r="QM11">
        <v>1.9442608625615101</v>
      </c>
      <c r="QN11">
        <v>1.94386147446059</v>
      </c>
      <c r="QO11">
        <v>1.9387415811597299</v>
      </c>
      <c r="QP11">
        <v>1.93552648909993</v>
      </c>
      <c r="QQ11">
        <v>1.9360838195311401</v>
      </c>
      <c r="QR11">
        <v>1.9313121099650099</v>
      </c>
      <c r="QS11">
        <v>1.9350404227246301</v>
      </c>
      <c r="QT11">
        <v>1.9319951919053</v>
      </c>
      <c r="QU11">
        <v>1.9397389823942699</v>
      </c>
      <c r="QV11">
        <v>1.9351824541765701</v>
      </c>
      <c r="QW11">
        <v>1.9360127769784501</v>
      </c>
      <c r="QX11">
        <v>1.9292872353706001</v>
      </c>
      <c r="QY11">
        <v>1.92570843832401</v>
      </c>
      <c r="QZ11">
        <v>1.92259611697091</v>
      </c>
      <c r="RA11">
        <v>1.9238135642695999</v>
      </c>
      <c r="RB11">
        <v>1.92768599994254</v>
      </c>
      <c r="RC11">
        <v>1.9290828676966201</v>
      </c>
      <c r="RD11">
        <v>1.9276008185455999</v>
      </c>
      <c r="RE11">
        <v>1.93134708392826</v>
      </c>
      <c r="RF11">
        <v>1.9353156897949699</v>
      </c>
      <c r="RG11">
        <v>1.9364620370688901</v>
      </c>
      <c r="RH11">
        <v>1.9396373920815999</v>
      </c>
      <c r="RI11">
        <v>1.9422249455309699</v>
      </c>
      <c r="RJ11">
        <v>1.9385386515160501</v>
      </c>
      <c r="RK11">
        <v>1.9423522066874099</v>
      </c>
      <c r="RL11">
        <v>1.93997790476425</v>
      </c>
      <c r="RM11">
        <v>1.9375970694353</v>
      </c>
      <c r="RN11">
        <v>1.9385157577165</v>
      </c>
      <c r="RO11">
        <v>1.93732426897927</v>
      </c>
      <c r="RP11">
        <v>1.9368274264991501</v>
      </c>
      <c r="RQ11">
        <v>1.9395618979137701</v>
      </c>
      <c r="RR11">
        <v>1.9445383880296001</v>
      </c>
      <c r="RS11">
        <v>1.9442030013159</v>
      </c>
      <c r="RT11">
        <v>1.9461165593793801</v>
      </c>
      <c r="RU11">
        <v>1.9455267347031999</v>
      </c>
      <c r="RV11">
        <v>1.94691636044775</v>
      </c>
      <c r="RW11">
        <v>1.94928521261919</v>
      </c>
      <c r="RX11">
        <v>1.94697123242765</v>
      </c>
      <c r="RY11">
        <v>1.9484253327071199</v>
      </c>
      <c r="RZ11">
        <v>1.95140873581316</v>
      </c>
      <c r="SA11">
        <v>1.95223975907561</v>
      </c>
      <c r="SB11">
        <v>1.9604732158079701</v>
      </c>
      <c r="SC11">
        <v>1.9585485336934301</v>
      </c>
      <c r="SD11">
        <v>1.9557327964432001</v>
      </c>
      <c r="SE11">
        <v>1.9480976713352001</v>
      </c>
      <c r="SF11">
        <v>1.9518042098426001</v>
      </c>
      <c r="SG11">
        <v>1.9556483999081899</v>
      </c>
      <c r="SH11">
        <v>1.9554871706397501</v>
      </c>
      <c r="SI11">
        <v>1.95967024636058</v>
      </c>
      <c r="SJ11">
        <v>1.9608608724516601</v>
      </c>
      <c r="SK11">
        <v>1.9625143237390701</v>
      </c>
      <c r="SL11">
        <v>1.96337289403328</v>
      </c>
      <c r="SM11">
        <v>1.9656634181186901</v>
      </c>
      <c r="SN11">
        <v>1.96647586513979</v>
      </c>
      <c r="SO11">
        <v>1.9794983736214899</v>
      </c>
      <c r="SP11">
        <v>1.9752184057421101</v>
      </c>
      <c r="SQ11">
        <v>1.96731922042284</v>
      </c>
      <c r="SR11">
        <v>1.96201473222902</v>
      </c>
      <c r="SS11">
        <v>1.95660064137899</v>
      </c>
      <c r="ST11">
        <v>1.9538413494276099</v>
      </c>
      <c r="SU11">
        <v>1.95221124017729</v>
      </c>
      <c r="SV11">
        <v>1.9504039726918201</v>
      </c>
      <c r="SW11">
        <v>1.9519883165144001</v>
      </c>
      <c r="SX11">
        <v>1.9531524992068301</v>
      </c>
      <c r="SY11">
        <v>1.95611201561919</v>
      </c>
      <c r="SZ11">
        <v>1.96398301297111</v>
      </c>
      <c r="TA11">
        <v>1.9699253619438799</v>
      </c>
      <c r="TB11">
        <v>1.96476710148675</v>
      </c>
      <c r="TC11">
        <v>1.9544793306903701</v>
      </c>
      <c r="TD11">
        <v>1.9578879244313501</v>
      </c>
      <c r="TE11">
        <v>1.94944278631177</v>
      </c>
      <c r="TF11">
        <v>1.94892736255261</v>
      </c>
      <c r="TG11">
        <v>1.9483862743895799</v>
      </c>
      <c r="TH11">
        <v>1.9577332394122</v>
      </c>
      <c r="TI11">
        <v>1.95753694769808</v>
      </c>
      <c r="TJ11">
        <v>1.9553133751343801</v>
      </c>
      <c r="TK11">
        <v>1.9562411870301</v>
      </c>
      <c r="TL11">
        <v>1.9572801961334201</v>
      </c>
      <c r="TM11">
        <v>1.9575879750879801</v>
      </c>
      <c r="TN11">
        <v>1.95484957397637</v>
      </c>
      <c r="TO11">
        <v>1.94918993867137</v>
      </c>
      <c r="TP11">
        <v>1.95003465449413</v>
      </c>
      <c r="TQ11">
        <v>1.9436774828122301</v>
      </c>
      <c r="TR11">
        <v>1.93838550241145</v>
      </c>
      <c r="TS11">
        <v>1.9433256616387999</v>
      </c>
      <c r="TT11">
        <v>1.94104137079728</v>
      </c>
      <c r="TU11">
        <v>1.9399343204209001</v>
      </c>
      <c r="TV11">
        <v>1.9434878903831301</v>
      </c>
      <c r="TW11">
        <v>1.94203151206114</v>
      </c>
      <c r="TX11">
        <v>1.9464569161091401</v>
      </c>
      <c r="TY11">
        <v>1.94506482920126</v>
      </c>
      <c r="TZ11">
        <v>1.94965337652461</v>
      </c>
      <c r="UA11">
        <v>1.9528330203349999</v>
      </c>
      <c r="UB11">
        <v>1.9523470432130301</v>
      </c>
      <c r="UC11">
        <v>1.9487911327960299</v>
      </c>
      <c r="UD11">
        <v>1.9441557864345</v>
      </c>
      <c r="UE11">
        <v>1.9426657691448601</v>
      </c>
      <c r="UF11">
        <v>1.9403953188917</v>
      </c>
      <c r="UG11">
        <v>1.9381832217710999</v>
      </c>
      <c r="UH11">
        <v>1.9421077566079299</v>
      </c>
      <c r="UI11">
        <v>1.94068979814245</v>
      </c>
      <c r="UJ11">
        <v>1.9456579185717899</v>
      </c>
      <c r="UK11">
        <v>1.9434910347268699</v>
      </c>
      <c r="UL11">
        <v>1.94789761946298</v>
      </c>
      <c r="UM11">
        <v>1.94587841044472</v>
      </c>
      <c r="UN11">
        <v>1.94680167563135</v>
      </c>
      <c r="UO11">
        <v>1.9513458706262401</v>
      </c>
      <c r="UP11">
        <v>1.9499168622274501</v>
      </c>
      <c r="UQ11">
        <v>1.94819510350836</v>
      </c>
      <c r="UR11">
        <v>1.9573261319438999</v>
      </c>
      <c r="US11">
        <v>1.96232710603946</v>
      </c>
      <c r="UT11">
        <v>1.9612082141770599</v>
      </c>
      <c r="UU11">
        <v>1.9647288247738599</v>
      </c>
      <c r="UV11">
        <v>1.9637511209932299</v>
      </c>
      <c r="UW11">
        <v>1.96737714682372</v>
      </c>
      <c r="UX11">
        <v>1.97437981857154</v>
      </c>
      <c r="UY11">
        <v>1.9679330171171801</v>
      </c>
      <c r="UZ11">
        <v>1.97278410881834</v>
      </c>
      <c r="VA11">
        <v>1.9798579738835</v>
      </c>
      <c r="VB11">
        <v>1.9808220754918699</v>
      </c>
      <c r="VC11">
        <v>1.98941829661558</v>
      </c>
      <c r="VD11">
        <v>1.99109391546585</v>
      </c>
      <c r="VE11">
        <v>1.9862181679904101</v>
      </c>
      <c r="VF11">
        <v>1.97652324931394</v>
      </c>
      <c r="VG11">
        <v>1.9744516769960301</v>
      </c>
      <c r="VH11">
        <v>1.97696256389571</v>
      </c>
      <c r="VI11">
        <v>1.9779309155242899</v>
      </c>
      <c r="VJ11">
        <v>1.97940998210991</v>
      </c>
      <c r="VK11">
        <v>1.97653354654612</v>
      </c>
      <c r="VL11">
        <v>1.9766780912061599</v>
      </c>
      <c r="VM11">
        <v>1.9689116547638199</v>
      </c>
      <c r="VN11">
        <v>1.9645965263157099</v>
      </c>
      <c r="VO11">
        <v>1.9598856195886301</v>
      </c>
      <c r="VP11">
        <v>1.9609324934679699</v>
      </c>
      <c r="VQ11">
        <v>1.9598931489082001</v>
      </c>
      <c r="VR11">
        <v>1.9539046858264</v>
      </c>
      <c r="VS11">
        <v>1.9527206138906501</v>
      </c>
      <c r="VT11">
        <v>1.9486653950731301</v>
      </c>
      <c r="VU11">
        <v>1.9446366712344301</v>
      </c>
      <c r="VV11">
        <v>1.94727826330377</v>
      </c>
      <c r="VW11">
        <v>1.94700882648645</v>
      </c>
      <c r="VX11">
        <v>1.9481311292108301</v>
      </c>
      <c r="VY11">
        <v>1.9516224506787201</v>
      </c>
      <c r="VZ11">
        <v>1.9522882934778301</v>
      </c>
      <c r="WA11">
        <v>1.9546783984884799</v>
      </c>
      <c r="WB11">
        <v>1.95783272636105</v>
      </c>
      <c r="WC11">
        <v>1.9633869272667099</v>
      </c>
      <c r="WD11">
        <v>1.96609657824412</v>
      </c>
      <c r="WE11">
        <v>1.9731260544778699</v>
      </c>
      <c r="WF11">
        <v>1.9741204806866901</v>
      </c>
      <c r="WG11">
        <v>1.97461899683096</v>
      </c>
      <c r="WH11">
        <v>1.98295029585084</v>
      </c>
      <c r="WI11">
        <v>1.9815411138655099</v>
      </c>
      <c r="WJ11">
        <v>1.9820861609320799</v>
      </c>
      <c r="WK11">
        <v>1.98668323733703</v>
      </c>
      <c r="WL11">
        <v>1.98790677853526</v>
      </c>
      <c r="WM11">
        <v>1.99475660646131</v>
      </c>
      <c r="WN11">
        <v>2.0002044072488401</v>
      </c>
      <c r="WO11">
        <v>2.0023448079228099</v>
      </c>
      <c r="WP11">
        <v>1.9994323861979999</v>
      </c>
      <c r="WQ11">
        <v>2.0022059414712499</v>
      </c>
      <c r="WR11">
        <v>1.99613554320673</v>
      </c>
      <c r="WS11">
        <v>1.99686453612102</v>
      </c>
      <c r="WT11">
        <v>2.00014342589825</v>
      </c>
      <c r="WU11">
        <v>2.0008943457158601</v>
      </c>
      <c r="WV11">
        <v>2.00462936324698</v>
      </c>
      <c r="WW11">
        <v>2.0138536906126299</v>
      </c>
      <c r="WX11">
        <v>2.0184918828106202</v>
      </c>
      <c r="WY11">
        <v>2.02017060720619</v>
      </c>
      <c r="WZ11">
        <v>2.0234122912274102</v>
      </c>
      <c r="XA11">
        <v>2.0256319836390402</v>
      </c>
      <c r="XB11">
        <v>2.01980041590256</v>
      </c>
      <c r="XC11">
        <v>2.0174708929801302</v>
      </c>
      <c r="XD11">
        <v>2.0223246881224402</v>
      </c>
      <c r="XE11">
        <v>2.02170807349719</v>
      </c>
      <c r="XF11">
        <v>2.0237822533430498</v>
      </c>
      <c r="XG11">
        <v>2.0187300788146101</v>
      </c>
      <c r="XH11">
        <v>2.01809250170222</v>
      </c>
      <c r="XI11">
        <v>2.01982406019768</v>
      </c>
      <c r="XJ11">
        <v>2.0128781949114498</v>
      </c>
      <c r="XK11">
        <v>2.0131180765338099</v>
      </c>
      <c r="XL11">
        <v>2.01109737105112</v>
      </c>
      <c r="XM11">
        <v>2.0056517717109599</v>
      </c>
      <c r="XN11">
        <v>2.0039503814380502</v>
      </c>
      <c r="XO11">
        <v>1.99410612600802</v>
      </c>
      <c r="XP11">
        <v>1.98287839302</v>
      </c>
      <c r="XQ11">
        <v>1.97538033773514</v>
      </c>
      <c r="XR11">
        <v>1.9685939057483901</v>
      </c>
      <c r="XS11">
        <v>1.96101242511227</v>
      </c>
      <c r="XT11">
        <v>1.95104992163427</v>
      </c>
      <c r="XU11">
        <v>1.9494951539046801</v>
      </c>
      <c r="XV11">
        <v>1.9403009921893</v>
      </c>
      <c r="XW11">
        <v>1.93824001368637</v>
      </c>
      <c r="XX11">
        <v>1.93943757577769</v>
      </c>
      <c r="XY11">
        <v>1.93772495684854</v>
      </c>
      <c r="XZ11">
        <v>1.9366480198574301</v>
      </c>
      <c r="YA11">
        <v>1.93374141938499</v>
      </c>
      <c r="YB11">
        <v>1.9261103800915</v>
      </c>
      <c r="YC11">
        <v>1.92450471957834</v>
      </c>
      <c r="YD11">
        <v>1.92749750088738</v>
      </c>
      <c r="YE11">
        <v>1.9344477493800201</v>
      </c>
      <c r="YF11">
        <v>1.9324266237555801</v>
      </c>
      <c r="YG11">
        <v>1.9250424865748099</v>
      </c>
      <c r="YH11">
        <v>1.9251817994509399</v>
      </c>
      <c r="YI11">
        <v>1.9264262235912599</v>
      </c>
      <c r="YJ11">
        <v>1.92521124744362</v>
      </c>
      <c r="YK11">
        <v>1.91993514447984</v>
      </c>
      <c r="YL11">
        <v>1.9284820557333899</v>
      </c>
      <c r="YM11">
        <v>1.9182648361491701</v>
      </c>
      <c r="YN11">
        <v>1.91560838974722</v>
      </c>
      <c r="YO11">
        <v>1.90937562922381</v>
      </c>
      <c r="YP11">
        <v>1.9059189267866501</v>
      </c>
      <c r="YQ11">
        <v>1.90663098705857</v>
      </c>
      <c r="YR11">
        <v>1.90682823788594</v>
      </c>
      <c r="YS11">
        <v>1.9034762209281599</v>
      </c>
      <c r="YT11">
        <v>1.9066074121583101</v>
      </c>
      <c r="YU11">
        <v>1.9094389233851701</v>
      </c>
      <c r="YV11">
        <v>1.9126697160883901</v>
      </c>
      <c r="YW11">
        <v>1.91134440369503</v>
      </c>
      <c r="YX11">
        <v>1.9165170754585401</v>
      </c>
      <c r="YY11">
        <v>1.92030901823772</v>
      </c>
      <c r="YZ11">
        <v>1.9327327514564201</v>
      </c>
      <c r="ZA11">
        <v>1.9393324018135101</v>
      </c>
      <c r="ZB11">
        <v>1.9465390078456499</v>
      </c>
      <c r="ZC11">
        <v>1.9487904400093601</v>
      </c>
      <c r="ZD11">
        <v>1.94464105112255</v>
      </c>
      <c r="ZE11">
        <v>1.9440776629877099</v>
      </c>
      <c r="ZF11">
        <v>1.9415206889979799</v>
      </c>
      <c r="ZG11">
        <v>1.9395217658108801</v>
      </c>
      <c r="ZH11">
        <v>1.94233980282625</v>
      </c>
      <c r="ZI11">
        <v>1.94029718906894</v>
      </c>
      <c r="ZJ11">
        <v>1.9365404549651</v>
      </c>
      <c r="ZK11">
        <v>1.9346872201866401</v>
      </c>
      <c r="ZL11">
        <v>1.93385233201178</v>
      </c>
      <c r="ZM11">
        <v>1.93555801800423</v>
      </c>
      <c r="ZN11">
        <v>1.9313610964380099</v>
      </c>
      <c r="ZO11">
        <v>1.93256461764549</v>
      </c>
      <c r="ZP11">
        <v>1.9328603426261901</v>
      </c>
      <c r="ZQ11">
        <v>1.9388115974206199</v>
      </c>
      <c r="ZR11">
        <v>1.93829045239549</v>
      </c>
      <c r="ZS11">
        <v>1.93802601485851</v>
      </c>
      <c r="ZT11">
        <v>1.93306717561076</v>
      </c>
      <c r="ZU11">
        <v>1.9268451745355299</v>
      </c>
      <c r="ZV11">
        <v>1.9277863819248799</v>
      </c>
      <c r="ZW11">
        <v>1.9264381696606101</v>
      </c>
      <c r="ZX11">
        <v>1.92843999246326</v>
      </c>
      <c r="ZY11">
        <v>1.92446302626136</v>
      </c>
      <c r="ZZ11">
        <v>1.9327616841847901</v>
      </c>
      <c r="AAA11">
        <v>1.9337307224668201</v>
      </c>
      <c r="AAB11">
        <v>1.9388946581033299</v>
      </c>
      <c r="AAC11">
        <v>1.9386007041709401</v>
      </c>
      <c r="AAD11">
        <v>1.93845879972556</v>
      </c>
      <c r="AAE11">
        <v>1.9420643020066599</v>
      </c>
      <c r="AAF11">
        <v>1.94523897479172</v>
      </c>
      <c r="AAG11">
        <v>1.94093448079802</v>
      </c>
      <c r="AAH11">
        <v>1.9344052287668401</v>
      </c>
      <c r="AAI11">
        <v>1.92938503393483</v>
      </c>
      <c r="AAJ11">
        <v>1.92273267454577</v>
      </c>
      <c r="AAK11">
        <v>1.92227074065883</v>
      </c>
      <c r="AAL11">
        <v>1.91990100163973</v>
      </c>
      <c r="AAM11">
        <v>1.91773417772924</v>
      </c>
      <c r="AAN11">
        <v>1.91125020367563</v>
      </c>
      <c r="AAO11">
        <v>1.9139051443836199</v>
      </c>
      <c r="AAP11">
        <v>1.91547803082575</v>
      </c>
      <c r="AAQ11">
        <v>1.9149638160990801</v>
      </c>
      <c r="AAR11">
        <v>1.9194594816895301</v>
      </c>
      <c r="AAS11">
        <v>1.9158951792282699</v>
      </c>
      <c r="AAT11">
        <v>1.9178460508214701</v>
      </c>
      <c r="AAU11">
        <v>1.9196922122320399</v>
      </c>
      <c r="AAV11">
        <v>1.92168563244559</v>
      </c>
      <c r="AAW11">
        <v>1.91896521365878</v>
      </c>
      <c r="AAX11">
        <v>1.9207524854814999</v>
      </c>
      <c r="AAY11">
        <v>1.9188993271590999</v>
      </c>
      <c r="AAZ11">
        <v>1.9152131717476799</v>
      </c>
      <c r="ABA11">
        <v>1.9099619063634301</v>
      </c>
      <c r="ABB11">
        <v>1.91436419781593</v>
      </c>
      <c r="ABC11">
        <v>1.91081999087046</v>
      </c>
      <c r="ABD11">
        <v>1.9100760181877701</v>
      </c>
      <c r="ABE11">
        <v>1.9047923821428301</v>
      </c>
      <c r="ABF11">
        <v>1.9032788133096701</v>
      </c>
      <c r="ABG11">
        <v>1.8890158985588901</v>
      </c>
      <c r="ABH11">
        <v>1.8833939411076099</v>
      </c>
      <c r="ABI11">
        <v>1.8762863677403001</v>
      </c>
      <c r="ABJ11">
        <v>1.87085051531879</v>
      </c>
      <c r="ABK11">
        <v>1.8688764858403299</v>
      </c>
      <c r="ABL11">
        <v>1.8666636517532</v>
      </c>
      <c r="ABM11">
        <v>1.87452569320699</v>
      </c>
      <c r="ABN11">
        <v>1.87219950044984</v>
      </c>
      <c r="ABO11">
        <v>1.8712795981697301</v>
      </c>
      <c r="ABP11">
        <v>1.86467247036272</v>
      </c>
      <c r="ABQ11">
        <v>1.8625690124853</v>
      </c>
      <c r="ABR11">
        <v>1.85679013768782</v>
      </c>
      <c r="ABS11">
        <v>1.8568021971280899</v>
      </c>
      <c r="ABT11">
        <v>1.86066634866206</v>
      </c>
      <c r="ABU11">
        <v>1.86301826576458</v>
      </c>
      <c r="ABV11">
        <v>1.86074015978412</v>
      </c>
      <c r="ABW11">
        <v>1.85428948539611</v>
      </c>
      <c r="ABX11">
        <v>1.8611250623884701</v>
      </c>
      <c r="ABY11">
        <v>1.8712948451148901</v>
      </c>
      <c r="ABZ11">
        <v>1.8735274788521601</v>
      </c>
      <c r="ACA11">
        <v>1.87077641016413</v>
      </c>
      <c r="ACB11">
        <v>1.8775533667739901</v>
      </c>
      <c r="ACC11">
        <v>1.8766368433185401</v>
      </c>
      <c r="ACD11">
        <v>1.87605616772592</v>
      </c>
      <c r="ACE11">
        <v>1.8814306252837201</v>
      </c>
      <c r="ACF11">
        <v>1.8768482052303801</v>
      </c>
      <c r="ACG11">
        <v>1.8693274888271101</v>
      </c>
      <c r="ACH11">
        <v>1.87184063274456</v>
      </c>
      <c r="ACI11">
        <v>1.87450818131776</v>
      </c>
      <c r="ACJ11">
        <v>1.87600992668594</v>
      </c>
      <c r="ACK11">
        <v>1.8793902450348401</v>
      </c>
      <c r="ACL11">
        <v>1.8856098592692101</v>
      </c>
      <c r="ACM11">
        <v>1.89168601943031</v>
      </c>
      <c r="ACN11">
        <v>1.89101423039266</v>
      </c>
      <c r="ACO11">
        <v>1.8963303026732601</v>
      </c>
      <c r="ACP11">
        <v>1.8989398512889399</v>
      </c>
      <c r="ACQ11">
        <v>1.8984146132225701</v>
      </c>
      <c r="ACR11">
        <v>1.8945408528794401</v>
      </c>
      <c r="ACS11">
        <v>1.8985395325260701</v>
      </c>
      <c r="ACT11">
        <v>1.8982190309204601</v>
      </c>
      <c r="ACU11">
        <v>1.89955744742324</v>
      </c>
      <c r="ACV11">
        <v>1.8971183814942401</v>
      </c>
      <c r="ACW11">
        <v>1.8910681154649001</v>
      </c>
      <c r="ACX11">
        <v>1.89225664873599</v>
      </c>
      <c r="ACY11">
        <v>1.8925411547086901</v>
      </c>
      <c r="ACZ11">
        <v>1.8985195769596599</v>
      </c>
      <c r="ADA11">
        <v>1.9031604744145301</v>
      </c>
      <c r="ADB11">
        <v>1.9092001195878401</v>
      </c>
      <c r="ADC11">
        <v>1.9073395613767199</v>
      </c>
      <c r="ADD11">
        <v>1.90432703453894</v>
      </c>
      <c r="ADE11">
        <v>1.8995223840237501</v>
      </c>
      <c r="ADF11">
        <v>1.9022413418149899</v>
      </c>
      <c r="ADG11">
        <v>1.91554939814527</v>
      </c>
      <c r="ADH11">
        <v>1.9204441975675699</v>
      </c>
      <c r="ADI11">
        <v>1.9185976685633599</v>
      </c>
      <c r="ADJ11">
        <v>1.9236987871895801</v>
      </c>
      <c r="ADK11">
        <v>1.9200325732927701</v>
      </c>
      <c r="ADL11">
        <v>1.9146100119762499</v>
      </c>
      <c r="ADM11">
        <v>1.9183326945378301</v>
      </c>
      <c r="ADN11">
        <v>1.9155753454465301</v>
      </c>
      <c r="ADO11">
        <v>1.9174735983828</v>
      </c>
      <c r="ADP11">
        <v>1.92441143711318</v>
      </c>
      <c r="ADQ11">
        <v>1.92724748462151</v>
      </c>
      <c r="ADR11">
        <v>1.93254500706456</v>
      </c>
      <c r="ADS11">
        <v>1.9265382588184501</v>
      </c>
      <c r="ADT11">
        <v>1.93017925082002</v>
      </c>
      <c r="ADU11">
        <v>1.9407411735055</v>
      </c>
      <c r="ADV11">
        <v>1.94464208285464</v>
      </c>
      <c r="ADW11">
        <v>1.9390436909534801</v>
      </c>
      <c r="ADX11">
        <v>1.9388963131472601</v>
      </c>
      <c r="ADY11">
        <v>1.93727441755514</v>
      </c>
      <c r="ADZ11">
        <v>1.93942309391291</v>
      </c>
      <c r="AEA11">
        <v>1.9417921642088301</v>
      </c>
      <c r="AEB11">
        <v>1.9442139740644599</v>
      </c>
      <c r="AEC11">
        <v>1.9432190949972501</v>
      </c>
      <c r="AED11">
        <v>1.9409864135375701</v>
      </c>
      <c r="AEE11">
        <v>1.93858094908205</v>
      </c>
      <c r="AEF11">
        <v>1.94245781181254</v>
      </c>
      <c r="AEG11">
        <v>1.9344923060716901</v>
      </c>
      <c r="AEH11">
        <v>1.93331500827267</v>
      </c>
      <c r="AEI11">
        <v>1.9342634643582499</v>
      </c>
      <c r="AEJ11">
        <v>1.93125070373852</v>
      </c>
      <c r="AEK11">
        <v>1.9331187123092901</v>
      </c>
      <c r="AEL11">
        <v>1.93275435755683</v>
      </c>
      <c r="AEM11">
        <v>1.92855571600358</v>
      </c>
      <c r="AEN11">
        <v>1.9290113319254101</v>
      </c>
      <c r="AEO11">
        <v>1.9276828456161199</v>
      </c>
      <c r="AEP11">
        <v>1.92571031709037</v>
      </c>
      <c r="AEQ11">
        <v>1.92235580627939</v>
      </c>
      <c r="AER11">
        <v>1.9222954923479201</v>
      </c>
      <c r="AES11">
        <v>1.9139506385348299</v>
      </c>
      <c r="AET11">
        <v>1.91155468340237</v>
      </c>
      <c r="AEU11">
        <v>1.9085704577620699</v>
      </c>
      <c r="AEV11">
        <v>1.9039875540306099</v>
      </c>
      <c r="AEW11">
        <v>1.9061639559611201</v>
      </c>
      <c r="AEX11">
        <v>1.90262227314412</v>
      </c>
      <c r="AEY11">
        <v>1.9046183448679599</v>
      </c>
      <c r="AEZ11">
        <v>1.9088714272899401</v>
      </c>
      <c r="AFA11">
        <v>1.90849141790234</v>
      </c>
      <c r="AFB11">
        <v>1.9100587149335999</v>
      </c>
      <c r="AFC11">
        <v>1.91338766310915</v>
      </c>
      <c r="AFD11">
        <v>1.91371196756343</v>
      </c>
      <c r="AFE11">
        <v>1.91680612060665</v>
      </c>
      <c r="AFF11">
        <v>1.91196747428272</v>
      </c>
      <c r="AFG11">
        <v>1.91736970185222</v>
      </c>
      <c r="AFH11">
        <v>1.91371519350816</v>
      </c>
      <c r="AFI11">
        <v>1.9060509854444401</v>
      </c>
      <c r="AFJ11">
        <v>1.91216854394194</v>
      </c>
      <c r="AFK11">
        <v>1.91235598873938</v>
      </c>
      <c r="AFL11">
        <v>1.91484517211913</v>
      </c>
      <c r="AFM11">
        <v>1.91385428917238</v>
      </c>
      <c r="AFN11">
        <v>1.90982910538177</v>
      </c>
      <c r="AFO11">
        <v>1.8965386086293801</v>
      </c>
      <c r="AFP11">
        <v>1.8987184915322399</v>
      </c>
      <c r="AFQ11">
        <v>1.8972573498445799</v>
      </c>
      <c r="AFR11">
        <v>1.89624917881226</v>
      </c>
      <c r="AFS11">
        <v>1.89798486623895</v>
      </c>
      <c r="AFT11">
        <v>1.89191311026248</v>
      </c>
      <c r="AFU11">
        <v>1.8885922142709901</v>
      </c>
      <c r="AFV11">
        <v>1.8934791733171701</v>
      </c>
      <c r="AFW11">
        <v>1.89645412083184</v>
      </c>
      <c r="AFX11">
        <v>1.8913459058500599</v>
      </c>
      <c r="AFY11">
        <v>1.8819218055357201</v>
      </c>
      <c r="AFZ11">
        <v>1.87917012567186</v>
      </c>
      <c r="AGA11">
        <v>1.8798817333210001</v>
      </c>
      <c r="AGB11">
        <v>1.8840660459482299</v>
      </c>
      <c r="AGC11">
        <v>1.88493743381527</v>
      </c>
      <c r="AGD11">
        <v>1.88054722888029</v>
      </c>
      <c r="AGE11">
        <v>1.88224222717874</v>
      </c>
      <c r="AGF11">
        <v>1.8776056789907001</v>
      </c>
      <c r="AGG11">
        <v>1.8736795233822301</v>
      </c>
      <c r="AGH11">
        <v>1.8709731071857001</v>
      </c>
      <c r="AGI11">
        <v>1.86573131625141</v>
      </c>
      <c r="AGJ11">
        <v>1.8645104950529701</v>
      </c>
      <c r="AGK11">
        <v>1.8606675691449099</v>
      </c>
      <c r="AGL11">
        <v>1.8594478623125099</v>
      </c>
      <c r="AGM11">
        <v>1.85757956799476</v>
      </c>
      <c r="AGN11">
        <v>1.8560049873227999</v>
      </c>
      <c r="AGO11">
        <v>1.85409492553263</v>
      </c>
      <c r="AGP11">
        <v>1.85987235510895</v>
      </c>
      <c r="AGQ11">
        <v>1.8634640259981301</v>
      </c>
      <c r="AGR11">
        <v>1.8648911392724199</v>
      </c>
      <c r="AGS11">
        <v>1.85960915628574</v>
      </c>
      <c r="AGT11">
        <v>1.8533028173358399</v>
      </c>
      <c r="AGU11">
        <v>1.8452261827401899</v>
      </c>
      <c r="AGV11">
        <v>1.85682470944794</v>
      </c>
      <c r="AGW11">
        <v>1.8622688235143301</v>
      </c>
      <c r="AGX11">
        <v>1.8648997070056801</v>
      </c>
      <c r="AGY11">
        <v>1.86211603209407</v>
      </c>
      <c r="AGZ11">
        <v>1.8583097138223601</v>
      </c>
      <c r="AHA11">
        <v>1.8617643215894</v>
      </c>
      <c r="AHB11">
        <v>1.8700694601807299</v>
      </c>
      <c r="AHC11">
        <v>1.86425884118925</v>
      </c>
      <c r="AHD11">
        <v>1.86350905147927</v>
      </c>
      <c r="AHE11">
        <v>1.86430761119372</v>
      </c>
      <c r="AHF11">
        <v>1.8566796820089699</v>
      </c>
      <c r="AHG11">
        <v>1.86109861738323</v>
      </c>
      <c r="AHH11">
        <v>1.86032550189422</v>
      </c>
      <c r="AHI11">
        <v>1.86992395226078</v>
      </c>
      <c r="AHJ11">
        <v>1.8698527558855</v>
      </c>
      <c r="AHK11">
        <v>1.8732513807758899</v>
      </c>
      <c r="AHL11">
        <v>1.86979253564642</v>
      </c>
      <c r="AHM11">
        <v>1.8683069829393699</v>
      </c>
      <c r="AHN11">
        <v>1.86425883420015</v>
      </c>
      <c r="AHO11">
        <v>1.86687060620172</v>
      </c>
      <c r="AHP11">
        <v>1.8737846978258801</v>
      </c>
      <c r="AHQ11">
        <v>1.8726494864724901</v>
      </c>
      <c r="AHR11">
        <v>1.8759587527353401</v>
      </c>
      <c r="AHS11">
        <v>1.8751879291237601</v>
      </c>
      <c r="AHT11">
        <v>1.87698346837018</v>
      </c>
      <c r="AHU11">
        <v>1.88376653781541</v>
      </c>
      <c r="AHV11">
        <v>1.88606040344021</v>
      </c>
      <c r="AHW11">
        <v>1.88310200178277</v>
      </c>
      <c r="AHX11">
        <v>1.8806006813885601</v>
      </c>
      <c r="AHY11">
        <v>1.8809217141925001</v>
      </c>
      <c r="AHZ11">
        <v>1.8811262949349901</v>
      </c>
      <c r="AIA11">
        <v>1.8783000143353701</v>
      </c>
      <c r="AIB11">
        <v>1.87992412074485</v>
      </c>
      <c r="AIC11">
        <v>1.8865494310839199</v>
      </c>
      <c r="AID11">
        <v>1.88678857054759</v>
      </c>
      <c r="AIE11">
        <v>1.8871432806055899</v>
      </c>
      <c r="AIF11">
        <v>1.8785239921916199</v>
      </c>
      <c r="AIG11">
        <v>1.8756520779236601</v>
      </c>
      <c r="AIH11">
        <v>1.8699508518504699</v>
      </c>
      <c r="AII11">
        <v>1.8684147698654701</v>
      </c>
      <c r="AIJ11">
        <v>1.8709499569755901</v>
      </c>
      <c r="AIK11">
        <v>1.87826241024648</v>
      </c>
      <c r="AIL11">
        <v>1.8874684845105301</v>
      </c>
      <c r="AIM11">
        <v>1.8886196018311801</v>
      </c>
      <c r="AIN11">
        <v>1.8887554345109501</v>
      </c>
      <c r="AIO11">
        <v>1.8938913461461699</v>
      </c>
      <c r="AIP11">
        <v>1.8977702159118499</v>
      </c>
      <c r="AIQ11">
        <v>1.9029878634788799</v>
      </c>
      <c r="AIR11">
        <v>1.90842206299656</v>
      </c>
      <c r="AIS11">
        <v>1.9036690815950601</v>
      </c>
      <c r="AIT11">
        <v>1.9074962221395899</v>
      </c>
      <c r="AIU11">
        <v>1.9085577063849599</v>
      </c>
      <c r="AIV11">
        <v>1.9064815126782599</v>
      </c>
      <c r="AIW11">
        <v>1.9044167723302801</v>
      </c>
      <c r="AIX11">
        <v>1.9110115231033</v>
      </c>
      <c r="AIY11">
        <v>1.90856488588379</v>
      </c>
      <c r="AIZ11">
        <v>1.90392355322259</v>
      </c>
      <c r="AJA11">
        <v>1.90539998874159</v>
      </c>
      <c r="AJB11">
        <v>1.91508641348432</v>
      </c>
      <c r="AJC11">
        <v>1.91645784789031</v>
      </c>
      <c r="AJD11">
        <v>1.91904128833897</v>
      </c>
      <c r="AJE11">
        <v>1.9160064914333801</v>
      </c>
      <c r="AJF11">
        <v>1.9244323110753701</v>
      </c>
      <c r="AJG11">
        <v>1.92632421125846</v>
      </c>
      <c r="AJH11">
        <v>1.9299894303832601</v>
      </c>
      <c r="AJI11">
        <v>1.9269739446993399</v>
      </c>
      <c r="AJJ11">
        <v>1.9317396965712501</v>
      </c>
      <c r="AJK11">
        <v>1.93460035915174</v>
      </c>
      <c r="AJL11">
        <v>1.9304755630249799</v>
      </c>
      <c r="AJM11">
        <v>1.93130397529097</v>
      </c>
      <c r="AJN11">
        <v>1.9298971079060201</v>
      </c>
      <c r="AJO11">
        <v>1.93083535597172</v>
      </c>
      <c r="AJP11">
        <v>1.9301764931910499</v>
      </c>
      <c r="AJQ11">
        <v>1.92969857279385</v>
      </c>
      <c r="AJR11">
        <v>1.92539792597339</v>
      </c>
      <c r="AJS11">
        <v>1.92397271195092</v>
      </c>
      <c r="AJT11">
        <v>1.92736328921231</v>
      </c>
      <c r="AJU11">
        <v>1.93547396279741</v>
      </c>
      <c r="AJV11">
        <v>1.9310386148673</v>
      </c>
      <c r="AJW11">
        <v>1.9421729215136401</v>
      </c>
      <c r="AJX11">
        <v>1.95024715339768</v>
      </c>
      <c r="AJY11">
        <v>1.95245698048921</v>
      </c>
      <c r="AJZ11">
        <v>1.95237420100089</v>
      </c>
      <c r="AKA11">
        <v>1.95021682362987</v>
      </c>
      <c r="AKB11">
        <v>1.95466577666101</v>
      </c>
      <c r="AKC11">
        <v>1.9523384388628899</v>
      </c>
      <c r="AKD11">
        <v>1.9507426593286801</v>
      </c>
      <c r="AKE11">
        <v>1.9550108391704499</v>
      </c>
      <c r="AKF11">
        <v>1.9574838870048601</v>
      </c>
      <c r="AKG11">
        <v>1.96210661711184</v>
      </c>
      <c r="AKH11">
        <v>1.96513052886868</v>
      </c>
      <c r="AKI11">
        <v>1.96405360897031</v>
      </c>
      <c r="AKJ11">
        <v>1.9622108119083299</v>
      </c>
      <c r="AKK11">
        <v>1.96604031308106</v>
      </c>
      <c r="AKL11">
        <v>1.9634034937784199</v>
      </c>
      <c r="AKM11">
        <v>1.9688709359112899</v>
      </c>
      <c r="AKN11">
        <v>1.9728675205358901</v>
      </c>
      <c r="AKO11">
        <v>1.9747126745471999</v>
      </c>
      <c r="AKP11">
        <v>1.9752162006360101</v>
      </c>
      <c r="AKQ11">
        <v>1.9772354695087699</v>
      </c>
      <c r="AKR11">
        <v>1.9937959965998799</v>
      </c>
      <c r="AKS11">
        <v>1.99459784318112</v>
      </c>
      <c r="AKT11">
        <v>1.98845761907403</v>
      </c>
      <c r="AKU11">
        <v>1.99749003787504</v>
      </c>
      <c r="AKV11">
        <v>2.0010080282264999</v>
      </c>
      <c r="AKW11">
        <v>1.9987193686939899</v>
      </c>
      <c r="AKX11">
        <v>2.0110153258438399</v>
      </c>
      <c r="AKY11">
        <v>2.0144630316944498</v>
      </c>
      <c r="AKZ11">
        <v>2.0166104195793202</v>
      </c>
      <c r="ALA11">
        <v>2.01364251482148</v>
      </c>
      <c r="ALB11">
        <v>2.0089105203743101</v>
      </c>
      <c r="ALC11">
        <v>2.0005739897158699</v>
      </c>
      <c r="ALD11">
        <v>1.99768164863469</v>
      </c>
      <c r="ALE11">
        <v>1.99187704587934</v>
      </c>
      <c r="ALF11">
        <v>1.9933345067822399</v>
      </c>
      <c r="ALG11">
        <v>1.99075848688215</v>
      </c>
      <c r="ALH11">
        <v>1.9974314964016</v>
      </c>
      <c r="ALI11">
        <v>2.0035747466838099</v>
      </c>
      <c r="ALJ11">
        <v>2.0040498523344499</v>
      </c>
      <c r="ALK11">
        <v>2.0024466312891298</v>
      </c>
      <c r="ALL11">
        <v>2.00714901878646</v>
      </c>
      <c r="ALM11">
        <v>2.00173164876565</v>
      </c>
      <c r="ALN11">
        <v>2.0040655944771402</v>
      </c>
      <c r="ALO11">
        <v>2.0005094174061799</v>
      </c>
      <c r="ALP11">
        <v>1.99790265734475</v>
      </c>
      <c r="ALQ11">
        <v>1.99394884000759</v>
      </c>
      <c r="ALR11">
        <v>1.9953555554073701</v>
      </c>
      <c r="ALS11">
        <v>1.9909284334847199</v>
      </c>
      <c r="ALT11">
        <v>1.9850389854441599</v>
      </c>
      <c r="ALU11">
        <v>1.9860390493935201</v>
      </c>
      <c r="ALV11">
        <v>1.98296079686948</v>
      </c>
      <c r="ALW11">
        <v>1.9832923940059499</v>
      </c>
      <c r="ALX11">
        <v>1.9806337970708701</v>
      </c>
      <c r="ALY11">
        <v>1.98067771621754</v>
      </c>
      <c r="ALZ11">
        <v>1.9683755714037401</v>
      </c>
      <c r="AMA11">
        <v>1.96872781454224</v>
      </c>
      <c r="AMB11">
        <v>1.97552342371353</v>
      </c>
      <c r="AMC11">
        <v>1.9794081849767999</v>
      </c>
      <c r="AMD11">
        <v>1.9830703532927101</v>
      </c>
      <c r="AME11">
        <v>1.98179739032184</v>
      </c>
      <c r="AMF11">
        <v>1.98228220358678</v>
      </c>
      <c r="AMG11">
        <v>1.9830604094420601</v>
      </c>
      <c r="AMH11">
        <v>1.98319797253335</v>
      </c>
      <c r="AMI11">
        <v>1.97915322867556</v>
      </c>
      <c r="AMJ11">
        <v>1.9769680082144201</v>
      </c>
      <c r="AMK11">
        <v>1.9754718979285699</v>
      </c>
      <c r="AML11">
        <v>1.9725818867643401</v>
      </c>
      <c r="AMM11">
        <v>1.97544481149482</v>
      </c>
      <c r="AMN11">
        <v>1.9863084096521599</v>
      </c>
      <c r="AMO11">
        <v>1.9805027634168499</v>
      </c>
      <c r="AMP11">
        <v>1.9807387328004</v>
      </c>
      <c r="AMQ11">
        <v>1.9739467429922299</v>
      </c>
      <c r="AMR11">
        <v>1.9789667889323199</v>
      </c>
      <c r="AMS11">
        <v>1.9849337237414899</v>
      </c>
      <c r="AMT11">
        <v>1.9774521249394199</v>
      </c>
      <c r="AMU11">
        <v>1.9856136348034401</v>
      </c>
      <c r="AMV11">
        <v>1.9807090171011099</v>
      </c>
      <c r="AMW11">
        <v>1.9812963885679999</v>
      </c>
      <c r="AMX11">
        <v>1.9858554841288201</v>
      </c>
      <c r="AMY11">
        <v>1.9864158101103799</v>
      </c>
      <c r="AMZ11">
        <v>1.99671777208218</v>
      </c>
      <c r="ANA11">
        <v>2.0098873402953599</v>
      </c>
      <c r="ANB11">
        <v>2.0116628916359001</v>
      </c>
      <c r="ANC11">
        <v>2.0037807052694498</v>
      </c>
      <c r="AND11">
        <v>2.0021309824592102</v>
      </c>
      <c r="ANE11">
        <v>1.9980595491692901</v>
      </c>
      <c r="ANF11">
        <v>1.99403166597329</v>
      </c>
      <c r="ANG11">
        <v>1.98813999303513</v>
      </c>
      <c r="ANH11">
        <v>1.9872855309538899</v>
      </c>
      <c r="ANI11">
        <v>1.9955775161301901</v>
      </c>
      <c r="ANJ11">
        <v>1.9918836941626801</v>
      </c>
      <c r="ANK11">
        <v>1.98988079067423</v>
      </c>
      <c r="ANL11">
        <v>1.994264160175</v>
      </c>
      <c r="ANM11">
        <v>1.9992332627285001</v>
      </c>
      <c r="ANN11">
        <v>2.0012315494826201</v>
      </c>
      <c r="ANO11">
        <v>2.0057336953940599</v>
      </c>
      <c r="ANP11">
        <v>2.0097368058946401</v>
      </c>
      <c r="ANQ11">
        <v>2.0081377494006101</v>
      </c>
      <c r="ANR11">
        <v>2.0099378553014802</v>
      </c>
      <c r="ANS11">
        <v>2.0084253555257101</v>
      </c>
      <c r="ANT11">
        <v>2.0039867232591502</v>
      </c>
      <c r="ANU11">
        <v>2.00609322720143</v>
      </c>
      <c r="ANV11">
        <v>2.00578628727227</v>
      </c>
      <c r="ANW11">
        <v>2.0042849687825899</v>
      </c>
      <c r="ANX11">
        <v>2.0048187902133399</v>
      </c>
      <c r="ANY11">
        <v>2.0085345289386201</v>
      </c>
      <c r="ANZ11">
        <v>2.0098136889865001</v>
      </c>
      <c r="AOA11">
        <v>2.0102220566989102</v>
      </c>
      <c r="AOB11">
        <v>2.0109763658652202</v>
      </c>
      <c r="AOC11">
        <v>2.0106875595201901</v>
      </c>
      <c r="AOD11">
        <v>2.0066072481606301</v>
      </c>
      <c r="AOE11">
        <v>2.00923700346062</v>
      </c>
      <c r="AOF11">
        <v>2.0148959629176901</v>
      </c>
      <c r="AOG11">
        <v>2.01211993616135</v>
      </c>
      <c r="AOH11">
        <v>2.0202260270809198</v>
      </c>
      <c r="AOI11">
        <v>2.0192735049725599</v>
      </c>
      <c r="AOJ11">
        <v>2.0178019375804599</v>
      </c>
      <c r="AOK11">
        <v>2.0131865401027502</v>
      </c>
      <c r="AOL11">
        <v>2.0087063003446199</v>
      </c>
      <c r="AOM11">
        <v>2.0032627220723001</v>
      </c>
      <c r="AON11">
        <v>2.0033549620346198</v>
      </c>
      <c r="AOO11">
        <v>2.0091584153628501</v>
      </c>
      <c r="AOP11">
        <v>2.01068317937131</v>
      </c>
      <c r="AOQ11">
        <v>2.0137962609506999</v>
      </c>
      <c r="AOR11">
        <v>2.01932896137059</v>
      </c>
      <c r="AOS11">
        <v>2.0078138623839301</v>
      </c>
      <c r="AOT11">
        <v>2.0059369077197999</v>
      </c>
      <c r="AOU11">
        <v>2.00632743071872</v>
      </c>
      <c r="AOV11">
        <v>2.0084583359719299</v>
      </c>
      <c r="AOW11">
        <v>2.0017491907228702</v>
      </c>
      <c r="AOX11">
        <v>1.9959969448794701</v>
      </c>
      <c r="AOY11">
        <v>1.99794577529341</v>
      </c>
      <c r="AOZ11">
        <v>1.9961697611306399</v>
      </c>
      <c r="APA11">
        <v>1.9973708780528701</v>
      </c>
      <c r="APB11">
        <v>1.9920375482907999</v>
      </c>
      <c r="APC11">
        <v>1.98351189364644</v>
      </c>
      <c r="APD11">
        <v>1.98513062494921</v>
      </c>
      <c r="APE11">
        <v>1.98902757392958</v>
      </c>
      <c r="APF11">
        <v>1.9953602763664899</v>
      </c>
      <c r="APG11">
        <v>1.9880166012174201</v>
      </c>
      <c r="APH11">
        <v>1.9811042656037601</v>
      </c>
      <c r="API11">
        <v>1.9732850714135199</v>
      </c>
      <c r="APJ11">
        <v>1.97143060572218</v>
      </c>
      <c r="APK11">
        <v>1.96719159997564</v>
      </c>
      <c r="APL11">
        <v>1.9713892961625701</v>
      </c>
      <c r="APM11">
        <v>1.96390873319615</v>
      </c>
      <c r="APN11">
        <v>1.9548979951265999</v>
      </c>
      <c r="APO11">
        <v>1.9540351064166399</v>
      </c>
      <c r="APP11">
        <v>1.95776176150367</v>
      </c>
      <c r="APQ11">
        <v>1.9532172047766401</v>
      </c>
      <c r="APR11">
        <v>1.9465363190993299</v>
      </c>
      <c r="APS11">
        <v>1.9445172087337801</v>
      </c>
      <c r="APT11">
        <v>1.93615005813998</v>
      </c>
      <c r="APU11">
        <v>1.9346913767254199</v>
      </c>
      <c r="APV11">
        <v>1.93699507703247</v>
      </c>
      <c r="APW11">
        <v>1.93705182075976</v>
      </c>
      <c r="APX11">
        <v>1.92797681860465</v>
      </c>
      <c r="APY11">
        <v>1.9245073594687201</v>
      </c>
      <c r="APZ11">
        <v>1.9220947184961099</v>
      </c>
      <c r="AQA11">
        <v>1.9290818010689199</v>
      </c>
      <c r="AQB11">
        <v>1.93285127182822</v>
      </c>
      <c r="AQC11">
        <v>1.93264214859538</v>
      </c>
      <c r="AQD11">
        <v>1.93857556875576</v>
      </c>
      <c r="AQE11">
        <v>1.93436086039725</v>
      </c>
      <c r="AQF11">
        <v>1.9329306830230699</v>
      </c>
      <c r="AQG11">
        <v>1.9393090024738799</v>
      </c>
      <c r="AQH11">
        <v>1.9466032575274499</v>
      </c>
      <c r="AQI11">
        <v>1.9508331125957199</v>
      </c>
      <c r="AQJ11">
        <v>1.9540861240442</v>
      </c>
      <c r="AQK11">
        <v>1.9524412877444199</v>
      </c>
      <c r="AQL11">
        <v>1.9565256531664299</v>
      </c>
      <c r="AQM11">
        <v>1.9535882035716701</v>
      </c>
      <c r="AQN11">
        <v>1.95663108495268</v>
      </c>
      <c r="AQO11">
        <v>1.95845139401994</v>
      </c>
      <c r="AQP11">
        <v>1.9641700913206701</v>
      </c>
      <c r="AQQ11">
        <v>1.96301704417572</v>
      </c>
      <c r="AQR11">
        <v>1.96642049754377</v>
      </c>
      <c r="AQS11">
        <v>1.9706360069534401</v>
      </c>
      <c r="AQT11">
        <v>1.9672682229210601</v>
      </c>
      <c r="AQU11">
        <v>1.96826789005769</v>
      </c>
      <c r="AQV11">
        <v>1.97578380959558</v>
      </c>
      <c r="AQW11">
        <v>1.9769475765072699</v>
      </c>
      <c r="AQX11">
        <v>1.9760725405330299</v>
      </c>
      <c r="AQY11">
        <v>1.97843908903704</v>
      </c>
      <c r="AQZ11">
        <v>1.9775111361082101</v>
      </c>
      <c r="ARA11">
        <v>1.97963641310686</v>
      </c>
      <c r="ARB11">
        <v>1.9791852770279601</v>
      </c>
      <c r="ARC11">
        <v>1.9791192121191501</v>
      </c>
      <c r="ARD11">
        <v>1.9811303228477799</v>
      </c>
      <c r="ARE11">
        <v>1.9873106380308301</v>
      </c>
      <c r="ARF11">
        <v>1.98968983322431</v>
      </c>
      <c r="ARG11">
        <v>1.9975510953151401</v>
      </c>
      <c r="ARH11">
        <v>1.9889803644761901</v>
      </c>
      <c r="ARI11">
        <v>1.9867972093422299</v>
      </c>
      <c r="ARJ11">
        <v>1.9874850996831099</v>
      </c>
      <c r="ARK11">
        <v>1.98338097687522</v>
      </c>
      <c r="ARL11">
        <v>1.9770436791519901</v>
      </c>
      <c r="ARM11">
        <v>1.97875675641575</v>
      </c>
      <c r="ARN11">
        <v>1.98069316535499</v>
      </c>
      <c r="ARO11">
        <v>1.9813879620997601</v>
      </c>
      <c r="ARP11">
        <v>1.9826366230505099</v>
      </c>
      <c r="ARQ11">
        <v>1.9783118861215301</v>
      </c>
      <c r="ARR11">
        <v>1.97537903285452</v>
      </c>
      <c r="ARS11">
        <v>1.97405756681669</v>
      </c>
      <c r="ART11">
        <v>1.97016380128246</v>
      </c>
      <c r="ARU11">
        <v>1.9706352454465199</v>
      </c>
      <c r="ARV11">
        <v>1.9803926359603801</v>
      </c>
      <c r="ARW11">
        <v>1.97811817381999</v>
      </c>
      <c r="ARX11">
        <v>1.9807178680653601</v>
      </c>
      <c r="ARY11">
        <v>1.97591058332183</v>
      </c>
      <c r="ARZ11">
        <v>1.98140217580645</v>
      </c>
      <c r="ASA11">
        <v>1.9769061631979901</v>
      </c>
      <c r="ASB11">
        <v>1.97734817387201</v>
      </c>
      <c r="ASC11">
        <v>1.97413736949301</v>
      </c>
      <c r="ASD11">
        <v>1.97578267913245</v>
      </c>
      <c r="ASE11">
        <v>1.97535184533562</v>
      </c>
      <c r="ASF11">
        <v>1.9746657126068199</v>
      </c>
      <c r="ASG11">
        <v>1.98748275126612</v>
      </c>
      <c r="ASH11">
        <v>1.98498220458679</v>
      </c>
      <c r="ASI11">
        <v>1.9847944434852101</v>
      </c>
      <c r="ASJ11">
        <v>1.9969389225460501</v>
      </c>
      <c r="ASK11">
        <v>1.9923436692466101</v>
      </c>
      <c r="ASL11">
        <v>1.9949423600337699</v>
      </c>
      <c r="ASM11">
        <v>1.99019400761253</v>
      </c>
      <c r="ASN11">
        <v>1.9945230134771801</v>
      </c>
      <c r="ASO11">
        <v>1.99591712713256</v>
      </c>
      <c r="ASP11">
        <v>1.9987771037554301</v>
      </c>
      <c r="ASQ11">
        <v>1.99749779813966</v>
      </c>
      <c r="ASR11">
        <v>1.99838179971382</v>
      </c>
      <c r="ASS11">
        <v>2.0048224132327701</v>
      </c>
      <c r="AST11">
        <v>1.99463663630935</v>
      </c>
      <c r="ASU11">
        <v>1.9866270107800399</v>
      </c>
      <c r="ASV11">
        <v>1.98724343241346</v>
      </c>
      <c r="ASW11">
        <v>1.98328442811273</v>
      </c>
      <c r="ASX11">
        <v>1.9807650642286401</v>
      </c>
      <c r="ASY11">
        <v>1.9729456185543699</v>
      </c>
      <c r="ASZ11">
        <v>1.96740875991287</v>
      </c>
      <c r="ATA11">
        <v>1.9639452220120399</v>
      </c>
      <c r="ATB11">
        <v>1.9591276269914799</v>
      </c>
      <c r="ATC11">
        <v>1.9536671278358</v>
      </c>
      <c r="ATD11">
        <v>1.9500808725686301</v>
      </c>
      <c r="ATE11">
        <v>1.94431839686884</v>
      </c>
      <c r="ATF11">
        <v>1.9484331610692001</v>
      </c>
      <c r="ATG11">
        <v>1.94295415287981</v>
      </c>
      <c r="ATH11">
        <v>1.9496661121691401</v>
      </c>
      <c r="ATI11">
        <v>1.9473942168752101</v>
      </c>
      <c r="ATJ11">
        <v>1.94034452826258</v>
      </c>
      <c r="ATK11">
        <v>1.9366484761604601</v>
      </c>
      <c r="ATL11">
        <v>1.93974240374545</v>
      </c>
      <c r="ATM11">
        <v>1.94382365804705</v>
      </c>
      <c r="ATN11">
        <v>1.9443275982407</v>
      </c>
      <c r="ATO11">
        <v>1.9454821622726299</v>
      </c>
      <c r="ATP11">
        <v>1.9482978030971601</v>
      </c>
      <c r="ATQ11">
        <v>1.94194459104211</v>
      </c>
      <c r="ATR11">
        <v>1.9390779591632901</v>
      </c>
      <c r="ATS11">
        <v>1.930602977992</v>
      </c>
      <c r="ATT11">
        <v>1.9277797682628299</v>
      </c>
      <c r="ATU11">
        <v>1.93112677439112</v>
      </c>
      <c r="ATV11">
        <v>1.93389294191575</v>
      </c>
      <c r="ATW11">
        <v>1.9440441155406201</v>
      </c>
      <c r="ATX11">
        <v>1.94540313726231</v>
      </c>
      <c r="ATY11">
        <v>1.93631183943569</v>
      </c>
      <c r="ATZ11">
        <v>1.9437636795308499</v>
      </c>
      <c r="AUA11">
        <v>1.94998653729147</v>
      </c>
      <c r="AUB11">
        <v>1.9481082888477801</v>
      </c>
      <c r="AUC11">
        <v>1.9495950672031399</v>
      </c>
      <c r="AUD11">
        <v>1.9536106426489299</v>
      </c>
      <c r="AUE11">
        <v>1.9560100383344701</v>
      </c>
      <c r="AUF11">
        <v>1.9598485817090401</v>
      </c>
      <c r="AUG11">
        <v>1.9601100554295401</v>
      </c>
      <c r="AUH11">
        <v>1.96054243851788</v>
      </c>
      <c r="AUI11">
        <v>1.9614281062313399</v>
      </c>
      <c r="AUJ11">
        <v>1.95827981029764</v>
      </c>
      <c r="AUK11">
        <v>1.96480604402829</v>
      </c>
      <c r="AUL11">
        <v>1.96531392942654</v>
      </c>
      <c r="AUM11">
        <v>1.9688057009158899</v>
      </c>
      <c r="AUN11">
        <v>1.9654239053120599</v>
      </c>
      <c r="AUO11">
        <v>1.96070801683243</v>
      </c>
      <c r="AUP11">
        <v>1.9600381505256399</v>
      </c>
      <c r="AUQ11">
        <v>1.95861789136815</v>
      </c>
      <c r="AUR11">
        <v>1.9636156867289301</v>
      </c>
      <c r="AUS11">
        <v>1.9663554896697</v>
      </c>
      <c r="AUT11">
        <v>1.96894460116699</v>
      </c>
      <c r="AUU11">
        <v>1.96268165675288</v>
      </c>
      <c r="AUV11">
        <v>1.9580903617633201</v>
      </c>
      <c r="AUW11">
        <v>1.9584310893266099</v>
      </c>
      <c r="AUX11">
        <v>1.95642337005031</v>
      </c>
      <c r="AUY11">
        <v>1.96165988198085</v>
      </c>
      <c r="AUZ11">
        <v>1.96759602502196</v>
      </c>
      <c r="AVA11">
        <v>1.96523938174701</v>
      </c>
      <c r="AVB11">
        <v>1.96919752796581</v>
      </c>
      <c r="AVC11">
        <v>1.97575997001217</v>
      </c>
      <c r="AVD11">
        <v>1.97778376643218</v>
      </c>
      <c r="AVE11">
        <v>1.98573081218884</v>
      </c>
      <c r="AVF11">
        <v>1.9914922853889101</v>
      </c>
      <c r="AVG11">
        <v>1.99346666837168</v>
      </c>
      <c r="AVH11">
        <v>1.99831855359017</v>
      </c>
      <c r="AVI11">
        <v>2.00007458079088</v>
      </c>
      <c r="AVJ11">
        <v>1.9988507997581899</v>
      </c>
      <c r="AVK11">
        <v>2.00081781729995</v>
      </c>
      <c r="AVL11">
        <v>2.0012477485445501</v>
      </c>
      <c r="AVM11">
        <v>1.9996966519666399</v>
      </c>
      <c r="AVN11">
        <v>2.0076148237054201</v>
      </c>
      <c r="AVO11">
        <v>2.0088944558711899</v>
      </c>
      <c r="AVP11">
        <v>2.0216151416655301</v>
      </c>
      <c r="AVQ11">
        <v>2.0210561775549198</v>
      </c>
      <c r="AVR11">
        <v>2.0240765295880498</v>
      </c>
      <c r="AVS11">
        <v>2.0317386485040601</v>
      </c>
      <c r="AVT11">
        <v>2.0450621669589601</v>
      </c>
      <c r="AVU11">
        <v>2.04763437995505</v>
      </c>
      <c r="AVV11">
        <v>2.0448045388057698</v>
      </c>
      <c r="AVW11">
        <v>2.0487460836235498</v>
      </c>
      <c r="AVX11">
        <v>2.0428819358711299</v>
      </c>
      <c r="AVY11">
        <v>2.0411538483576699</v>
      </c>
      <c r="AVZ11">
        <v>2.0416479239496299</v>
      </c>
      <c r="AWA11">
        <v>2.0476293733714401</v>
      </c>
      <c r="AWB11">
        <v>2.0537184173770902</v>
      </c>
      <c r="AWC11">
        <v>2.0533361770692098</v>
      </c>
      <c r="AWD11">
        <v>2.0570687692707699</v>
      </c>
      <c r="AWE11">
        <v>2.05517412921871</v>
      </c>
      <c r="AWF11">
        <v>2.0574475435246899</v>
      </c>
      <c r="AWG11">
        <v>2.0655036886464901</v>
      </c>
      <c r="AWH11">
        <v>2.0658851006744499</v>
      </c>
      <c r="AWI11">
        <v>2.0639661940236902</v>
      </c>
      <c r="AWJ11">
        <v>2.0608363290859799</v>
      </c>
      <c r="AWK11">
        <v>2.0629013375099001</v>
      </c>
      <c r="AWL11">
        <v>2.0678804125933699</v>
      </c>
      <c r="AWM11">
        <v>2.0767667287410401</v>
      </c>
      <c r="AWN11">
        <v>2.07658517261688</v>
      </c>
      <c r="AWO11">
        <v>2.0766490119083199</v>
      </c>
      <c r="AWP11">
        <v>2.0728986295496101</v>
      </c>
      <c r="AWQ11">
        <v>2.07897922213072</v>
      </c>
      <c r="AWR11">
        <v>2.0776895826442798</v>
      </c>
      <c r="AWS11">
        <v>2.07437206884445</v>
      </c>
      <c r="AWT11">
        <v>2.08282683221117</v>
      </c>
      <c r="AWU11">
        <v>2.0855542472209101</v>
      </c>
      <c r="AWV11">
        <v>2.0878798606649198</v>
      </c>
      <c r="AWW11">
        <v>2.0823345088474401</v>
      </c>
      <c r="AWX11">
        <v>2.08282296039184</v>
      </c>
      <c r="AWY11">
        <v>2.0836816513783298</v>
      </c>
      <c r="AWZ11">
        <v>2.07726837505309</v>
      </c>
      <c r="AXA11">
        <v>2.0743167910568601</v>
      </c>
      <c r="AXB11">
        <v>2.0704369051064901</v>
      </c>
      <c r="AXC11">
        <v>2.0705566478267099</v>
      </c>
      <c r="AXD11">
        <v>2.0639765308537501</v>
      </c>
      <c r="AXE11">
        <v>2.0663989910681</v>
      </c>
      <c r="AXF11">
        <v>2.0723006779138702</v>
      </c>
      <c r="AXG11">
        <v>2.0693078210708</v>
      </c>
      <c r="AXH11">
        <v>2.0674569661540598</v>
      </c>
      <c r="AXI11">
        <v>2.0678443107199098</v>
      </c>
      <c r="AXJ11">
        <v>2.0714610160470799</v>
      </c>
      <c r="AXK11">
        <v>2.0722911897977601</v>
      </c>
      <c r="AXL11">
        <v>2.0725951056881402</v>
      </c>
      <c r="AXM11">
        <v>2.0689270909458402</v>
      </c>
      <c r="AXN11">
        <v>2.0661425447103299</v>
      </c>
      <c r="AXO11">
        <v>2.0670036335334601</v>
      </c>
      <c r="AXP11">
        <v>2.07282210497632</v>
      </c>
      <c r="AXQ11">
        <v>2.07403424073813</v>
      </c>
      <c r="AXR11">
        <v>2.0672649740635798</v>
      </c>
      <c r="AXS11">
        <v>2.0673911561815301</v>
      </c>
      <c r="AXT11">
        <v>2.0652197416016298</v>
      </c>
      <c r="AXU11">
        <v>2.06227387858514</v>
      </c>
      <c r="AXV11">
        <v>2.0593206323397899</v>
      </c>
      <c r="AXW11">
        <v>2.0533502224879201</v>
      </c>
      <c r="AXX11">
        <v>2.0496107785844302</v>
      </c>
      <c r="AXY11">
        <v>2.0437811981908802</v>
      </c>
      <c r="AXZ11">
        <v>2.0396373315474499</v>
      </c>
      <c r="AYA11">
        <v>2.0375909650294002</v>
      </c>
      <c r="AYB11">
        <v>2.0359202504788798</v>
      </c>
      <c r="AYC11">
        <v>2.0326637216352501</v>
      </c>
      <c r="AYD11">
        <v>2.0296963651793098</v>
      </c>
      <c r="AYE11">
        <v>2.02758308129631</v>
      </c>
      <c r="AYF11">
        <v>2.0274312908079302</v>
      </c>
      <c r="AYG11">
        <v>2.0311477249394598</v>
      </c>
      <c r="AYH11">
        <v>2.03235084675637</v>
      </c>
      <c r="AYI11">
        <v>2.0296697714587002</v>
      </c>
      <c r="AYJ11">
        <v>2.03082764949353</v>
      </c>
      <c r="AYK11">
        <v>2.0283729975923399</v>
      </c>
      <c r="AYL11">
        <v>2.0190152211644699</v>
      </c>
      <c r="AYM11">
        <v>2.0067755794383499</v>
      </c>
      <c r="AYN11">
        <v>1.99682767761053</v>
      </c>
      <c r="AYO11">
        <v>1.99297472458369</v>
      </c>
      <c r="AYP11">
        <v>1.9876292929641299</v>
      </c>
      <c r="AYQ11">
        <v>1.9819001868063699</v>
      </c>
      <c r="AYR11">
        <v>1.9794753555922999</v>
      </c>
      <c r="AYS11">
        <v>1.97426573506742</v>
      </c>
      <c r="AYT11">
        <v>1.9692110275916901</v>
      </c>
      <c r="AYU11">
        <v>1.9695662133899901</v>
      </c>
      <c r="AYV11">
        <v>1.97108155469942</v>
      </c>
      <c r="AYW11">
        <v>1.9803592864138999</v>
      </c>
      <c r="AYX11">
        <v>1.9810158502627699</v>
      </c>
      <c r="AYY11">
        <v>1.9806736437349399</v>
      </c>
      <c r="AYZ11">
        <v>1.97751533322933</v>
      </c>
      <c r="AZA11">
        <v>1.9758763537632</v>
      </c>
      <c r="AZB11">
        <v>1.9748463900437301</v>
      </c>
      <c r="AZC11">
        <v>1.9662871717788799</v>
      </c>
      <c r="AZD11">
        <v>1.9638959315945499</v>
      </c>
      <c r="AZE11">
        <v>1.9659826448956701</v>
      </c>
      <c r="AZF11">
        <v>1.96255441554151</v>
      </c>
      <c r="AZG11">
        <v>1.9637427631600399</v>
      </c>
      <c r="AZH11">
        <v>1.96738533072697</v>
      </c>
      <c r="AZI11">
        <v>1.9717852787962999</v>
      </c>
      <c r="AZJ11">
        <v>1.97517696971154</v>
      </c>
      <c r="AZK11">
        <v>1.9651170348526099</v>
      </c>
      <c r="AZL11">
        <v>1.9619395817068599</v>
      </c>
      <c r="AZM11">
        <v>1.96515726537118</v>
      </c>
      <c r="AZN11">
        <v>1.9664488536420099</v>
      </c>
      <c r="AZO11">
        <v>1.96612658137357</v>
      </c>
      <c r="AZP11">
        <v>1.96773732725539</v>
      </c>
      <c r="AZQ11">
        <v>1.97260438545942</v>
      </c>
      <c r="AZR11">
        <v>1.9733871843887301</v>
      </c>
      <c r="AZS11">
        <v>1.9700297702118099</v>
      </c>
      <c r="AZT11">
        <v>1.96898241946421</v>
      </c>
      <c r="AZU11">
        <v>1.96773270514775</v>
      </c>
      <c r="AZV11">
        <v>1.97136287747677</v>
      </c>
      <c r="AZW11">
        <v>1.9730871207243501</v>
      </c>
      <c r="AZX11">
        <v>1.97550417615095</v>
      </c>
      <c r="AZY11">
        <v>1.97622230951279</v>
      </c>
      <c r="AZZ11">
        <v>1.9746052918716599</v>
      </c>
      <c r="BAA11">
        <v>1.97471451731452</v>
      </c>
      <c r="BAB11">
        <v>1.97549419757728</v>
      </c>
      <c r="BAC11">
        <v>1.9690575009065301</v>
      </c>
      <c r="BAD11">
        <v>1.96922250280657</v>
      </c>
      <c r="BAE11">
        <v>1.9728194044665299</v>
      </c>
      <c r="BAF11">
        <v>1.9720536123430199</v>
      </c>
      <c r="BAG11">
        <v>1.97880881364158</v>
      </c>
      <c r="BAH11">
        <v>1.98146225990392</v>
      </c>
      <c r="BAI11">
        <v>1.9797458457975701</v>
      </c>
      <c r="BAJ11">
        <v>1.9790020553999099</v>
      </c>
      <c r="BAK11">
        <v>1.9775933185134</v>
      </c>
      <c r="BAL11">
        <v>1.9783677344253301</v>
      </c>
      <c r="BAM11">
        <v>1.9814936911847301</v>
      </c>
      <c r="BAN11">
        <v>1.9800820409209501</v>
      </c>
      <c r="BAO11">
        <v>1.9818919972724101</v>
      </c>
      <c r="BAP11">
        <v>1.98968189607085</v>
      </c>
      <c r="BAQ11">
        <v>1.9942246304975799</v>
      </c>
      <c r="BAR11">
        <v>1.99843205014846</v>
      </c>
      <c r="BAS11">
        <v>1.99521940896025</v>
      </c>
      <c r="BAT11">
        <v>1.9928623737892399</v>
      </c>
      <c r="BAU11">
        <v>1.9937346102536899</v>
      </c>
      <c r="BAV11">
        <v>1.993042122142</v>
      </c>
      <c r="BAW11">
        <v>1.9854055923107501</v>
      </c>
      <c r="BAX11">
        <v>1.9777966853154001</v>
      </c>
      <c r="BAY11">
        <v>1.9810350876534499</v>
      </c>
      <c r="BAZ11">
        <v>1.9767400261616399</v>
      </c>
      <c r="BBA11">
        <v>1.9848969236457099</v>
      </c>
      <c r="BBB11">
        <v>1.97454641118</v>
      </c>
      <c r="BBC11">
        <v>1.97540848038892</v>
      </c>
      <c r="BBD11">
        <v>1.97448343384904</v>
      </c>
      <c r="BBE11">
        <v>1.97024886362221</v>
      </c>
      <c r="BBF11">
        <v>1.9709850988516799</v>
      </c>
      <c r="BBG11">
        <v>1.96660159149353</v>
      </c>
      <c r="BBH11">
        <v>1.9693706247881799</v>
      </c>
      <c r="BBI11">
        <v>1.9689496669952</v>
      </c>
      <c r="BBJ11">
        <v>1.9610232745904801</v>
      </c>
      <c r="BBK11">
        <v>1.94931604092097</v>
      </c>
      <c r="BBL11">
        <v>1.94640969024127</v>
      </c>
      <c r="BBM11">
        <v>1.94986727777456</v>
      </c>
      <c r="BBN11">
        <v>1.9496161612751599</v>
      </c>
      <c r="BBO11">
        <v>1.9489785932368999</v>
      </c>
      <c r="BBP11">
        <v>1.95126734285834</v>
      </c>
      <c r="BBQ11">
        <v>1.94462416602595</v>
      </c>
      <c r="BBR11">
        <v>1.95012109817465</v>
      </c>
      <c r="BBS11">
        <v>1.94583813242953</v>
      </c>
      <c r="BBT11">
        <v>1.94546904376167</v>
      </c>
      <c r="BBU11">
        <v>1.9433989314600899</v>
      </c>
      <c r="BBV11">
        <v>1.9435613951400701</v>
      </c>
      <c r="BBW11">
        <v>1.93458768532797</v>
      </c>
      <c r="BBX11">
        <v>1.9404384697254899</v>
      </c>
      <c r="BBY11">
        <v>1.9425583753829201</v>
      </c>
      <c r="BBZ11">
        <v>1.9515000746194</v>
      </c>
      <c r="BCA11">
        <v>1.9584621487873</v>
      </c>
      <c r="BCB11">
        <v>1.9593910181084899</v>
      </c>
      <c r="BCC11">
        <v>1.9558722708520999</v>
      </c>
      <c r="BCD11">
        <v>1.94839835359251</v>
      </c>
      <c r="BCE11">
        <v>1.9482260438332</v>
      </c>
      <c r="BCF11">
        <v>1.948989390296</v>
      </c>
      <c r="BCG11">
        <v>1.9535554118638701</v>
      </c>
      <c r="BCH11">
        <v>1.94948053288368</v>
      </c>
      <c r="BCI11">
        <v>1.95291582005403</v>
      </c>
      <c r="BCJ11">
        <v>1.9533519541869699</v>
      </c>
      <c r="BCK11">
        <v>1.94999048212666</v>
      </c>
      <c r="BCL11">
        <v>1.9533112615888399</v>
      </c>
      <c r="BCM11">
        <v>1.95459520078702</v>
      </c>
      <c r="BCN11">
        <v>1.9536793042824301</v>
      </c>
      <c r="BCO11">
        <v>1.96219784006694</v>
      </c>
      <c r="BCP11">
        <v>1.96554654541038</v>
      </c>
      <c r="BCQ11">
        <v>1.9656957261043499</v>
      </c>
      <c r="BCR11">
        <v>1.9674432213315001</v>
      </c>
      <c r="BCS11">
        <v>1.9683006462400601</v>
      </c>
      <c r="BCT11">
        <v>1.9694663293361601</v>
      </c>
      <c r="BCU11">
        <v>1.9718536365785699</v>
      </c>
      <c r="BCV11">
        <v>1.9694895795515801</v>
      </c>
      <c r="BCW11">
        <v>1.9659810625091301</v>
      </c>
      <c r="BCX11">
        <v>1.96737640091816</v>
      </c>
      <c r="BCY11">
        <v>1.9757649225713501</v>
      </c>
      <c r="BCZ11">
        <v>1.97476626562641</v>
      </c>
      <c r="BDA11">
        <v>1.9703778948106401</v>
      </c>
      <c r="BDB11">
        <v>1.9690931718050499</v>
      </c>
      <c r="BDC11">
        <v>1.9666120671679701</v>
      </c>
      <c r="BDD11">
        <v>1.9646795277587901</v>
      </c>
      <c r="BDE11">
        <v>1.9662463719004599</v>
      </c>
      <c r="BDF11">
        <v>1.9652723415433699</v>
      </c>
      <c r="BDG11">
        <v>1.962192648282</v>
      </c>
      <c r="BDH11">
        <v>1.95962677580319</v>
      </c>
      <c r="BDI11">
        <v>1.9530945049147299</v>
      </c>
      <c r="BDJ11">
        <v>1.94830944329594</v>
      </c>
      <c r="BDK11">
        <v>1.9409941294183499</v>
      </c>
      <c r="BDL11">
        <v>1.93735181732495</v>
      </c>
      <c r="BDM11">
        <v>1.9312828712630301</v>
      </c>
      <c r="BDN11">
        <v>1.9267535950071</v>
      </c>
      <c r="BDO11">
        <v>1.92400205528041</v>
      </c>
      <c r="BDP11">
        <v>1.9174992739207199</v>
      </c>
      <c r="BDQ11">
        <v>1.91599685684756</v>
      </c>
      <c r="BDR11">
        <v>1.9162940702915201</v>
      </c>
      <c r="BDS11">
        <v>1.9112204594754501</v>
      </c>
      <c r="BDT11">
        <v>1.9151357102676601</v>
      </c>
      <c r="BDU11">
        <v>1.90773750524597</v>
      </c>
      <c r="BDV11">
        <v>1.9052664652456599</v>
      </c>
      <c r="BDW11">
        <v>1.8981223766770401</v>
      </c>
      <c r="BDX11">
        <v>1.89571793495473</v>
      </c>
      <c r="BDY11">
        <v>1.8892027585920299</v>
      </c>
      <c r="BDZ11">
        <v>1.88579551501431</v>
      </c>
      <c r="BEA11">
        <v>1.8817624531319099</v>
      </c>
      <c r="BEB11">
        <v>1.8758619681894599</v>
      </c>
      <c r="BEC11">
        <v>1.86614922142609</v>
      </c>
      <c r="BED11">
        <v>1.8674480410171099</v>
      </c>
      <c r="BEE11">
        <v>1.8755099463110201</v>
      </c>
      <c r="BEF11">
        <v>1.88554170144716</v>
      </c>
      <c r="BEG11">
        <v>1.8843063902950301</v>
      </c>
      <c r="BEH11">
        <v>1.88495315459223</v>
      </c>
      <c r="BEI11">
        <v>1.8837632815638301</v>
      </c>
      <c r="BEJ11">
        <v>1.8848981262575999</v>
      </c>
      <c r="BEK11">
        <v>1.8816814362930101</v>
      </c>
      <c r="BEL11">
        <v>1.8738523424973801</v>
      </c>
      <c r="BEM11">
        <v>1.87387509272173</v>
      </c>
      <c r="BEN11">
        <v>1.86881960430509</v>
      </c>
      <c r="BEO11">
        <v>1.86064303807455</v>
      </c>
      <c r="BEP11">
        <v>1.87083637248984</v>
      </c>
      <c r="BEQ11">
        <v>1.8704768318053</v>
      </c>
      <c r="BER11">
        <v>1.8729847816841201</v>
      </c>
      <c r="BES11">
        <v>1.87925608141901</v>
      </c>
      <c r="BET11">
        <v>1.8730774639294301</v>
      </c>
      <c r="BEU11">
        <v>1.8757766727776399</v>
      </c>
      <c r="BEV11">
        <v>1.87908024339172</v>
      </c>
      <c r="BEW11">
        <v>1.8807054273222501</v>
      </c>
      <c r="BEX11">
        <v>1.8827062783769499</v>
      </c>
      <c r="BEY11">
        <v>1.88167780259088</v>
      </c>
      <c r="BEZ11">
        <v>1.88610990156307</v>
      </c>
      <c r="BFA11">
        <v>1.8837004944843201</v>
      </c>
      <c r="BFB11">
        <v>1.8812702321166399</v>
      </c>
      <c r="BFC11">
        <v>1.88543343797223</v>
      </c>
      <c r="BFD11">
        <v>1.89423585939101</v>
      </c>
      <c r="BFE11">
        <v>1.8941847700009899</v>
      </c>
      <c r="BFF11">
        <v>1.89340341978673</v>
      </c>
      <c r="BFG11">
        <v>1.89653836862489</v>
      </c>
      <c r="BFH11">
        <v>1.9027936322618</v>
      </c>
      <c r="BFI11">
        <v>1.9088829972097301</v>
      </c>
      <c r="BFJ11">
        <v>1.91199213924433</v>
      </c>
      <c r="BFK11">
        <v>1.91091473497687</v>
      </c>
      <c r="BFL11">
        <v>1.9152592646130699</v>
      </c>
      <c r="BFM11">
        <v>1.9164735985041701</v>
      </c>
      <c r="BFN11">
        <v>1.92419702486387</v>
      </c>
      <c r="BFO11">
        <v>1.9195335161167799</v>
      </c>
      <c r="BFP11">
        <v>1.9213266179911801</v>
      </c>
      <c r="BFQ11">
        <v>1.92831661371236</v>
      </c>
      <c r="BFR11">
        <v>1.9275023575613099</v>
      </c>
      <c r="BFS11">
        <v>1.9258219805607999</v>
      </c>
      <c r="BFT11">
        <v>1.92248080613834</v>
      </c>
      <c r="BFU11">
        <v>1.92175844726336</v>
      </c>
      <c r="BFV11">
        <v>1.9213003621998399</v>
      </c>
      <c r="BFW11">
        <v>1.92230152192292</v>
      </c>
      <c r="BFX11">
        <v>1.9187979190815501</v>
      </c>
      <c r="BFY11">
        <v>1.9193564175719799</v>
      </c>
      <c r="BFZ11">
        <v>1.91692587083347</v>
      </c>
      <c r="BGA11">
        <v>1.91540640674895</v>
      </c>
      <c r="BGB11">
        <v>1.9117624304399501</v>
      </c>
      <c r="BGC11">
        <v>1.9104116966912601</v>
      </c>
      <c r="BGD11">
        <v>1.92633669646322</v>
      </c>
      <c r="BGE11">
        <v>1.94304704756962</v>
      </c>
      <c r="BGF11">
        <v>1.95043285975556</v>
      </c>
      <c r="BGG11">
        <v>1.95626855178364</v>
      </c>
      <c r="BGH11">
        <v>1.9524934501828399</v>
      </c>
      <c r="BGI11">
        <v>1.9512402316953401</v>
      </c>
      <c r="BGJ11">
        <v>1.9494659833516801</v>
      </c>
      <c r="BGK11">
        <v>1.95260909491021</v>
      </c>
      <c r="BGL11">
        <v>1.9555848724250899</v>
      </c>
      <c r="BGM11">
        <v>1.9568907015474699</v>
      </c>
      <c r="BGN11">
        <v>1.95606609023855</v>
      </c>
      <c r="BGO11">
        <v>1.9523878266352599</v>
      </c>
      <c r="BGP11">
        <v>1.9525484446655901</v>
      </c>
      <c r="BGQ11">
        <v>1.9577957702965301</v>
      </c>
      <c r="BGR11">
        <v>1.96015277267291</v>
      </c>
      <c r="BGS11">
        <v>1.96144284793265</v>
      </c>
      <c r="BGT11">
        <v>1.9648586062864899</v>
      </c>
      <c r="BGU11">
        <v>1.9680562976142699</v>
      </c>
      <c r="BGV11">
        <v>1.96134764557977</v>
      </c>
      <c r="BGW11">
        <v>1.9614204324223901</v>
      </c>
      <c r="BGX11">
        <v>1.9594688534464799</v>
      </c>
      <c r="BGY11">
        <v>1.9502255738640999</v>
      </c>
      <c r="BGZ11">
        <v>1.9435875389578601</v>
      </c>
      <c r="BHA11">
        <v>1.9411091434812</v>
      </c>
      <c r="BHB11">
        <v>1.94372010132649</v>
      </c>
      <c r="BHC11">
        <v>1.9420526076595099</v>
      </c>
      <c r="BHD11">
        <v>1.94258332032999</v>
      </c>
      <c r="BHE11">
        <v>1.93814390005445</v>
      </c>
      <c r="BHF11">
        <v>1.9280298765594699</v>
      </c>
      <c r="BHG11">
        <v>1.92728401829136</v>
      </c>
      <c r="BHH11">
        <v>1.9221847581197</v>
      </c>
      <c r="BHI11">
        <v>1.92628074476352</v>
      </c>
      <c r="BHJ11">
        <v>1.9334527979262199</v>
      </c>
      <c r="BHK11">
        <v>1.9318780632141099</v>
      </c>
      <c r="BHL11">
        <v>1.9372203919939801</v>
      </c>
      <c r="BHM11">
        <v>1.9419113999839199</v>
      </c>
      <c r="BHN11">
        <v>1.9361945260713</v>
      </c>
      <c r="BHO11">
        <v>1.9362038732932501</v>
      </c>
      <c r="BHP11">
        <v>1.9375301015313</v>
      </c>
      <c r="BHQ11">
        <v>1.9401209106537001</v>
      </c>
      <c r="BHR11">
        <v>1.94356320071652</v>
      </c>
      <c r="BHS11">
        <v>1.9471772968675201</v>
      </c>
      <c r="BHT11">
        <v>1.9509613867253699</v>
      </c>
      <c r="BHU11">
        <v>1.9503620181688399</v>
      </c>
      <c r="BHV11">
        <v>1.9526920168086701</v>
      </c>
      <c r="BHW11">
        <v>1.9431967427101899</v>
      </c>
      <c r="BHX11">
        <v>1.9378746488337699</v>
      </c>
      <c r="BHY11">
        <v>1.94278816251292</v>
      </c>
      <c r="BHZ11">
        <v>1.9398253401419301</v>
      </c>
      <c r="BIA11">
        <v>1.9410917725192101</v>
      </c>
      <c r="BIB11">
        <v>1.9478080550015999</v>
      </c>
      <c r="BIC11">
        <v>1.94422187474019</v>
      </c>
      <c r="BID11">
        <v>1.94002874132681</v>
      </c>
      <c r="BIE11">
        <v>1.9376440631882399</v>
      </c>
      <c r="BIF11">
        <v>1.9393133637943001</v>
      </c>
      <c r="BIG11">
        <v>1.9382931934077601</v>
      </c>
      <c r="BIH11">
        <v>1.93381359972936</v>
      </c>
      <c r="BII11">
        <v>1.9264974958709999</v>
      </c>
      <c r="BIJ11">
        <v>1.92412464930799</v>
      </c>
      <c r="BIK11">
        <v>1.9224425345287</v>
      </c>
      <c r="BIL11">
        <v>1.9194605881908899</v>
      </c>
      <c r="BIM11">
        <v>1.91766480717332</v>
      </c>
      <c r="BIN11">
        <v>1.9122905494070099</v>
      </c>
      <c r="BIO11">
        <v>1.91396132176996</v>
      </c>
      <c r="BIP11">
        <v>1.90403853175016</v>
      </c>
      <c r="BIQ11">
        <v>1.90378203953282</v>
      </c>
      <c r="BIR11">
        <v>1.90607981388856</v>
      </c>
      <c r="BIS11">
        <v>1.9020805190897201</v>
      </c>
      <c r="BIT11">
        <v>1.9014541440533399</v>
      </c>
      <c r="BIU11">
        <v>1.90250397697903</v>
      </c>
      <c r="BIV11">
        <v>1.8997767521200799</v>
      </c>
      <c r="BIW11">
        <v>1.8996375700021499</v>
      </c>
      <c r="BIX11">
        <v>1.9015059634529801</v>
      </c>
      <c r="BIY11">
        <v>1.8976263497038699</v>
      </c>
      <c r="BIZ11">
        <v>1.9014133081048901</v>
      </c>
      <c r="BJA11">
        <v>1.90674400283166</v>
      </c>
      <c r="BJB11">
        <v>1.90900537347707</v>
      </c>
      <c r="BJC11">
        <v>1.90998524110361</v>
      </c>
      <c r="BJD11">
        <v>1.9056611740467899</v>
      </c>
      <c r="BJE11">
        <v>1.90840762764804</v>
      </c>
      <c r="BJF11">
        <v>1.90369013868368</v>
      </c>
      <c r="BJG11">
        <v>1.9111785978050699</v>
      </c>
      <c r="BJH11">
        <v>1.91445127301197</v>
      </c>
      <c r="BJI11">
        <v>1.91668239452246</v>
      </c>
      <c r="BJJ11">
        <v>1.9159707040183001</v>
      </c>
      <c r="BJK11">
        <v>1.9071212361449901</v>
      </c>
      <c r="BJL11">
        <v>1.90203730155228</v>
      </c>
      <c r="BJM11">
        <v>1.9035928265364299</v>
      </c>
      <c r="BJN11">
        <v>1.9145535919279</v>
      </c>
      <c r="BJO11">
        <v>1.91886546049471</v>
      </c>
      <c r="BJP11">
        <v>1.9214190025241999</v>
      </c>
      <c r="BJQ11">
        <v>1.9201345436147801</v>
      </c>
      <c r="BJR11">
        <v>1.92160765132946</v>
      </c>
      <c r="BJS11">
        <v>1.9268777017085299</v>
      </c>
      <c r="BJT11">
        <v>1.9268774480759601</v>
      </c>
      <c r="BJU11">
        <v>1.9364783377769099</v>
      </c>
      <c r="BJV11">
        <v>1.93240783772532</v>
      </c>
      <c r="BJW11">
        <v>1.9316541467292201</v>
      </c>
      <c r="BJX11">
        <v>1.93264270882612</v>
      </c>
      <c r="BJY11">
        <v>1.9245907984841499</v>
      </c>
      <c r="BJZ11">
        <v>1.92719458895716</v>
      </c>
      <c r="BKA11">
        <v>1.9278326954239999</v>
      </c>
      <c r="BKB11">
        <v>1.9285201164555099</v>
      </c>
      <c r="BKC11">
        <v>1.9324500859685401</v>
      </c>
      <c r="BKD11">
        <v>1.9377656892997399</v>
      </c>
      <c r="BKE11">
        <v>1.9422847560424199</v>
      </c>
      <c r="BKF11">
        <v>1.9411858535773501</v>
      </c>
      <c r="BKG11">
        <v>1.9417430066439501</v>
      </c>
      <c r="BKH11">
        <v>1.9440150176991</v>
      </c>
      <c r="BKI11">
        <v>1.9390550514974101</v>
      </c>
      <c r="BKJ11">
        <v>1.9346694001451199</v>
      </c>
      <c r="BKK11">
        <v>1.9327002289797299</v>
      </c>
      <c r="BKL11">
        <v>1.93289257880717</v>
      </c>
      <c r="BKM11">
        <v>1.9408474597882399</v>
      </c>
      <c r="BKN11">
        <v>1.9449501503762501</v>
      </c>
      <c r="BKO11">
        <v>1.94364038185983</v>
      </c>
      <c r="BKP11">
        <v>1.9412838506585699</v>
      </c>
      <c r="BKQ11">
        <v>1.94844369881692</v>
      </c>
      <c r="BKR11">
        <v>1.9616292370492101</v>
      </c>
      <c r="BKS11">
        <v>1.9638374560059599</v>
      </c>
      <c r="BKT11">
        <v>1.96290853662959</v>
      </c>
      <c r="BKU11">
        <v>1.9574017611485699</v>
      </c>
      <c r="BKV11">
        <v>1.9621445434246301</v>
      </c>
      <c r="BKW11">
        <v>1.9640127587807701</v>
      </c>
      <c r="BKX11">
        <v>1.96985530145188</v>
      </c>
      <c r="BKY11">
        <v>1.9664983052157201</v>
      </c>
      <c r="BKZ11">
        <v>1.96793189369758</v>
      </c>
      <c r="BLA11">
        <v>1.9653002438093301</v>
      </c>
      <c r="BLB11">
        <v>1.97110175256951</v>
      </c>
      <c r="BLC11">
        <v>1.96897322847048</v>
      </c>
      <c r="BLD11">
        <v>1.9686728315623401</v>
      </c>
      <c r="BLE11">
        <v>1.96710888214107</v>
      </c>
      <c r="BLF11">
        <v>1.9714326603813199</v>
      </c>
      <c r="BLG11">
        <v>1.97347923865018</v>
      </c>
      <c r="BLH11">
        <v>1.96911543037838</v>
      </c>
      <c r="BLI11">
        <v>1.9660590016141</v>
      </c>
      <c r="BLJ11">
        <v>1.96096799756753</v>
      </c>
      <c r="BLK11">
        <v>1.96248793279221</v>
      </c>
      <c r="BLL11">
        <v>1.9634413440082501</v>
      </c>
      <c r="BLM11">
        <v>1.95577132084645</v>
      </c>
      <c r="BLN11">
        <v>1.94652870159845</v>
      </c>
      <c r="BLO11">
        <v>1.9450381863873101</v>
      </c>
      <c r="BLP11">
        <v>1.9469390851348201</v>
      </c>
      <c r="BLQ11">
        <v>1.9468618805195701</v>
      </c>
      <c r="BLR11">
        <v>1.93938959520582</v>
      </c>
      <c r="BLS11">
        <v>1.9315871534120399</v>
      </c>
      <c r="BLT11">
        <v>1.9340650005003599</v>
      </c>
      <c r="BLU11">
        <v>1.93254885837176</v>
      </c>
      <c r="BLV11">
        <v>1.93007074969868</v>
      </c>
      <c r="BLW11">
        <v>1.9351304857554901</v>
      </c>
      <c r="BLX11">
        <v>1.93134949183566</v>
      </c>
      <c r="BLY11">
        <v>1.93153065775226</v>
      </c>
      <c r="BLZ11">
        <v>1.9330975094851399</v>
      </c>
      <c r="BMA11">
        <v>1.9366652555967701</v>
      </c>
      <c r="BMB11">
        <v>1.9330387901991</v>
      </c>
      <c r="BMC11">
        <v>1.9345757986650201</v>
      </c>
      <c r="BMD11">
        <v>1.94707078766361</v>
      </c>
      <c r="BME11">
        <v>1.9411590231323099</v>
      </c>
      <c r="BMF11">
        <v>1.9434723897328601</v>
      </c>
      <c r="BMG11">
        <v>1.9428943584392</v>
      </c>
      <c r="BMH11">
        <v>1.9395228294595399</v>
      </c>
      <c r="BMI11">
        <v>1.93587260985673</v>
      </c>
      <c r="BMJ11">
        <v>1.9379235306453899</v>
      </c>
      <c r="BMK11">
        <v>1.9483824910255001</v>
      </c>
      <c r="BML11">
        <v>1.94552779471453</v>
      </c>
      <c r="BMM11">
        <v>1.94837029909565</v>
      </c>
      <c r="BMN11">
        <v>1.9463639121170899</v>
      </c>
      <c r="BMO11">
        <v>1.9555979662606799</v>
      </c>
      <c r="BMP11">
        <v>1.95892565656212</v>
      </c>
      <c r="BMQ11">
        <v>1.95917887282543</v>
      </c>
      <c r="BMR11">
        <v>1.9626988160619601</v>
      </c>
      <c r="BMS11">
        <v>1.96343978629548</v>
      </c>
      <c r="BMT11">
        <v>1.9691184636233501</v>
      </c>
      <c r="BMU11">
        <v>1.9691161478425301</v>
      </c>
      <c r="BMV11">
        <v>1.9646550590731999</v>
      </c>
      <c r="BMW11">
        <v>1.96591768688713</v>
      </c>
      <c r="BMX11">
        <v>1.97316224152069</v>
      </c>
      <c r="BMY11">
        <v>1.96830187131163</v>
      </c>
      <c r="BMZ11">
        <v>1.9672758159338399</v>
      </c>
      <c r="BNA11">
        <v>1.9717440347320101</v>
      </c>
      <c r="BNB11">
        <v>1.96330721633533</v>
      </c>
      <c r="BNC11">
        <v>1.96564300824591</v>
      </c>
      <c r="BND11">
        <v>1.96876409116214</v>
      </c>
      <c r="BNE11">
        <v>1.9696720683203099</v>
      </c>
      <c r="BNF11">
        <v>1.96617487307546</v>
      </c>
      <c r="BNG11">
        <v>1.9658265255840399</v>
      </c>
      <c r="BNH11">
        <v>1.9659174093321501</v>
      </c>
      <c r="BNI11">
        <v>1.96981479140855</v>
      </c>
      <c r="BNJ11">
        <v>1.9727717964643099</v>
      </c>
      <c r="BNK11">
        <v>1.9712989433928501</v>
      </c>
      <c r="BNL11">
        <v>1.9785586417979599</v>
      </c>
      <c r="BNM11">
        <v>1.97868737499867</v>
      </c>
      <c r="BNN11">
        <v>1.9752328325757</v>
      </c>
      <c r="BNO11">
        <v>1.9731310636803101</v>
      </c>
      <c r="BNP11">
        <v>1.97668119813177</v>
      </c>
      <c r="BNQ11">
        <v>1.9774762005373601</v>
      </c>
      <c r="BNR11">
        <v>1.9814051010371101</v>
      </c>
      <c r="BNS11">
        <v>1.9818284374666</v>
      </c>
      <c r="BNT11">
        <v>1.9932022880864899</v>
      </c>
      <c r="BNU11">
        <v>1.98630425317105</v>
      </c>
      <c r="BNV11">
        <v>1.9844084788530101</v>
      </c>
      <c r="BNW11">
        <v>1.9837928484196199</v>
      </c>
      <c r="BNX11">
        <v>1.98387014283538</v>
      </c>
      <c r="BNY11">
        <v>1.9901022579010601</v>
      </c>
      <c r="BNZ11">
        <v>1.9911338868580799</v>
      </c>
      <c r="BOA11">
        <v>1.9906030218367201</v>
      </c>
      <c r="BOB11">
        <v>1.99075924435747</v>
      </c>
      <c r="BOC11">
        <v>1.9939375866442599</v>
      </c>
      <c r="BOD11">
        <v>1.99074293997782</v>
      </c>
      <c r="BOE11">
        <v>1.9923841489887599</v>
      </c>
      <c r="BOF11">
        <v>1.98504846402427</v>
      </c>
      <c r="BOG11">
        <v>1.9838512501010199</v>
      </c>
      <c r="BOH11">
        <v>1.97881031197497</v>
      </c>
      <c r="BOI11">
        <v>1.97481418720202</v>
      </c>
      <c r="BOJ11">
        <v>1.97482881704295</v>
      </c>
      <c r="BOK11">
        <v>1.96879353749099</v>
      </c>
      <c r="BOL11">
        <v>1.9631310539959801</v>
      </c>
      <c r="BOM11">
        <v>1.9550339238010499</v>
      </c>
      <c r="BON11">
        <v>1.94365355588014</v>
      </c>
      <c r="BOO11">
        <v>1.9408355551788501</v>
      </c>
      <c r="BOP11">
        <v>1.94393434291923</v>
      </c>
      <c r="BOQ11">
        <v>1.94175794540667</v>
      </c>
      <c r="BOR11">
        <v>1.9394768436811101</v>
      </c>
      <c r="BOS11">
        <v>1.9337505099916601</v>
      </c>
      <c r="BOT11">
        <v>1.9394078434620701</v>
      </c>
      <c r="BOU11">
        <v>1.93764732591912</v>
      </c>
      <c r="BOV11">
        <v>1.94276169477654</v>
      </c>
      <c r="BOW11">
        <v>1.9442212272586501</v>
      </c>
      <c r="BOX11">
        <v>1.9430234076609501</v>
      </c>
      <c r="BOY11">
        <v>1.94778711097284</v>
      </c>
      <c r="BOZ11">
        <v>1.95247342251256</v>
      </c>
      <c r="BPA11">
        <v>1.9524816721910101</v>
      </c>
      <c r="BPB11">
        <v>1.9587601970833901</v>
      </c>
      <c r="BPC11">
        <v>1.96763816293355</v>
      </c>
      <c r="BPD11">
        <v>1.9684931270706301</v>
      </c>
      <c r="BPE11">
        <v>1.9682586239489099</v>
      </c>
      <c r="BPF11">
        <v>1.9707848249084401</v>
      </c>
      <c r="BPG11">
        <v>1.9730531057517</v>
      </c>
      <c r="BPH11">
        <v>1.9773686306809599</v>
      </c>
      <c r="BPI11">
        <v>1.97692951310336</v>
      </c>
      <c r="BPJ11">
        <v>1.98067042283512</v>
      </c>
      <c r="BPK11">
        <v>1.98602982161208</v>
      </c>
      <c r="BPL11">
        <v>1.98756816918562</v>
      </c>
      <c r="BPM11">
        <v>1.9888561677603001</v>
      </c>
      <c r="BPN11">
        <v>1.98361416113411</v>
      </c>
      <c r="BPO11">
        <v>1.97825370704629</v>
      </c>
      <c r="BPP11">
        <v>1.97123229120473</v>
      </c>
      <c r="BPQ11">
        <v>1.96479203043303</v>
      </c>
      <c r="BPR11">
        <v>1.9628700896565501</v>
      </c>
      <c r="BPS11">
        <v>1.9546185052308001</v>
      </c>
      <c r="BPT11">
        <v>1.96299458221989</v>
      </c>
      <c r="BPU11">
        <v>1.9655670464219901</v>
      </c>
      <c r="BPV11">
        <v>1.9559406818628999</v>
      </c>
      <c r="BPW11">
        <v>1.9498323412654199</v>
      </c>
      <c r="BPX11">
        <v>1.9481071922418001</v>
      </c>
      <c r="BPY11">
        <v>1.9394896742149199</v>
      </c>
      <c r="BPZ11">
        <v>1.93601396386054</v>
      </c>
      <c r="BQA11">
        <v>1.9393779289325599</v>
      </c>
      <c r="BQB11">
        <v>1.9377483200607899</v>
      </c>
      <c r="BQC11">
        <v>1.9366262578898401</v>
      </c>
      <c r="BQD11">
        <v>1.9315017073577201</v>
      </c>
      <c r="BQE11">
        <v>1.92817598695739</v>
      </c>
      <c r="BQF11">
        <v>1.92137556715072</v>
      </c>
      <c r="BQG11">
        <v>1.9218464412040299</v>
      </c>
      <c r="BQH11">
        <v>1.9190441946399399</v>
      </c>
      <c r="BQI11">
        <v>1.9216999353786399</v>
      </c>
      <c r="BQJ11">
        <v>1.9267852333050399</v>
      </c>
      <c r="BQK11">
        <v>1.9316716872149999</v>
      </c>
      <c r="BQL11">
        <v>1.93193917871938</v>
      </c>
      <c r="BQM11">
        <v>1.9300782382214701</v>
      </c>
      <c r="BQN11">
        <v>1.9248585824378199</v>
      </c>
      <c r="BQO11">
        <v>1.92527728102617</v>
      </c>
      <c r="BQP11">
        <v>1.92955789957888</v>
      </c>
      <c r="BQQ11">
        <v>1.9283612327735999</v>
      </c>
      <c r="BQR11">
        <v>1.9278175887469799</v>
      </c>
      <c r="BQS11">
        <v>1.9307769296623201</v>
      </c>
      <c r="BQT11">
        <v>1.9350708149445599</v>
      </c>
      <c r="BQU11">
        <v>1.92935812850846</v>
      </c>
      <c r="BQV11">
        <v>1.93043070799785</v>
      </c>
      <c r="BQW11">
        <v>1.93156673074716</v>
      </c>
      <c r="BQX11">
        <v>1.9312143288405801</v>
      </c>
      <c r="BQY11">
        <v>1.93550583405531</v>
      </c>
      <c r="BQZ11">
        <v>1.9344152689690699</v>
      </c>
      <c r="BRA11">
        <v>1.93111220038402</v>
      </c>
      <c r="BRB11">
        <v>1.93248371713448</v>
      </c>
      <c r="BRC11">
        <v>1.93478701112456</v>
      </c>
      <c r="BRD11">
        <v>1.9341928668806001</v>
      </c>
      <c r="BRE11">
        <v>1.93807505704456</v>
      </c>
      <c r="BRF11">
        <v>1.93179911281507</v>
      </c>
      <c r="BRG11">
        <v>1.92705650586726</v>
      </c>
      <c r="BRH11">
        <v>1.9133313669535801</v>
      </c>
      <c r="BRI11">
        <v>1.91458254803452</v>
      </c>
      <c r="BRJ11">
        <v>1.9095728682702799</v>
      </c>
      <c r="BRK11">
        <v>1.90767505041464</v>
      </c>
      <c r="BRL11">
        <v>1.9114334217729001</v>
      </c>
      <c r="BRM11">
        <v>1.91144356662981</v>
      </c>
      <c r="BRN11">
        <v>1.90940817781957</v>
      </c>
      <c r="BRO11">
        <v>1.9055490867642499</v>
      </c>
      <c r="BRP11">
        <v>1.9042384262306999</v>
      </c>
      <c r="BRQ11">
        <v>1.9067164530831699</v>
      </c>
      <c r="BRR11">
        <v>1.90013375864802</v>
      </c>
      <c r="BRS11">
        <v>1.8995967876984901</v>
      </c>
      <c r="BRT11">
        <v>1.9029462859986199</v>
      </c>
      <c r="BRU11">
        <v>1.89690561700477</v>
      </c>
      <c r="BRV11">
        <v>1.89977815163394</v>
      </c>
      <c r="BRW11">
        <v>1.9030569194440199</v>
      </c>
      <c r="BRX11">
        <v>1.8996540966683799</v>
      </c>
      <c r="BRY11">
        <v>1.89331180860363</v>
      </c>
      <c r="BRZ11">
        <v>1.8951819301831301</v>
      </c>
      <c r="BSA11">
        <v>1.8989922286087</v>
      </c>
      <c r="BSB11">
        <v>1.90213475015573</v>
      </c>
      <c r="BSC11">
        <v>1.9063393037351899</v>
      </c>
      <c r="BSD11">
        <v>1.9020531092319399</v>
      </c>
      <c r="BSE11">
        <v>1.9053106645273299</v>
      </c>
      <c r="BSF11">
        <v>1.90355662720992</v>
      </c>
      <c r="BSG11">
        <v>1.9017202194514999</v>
      </c>
      <c r="BSH11">
        <v>1.8953424216200201</v>
      </c>
      <c r="BSI11">
        <v>1.9003563155946399</v>
      </c>
      <c r="BSJ11">
        <v>1.9016954164412601</v>
      </c>
      <c r="BSK11">
        <v>1.9068565699967499</v>
      </c>
      <c r="BSL11">
        <v>1.91468538696918</v>
      </c>
      <c r="BSM11">
        <v>1.91096052090113</v>
      </c>
      <c r="BSN11">
        <v>1.9148452212557801</v>
      </c>
      <c r="BSO11">
        <v>1.91592897671819</v>
      </c>
      <c r="BSP11">
        <v>1.9211509311225801</v>
      </c>
      <c r="BSQ11">
        <v>1.9275010535181401</v>
      </c>
      <c r="BSR11">
        <v>1.9328020359921101</v>
      </c>
      <c r="BSS11">
        <v>1.9307162188048299</v>
      </c>
      <c r="BST11">
        <v>1.93136176339001</v>
      </c>
      <c r="BSU11">
        <v>1.93362982079335</v>
      </c>
      <c r="BSV11">
        <v>1.9491823173334299</v>
      </c>
      <c r="BSW11">
        <v>1.9568192502758901</v>
      </c>
      <c r="BSX11">
        <v>1.9697508246664699</v>
      </c>
      <c r="BSY11">
        <v>1.97423335611227</v>
      </c>
      <c r="BSZ11">
        <v>1.9775009478951799</v>
      </c>
      <c r="BTA11">
        <v>1.9823353478960899</v>
      </c>
      <c r="BTB11">
        <v>1.9817160297138701</v>
      </c>
      <c r="BTC11">
        <v>1.9888035081885</v>
      </c>
      <c r="BTD11">
        <v>1.9895347680522799</v>
      </c>
      <c r="BTE11">
        <v>1.9843445686331</v>
      </c>
      <c r="BTF11">
        <v>1.9887595770656801</v>
      </c>
      <c r="BTG11">
        <v>1.9821831686715099</v>
      </c>
      <c r="BTH11">
        <v>1.9738151307565399</v>
      </c>
      <c r="BTI11">
        <v>1.9743900849587199</v>
      </c>
      <c r="BTJ11">
        <v>1.9695517649037699</v>
      </c>
      <c r="BTK11">
        <v>1.96465016206649</v>
      </c>
      <c r="BTL11">
        <v>1.9628576378076299</v>
      </c>
      <c r="BTM11">
        <v>1.9596669568165299</v>
      </c>
      <c r="BTN11">
        <v>1.9576012428548899</v>
      </c>
      <c r="BTO11">
        <v>1.95775781138169</v>
      </c>
      <c r="BTP11">
        <v>1.95174173754434</v>
      </c>
      <c r="BTQ11">
        <v>1.94526481382079</v>
      </c>
      <c r="BTR11">
        <v>1.9348204721135001</v>
      </c>
      <c r="BTS11">
        <v>1.93139717362133</v>
      </c>
      <c r="BTT11">
        <v>1.93267647932245</v>
      </c>
      <c r="BTU11">
        <v>1.9284198158244801</v>
      </c>
      <c r="BTV11">
        <v>1.92939958738344</v>
      </c>
      <c r="BTW11">
        <v>1.9308942052542899</v>
      </c>
      <c r="BTX11">
        <v>1.93470412103311</v>
      </c>
      <c r="BTY11">
        <v>1.93893745732829</v>
      </c>
      <c r="BTZ11">
        <v>1.9360153270282501</v>
      </c>
      <c r="BUA11">
        <v>1.93215836835956</v>
      </c>
      <c r="BUB11">
        <v>1.9321127133073801</v>
      </c>
      <c r="BUC11">
        <v>1.92898421464338</v>
      </c>
      <c r="BUD11">
        <v>1.9351470449577599</v>
      </c>
      <c r="BUE11">
        <v>1.9415529859145499</v>
      </c>
      <c r="BUF11">
        <v>1.9425949660352899</v>
      </c>
      <c r="BUG11">
        <v>1.94124538008999</v>
      </c>
      <c r="BUH11">
        <v>1.94393590547812</v>
      </c>
      <c r="BUI11">
        <v>1.94148632179054</v>
      </c>
      <c r="BUJ11">
        <v>1.9411786007246401</v>
      </c>
      <c r="BUK11">
        <v>1.9390009539033199</v>
      </c>
      <c r="BUL11">
        <v>1.9395048705870701</v>
      </c>
      <c r="BUM11">
        <v>1.9446540464103099</v>
      </c>
      <c r="BUN11">
        <v>1.9484323969036701</v>
      </c>
      <c r="BUO11">
        <v>1.95422711326886</v>
      </c>
      <c r="BUP11">
        <v>1.95094412523078</v>
      </c>
      <c r="BUQ11">
        <v>1.95221806300129</v>
      </c>
      <c r="BUR11">
        <v>1.9482363676288801</v>
      </c>
      <c r="BUS11">
        <v>1.9500496096943201</v>
      </c>
      <c r="BUT11">
        <v>1.9517004382191601</v>
      </c>
      <c r="BUU11">
        <v>1.95781568197427</v>
      </c>
      <c r="BUV11">
        <v>1.9634190354260399</v>
      </c>
      <c r="BUW11">
        <v>1.9672347425322301</v>
      </c>
      <c r="BUX11">
        <v>1.96581494753824</v>
      </c>
      <c r="BUY11">
        <v>1.9642201189300199</v>
      </c>
      <c r="BUZ11">
        <v>1.9553093068163201</v>
      </c>
      <c r="BVA11">
        <v>1.95292744892571</v>
      </c>
      <c r="BVB11">
        <v>1.9455752274031</v>
      </c>
      <c r="BVC11">
        <v>1.94880396801855</v>
      </c>
      <c r="BVD11">
        <v>1.9523157072127599</v>
      </c>
      <c r="BVE11">
        <v>1.95274641164746</v>
      </c>
      <c r="BVF11">
        <v>1.9509176728900499</v>
      </c>
      <c r="BVG11">
        <v>1.9513117162412601</v>
      </c>
      <c r="BVH11">
        <v>1.95834498944029</v>
      </c>
      <c r="BVI11">
        <v>1.96477075440712</v>
      </c>
      <c r="BVJ11">
        <v>1.9633807418924101</v>
      </c>
      <c r="BVK11">
        <v>1.9645268613879701</v>
      </c>
      <c r="BVL11">
        <v>1.95981956811133</v>
      </c>
      <c r="BVM11">
        <v>1.96154377337291</v>
      </c>
      <c r="BVN11">
        <v>1.9648958556606499</v>
      </c>
      <c r="BVO11">
        <v>1.9691734357086299</v>
      </c>
      <c r="BVP11">
        <v>1.9626667088068599</v>
      </c>
      <c r="BVQ11">
        <v>1.96477261737414</v>
      </c>
      <c r="BVR11">
        <v>1.96086559443215</v>
      </c>
      <c r="BVS11">
        <v>1.9588584568456999</v>
      </c>
      <c r="BVT11">
        <v>1.96195437811157</v>
      </c>
      <c r="BVU11">
        <v>1.96311820276177</v>
      </c>
      <c r="BVV11">
        <v>1.96228114103311</v>
      </c>
      <c r="BVW11">
        <v>1.96482989272176</v>
      </c>
      <c r="BVX11">
        <v>1.97221170409331</v>
      </c>
      <c r="BVY11">
        <v>1.9698197139034399</v>
      </c>
      <c r="BVZ11">
        <v>1.96387853220759</v>
      </c>
      <c r="BWA11">
        <v>1.95835607279361</v>
      </c>
      <c r="BWB11">
        <v>1.95349700663679</v>
      </c>
      <c r="BWC11">
        <v>1.94964575792051</v>
      </c>
      <c r="BWD11">
        <v>1.95120343140692</v>
      </c>
      <c r="BWE11">
        <v>1.9413206510010601</v>
      </c>
      <c r="BWF11">
        <v>1.9411348494098</v>
      </c>
      <c r="BWG11">
        <v>1.9367300340409901</v>
      </c>
      <c r="BWH11">
        <v>1.94049372092914</v>
      </c>
      <c r="BWI11">
        <v>1.9361093100286699</v>
      </c>
      <c r="BWJ11">
        <v>1.93538043648197</v>
      </c>
      <c r="BWK11">
        <v>1.93061298995861</v>
      </c>
      <c r="BWL11">
        <v>1.92682412546002</v>
      </c>
      <c r="BWM11">
        <v>1.92483064378281</v>
      </c>
      <c r="BWN11">
        <v>1.9230529974344599</v>
      </c>
      <c r="BWO11">
        <v>1.92005957490478</v>
      </c>
      <c r="BWP11">
        <v>1.9243404361412899</v>
      </c>
      <c r="BWQ11">
        <v>1.9265599421492099</v>
      </c>
      <c r="BWR11">
        <v>1.9348980814100101</v>
      </c>
      <c r="BWS11">
        <v>1.93426430929782</v>
      </c>
      <c r="BWT11">
        <v>1.93956799792924</v>
      </c>
      <c r="BWU11">
        <v>1.93090846954585</v>
      </c>
      <c r="BWV11">
        <v>1.93383857385715</v>
      </c>
      <c r="BWW11">
        <v>1.93579845513231</v>
      </c>
      <c r="BWX11">
        <v>1.9345165083815801</v>
      </c>
      <c r="BWY11">
        <v>1.93790725369471</v>
      </c>
      <c r="BWZ11">
        <v>1.94234186004775</v>
      </c>
      <c r="BXA11">
        <v>1.9477344540889701</v>
      </c>
      <c r="BXB11">
        <v>1.95058371274205</v>
      </c>
      <c r="BXC11">
        <v>1.95427053801616</v>
      </c>
      <c r="BXD11">
        <v>1.9522027474127199</v>
      </c>
      <c r="BXE11">
        <v>1.9479035329447401</v>
      </c>
      <c r="BXF11">
        <v>1.9469241425452199</v>
      </c>
      <c r="BXG11">
        <v>1.9478752125787799</v>
      </c>
      <c r="BXH11">
        <v>1.9523155495050399</v>
      </c>
      <c r="BXI11">
        <v>1.9491715877724201</v>
      </c>
      <c r="BXJ11">
        <v>1.9470923613176101</v>
      </c>
      <c r="BXK11">
        <v>1.9604944815560901</v>
      </c>
      <c r="BXL11">
        <v>1.95851453831694</v>
      </c>
      <c r="BXM11">
        <v>1.9677931644320299</v>
      </c>
      <c r="BXN11">
        <v>1.9732206656381801</v>
      </c>
      <c r="BXO11">
        <v>1.9717921673382399</v>
      </c>
      <c r="BXP11">
        <v>1.9720493093998599</v>
      </c>
      <c r="BXQ11">
        <v>1.9716237146950299</v>
      </c>
      <c r="BXR11">
        <v>1.9741280186596399</v>
      </c>
      <c r="BXS11">
        <v>1.9807474583393601</v>
      </c>
      <c r="BXT11">
        <v>1.9739935475938399</v>
      </c>
      <c r="BXU11">
        <v>1.98320979999199</v>
      </c>
      <c r="BXV11">
        <v>1.9873294871893801</v>
      </c>
      <c r="BXW11">
        <v>1.98545950754511</v>
      </c>
      <c r="BXX11">
        <v>1.9851716715591201</v>
      </c>
      <c r="BXY11">
        <v>1.9866447386211299</v>
      </c>
      <c r="BXZ11">
        <v>1.98808215167137</v>
      </c>
      <c r="BYA11">
        <v>1.9936187726735399</v>
      </c>
      <c r="BYB11">
        <v>1.99892733547373</v>
      </c>
      <c r="BYC11">
        <v>1.9977825192518599</v>
      </c>
      <c r="BYD11">
        <v>1.9973819765648</v>
      </c>
      <c r="BYE11">
        <v>2.0007199156807198</v>
      </c>
      <c r="BYF11">
        <v>2.0013613568601101</v>
      </c>
      <c r="BYG11">
        <v>2.0065254064206002</v>
      </c>
      <c r="BYH11">
        <v>2.00359030147925</v>
      </c>
      <c r="BYI11">
        <v>2.0055421860390901</v>
      </c>
      <c r="BYJ11">
        <v>2.00668549539632</v>
      </c>
      <c r="BYK11">
        <v>2.0128209857335602</v>
      </c>
      <c r="BYL11">
        <v>2.0067993646297202</v>
      </c>
      <c r="BYM11">
        <v>2.0063149131857498</v>
      </c>
      <c r="BYN11">
        <v>2.0059817697315498</v>
      </c>
      <c r="BYO11">
        <v>1.9948945607566599</v>
      </c>
      <c r="BYP11">
        <v>1.9990782127989499</v>
      </c>
      <c r="BYQ11">
        <v>2.0107888307701902</v>
      </c>
      <c r="BYR11">
        <v>2.0095892721464201</v>
      </c>
      <c r="BYS11">
        <v>2.0105341625706301</v>
      </c>
      <c r="BYT11">
        <v>2.00805406647412</v>
      </c>
      <c r="BYU11">
        <v>2.00915985632854</v>
      </c>
      <c r="BYV11">
        <v>2.0068632759391698</v>
      </c>
      <c r="BYW11">
        <v>2.0056292754152798</v>
      </c>
      <c r="BYX11">
        <v>2.0120677884853402</v>
      </c>
      <c r="BYY11">
        <v>2.0078261015401702</v>
      </c>
      <c r="BYZ11">
        <v>2.0044681369916302</v>
      </c>
      <c r="BZA11">
        <v>2.00313378449599</v>
      </c>
      <c r="BZB11">
        <v>2.0015089503764201</v>
      </c>
      <c r="BZC11">
        <v>2.0068818418074699</v>
      </c>
      <c r="BZD11">
        <v>2.0154227801519502</v>
      </c>
      <c r="BZE11">
        <v>2.0108604764870401</v>
      </c>
      <c r="BZF11">
        <v>2.0074041985339099</v>
      </c>
      <c r="BZG11">
        <v>2.00889961166641</v>
      </c>
      <c r="BZH11">
        <v>2.00645482965444</v>
      </c>
      <c r="BZI11">
        <v>2.0145392017919401</v>
      </c>
      <c r="BZJ11">
        <v>2.0216383585715598</v>
      </c>
      <c r="BZK11">
        <v>2.0242060589395998</v>
      </c>
      <c r="BZL11">
        <v>2.0267749753897002</v>
      </c>
      <c r="BZM11">
        <v>2.0251964640479199</v>
      </c>
      <c r="BZN11">
        <v>2.0283458056443799</v>
      </c>
      <c r="BZO11">
        <v>2.0332439495528201</v>
      </c>
      <c r="BZP11">
        <v>2.03380123993177</v>
      </c>
      <c r="BZQ11">
        <v>2.0424007526657499</v>
      </c>
      <c r="BZR11">
        <v>2.0456341552917401</v>
      </c>
      <c r="BZS11">
        <v>2.0452126100697301</v>
      </c>
      <c r="BZT11">
        <v>2.0467046702084501</v>
      </c>
      <c r="BZU11">
        <v>2.0514189075182698</v>
      </c>
      <c r="BZV11">
        <v>2.0493967029857099</v>
      </c>
      <c r="BZW11">
        <v>2.0484543441870202</v>
      </c>
      <c r="BZX11">
        <v>2.0585535684263498</v>
      </c>
      <c r="BZY11">
        <v>2.05616534297058</v>
      </c>
      <c r="BZZ11">
        <v>2.0598870387338399</v>
      </c>
      <c r="CAA11">
        <v>2.0631141709348899</v>
      </c>
      <c r="CAB11">
        <v>2.0699292612795701</v>
      </c>
      <c r="CAC11">
        <v>2.07210334728406</v>
      </c>
      <c r="CAD11">
        <v>2.06049756868528</v>
      </c>
      <c r="CAE11">
        <v>2.0553159975098301</v>
      </c>
      <c r="CAF11">
        <v>2.0559122854185099</v>
      </c>
      <c r="CAG11">
        <v>2.0554650122204499</v>
      </c>
      <c r="CAH11">
        <v>2.0627274054420099</v>
      </c>
      <c r="CAI11">
        <v>2.0680293346410701</v>
      </c>
      <c r="CAJ11">
        <v>2.06945939051921</v>
      </c>
      <c r="CAK11">
        <v>2.0689513277062201</v>
      </c>
      <c r="CAL11">
        <v>2.0609070382070702</v>
      </c>
      <c r="CAM11">
        <v>2.06765853770291</v>
      </c>
      <c r="CAN11">
        <v>2.0670690177785001</v>
      </c>
      <c r="CAO11">
        <v>2.0588178284464802</v>
      </c>
      <c r="CAP11">
        <v>2.0588892164468899</v>
      </c>
      <c r="CAQ11">
        <v>2.0575673751316401</v>
      </c>
      <c r="CAR11">
        <v>2.0532223951849402</v>
      </c>
      <c r="CAS11">
        <v>2.05341679767688</v>
      </c>
      <c r="CAT11">
        <v>2.0483980162767699</v>
      </c>
      <c r="CAU11">
        <v>2.04035660963762</v>
      </c>
      <c r="CAV11">
        <v>2.0302476614225702</v>
      </c>
      <c r="CAW11">
        <v>2.0258285985459801</v>
      </c>
      <c r="CAX11">
        <v>2.0203177825432399</v>
      </c>
      <c r="CAY11">
        <v>2.0194269049126201</v>
      </c>
      <c r="CAZ11">
        <v>2.0103793176059499</v>
      </c>
      <c r="CBA11">
        <v>2.0066876399584901</v>
      </c>
      <c r="CBB11">
        <v>1.99753221200399</v>
      </c>
      <c r="CBC11">
        <v>2.0025017582358502</v>
      </c>
      <c r="CBD11">
        <v>1.9998180758448301</v>
      </c>
      <c r="CBE11">
        <v>2.0031383964705198</v>
      </c>
      <c r="CBF11">
        <v>2.0037216538544902</v>
      </c>
      <c r="CBG11">
        <v>2.0063590499383999</v>
      </c>
      <c r="CBH11">
        <v>2.00011443932204</v>
      </c>
      <c r="CBI11">
        <v>2.0042638202465999</v>
      </c>
      <c r="CBJ11">
        <v>2.0097458738795702</v>
      </c>
      <c r="CBK11">
        <v>1.9998274836474901</v>
      </c>
      <c r="CBL11">
        <v>1.9977422544741801</v>
      </c>
      <c r="CBM11">
        <v>1.99353598540544</v>
      </c>
      <c r="CBN11">
        <v>1.9927653640966601</v>
      </c>
      <c r="CBO11">
        <v>1.98765895741073</v>
      </c>
      <c r="CBP11">
        <v>1.9873556906597301</v>
      </c>
      <c r="CBQ11">
        <v>1.98863454523642</v>
      </c>
      <c r="CBR11">
        <v>1.98859475466275</v>
      </c>
      <c r="CBS11">
        <v>1.9870482747396101</v>
      </c>
      <c r="CBT11">
        <v>1.9803100862074401</v>
      </c>
      <c r="CBU11">
        <v>1.9792002010444201</v>
      </c>
      <c r="CBV11">
        <v>1.9756404571000099</v>
      </c>
      <c r="CBW11">
        <v>1.96869392471824</v>
      </c>
      <c r="CBX11">
        <v>1.96685476638719</v>
      </c>
      <c r="CBY11">
        <v>1.96446777228382</v>
      </c>
      <c r="CBZ11">
        <v>1.96391692202682</v>
      </c>
      <c r="CCA11">
        <v>1.96709029335588</v>
      </c>
      <c r="CCB11">
        <v>1.9688286728653299</v>
      </c>
      <c r="CCC11">
        <v>1.97407102657762</v>
      </c>
      <c r="CCD11">
        <v>1.9705967545154</v>
      </c>
      <c r="CCE11">
        <v>1.9662826148816801</v>
      </c>
      <c r="CCF11">
        <v>1.96515048801818</v>
      </c>
      <c r="CCG11">
        <v>1.97063578838988</v>
      </c>
      <c r="CCH11">
        <v>1.97626096917246</v>
      </c>
      <c r="CCI11">
        <v>1.9757995719299</v>
      </c>
      <c r="CCJ11">
        <v>1.97309494781572</v>
      </c>
      <c r="CCK11">
        <v>1.9660395016466901</v>
      </c>
      <c r="CCL11">
        <v>1.9682969029661399</v>
      </c>
      <c r="CCM11">
        <v>1.9679009589251599</v>
      </c>
      <c r="CCN11">
        <v>1.96217880510633</v>
      </c>
      <c r="CCO11">
        <v>1.95988400455539</v>
      </c>
      <c r="CCP11">
        <v>1.9509868219933599</v>
      </c>
      <c r="CCQ11">
        <v>1.9515882755512901</v>
      </c>
      <c r="CCR11">
        <v>1.9498021109455199</v>
      </c>
      <c r="CCS11">
        <v>1.9560801585927099</v>
      </c>
      <c r="CCT11">
        <v>1.9496655697756999</v>
      </c>
      <c r="CCU11">
        <v>1.9532305631234199</v>
      </c>
      <c r="CCV11">
        <v>1.95349062588584</v>
      </c>
      <c r="CCW11">
        <v>1.9535524057840401</v>
      </c>
      <c r="CCX11">
        <v>1.9565011617311601</v>
      </c>
      <c r="CCY11">
        <v>1.9618455929616001</v>
      </c>
      <c r="CCZ11">
        <v>1.9573246592550999</v>
      </c>
      <c r="CDA11">
        <v>1.9631748975057599</v>
      </c>
      <c r="CDB11">
        <v>1.95801500760359</v>
      </c>
      <c r="CDC11">
        <v>1.95307014227072</v>
      </c>
      <c r="CDD11">
        <v>1.94961273797485</v>
      </c>
      <c r="CDE11">
        <v>1.9522662300284499</v>
      </c>
      <c r="CDF11">
        <v>1.9471735119037801</v>
      </c>
      <c r="CDG11">
        <v>1.94804081878281</v>
      </c>
      <c r="CDH11">
        <v>1.94942869442648</v>
      </c>
      <c r="CDI11">
        <v>1.94984231789606</v>
      </c>
      <c r="CDJ11">
        <v>1.9521232594586599</v>
      </c>
      <c r="CDK11">
        <v>1.94686502019606</v>
      </c>
      <c r="CDL11">
        <v>1.95099216555524</v>
      </c>
      <c r="CDM11">
        <v>1.95146860607071</v>
      </c>
      <c r="CDN11">
        <v>1.95474573938068</v>
      </c>
      <c r="CDO11">
        <v>1.9505323858930299</v>
      </c>
      <c r="CDP11">
        <v>1.95063093622177</v>
      </c>
      <c r="CDQ11">
        <v>1.9544594205280099</v>
      </c>
      <c r="CDR11">
        <v>1.95919191809794</v>
      </c>
      <c r="CDS11">
        <v>1.9592293006625701</v>
      </c>
      <c r="CDT11">
        <v>1.95122030123329</v>
      </c>
      <c r="CDU11">
        <v>1.9460389719173501</v>
      </c>
      <c r="CDV11">
        <v>1.9464130744969701</v>
      </c>
      <c r="CDW11">
        <v>1.94949503350984</v>
      </c>
      <c r="CDX11">
        <v>1.95139953891564</v>
      </c>
      <c r="CDY11">
        <v>1.94864072563697</v>
      </c>
      <c r="CDZ11">
        <v>1.95853575845007</v>
      </c>
      <c r="CEA11">
        <v>1.95934607527728</v>
      </c>
      <c r="CEB11">
        <v>1.96368831520937</v>
      </c>
      <c r="CEC11">
        <v>1.9623953450326199</v>
      </c>
      <c r="CED11">
        <v>1.9577206791530199</v>
      </c>
      <c r="CEE11">
        <v>1.9607376213204299</v>
      </c>
      <c r="CEF11">
        <v>1.9655480978236599</v>
      </c>
      <c r="CEG11">
        <v>1.9742350200190599</v>
      </c>
      <c r="CEH11">
        <v>1.9726624828582999</v>
      </c>
      <c r="CEI11">
        <v>1.96580474786667</v>
      </c>
      <c r="CEJ11">
        <v>1.97299939274804</v>
      </c>
      <c r="CEK11">
        <v>1.9745360155948199</v>
      </c>
      <c r="CEL11">
        <v>1.9697535338274701</v>
      </c>
      <c r="CEM11">
        <v>1.96710874708462</v>
      </c>
      <c r="CEN11">
        <v>1.9631578938895899</v>
      </c>
      <c r="CEO11">
        <v>1.9677686208362599</v>
      </c>
      <c r="CEP11">
        <v>1.9702207667800899</v>
      </c>
      <c r="CEQ11">
        <v>1.9712535972827101</v>
      </c>
      <c r="CER11">
        <v>1.9722987089750501</v>
      </c>
      <c r="CES11">
        <v>1.9685830409968199</v>
      </c>
      <c r="CET11">
        <v>1.97272230621371</v>
      </c>
      <c r="CEU11">
        <v>1.9742397499401201</v>
      </c>
      <c r="CEV11">
        <v>1.97306189048208</v>
      </c>
      <c r="CEW11">
        <v>1.9720852338830901</v>
      </c>
      <c r="CEX11">
        <v>1.97138151935022</v>
      </c>
      <c r="CEY11">
        <v>1.9671072452810601</v>
      </c>
      <c r="CEZ11">
        <v>1.9698329898209199</v>
      </c>
      <c r="CFA11">
        <v>1.9757514244076999</v>
      </c>
      <c r="CFB11">
        <v>1.98707134869862</v>
      </c>
      <c r="CFC11">
        <v>1.9901052974781399</v>
      </c>
      <c r="CFD11">
        <v>1.9870315526706299</v>
      </c>
      <c r="CFE11">
        <v>1.9881803633333099</v>
      </c>
      <c r="CFF11">
        <v>1.98378922515556</v>
      </c>
      <c r="CFG11">
        <v>1.98077462704772</v>
      </c>
      <c r="CFH11">
        <v>1.97733035156307</v>
      </c>
      <c r="CFI11">
        <v>1.97291376975479</v>
      </c>
      <c r="CFJ11">
        <v>1.97365904955719</v>
      </c>
      <c r="CFK11">
        <v>1.96793814917458</v>
      </c>
      <c r="CFL11">
        <v>1.9698337446346199</v>
      </c>
      <c r="CFM11">
        <v>1.9725870122277001</v>
      </c>
      <c r="CFN11">
        <v>1.97672082583525</v>
      </c>
      <c r="CFO11">
        <v>1.9764140025800001</v>
      </c>
      <c r="CFP11">
        <v>1.9789337362205599</v>
      </c>
      <c r="CFQ11">
        <v>1.9869878229783799</v>
      </c>
      <c r="CFR11">
        <v>1.9875820139120099</v>
      </c>
      <c r="CFS11">
        <v>1.9869973641317</v>
      </c>
      <c r="CFT11">
        <v>1.99511369312392</v>
      </c>
      <c r="CFU11">
        <v>1.98421625132097</v>
      </c>
      <c r="CFV11">
        <v>1.98170965675684</v>
      </c>
      <c r="CFW11">
        <v>1.9920442985565201</v>
      </c>
      <c r="CFX11">
        <v>1.9899914801321501</v>
      </c>
      <c r="CFY11">
        <v>1.9872850140620399</v>
      </c>
      <c r="CFZ11">
        <v>1.98136617410626</v>
      </c>
      <c r="CGA11">
        <v>1.9840779723333</v>
      </c>
      <c r="CGB11">
        <v>1.9741139445926399</v>
      </c>
      <c r="CGC11">
        <v>1.96938617158174</v>
      </c>
      <c r="CGD11">
        <v>1.9705391688296801</v>
      </c>
      <c r="CGE11">
        <v>1.9694549941792101</v>
      </c>
      <c r="CGF11">
        <v>1.9712214126432599</v>
      </c>
      <c r="CGG11">
        <v>1.9710283641153801</v>
      </c>
      <c r="CGH11">
        <v>1.9733839460301701</v>
      </c>
      <c r="CGI11">
        <v>1.96718596126862</v>
      </c>
      <c r="CGJ11">
        <v>1.96731399980245</v>
      </c>
      <c r="CGK11">
        <v>1.95965990707037</v>
      </c>
      <c r="CGL11">
        <v>1.961992629204</v>
      </c>
      <c r="CGM11">
        <v>1.95981673077452</v>
      </c>
      <c r="CGN11">
        <v>1.9619009126295599</v>
      </c>
      <c r="CGO11">
        <v>1.9589436551083601</v>
      </c>
      <c r="CGP11">
        <v>1.9597159460364799</v>
      </c>
      <c r="CGQ11">
        <v>1.96388908467928</v>
      </c>
      <c r="CGR11">
        <v>1.9548762127049599</v>
      </c>
      <c r="CGS11">
        <v>1.9458751673769299</v>
      </c>
      <c r="CGT11">
        <v>1.93666490447877</v>
      </c>
      <c r="CGU11">
        <v>1.9387778991876601</v>
      </c>
      <c r="CGV11">
        <v>1.93941951093394</v>
      </c>
      <c r="CGW11">
        <v>1.93546851314002</v>
      </c>
      <c r="CGX11">
        <v>1.94114975787623</v>
      </c>
      <c r="CGY11">
        <v>1.94139203089372</v>
      </c>
      <c r="CGZ11">
        <v>1.93409601761545</v>
      </c>
      <c r="CHA11">
        <v>1.9289382982702099</v>
      </c>
      <c r="CHB11">
        <v>1.92203429071933</v>
      </c>
      <c r="CHC11">
        <v>1.9251278036368</v>
      </c>
      <c r="CHD11">
        <v>1.9218553287158699</v>
      </c>
      <c r="CHE11">
        <v>1.91605384837588</v>
      </c>
      <c r="CHF11">
        <v>1.91267943524977</v>
      </c>
      <c r="CHG11">
        <v>1.9081964130787901</v>
      </c>
      <c r="CHH11">
        <v>1.9110449245288701</v>
      </c>
      <c r="CHI11">
        <v>1.9127026003811101</v>
      </c>
      <c r="CHJ11">
        <v>1.91387254465995</v>
      </c>
      <c r="CHK11">
        <v>1.91574423120208</v>
      </c>
      <c r="CHL11">
        <v>1.91615803884375</v>
      </c>
      <c r="CHM11">
        <v>1.9122211139318599</v>
      </c>
      <c r="CHN11">
        <v>1.91468010837699</v>
      </c>
      <c r="CHO11">
        <v>1.9113130957839399</v>
      </c>
      <c r="CHP11">
        <v>1.9066599788867999</v>
      </c>
      <c r="CHQ11">
        <v>1.9017908296027699</v>
      </c>
      <c r="CHR11">
        <v>1.9052984112981</v>
      </c>
      <c r="CHS11">
        <v>1.90973228220028</v>
      </c>
      <c r="CHT11">
        <v>1.90237054663889</v>
      </c>
      <c r="CHU11">
        <v>1.9016910775104801</v>
      </c>
      <c r="CHV11">
        <v>1.9028526373606001</v>
      </c>
      <c r="CHW11">
        <v>1.9003700667544601</v>
      </c>
      <c r="CHX11">
        <v>1.9038802493618501</v>
      </c>
      <c r="CHY11">
        <v>1.9054647122491699</v>
      </c>
      <c r="CHZ11">
        <v>1.9053561485802299</v>
      </c>
      <c r="CIA11">
        <v>1.90342988985109</v>
      </c>
      <c r="CIB11">
        <v>1.9068870972106799</v>
      </c>
      <c r="CIC11">
        <v>1.91139087857363</v>
      </c>
      <c r="CID11">
        <v>1.9144644425953301</v>
      </c>
      <c r="CIE11">
        <v>1.91444776223805</v>
      </c>
      <c r="CIF11">
        <v>1.91955619468047</v>
      </c>
      <c r="CIG11">
        <v>1.9166416195495399</v>
      </c>
      <c r="CIH11">
        <v>1.91812154731933</v>
      </c>
      <c r="CII11">
        <v>1.9252911802473101</v>
      </c>
      <c r="CIJ11">
        <v>1.92566594200438</v>
      </c>
      <c r="CIK11">
        <v>1.9229274036694599</v>
      </c>
      <c r="CIL11">
        <v>1.9324808655021</v>
      </c>
      <c r="CIM11">
        <v>1.9326555724465999</v>
      </c>
      <c r="CIN11">
        <v>1.9357591843206201</v>
      </c>
      <c r="CIO11">
        <v>1.9332405654272899</v>
      </c>
      <c r="CIP11">
        <v>1.9353088350931</v>
      </c>
      <c r="CIQ11">
        <v>1.9382170257198601</v>
      </c>
      <c r="CIR11">
        <v>1.93910077027421</v>
      </c>
      <c r="CIS11">
        <v>1.9413560577754201</v>
      </c>
      <c r="CIT11">
        <v>1.94763556160339</v>
      </c>
      <c r="CIU11">
        <v>1.9423440735937201</v>
      </c>
      <c r="CIV11">
        <v>1.94378537690999</v>
      </c>
      <c r="CIW11">
        <v>1.9353796824698399</v>
      </c>
      <c r="CIX11">
        <v>1.93538162525341</v>
      </c>
      <c r="CIY11">
        <v>1.94397750485237</v>
      </c>
      <c r="CIZ11">
        <v>1.9487795875246301</v>
      </c>
      <c r="CJA11">
        <v>1.9495110825701401</v>
      </c>
      <c r="CJB11">
        <v>1.9486395249664099</v>
      </c>
      <c r="CJC11">
        <v>1.9514968944689699</v>
      </c>
      <c r="CJD11">
        <v>1.9568620229092799</v>
      </c>
      <c r="CJE11">
        <v>1.9577315702456499</v>
      </c>
      <c r="CJF11">
        <v>1.9657868867556501</v>
      </c>
      <c r="CJG11">
        <v>1.9631240371923999</v>
      </c>
      <c r="CJH11">
        <v>1.95473425167157</v>
      </c>
      <c r="CJI11">
        <v>1.9512993012433699</v>
      </c>
      <c r="CJJ11">
        <v>1.9500937655255</v>
      </c>
      <c r="CJK11">
        <v>1.9480882385153899</v>
      </c>
      <c r="CJL11">
        <v>1.9439105781759101</v>
      </c>
      <c r="CJM11">
        <v>1.94924729884287</v>
      </c>
      <c r="CJN11">
        <v>1.94191764189683</v>
      </c>
      <c r="CJO11">
        <v>1.93914562079635</v>
      </c>
      <c r="CJP11">
        <v>1.93422350080349</v>
      </c>
      <c r="CJQ11">
        <v>1.9313133320056599</v>
      </c>
      <c r="CJR11">
        <v>1.9275625278976101</v>
      </c>
      <c r="CJS11">
        <v>1.9287883635821099</v>
      </c>
      <c r="CJT11">
        <v>1.92362319038702</v>
      </c>
      <c r="CJU11">
        <v>1.9192636996441099</v>
      </c>
      <c r="CJV11">
        <v>1.91886142904599</v>
      </c>
      <c r="CJW11">
        <v>1.9229959857213299</v>
      </c>
      <c r="CJX11">
        <v>1.91463093752154</v>
      </c>
      <c r="CJY11">
        <v>1.92194719083617</v>
      </c>
      <c r="CJZ11">
        <v>1.9180826376264599</v>
      </c>
      <c r="CKA11">
        <v>1.92079722389639</v>
      </c>
      <c r="CKB11">
        <v>1.9256078246928501</v>
      </c>
      <c r="CKC11">
        <v>1.9320509649461299</v>
      </c>
      <c r="CKD11">
        <v>1.93058124966733</v>
      </c>
      <c r="CKE11">
        <v>1.93133016579437</v>
      </c>
      <c r="CKF11">
        <v>1.93120621197109</v>
      </c>
      <c r="CKG11">
        <v>1.9290081391798199</v>
      </c>
      <c r="CKH11">
        <v>1.93054226360359</v>
      </c>
      <c r="CKI11">
        <v>1.9325557503208799</v>
      </c>
      <c r="CKJ11">
        <v>1.93147134420114</v>
      </c>
      <c r="CKK11">
        <v>1.9324330637805101</v>
      </c>
      <c r="CKL11">
        <v>1.94495370989673</v>
      </c>
      <c r="CKM11">
        <v>1.9461181436308099</v>
      </c>
      <c r="CKN11">
        <v>1.9504102885707599</v>
      </c>
      <c r="CKO11">
        <v>1.9494374229898901</v>
      </c>
      <c r="CKP11">
        <v>1.94788253650313</v>
      </c>
      <c r="CKQ11">
        <v>1.9468867949203299</v>
      </c>
      <c r="CKR11">
        <v>1.94982540584685</v>
      </c>
      <c r="CKS11">
        <v>1.94672127845982</v>
      </c>
      <c r="CKT11">
        <v>1.93864583095843</v>
      </c>
      <c r="CKU11">
        <v>1.93851443308764</v>
      </c>
      <c r="CKV11">
        <v>1.9362898197260801</v>
      </c>
      <c r="CKW11">
        <v>1.9371776547670401</v>
      </c>
      <c r="CKX11">
        <v>1.9373490719053399</v>
      </c>
      <c r="CKY11">
        <v>1.9404764370402701</v>
      </c>
      <c r="CKZ11">
        <v>1.94464784021782</v>
      </c>
      <c r="CLA11">
        <v>1.9390932411016399</v>
      </c>
      <c r="CLB11">
        <v>1.93227548871939</v>
      </c>
      <c r="CLC11">
        <v>1.9340433370739001</v>
      </c>
      <c r="CLD11">
        <v>1.9351841922690001</v>
      </c>
      <c r="CLE11">
        <v>1.93093494559198</v>
      </c>
      <c r="CLF11">
        <v>1.93614022317949</v>
      </c>
      <c r="CLG11">
        <v>1.93641749908148</v>
      </c>
      <c r="CLH11">
        <v>1.9371210092173099</v>
      </c>
      <c r="CLI11">
        <v>1.93854392123941</v>
      </c>
      <c r="CLJ11">
        <v>1.94221431910866</v>
      </c>
      <c r="CLK11">
        <v>1.9496133356934</v>
      </c>
      <c r="CLL11">
        <v>1.9493231735138099</v>
      </c>
      <c r="CLM11">
        <v>1.9422219894969801</v>
      </c>
      <c r="CLN11">
        <v>1.9468654965488601</v>
      </c>
      <c r="CLO11">
        <v>1.9430855116075301</v>
      </c>
      <c r="CLP11">
        <v>1.9487458308962</v>
      </c>
      <c r="CLQ11">
        <v>1.9465269984539</v>
      </c>
      <c r="CLR11">
        <v>1.9534656191434201</v>
      </c>
      <c r="CLS11">
        <v>1.9504470602098301</v>
      </c>
      <c r="CLT11">
        <v>1.9457411173124299</v>
      </c>
      <c r="CLU11">
        <v>1.9499474878752601</v>
      </c>
      <c r="CLV11">
        <v>1.94405436299367</v>
      </c>
      <c r="CLW11">
        <v>1.9468714308077499</v>
      </c>
      <c r="CLX11">
        <v>1.9488454600554399</v>
      </c>
      <c r="CLY11">
        <v>1.9483402413883599</v>
      </c>
      <c r="CLZ11">
        <v>1.9468833800455601</v>
      </c>
      <c r="CMA11">
        <v>1.9561211784770101</v>
      </c>
      <c r="CMB11">
        <v>1.95500597345454</v>
      </c>
      <c r="CMC11">
        <v>1.95451831308372</v>
      </c>
      <c r="CMD11">
        <v>1.9505482854156699</v>
      </c>
      <c r="CME11">
        <v>1.94683535950399</v>
      </c>
      <c r="CMF11">
        <v>1.94392344158463</v>
      </c>
      <c r="CMG11">
        <v>1.9511159961412501</v>
      </c>
      <c r="CMH11">
        <v>1.94948059075319</v>
      </c>
      <c r="CMI11">
        <v>1.9463722658187901</v>
      </c>
      <c r="CMJ11">
        <v>1.94414661903788</v>
      </c>
      <c r="CMK11">
        <v>1.94700483115401</v>
      </c>
      <c r="CML11">
        <v>1.94107201051157</v>
      </c>
      <c r="CMM11">
        <v>1.94341515068515</v>
      </c>
      <c r="CMN11">
        <v>1.93730949211921</v>
      </c>
      <c r="CMO11">
        <v>1.9361845742452599</v>
      </c>
      <c r="CMP11">
        <v>1.9276530736081701</v>
      </c>
      <c r="CMQ11">
        <v>1.92908583585203</v>
      </c>
      <c r="CMR11">
        <v>1.9315367894050499</v>
      </c>
      <c r="CMS11">
        <v>1.9281965342947001</v>
      </c>
      <c r="CMT11">
        <v>1.9291842140462601</v>
      </c>
      <c r="CMU11">
        <v>1.9296771669978701</v>
      </c>
      <c r="CMV11">
        <v>1.9347450126652701</v>
      </c>
      <c r="CMW11">
        <v>1.9356065564303899</v>
      </c>
      <c r="CMX11">
        <v>1.94060846110345</v>
      </c>
      <c r="CMY11">
        <v>1.94069912188283</v>
      </c>
      <c r="CMZ11">
        <v>1.9383021331633501</v>
      </c>
      <c r="CNA11">
        <v>1.9384089987328299</v>
      </c>
      <c r="CNB11">
        <v>1.9377679618788199</v>
      </c>
      <c r="CNC11">
        <v>1.9419155393685399</v>
      </c>
      <c r="CND11">
        <v>1.9421085840149099</v>
      </c>
      <c r="CNE11">
        <v>1.93871768058214</v>
      </c>
      <c r="CNF11">
        <v>1.9381247205684899</v>
      </c>
      <c r="CNG11">
        <v>1.94352631668906</v>
      </c>
      <c r="CNH11">
        <v>1.94208832796483</v>
      </c>
      <c r="CNI11">
        <v>1.93939610392119</v>
      </c>
      <c r="CNJ11">
        <v>1.9438585533019099</v>
      </c>
      <c r="CNK11">
        <v>1.94466445151695</v>
      </c>
      <c r="CNL11">
        <v>1.94337747561694</v>
      </c>
      <c r="CNM11">
        <v>1.94026723250822</v>
      </c>
      <c r="CNN11">
        <v>1.9336533427318301</v>
      </c>
      <c r="CNO11">
        <v>1.9338905680723799</v>
      </c>
      <c r="CNP11">
        <v>1.9321731122591199</v>
      </c>
      <c r="CNQ11">
        <v>1.9332571716257201</v>
      </c>
      <c r="CNR11">
        <v>1.92664488123428</v>
      </c>
      <c r="CNS11">
        <v>1.9319801283486</v>
      </c>
      <c r="CNT11">
        <v>1.9341241151498401</v>
      </c>
      <c r="CNU11">
        <v>1.9273027024288301</v>
      </c>
      <c r="CNV11">
        <v>1.93171566018675</v>
      </c>
      <c r="CNW11">
        <v>1.9291956667533601</v>
      </c>
      <c r="CNX11">
        <v>1.93049724722547</v>
      </c>
      <c r="CNY11">
        <v>1.9315699802875199</v>
      </c>
      <c r="CNZ11">
        <v>1.9278376973321001</v>
      </c>
      <c r="COA11">
        <v>1.91516991071136</v>
      </c>
      <c r="COB11">
        <v>1.9167042719115901</v>
      </c>
      <c r="COC11">
        <v>1.9147103824589999</v>
      </c>
      <c r="COD11">
        <v>1.9116296741132801</v>
      </c>
      <c r="COE11">
        <v>1.9129874266904501</v>
      </c>
      <c r="COF11">
        <v>1.90972222454119</v>
      </c>
      <c r="COG11">
        <v>1.91237988178937</v>
      </c>
      <c r="COH11">
        <v>1.91306143272194</v>
      </c>
      <c r="COI11">
        <v>1.9088053272453001</v>
      </c>
      <c r="COJ11">
        <v>1.91243983612458</v>
      </c>
      <c r="COK11">
        <v>1.9148237446488601</v>
      </c>
      <c r="COL11">
        <v>1.9209091153614799</v>
      </c>
      <c r="COM11">
        <v>1.9177487992828599</v>
      </c>
      <c r="CON11">
        <v>1.9142910793638599</v>
      </c>
      <c r="COO11">
        <v>1.9159764688133101</v>
      </c>
      <c r="COP11">
        <v>1.9193913189120799</v>
      </c>
      <c r="COQ11">
        <v>1.9237703552024199</v>
      </c>
      <c r="COR11">
        <v>1.9246832486269601</v>
      </c>
      <c r="COS11">
        <v>1.9244515611792099</v>
      </c>
      <c r="COT11">
        <v>1.9281121246252599</v>
      </c>
      <c r="COU11">
        <v>1.9379327957927901</v>
      </c>
      <c r="COV11">
        <v>1.9434082920292299</v>
      </c>
      <c r="COW11">
        <v>1.9453327913563301</v>
      </c>
      <c r="COX11">
        <v>1.94408213523582</v>
      </c>
      <c r="COY11">
        <v>1.9473848148643</v>
      </c>
      <c r="COZ11">
        <v>1.9462369423432999</v>
      </c>
      <c r="CPA11">
        <v>1.9480901783828899</v>
      </c>
      <c r="CPB11">
        <v>1.9523773567081899</v>
      </c>
      <c r="CPC11">
        <v>1.9574850141613001</v>
      </c>
      <c r="CPD11">
        <v>1.96122295988491</v>
      </c>
      <c r="CPE11">
        <v>1.96862284295931</v>
      </c>
      <c r="CPF11">
        <v>1.9785176933762401</v>
      </c>
      <c r="CPG11">
        <v>1.97145633341328</v>
      </c>
      <c r="CPH11">
        <v>1.9641716347652201</v>
      </c>
      <c r="CPI11">
        <v>1.9601144460725399</v>
      </c>
      <c r="CPJ11">
        <v>1.9509931631778401</v>
      </c>
      <c r="CPK11">
        <v>1.9485988554260201</v>
      </c>
      <c r="CPL11">
        <v>1.9462862545622801</v>
      </c>
      <c r="CPM11">
        <v>1.9465667637159401</v>
      </c>
      <c r="CPN11">
        <v>1.94718332801909</v>
      </c>
      <c r="CPO11">
        <v>1.9436535843285101</v>
      </c>
      <c r="CPP11">
        <v>1.93943724622111</v>
      </c>
      <c r="CPQ11">
        <v>1.94217479649174</v>
      </c>
      <c r="CPR11">
        <v>1.94004830939836</v>
      </c>
      <c r="CPS11">
        <v>1.93351957360686</v>
      </c>
      <c r="CPT11">
        <v>1.9327737531507401</v>
      </c>
      <c r="CPU11">
        <v>1.9330156723112699</v>
      </c>
      <c r="CPV11">
        <v>1.93071330540348</v>
      </c>
      <c r="CPW11">
        <v>1.9331439192728599</v>
      </c>
      <c r="CPX11">
        <v>1.93393173780816</v>
      </c>
      <c r="CPY11">
        <v>1.93289328365681</v>
      </c>
      <c r="CPZ11">
        <v>1.9325880371616999</v>
      </c>
      <c r="CQA11">
        <v>1.9345594425955399</v>
      </c>
      <c r="CQB11">
        <v>1.9326932000077801</v>
      </c>
      <c r="CQC11">
        <v>1.9279968932671001</v>
      </c>
      <c r="CQD11">
        <v>1.9270307825938999</v>
      </c>
      <c r="CQE11">
        <v>1.9273633894181701</v>
      </c>
      <c r="CQF11">
        <v>1.92950767469693</v>
      </c>
      <c r="CQG11">
        <v>1.9294604703704199</v>
      </c>
      <c r="CQH11">
        <v>1.9275315877652599</v>
      </c>
      <c r="CQI11">
        <v>1.9302013598216801</v>
      </c>
      <c r="CQJ11">
        <v>1.92992208252733</v>
      </c>
      <c r="CQK11">
        <v>1.93375180229584</v>
      </c>
      <c r="CQL11">
        <v>1.9338122288463799</v>
      </c>
      <c r="CQM11">
        <v>1.93419619641429</v>
      </c>
      <c r="CQN11">
        <v>1.93417508449987</v>
      </c>
      <c r="CQO11">
        <v>1.93039879771094</v>
      </c>
      <c r="CQP11">
        <v>1.9263377787975999</v>
      </c>
      <c r="CQQ11">
        <v>1.92191043412666</v>
      </c>
      <c r="CQR11">
        <v>1.92947286942365</v>
      </c>
      <c r="CQS11">
        <v>1.92882660208255</v>
      </c>
      <c r="CQT11">
        <v>1.93324954945691</v>
      </c>
      <c r="CQU11">
        <v>1.9353246194536899</v>
      </c>
      <c r="CQV11">
        <v>1.9443392352497999</v>
      </c>
      <c r="CQW11">
        <v>1.9496786158292401</v>
      </c>
      <c r="CQX11">
        <v>1.94534369967966</v>
      </c>
      <c r="CQY11">
        <v>1.94457266617862</v>
      </c>
      <c r="CQZ11">
        <v>1.94913654585146</v>
      </c>
      <c r="CRA11">
        <v>1.9511800144297999</v>
      </c>
      <c r="CRB11">
        <v>1.96226345872451</v>
      </c>
      <c r="CRC11">
        <v>1.9633651792200799</v>
      </c>
      <c r="CRD11">
        <v>1.9573936075259499</v>
      </c>
      <c r="CRE11">
        <v>1.9598456735487599</v>
      </c>
      <c r="CRF11">
        <v>1.95621906174552</v>
      </c>
      <c r="CRG11">
        <v>1.9565655889356699</v>
      </c>
      <c r="CRH11">
        <v>1.96153318459105</v>
      </c>
      <c r="CRI11">
        <v>1.9633155497321499</v>
      </c>
      <c r="CRJ11">
        <v>1.96506743326523</v>
      </c>
      <c r="CRK11">
        <v>1.9645678333655201</v>
      </c>
      <c r="CRL11">
        <v>1.96414524810022</v>
      </c>
      <c r="CRM11">
        <v>1.9638013781838899</v>
      </c>
      <c r="CRN11">
        <v>1.95135536265778</v>
      </c>
      <c r="CRO11">
        <v>1.95227081784265</v>
      </c>
      <c r="CRP11">
        <v>1.95605807167001</v>
      </c>
      <c r="CRQ11">
        <v>1.95001218844658</v>
      </c>
      <c r="CRR11">
        <v>1.9426635720143499</v>
      </c>
      <c r="CRS11">
        <v>1.9444044451736799</v>
      </c>
      <c r="CRT11">
        <v>1.9370828120540799</v>
      </c>
      <c r="CRU11">
        <v>1.92873493800069</v>
      </c>
      <c r="CRV11">
        <v>1.93084084467283</v>
      </c>
      <c r="CRW11">
        <v>1.9270604646301699</v>
      </c>
      <c r="CRX11">
        <v>1.9315914744484199</v>
      </c>
      <c r="CRY11">
        <v>1.9254624052895899</v>
      </c>
      <c r="CRZ11">
        <v>1.9220570289076799</v>
      </c>
      <c r="CSA11">
        <v>1.9223763619750001</v>
      </c>
      <c r="CSB11">
        <v>1.92427888815685</v>
      </c>
      <c r="CSC11">
        <v>1.92611185103826</v>
      </c>
      <c r="CSD11">
        <v>1.92694213153545</v>
      </c>
      <c r="CSE11">
        <v>1.9260049050891399</v>
      </c>
      <c r="CSF11">
        <v>1.9234864490546699</v>
      </c>
      <c r="CSG11">
        <v>1.92556116184681</v>
      </c>
      <c r="CSH11">
        <v>1.9239773174250201</v>
      </c>
      <c r="CSI11">
        <v>1.9259221899468799</v>
      </c>
      <c r="CSJ11">
        <v>1.9310404911364201</v>
      </c>
      <c r="CSK11">
        <v>1.92157061878158</v>
      </c>
      <c r="CSL11">
        <v>1.92952090638975</v>
      </c>
      <c r="CSM11">
        <v>1.9271798474753601</v>
      </c>
      <c r="CSN11">
        <v>1.93338941768581</v>
      </c>
      <c r="CSO11">
        <v>1.9411272216712501</v>
      </c>
      <c r="CSP11">
        <v>1.93558547202567</v>
      </c>
      <c r="CSQ11">
        <v>1.9369245066424601</v>
      </c>
      <c r="CSR11">
        <v>1.9532956954124501</v>
      </c>
      <c r="CSS11">
        <v>1.9538886065968399</v>
      </c>
      <c r="CST11">
        <v>1.95741240431116</v>
      </c>
      <c r="CSU11">
        <v>1.9601906584478599</v>
      </c>
      <c r="CSV11">
        <v>1.9671979995495501</v>
      </c>
      <c r="CSW11">
        <v>1.9736234246979201</v>
      </c>
      <c r="CSX11">
        <v>1.9707643958802099</v>
      </c>
      <c r="CSY11">
        <v>1.9697000785374501</v>
      </c>
      <c r="CSZ11">
        <v>1.9718878528831001</v>
      </c>
      <c r="CTA11">
        <v>1.9722132572322399</v>
      </c>
      <c r="CTB11">
        <v>1.9842608899504399</v>
      </c>
      <c r="CTC11">
        <v>1.98737981130422</v>
      </c>
      <c r="CTD11">
        <v>1.99039111971212</v>
      </c>
      <c r="CTE11">
        <v>1.98745203379549</v>
      </c>
      <c r="CTF11">
        <v>1.9819354607706801</v>
      </c>
      <c r="CTG11">
        <v>1.9853955667216401</v>
      </c>
      <c r="CTH11">
        <v>1.9845375568450001</v>
      </c>
      <c r="CTI11">
        <v>1.98734975624054</v>
      </c>
      <c r="CTJ11">
        <v>1.98358806132784</v>
      </c>
      <c r="CTK11">
        <v>1.9872734580823199</v>
      </c>
      <c r="CTL11">
        <v>1.9789978947089599</v>
      </c>
      <c r="CTM11">
        <v>1.9852740544545999</v>
      </c>
      <c r="CTN11">
        <v>1.9888197559317</v>
      </c>
      <c r="CTO11">
        <v>1.9892312575234199</v>
      </c>
      <c r="CTP11">
        <v>1.9838591406911701</v>
      </c>
      <c r="CTQ11">
        <v>1.9815057447521001</v>
      </c>
      <c r="CTR11">
        <v>1.9819329547284099</v>
      </c>
      <c r="CTS11">
        <v>1.98672534035418</v>
      </c>
      <c r="CTT11">
        <v>1.98180049953835</v>
      </c>
      <c r="CTU11">
        <v>1.9869667104125199</v>
      </c>
      <c r="CTV11">
        <v>1.9992823287813299</v>
      </c>
      <c r="CTW11">
        <v>1.99751140436885</v>
      </c>
      <c r="CTX11">
        <v>1.9997937152949801</v>
      </c>
      <c r="CTY11">
        <v>1.9969507659149699</v>
      </c>
      <c r="CTZ11">
        <v>1.9890266522956599</v>
      </c>
      <c r="CUA11">
        <v>1.9948242855190601</v>
      </c>
      <c r="CUB11">
        <v>1.9975807314590099</v>
      </c>
      <c r="CUC11">
        <v>1.9950311805043499</v>
      </c>
      <c r="CUD11">
        <v>1.9950509705170401</v>
      </c>
      <c r="CUE11">
        <v>1.9935039010745701</v>
      </c>
      <c r="CUF11">
        <v>1.98634436262827</v>
      </c>
      <c r="CUG11">
        <v>1.97257888050444</v>
      </c>
      <c r="CUH11">
        <v>1.97051709906144</v>
      </c>
      <c r="CUI11">
        <v>1.9667925614467301</v>
      </c>
      <c r="CUJ11">
        <v>1.96259496942199</v>
      </c>
      <c r="CUK11">
        <v>1.95722834626297</v>
      </c>
      <c r="CUL11">
        <v>1.94761800618791</v>
      </c>
      <c r="CUM11">
        <v>1.9433178005762299</v>
      </c>
      <c r="CUN11">
        <v>1.9420667703040699</v>
      </c>
      <c r="CUO11">
        <v>1.93580854377181</v>
      </c>
      <c r="CUP11">
        <v>1.9360211477003699</v>
      </c>
      <c r="CUQ11">
        <v>1.9334491912879099</v>
      </c>
      <c r="CUR11">
        <v>1.93174006662492</v>
      </c>
      <c r="CUS11">
        <v>1.9244108006693501</v>
      </c>
      <c r="CUT11">
        <v>1.91976594553471</v>
      </c>
      <c r="CUU11">
        <v>1.92022406828916</v>
      </c>
      <c r="CUV11">
        <v>1.91579256142087</v>
      </c>
      <c r="CUW11">
        <v>1.91547440532712</v>
      </c>
      <c r="CUX11">
        <v>1.92341835926227</v>
      </c>
      <c r="CUY11">
        <v>1.92691760949507</v>
      </c>
      <c r="CUZ11">
        <v>1.9318247688446</v>
      </c>
      <c r="CVA11">
        <v>1.94312008649533</v>
      </c>
      <c r="CVB11">
        <v>1.9497736312337499</v>
      </c>
      <c r="CVC11">
        <v>1.95308045748336</v>
      </c>
      <c r="CVD11">
        <v>1.96350001741183</v>
      </c>
      <c r="CVE11">
        <v>1.9611505901221</v>
      </c>
      <c r="CVF11">
        <v>1.9592881347684601</v>
      </c>
      <c r="CVG11">
        <v>1.96939865258636</v>
      </c>
      <c r="CVH11">
        <v>1.97283106601822</v>
      </c>
      <c r="CVI11">
        <v>1.9738869463644499</v>
      </c>
      <c r="CVJ11">
        <v>1.97699930709167</v>
      </c>
      <c r="CVK11">
        <v>1.97674148859295</v>
      </c>
      <c r="CVL11">
        <v>1.97608177586529</v>
      </c>
      <c r="CVM11">
        <v>1.9747473943045399</v>
      </c>
      <c r="CVN11">
        <v>1.9724228825613801</v>
      </c>
      <c r="CVO11">
        <v>1.9681073153448601</v>
      </c>
      <c r="CVP11">
        <v>1.96742958268324</v>
      </c>
      <c r="CVQ11">
        <v>1.96443671070082</v>
      </c>
      <c r="CVR11">
        <v>1.9703003986871599</v>
      </c>
      <c r="CVS11">
        <v>1.97122010370036</v>
      </c>
      <c r="CVT11">
        <v>1.97572135809708</v>
      </c>
      <c r="CVU11">
        <v>1.9752360773201201</v>
      </c>
      <c r="CVV11">
        <v>1.9748828079010901</v>
      </c>
      <c r="CVW11">
        <v>1.98049547882837</v>
      </c>
      <c r="CVX11">
        <v>1.9874260379017199</v>
      </c>
      <c r="CVY11">
        <v>1.9881437992776301</v>
      </c>
      <c r="CVZ11">
        <v>1.9963038042657799</v>
      </c>
      <c r="CWA11">
        <v>1.99925807325476</v>
      </c>
      <c r="CWB11">
        <v>2.0016399498054298</v>
      </c>
      <c r="CWC11">
        <v>2.0123460356823499</v>
      </c>
      <c r="CWD11">
        <v>2.0205404147015602</v>
      </c>
      <c r="CWE11">
        <v>2.0259980107458202</v>
      </c>
      <c r="CWF11">
        <v>2.0290309132048501</v>
      </c>
      <c r="CWG11">
        <v>2.0274642415700299</v>
      </c>
      <c r="CWH11">
        <v>2.0273633662172799</v>
      </c>
      <c r="CWI11">
        <v>2.0358988037289301</v>
      </c>
      <c r="CWJ11">
        <v>2.0270995356427699</v>
      </c>
      <c r="CWK11">
        <v>2.02378837791046</v>
      </c>
      <c r="CWL11">
        <v>2.02217996786879</v>
      </c>
      <c r="CWM11">
        <v>2.0219414343981099</v>
      </c>
      <c r="CWN11">
        <v>2.0130371363129198</v>
      </c>
      <c r="CWO11">
        <v>2.0138818733503099</v>
      </c>
      <c r="CWP11">
        <v>2.01580861653022</v>
      </c>
      <c r="CWQ11">
        <v>2.0104941715770099</v>
      </c>
      <c r="CWR11">
        <v>2.0079254850187498</v>
      </c>
      <c r="CWS11">
        <v>2.00109411354254</v>
      </c>
      <c r="CWT11">
        <v>2.0065178584537602</v>
      </c>
      <c r="CWU11">
        <v>2.0069535696710399</v>
      </c>
      <c r="CWV11">
        <v>2.0047183852589701</v>
      </c>
      <c r="CWW11">
        <v>1.9994131286669601</v>
      </c>
      <c r="CWX11">
        <v>1.9984010337505</v>
      </c>
      <c r="CWY11">
        <v>2.0045442055404501</v>
      </c>
      <c r="CWZ11">
        <v>2.0049353906691398</v>
      </c>
      <c r="CXA11">
        <v>2.0057224233289999</v>
      </c>
      <c r="CXB11">
        <v>1.9996130476572</v>
      </c>
      <c r="CXC11">
        <v>1.9992165484492399</v>
      </c>
      <c r="CXD11">
        <v>2.00160971033482</v>
      </c>
      <c r="CXE11">
        <v>1.99460477095602</v>
      </c>
      <c r="CXF11">
        <v>1.9983614157853999</v>
      </c>
      <c r="CXG11">
        <v>2.0085716172143702</v>
      </c>
      <c r="CXH11">
        <v>2.0013453267257701</v>
      </c>
      <c r="CXI11">
        <v>1.9913631985259299</v>
      </c>
      <c r="CXJ11">
        <v>1.9896347296824199</v>
      </c>
      <c r="CXK11">
        <v>1.9916402679602001</v>
      </c>
      <c r="CXL11">
        <v>1.9901941618235499</v>
      </c>
      <c r="CXM11">
        <v>1.9884088119460801</v>
      </c>
      <c r="CXN11">
        <v>1.9873400830088801</v>
      </c>
      <c r="CXO11">
        <v>1.9815638728626099</v>
      </c>
      <c r="CXP11">
        <v>1.9730144235173801</v>
      </c>
      <c r="CXQ11">
        <v>1.9782694644891201</v>
      </c>
      <c r="CXR11">
        <v>1.9784469520394701</v>
      </c>
      <c r="CXS11">
        <v>1.9722185564669801</v>
      </c>
      <c r="CXT11">
        <v>1.9757156577056101</v>
      </c>
      <c r="CXU11">
        <v>1.96910445458975</v>
      </c>
      <c r="CXV11">
        <v>1.96736838261406</v>
      </c>
      <c r="CXW11">
        <v>1.9695079753600599</v>
      </c>
      <c r="CXX11">
        <v>1.96494532485627</v>
      </c>
      <c r="CXY11">
        <v>1.96237219002523</v>
      </c>
      <c r="CXZ11">
        <v>1.9614571567156101</v>
      </c>
      <c r="CYA11">
        <v>1.9692068821135</v>
      </c>
      <c r="CYB11">
        <v>1.9709659699425099</v>
      </c>
      <c r="CYC11">
        <v>1.9689898068657301</v>
      </c>
      <c r="CYD11">
        <v>1.9676429948810601</v>
      </c>
      <c r="CYE11">
        <v>1.9659747575200801</v>
      </c>
      <c r="CYF11">
        <v>1.97133826827647</v>
      </c>
      <c r="CYG11">
        <v>1.96996132547183</v>
      </c>
      <c r="CYH11">
        <v>1.9661865430332599</v>
      </c>
      <c r="CYI11">
        <v>1.9667719767485401</v>
      </c>
      <c r="CYJ11">
        <v>1.9659426538623801</v>
      </c>
      <c r="CYK11">
        <v>1.9690655286943</v>
      </c>
      <c r="CYL11">
        <v>1.97319614204292</v>
      </c>
      <c r="CYM11">
        <v>1.9781840186889501</v>
      </c>
      <c r="CYN11">
        <v>1.9814428537939499</v>
      </c>
      <c r="CYO11">
        <v>1.98471845946667</v>
      </c>
      <c r="CYP11">
        <v>1.99389490389753</v>
      </c>
      <c r="CYQ11">
        <v>1.9894615308475101</v>
      </c>
      <c r="CYR11">
        <v>1.9881742676724801</v>
      </c>
      <c r="CYS11">
        <v>1.98058179523638</v>
      </c>
      <c r="CYT11">
        <v>1.9841448837646001</v>
      </c>
      <c r="CYU11">
        <v>1.98393342445633</v>
      </c>
      <c r="CYV11">
        <v>1.9822335561204001</v>
      </c>
      <c r="CYW11">
        <v>1.9740729873845799</v>
      </c>
      <c r="CYX11">
        <v>1.9738755301041</v>
      </c>
      <c r="CYY11">
        <v>1.9718224091262999</v>
      </c>
      <c r="CYZ11">
        <v>1.9649099959404599</v>
      </c>
      <c r="CZA11">
        <v>1.958576619757</v>
      </c>
      <c r="CZB11">
        <v>1.95378002069862</v>
      </c>
      <c r="CZC11">
        <v>1.95115883843115</v>
      </c>
      <c r="CZD11">
        <v>1.9425620055663799</v>
      </c>
      <c r="CZE11">
        <v>1.94005659875805</v>
      </c>
      <c r="CZF11">
        <v>1.94119028148635</v>
      </c>
      <c r="CZG11">
        <v>1.93836405564935</v>
      </c>
      <c r="CZH11">
        <v>1.9341870247855899</v>
      </c>
      <c r="CZI11">
        <v>1.9343559795454699</v>
      </c>
      <c r="CZJ11">
        <v>1.9383062668566999</v>
      </c>
      <c r="CZK11">
        <v>1.93587546938966</v>
      </c>
      <c r="CZL11">
        <v>1.93330812647368</v>
      </c>
      <c r="CZM11">
        <v>1.92644424085938</v>
      </c>
      <c r="CZN11">
        <v>1.9213157340382401</v>
      </c>
      <c r="CZO11">
        <v>1.92299914152813</v>
      </c>
      <c r="CZP11">
        <v>1.9218758453234901</v>
      </c>
      <c r="CZQ11">
        <v>1.92473461380841</v>
      </c>
      <c r="CZR11">
        <v>1.9275375039156999</v>
      </c>
      <c r="CZS11">
        <v>1.92931037018426</v>
      </c>
      <c r="CZT11">
        <v>1.93299175442939</v>
      </c>
      <c r="CZU11">
        <v>1.94036382632781</v>
      </c>
      <c r="CZV11">
        <v>1.9439048165655399</v>
      </c>
      <c r="CZW11">
        <v>1.9468397620372999</v>
      </c>
      <c r="CZX11">
        <v>1.9476506545293299</v>
      </c>
      <c r="CZY11">
        <v>1.94289478473447</v>
      </c>
      <c r="CZZ11">
        <v>1.94100308615253</v>
      </c>
      <c r="DAA11">
        <v>1.9426572561001401</v>
      </c>
      <c r="DAB11">
        <v>1.9379587648280201</v>
      </c>
      <c r="DAC11">
        <v>1.9399783488131499</v>
      </c>
      <c r="DAD11">
        <v>1.94152009740277</v>
      </c>
      <c r="DAE11">
        <v>1.94216526708342</v>
      </c>
      <c r="DAF11">
        <v>1.94373487480534</v>
      </c>
      <c r="DAG11">
        <v>1.9441314787180399</v>
      </c>
      <c r="DAH11">
        <v>1.9443006060427299</v>
      </c>
      <c r="DAI11">
        <v>1.9444963826581201</v>
      </c>
      <c r="DAJ11">
        <v>1.9488948661244301</v>
      </c>
      <c r="DAK11">
        <v>1.9489540154166201</v>
      </c>
      <c r="DAL11">
        <v>1.93752798062677</v>
      </c>
      <c r="DAM11">
        <v>1.93492677215204</v>
      </c>
      <c r="DAN11">
        <v>1.9352844535706799</v>
      </c>
      <c r="DAO11">
        <v>1.93919577322003</v>
      </c>
      <c r="DAP11">
        <v>1.9453848226855399</v>
      </c>
      <c r="DAQ11">
        <v>1.94157378781709</v>
      </c>
      <c r="DAR11">
        <v>1.94508283481438</v>
      </c>
      <c r="DAS11">
        <v>1.94647380282569</v>
      </c>
      <c r="DAT11">
        <v>1.9458905436637399</v>
      </c>
      <c r="DAU11">
        <v>1.94625110866532</v>
      </c>
      <c r="DAV11">
        <v>1.9463528940574899</v>
      </c>
      <c r="DAW11">
        <v>1.94717674359057</v>
      </c>
      <c r="DAX11">
        <v>1.9484576365908499</v>
      </c>
      <c r="DAY11">
        <v>1.9456980097072101</v>
      </c>
      <c r="DAZ11">
        <v>1.9410548469053699</v>
      </c>
      <c r="DBA11">
        <v>1.94508400463252</v>
      </c>
      <c r="DBB11">
        <v>1.9441483824619701</v>
      </c>
      <c r="DBC11">
        <v>1.95049147975569</v>
      </c>
      <c r="DBD11">
        <v>1.9467446601665299</v>
      </c>
      <c r="DBE11">
        <v>1.94416157311386</v>
      </c>
      <c r="DBF11">
        <v>1.95043566892613</v>
      </c>
      <c r="DBG11">
        <v>1.95714644586092</v>
      </c>
      <c r="DBH11">
        <v>1.9531958537644201</v>
      </c>
      <c r="DBI11">
        <v>1.95440966971666</v>
      </c>
      <c r="DBJ11">
        <v>1.9607791956254701</v>
      </c>
      <c r="DBK11">
        <v>1.96750428912671</v>
      </c>
      <c r="DBL11">
        <v>1.9625900495338799</v>
      </c>
      <c r="DBM11">
        <v>1.97032593467628</v>
      </c>
      <c r="DBN11">
        <v>1.9741301234805999</v>
      </c>
      <c r="DBO11">
        <v>1.9759926002199899</v>
      </c>
      <c r="DBP11">
        <v>1.9756810398336799</v>
      </c>
      <c r="DBQ11">
        <v>1.9717847000637201</v>
      </c>
      <c r="DBR11">
        <v>1.9722724263373901</v>
      </c>
      <c r="DBS11">
        <v>1.9711331892275501</v>
      </c>
      <c r="DBT11">
        <v>1.98148510077451</v>
      </c>
      <c r="DBU11">
        <v>1.9828784390387399</v>
      </c>
      <c r="DBV11">
        <v>1.9825190501836101</v>
      </c>
      <c r="DBW11">
        <v>1.9826872606239601</v>
      </c>
      <c r="DBX11">
        <v>1.9800267370090401</v>
      </c>
      <c r="DBY11">
        <v>1.98925058394512</v>
      </c>
      <c r="DBZ11">
        <v>1.9925452717365399</v>
      </c>
      <c r="DCA11">
        <v>1.9933102560585301</v>
      </c>
      <c r="DCB11">
        <v>1.9987219139424801</v>
      </c>
      <c r="DCC11">
        <v>1.99903657860877</v>
      </c>
      <c r="DCD11">
        <v>1.99885633937008</v>
      </c>
      <c r="DCE11">
        <v>1.9964020164977401</v>
      </c>
      <c r="DCF11">
        <v>1.99339180077809</v>
      </c>
      <c r="DCG11">
        <v>2.0001362469675001</v>
      </c>
      <c r="DCH11">
        <v>2.0035457693793899</v>
      </c>
      <c r="DCI11">
        <v>2.0039643115497601</v>
      </c>
      <c r="DCJ11">
        <v>2.0116497388924102</v>
      </c>
      <c r="DCK11">
        <v>2.0120457265740699</v>
      </c>
      <c r="DCL11">
        <v>2.01346498796913</v>
      </c>
      <c r="DCM11">
        <v>2.0070320634230998</v>
      </c>
      <c r="DCN11">
        <v>2.0085951769055601</v>
      </c>
      <c r="DCO11">
        <v>2.0015794534625999</v>
      </c>
      <c r="DCP11">
        <v>1.9961572787645301</v>
      </c>
      <c r="DCQ11">
        <v>1.9990714576802999</v>
      </c>
      <c r="DCR11">
        <v>1.9996427514338899</v>
      </c>
      <c r="DCS11">
        <v>1.9948525434350499</v>
      </c>
      <c r="DCT11">
        <v>1.99191778648516</v>
      </c>
      <c r="DCU11">
        <v>1.99180427617537</v>
      </c>
      <c r="DCV11">
        <v>1.9916491435075301</v>
      </c>
      <c r="DCW11">
        <v>1.9830347169878799</v>
      </c>
      <c r="DCX11">
        <v>1.97624240727161</v>
      </c>
      <c r="DCY11">
        <v>1.966789246487</v>
      </c>
      <c r="DCZ11">
        <v>1.96439397988232</v>
      </c>
      <c r="DDA11">
        <v>1.95505351189486</v>
      </c>
      <c r="DDB11">
        <v>1.95591725637198</v>
      </c>
      <c r="DDC11">
        <v>1.9498107421302899</v>
      </c>
      <c r="DDD11">
        <v>1.9432002941864399</v>
      </c>
      <c r="DDE11">
        <v>1.9490766160481101</v>
      </c>
      <c r="DDF11">
        <v>1.95745344154757</v>
      </c>
      <c r="DDG11">
        <v>1.9533774882406001</v>
      </c>
      <c r="DDH11">
        <v>1.9525715550445899</v>
      </c>
      <c r="DDI11">
        <v>1.9607607767723201</v>
      </c>
      <c r="DDJ11">
        <v>1.9583787090953599</v>
      </c>
      <c r="DDK11">
        <v>1.96596592821827</v>
      </c>
      <c r="DDL11">
        <v>1.9700355629533399</v>
      </c>
      <c r="DDM11">
        <v>1.9707915743484701</v>
      </c>
      <c r="DDN11">
        <v>1.96958965721951</v>
      </c>
      <c r="DDO11">
        <v>1.97746835012547</v>
      </c>
      <c r="DDP11">
        <v>1.9813337898271399</v>
      </c>
      <c r="DDQ11">
        <v>1.9791254056385801</v>
      </c>
      <c r="DDR11">
        <v>1.9812212557559601</v>
      </c>
      <c r="DDS11">
        <v>1.9775538935177199</v>
      </c>
      <c r="DDT11">
        <v>1.97814648165759</v>
      </c>
      <c r="DDU11">
        <v>1.9849881873181101</v>
      </c>
      <c r="DDV11">
        <v>1.9877031075751499</v>
      </c>
      <c r="DDW11">
        <v>1.9845758905038</v>
      </c>
      <c r="DDX11">
        <v>1.9861000311020101</v>
      </c>
      <c r="DDY11">
        <v>1.98291742510458</v>
      </c>
      <c r="DDZ11">
        <v>1.9917267825302101</v>
      </c>
      <c r="DEA11">
        <v>1.9838400845190201</v>
      </c>
      <c r="DEB11">
        <v>1.98043447843822</v>
      </c>
      <c r="DEC11">
        <v>1.98321163069756</v>
      </c>
      <c r="DED11">
        <v>1.97908893063374</v>
      </c>
      <c r="DEE11">
        <v>1.9784458792156501</v>
      </c>
      <c r="DEF11">
        <v>1.9806669537328101</v>
      </c>
      <c r="DEG11">
        <v>1.98582114366211</v>
      </c>
      <c r="DEH11">
        <v>1.9814947029522101</v>
      </c>
      <c r="DEI11">
        <v>1.98022852902992</v>
      </c>
      <c r="DEJ11">
        <v>1.9775446058783599</v>
      </c>
      <c r="DEK11">
        <v>1.97631204726638</v>
      </c>
      <c r="DEL11">
        <v>1.9772198794404201</v>
      </c>
      <c r="DEM11">
        <v>1.9738472092382</v>
      </c>
      <c r="DEN11">
        <v>1.9766276262270399</v>
      </c>
      <c r="DEO11">
        <v>1.9780125668883499</v>
      </c>
      <c r="DEP11">
        <v>1.9754877632493899</v>
      </c>
      <c r="DEQ11">
        <v>1.97614941645554</v>
      </c>
      <c r="DER11">
        <v>1.98007907282546</v>
      </c>
      <c r="DES11">
        <v>1.98435264945097</v>
      </c>
      <c r="DET11">
        <v>1.9874101274454801</v>
      </c>
      <c r="DEU11">
        <v>1.9872454953615999</v>
      </c>
      <c r="DEV11">
        <v>1.9844377240951701</v>
      </c>
      <c r="DEW11">
        <v>1.9851565808611</v>
      </c>
      <c r="DEX11">
        <v>1.9827798938233201</v>
      </c>
      <c r="DEY11">
        <v>1.9808148391268601</v>
      </c>
      <c r="DEZ11">
        <v>1.98436278594043</v>
      </c>
      <c r="DFA11">
        <v>1.99056347370081</v>
      </c>
      <c r="DFB11">
        <v>1.9933097806396201</v>
      </c>
      <c r="DFC11">
        <v>2.0028044601019199</v>
      </c>
      <c r="DFD11">
        <v>1.9964233863842</v>
      </c>
      <c r="DFE11">
        <v>1.99644392641579</v>
      </c>
      <c r="DFF11">
        <v>1.9966865172125099</v>
      </c>
      <c r="DFG11">
        <v>2.0037621319218499</v>
      </c>
      <c r="DFH11">
        <v>2.0061818623296399</v>
      </c>
      <c r="DFI11">
        <v>2.00483144530142</v>
      </c>
      <c r="DFJ11">
        <v>2.00721272496537</v>
      </c>
      <c r="DFK11">
        <v>2.01003798460484</v>
      </c>
      <c r="DFL11">
        <v>2.01082434532655</v>
      </c>
      <c r="DFM11">
        <v>2.00153487585527</v>
      </c>
      <c r="DFN11">
        <v>2.0052527797338402</v>
      </c>
      <c r="DFO11">
        <v>1.9891195484497199</v>
      </c>
      <c r="DFP11">
        <v>1.9879357683660099</v>
      </c>
      <c r="DFQ11">
        <v>1.9796002123284799</v>
      </c>
      <c r="DFR11">
        <v>1.9761771242186299</v>
      </c>
      <c r="DFS11">
        <v>1.9805002635431199</v>
      </c>
      <c r="DFT11">
        <v>1.97695260622219</v>
      </c>
      <c r="DFU11">
        <v>1.9841155893359601</v>
      </c>
      <c r="DFV11">
        <v>1.98689313607909</v>
      </c>
      <c r="DFW11">
        <v>1.9853007608409099</v>
      </c>
      <c r="DFX11">
        <v>1.9806699770576801</v>
      </c>
      <c r="DFY11">
        <v>1.9775888332578699</v>
      </c>
      <c r="DFZ11">
        <v>1.97826101437074</v>
      </c>
      <c r="DGA11">
        <v>1.9669565436117</v>
      </c>
      <c r="DGB11">
        <v>1.9681830252850001</v>
      </c>
      <c r="DGC11">
        <v>1.96824284326266</v>
      </c>
      <c r="DGD11">
        <v>1.9708754343692501</v>
      </c>
      <c r="DGE11">
        <v>1.9793640422359799</v>
      </c>
      <c r="DGF11">
        <v>1.97783519332473</v>
      </c>
      <c r="DGG11">
        <v>1.97320245622877</v>
      </c>
      <c r="DGH11">
        <v>1.9779229001181899</v>
      </c>
      <c r="DGI11">
        <v>1.98174160525486</v>
      </c>
      <c r="DGJ11">
        <v>1.9810932302363899</v>
      </c>
      <c r="DGK11">
        <v>1.9782908061462601</v>
      </c>
      <c r="DGL11">
        <v>1.97903411177823</v>
      </c>
      <c r="DGM11">
        <v>1.9736466673297699</v>
      </c>
      <c r="DGN11">
        <v>1.97324270116334</v>
      </c>
      <c r="DGO11">
        <v>1.96974537827426</v>
      </c>
      <c r="DGP11">
        <v>1.9652909233205</v>
      </c>
      <c r="DGQ11">
        <v>1.9685756185446699</v>
      </c>
      <c r="DGR11">
        <v>1.9680558929476399</v>
      </c>
      <c r="DGS11">
        <v>1.9734886792769299</v>
      </c>
      <c r="DGT11">
        <v>1.9684246911880501</v>
      </c>
      <c r="DGU11">
        <v>1.9689411212096399</v>
      </c>
      <c r="DGV11">
        <v>1.96381160746251</v>
      </c>
      <c r="DGW11">
        <v>1.9657972655837399</v>
      </c>
      <c r="DGX11">
        <v>1.9711096214683701</v>
      </c>
      <c r="DGY11">
        <v>1.9755959932804901</v>
      </c>
      <c r="DGZ11">
        <v>1.9662266355418201</v>
      </c>
      <c r="DHA11">
        <v>1.96869142233116</v>
      </c>
      <c r="DHB11">
        <v>1.9683720106992999</v>
      </c>
      <c r="DHC11">
        <v>1.96950555849763</v>
      </c>
      <c r="DHD11">
        <v>1.96678073112366</v>
      </c>
      <c r="DHE11">
        <v>1.95899059398784</v>
      </c>
      <c r="DHF11">
        <v>1.9620301356819401</v>
      </c>
      <c r="DHG11">
        <v>1.9591941909573201</v>
      </c>
      <c r="DHH11">
        <v>1.9570385081105399</v>
      </c>
      <c r="DHI11">
        <v>1.9570540287499201</v>
      </c>
      <c r="DHJ11">
        <v>1.96781043479344</v>
      </c>
      <c r="DHK11">
        <v>1.9784328241746301</v>
      </c>
      <c r="DHL11">
        <v>1.9732286032687101</v>
      </c>
      <c r="DHM11">
        <v>1.9713039838316899</v>
      </c>
      <c r="DHN11">
        <v>1.97575227227259</v>
      </c>
      <c r="DHO11">
        <v>1.9666491038899301</v>
      </c>
      <c r="DHP11">
        <v>1.97173628556056</v>
      </c>
      <c r="DHQ11">
        <v>1.9702049323841799</v>
      </c>
      <c r="DHR11">
        <v>1.9762605829884601</v>
      </c>
      <c r="DHS11">
        <v>1.9724274725967399</v>
      </c>
      <c r="DHT11">
        <v>1.9680796641941201</v>
      </c>
      <c r="DHU11">
        <v>1.9779745994618401</v>
      </c>
      <c r="DHV11">
        <v>1.9808181522011299</v>
      </c>
      <c r="DHW11">
        <v>1.97966613338673</v>
      </c>
      <c r="DHX11">
        <v>1.9750550313580599</v>
      </c>
      <c r="DHY11">
        <v>1.97967356089838</v>
      </c>
      <c r="DHZ11">
        <v>1.9811699072573199</v>
      </c>
      <c r="DIA11">
        <v>1.9709983321436999</v>
      </c>
      <c r="DIB11">
        <v>1.9662249265738001</v>
      </c>
      <c r="DIC11">
        <v>1.9785199172861501</v>
      </c>
      <c r="DID11">
        <v>1.97841719582172</v>
      </c>
      <c r="DIE11">
        <v>1.9693422064846</v>
      </c>
      <c r="DIF11">
        <v>1.9646349343871199</v>
      </c>
      <c r="DIG11">
        <v>1.9617964843303499</v>
      </c>
      <c r="DIH11">
        <v>1.96384849692283</v>
      </c>
      <c r="DII11">
        <v>1.9623889486144499</v>
      </c>
      <c r="DIJ11">
        <v>1.9621065059942799</v>
      </c>
      <c r="DIK11">
        <v>1.9613753736441499</v>
      </c>
      <c r="DIL11">
        <v>1.9565032214310101</v>
      </c>
      <c r="DIM11">
        <v>1.96086759663471</v>
      </c>
      <c r="DIN11">
        <v>1.95881007522265</v>
      </c>
      <c r="DIO11">
        <v>1.95623329644365</v>
      </c>
      <c r="DIP11">
        <v>1.9564855893292401</v>
      </c>
      <c r="DIQ11">
        <v>1.9556822940202501</v>
      </c>
      <c r="DIR11">
        <v>1.9528788062326401</v>
      </c>
      <c r="DIS11">
        <v>1.9528464740123299</v>
      </c>
      <c r="DIT11">
        <v>1.9618139814409801</v>
      </c>
      <c r="DIU11">
        <v>1.9644266670225601</v>
      </c>
      <c r="DIV11">
        <v>1.9617433259906401</v>
      </c>
      <c r="DIW11">
        <v>1.95784297592945</v>
      </c>
      <c r="DIX11">
        <v>1.9564817966341901</v>
      </c>
      <c r="DIY11">
        <v>1.94913155451928</v>
      </c>
      <c r="DIZ11">
        <v>1.9564698651492001</v>
      </c>
      <c r="DJA11">
        <v>1.95721792777104</v>
      </c>
      <c r="DJB11">
        <v>1.9519133008027201</v>
      </c>
      <c r="DJC11">
        <v>1.9519896107611501</v>
      </c>
      <c r="DJD11">
        <v>1.94520830489687</v>
      </c>
      <c r="DJE11">
        <v>1.94702690495578</v>
      </c>
      <c r="DJF11">
        <v>1.9457253665860299</v>
      </c>
      <c r="DJG11">
        <v>1.94542472402224</v>
      </c>
      <c r="DJH11">
        <v>1.946623575042</v>
      </c>
      <c r="DJI11">
        <v>1.9501899362400801</v>
      </c>
      <c r="DJJ11">
        <v>1.9465980221616499</v>
      </c>
      <c r="DJK11">
        <v>1.9398660082553401</v>
      </c>
      <c r="DJL11">
        <v>1.93879297615857</v>
      </c>
      <c r="DJM11">
        <v>1.93460956575302</v>
      </c>
      <c r="DJN11">
        <v>1.9357898722401701</v>
      </c>
      <c r="DJO11">
        <v>1.9271652948037801</v>
      </c>
      <c r="DJP11">
        <v>1.93004143710758</v>
      </c>
      <c r="DJQ11">
        <v>1.9308959060680899</v>
      </c>
      <c r="DJR11">
        <v>1.9256730666131701</v>
      </c>
      <c r="DJS11">
        <v>1.92372463903972</v>
      </c>
      <c r="DJT11">
        <v>1.9269100635099401</v>
      </c>
      <c r="DJU11">
        <v>1.93762151024623</v>
      </c>
      <c r="DJV11">
        <v>1.9366639369377401</v>
      </c>
      <c r="DJW11">
        <v>1.9433800401305099</v>
      </c>
      <c r="DJX11">
        <v>1.9403358966734701</v>
      </c>
      <c r="DJY11">
        <v>1.9417602102035201</v>
      </c>
      <c r="DJZ11">
        <v>1.9413327055989</v>
      </c>
      <c r="DKA11">
        <v>1.9432612140439101</v>
      </c>
      <c r="DKB11">
        <v>1.9414800213510499</v>
      </c>
      <c r="DKC11">
        <v>1.9353893584841499</v>
      </c>
      <c r="DKD11">
        <v>1.9340119790150401</v>
      </c>
      <c r="DKE11">
        <v>1.9357692464066301</v>
      </c>
      <c r="DKF11">
        <v>1.93349668923563</v>
      </c>
      <c r="DKG11">
        <v>1.93254174907012</v>
      </c>
      <c r="DKH11">
        <v>1.93419549339507</v>
      </c>
      <c r="DKI11">
        <v>1.9366400949532701</v>
      </c>
      <c r="DKJ11">
        <v>1.9335775024676201</v>
      </c>
      <c r="DKK11">
        <v>1.9323815528495201</v>
      </c>
      <c r="DKL11">
        <v>1.93623033319681</v>
      </c>
      <c r="DKM11">
        <v>1.9379686567547101</v>
      </c>
      <c r="DKN11">
        <v>1.9322849541971301</v>
      </c>
      <c r="DKO11">
        <v>1.9391488248889699</v>
      </c>
      <c r="DKP11">
        <v>1.93680940625535</v>
      </c>
      <c r="DKQ11">
        <v>1.9338981329728699</v>
      </c>
      <c r="DKR11">
        <v>1.92758074165578</v>
      </c>
      <c r="DKS11">
        <v>1.92672151848606</v>
      </c>
      <c r="DKT11">
        <v>1.9259544293127799</v>
      </c>
      <c r="DKU11">
        <v>1.92427121143007</v>
      </c>
      <c r="DKV11">
        <v>1.9202975726198099</v>
      </c>
      <c r="DKW11">
        <v>1.9125934488465499</v>
      </c>
      <c r="DKX11">
        <v>1.92515676826826</v>
      </c>
      <c r="DKY11">
        <v>1.9321801132884</v>
      </c>
      <c r="DKZ11">
        <v>1.9313026616535001</v>
      </c>
      <c r="DLA11">
        <v>1.9313631152861499</v>
      </c>
      <c r="DLB11">
        <v>1.9334897055704099</v>
      </c>
      <c r="DLC11">
        <v>1.93402750839084</v>
      </c>
      <c r="DLD11">
        <v>1.9320112427787299</v>
      </c>
      <c r="DLE11">
        <v>1.93655753925475</v>
      </c>
      <c r="DLF11">
        <v>1.9320560466625301</v>
      </c>
      <c r="DLG11">
        <v>1.94110607250219</v>
      </c>
      <c r="DLH11">
        <v>1.9339825265903201</v>
      </c>
      <c r="DLI11">
        <v>1.9327396730092601</v>
      </c>
      <c r="DLJ11">
        <v>1.9367683598135901</v>
      </c>
      <c r="DLK11">
        <v>1.9376935589231301</v>
      </c>
      <c r="DLL11">
        <v>1.9313727731636401</v>
      </c>
      <c r="DLM11">
        <v>1.93542874820007</v>
      </c>
      <c r="DLN11">
        <v>1.93641384506328</v>
      </c>
      <c r="DLO11">
        <v>1.9330650934762901</v>
      </c>
      <c r="DLP11">
        <v>1.9349176327353199</v>
      </c>
      <c r="DLQ11">
        <v>1.9385080955710901</v>
      </c>
      <c r="DLR11">
        <v>1.9488396388025</v>
      </c>
      <c r="DLS11">
        <v>1.94946881956122</v>
      </c>
      <c r="DLT11">
        <v>1.94902018842472</v>
      </c>
      <c r="DLU11">
        <v>1.94741519601654</v>
      </c>
      <c r="DLV11">
        <v>1.9392129619592899</v>
      </c>
      <c r="DLW11">
        <v>1.9413508638069501</v>
      </c>
      <c r="DLX11">
        <v>1.9322326067569</v>
      </c>
      <c r="DLY11">
        <v>1.9304673157872501</v>
      </c>
      <c r="DLZ11">
        <v>1.9287085785361799</v>
      </c>
      <c r="DMA11">
        <v>1.93193704145455</v>
      </c>
      <c r="DMB11">
        <v>1.91956297150831</v>
      </c>
      <c r="DMC11">
        <v>1.9227007044745701</v>
      </c>
      <c r="DMD11">
        <v>1.9199513615419901</v>
      </c>
      <c r="DME11">
        <v>1.91378399044505</v>
      </c>
      <c r="DMF11">
        <v>1.91301559153922</v>
      </c>
      <c r="DMG11">
        <v>1.9134778076613399</v>
      </c>
      <c r="DMH11">
        <v>1.9112618348280701</v>
      </c>
      <c r="DMI11">
        <v>1.9044724567738101</v>
      </c>
      <c r="DMJ11">
        <v>1.9091503198278099</v>
      </c>
      <c r="DMK11">
        <v>1.90991649799731</v>
      </c>
      <c r="DML11">
        <v>1.9068417138704801</v>
      </c>
      <c r="DMM11">
        <v>1.9121838931689501</v>
      </c>
      <c r="DMN11">
        <v>1.9142220105344401</v>
      </c>
      <c r="DMO11">
        <v>1.90910914863891</v>
      </c>
      <c r="DMP11">
        <v>1.9120607814528201</v>
      </c>
      <c r="DMQ11">
        <v>1.90452122495007</v>
      </c>
      <c r="DMR11">
        <v>1.89980653221359</v>
      </c>
      <c r="DMS11">
        <v>1.9002309826714101</v>
      </c>
      <c r="DMT11">
        <v>1.90199499789853</v>
      </c>
      <c r="DMU11">
        <v>1.9024918213866999</v>
      </c>
      <c r="DMV11">
        <v>1.8942452834666901</v>
      </c>
      <c r="DMW11">
        <v>1.8976708550449599</v>
      </c>
      <c r="DMX11">
        <v>1.9034883762817101</v>
      </c>
      <c r="DMY11">
        <v>1.9093995852899901</v>
      </c>
      <c r="DMZ11">
        <v>1.90787101640569</v>
      </c>
      <c r="DNA11">
        <v>1.9069347436119899</v>
      </c>
      <c r="DNB11">
        <v>1.90309641763842</v>
      </c>
      <c r="DNC11">
        <v>1.9046321641858599</v>
      </c>
      <c r="DND11">
        <v>1.9063097512771601</v>
      </c>
      <c r="DNE11">
        <v>1.90352405915115</v>
      </c>
      <c r="DNF11">
        <v>1.9080919688020599</v>
      </c>
      <c r="DNG11">
        <v>1.91270684647348</v>
      </c>
      <c r="DNH11">
        <v>1.9167140383085499</v>
      </c>
      <c r="DNI11">
        <v>1.9144983525735699</v>
      </c>
      <c r="DNJ11">
        <v>1.90938119978064</v>
      </c>
      <c r="DNK11">
        <v>1.91276095956688</v>
      </c>
      <c r="DNL11">
        <v>1.9199798817302001</v>
      </c>
      <c r="DNM11">
        <v>1.9152860174458599</v>
      </c>
      <c r="DNN11">
        <v>1.9061069892598701</v>
      </c>
      <c r="DNO11">
        <v>1.9125137041470199</v>
      </c>
      <c r="DNP11">
        <v>1.91276787434899</v>
      </c>
      <c r="DNQ11">
        <v>1.9185956989964199</v>
      </c>
      <c r="DNR11">
        <v>1.92396154464061</v>
      </c>
      <c r="DNS11">
        <v>1.9196160979351899</v>
      </c>
      <c r="DNT11">
        <v>1.9183789099033099</v>
      </c>
      <c r="DNU11">
        <v>1.9151980737104199</v>
      </c>
      <c r="DNV11">
        <v>1.9163105698190701</v>
      </c>
      <c r="DNW11">
        <v>1.92195149566543</v>
      </c>
      <c r="DNX11">
        <v>1.9229808326573501</v>
      </c>
      <c r="DNY11">
        <v>1.91434288705564</v>
      </c>
      <c r="DNZ11">
        <v>1.9199642050461501</v>
      </c>
      <c r="DOA11">
        <v>1.9205105943443299</v>
      </c>
      <c r="DOB11">
        <v>1.9189873231349099</v>
      </c>
      <c r="DOC11">
        <v>1.9100415518223799</v>
      </c>
      <c r="DOD11">
        <v>1.91150447031879</v>
      </c>
      <c r="DOE11">
        <v>1.91262303439151</v>
      </c>
      <c r="DOF11">
        <v>1.9143162536820399</v>
      </c>
      <c r="DOG11">
        <v>1.90986494243335</v>
      </c>
      <c r="DOH11">
        <v>1.9067008133977299</v>
      </c>
      <c r="DOI11">
        <v>1.90260007047544</v>
      </c>
      <c r="DOJ11">
        <v>1.91031699513507</v>
      </c>
      <c r="DOK11">
        <v>1.9070997867432899</v>
      </c>
      <c r="DOL11">
        <v>1.9064597774362799</v>
      </c>
      <c r="DOM11">
        <v>1.9027586433413399</v>
      </c>
      <c r="DON11">
        <v>1.9068650222085199</v>
      </c>
      <c r="DOO11">
        <v>1.9072353371250701</v>
      </c>
      <c r="DOP11">
        <v>1.9080288566126999</v>
      </c>
      <c r="DOQ11">
        <v>1.912774188058</v>
      </c>
      <c r="DOR11">
        <v>1.91666178373851</v>
      </c>
      <c r="DOS11">
        <v>1.9212488828749099</v>
      </c>
      <c r="DOT11">
        <v>1.9128531274960501</v>
      </c>
      <c r="DOU11">
        <v>1.91432025799393</v>
      </c>
      <c r="DOV11">
        <v>1.91923907213406</v>
      </c>
      <c r="DOW11">
        <v>1.9216917105453399</v>
      </c>
      <c r="DOX11">
        <v>1.92671740632624</v>
      </c>
      <c r="DOY11">
        <v>1.9375781350387999</v>
      </c>
      <c r="DOZ11">
        <v>1.94506196543294</v>
      </c>
      <c r="DPA11">
        <v>1.9418189526849501</v>
      </c>
      <c r="DPB11">
        <v>1.93935984418692</v>
      </c>
      <c r="DPC11">
        <v>1.93971922208289</v>
      </c>
      <c r="DPD11">
        <v>1.93759381180977</v>
      </c>
      <c r="DPE11">
        <v>1.9377422766442201</v>
      </c>
      <c r="DPF11">
        <v>1.9437345768721499</v>
      </c>
      <c r="DPG11">
        <v>1.94210904428279</v>
      </c>
      <c r="DPH11">
        <v>1.94134678276018</v>
      </c>
      <c r="DPI11">
        <v>1.9407105521430199</v>
      </c>
      <c r="DPJ11">
        <v>1.94403362438899</v>
      </c>
      <c r="DPK11">
        <v>1.9491939091616599</v>
      </c>
      <c r="DPL11">
        <v>1.9492449536151399</v>
      </c>
      <c r="DPM11">
        <v>1.94839677157016</v>
      </c>
      <c r="DPN11">
        <v>1.95303248730865</v>
      </c>
      <c r="DPO11">
        <v>1.9569565144111201</v>
      </c>
      <c r="DPP11">
        <v>1.95994117091319</v>
      </c>
      <c r="DPQ11">
        <v>1.9757664280581</v>
      </c>
      <c r="DPR11">
        <v>1.9775904615144799</v>
      </c>
      <c r="DPS11">
        <v>1.98056124908363</v>
      </c>
      <c r="DPT11">
        <v>1.9814173014299601</v>
      </c>
      <c r="DPU11">
        <v>1.98522060522379</v>
      </c>
      <c r="DPV11">
        <v>1.98375971200649</v>
      </c>
      <c r="DPW11">
        <v>1.9889397551842301</v>
      </c>
      <c r="DPX11">
        <v>1.9980786598482401</v>
      </c>
      <c r="DPY11">
        <v>1.99955113537079</v>
      </c>
      <c r="DPZ11">
        <v>2.0000705332111801</v>
      </c>
      <c r="DQA11">
        <v>1.99806358980395</v>
      </c>
      <c r="DQB11">
        <v>1.9961019050878399</v>
      </c>
      <c r="DQC11">
        <v>1.98832801633212</v>
      </c>
      <c r="DQD11">
        <v>1.9873744543923899</v>
      </c>
      <c r="DQE11">
        <v>1.9827049868773201</v>
      </c>
      <c r="DQF11">
        <v>1.98731050826753</v>
      </c>
      <c r="DQG11">
        <v>1.98740681078112</v>
      </c>
      <c r="DQH11">
        <v>1.9870720186248401</v>
      </c>
      <c r="DQI11">
        <v>1.99277836614943</v>
      </c>
      <c r="DQJ11">
        <v>1.9846002458945999</v>
      </c>
      <c r="DQK11">
        <v>1.9852607094650201</v>
      </c>
      <c r="DQL11">
        <v>1.9798404922855</v>
      </c>
      <c r="DQM11">
        <v>1.9759726005545299</v>
      </c>
      <c r="DQN11">
        <v>1.9759625976561399</v>
      </c>
      <c r="DQO11">
        <v>1.9789210139706399</v>
      </c>
      <c r="DQP11">
        <v>1.9744974068599099</v>
      </c>
      <c r="DQQ11">
        <v>1.9760269506784001</v>
      </c>
      <c r="DQR11">
        <v>1.9818375596786499</v>
      </c>
      <c r="DQS11">
        <v>1.9777210794734601</v>
      </c>
      <c r="DQT11">
        <v>1.97271827504344</v>
      </c>
      <c r="DQU11">
        <v>1.97179544852527</v>
      </c>
      <c r="DQV11">
        <v>1.9737589760485701</v>
      </c>
      <c r="DQW11">
        <v>1.97315877462903</v>
      </c>
      <c r="DQX11">
        <v>1.9689274522768101</v>
      </c>
      <c r="DQY11">
        <v>1.9686172227035399</v>
      </c>
      <c r="DQZ11">
        <v>1.9687979642382401</v>
      </c>
      <c r="DRA11">
        <v>1.96617723524697</v>
      </c>
      <c r="DRB11">
        <v>1.96047142091086</v>
      </c>
      <c r="DRC11">
        <v>1.9613789779031401</v>
      </c>
      <c r="DRD11">
        <v>1.9606521267431001</v>
      </c>
      <c r="DRE11">
        <v>1.95830866748674</v>
      </c>
      <c r="DRF11">
        <v>1.95473585129856</v>
      </c>
      <c r="DRG11">
        <v>1.9516364760781</v>
      </c>
      <c r="DRH11">
        <v>1.9468790240973299</v>
      </c>
      <c r="DRI11">
        <v>1.9412417561908299</v>
      </c>
      <c r="DRJ11">
        <v>1.94556428170197</v>
      </c>
      <c r="DRK11">
        <v>1.9437766106979</v>
      </c>
      <c r="DRL11">
        <v>1.9354798886433799</v>
      </c>
      <c r="DRM11">
        <v>1.93225478956521</v>
      </c>
      <c r="DRN11">
        <v>1.9358495042621</v>
      </c>
      <c r="DRO11">
        <v>1.9328723245033099</v>
      </c>
      <c r="DRP11">
        <v>1.94010810147406</v>
      </c>
      <c r="DRQ11">
        <v>1.9366059711692201</v>
      </c>
      <c r="DRR11">
        <v>1.9330302431890101</v>
      </c>
      <c r="DRS11">
        <v>1.92807071918659</v>
      </c>
      <c r="DRT11">
        <v>1.93261550194247</v>
      </c>
      <c r="DRU11">
        <v>1.9298847149865599</v>
      </c>
      <c r="DRV11">
        <v>1.9314719428649001</v>
      </c>
      <c r="DRW11">
        <v>1.92409952379224</v>
      </c>
      <c r="DRX11">
        <v>1.9210789259504699</v>
      </c>
      <c r="DRY11">
        <v>1.92344641360257</v>
      </c>
      <c r="DRZ11">
        <v>1.91756860546368</v>
      </c>
      <c r="DSA11">
        <v>1.9172835794760399</v>
      </c>
      <c r="DSB11">
        <v>1.91935144966048</v>
      </c>
      <c r="DSC11">
        <v>1.9272114089669801</v>
      </c>
      <c r="DSD11">
        <v>1.93061544854608</v>
      </c>
      <c r="DSE11">
        <v>1.9355938565084201</v>
      </c>
      <c r="DSF11">
        <v>1.9349234830736699</v>
      </c>
      <c r="DSG11">
        <v>1.93304941127098</v>
      </c>
      <c r="DSH11">
        <v>1.9338037259937699</v>
      </c>
      <c r="DSI11">
        <v>1.93028497120513</v>
      </c>
      <c r="DSJ11">
        <v>1.9355204971740601</v>
      </c>
      <c r="DSK11">
        <v>1.9395726386407901</v>
      </c>
      <c r="DSL11">
        <v>1.9446834898994301</v>
      </c>
      <c r="DSM11">
        <v>1.95140087043536</v>
      </c>
      <c r="DSN11">
        <v>1.9521397572896899</v>
      </c>
      <c r="DSO11">
        <v>1.9505418962365899</v>
      </c>
      <c r="DSP11">
        <v>1.9536386104049299</v>
      </c>
      <c r="DSQ11">
        <v>1.9596634778874999</v>
      </c>
      <c r="DSR11">
        <v>1.9646051602885599</v>
      </c>
      <c r="DSS11">
        <v>1.97006467891147</v>
      </c>
      <c r="DST11">
        <v>1.9782413724955701</v>
      </c>
      <c r="DSU11">
        <v>1.98108523233657</v>
      </c>
      <c r="DSV11">
        <v>1.98796026248431</v>
      </c>
      <c r="DSW11">
        <v>1.98932642217355</v>
      </c>
      <c r="DSX11">
        <v>1.9941023839556</v>
      </c>
      <c r="DSY11">
        <v>1.9887730782858499</v>
      </c>
      <c r="DSZ11">
        <v>1.99626055550209</v>
      </c>
      <c r="DTA11">
        <v>1.98889477377785</v>
      </c>
      <c r="DTB11">
        <v>1.9898012888152701</v>
      </c>
      <c r="DTC11">
        <v>1.98817142162661</v>
      </c>
      <c r="DTD11">
        <v>1.9827014616273999</v>
      </c>
      <c r="DTE11">
        <v>1.9835303543643199</v>
      </c>
      <c r="DTF11">
        <v>1.9844396230397501</v>
      </c>
      <c r="DTG11">
        <v>1.99029972751869</v>
      </c>
      <c r="DTH11">
        <v>1.9908043709371399</v>
      </c>
      <c r="DTI11">
        <v>1.99325210240114</v>
      </c>
      <c r="DTJ11">
        <v>1.99427012963058</v>
      </c>
      <c r="DTK11">
        <v>2.00083059443886</v>
      </c>
      <c r="DTL11">
        <v>2.0062257697328101</v>
      </c>
      <c r="DTM11">
        <v>2.0066755475776099</v>
      </c>
      <c r="DTN11">
        <v>2.0074460768342601</v>
      </c>
      <c r="DTO11">
        <v>2.0156640880171199</v>
      </c>
      <c r="DTP11">
        <v>2.0150094802970502</v>
      </c>
      <c r="DTQ11">
        <v>2.0190808691296498</v>
      </c>
      <c r="DTR11">
        <v>2.0152816116735401</v>
      </c>
      <c r="DTS11">
        <v>2.0115700771502998</v>
      </c>
      <c r="DTT11">
        <v>2.01484756009937</v>
      </c>
      <c r="DTU11">
        <v>2.0173364923749801</v>
      </c>
      <c r="DTV11">
        <v>2.02178002513604</v>
      </c>
      <c r="DTW11">
        <v>2.01871942476668</v>
      </c>
      <c r="DTX11">
        <v>2.0228045710414002</v>
      </c>
      <c r="DTY11">
        <v>2.0232413309255599</v>
      </c>
      <c r="DTZ11">
        <v>2.0225874118144098</v>
      </c>
      <c r="DUA11">
        <v>2.0296858657161501</v>
      </c>
      <c r="DUB11">
        <v>2.0360722821059198</v>
      </c>
      <c r="DUC11">
        <v>2.0258779434753702</v>
      </c>
      <c r="DUD11">
        <v>2.0266413287181102</v>
      </c>
      <c r="DUE11">
        <v>2.02198912150764</v>
      </c>
      <c r="DUF11">
        <v>2.0194830536697399</v>
      </c>
      <c r="DUG11">
        <v>2.01536814576354</v>
      </c>
      <c r="DUH11">
        <v>2.02114574380942</v>
      </c>
      <c r="DUI11">
        <v>2.0257385183241099</v>
      </c>
      <c r="DUJ11">
        <v>2.02755334272037</v>
      </c>
      <c r="DUK11">
        <v>2.0301011054899201</v>
      </c>
      <c r="DUL11">
        <v>2.0316276475717099</v>
      </c>
      <c r="DUM11">
        <v>2.0341822295349701</v>
      </c>
      <c r="DUN11">
        <v>2.0348317483202698</v>
      </c>
      <c r="DUO11">
        <v>2.0334490624500301</v>
      </c>
      <c r="DUP11">
        <v>2.0349785147920398</v>
      </c>
      <c r="DUQ11">
        <v>2.0328393213710698</v>
      </c>
      <c r="DUR11">
        <v>2.0301123460289698</v>
      </c>
      <c r="DUS11">
        <v>2.02774641562507</v>
      </c>
      <c r="DUT11">
        <v>2.0260603631588499</v>
      </c>
      <c r="DUU11">
        <v>2.02474386274586</v>
      </c>
      <c r="DUV11">
        <v>2.03477376864892</v>
      </c>
      <c r="DUW11">
        <v>2.0285928179752402</v>
      </c>
      <c r="DUX11">
        <v>2.0226532776426298</v>
      </c>
      <c r="DUY11">
        <v>2.02224082534745</v>
      </c>
      <c r="DUZ11">
        <v>2.02057976245186</v>
      </c>
      <c r="DVA11">
        <v>2.01588209268236</v>
      </c>
      <c r="DVB11">
        <v>2.0156755335201502</v>
      </c>
      <c r="DVC11">
        <v>2.01750161740617</v>
      </c>
      <c r="DVD11">
        <v>2.0110816123804098</v>
      </c>
      <c r="DVE11">
        <v>2.00764985256906</v>
      </c>
      <c r="DVF11">
        <v>2.0002881074011101</v>
      </c>
      <c r="DVG11">
        <v>1.99866517611642</v>
      </c>
      <c r="DVH11">
        <v>1.99753349593409</v>
      </c>
      <c r="DVI11">
        <v>1.99884370713695</v>
      </c>
      <c r="DVJ11">
        <v>1.9926220455835799</v>
      </c>
      <c r="DVK11">
        <v>1.9922529588155899</v>
      </c>
      <c r="DVL11">
        <v>1.9901185108845001</v>
      </c>
      <c r="DVM11">
        <v>1.9948298098478101</v>
      </c>
      <c r="DVN11">
        <v>1.99520268652313</v>
      </c>
      <c r="DVO11">
        <v>1.99190585102504</v>
      </c>
      <c r="DVP11">
        <v>1.9898263242610199</v>
      </c>
      <c r="DVQ11">
        <v>1.98634250793239</v>
      </c>
      <c r="DVR11">
        <v>1.99152751553921</v>
      </c>
      <c r="DVS11">
        <v>1.9884876689875599</v>
      </c>
      <c r="DVT11">
        <v>1.9804451110466901</v>
      </c>
      <c r="DVU11">
        <v>1.97819516275176</v>
      </c>
      <c r="DVV11">
        <v>1.9819294848976701</v>
      </c>
      <c r="DVW11">
        <v>1.98396756010687</v>
      </c>
      <c r="DVX11">
        <v>1.9840004626137799</v>
      </c>
      <c r="DVY11">
        <v>1.9913796253952201</v>
      </c>
      <c r="DVZ11">
        <v>1.9885867987408199</v>
      </c>
      <c r="DWA11">
        <v>1.9893452716156299</v>
      </c>
      <c r="DWB11">
        <v>1.9850503867515299</v>
      </c>
      <c r="DWC11">
        <v>1.98084257676499</v>
      </c>
      <c r="DWD11">
        <v>1.9783845277418299</v>
      </c>
      <c r="DWE11">
        <v>1.9802724120769899</v>
      </c>
      <c r="DWF11">
        <v>1.9887385912080999</v>
      </c>
      <c r="DWG11">
        <v>1.9922101850501699</v>
      </c>
      <c r="DWH11">
        <v>1.9873785611378401</v>
      </c>
      <c r="DWI11">
        <v>1.9860316259672</v>
      </c>
      <c r="DWJ11">
        <v>1.9830176768991301</v>
      </c>
      <c r="DWK11">
        <v>1.9809876748565101</v>
      </c>
      <c r="DWL11">
        <v>1.9854652098999599</v>
      </c>
      <c r="DWM11">
        <v>1.9867161529346899</v>
      </c>
      <c r="DWN11">
        <v>1.99081684559292</v>
      </c>
      <c r="DWO11">
        <v>1.9934179351013299</v>
      </c>
      <c r="DWP11">
        <v>1.98979036494522</v>
      </c>
      <c r="DWQ11">
        <v>1.99360241458114</v>
      </c>
      <c r="DWR11">
        <v>1.98735347278436</v>
      </c>
      <c r="DWS11">
        <v>1.9902810750243201</v>
      </c>
      <c r="DWT11">
        <v>1.9925371607460101</v>
      </c>
      <c r="DWU11">
        <v>1.9971970333440801</v>
      </c>
      <c r="DWV11">
        <v>1.99072619266972</v>
      </c>
      <c r="DWW11">
        <v>1.9892116529633399</v>
      </c>
      <c r="DWX11">
        <v>1.9885983248461401</v>
      </c>
      <c r="DWY11">
        <v>1.98834193535815</v>
      </c>
      <c r="DWZ11">
        <v>1.99158539140272</v>
      </c>
      <c r="DXA11">
        <v>1.9942940739665</v>
      </c>
      <c r="DXB11">
        <v>1.9969449658435099</v>
      </c>
      <c r="DXC11">
        <v>1.9975685175806499</v>
      </c>
      <c r="DXD11">
        <v>2.0049570606495002</v>
      </c>
      <c r="DXE11">
        <v>2.0036490881310098</v>
      </c>
      <c r="DXF11">
        <v>2.00401555504732</v>
      </c>
      <c r="DXG11">
        <v>2.00121498606716</v>
      </c>
      <c r="DXH11">
        <v>2.0004571898209398</v>
      </c>
      <c r="DXI11">
        <v>2.0031573494053201</v>
      </c>
      <c r="DXJ11">
        <v>1.9972217846931</v>
      </c>
      <c r="DXK11">
        <v>1.99721298155823</v>
      </c>
      <c r="DXL11">
        <v>1.9931088355649</v>
      </c>
      <c r="DXM11">
        <v>1.9955739055413599</v>
      </c>
      <c r="DXN11">
        <v>1.98602907363907</v>
      </c>
      <c r="DXO11">
        <v>1.9760607167697</v>
      </c>
      <c r="DXP11">
        <v>1.9813449067354501</v>
      </c>
      <c r="DXQ11">
        <v>1.9794370515909501</v>
      </c>
      <c r="DXR11">
        <v>1.96957069939301</v>
      </c>
      <c r="DXS11">
        <v>1.9605444213124901</v>
      </c>
      <c r="DXT11">
        <v>1.9581647006499801</v>
      </c>
      <c r="DXU11">
        <v>1.9576842662693199</v>
      </c>
      <c r="DXV11">
        <v>1.9576184283495099</v>
      </c>
      <c r="DXW11">
        <v>1.9610335230688301</v>
      </c>
      <c r="DXX11">
        <v>1.9616531914558299</v>
      </c>
      <c r="DXY11">
        <v>1.96063601147294</v>
      </c>
      <c r="DXZ11">
        <v>1.9646480584464801</v>
      </c>
      <c r="DYA11">
        <v>1.9736214663213301</v>
      </c>
      <c r="DYB11">
        <v>1.97403951295538</v>
      </c>
      <c r="DYC11">
        <v>1.9731522489422599</v>
      </c>
      <c r="DYD11">
        <v>1.97789101337671</v>
      </c>
      <c r="DYE11">
        <v>1.97587110426403</v>
      </c>
      <c r="DYF11">
        <v>1.9692225670824199</v>
      </c>
      <c r="DYG11">
        <v>1.9682495549052701</v>
      </c>
      <c r="DYH11">
        <v>1.9688243940885399</v>
      </c>
      <c r="DYI11">
        <v>1.9690393076139701</v>
      </c>
      <c r="DYJ11">
        <v>1.96366038176169</v>
      </c>
      <c r="DYK11">
        <v>1.96029015255001</v>
      </c>
      <c r="DYL11">
        <v>1.9564417900795099</v>
      </c>
      <c r="DYM11">
        <v>1.95970732969253</v>
      </c>
      <c r="DYN11">
        <v>1.9585273822798399</v>
      </c>
      <c r="DYO11">
        <v>1.96082924498752</v>
      </c>
      <c r="DYP11">
        <v>1.9631493928671799</v>
      </c>
      <c r="DYQ11">
        <v>1.9621124942870001</v>
      </c>
      <c r="DYR11">
        <v>1.95305375112209</v>
      </c>
      <c r="DYS11">
        <v>1.95383478078836</v>
      </c>
      <c r="DYT11">
        <v>1.9563311854093699</v>
      </c>
      <c r="DYU11">
        <v>1.95261057289818</v>
      </c>
      <c r="DYV11">
        <v>1.95196978731096</v>
      </c>
      <c r="DYW11">
        <v>1.94949464516486</v>
      </c>
      <c r="DYX11">
        <v>1.95649891143001</v>
      </c>
      <c r="DYY11">
        <v>1.9563337860094601</v>
      </c>
      <c r="DYZ11">
        <v>1.9571921245166799</v>
      </c>
      <c r="DZA11">
        <v>1.95249098545069</v>
      </c>
      <c r="DZB11">
        <v>1.9488760585461999</v>
      </c>
      <c r="DZC11">
        <v>1.94235253537055</v>
      </c>
      <c r="DZD11">
        <v>1.9447193895719901</v>
      </c>
      <c r="DZE11">
        <v>1.94688846536785</v>
      </c>
      <c r="DZF11">
        <v>1.94292287575208</v>
      </c>
      <c r="DZG11">
        <v>1.9553782886405999</v>
      </c>
      <c r="DZH11">
        <v>1.9599806859311599</v>
      </c>
      <c r="DZI11">
        <v>1.96246201881381</v>
      </c>
      <c r="DZJ11">
        <v>1.97187489070453</v>
      </c>
      <c r="DZK11">
        <v>1.96181228341535</v>
      </c>
      <c r="DZL11">
        <v>1.9615618457173301</v>
      </c>
      <c r="DZM11">
        <v>1.9615264360226801</v>
      </c>
      <c r="DZN11">
        <v>1.9624489279599</v>
      </c>
      <c r="DZO11">
        <v>1.9578351353311201</v>
      </c>
      <c r="DZP11">
        <v>1.95989868656566</v>
      </c>
      <c r="DZQ11">
        <v>1.94989333999806</v>
      </c>
      <c r="DZR11">
        <v>1.94957344088808</v>
      </c>
      <c r="DZS11">
        <v>1.9508471394284601</v>
      </c>
      <c r="DZT11">
        <v>1.95019339995979</v>
      </c>
      <c r="DZU11">
        <v>1.95138218666814</v>
      </c>
      <c r="DZV11">
        <v>1.9476998005064601</v>
      </c>
      <c r="DZW11">
        <v>1.9496665550233601</v>
      </c>
      <c r="DZX11">
        <v>1.94773370109743</v>
      </c>
      <c r="DZY11">
        <v>1.94004077017972</v>
      </c>
      <c r="DZZ11">
        <v>1.93789411049954</v>
      </c>
      <c r="EAA11">
        <v>1.9344106522906199</v>
      </c>
      <c r="EAB11">
        <v>1.9291017674678701</v>
      </c>
      <c r="EAC11">
        <v>1.9303461640075099</v>
      </c>
      <c r="EAD11">
        <v>1.9298545893886401</v>
      </c>
      <c r="EAE11">
        <v>1.9281939831316099</v>
      </c>
      <c r="EAF11">
        <v>1.92527720709136</v>
      </c>
      <c r="EAG11">
        <v>1.93216634142569</v>
      </c>
      <c r="EAH11">
        <v>1.9374799564737599</v>
      </c>
      <c r="EAI11">
        <v>1.93706073665067</v>
      </c>
      <c r="EAJ11">
        <v>1.9377941403616199</v>
      </c>
      <c r="EAK11">
        <v>1.94498017147206</v>
      </c>
      <c r="EAL11">
        <v>1.95394979254589</v>
      </c>
      <c r="EAM11">
        <v>1.9602617614479101</v>
      </c>
      <c r="EAN11">
        <v>1.9601769244329501</v>
      </c>
      <c r="EAO11">
        <v>1.9586092457031601</v>
      </c>
      <c r="EAP11">
        <v>1.96277631523352</v>
      </c>
      <c r="EAQ11">
        <v>1.9596957216731501</v>
      </c>
      <c r="EAR11">
        <v>1.95530147335948</v>
      </c>
      <c r="EAS11">
        <v>1.95373662387699</v>
      </c>
      <c r="EAT11">
        <v>1.9579327289947399</v>
      </c>
      <c r="EAU11">
        <v>1.95882934917717</v>
      </c>
      <c r="EAV11">
        <v>1.96011035320961</v>
      </c>
      <c r="EAW11">
        <v>1.9653999326670999</v>
      </c>
      <c r="EAX11">
        <v>1.9669434821167699</v>
      </c>
      <c r="EAY11">
        <v>1.9622415989030799</v>
      </c>
      <c r="EAZ11">
        <v>1.96603480224417</v>
      </c>
      <c r="EBA11">
        <v>1.9683989114278899</v>
      </c>
      <c r="EBB11">
        <v>1.9682766267188401</v>
      </c>
      <c r="EBC11">
        <v>1.9665759922485599</v>
      </c>
      <c r="EBD11">
        <v>1.9640955729679701</v>
      </c>
      <c r="EBE11">
        <v>1.9637485772663199</v>
      </c>
      <c r="EBF11">
        <v>1.959913581283</v>
      </c>
      <c r="EBG11">
        <v>1.95713384890818</v>
      </c>
      <c r="EBH11">
        <v>1.94994258719505</v>
      </c>
      <c r="EBI11">
        <v>1.9466716654123699</v>
      </c>
      <c r="EBJ11">
        <v>1.9426071781330401</v>
      </c>
      <c r="EBK11">
        <v>1.944057538702</v>
      </c>
      <c r="EBL11">
        <v>1.9497298869376101</v>
      </c>
      <c r="EBM11">
        <v>1.95410423813471</v>
      </c>
      <c r="EBN11">
        <v>1.95889141635888</v>
      </c>
      <c r="EBO11">
        <v>1.96230812942752</v>
      </c>
      <c r="EBP11">
        <v>1.96527338367613</v>
      </c>
      <c r="EBQ11">
        <v>1.9692369425052501</v>
      </c>
      <c r="EBR11">
        <v>1.96658248016278</v>
      </c>
      <c r="EBS11">
        <v>1.9706628511439199</v>
      </c>
      <c r="EBT11">
        <v>1.9657058181767899</v>
      </c>
      <c r="EBU11">
        <v>1.9684828053346399</v>
      </c>
      <c r="EBV11">
        <v>1.9648614786341401</v>
      </c>
      <c r="EBW11">
        <v>1.9603317025543101</v>
      </c>
      <c r="EBX11">
        <v>1.9578190767921599</v>
      </c>
      <c r="EBY11">
        <v>1.9514560053803101</v>
      </c>
      <c r="EBZ11">
        <v>1.9506055897943499</v>
      </c>
      <c r="ECA11">
        <v>1.9547205730208099</v>
      </c>
      <c r="ECB11">
        <v>1.9532053085944701</v>
      </c>
      <c r="ECC11">
        <v>1.95497074464113</v>
      </c>
      <c r="ECD11">
        <v>1.95543358907849</v>
      </c>
      <c r="ECE11">
        <v>1.96067690747326</v>
      </c>
      <c r="ECF11">
        <v>1.96012470051439</v>
      </c>
      <c r="ECG11">
        <v>1.9615036868293101</v>
      </c>
      <c r="ECH11">
        <v>1.97282097460169</v>
      </c>
      <c r="ECI11">
        <v>1.9788830865033999</v>
      </c>
      <c r="ECJ11">
        <v>1.97560128507882</v>
      </c>
      <c r="ECK11">
        <v>1.98120983749501</v>
      </c>
      <c r="ECL11">
        <v>1.9776998177551599</v>
      </c>
      <c r="ECM11">
        <v>1.9779885054797</v>
      </c>
      <c r="ECN11">
        <v>1.9794382788160401</v>
      </c>
      <c r="ECO11">
        <v>1.9835190954739199</v>
      </c>
      <c r="ECP11">
        <v>1.9820107915682299</v>
      </c>
      <c r="ECQ11">
        <v>1.9844942954662099</v>
      </c>
      <c r="ECR11">
        <v>1.99267682397771</v>
      </c>
      <c r="ECS11">
        <v>1.98456194027151</v>
      </c>
      <c r="ECT11">
        <v>1.9795106494071399</v>
      </c>
      <c r="ECU11">
        <v>1.98427953623598</v>
      </c>
      <c r="ECV11">
        <v>1.9827037959563201</v>
      </c>
      <c r="ECW11">
        <v>1.98213204124228</v>
      </c>
      <c r="ECX11">
        <v>1.98584119731152</v>
      </c>
      <c r="ECY11">
        <v>1.99573474173054</v>
      </c>
      <c r="ECZ11">
        <v>1.9902071627495701</v>
      </c>
      <c r="EDA11">
        <v>1.9859396251772801</v>
      </c>
      <c r="EDB11">
        <v>1.9850646418548099</v>
      </c>
      <c r="EDC11">
        <v>1.9844867593599</v>
      </c>
      <c r="EDD11">
        <v>1.9843640712463599</v>
      </c>
      <c r="EDE11">
        <v>1.9823785574591199</v>
      </c>
      <c r="EDF11">
        <v>1.98715443798744</v>
      </c>
      <c r="EDG11">
        <v>1.98273263177113</v>
      </c>
      <c r="EDH11">
        <v>1.98298216595892</v>
      </c>
      <c r="EDI11">
        <v>1.98681799079627</v>
      </c>
      <c r="EDJ11">
        <v>1.9881769188190099</v>
      </c>
      <c r="EDK11">
        <v>1.9851006806646401</v>
      </c>
      <c r="EDL11">
        <v>1.9851132989595399</v>
      </c>
      <c r="EDM11">
        <v>1.98317041112401</v>
      </c>
      <c r="EDN11">
        <v>1.9798512198701701</v>
      </c>
      <c r="EDO11">
        <v>1.9850842125477599</v>
      </c>
      <c r="EDP11">
        <v>1.98378735079655</v>
      </c>
      <c r="EDQ11">
        <v>1.98069067688316</v>
      </c>
      <c r="EDR11">
        <v>1.9766188397328199</v>
      </c>
      <c r="EDS11">
        <v>1.9762404421843101</v>
      </c>
      <c r="EDT11">
        <v>1.96877773417298</v>
      </c>
      <c r="EDU11">
        <v>1.9603272297774199</v>
      </c>
      <c r="EDV11">
        <v>1.95957894332608</v>
      </c>
      <c r="EDW11">
        <v>1.952567980774</v>
      </c>
      <c r="EDX11">
        <v>1.9492302470729399</v>
      </c>
      <c r="EDY11">
        <v>1.9510953074333099</v>
      </c>
      <c r="EDZ11">
        <v>1.9540290830878699</v>
      </c>
      <c r="EEA11">
        <v>1.96016471040352</v>
      </c>
      <c r="EEB11">
        <v>1.9554362846007101</v>
      </c>
      <c r="EEC11">
        <v>1.9587382199833401</v>
      </c>
      <c r="EED11">
        <v>1.9599672310659499</v>
      </c>
      <c r="EEE11">
        <v>1.9654748259949999</v>
      </c>
      <c r="EEF11">
        <v>1.9666931664232601</v>
      </c>
      <c r="EEG11">
        <v>1.9706015881462</v>
      </c>
      <c r="EEH11">
        <v>1.9761732825579299</v>
      </c>
      <c r="EEI11">
        <v>1.9749204320603899</v>
      </c>
      <c r="EEJ11">
        <v>1.9731748602452599</v>
      </c>
      <c r="EEK11">
        <v>1.96729004722181</v>
      </c>
      <c r="EEL11">
        <v>1.9665205349180499</v>
      </c>
      <c r="EEM11">
        <v>1.9677053538253799</v>
      </c>
      <c r="EEN11">
        <v>1.9640835255167</v>
      </c>
      <c r="EEO11">
        <v>1.96387440371393</v>
      </c>
      <c r="EEP11">
        <v>1.96180015879423</v>
      </c>
      <c r="EEQ11">
        <v>1.9593103395572</v>
      </c>
      <c r="EER11">
        <v>1.96212263880215</v>
      </c>
      <c r="EES11">
        <v>1.9653972710740599</v>
      </c>
      <c r="EET11">
        <v>1.97044140453762</v>
      </c>
      <c r="EEU11">
        <v>1.96573419817422</v>
      </c>
      <c r="EEV11">
        <v>1.96489994672704</v>
      </c>
      <c r="EEW11">
        <v>1.9675585307469099</v>
      </c>
      <c r="EEX11">
        <v>1.96167016774603</v>
      </c>
      <c r="EEY11">
        <v>1.9698011889771601</v>
      </c>
      <c r="EEZ11">
        <v>1.9709335169718101</v>
      </c>
      <c r="EFA11">
        <v>1.9685596768792799</v>
      </c>
      <c r="EFB11">
        <v>1.9730672320365401</v>
      </c>
      <c r="EFC11">
        <v>1.9748959035104701</v>
      </c>
      <c r="EFD11">
        <v>1.9755446642646399</v>
      </c>
      <c r="EFE11">
        <v>1.97257484540756</v>
      </c>
      <c r="EFF11">
        <v>1.96449919608361</v>
      </c>
      <c r="EFG11">
        <v>1.95949093055177</v>
      </c>
      <c r="EFH11">
        <v>1.95567691714235</v>
      </c>
      <c r="EFI11">
        <v>1.95661386316792</v>
      </c>
      <c r="EFJ11">
        <v>1.9585162349713401</v>
      </c>
      <c r="EFK11">
        <v>1.9544612100530101</v>
      </c>
      <c r="EFL11">
        <v>1.95738792712263</v>
      </c>
      <c r="EFM11">
        <v>1.95992985489051</v>
      </c>
      <c r="EFN11">
        <v>1.9591511958279599</v>
      </c>
      <c r="EFO11">
        <v>1.95465061486981</v>
      </c>
      <c r="EFP11">
        <v>1.9580981005682501</v>
      </c>
      <c r="EFQ11">
        <v>1.9572915236592201</v>
      </c>
      <c r="EFR11">
        <v>1.95251200634535</v>
      </c>
      <c r="EFS11">
        <v>1.95308414684</v>
      </c>
      <c r="EFT11">
        <v>1.9549978988339101</v>
      </c>
      <c r="EFU11">
        <v>1.9482627562256001</v>
      </c>
      <c r="EFV11">
        <v>1.9559417094709799</v>
      </c>
      <c r="EFW11">
        <v>1.9463417967927099</v>
      </c>
      <c r="EFX11">
        <v>1.9384747964601301</v>
      </c>
      <c r="EFY11">
        <v>1.94282287502897</v>
      </c>
      <c r="EFZ11">
        <v>1.9437131988791201</v>
      </c>
      <c r="EGA11">
        <v>1.9414280237852199</v>
      </c>
      <c r="EGB11">
        <v>1.94103004088901</v>
      </c>
      <c r="EGC11">
        <v>1.9439108362389299</v>
      </c>
      <c r="EGD11">
        <v>1.93994085877133</v>
      </c>
      <c r="EGE11">
        <v>1.9437450065642501</v>
      </c>
      <c r="EGF11">
        <v>1.94686706725734</v>
      </c>
      <c r="EGG11">
        <v>1.9468729437916701</v>
      </c>
      <c r="EGH11">
        <v>1.94790188460277</v>
      </c>
      <c r="EGI11">
        <v>1.9452864041248801</v>
      </c>
      <c r="EGJ11">
        <v>1.9414543228597401</v>
      </c>
      <c r="EGK11">
        <v>1.9394719384904899</v>
      </c>
      <c r="EGL11">
        <v>1.94373989897796</v>
      </c>
      <c r="EGM11">
        <v>1.94270433401119</v>
      </c>
      <c r="EGN11">
        <v>1.94065783284525</v>
      </c>
      <c r="EGO11">
        <v>1.9361568418723101</v>
      </c>
      <c r="EGP11">
        <v>1.9307516125409601</v>
      </c>
      <c r="EGQ11">
        <v>1.93020413872657</v>
      </c>
      <c r="EGR11">
        <v>1.9342974877580299</v>
      </c>
      <c r="EGS11">
        <v>1.9396916043929899</v>
      </c>
      <c r="EGT11">
        <v>1.9425050363679901</v>
      </c>
      <c r="EGU11">
        <v>1.9415543240464199</v>
      </c>
      <c r="EGV11">
        <v>1.9402078511778</v>
      </c>
      <c r="EGW11">
        <v>1.9420198859570099</v>
      </c>
      <c r="EGX11">
        <v>1.9465208806215</v>
      </c>
      <c r="EGY11">
        <v>1.9514709908263801</v>
      </c>
      <c r="EGZ11">
        <v>1.94268096772871</v>
      </c>
      <c r="EHA11">
        <v>1.94249322483217</v>
      </c>
      <c r="EHB11">
        <v>1.9381959168087299</v>
      </c>
      <c r="EHC11">
        <v>1.9358445603183401</v>
      </c>
      <c r="EHD11">
        <v>1.9432551865058401</v>
      </c>
      <c r="EHE11">
        <v>1.9400081224407999</v>
      </c>
      <c r="EHF11">
        <v>1.93251256755877</v>
      </c>
      <c r="EHG11">
        <v>1.9328152088649799</v>
      </c>
      <c r="EHH11">
        <v>1.9319270896002301</v>
      </c>
      <c r="EHI11">
        <v>1.92978938976232</v>
      </c>
      <c r="EHJ11">
        <v>1.93335764018242</v>
      </c>
      <c r="EHK11">
        <v>1.9358862457734001</v>
      </c>
      <c r="EHL11">
        <v>1.93777043981408</v>
      </c>
      <c r="EHM11">
        <v>1.93683939188465</v>
      </c>
      <c r="EHN11">
        <v>1.9386244643030901</v>
      </c>
      <c r="EHO11">
        <v>1.9376327915170599</v>
      </c>
      <c r="EHP11">
        <v>1.93867842354627</v>
      </c>
      <c r="EHQ11">
        <v>1.9415348255014999</v>
      </c>
      <c r="EHR11">
        <v>1.94348897496766</v>
      </c>
      <c r="EHS11">
        <v>1.9409452718214</v>
      </c>
      <c r="EHT11">
        <v>1.9387703366748099</v>
      </c>
      <c r="EHU11">
        <v>1.9341924833899999</v>
      </c>
      <c r="EHV11">
        <v>1.93841102755221</v>
      </c>
      <c r="EHW11">
        <v>1.93841448128877</v>
      </c>
      <c r="EHX11">
        <v>1.93559775442895</v>
      </c>
      <c r="EHY11">
        <v>1.9385605353706801</v>
      </c>
      <c r="EHZ11">
        <v>1.93644300790851</v>
      </c>
      <c r="EIA11">
        <v>1.93845648442986</v>
      </c>
      <c r="EIB11">
        <v>1.9454630086629801</v>
      </c>
      <c r="EIC11">
        <v>1.95034546762396</v>
      </c>
      <c r="EID11">
        <v>1.9504539593202499</v>
      </c>
      <c r="EIE11">
        <v>1.9506104231067301</v>
      </c>
      <c r="EIF11">
        <v>1.9599767462011699</v>
      </c>
      <c r="EIG11">
        <v>1.9602552222457299</v>
      </c>
      <c r="EIH11">
        <v>1.9624663831253299</v>
      </c>
      <c r="EII11">
        <v>1.96474234434065</v>
      </c>
      <c r="EIJ11">
        <v>1.96971789478563</v>
      </c>
      <c r="EIK11">
        <v>1.97159561254336</v>
      </c>
      <c r="EIL11">
        <v>1.97405676106079</v>
      </c>
      <c r="EIM11">
        <v>1.97626504717318</v>
      </c>
      <c r="EIN11">
        <v>1.98932034720309</v>
      </c>
      <c r="EIO11">
        <v>1.9947341124253899</v>
      </c>
      <c r="EIP11">
        <v>1.99202650357838</v>
      </c>
      <c r="EIQ11">
        <v>1.98723228174822</v>
      </c>
      <c r="EIR11">
        <v>1.98012532728122</v>
      </c>
      <c r="EIS11">
        <v>1.98801491590146</v>
      </c>
      <c r="EIT11">
        <v>1.9844089780318199</v>
      </c>
      <c r="EIU11">
        <v>1.9886311656820199</v>
      </c>
      <c r="EIV11">
        <v>1.9910249258416901</v>
      </c>
      <c r="EIW11">
        <v>1.98417221279741</v>
      </c>
      <c r="EIX11">
        <v>1.9927712759673999</v>
      </c>
      <c r="EIY11">
        <v>1.9953219344823301</v>
      </c>
      <c r="EIZ11">
        <v>2.0037279419160599</v>
      </c>
      <c r="EJA11">
        <v>2.0058067196126599</v>
      </c>
      <c r="EJB11">
        <v>2.0070314331242698</v>
      </c>
      <c r="EJC11">
        <v>2.0026474909794998</v>
      </c>
      <c r="EJD11">
        <v>2.0025843017337999</v>
      </c>
      <c r="EJE11">
        <v>2.0028729876235798</v>
      </c>
      <c r="EJF11">
        <v>1.99565347426921</v>
      </c>
      <c r="EJG11">
        <v>1.9946493789723201</v>
      </c>
      <c r="EJH11">
        <v>1.9944488884309799</v>
      </c>
      <c r="EJI11">
        <v>1.99035125945262</v>
      </c>
      <c r="EJJ11">
        <v>1.9910831277563501</v>
      </c>
      <c r="EJK11">
        <v>1.9847500695384599</v>
      </c>
      <c r="EJL11">
        <v>1.9809325974744501</v>
      </c>
      <c r="EJM11">
        <v>1.98001915825057</v>
      </c>
      <c r="EJN11">
        <v>1.9760873465206299</v>
      </c>
      <c r="EJO11">
        <v>1.9765924970389599</v>
      </c>
      <c r="EJP11">
        <v>1.97384572059323</v>
      </c>
      <c r="EJQ11">
        <v>1.96881680307685</v>
      </c>
      <c r="EJR11">
        <v>1.9715878056441001</v>
      </c>
      <c r="EJS11">
        <v>1.9732853403316599</v>
      </c>
      <c r="EJT11">
        <v>1.9750978904063601</v>
      </c>
      <c r="EJU11">
        <v>1.97762326269487</v>
      </c>
      <c r="EJV11">
        <v>1.9818244385299999</v>
      </c>
      <c r="EJW11">
        <v>1.9862323108447899</v>
      </c>
      <c r="EJX11">
        <v>1.98652415615505</v>
      </c>
      <c r="EJY11">
        <v>1.98452147218885</v>
      </c>
      <c r="EJZ11">
        <v>1.98381892420664</v>
      </c>
      <c r="EKA11">
        <v>1.98910878943464</v>
      </c>
      <c r="EKB11">
        <v>1.98371573517926</v>
      </c>
      <c r="EKC11">
        <v>1.9807369426544099</v>
      </c>
      <c r="EKD11">
        <v>1.98476830563899</v>
      </c>
      <c r="EKE11">
        <v>1.9882381022914399</v>
      </c>
      <c r="EKF11">
        <v>1.98585724987257</v>
      </c>
      <c r="EKG11">
        <v>1.9845509232976299</v>
      </c>
      <c r="EKH11">
        <v>1.9833657485210801</v>
      </c>
      <c r="EKI11">
        <v>1.9815694483518</v>
      </c>
      <c r="EKJ11">
        <v>1.97007866315813</v>
      </c>
      <c r="EKK11">
        <v>1.96684091912368</v>
      </c>
      <c r="EKL11">
        <v>1.9668325254808701</v>
      </c>
      <c r="EKM11">
        <v>1.9765823125444699</v>
      </c>
      <c r="EKN11">
        <v>1.96968945921088</v>
      </c>
      <c r="EKO11">
        <v>1.96605651978994</v>
      </c>
      <c r="EKP11">
        <v>1.9634005529707399</v>
      </c>
      <c r="EKQ11">
        <v>1.9582570244847799</v>
      </c>
      <c r="EKR11">
        <v>1.9541244358491101</v>
      </c>
      <c r="EKS11">
        <v>1.94448638409693</v>
      </c>
      <c r="EKT11">
        <v>1.94235722930556</v>
      </c>
      <c r="EKU11">
        <v>1.9386327249594499</v>
      </c>
      <c r="EKV11">
        <v>1.9395457371120699</v>
      </c>
      <c r="EKW11">
        <v>1.9387135768603401</v>
      </c>
      <c r="EKX11">
        <v>1.9425005867463101</v>
      </c>
      <c r="EKY11">
        <v>1.9492489533539801</v>
      </c>
      <c r="EKZ11">
        <v>1.9498552530171001</v>
      </c>
      <c r="ELA11">
        <v>1.9444038486377799</v>
      </c>
      <c r="ELB11">
        <v>1.9451943532262701</v>
      </c>
      <c r="ELC11">
        <v>1.9512822761275299</v>
      </c>
      <c r="ELD11">
        <v>1.9511089446151999</v>
      </c>
      <c r="ELE11">
        <v>1.9530399392370199</v>
      </c>
      <c r="ELF11">
        <v>1.9489667527398999</v>
      </c>
      <c r="ELG11">
        <v>1.95569052658714</v>
      </c>
      <c r="ELH11">
        <v>1.95790226098088</v>
      </c>
      <c r="ELI11">
        <v>1.9564306176644</v>
      </c>
      <c r="ELJ11">
        <v>1.94915502719189</v>
      </c>
      <c r="ELK11">
        <v>1.9457787913306801</v>
      </c>
      <c r="ELL11">
        <v>1.94075048091506</v>
      </c>
      <c r="ELM11">
        <v>1.9378647444561901</v>
      </c>
      <c r="ELN11">
        <v>1.9386453464929401</v>
      </c>
      <c r="ELO11">
        <v>1.9417901875064201</v>
      </c>
      <c r="ELP11">
        <v>1.94227160126014</v>
      </c>
      <c r="ELQ11">
        <v>1.9425172395371</v>
      </c>
      <c r="ELR11">
        <v>1.9441171319657999</v>
      </c>
      <c r="ELS11">
        <v>1.9561678820085699</v>
      </c>
      <c r="ELT11">
        <v>1.9585382184737199</v>
      </c>
      <c r="ELU11">
        <v>1.9600030645714499</v>
      </c>
      <c r="ELV11">
        <v>1.9679515427151399</v>
      </c>
      <c r="ELW11">
        <v>1.9694547520174299</v>
      </c>
      <c r="ELX11">
        <v>1.9673098278257399</v>
      </c>
      <c r="ELY11">
        <v>1.9721015485309299</v>
      </c>
      <c r="ELZ11">
        <v>1.971179078447</v>
      </c>
      <c r="EMA11">
        <v>1.9725421519653099</v>
      </c>
      <c r="EMB11">
        <v>1.9769192445139701</v>
      </c>
      <c r="EMC11">
        <v>1.9811500793249801</v>
      </c>
      <c r="EMD11">
        <v>1.97451108130752</v>
      </c>
      <c r="EME11">
        <v>1.9639331135414899</v>
      </c>
      <c r="EMF11">
        <v>1.9600588515296999</v>
      </c>
      <c r="EMG11">
        <v>1.9664981126749901</v>
      </c>
      <c r="EMH11">
        <v>1.9671949162078399</v>
      </c>
      <c r="EMI11">
        <v>1.9662240820743</v>
      </c>
      <c r="EMJ11">
        <v>1.9651775523496799</v>
      </c>
      <c r="EMK11">
        <v>1.96943707661364</v>
      </c>
      <c r="EML11">
        <v>1.97083688134406</v>
      </c>
      <c r="EMM11">
        <v>1.97294831271256</v>
      </c>
      <c r="EMN11">
        <v>1.9636313903336899</v>
      </c>
      <c r="EMO11">
        <v>1.9622249134030301</v>
      </c>
      <c r="EMP11">
        <v>1.9616652621599999</v>
      </c>
      <c r="EMQ11">
        <v>1.95725145077229</v>
      </c>
      <c r="EMR11">
        <v>1.95634411692274</v>
      </c>
      <c r="EMS11">
        <v>1.95294088156305</v>
      </c>
      <c r="EMT11">
        <v>1.9559574856913899</v>
      </c>
      <c r="EMU11">
        <v>1.9529177506240201</v>
      </c>
      <c r="EMV11">
        <v>1.9581073887324001</v>
      </c>
      <c r="EMW11">
        <v>1.9577303519593099</v>
      </c>
      <c r="EMX11">
        <v>1.96154906592904</v>
      </c>
      <c r="EMY11">
        <v>1.9719751549754101</v>
      </c>
      <c r="EMZ11">
        <v>1.97298645722215</v>
      </c>
      <c r="ENA11">
        <v>1.9803983986960401</v>
      </c>
      <c r="ENB11">
        <v>1.9763937437611001</v>
      </c>
      <c r="ENC11">
        <v>1.98509117534889</v>
      </c>
      <c r="END11">
        <v>1.9803785187027301</v>
      </c>
      <c r="ENE11">
        <v>1.9803162017690199</v>
      </c>
      <c r="ENF11">
        <v>1.9789396130128301</v>
      </c>
      <c r="ENG11">
        <v>1.9736849047070499</v>
      </c>
      <c r="ENH11">
        <v>1.9673623982008599</v>
      </c>
      <c r="ENI11">
        <v>1.9693579004955</v>
      </c>
      <c r="ENJ11">
        <v>1.96256114274113</v>
      </c>
      <c r="ENK11">
        <v>1.9556553222831901</v>
      </c>
      <c r="ENL11">
        <v>1.9593320631681099</v>
      </c>
      <c r="ENM11">
        <v>1.95849655852343</v>
      </c>
      <c r="ENN11">
        <v>1.9594134189919801</v>
      </c>
      <c r="ENO11">
        <v>1.9548226833358</v>
      </c>
      <c r="ENP11">
        <v>1.9531435576463101</v>
      </c>
      <c r="ENQ11">
        <v>1.9537193150583101</v>
      </c>
      <c r="ENR11">
        <v>1.95384802024796</v>
      </c>
      <c r="ENS11">
        <v>1.96134513050448</v>
      </c>
      <c r="ENT11">
        <v>1.9586044422719699</v>
      </c>
      <c r="ENU11">
        <v>1.9577672366166501</v>
      </c>
      <c r="ENV11">
        <v>1.9612850798969399</v>
      </c>
      <c r="ENW11">
        <v>1.96559215971066</v>
      </c>
      <c r="ENX11">
        <v>1.95700032979283</v>
      </c>
      <c r="ENY11">
        <v>1.95486291390716</v>
      </c>
      <c r="ENZ11">
        <v>1.9513761714057301</v>
      </c>
      <c r="EOA11">
        <v>1.9506695218149599</v>
      </c>
      <c r="EOB11">
        <v>1.9523883949233201</v>
      </c>
      <c r="EOC11">
        <v>1.9540123954491799</v>
      </c>
      <c r="EOD11">
        <v>1.95893444311028</v>
      </c>
      <c r="EOE11">
        <v>1.9610977581504501</v>
      </c>
      <c r="EOF11">
        <v>1.96275239203319</v>
      </c>
      <c r="EOG11">
        <v>1.9672976250001299</v>
      </c>
      <c r="EOH11">
        <v>1.96971837604824</v>
      </c>
      <c r="EOI11">
        <v>1.9642198086185101</v>
      </c>
      <c r="EOJ11">
        <v>1.96468855678878</v>
      </c>
      <c r="EOK11">
        <v>1.95725589914914</v>
      </c>
      <c r="EOL11">
        <v>1.9616610315265199</v>
      </c>
      <c r="EOM11">
        <v>1.95209297526646</v>
      </c>
      <c r="EON11">
        <v>1.9488555199869499</v>
      </c>
      <c r="EOO11">
        <v>1.94839269304084</v>
      </c>
      <c r="EOP11">
        <v>1.9474743424823699</v>
      </c>
      <c r="EOQ11">
        <v>1.95519643738297</v>
      </c>
      <c r="EOR11">
        <v>1.95540187660068</v>
      </c>
      <c r="EOS11">
        <v>1.95261164920342</v>
      </c>
      <c r="EOT11">
        <v>1.9550020342933501</v>
      </c>
      <c r="EOU11">
        <v>1.9495625408915001</v>
      </c>
      <c r="EOV11">
        <v>1.9515785977100899</v>
      </c>
      <c r="EOW11">
        <v>1.9524888334244701</v>
      </c>
      <c r="EOX11">
        <v>1.9506094338473801</v>
      </c>
      <c r="EOY11">
        <v>1.94760077124794</v>
      </c>
      <c r="EOZ11">
        <v>1.9419283748657901</v>
      </c>
      <c r="EPA11">
        <v>1.9329894744616001</v>
      </c>
      <c r="EPB11">
        <v>1.9300168575983701</v>
      </c>
      <c r="EPC11">
        <v>1.9323584834291601</v>
      </c>
      <c r="EPD11">
        <v>1.9285375453981699</v>
      </c>
      <c r="EPE11">
        <v>1.9347824449404001</v>
      </c>
      <c r="EPF11">
        <v>1.9306674908560899</v>
      </c>
      <c r="EPG11">
        <v>1.9398470013189999</v>
      </c>
      <c r="EPH11">
        <v>1.9370777014898299</v>
      </c>
      <c r="EPI11">
        <v>1.9376283755357</v>
      </c>
      <c r="EPJ11">
        <v>1.94423485351505</v>
      </c>
      <c r="EPK11">
        <v>1.9504128487028001</v>
      </c>
      <c r="EPL11">
        <v>1.94786413819409</v>
      </c>
      <c r="EPM11">
        <v>1.95174813204654</v>
      </c>
      <c r="EPN11">
        <v>1.9474028994499999</v>
      </c>
      <c r="EPO11">
        <v>1.94002902490004</v>
      </c>
      <c r="EPP11">
        <v>1.9426996964070899</v>
      </c>
      <c r="EPQ11">
        <v>1.9349778867748599</v>
      </c>
      <c r="EPR11">
        <v>1.9250685352228001</v>
      </c>
      <c r="EPS11">
        <v>1.9237791669568101</v>
      </c>
      <c r="EPT11">
        <v>1.9290169933536301</v>
      </c>
      <c r="EPU11">
        <v>1.9341264543776999</v>
      </c>
      <c r="EPV11">
        <v>1.9275971021620699</v>
      </c>
      <c r="EPW11">
        <v>1.92746807846922</v>
      </c>
      <c r="EPX11">
        <v>1.9308434647399</v>
      </c>
      <c r="EPY11">
        <v>1.93531595583685</v>
      </c>
      <c r="EPZ11">
        <v>1.9427941709062699</v>
      </c>
      <c r="EQA11">
        <v>1.9509023408396</v>
      </c>
      <c r="EQB11">
        <v>1.95609124576101</v>
      </c>
      <c r="EQC11">
        <v>1.95094043942785</v>
      </c>
      <c r="EQD11">
        <v>1.95183790648247</v>
      </c>
      <c r="EQE11">
        <v>1.94624233995795</v>
      </c>
      <c r="EQF11">
        <v>1.95192309847892</v>
      </c>
      <c r="EQG11">
        <v>1.96032433688032</v>
      </c>
      <c r="EQH11">
        <v>1.9521885067479301</v>
      </c>
      <c r="EQI11">
        <v>1.9561357326223801</v>
      </c>
      <c r="EQJ11">
        <v>1.95498037938535</v>
      </c>
      <c r="EQK11">
        <v>1.95304764689638</v>
      </c>
      <c r="EQL11">
        <v>1.94909685910444</v>
      </c>
      <c r="EQM11">
        <v>1.9545086582872699</v>
      </c>
      <c r="EQN11">
        <v>1.9563816348977301</v>
      </c>
      <c r="EQO11">
        <v>1.9560696067524099</v>
      </c>
      <c r="EQP11">
        <v>1.95808656730504</v>
      </c>
      <c r="EQQ11">
        <v>1.9628923142035599</v>
      </c>
      <c r="EQR11">
        <v>1.9594325900137901</v>
      </c>
      <c r="EQS11">
        <v>1.9559742450370501</v>
      </c>
      <c r="EQT11">
        <v>1.9588945118694301</v>
      </c>
      <c r="EQU11">
        <v>1.9660950696894099</v>
      </c>
      <c r="EQV11">
        <v>1.9722656757264501</v>
      </c>
      <c r="EQW11">
        <v>1.9724852817832099</v>
      </c>
      <c r="EQX11">
        <v>1.9670050254190801</v>
      </c>
      <c r="EQY11">
        <v>1.9565548189006801</v>
      </c>
      <c r="EQZ11">
        <v>1.9517406821762899</v>
      </c>
      <c r="ERA11">
        <v>1.9558312307702299</v>
      </c>
      <c r="ERB11">
        <v>1.9528987883377</v>
      </c>
      <c r="ERC11">
        <v>1.9535485986482199</v>
      </c>
      <c r="ERD11">
        <v>1.95402796312747</v>
      </c>
      <c r="ERE11">
        <v>1.9439141393919199</v>
      </c>
      <c r="ERF11">
        <v>1.94847883085447</v>
      </c>
      <c r="ERG11">
        <v>1.95705659833767</v>
      </c>
      <c r="ERH11">
        <v>1.95704707856587</v>
      </c>
      <c r="ERI11">
        <v>1.9616637858116399</v>
      </c>
      <c r="ERJ11">
        <v>1.95861459500029</v>
      </c>
      <c r="ERK11">
        <v>1.9613598812002899</v>
      </c>
      <c r="ERL11">
        <v>1.97120854049716</v>
      </c>
      <c r="ERM11">
        <v>1.97800682869462</v>
      </c>
      <c r="ERN11">
        <v>1.9758278038597299</v>
      </c>
      <c r="ERO11">
        <v>1.97179648641547</v>
      </c>
      <c r="ERP11">
        <v>1.9721784467565899</v>
      </c>
      <c r="ERQ11">
        <v>1.97118695483399</v>
      </c>
      <c r="ERR11">
        <v>1.9708390459824101</v>
      </c>
      <c r="ERS11">
        <v>1.9764448127198</v>
      </c>
      <c r="ERT11">
        <v>1.9776478112796601</v>
      </c>
      <c r="ERU11">
        <v>1.98539345662973</v>
      </c>
      <c r="ERV11">
        <v>1.9857714807283899</v>
      </c>
      <c r="ERW11">
        <v>1.98555532316172</v>
      </c>
      <c r="ERX11">
        <v>1.98936840453914</v>
      </c>
      <c r="ERY11">
        <v>1.9916313891752</v>
      </c>
      <c r="ERZ11">
        <v>1.9909772644550801</v>
      </c>
      <c r="ESA11">
        <v>1.9838974902148401</v>
      </c>
      <c r="ESB11">
        <v>1.9784062345334299</v>
      </c>
      <c r="ESC11">
        <v>1.9803028919855401</v>
      </c>
      <c r="ESD11">
        <v>1.9820884602650399</v>
      </c>
      <c r="ESE11">
        <v>1.9750495207683201</v>
      </c>
      <c r="ESF11">
        <v>1.97464239142833</v>
      </c>
      <c r="ESG11">
        <v>1.9761426007507901</v>
      </c>
      <c r="ESH11">
        <v>1.9702518415544701</v>
      </c>
      <c r="ESI11">
        <v>1.96485202167679</v>
      </c>
      <c r="ESJ11">
        <v>1.9689279569343401</v>
      </c>
      <c r="ESK11">
        <v>1.96041215972571</v>
      </c>
      <c r="ESL11">
        <v>1.9611595373404</v>
      </c>
      <c r="ESM11">
        <v>1.9645197402077501</v>
      </c>
      <c r="ESN11">
        <v>1.95597912050011</v>
      </c>
      <c r="ESO11">
        <v>1.95431574908788</v>
      </c>
      <c r="ESP11">
        <v>1.9481393433120899</v>
      </c>
      <c r="ESQ11">
        <v>1.94729620161136</v>
      </c>
      <c r="ESR11">
        <v>1.9443772788168301</v>
      </c>
      <c r="ESS11">
        <v>1.9361101370265801</v>
      </c>
      <c r="EST11">
        <v>1.93743286074278</v>
      </c>
      <c r="ESU11">
        <v>1.9390409471368</v>
      </c>
      <c r="ESV11">
        <v>1.9356157793692601</v>
      </c>
      <c r="ESW11">
        <v>1.9371759901982399</v>
      </c>
      <c r="ESX11">
        <v>1.93075112552307</v>
      </c>
      <c r="ESY11">
        <v>1.92454965016625</v>
      </c>
      <c r="ESZ11">
        <v>1.91852261222952</v>
      </c>
      <c r="ETA11">
        <v>1.91690173369228</v>
      </c>
      <c r="ETB11">
        <v>1.9136474459785799</v>
      </c>
      <c r="ETC11">
        <v>1.9211250826970701</v>
      </c>
      <c r="ETD11">
        <v>1.92061578293319</v>
      </c>
      <c r="ETE11">
        <v>1.92298665045766</v>
      </c>
      <c r="ETF11">
        <v>1.9256680078188699</v>
      </c>
      <c r="ETG11">
        <v>1.92766497470344</v>
      </c>
      <c r="ETH11">
        <v>1.92897833179884</v>
      </c>
      <c r="ETI11">
        <v>1.9350959368523599</v>
      </c>
      <c r="ETJ11">
        <v>1.9307026748841301</v>
      </c>
      <c r="ETK11">
        <v>1.9385195628316301</v>
      </c>
      <c r="ETL11">
        <v>1.9425502723188599</v>
      </c>
      <c r="ETM11">
        <v>1.9383667051215301</v>
      </c>
      <c r="ETN11">
        <v>1.94395084178388</v>
      </c>
      <c r="ETO11">
        <v>1.9501847106524299</v>
      </c>
      <c r="ETP11">
        <v>1.95913259378715</v>
      </c>
      <c r="ETQ11">
        <v>1.9586932264753301</v>
      </c>
      <c r="ETR11">
        <v>1.9673743351614701</v>
      </c>
      <c r="ETS11">
        <v>1.97006436790198</v>
      </c>
      <c r="ETT11">
        <v>1.9646760980759399</v>
      </c>
      <c r="ETU11">
        <v>1.9617882387200201</v>
      </c>
      <c r="ETV11">
        <v>1.96627278177846</v>
      </c>
      <c r="ETW11">
        <v>1.9749402498256701</v>
      </c>
      <c r="ETX11">
        <v>1.9704643418492001</v>
      </c>
      <c r="ETY11">
        <v>1.9703302375135601</v>
      </c>
      <c r="ETZ11">
        <v>1.9675960879682499</v>
      </c>
      <c r="EUA11">
        <v>1.9760565837517801</v>
      </c>
      <c r="EUB11">
        <v>1.97246036702586</v>
      </c>
      <c r="EUC11">
        <v>1.9785632134356801</v>
      </c>
      <c r="EUD11">
        <v>1.9761234226025901</v>
      </c>
      <c r="EUE11">
        <v>1.9797187130748799</v>
      </c>
      <c r="EUF11">
        <v>1.9739673338852</v>
      </c>
      <c r="EUG11">
        <v>1.9804609659302499</v>
      </c>
      <c r="EUH11">
        <v>1.97069574660264</v>
      </c>
      <c r="EUI11">
        <v>1.97152258267148</v>
      </c>
      <c r="EUJ11">
        <v>1.9729054053395101</v>
      </c>
      <c r="EUK11">
        <v>1.96886084384268</v>
      </c>
      <c r="EUL11">
        <v>1.96393525291584</v>
      </c>
      <c r="EUM11">
        <v>1.96575666543338</v>
      </c>
      <c r="EUN11">
        <v>1.9605169193543099</v>
      </c>
      <c r="EUO11">
        <v>1.95948650289773</v>
      </c>
      <c r="EUP11">
        <v>1.94628312526263</v>
      </c>
      <c r="EUQ11">
        <v>1.93573463504383</v>
      </c>
      <c r="EUR11">
        <v>1.9336204461506099</v>
      </c>
      <c r="EUS11">
        <v>1.9368023643091099</v>
      </c>
      <c r="EUT11">
        <v>1.92848148522648</v>
      </c>
      <c r="EUU11">
        <v>1.9300058789396799</v>
      </c>
      <c r="EUV11">
        <v>1.9311449309287001</v>
      </c>
      <c r="EUW11">
        <v>1.92783305907761</v>
      </c>
      <c r="EUX11">
        <v>1.9269636305187701</v>
      </c>
      <c r="EUY11">
        <v>1.9360628616277999</v>
      </c>
      <c r="EUZ11">
        <v>1.92995179755756</v>
      </c>
      <c r="EVA11">
        <v>1.9318169148459401</v>
      </c>
      <c r="EVB11">
        <v>1.93268741058061</v>
      </c>
      <c r="EVC11">
        <v>1.93417709887392</v>
      </c>
      <c r="EVD11">
        <v>1.9343242344891001</v>
      </c>
      <c r="EVE11">
        <v>1.9357673592843001</v>
      </c>
      <c r="EVF11">
        <v>1.9349144470105299</v>
      </c>
      <c r="EVG11">
        <v>1.92756631321699</v>
      </c>
      <c r="EVH11">
        <v>1.9246883298783399</v>
      </c>
      <c r="EVI11">
        <v>1.9253485563050801</v>
      </c>
      <c r="EVJ11">
        <v>1.9262882775147201</v>
      </c>
      <c r="EVK11">
        <v>1.9289245026549</v>
      </c>
      <c r="EVL11">
        <v>1.93911040185558</v>
      </c>
      <c r="EVM11">
        <v>1.93251963689768</v>
      </c>
      <c r="EVN11">
        <v>1.93585768208277</v>
      </c>
      <c r="EVO11">
        <v>1.9369534480464801</v>
      </c>
      <c r="EVP11">
        <v>1.93727395488802</v>
      </c>
      <c r="EVQ11">
        <v>1.93460508021323</v>
      </c>
      <c r="EVR11">
        <v>1.93424012021573</v>
      </c>
      <c r="EVS11">
        <v>1.9374669517157199</v>
      </c>
      <c r="EVT11">
        <v>1.93977170659109</v>
      </c>
      <c r="EVU11">
        <v>1.9330627597169601</v>
      </c>
      <c r="EVV11">
        <v>1.9370876442360601</v>
      </c>
      <c r="EVW11">
        <v>1.93848338275101</v>
      </c>
      <c r="EVX11">
        <v>1.9473926786807201</v>
      </c>
      <c r="EVY11">
        <v>1.94324583149367</v>
      </c>
      <c r="EVZ11">
        <v>1.9404384227598599</v>
      </c>
      <c r="EWA11">
        <v>1.9328060684080901</v>
      </c>
      <c r="EWB11">
        <v>1.9324836030908701</v>
      </c>
      <c r="EWC11">
        <v>1.93665847680294</v>
      </c>
      <c r="EWD11">
        <v>1.93461587623457</v>
      </c>
      <c r="EWE11">
        <v>1.9322736586253999</v>
      </c>
      <c r="EWF11">
        <v>1.93081667039594</v>
      </c>
      <c r="EWG11">
        <v>1.9299251796518999</v>
      </c>
      <c r="EWH11">
        <v>1.9343297556027399</v>
      </c>
      <c r="EWI11">
        <v>1.93459965384148</v>
      </c>
      <c r="EWJ11">
        <v>1.93265075191115</v>
      </c>
      <c r="EWK11">
        <v>1.9355650268506599</v>
      </c>
      <c r="EWL11">
        <v>1.9297575521184001</v>
      </c>
      <c r="EWM11">
        <v>1.9323053979943801</v>
      </c>
      <c r="EWN11">
        <v>1.9314938622309701</v>
      </c>
      <c r="EWO11">
        <v>1.9411932301788899</v>
      </c>
      <c r="EWP11">
        <v>1.9390031641271299</v>
      </c>
      <c r="EWQ11">
        <v>1.94138036107951</v>
      </c>
      <c r="EWR11">
        <v>1.94246736130009</v>
      </c>
      <c r="EWS11">
        <v>1.93814128937615</v>
      </c>
      <c r="EWT11">
        <v>1.9422324151458601</v>
      </c>
      <c r="EWU11">
        <v>1.9326990990897499</v>
      </c>
      <c r="EWV11">
        <v>1.9238396556820201</v>
      </c>
      <c r="EWW11">
        <v>1.9173546388204601</v>
      </c>
      <c r="EWX11">
        <v>1.92210796659956</v>
      </c>
      <c r="EWY11">
        <v>1.9260491847891399</v>
      </c>
      <c r="EWZ11">
        <v>1.92047734681674</v>
      </c>
      <c r="EXA11">
        <v>1.91935242348072</v>
      </c>
      <c r="EXB11">
        <v>1.9157949530565199</v>
      </c>
      <c r="EXC11">
        <v>1.9164377197747899</v>
      </c>
      <c r="EXD11">
        <v>1.92561261744066</v>
      </c>
      <c r="EXE11">
        <v>1.92220322753698</v>
      </c>
      <c r="EXF11">
        <v>1.9312163850149699</v>
      </c>
      <c r="EXG11">
        <v>1.92997462354603</v>
      </c>
      <c r="EXH11">
        <v>1.92769307711314</v>
      </c>
      <c r="EXI11">
        <v>1.9308511411281799</v>
      </c>
      <c r="EXJ11">
        <v>1.93464785528497</v>
      </c>
      <c r="EXK11">
        <v>1.9366884760791601</v>
      </c>
      <c r="EXL11">
        <v>1.9308724252311</v>
      </c>
      <c r="EXM11">
        <v>1.9280605163829001</v>
      </c>
      <c r="EXN11">
        <v>1.9242790541932799</v>
      </c>
      <c r="EXO11">
        <v>1.9218715702825599</v>
      </c>
      <c r="EXP11">
        <v>1.9182036700549401</v>
      </c>
      <c r="EXQ11">
        <v>1.91974068558232</v>
      </c>
      <c r="EXR11">
        <v>1.92413373132221</v>
      </c>
      <c r="EXS11">
        <v>1.92327746765776</v>
      </c>
      <c r="EXT11">
        <v>1.92597190678375</v>
      </c>
      <c r="EXU11">
        <v>1.92979414478337</v>
      </c>
      <c r="EXV11">
        <v>1.93103507205192</v>
      </c>
      <c r="EXW11">
        <v>1.9304480629590599</v>
      </c>
      <c r="EXX11">
        <v>1.9285299119349799</v>
      </c>
      <c r="EXY11">
        <v>1.92367065898953</v>
      </c>
      <c r="EXZ11">
        <v>1.9224506784214199</v>
      </c>
      <c r="EYA11">
        <v>1.9231352522591101</v>
      </c>
      <c r="EYB11">
        <v>1.9223882746988401</v>
      </c>
      <c r="EYC11">
        <v>1.9234384964364599</v>
      </c>
      <c r="EYD11">
        <v>1.9238382912968299</v>
      </c>
      <c r="EYE11">
        <v>1.92708264989641</v>
      </c>
      <c r="EYF11">
        <v>1.92472444219676</v>
      </c>
      <c r="EYG11">
        <v>1.92446640984551</v>
      </c>
      <c r="EYH11">
        <v>1.9258077501275801</v>
      </c>
      <c r="EYI11">
        <v>1.9244780229737399</v>
      </c>
      <c r="EYJ11">
        <v>1.9259839337757101</v>
      </c>
      <c r="EYK11">
        <v>1.9184395158744001</v>
      </c>
      <c r="EYL11">
        <v>1.9203238938487199</v>
      </c>
      <c r="EYM11">
        <v>1.92245306231118</v>
      </c>
      <c r="EYN11">
        <v>1.9227096617383499</v>
      </c>
      <c r="EYO11">
        <v>1.92142300965446</v>
      </c>
      <c r="EYP11">
        <v>1.9197030181988299</v>
      </c>
      <c r="EYQ11">
        <v>1.9122731541719</v>
      </c>
      <c r="EYR11">
        <v>1.91680953344494</v>
      </c>
      <c r="EYS11">
        <v>1.9197679058636099</v>
      </c>
      <c r="EYT11">
        <v>1.9152892750089801</v>
      </c>
      <c r="EYU11">
        <v>1.9088258380476999</v>
      </c>
      <c r="EYV11">
        <v>1.9068452870080801</v>
      </c>
      <c r="EYW11">
        <v>1.9095898003868901</v>
      </c>
      <c r="EYX11">
        <v>1.9133565853187799</v>
      </c>
      <c r="EYY11">
        <v>1.9161374280468899</v>
      </c>
      <c r="EYZ11">
        <v>1.9201732134848699</v>
      </c>
      <c r="EZA11">
        <v>1.92894823174351</v>
      </c>
      <c r="EZB11">
        <v>1.92254724589652</v>
      </c>
      <c r="EZC11">
        <v>1.92533994552022</v>
      </c>
      <c r="EZD11">
        <v>1.92588867090782</v>
      </c>
      <c r="EZE11">
        <v>1.9232526294090799</v>
      </c>
      <c r="EZF11">
        <v>1.92694486740622</v>
      </c>
      <c r="EZG11">
        <v>1.9276035918677801</v>
      </c>
      <c r="EZH11">
        <v>1.9336782348813899</v>
      </c>
      <c r="EZI11">
        <v>1.92998185701287</v>
      </c>
      <c r="EZJ11">
        <v>1.9267514740814</v>
      </c>
      <c r="EZK11">
        <v>1.92898754233421</v>
      </c>
      <c r="EZL11">
        <v>1.9254492634468701</v>
      </c>
      <c r="EZM11">
        <v>1.9261540954329699</v>
      </c>
      <c r="EZN11">
        <v>1.9245911583847599</v>
      </c>
      <c r="EZO11">
        <v>1.92964081791473</v>
      </c>
      <c r="EZP11">
        <v>1.9321066663722299</v>
      </c>
      <c r="EZQ11">
        <v>1.9308857615888</v>
      </c>
      <c r="EZR11">
        <v>1.92847154345796</v>
      </c>
      <c r="EZS11">
        <v>1.9269061239558301</v>
      </c>
      <c r="EZT11">
        <v>1.9378269047199801</v>
      </c>
      <c r="EZU11">
        <v>1.9384917266980599</v>
      </c>
      <c r="EZV11">
        <v>1.93836014080053</v>
      </c>
      <c r="EZW11">
        <v>1.9381141078498401</v>
      </c>
      <c r="EZX11">
        <v>1.9455122200230399</v>
      </c>
      <c r="EZY11">
        <v>1.9386248172581999</v>
      </c>
      <c r="EZZ11">
        <v>1.9439455559587799</v>
      </c>
      <c r="FAA11">
        <v>1.9413213137656999</v>
      </c>
      <c r="FAB11">
        <v>1.9404266606074401</v>
      </c>
      <c r="FAC11">
        <v>1.9436990045470699</v>
      </c>
      <c r="FAD11">
        <v>1.93990726322124</v>
      </c>
      <c r="FAE11">
        <v>1.94190913081538</v>
      </c>
      <c r="FAF11">
        <v>1.94179903534038</v>
      </c>
      <c r="FAG11">
        <v>1.9357395901876</v>
      </c>
      <c r="FAH11">
        <v>1.936362538367</v>
      </c>
      <c r="FAI11">
        <v>1.93883410272141</v>
      </c>
      <c r="FAJ11">
        <v>1.9417861747637499</v>
      </c>
      <c r="FAK11">
        <v>1.93953527262741</v>
      </c>
      <c r="FAL11">
        <v>1.9395603785778801</v>
      </c>
      <c r="FAM11">
        <v>1.94245207298043</v>
      </c>
      <c r="FAN11">
        <v>1.9451439834631501</v>
      </c>
      <c r="FAO11">
        <v>1.9438144824457899</v>
      </c>
      <c r="FAP11">
        <v>1.93838210777733</v>
      </c>
      <c r="FAQ11">
        <v>1.9394586424850599</v>
      </c>
      <c r="FAR11">
        <v>1.9408570673108301</v>
      </c>
      <c r="FAS11">
        <v>1.94769619564949</v>
      </c>
      <c r="FAT11">
        <v>1.94125305071285</v>
      </c>
      <c r="FAU11">
        <v>1.93968099959636</v>
      </c>
      <c r="FAV11">
        <v>1.94154245398078</v>
      </c>
      <c r="FAW11">
        <v>1.9411633962038899</v>
      </c>
      <c r="FAX11">
        <v>1.9503582076546899</v>
      </c>
      <c r="FAY11">
        <v>1.94936060355658</v>
      </c>
      <c r="FAZ11">
        <v>1.9392324459669601</v>
      </c>
      <c r="FBA11">
        <v>1.9421869707689099</v>
      </c>
      <c r="FBB11">
        <v>1.9359310354256101</v>
      </c>
      <c r="FBC11">
        <v>1.9413671157899699</v>
      </c>
      <c r="FBD11">
        <v>1.94321733752631</v>
      </c>
      <c r="FBE11">
        <v>1.9418430194591201</v>
      </c>
      <c r="FBF11">
        <v>1.93752479336935</v>
      </c>
      <c r="FBG11">
        <v>1.94562005404935</v>
      </c>
      <c r="FBH11">
        <v>1.9473896667683199</v>
      </c>
      <c r="FBI11">
        <v>1.9456093811939501</v>
      </c>
      <c r="FBJ11">
        <v>1.9427160192781601</v>
      </c>
      <c r="FBK11">
        <v>1.94190202337905</v>
      </c>
      <c r="FBL11">
        <v>1.9474928295058</v>
      </c>
      <c r="FBM11">
        <v>1.9565006706318899</v>
      </c>
      <c r="FBN11">
        <v>1.9575016317937</v>
      </c>
      <c r="FBO11">
        <v>1.96019603772309</v>
      </c>
      <c r="FBP11">
        <v>1.9624271284886099</v>
      </c>
      <c r="FBQ11">
        <v>1.9556911858909101</v>
      </c>
      <c r="FBR11">
        <v>1.9564211763343899</v>
      </c>
      <c r="FBS11">
        <v>1.95429069783652</v>
      </c>
      <c r="FBT11">
        <v>1.95229821490817</v>
      </c>
      <c r="FBU11">
        <v>1.9514123653356299</v>
      </c>
      <c r="FBV11">
        <v>1.93838881419731</v>
      </c>
      <c r="FBW11">
        <v>1.9341271631327499</v>
      </c>
      <c r="FBX11">
        <v>1.9363432502963001</v>
      </c>
      <c r="FBY11">
        <v>1.93614909148215</v>
      </c>
      <c r="FBZ11">
        <v>1.9332937420476799</v>
      </c>
      <c r="FCA11">
        <v>1.9311632107802299</v>
      </c>
      <c r="FCB11">
        <v>1.9258011407197999</v>
      </c>
      <c r="FCC11">
        <v>1.9219413980534199</v>
      </c>
      <c r="FCD11">
        <v>1.9185408820729499</v>
      </c>
      <c r="FCE11">
        <v>1.91687706526278</v>
      </c>
      <c r="FCF11">
        <v>1.9187313754090001</v>
      </c>
      <c r="FCG11">
        <v>1.9182355763376999</v>
      </c>
      <c r="FCH11">
        <v>1.91759214073202</v>
      </c>
      <c r="FCI11">
        <v>1.91369569246764</v>
      </c>
      <c r="FCJ11">
        <v>1.91767967476276</v>
      </c>
      <c r="FCK11">
        <v>1.918784382998</v>
      </c>
      <c r="FCL11">
        <v>1.92150412323728</v>
      </c>
      <c r="FCM11">
        <v>1.92289013865095</v>
      </c>
      <c r="FCN11">
        <v>1.92700542825272</v>
      </c>
      <c r="FCO11">
        <v>1.9345847344929801</v>
      </c>
      <c r="FCP11">
        <v>1.9337670790347099</v>
      </c>
      <c r="FCQ11">
        <v>1.93712639286021</v>
      </c>
      <c r="FCR11">
        <v>1.94120010369131</v>
      </c>
      <c r="FCS11">
        <v>1.9422511910981399</v>
      </c>
      <c r="FCT11">
        <v>1.9519619895581299</v>
      </c>
      <c r="FCU11">
        <v>1.9489310303761</v>
      </c>
      <c r="FCV11">
        <v>1.94766602166513</v>
      </c>
      <c r="FCW11">
        <v>1.9486892854648401</v>
      </c>
      <c r="FCX11">
        <v>1.94941511573044</v>
      </c>
      <c r="FCY11">
        <v>1.9489423960941801</v>
      </c>
      <c r="FCZ11">
        <v>1.9471752716472699</v>
      </c>
      <c r="FDA11">
        <v>1.9510875378813299</v>
      </c>
      <c r="FDB11">
        <v>1.9512319082254299</v>
      </c>
      <c r="FDC11">
        <v>1.9479398843178499</v>
      </c>
      <c r="FDD11">
        <v>1.9557090109161499</v>
      </c>
      <c r="FDE11">
        <v>1.9604024330871701</v>
      </c>
      <c r="FDF11">
        <v>1.9679445777592699</v>
      </c>
      <c r="FDG11">
        <v>1.9688875358174001</v>
      </c>
      <c r="FDH11">
        <v>1.9785646343671699</v>
      </c>
      <c r="FDI11">
        <v>1.98411460362068</v>
      </c>
      <c r="FDJ11">
        <v>1.9771493100908499</v>
      </c>
      <c r="FDK11">
        <v>1.9719218965912</v>
      </c>
      <c r="FDL11">
        <v>1.9745447230618201</v>
      </c>
      <c r="FDM11">
        <v>1.9741199770170299</v>
      </c>
      <c r="FDN11">
        <v>1.9734556293376599</v>
      </c>
      <c r="FDO11">
        <v>1.97818715540399</v>
      </c>
      <c r="FDP11">
        <v>1.9860838691120899</v>
      </c>
      <c r="FDQ11">
        <v>1.9884379090464099</v>
      </c>
      <c r="FDR11">
        <v>1.9895326130242701</v>
      </c>
      <c r="FDS11">
        <v>2.0002512666810901</v>
      </c>
      <c r="FDT11">
        <v>2.0011195929907402</v>
      </c>
      <c r="FDU11">
        <v>1.99971337623798</v>
      </c>
      <c r="FDV11">
        <v>1.9973024139415601</v>
      </c>
      <c r="FDW11">
        <v>1.9939235911242801</v>
      </c>
      <c r="FDX11">
        <v>1.99390301338468</v>
      </c>
      <c r="FDY11">
        <v>1.9896070215942601</v>
      </c>
      <c r="FDZ11">
        <v>1.98060353067751</v>
      </c>
      <c r="FEA11">
        <v>1.9736635417469801</v>
      </c>
      <c r="FEB11">
        <v>1.9740123672715699</v>
      </c>
      <c r="FEC11">
        <v>1.9775222917322901</v>
      </c>
      <c r="FED11">
        <v>1.98197590380328</v>
      </c>
      <c r="FEE11">
        <v>1.9918932756671901</v>
      </c>
      <c r="FEF11">
        <v>1.98712464566701</v>
      </c>
      <c r="FEG11">
        <v>1.99298191952285</v>
      </c>
      <c r="FEH11">
        <v>1.99338238476288</v>
      </c>
      <c r="FEI11">
        <v>1.99120267800652</v>
      </c>
      <c r="FEJ11">
        <v>1.9889724344977899</v>
      </c>
      <c r="FEK11">
        <v>1.9924727943117799</v>
      </c>
      <c r="FEL11">
        <v>1.9951252403122099</v>
      </c>
      <c r="FEM11">
        <v>1.98683696657931</v>
      </c>
      <c r="FEN11">
        <v>1.9906327394415699</v>
      </c>
      <c r="FEO11">
        <v>1.99385393764027</v>
      </c>
      <c r="FEP11">
        <v>1.9924885339754299</v>
      </c>
      <c r="FEQ11">
        <v>1.9876407224888</v>
      </c>
      <c r="FER11">
        <v>1.98342223270998</v>
      </c>
      <c r="FES11">
        <v>1.97693953393113</v>
      </c>
      <c r="FET11">
        <v>1.97539263981409</v>
      </c>
      <c r="FEU11">
        <v>1.9724287583234901</v>
      </c>
      <c r="FEV11">
        <v>1.9697797639483201</v>
      </c>
      <c r="FEW11">
        <v>1.9694888068292</v>
      </c>
      <c r="FEX11">
        <v>1.96707027648703</v>
      </c>
      <c r="FEY11">
        <v>1.9585088446950301</v>
      </c>
      <c r="FEZ11">
        <v>1.95439964817852</v>
      </c>
      <c r="FFA11">
        <v>1.95061042854186</v>
      </c>
      <c r="FFB11">
        <v>1.9416764828517299</v>
      </c>
      <c r="FFC11">
        <v>1.9437442061158301</v>
      </c>
      <c r="FFD11">
        <v>1.9330280997701399</v>
      </c>
      <c r="FFE11">
        <v>1.9331195783220401</v>
      </c>
      <c r="FFF11">
        <v>1.93045438293342</v>
      </c>
      <c r="FFG11">
        <v>1.92760374744366</v>
      </c>
      <c r="FFH11">
        <v>1.92926396222478</v>
      </c>
      <c r="FFI11">
        <v>1.92712612117101</v>
      </c>
      <c r="FFJ11">
        <v>1.9253799204030899</v>
      </c>
      <c r="FFK11">
        <v>1.9208817386280901</v>
      </c>
      <c r="FFL11">
        <v>1.92505605703876</v>
      </c>
      <c r="FFM11">
        <v>1.9291567606825599</v>
      </c>
      <c r="FFN11">
        <v>1.93229991024672</v>
      </c>
      <c r="FFO11">
        <v>1.93499636787878</v>
      </c>
      <c r="FFP11">
        <v>1.9387388959242999</v>
      </c>
      <c r="FFQ11">
        <v>1.9425385463401199</v>
      </c>
      <c r="FFR11">
        <v>1.9451314701387299</v>
      </c>
      <c r="FFS11">
        <v>1.94883774258656</v>
      </c>
      <c r="FFT11">
        <v>1.9465444762911299</v>
      </c>
      <c r="FFU11">
        <v>1.9472640879135299</v>
      </c>
      <c r="FFV11">
        <v>1.9502784204105601</v>
      </c>
      <c r="FFW11">
        <v>1.9476227313480301</v>
      </c>
      <c r="FFX11">
        <v>1.94794307979014</v>
      </c>
      <c r="FFY11">
        <v>1.94737524193545</v>
      </c>
      <c r="FFZ11">
        <v>1.9531605596669599</v>
      </c>
      <c r="FGA11">
        <v>1.95583359204484</v>
      </c>
      <c r="FGB11">
        <v>1.9614056375361</v>
      </c>
      <c r="FGC11">
        <v>1.9650774986589501</v>
      </c>
      <c r="FGD11">
        <v>1.97057789980644</v>
      </c>
      <c r="FGE11">
        <v>1.97117588177145</v>
      </c>
      <c r="FGF11">
        <v>1.9725108541457499</v>
      </c>
      <c r="FGG11">
        <v>1.97033199582652</v>
      </c>
      <c r="FGH11">
        <v>1.9724276815783299</v>
      </c>
      <c r="FGI11">
        <v>1.9868710924397099</v>
      </c>
      <c r="FGJ11">
        <v>1.9885125608596901</v>
      </c>
      <c r="FGK11">
        <v>1.98926747863303</v>
      </c>
      <c r="FGL11">
        <v>1.9939307684369001</v>
      </c>
      <c r="FGM11">
        <v>1.9875736063134399</v>
      </c>
      <c r="FGN11">
        <v>1.99279629949736</v>
      </c>
      <c r="FGO11">
        <v>1.9892611560592199</v>
      </c>
      <c r="FGP11">
        <v>1.99173768279351</v>
      </c>
      <c r="FGQ11">
        <v>1.99297310241155</v>
      </c>
      <c r="FGR11">
        <v>1.9926238527583</v>
      </c>
      <c r="FGS11">
        <v>1.9892151974268699</v>
      </c>
      <c r="FGT11">
        <v>1.9906151540511801</v>
      </c>
      <c r="FGU11">
        <v>1.9952962197087301</v>
      </c>
      <c r="FGV11">
        <v>1.99826885168441</v>
      </c>
      <c r="FGW11">
        <v>2.0046082635447502</v>
      </c>
      <c r="FGX11">
        <v>1.9985674100852699</v>
      </c>
      <c r="FGY11">
        <v>1.99832935507765</v>
      </c>
      <c r="FGZ11">
        <v>1.9918627394742801</v>
      </c>
      <c r="FHA11">
        <v>1.99149949727244</v>
      </c>
      <c r="FHB11">
        <v>1.9930805091416499</v>
      </c>
      <c r="FHC11">
        <v>1.98895899410233</v>
      </c>
      <c r="FHD11">
        <v>1.99376314076785</v>
      </c>
      <c r="FHE11">
        <v>1.9910797888326901</v>
      </c>
      <c r="FHF11">
        <v>1.99313807531594</v>
      </c>
      <c r="FHG11">
        <v>1.99100599825128</v>
      </c>
      <c r="FHH11">
        <v>1.9869041728351899</v>
      </c>
      <c r="FHI11">
        <v>1.98267636287046</v>
      </c>
      <c r="FHJ11">
        <v>1.97513298173703</v>
      </c>
      <c r="FHK11">
        <v>1.98035954306365</v>
      </c>
      <c r="FHL11">
        <v>1.96862046895948</v>
      </c>
      <c r="FHM11">
        <v>1.9613934774958299</v>
      </c>
      <c r="FHN11">
        <v>1.9510006991000399</v>
      </c>
      <c r="FHO11">
        <v>1.9430758221926201</v>
      </c>
      <c r="FHP11">
        <v>1.9289428339763499</v>
      </c>
      <c r="FHQ11">
        <v>1.92878906432422</v>
      </c>
      <c r="FHR11">
        <v>1.92676154238222</v>
      </c>
      <c r="FHS11">
        <v>1.9204516774049101</v>
      </c>
      <c r="FHT11">
        <v>1.91299912048236</v>
      </c>
      <c r="FHU11">
        <v>1.90543796642148</v>
      </c>
      <c r="FHV11">
        <v>1.9022710229545701</v>
      </c>
      <c r="FHW11">
        <v>1.8919448054016099</v>
      </c>
      <c r="FHX11">
        <v>1.89173876554805</v>
      </c>
      <c r="FHY11">
        <v>1.88987330937523</v>
      </c>
      <c r="FHZ11">
        <v>1.8871992613186599</v>
      </c>
      <c r="FIA11">
        <v>1.88901273149789</v>
      </c>
      <c r="FIB11">
        <v>1.88994928366615</v>
      </c>
      <c r="FIC11">
        <v>1.8881694416608099</v>
      </c>
      <c r="FID11">
        <v>1.8881098468241599</v>
      </c>
      <c r="FIE11">
        <v>1.88750306256552</v>
      </c>
      <c r="FIF11">
        <v>1.8848349781221401</v>
      </c>
      <c r="FIG11">
        <v>1.8897969708810001</v>
      </c>
      <c r="FIH11">
        <v>1.89567861109217</v>
      </c>
      <c r="FII11">
        <v>1.8969483067458</v>
      </c>
      <c r="FIJ11">
        <v>1.8933294132308101</v>
      </c>
      <c r="FIK11">
        <v>1.8887887432716199</v>
      </c>
      <c r="FIL11">
        <v>1.89028623932357</v>
      </c>
      <c r="FIM11">
        <v>1.8896613109829801</v>
      </c>
      <c r="FIN11">
        <v>1.88659920342016</v>
      </c>
      <c r="FIO11">
        <v>1.8875702327592101</v>
      </c>
      <c r="FIP11">
        <v>1.88284941928447</v>
      </c>
      <c r="FIQ11">
        <v>1.88462147547152</v>
      </c>
      <c r="FIR11">
        <v>1.87808022930066</v>
      </c>
      <c r="FIS11">
        <v>1.86749419478403</v>
      </c>
      <c r="FIT11">
        <v>1.86618810465797</v>
      </c>
      <c r="FIU11">
        <v>1.8617009543752701</v>
      </c>
      <c r="FIV11">
        <v>1.8681320910439001</v>
      </c>
      <c r="FIW11">
        <v>1.8746146545956901</v>
      </c>
      <c r="FIX11">
        <v>1.87282883504439</v>
      </c>
      <c r="FIY11">
        <v>1.8693645292279799</v>
      </c>
      <c r="FIZ11">
        <v>1.86903191683139</v>
      </c>
      <c r="FJA11">
        <v>1.86830942632104</v>
      </c>
      <c r="FJB11">
        <v>1.8751791157097999</v>
      </c>
      <c r="FJC11">
        <v>1.8748313521375599</v>
      </c>
      <c r="FJD11">
        <v>1.88138758448432</v>
      </c>
      <c r="FJE11">
        <v>1.8885352629126699</v>
      </c>
      <c r="FJF11">
        <v>1.9019859622197199</v>
      </c>
      <c r="FJG11">
        <v>1.90283625466712</v>
      </c>
      <c r="FJH11">
        <v>1.9029158199996901</v>
      </c>
      <c r="FJI11">
        <v>1.9125460173489</v>
      </c>
      <c r="FJJ11">
        <v>1.91148193019678</v>
      </c>
      <c r="FJK11">
        <v>1.9051111237884599</v>
      </c>
      <c r="FJL11">
        <v>1.90667574538792</v>
      </c>
      <c r="FJM11">
        <v>1.91009636386161</v>
      </c>
      <c r="FJN11">
        <v>1.90971990498644</v>
      </c>
      <c r="FJO11">
        <v>1.9092264742587399</v>
      </c>
      <c r="FJP11">
        <v>1.9040558479198499</v>
      </c>
      <c r="FJQ11">
        <v>1.9123066955297601</v>
      </c>
      <c r="FJR11">
        <v>1.9142862203842701</v>
      </c>
      <c r="FJS11">
        <v>1.91289799318042</v>
      </c>
      <c r="FJT11">
        <v>1.9155731708513899</v>
      </c>
      <c r="FJU11">
        <v>1.9203116975923</v>
      </c>
      <c r="FJV11">
        <v>1.9167490966368601</v>
      </c>
      <c r="FJW11">
        <v>1.9185386904133199</v>
      </c>
      <c r="FJX11">
        <v>1.9171896136827999</v>
      </c>
      <c r="FJY11">
        <v>1.9252918348708099</v>
      </c>
      <c r="FJZ11">
        <v>1.9271516958960799</v>
      </c>
      <c r="FKA11">
        <v>1.9231661980883199</v>
      </c>
      <c r="FKB11">
        <v>1.9233344267047301</v>
      </c>
      <c r="FKC11">
        <v>1.92596732675467</v>
      </c>
      <c r="FKD11">
        <v>1.9362347568765601</v>
      </c>
      <c r="FKE11">
        <v>1.9377474595906601</v>
      </c>
      <c r="FKF11">
        <v>1.94155853017108</v>
      </c>
      <c r="FKG11">
        <v>1.94831048484153</v>
      </c>
      <c r="FKH11">
        <v>1.9521264871456501</v>
      </c>
      <c r="FKI11">
        <v>1.9495886398928499</v>
      </c>
      <c r="FKJ11">
        <v>1.94982944294001</v>
      </c>
      <c r="FKK11">
        <v>1.94764235010105</v>
      </c>
      <c r="FKL11">
        <v>1.9513285041781301</v>
      </c>
      <c r="FKM11">
        <v>1.9589829062391599</v>
      </c>
      <c r="FKN11">
        <v>1.9598998425819101</v>
      </c>
      <c r="FKO11">
        <v>1.9655735866750801</v>
      </c>
      <c r="FKP11">
        <v>1.9634257744613099</v>
      </c>
      <c r="FKQ11">
        <v>1.96478989855978</v>
      </c>
      <c r="FKR11">
        <v>1.9645538224799299</v>
      </c>
      <c r="FKS11">
        <v>1.97237439118498</v>
      </c>
      <c r="FKT11">
        <v>1.97451615904692</v>
      </c>
      <c r="FKU11">
        <v>1.97875107368228</v>
      </c>
      <c r="FKV11">
        <v>1.97798702981416</v>
      </c>
      <c r="FKW11">
        <v>1.9756169753130901</v>
      </c>
      <c r="FKX11">
        <v>1.9775792581435701</v>
      </c>
      <c r="FKY11">
        <v>1.97408030554025</v>
      </c>
      <c r="FKZ11">
        <v>1.9678336811575801</v>
      </c>
      <c r="FLA11">
        <v>1.9658938652628399</v>
      </c>
      <c r="FLB11">
        <v>1.9723938421863101</v>
      </c>
      <c r="FLC11">
        <v>1.9704751037639401</v>
      </c>
      <c r="FLD11">
        <v>1.9711504073867301</v>
      </c>
      <c r="FLE11">
        <v>1.9682221276805401</v>
      </c>
      <c r="FLF11">
        <v>1.9586555310743099</v>
      </c>
      <c r="FLG11">
        <v>1.9576078046391601</v>
      </c>
      <c r="FLH11">
        <v>1.96418743300909</v>
      </c>
      <c r="FLI11">
        <v>1.9623350885698301</v>
      </c>
      <c r="FLJ11">
        <v>1.95675914360334</v>
      </c>
      <c r="FLK11">
        <v>1.95160896450761</v>
      </c>
      <c r="FLL11">
        <v>1.9522322248664801</v>
      </c>
      <c r="FLM11">
        <v>1.94960217426669</v>
      </c>
      <c r="FLN11">
        <v>1.9531554255607899</v>
      </c>
      <c r="FLO11">
        <v>1.9514937353080699</v>
      </c>
      <c r="FLP11">
        <v>1.94180829891811</v>
      </c>
      <c r="FLQ11">
        <v>1.93886001667568</v>
      </c>
      <c r="FLR11">
        <v>1.9409878373805201</v>
      </c>
      <c r="FLS11">
        <v>1.94487874878403</v>
      </c>
      <c r="FLT11">
        <v>1.95035788559044</v>
      </c>
      <c r="FLU11">
        <v>1.9550149302592701</v>
      </c>
      <c r="FLV11">
        <v>1.9603012928882899</v>
      </c>
      <c r="FLW11">
        <v>1.96963408247702</v>
      </c>
      <c r="FLX11">
        <v>1.97784664652336</v>
      </c>
      <c r="FLY11">
        <v>1.9800696609106001</v>
      </c>
      <c r="FLZ11">
        <v>1.9790841316165</v>
      </c>
      <c r="FMA11">
        <v>1.97862003515565</v>
      </c>
      <c r="FMB11">
        <v>1.98237232768063</v>
      </c>
      <c r="FMC11">
        <v>1.98851954881475</v>
      </c>
      <c r="FMD11">
        <v>1.98819719735379</v>
      </c>
      <c r="FME11">
        <v>1.99566618736326</v>
      </c>
      <c r="FMF11">
        <v>1.99316191913567</v>
      </c>
      <c r="FMG11">
        <v>1.9914104574577001</v>
      </c>
      <c r="FMH11">
        <v>1.9897210155767</v>
      </c>
      <c r="FMI11">
        <v>1.98656683290486</v>
      </c>
      <c r="FMJ11">
        <v>1.9900350723167499</v>
      </c>
      <c r="FMK11">
        <v>1.9889553375625</v>
      </c>
      <c r="FML11">
        <v>1.9969738872723899</v>
      </c>
      <c r="FMM11">
        <v>1.9970712767872301</v>
      </c>
      <c r="FMN11">
        <v>2.0055741695132001</v>
      </c>
      <c r="FMO11">
        <v>1.99496333367353</v>
      </c>
      <c r="FMP11">
        <v>1.99608781365032</v>
      </c>
      <c r="FMQ11">
        <v>1.99691160115404</v>
      </c>
      <c r="FMR11">
        <v>2.0052531873064399</v>
      </c>
      <c r="FMS11">
        <v>2.00651780029545</v>
      </c>
      <c r="FMT11">
        <v>2.0146547242504602</v>
      </c>
      <c r="FMU11">
        <v>2.0237763623127298</v>
      </c>
      <c r="FMV11">
        <v>2.0216608265803702</v>
      </c>
      <c r="FMW11">
        <v>2.0164858745688199</v>
      </c>
      <c r="FMX11">
        <v>2.0200736736936902</v>
      </c>
      <c r="FMY11">
        <v>2.0161810736751402</v>
      </c>
      <c r="FMZ11">
        <v>2.0148787906106702</v>
      </c>
      <c r="FNA11">
        <v>2.0115764124022499</v>
      </c>
      <c r="FNB11">
        <v>2.0110528288704499</v>
      </c>
      <c r="FNC11">
        <v>2.0127473630558601</v>
      </c>
      <c r="FND11">
        <v>2.0151101003407601</v>
      </c>
      <c r="FNE11">
        <v>2.01502859321808</v>
      </c>
      <c r="FNF11">
        <v>2.0100441199145398</v>
      </c>
      <c r="FNG11">
        <v>2.00518603926509</v>
      </c>
      <c r="FNH11">
        <v>2.0051432973269998</v>
      </c>
      <c r="FNI11">
        <v>1.9942558348652999</v>
      </c>
      <c r="FNJ11">
        <v>1.98728429226841</v>
      </c>
      <c r="FNK11">
        <v>1.9784394636759299</v>
      </c>
      <c r="FNL11">
        <v>1.97470311381634</v>
      </c>
      <c r="FNM11">
        <v>1.9746096720061701</v>
      </c>
      <c r="FNN11">
        <v>1.9831472962416301</v>
      </c>
      <c r="FNO11">
        <v>1.9820766812438699</v>
      </c>
      <c r="FNP11">
        <v>1.9763389689945901</v>
      </c>
      <c r="FNQ11">
        <v>1.9730650455026899</v>
      </c>
      <c r="FNR11">
        <v>1.97377189866966</v>
      </c>
      <c r="FNS11">
        <v>1.97722287497675</v>
      </c>
      <c r="FNT11">
        <v>1.9744505931824201</v>
      </c>
      <c r="FNU11">
        <v>1.97358612428044</v>
      </c>
      <c r="FNV11">
        <v>1.9780761363003601</v>
      </c>
      <c r="FNW11">
        <v>1.9786507720178601</v>
      </c>
      <c r="FNX11">
        <v>1.9786247081305499</v>
      </c>
      <c r="FNY11">
        <v>1.9767476790796601</v>
      </c>
      <c r="FNZ11">
        <v>1.9745097795954201</v>
      </c>
      <c r="FOA11">
        <v>1.9786103150637699</v>
      </c>
      <c r="FOB11">
        <v>1.97590755151805</v>
      </c>
      <c r="FOC11">
        <v>1.9751835877391499</v>
      </c>
      <c r="FOD11">
        <v>1.9700431670538301</v>
      </c>
      <c r="FOE11">
        <v>1.9718965441644101</v>
      </c>
      <c r="FOF11">
        <v>1.9723952826025699</v>
      </c>
      <c r="FOG11">
        <v>1.9738450418139399</v>
      </c>
      <c r="FOH11">
        <v>1.9733293938443699</v>
      </c>
      <c r="FOI11">
        <v>1.9695944317116201</v>
      </c>
      <c r="FOJ11">
        <v>1.96856640396189</v>
      </c>
      <c r="FOK11">
        <v>1.9622229289759601</v>
      </c>
      <c r="FOL11">
        <v>1.9597403534488</v>
      </c>
      <c r="FOM11">
        <v>1.96901682764185</v>
      </c>
      <c r="FON11">
        <v>1.97632318385633</v>
      </c>
      <c r="FOO11">
        <v>1.9804989209114201</v>
      </c>
      <c r="FOP11">
        <v>1.9828851423763301</v>
      </c>
      <c r="FOQ11">
        <v>1.98704653092596</v>
      </c>
      <c r="FOR11">
        <v>1.9893271934102399</v>
      </c>
      <c r="FOS11">
        <v>1.99404602561816</v>
      </c>
      <c r="FOT11">
        <v>2.0001607243572401</v>
      </c>
      <c r="FOU11">
        <v>1.99623467351698</v>
      </c>
      <c r="FOV11">
        <v>1.99557327431906</v>
      </c>
      <c r="FOW11">
        <v>1.9954498986738101</v>
      </c>
      <c r="FOX11">
        <v>1.9928121656132101</v>
      </c>
      <c r="FOY11">
        <v>1.9879521813936201</v>
      </c>
      <c r="FOZ11">
        <v>1.99291276060678</v>
      </c>
      <c r="FPA11">
        <v>1.99554039009266</v>
      </c>
      <c r="FPB11">
        <v>1.99118412807394</v>
      </c>
      <c r="FPC11">
        <v>1.98586911595158</v>
      </c>
      <c r="FPD11">
        <v>1.98682686464498</v>
      </c>
      <c r="FPE11">
        <v>1.9829563184624599</v>
      </c>
      <c r="FPF11">
        <v>1.9766540544097599</v>
      </c>
      <c r="FPG11">
        <v>1.9742615697830099</v>
      </c>
      <c r="FPH11">
        <v>1.9692621462306601</v>
      </c>
      <c r="FPI11">
        <v>1.9715795247291901</v>
      </c>
      <c r="FPJ11">
        <v>1.98080317002795</v>
      </c>
      <c r="FPK11">
        <v>1.9728729625022501</v>
      </c>
      <c r="FPL11">
        <v>1.97573962225293</v>
      </c>
      <c r="FPM11">
        <v>1.9770496328120899</v>
      </c>
      <c r="FPN11">
        <v>1.97282957155664</v>
      </c>
      <c r="FPO11">
        <v>1.9764107761923899</v>
      </c>
      <c r="FPP11">
        <v>1.97202784009994</v>
      </c>
      <c r="FPQ11">
        <v>1.96300342467043</v>
      </c>
      <c r="FPR11">
        <v>1.95687211308109</v>
      </c>
      <c r="FPS11">
        <v>1.95800365186995</v>
      </c>
      <c r="FPT11">
        <v>1.9587159195669701</v>
      </c>
      <c r="FPU11">
        <v>1.96229422304748</v>
      </c>
      <c r="FPV11">
        <v>1.9639778612768499</v>
      </c>
      <c r="FPW11">
        <v>1.96930097857557</v>
      </c>
      <c r="FPX11">
        <v>1.9603576778049201</v>
      </c>
      <c r="FPY11">
        <v>1.9583905496154099</v>
      </c>
      <c r="FPZ11">
        <v>1.9561205885354001</v>
      </c>
      <c r="FQA11">
        <v>1.9551546788347201</v>
      </c>
      <c r="FQB11">
        <v>1.9592485071525101</v>
      </c>
      <c r="FQC11">
        <v>1.95594045232455</v>
      </c>
      <c r="FQD11">
        <v>1.95658477519428</v>
      </c>
      <c r="FQE11">
        <v>1.9477447327870601</v>
      </c>
      <c r="FQF11">
        <v>1.94282487804161</v>
      </c>
      <c r="FQG11">
        <v>1.94592452789544</v>
      </c>
      <c r="FQH11">
        <v>1.9376085319656799</v>
      </c>
      <c r="FQI11">
        <v>1.9427940895050799</v>
      </c>
      <c r="FQJ11">
        <v>1.9401491849989101</v>
      </c>
      <c r="FQK11">
        <v>1.94192255549548</v>
      </c>
      <c r="FQL11">
        <v>1.93638218193722</v>
      </c>
      <c r="FQM11">
        <v>1.9391132184406901</v>
      </c>
      <c r="FQN11">
        <v>1.93881086878625</v>
      </c>
      <c r="FQO11">
        <v>1.9441770051571099</v>
      </c>
      <c r="FQP11">
        <v>1.94190426919268</v>
      </c>
      <c r="FQQ11">
        <v>1.93862380830944</v>
      </c>
      <c r="FQR11">
        <v>1.9350634652010601</v>
      </c>
      <c r="FQS11">
        <v>1.94351040449088</v>
      </c>
      <c r="FQT11">
        <v>1.9423088432048199</v>
      </c>
      <c r="FQU11">
        <v>1.9352869516351301</v>
      </c>
      <c r="FQV11">
        <v>1.93919094957268</v>
      </c>
      <c r="FQW11">
        <v>1.93932470652601</v>
      </c>
      <c r="FQX11">
        <v>1.93778057442753</v>
      </c>
      <c r="FQY11">
        <v>1.94004715403071</v>
      </c>
      <c r="FQZ11">
        <v>1.94417156814253</v>
      </c>
      <c r="FRA11">
        <v>1.9417061196180501</v>
      </c>
      <c r="FRB11">
        <v>1.9423702746359599</v>
      </c>
      <c r="FRC11">
        <v>1.94116905548813</v>
      </c>
      <c r="FRD11">
        <v>1.9386721733861501</v>
      </c>
      <c r="FRE11">
        <v>1.9407193324354499</v>
      </c>
      <c r="FRF11">
        <v>1.9440492904214099</v>
      </c>
      <c r="FRG11">
        <v>1.9382232178343299</v>
      </c>
      <c r="FRH11">
        <v>1.94306681279605</v>
      </c>
      <c r="FRI11">
        <v>1.9439738129625601</v>
      </c>
      <c r="FRJ11">
        <v>1.9431756864310601</v>
      </c>
      <c r="FRK11">
        <v>1.9362535037309001</v>
      </c>
      <c r="FRL11">
        <v>1.93480290323259</v>
      </c>
      <c r="FRM11">
        <v>1.93417545695832</v>
      </c>
      <c r="FRN11">
        <v>1.93436725222023</v>
      </c>
      <c r="FRO11">
        <v>1.93225249952209</v>
      </c>
      <c r="FRP11">
        <v>1.9361316880410899</v>
      </c>
      <c r="FRQ11">
        <v>1.94327225249213</v>
      </c>
      <c r="FRR11">
        <v>1.94948603848076</v>
      </c>
      <c r="FRS11">
        <v>1.94932512182177</v>
      </c>
      <c r="FRT11">
        <v>1.9515456361155601</v>
      </c>
      <c r="FRU11">
        <v>1.9540983931807001</v>
      </c>
      <c r="FRV11">
        <v>1.9520080691744699</v>
      </c>
      <c r="FRW11">
        <v>1.95238516688677</v>
      </c>
      <c r="FRX11">
        <v>1.9500881512446999</v>
      </c>
      <c r="FRY11">
        <v>1.9505212928528199</v>
      </c>
      <c r="FRZ11">
        <v>1.95791643855266</v>
      </c>
      <c r="FSA11">
        <v>1.95764920542814</v>
      </c>
      <c r="FSB11">
        <v>1.9547746288326699</v>
      </c>
      <c r="FSC11">
        <v>1.9611238150960999</v>
      </c>
      <c r="FSD11">
        <v>1.96559598822645</v>
      </c>
      <c r="FSE11">
        <v>1.9638777802451</v>
      </c>
      <c r="FSF11">
        <v>1.9609264016987999</v>
      </c>
      <c r="FSG11">
        <v>1.9673740140785601</v>
      </c>
      <c r="FSH11">
        <v>1.9679628663877999</v>
      </c>
      <c r="FSI11">
        <v>1.9691505779345899</v>
      </c>
      <c r="FSJ11">
        <v>1.97104113735956</v>
      </c>
      <c r="FSK11">
        <v>1.9685144585613099</v>
      </c>
      <c r="FSL11">
        <v>1.97346925230513</v>
      </c>
      <c r="FSM11">
        <v>1.9845192768756399</v>
      </c>
      <c r="FSN11">
        <v>1.9741096746152</v>
      </c>
      <c r="FSO11">
        <v>1.97494862949758</v>
      </c>
      <c r="FSP11">
        <v>1.9791684651089101</v>
      </c>
      <c r="FSQ11">
        <v>1.9757374484743599</v>
      </c>
      <c r="FSR11">
        <v>1.9759669183456099</v>
      </c>
      <c r="FSS11">
        <v>1.9765373314997601</v>
      </c>
      <c r="FST11">
        <v>1.9736500166361099</v>
      </c>
      <c r="FSU11">
        <v>1.97640328731661</v>
      </c>
      <c r="FSV11">
        <v>1.9816642510692399</v>
      </c>
      <c r="FSW11">
        <v>1.9827666882273001</v>
      </c>
      <c r="FSX11">
        <v>1.98450148561057</v>
      </c>
      <c r="FSY11">
        <v>1.98210433798227</v>
      </c>
      <c r="FSZ11">
        <v>1.9869715262074701</v>
      </c>
      <c r="FTA11">
        <v>1.9866401899003301</v>
      </c>
      <c r="FTB11">
        <v>1.98857637959278</v>
      </c>
      <c r="FTC11">
        <v>1.9938964421710199</v>
      </c>
      <c r="FTD11">
        <v>1.9927772061264799</v>
      </c>
      <c r="FTE11">
        <v>1.99189296933144</v>
      </c>
      <c r="FTF11">
        <v>1.99212589201532</v>
      </c>
      <c r="FTG11">
        <v>1.9908794437958599</v>
      </c>
      <c r="FTH11">
        <v>1.9848051147574799</v>
      </c>
      <c r="FTI11">
        <v>1.98614491652231</v>
      </c>
      <c r="FTJ11">
        <v>1.9790587921868099</v>
      </c>
      <c r="FTK11">
        <v>1.97661617978996</v>
      </c>
      <c r="FTL11">
        <v>1.9692868420901899</v>
      </c>
      <c r="FTM11">
        <v>1.9735782336199701</v>
      </c>
      <c r="FTN11">
        <v>1.97299441971197</v>
      </c>
      <c r="FTO11">
        <v>1.9742412329485901</v>
      </c>
      <c r="FTP11">
        <v>1.97236934341725</v>
      </c>
      <c r="FTQ11">
        <v>1.9787160729523501</v>
      </c>
      <c r="FTR11">
        <v>1.97663909616998</v>
      </c>
      <c r="FTS11">
        <v>1.9813947718943099</v>
      </c>
      <c r="FTT11">
        <v>1.98651075150443</v>
      </c>
      <c r="FTU11">
        <v>1.98429506422152</v>
      </c>
      <c r="FTV11">
        <v>1.9861244223373899</v>
      </c>
      <c r="FTW11">
        <v>1.9866339017263299</v>
      </c>
      <c r="FTX11">
        <v>1.9961426624368901</v>
      </c>
      <c r="FTY11">
        <v>1.99205333040368</v>
      </c>
      <c r="FTZ11">
        <v>1.9848738585554999</v>
      </c>
      <c r="FUA11">
        <v>1.9856513399328699</v>
      </c>
      <c r="FUB11">
        <v>1.98077669549491</v>
      </c>
      <c r="FUC11">
        <v>1.9773079625134999</v>
      </c>
      <c r="FUD11">
        <v>1.97778525178873</v>
      </c>
      <c r="FUE11">
        <v>1.9711823377178399</v>
      </c>
      <c r="FUF11">
        <v>1.9747427136657401</v>
      </c>
      <c r="FUG11">
        <v>1.9758231161876401</v>
      </c>
      <c r="FUH11">
        <v>1.98155912162189</v>
      </c>
      <c r="FUI11">
        <v>1.97993617442656</v>
      </c>
      <c r="FUJ11">
        <v>1.9836789235110499</v>
      </c>
      <c r="FUK11">
        <v>1.9785138596662899</v>
      </c>
      <c r="FUL11">
        <v>1.97905414245239</v>
      </c>
      <c r="FUM11">
        <v>1.9836290213616701</v>
      </c>
      <c r="FUN11">
        <v>1.9805446547404799</v>
      </c>
      <c r="FUO11">
        <v>1.9805083547484901</v>
      </c>
      <c r="FUP11">
        <v>1.9874514438947499</v>
      </c>
      <c r="FUQ11">
        <v>1.98393143681318</v>
      </c>
      <c r="FUR11">
        <v>1.97864108982298</v>
      </c>
      <c r="FUS11">
        <v>1.9821329593027299</v>
      </c>
      <c r="FUT11">
        <v>1.9816177744363499</v>
      </c>
      <c r="FUU11">
        <v>1.9762468170644001</v>
      </c>
      <c r="FUV11">
        <v>1.9714795261001199</v>
      </c>
      <c r="FUW11">
        <v>1.9719874253155401</v>
      </c>
      <c r="FUX11">
        <v>1.97221418991788</v>
      </c>
      <c r="FUY11">
        <v>1.96990427375124</v>
      </c>
      <c r="FUZ11">
        <v>1.97010631461795</v>
      </c>
      <c r="FVA11">
        <v>1.97191862261059</v>
      </c>
      <c r="FVB11">
        <v>1.9681475995775699</v>
      </c>
      <c r="FVC11">
        <v>1.96600559530966</v>
      </c>
      <c r="FVD11">
        <v>1.9620146808837</v>
      </c>
      <c r="FVE11">
        <v>1.9670395476092699</v>
      </c>
      <c r="FVF11">
        <v>1.96088283175724</v>
      </c>
      <c r="FVG11">
        <v>1.9672492482588699</v>
      </c>
      <c r="FVH11">
        <v>1.96440767326299</v>
      </c>
      <c r="FVI11">
        <v>1.9639255675143701</v>
      </c>
      <c r="FVJ11">
        <v>1.9677572900708999</v>
      </c>
      <c r="FVK11">
        <v>1.97091752297525</v>
      </c>
      <c r="FVL11">
        <v>1.96940499900885</v>
      </c>
      <c r="FVM11">
        <v>1.97327299918606</v>
      </c>
      <c r="FVN11">
        <v>1.96805289397963</v>
      </c>
      <c r="FVO11">
        <v>1.9739316695756399</v>
      </c>
      <c r="FVP11">
        <v>1.9792531743634501</v>
      </c>
      <c r="FVQ11">
        <v>1.97967136017892</v>
      </c>
      <c r="FVR11">
        <v>1.9817211112216699</v>
      </c>
      <c r="FVS11">
        <v>1.9864084177002099</v>
      </c>
      <c r="FVT11">
        <v>1.9853253803697499</v>
      </c>
      <c r="FVU11">
        <v>1.9879618210384</v>
      </c>
      <c r="FVV11">
        <v>1.9912966886519401</v>
      </c>
      <c r="FVW11">
        <v>1.9932763162286899</v>
      </c>
      <c r="FVX11">
        <v>1.9870904963515701</v>
      </c>
      <c r="FVY11">
        <v>1.98525816724361</v>
      </c>
      <c r="FVZ11">
        <v>1.9759692501905</v>
      </c>
      <c r="FWA11">
        <v>1.9731913415483899</v>
      </c>
      <c r="FWB11">
        <v>1.96857820811231</v>
      </c>
      <c r="FWC11">
        <v>1.9668790821309401</v>
      </c>
      <c r="FWD11">
        <v>1.9673464951816599</v>
      </c>
      <c r="FWE11">
        <v>1.97003768372917</v>
      </c>
      <c r="FWF11">
        <v>1.96871626659607</v>
      </c>
      <c r="FWG11">
        <v>1.9681980207916601</v>
      </c>
      <c r="FWH11">
        <v>1.97207568941029</v>
      </c>
      <c r="FWI11">
        <v>1.97758793047069</v>
      </c>
      <c r="FWJ11">
        <v>1.97860578051568</v>
      </c>
      <c r="FWK11">
        <v>1.9825266954826199</v>
      </c>
      <c r="FWL11">
        <v>1.9794194760677699</v>
      </c>
      <c r="FWM11">
        <v>1.9864688803752799</v>
      </c>
      <c r="FWN11">
        <v>1.9837373743197</v>
      </c>
      <c r="FWO11">
        <v>1.98022038860314</v>
      </c>
      <c r="FWP11">
        <v>1.9822721148078599</v>
      </c>
      <c r="FWQ11">
        <v>1.981731138642</v>
      </c>
      <c r="FWR11">
        <v>1.9743148763531799</v>
      </c>
      <c r="FWS11">
        <v>1.97829727802905</v>
      </c>
      <c r="FWT11">
        <v>1.9809381459511901</v>
      </c>
      <c r="FWU11">
        <v>1.9880957286087</v>
      </c>
      <c r="FWV11">
        <v>1.9895842567775199</v>
      </c>
      <c r="FWW11">
        <v>1.9929066998874401</v>
      </c>
      <c r="FWX11">
        <v>1.9878964748374801</v>
      </c>
      <c r="FWY11">
        <v>1.9960512887875901</v>
      </c>
      <c r="FWZ11">
        <v>2.0071451849061202</v>
      </c>
      <c r="FXA11">
        <v>2.0061769252706299</v>
      </c>
      <c r="FXB11">
        <v>2.0034167598487</v>
      </c>
      <c r="FXC11">
        <v>2.0079787646681502</v>
      </c>
      <c r="FXD11">
        <v>2.00297964222572</v>
      </c>
      <c r="FXE11">
        <v>2.0033215597673402</v>
      </c>
      <c r="FXF11">
        <v>2.0023114292912201</v>
      </c>
      <c r="FXG11">
        <v>2.0055149687710001</v>
      </c>
      <c r="FXH11">
        <v>1.9963173339583</v>
      </c>
      <c r="FXI11">
        <v>1.9958385476849401</v>
      </c>
      <c r="FXJ11">
        <v>1.99602150186809</v>
      </c>
      <c r="FXK11">
        <v>1.9872493500739501</v>
      </c>
      <c r="FXL11">
        <v>1.9851301022704599</v>
      </c>
      <c r="FXM11">
        <v>1.98652968135631</v>
      </c>
      <c r="FXN11">
        <v>1.97976108803151</v>
      </c>
      <c r="FXO11">
        <v>1.97699417862925</v>
      </c>
      <c r="FXP11">
        <v>1.9764293526926</v>
      </c>
      <c r="FXQ11">
        <v>1.97285126278463</v>
      </c>
      <c r="FXR11">
        <v>1.9784861186252101</v>
      </c>
      <c r="FXS11">
        <v>1.98113583522436</v>
      </c>
      <c r="FXT11">
        <v>1.9780041786976199</v>
      </c>
      <c r="FXU11">
        <v>1.9787562813680899</v>
      </c>
      <c r="FXV11">
        <v>1.98320345340471</v>
      </c>
      <c r="FXW11">
        <v>1.9840321332234601</v>
      </c>
      <c r="FXX11">
        <v>1.9862750111902301</v>
      </c>
      <c r="FXY11">
        <v>1.98902129758324</v>
      </c>
      <c r="FXZ11">
        <v>1.99232569117055</v>
      </c>
      <c r="FYA11">
        <v>1.98642405801739</v>
      </c>
      <c r="FYB11">
        <v>1.9829495050431001</v>
      </c>
      <c r="FYC11">
        <v>1.9806934836027701</v>
      </c>
      <c r="FYD11">
        <v>1.9728238439891199</v>
      </c>
      <c r="FYE11">
        <v>1.9654389525221501</v>
      </c>
      <c r="FYF11">
        <v>1.9654795924175901</v>
      </c>
      <c r="FYG11">
        <v>1.96577325093241</v>
      </c>
      <c r="FYH11">
        <v>1.9687975718394299</v>
      </c>
      <c r="FYI11">
        <v>1.9697016522070001</v>
      </c>
      <c r="FYJ11">
        <v>1.9657063797038801</v>
      </c>
      <c r="FYK11">
        <v>1.9648493322118299</v>
      </c>
      <c r="FYL11">
        <v>1.9609328138117501</v>
      </c>
      <c r="FYM11">
        <v>1.96388640840817</v>
      </c>
      <c r="FYN11">
        <v>1.95661719928126</v>
      </c>
      <c r="FYO11">
        <v>1.95944958421212</v>
      </c>
      <c r="FYP11">
        <v>1.9610347346428001</v>
      </c>
      <c r="FYQ11">
        <v>1.9640525145552801</v>
      </c>
      <c r="FYR11">
        <v>1.9612673875058999</v>
      </c>
      <c r="FYS11">
        <v>1.96176620105602</v>
      </c>
      <c r="FYT11">
        <v>1.9612700548653199</v>
      </c>
      <c r="FYU11">
        <v>1.9542270223626499</v>
      </c>
      <c r="FYV11">
        <v>1.9556252970975601</v>
      </c>
      <c r="FYW11">
        <v>1.95705817680685</v>
      </c>
      <c r="FYX11">
        <v>1.9533843913193301</v>
      </c>
      <c r="FYY11">
        <v>1.9583596048879699</v>
      </c>
      <c r="FYZ11">
        <v>1.9503515930573101</v>
      </c>
      <c r="FZA11">
        <v>1.94786572675523</v>
      </c>
      <c r="FZB11">
        <v>1.94542796622201</v>
      </c>
      <c r="FZC11">
        <v>1.9415440853640999</v>
      </c>
      <c r="FZD11">
        <v>1.93777994157766</v>
      </c>
      <c r="FZE11">
        <v>1.93899275301805</v>
      </c>
      <c r="FZF11">
        <v>1.93449737843518</v>
      </c>
      <c r="FZG11">
        <v>1.93400703940417</v>
      </c>
      <c r="FZH11">
        <v>1.9314861663118901</v>
      </c>
      <c r="FZI11">
        <v>1.9302633644906499</v>
      </c>
      <c r="FZJ11">
        <v>1.93827737576056</v>
      </c>
      <c r="FZK11">
        <v>1.9359516445759199</v>
      </c>
      <c r="FZL11">
        <v>1.9398611201051299</v>
      </c>
      <c r="FZM11">
        <v>1.9402717816996899</v>
      </c>
      <c r="FZN11">
        <v>1.94065256292662</v>
      </c>
      <c r="FZO11">
        <v>1.93240258342806</v>
      </c>
      <c r="FZP11">
        <v>1.9366137155590599</v>
      </c>
      <c r="FZQ11">
        <v>1.9373447344068799</v>
      </c>
      <c r="FZR11">
        <v>1.93551105675893</v>
      </c>
      <c r="FZS11">
        <v>1.93566744924435</v>
      </c>
      <c r="FZT11">
        <v>1.93521043507041</v>
      </c>
      <c r="FZU11">
        <v>1.9434685674538501</v>
      </c>
      <c r="FZV11">
        <v>1.9390791628948401</v>
      </c>
      <c r="FZW11">
        <v>1.9367627910058101</v>
      </c>
      <c r="FZX11">
        <v>1.93796506693051</v>
      </c>
      <c r="FZY11">
        <v>1.94644777651877</v>
      </c>
      <c r="FZZ11">
        <v>1.9483022016392799</v>
      </c>
      <c r="GAA11">
        <v>1.9540365575151799</v>
      </c>
      <c r="GAB11">
        <v>1.95840464279018</v>
      </c>
      <c r="GAC11">
        <v>1.9627225034676099</v>
      </c>
      <c r="GAD11">
        <v>1.9697300188300699</v>
      </c>
      <c r="GAE11">
        <v>1.9816646756667899</v>
      </c>
      <c r="GAF11">
        <v>1.9841606645533001</v>
      </c>
      <c r="GAG11">
        <v>1.98434710338334</v>
      </c>
      <c r="GAH11">
        <v>1.9863516933263301</v>
      </c>
      <c r="GAI11">
        <v>1.98591617550874</v>
      </c>
      <c r="GAJ11">
        <v>1.97607076499893</v>
      </c>
      <c r="GAK11">
        <v>1.97531362685887</v>
      </c>
      <c r="GAL11">
        <v>1.97575484819062</v>
      </c>
      <c r="GAM11">
        <v>1.9738174864440901</v>
      </c>
      <c r="GAN11">
        <v>1.97241102159852</v>
      </c>
      <c r="GAO11">
        <v>1.9774507152215399</v>
      </c>
      <c r="GAP11">
        <v>1.97767547206064</v>
      </c>
      <c r="GAQ11">
        <v>1.9773609971656401</v>
      </c>
      <c r="GAR11">
        <v>1.9741514246957499</v>
      </c>
      <c r="GAS11">
        <v>1.9711815377538899</v>
      </c>
      <c r="GAT11">
        <v>1.9700821705759699</v>
      </c>
      <c r="GAU11">
        <v>1.96999500279993</v>
      </c>
      <c r="GAV11">
        <v>1.9711353735025801</v>
      </c>
      <c r="GAW11">
        <v>1.9780255988855799</v>
      </c>
      <c r="GAX11">
        <v>1.9841973585964601</v>
      </c>
      <c r="GAY11">
        <v>1.9791180594297999</v>
      </c>
      <c r="GAZ11">
        <v>1.9869291126145701</v>
      </c>
      <c r="GBA11">
        <v>1.98277440045589</v>
      </c>
      <c r="GBB11">
        <v>1.9943575230932</v>
      </c>
      <c r="GBC11">
        <v>1.9958510885452201</v>
      </c>
      <c r="GBD11">
        <v>1.9942962296428799</v>
      </c>
      <c r="GBE11">
        <v>1.9853071155964399</v>
      </c>
      <c r="GBF11">
        <v>1.98292713522415</v>
      </c>
      <c r="GBG11">
        <v>1.9891165771974799</v>
      </c>
      <c r="GBH11">
        <v>1.98697843744411</v>
      </c>
      <c r="GBI11">
        <v>1.98448587250039</v>
      </c>
      <c r="GBJ11">
        <v>1.9779949475923899</v>
      </c>
      <c r="GBK11">
        <v>1.9717762056063399</v>
      </c>
      <c r="GBL11">
        <v>1.96791975625489</v>
      </c>
      <c r="GBM11">
        <v>1.9681326377852799</v>
      </c>
      <c r="GBN11">
        <v>1.95793821599679</v>
      </c>
      <c r="GBO11">
        <v>1.9592208148754</v>
      </c>
      <c r="GBP11">
        <v>1.9558288632696601</v>
      </c>
      <c r="GBQ11">
        <v>1.95808099982857</v>
      </c>
      <c r="GBR11">
        <v>1.9571342421708999</v>
      </c>
      <c r="GBS11">
        <v>1.9543355512820499</v>
      </c>
      <c r="GBT11">
        <v>1.95567259160824</v>
      </c>
      <c r="GBU11">
        <v>1.9572648083472399</v>
      </c>
      <c r="GBV11">
        <v>1.9659063173515701</v>
      </c>
      <c r="GBW11">
        <v>1.9602356825637399</v>
      </c>
      <c r="GBX11">
        <v>1.95682595421331</v>
      </c>
      <c r="GBY11">
        <v>1.9509203886996</v>
      </c>
      <c r="GBZ11">
        <v>1.9476093104722101</v>
      </c>
      <c r="GCA11">
        <v>1.94451465976481</v>
      </c>
      <c r="GCB11">
        <v>1.9416663666635801</v>
      </c>
      <c r="GCC11">
        <v>1.93869153679414</v>
      </c>
      <c r="GCD11">
        <v>1.9355295257941101</v>
      </c>
      <c r="GCE11">
        <v>1.9335564382253501</v>
      </c>
      <c r="GCF11">
        <v>1.93458450973458</v>
      </c>
      <c r="GCG11">
        <v>1.93892482938656</v>
      </c>
      <c r="GCH11">
        <v>1.93712489050729</v>
      </c>
      <c r="GCI11">
        <v>1.94506781972587</v>
      </c>
      <c r="GCJ11">
        <v>1.94936243360243</v>
      </c>
      <c r="GCK11">
        <v>1.9554798454729201</v>
      </c>
      <c r="GCL11">
        <v>1.95189949914892</v>
      </c>
      <c r="GCM11">
        <v>1.9441301301354601</v>
      </c>
      <c r="GCN11">
        <v>1.9454203091926401</v>
      </c>
      <c r="GCO11">
        <v>1.94691590193306</v>
      </c>
      <c r="GCP11">
        <v>1.93940096310191</v>
      </c>
      <c r="GCQ11">
        <v>1.9324043382013401</v>
      </c>
      <c r="GCR11">
        <v>1.9331673675779399</v>
      </c>
      <c r="GCS11">
        <v>1.9372079222654801</v>
      </c>
      <c r="GCT11">
        <v>1.94312336960175</v>
      </c>
      <c r="GCU11">
        <v>1.9392938370252599</v>
      </c>
      <c r="GCV11">
        <v>1.9419904628970299</v>
      </c>
      <c r="GCW11">
        <v>1.94494007153121</v>
      </c>
      <c r="GCX11">
        <v>1.94515466208642</v>
      </c>
      <c r="GCY11">
        <v>1.9407474218552201</v>
      </c>
      <c r="GCZ11">
        <v>1.9357944861507499</v>
      </c>
      <c r="GDA11">
        <v>1.9387543687422699</v>
      </c>
      <c r="GDB11">
        <v>1.93123437417615</v>
      </c>
      <c r="GDC11">
        <v>1.9294205513729701</v>
      </c>
      <c r="GDD11">
        <v>1.92954754197545</v>
      </c>
      <c r="GDE11">
        <v>1.9340590256761401</v>
      </c>
      <c r="GDF11">
        <v>1.93250873713648</v>
      </c>
      <c r="GDG11">
        <v>1.92630123273584</v>
      </c>
      <c r="GDH11">
        <v>1.92745282106988</v>
      </c>
      <c r="GDI11">
        <v>1.92407290020709</v>
      </c>
      <c r="GDJ11">
        <v>1.9316633647328201</v>
      </c>
      <c r="GDK11">
        <v>1.9280715787407401</v>
      </c>
      <c r="GDL11">
        <v>1.9288688972193799</v>
      </c>
      <c r="GDM11">
        <v>1.9381847521984901</v>
      </c>
      <c r="GDN11">
        <v>1.94373887071397</v>
      </c>
      <c r="GDO11">
        <v>1.9446751460418099</v>
      </c>
      <c r="GDP11">
        <v>1.9477424210607399</v>
      </c>
      <c r="GDQ11">
        <v>1.9596890357389001</v>
      </c>
      <c r="GDR11">
        <v>1.9677287141870301</v>
      </c>
      <c r="GDS11">
        <v>1.96337076161668</v>
      </c>
      <c r="GDT11">
        <v>1.9652813982569</v>
      </c>
      <c r="GDU11">
        <v>1.9711090470508501</v>
      </c>
      <c r="GDV11">
        <v>1.9652090343872901</v>
      </c>
      <c r="GDW11">
        <v>1.96695028875631</v>
      </c>
      <c r="GDX11">
        <v>1.96705939309475</v>
      </c>
      <c r="GDY11">
        <v>1.9686598523396399</v>
      </c>
      <c r="GDZ11">
        <v>1.9653189164517599</v>
      </c>
      <c r="GEA11">
        <v>1.95711449042382</v>
      </c>
      <c r="GEB11">
        <v>1.9517538240227099</v>
      </c>
      <c r="GEC11">
        <v>1.9592254229088399</v>
      </c>
      <c r="GED11">
        <v>1.9584132788947699</v>
      </c>
      <c r="GEE11">
        <v>1.95390067251709</v>
      </c>
      <c r="GEF11">
        <v>1.95991931328243</v>
      </c>
      <c r="GEG11">
        <v>1.9639955971748899</v>
      </c>
      <c r="GEH11">
        <v>1.9602997260955899</v>
      </c>
      <c r="GEI11">
        <v>1.96500289557338</v>
      </c>
      <c r="GEJ11">
        <v>1.9702005232213999</v>
      </c>
      <c r="GEK11">
        <v>1.96713275435518</v>
      </c>
      <c r="GEL11">
        <v>1.9696610846994</v>
      </c>
      <c r="GEM11">
        <v>1.9681761968564999</v>
      </c>
      <c r="GEN11">
        <v>1.9738321649363899</v>
      </c>
      <c r="GEO11">
        <v>1.96845354316759</v>
      </c>
      <c r="GEP11">
        <v>1.96645639468253</v>
      </c>
      <c r="GEQ11">
        <v>1.96982567251479</v>
      </c>
      <c r="GER11">
        <v>1.96938388917743</v>
      </c>
      <c r="GES11">
        <v>1.9718258016861701</v>
      </c>
      <c r="GET11">
        <v>1.97968507841193</v>
      </c>
      <c r="GEU11">
        <v>1.9781913014219099</v>
      </c>
      <c r="GEV11">
        <v>1.97342269197439</v>
      </c>
      <c r="GEW11">
        <v>1.98022804163031</v>
      </c>
      <c r="GEX11">
        <v>1.97842938772599</v>
      </c>
      <c r="GEY11">
        <v>1.9798108294513399</v>
      </c>
      <c r="GEZ11">
        <v>1.9771553596215601</v>
      </c>
      <c r="GFA11">
        <v>1.96986135752467</v>
      </c>
      <c r="GFB11">
        <v>1.9648848269176</v>
      </c>
      <c r="GFC11">
        <v>1.96970853162337</v>
      </c>
      <c r="GFD11">
        <v>1.96730699896725</v>
      </c>
      <c r="GFE11">
        <v>1.96598026938541</v>
      </c>
      <c r="GFF11">
        <v>1.9666472654349201</v>
      </c>
      <c r="GFG11">
        <v>1.97137200663006</v>
      </c>
      <c r="GFH11">
        <v>1.9718742568894301</v>
      </c>
      <c r="GFI11">
        <v>1.9705375779669501</v>
      </c>
      <c r="GFJ11">
        <v>1.96643390346311</v>
      </c>
      <c r="GFK11">
        <v>1.9684767444278499</v>
      </c>
      <c r="GFL11">
        <v>1.95882558733533</v>
      </c>
      <c r="GFM11">
        <v>1.9526787058273201</v>
      </c>
      <c r="GFN11">
        <v>1.9547051301253699</v>
      </c>
      <c r="GFO11">
        <v>1.95580940247825</v>
      </c>
      <c r="GFP11">
        <v>1.9495075956222701</v>
      </c>
      <c r="GFQ11">
        <v>1.9509175581015299</v>
      </c>
      <c r="GFR11">
        <v>1.95230296100306</v>
      </c>
      <c r="GFS11">
        <v>1.9465693048063999</v>
      </c>
      <c r="GFT11">
        <v>1.945473504507</v>
      </c>
      <c r="GFU11">
        <v>1.9518978847097599</v>
      </c>
      <c r="GFV11">
        <v>1.94954415291693</v>
      </c>
      <c r="GFW11">
        <v>1.9432743402664201</v>
      </c>
      <c r="GFX11">
        <v>1.94333147799609</v>
      </c>
      <c r="GFY11">
        <v>1.94033950018038</v>
      </c>
      <c r="GFZ11">
        <v>1.9381537026026701</v>
      </c>
      <c r="GGA11">
        <v>1.9393571841091499</v>
      </c>
      <c r="GGB11">
        <v>1.9387151132603799</v>
      </c>
      <c r="GGC11">
        <v>1.9366759400253299</v>
      </c>
      <c r="GGD11">
        <v>1.9317212964517501</v>
      </c>
      <c r="GGE11">
        <v>1.9274970409054399</v>
      </c>
      <c r="GGF11">
        <v>1.92227707254223</v>
      </c>
      <c r="GGG11">
        <v>1.91874830498843</v>
      </c>
      <c r="GGH11">
        <v>1.9256158370404499</v>
      </c>
      <c r="GGI11">
        <v>1.92605985617964</v>
      </c>
      <c r="GGJ11">
        <v>1.92353100481477</v>
      </c>
      <c r="GGK11">
        <v>1.92277738989832</v>
      </c>
      <c r="GGL11">
        <v>1.9237244558733599</v>
      </c>
      <c r="GGM11">
        <v>1.92495984851574</v>
      </c>
      <c r="GGN11">
        <v>1.92652655707267</v>
      </c>
      <c r="GGO11">
        <v>1.93169872635032</v>
      </c>
      <c r="GGP11">
        <v>1.93076524987739</v>
      </c>
      <c r="GGQ11">
        <v>1.9328362591230099</v>
      </c>
      <c r="GGR11">
        <v>1.9306158130366999</v>
      </c>
      <c r="GGS11">
        <v>1.92267214405736</v>
      </c>
      <c r="GGT11">
        <v>1.9199371466025601</v>
      </c>
      <c r="GGU11">
        <v>1.9259596755205599</v>
      </c>
      <c r="GGV11">
        <v>1.9246056012816499</v>
      </c>
      <c r="GGW11">
        <v>1.9293322930375301</v>
      </c>
      <c r="GGX11">
        <v>1.9325312251198301</v>
      </c>
      <c r="GGY11">
        <v>1.93049415790373</v>
      </c>
      <c r="GGZ11">
        <v>1.9395724853557199</v>
      </c>
      <c r="GHA11">
        <v>1.94454656971436</v>
      </c>
      <c r="GHB11">
        <v>1.9498310779524</v>
      </c>
      <c r="GHC11">
        <v>1.9469736960555499</v>
      </c>
      <c r="GHD11">
        <v>1.9448811531331001</v>
      </c>
      <c r="GHE11">
        <v>1.9483443636254201</v>
      </c>
      <c r="GHF11">
        <v>1.9544723743708401</v>
      </c>
      <c r="GHG11">
        <v>1.95530035015429</v>
      </c>
      <c r="GHH11">
        <v>1.96393256500071</v>
      </c>
      <c r="GHI11">
        <v>1.9645528028811099</v>
      </c>
      <c r="GHJ11">
        <v>1.96881100191864</v>
      </c>
      <c r="GHK11">
        <v>1.96984765630776</v>
      </c>
      <c r="GHL11">
        <v>1.9756984954316299</v>
      </c>
      <c r="GHM11">
        <v>1.9752083606584601</v>
      </c>
      <c r="GHN11">
        <v>1.9757694552288201</v>
      </c>
      <c r="GHO11">
        <v>1.9694711394537801</v>
      </c>
      <c r="GHP11">
        <v>1.9707727382442299</v>
      </c>
      <c r="GHQ11">
        <v>1.9711581193552301</v>
      </c>
      <c r="GHR11">
        <v>1.97349179873225</v>
      </c>
      <c r="GHS11">
        <v>1.9750742235415499</v>
      </c>
      <c r="GHT11">
        <v>1.9721385227261601</v>
      </c>
      <c r="GHU11">
        <v>1.9749324244328199</v>
      </c>
      <c r="GHV11">
        <v>1.9867707039765901</v>
      </c>
      <c r="GHW11">
        <v>1.9845282264203401</v>
      </c>
      <c r="GHX11">
        <v>1.98908184907605</v>
      </c>
      <c r="GHY11">
        <v>1.9869033716666999</v>
      </c>
      <c r="GHZ11">
        <v>1.9829102038775701</v>
      </c>
      <c r="GIA11">
        <v>1.9776046493078701</v>
      </c>
      <c r="GIB11">
        <v>1.97952522927263</v>
      </c>
      <c r="GIC11">
        <v>1.9791935753474901</v>
      </c>
      <c r="GID11">
        <v>1.9826286411387499</v>
      </c>
      <c r="GIE11">
        <v>1.98152090219113</v>
      </c>
      <c r="GIF11">
        <v>1.9758967303159101</v>
      </c>
      <c r="GIG11">
        <v>1.97426667828366</v>
      </c>
      <c r="GIH11">
        <v>1.97315634805866</v>
      </c>
      <c r="GII11">
        <v>1.9751150911422399</v>
      </c>
      <c r="GIJ11">
        <v>1.96916308389288</v>
      </c>
      <c r="GIK11">
        <v>1.9601287195922299</v>
      </c>
      <c r="GIL11">
        <v>1.96077408387481</v>
      </c>
      <c r="GIM11">
        <v>1.9562504398070599</v>
      </c>
      <c r="GIN11">
        <v>1.9528731656851599</v>
      </c>
      <c r="GIO11">
        <v>1.95406035724738</v>
      </c>
      <c r="GIP11">
        <v>1.9531974956051801</v>
      </c>
      <c r="GIQ11">
        <v>1.95308697507722</v>
      </c>
      <c r="GIR11">
        <v>1.9576531050061201</v>
      </c>
      <c r="GIS11">
        <v>1.96214434709279</v>
      </c>
      <c r="GIT11">
        <v>1.96219318629766</v>
      </c>
      <c r="GIU11">
        <v>1.95979862288801</v>
      </c>
      <c r="GIV11">
        <v>1.95427174041728</v>
      </c>
      <c r="GIW11">
        <v>1.95512202766259</v>
      </c>
      <c r="GIX11">
        <v>1.96510334652039</v>
      </c>
      <c r="GIY11">
        <v>1.97015867839865</v>
      </c>
      <c r="GIZ11">
        <v>1.97171718409849</v>
      </c>
      <c r="GJA11">
        <v>1.9672240413490001</v>
      </c>
      <c r="GJB11">
        <v>1.9617490242278499</v>
      </c>
      <c r="GJC11">
        <v>1.9589959253023901</v>
      </c>
      <c r="GJD11">
        <v>1.94201828606108</v>
      </c>
      <c r="GJE11">
        <v>1.9422939835247299</v>
      </c>
      <c r="GJF11">
        <v>1.9465301403717801</v>
      </c>
      <c r="GJG11">
        <v>1.9462974612789301</v>
      </c>
      <c r="GJH11">
        <v>1.9442485047995199</v>
      </c>
      <c r="GJI11">
        <v>1.9496498479352999</v>
      </c>
      <c r="GJJ11">
        <v>1.9475955571300201</v>
      </c>
      <c r="GJK11">
        <v>1.94475851995052</v>
      </c>
      <c r="GJL11">
        <v>1.9484938831121399</v>
      </c>
      <c r="GJM11">
        <v>1.9484472100125101</v>
      </c>
      <c r="GJN11">
        <v>1.945548708407</v>
      </c>
      <c r="GJO11">
        <v>1.94914184025033</v>
      </c>
      <c r="GJP11">
        <v>1.9470291244143401</v>
      </c>
      <c r="GJQ11">
        <v>1.9536124373578301</v>
      </c>
      <c r="GJR11">
        <v>1.9511220057519001</v>
      </c>
      <c r="GJS11">
        <v>1.9485560600488401</v>
      </c>
      <c r="GJT11">
        <v>1.94564857016524</v>
      </c>
      <c r="GJU11">
        <v>1.9469623933670701</v>
      </c>
      <c r="GJV11">
        <v>1.9526870638762199</v>
      </c>
      <c r="GJW11">
        <v>1.9546052748804601</v>
      </c>
      <c r="GJX11">
        <v>1.95842870410881</v>
      </c>
      <c r="GJY11">
        <v>1.96464173975672</v>
      </c>
      <c r="GJZ11">
        <v>1.9648486985728499</v>
      </c>
      <c r="GKA11">
        <v>1.9697811639165801</v>
      </c>
      <c r="GKB11">
        <v>1.9699876379530801</v>
      </c>
      <c r="GKC11">
        <v>1.9801891545066499</v>
      </c>
      <c r="GKD11">
        <v>1.98248233692441</v>
      </c>
      <c r="GKE11">
        <v>1.98093264080151</v>
      </c>
      <c r="GKF11">
        <v>1.9819595992313399</v>
      </c>
      <c r="GKG11">
        <v>1.97907172152549</v>
      </c>
      <c r="GKH11">
        <v>1.97228997572066</v>
      </c>
      <c r="GKI11">
        <v>1.97339298542676</v>
      </c>
      <c r="GKJ11">
        <v>1.97407145337375</v>
      </c>
      <c r="GKK11">
        <v>1.97669539409668</v>
      </c>
      <c r="GKL11">
        <v>1.97274968537692</v>
      </c>
      <c r="GKM11">
        <v>1.9687017573701999</v>
      </c>
      <c r="GKN11">
        <v>1.96582576948872</v>
      </c>
      <c r="GKO11">
        <v>1.96057298003581</v>
      </c>
      <c r="GKP11">
        <v>1.9715348169148901</v>
      </c>
      <c r="GKQ11">
        <v>1.9730441774815499</v>
      </c>
      <c r="GKR11">
        <v>1.9700159062436799</v>
      </c>
      <c r="GKS11">
        <v>1.9715809476705699</v>
      </c>
      <c r="GKT11">
        <v>1.97689742097481</v>
      </c>
      <c r="GKU11">
        <v>1.9800725931988801</v>
      </c>
      <c r="GKV11">
        <v>1.9844614277961801</v>
      </c>
      <c r="GKW11">
        <v>1.9870386444301</v>
      </c>
      <c r="GKX11">
        <v>1.98059666982044</v>
      </c>
      <c r="GKY11">
        <v>1.9769701217631099</v>
      </c>
      <c r="GKZ11">
        <v>1.9812396676939701</v>
      </c>
      <c r="GLA11">
        <v>1.98015353832381</v>
      </c>
      <c r="GLB11">
        <v>1.9810062215901101</v>
      </c>
      <c r="GLC11">
        <v>1.9832272924347401</v>
      </c>
      <c r="GLD11">
        <v>1.9784721691504299</v>
      </c>
      <c r="GLE11">
        <v>1.9787893385651401</v>
      </c>
      <c r="GLF11">
        <v>1.97635464467442</v>
      </c>
      <c r="GLG11">
        <v>1.96917150268255</v>
      </c>
      <c r="GLH11">
        <v>1.96986515883027</v>
      </c>
      <c r="GLI11">
        <v>1.9652661085985299</v>
      </c>
      <c r="GLJ11">
        <v>1.9619960621899699</v>
      </c>
      <c r="GLK11">
        <v>1.95500708922001</v>
      </c>
      <c r="GLL11">
        <v>1.95098785196099</v>
      </c>
      <c r="GLM11">
        <v>1.9515123026105801</v>
      </c>
      <c r="GLN11">
        <v>1.95734312287524</v>
      </c>
      <c r="GLO11">
        <v>1.9517807140837899</v>
      </c>
      <c r="GLP11">
        <v>1.9524809598953301</v>
      </c>
      <c r="GLQ11">
        <v>1.9541675162485199</v>
      </c>
      <c r="GLR11">
        <v>1.9584124103468501</v>
      </c>
      <c r="GLS11">
        <v>1.96400615306462</v>
      </c>
      <c r="GLT11">
        <v>1.9593001402144701</v>
      </c>
      <c r="GLU11">
        <v>1.9594431805708501</v>
      </c>
      <c r="GLV11">
        <v>1.96485768001134</v>
      </c>
      <c r="GLW11">
        <v>1.96754718976875</v>
      </c>
      <c r="GLX11">
        <v>1.97422885788563</v>
      </c>
      <c r="GLY11">
        <v>1.9804452248411999</v>
      </c>
      <c r="GLZ11">
        <v>1.9921406444847101</v>
      </c>
      <c r="GMA11">
        <v>1.98151367365924</v>
      </c>
      <c r="GMB11">
        <v>1.98030525941177</v>
      </c>
      <c r="GMC11">
        <v>1.9788478915177099</v>
      </c>
      <c r="GMD11">
        <v>1.9723414973397799</v>
      </c>
      <c r="GME11">
        <v>1.9694176249158599</v>
      </c>
      <c r="GMF11">
        <v>1.9750380880436</v>
      </c>
      <c r="GMG11">
        <v>1.97501536085119</v>
      </c>
      <c r="GMH11">
        <v>1.9790373659786</v>
      </c>
      <c r="GMI11">
        <v>1.9864056395371401</v>
      </c>
      <c r="GMJ11">
        <v>1.9854513995492999</v>
      </c>
      <c r="GMK11">
        <v>1.9837290098606299</v>
      </c>
      <c r="GML11">
        <v>1.9777063469859599</v>
      </c>
      <c r="GMM11">
        <v>1.9758988978968199</v>
      </c>
      <c r="GMN11">
        <v>1.9720629682755599</v>
      </c>
      <c r="GMO11">
        <v>1.97024017650521</v>
      </c>
      <c r="GMP11">
        <v>1.9683711696423301</v>
      </c>
      <c r="GMQ11">
        <v>1.9642653891639601</v>
      </c>
      <c r="GMR11">
        <v>1.9581932856184301</v>
      </c>
      <c r="GMS11">
        <v>1.95526662706951</v>
      </c>
      <c r="GMT11">
        <v>1.9540837610513</v>
      </c>
      <c r="GMU11">
        <v>1.94904223448361</v>
      </c>
      <c r="GMV11">
        <v>1.9493458422668799</v>
      </c>
      <c r="GMW11">
        <v>1.9477125884431099</v>
      </c>
      <c r="GMX11">
        <v>1.9456412429461001</v>
      </c>
      <c r="GMY11">
        <v>1.9487887577948899</v>
      </c>
      <c r="GMZ11">
        <v>1.95860220231448</v>
      </c>
      <c r="GNA11">
        <v>1.96265813177566</v>
      </c>
      <c r="GNB11">
        <v>1.9659950607027701</v>
      </c>
      <c r="GNC11">
        <v>1.96653810484485</v>
      </c>
      <c r="GND11">
        <v>1.9675354725034999</v>
      </c>
      <c r="GNE11">
        <v>1.97052123879412</v>
      </c>
      <c r="GNF11">
        <v>1.96844312127606</v>
      </c>
      <c r="GNG11">
        <v>1.9618850837111399</v>
      </c>
      <c r="GNH11">
        <v>1.9634405690788801</v>
      </c>
      <c r="GNI11">
        <v>1.9600718191995199</v>
      </c>
      <c r="GNJ11">
        <v>1.9613828966009801</v>
      </c>
      <c r="GNK11">
        <v>1.9573689210657099</v>
      </c>
      <c r="GNL11">
        <v>1.9512679813073299</v>
      </c>
      <c r="GNM11">
        <v>1.94423460297859</v>
      </c>
      <c r="GNN11">
        <v>1.94430656970521</v>
      </c>
      <c r="GNO11">
        <v>1.9520378218930901</v>
      </c>
      <c r="GNP11">
        <v>1.9526790520022901</v>
      </c>
      <c r="GNQ11">
        <v>1.95469986743589</v>
      </c>
      <c r="GNR11">
        <v>1.95532068066433</v>
      </c>
      <c r="GNS11">
        <v>1.9563561276375501</v>
      </c>
      <c r="GNT11">
        <v>1.96712308169363</v>
      </c>
      <c r="GNU11">
        <v>1.9643050402708899</v>
      </c>
      <c r="GNV11">
        <v>1.9639373698988301</v>
      </c>
      <c r="GNW11">
        <v>1.9611177312672701</v>
      </c>
      <c r="GNX11">
        <v>1.96427877786274</v>
      </c>
      <c r="GNY11">
        <v>1.96555984779944</v>
      </c>
      <c r="GNZ11">
        <v>1.9642307566258399</v>
      </c>
      <c r="GOA11">
        <v>1.96756156549755</v>
      </c>
      <c r="GOB11">
        <v>1.9631995058912599</v>
      </c>
      <c r="GOC11">
        <v>1.96352891406672</v>
      </c>
      <c r="GOD11">
        <v>1.9642430192203</v>
      </c>
      <c r="GOE11">
        <v>1.97120229740369</v>
      </c>
      <c r="GOF11">
        <v>1.9739471104615001</v>
      </c>
      <c r="GOG11">
        <v>1.9744609909478099</v>
      </c>
      <c r="GOH11">
        <v>1.9686692796820899</v>
      </c>
      <c r="GOI11">
        <v>1.96186238585849</v>
      </c>
      <c r="GOJ11">
        <v>1.96380127398997</v>
      </c>
      <c r="GOK11">
        <v>1.96021175067238</v>
      </c>
      <c r="GOL11">
        <v>1.9584837068332199</v>
      </c>
      <c r="GOM11">
        <v>1.95395676166224</v>
      </c>
      <c r="GON11">
        <v>1.9538902115030301</v>
      </c>
      <c r="GOO11">
        <v>1.9541724305616801</v>
      </c>
      <c r="GOP11">
        <v>1.9613810421608699</v>
      </c>
      <c r="GOQ11">
        <v>1.9695773270083099</v>
      </c>
      <c r="GOR11">
        <v>1.9749038380361299</v>
      </c>
      <c r="GOS11">
        <v>1.9805604244995501</v>
      </c>
      <c r="GOT11">
        <v>1.97608828511649</v>
      </c>
      <c r="GOU11">
        <v>1.9822139795379801</v>
      </c>
      <c r="GOV11">
        <v>1.97851769756207</v>
      </c>
      <c r="GOW11">
        <v>1.97145528979857</v>
      </c>
      <c r="GOX11">
        <v>1.9853518896559501</v>
      </c>
      <c r="GOY11">
        <v>1.9873158840576599</v>
      </c>
      <c r="GOZ11">
        <v>1.98474382543477</v>
      </c>
      <c r="GPA11">
        <v>1.98486478965007</v>
      </c>
      <c r="GPB11">
        <v>1.9851591003111</v>
      </c>
      <c r="GPC11">
        <v>1.97578495594115</v>
      </c>
      <c r="GPD11">
        <v>1.97182748483627</v>
      </c>
      <c r="GPE11">
        <v>1.9732224808377401</v>
      </c>
      <c r="GPF11">
        <v>1.9726326509738601</v>
      </c>
      <c r="GPG11">
        <v>1.9645569774096601</v>
      </c>
      <c r="GPH11">
        <v>1.96123531420812</v>
      </c>
      <c r="GPI11">
        <v>1.95937834259576</v>
      </c>
      <c r="GPJ11">
        <v>1.9586098610476399</v>
      </c>
      <c r="GPK11">
        <v>1.95024304324139</v>
      </c>
      <c r="GPL11">
        <v>1.9499900947550399</v>
      </c>
      <c r="GPM11">
        <v>1.9556035029346901</v>
      </c>
      <c r="GPN11">
        <v>1.9479857447990501</v>
      </c>
      <c r="GPO11">
        <v>1.9489421420570401</v>
      </c>
      <c r="GPP11">
        <v>1.9541779118046601</v>
      </c>
      <c r="GPQ11">
        <v>1.95561489700668</v>
      </c>
      <c r="GPR11">
        <v>1.9581207312247699</v>
      </c>
      <c r="GPS11">
        <v>1.9560204653581501</v>
      </c>
      <c r="GPT11">
        <v>1.9550511439810401</v>
      </c>
      <c r="GPU11">
        <v>1.9497507144413699</v>
      </c>
      <c r="GPV11">
        <v>1.94868440644746</v>
      </c>
      <c r="GPW11">
        <v>1.94573035368263</v>
      </c>
      <c r="GPX11">
        <v>1.9422167896570599</v>
      </c>
      <c r="GPY11">
        <v>1.9479301362420101</v>
      </c>
      <c r="GPZ11">
        <v>1.94720949316713</v>
      </c>
      <c r="GQA11">
        <v>1.9498174992591499</v>
      </c>
      <c r="GQB11">
        <v>1.9515023217809899</v>
      </c>
      <c r="GQC11">
        <v>1.9470629386264899</v>
      </c>
      <c r="GQD11">
        <v>1.9384658831664501</v>
      </c>
      <c r="GQE11">
        <v>1.93143724028828</v>
      </c>
      <c r="GQF11">
        <v>1.93162165439135</v>
      </c>
      <c r="GQG11">
        <v>1.92951090416922</v>
      </c>
      <c r="GQH11">
        <v>1.9321240510727899</v>
      </c>
      <c r="GQI11">
        <v>1.9300522225199299</v>
      </c>
      <c r="GQJ11">
        <v>1.92381055509467</v>
      </c>
      <c r="GQK11">
        <v>1.92353692860041</v>
      </c>
      <c r="GQL11">
        <v>1.9278825464232601</v>
      </c>
      <c r="GQM11">
        <v>1.9289731504505601</v>
      </c>
      <c r="GQN11">
        <v>1.92818827339772</v>
      </c>
      <c r="GQO11">
        <v>1.9263429029496499</v>
      </c>
      <c r="GQP11">
        <v>1.9319610330571799</v>
      </c>
      <c r="GQQ11">
        <v>1.9364584440346</v>
      </c>
      <c r="GQR11">
        <v>1.93516453290978</v>
      </c>
      <c r="GQS11">
        <v>1.92959378951489</v>
      </c>
      <c r="GQT11">
        <v>1.9255649644991499</v>
      </c>
      <c r="GQU11">
        <v>1.92685346729801</v>
      </c>
      <c r="GQV11">
        <v>1.9219861369608</v>
      </c>
      <c r="GQW11">
        <v>1.9199919917684301</v>
      </c>
      <c r="GQX11">
        <v>1.9191524729171101</v>
      </c>
      <c r="GQY11">
        <v>1.9160070701897201</v>
      </c>
      <c r="GQZ11">
        <v>1.9129320499114399</v>
      </c>
      <c r="GRA11">
        <v>1.9115500762684801</v>
      </c>
      <c r="GRB11">
        <v>1.9088052205671899</v>
      </c>
      <c r="GRC11">
        <v>1.9025692560352201</v>
      </c>
      <c r="GRD11">
        <v>1.90521205018784</v>
      </c>
      <c r="GRE11">
        <v>1.9009625511196</v>
      </c>
      <c r="GRF11">
        <v>1.90519203362652</v>
      </c>
      <c r="GRG11">
        <v>1.90378040875794</v>
      </c>
      <c r="GRH11">
        <v>1.9025169066470899</v>
      </c>
      <c r="GRI11">
        <v>1.90839213000443</v>
      </c>
      <c r="GRJ11">
        <v>1.9101425743268301</v>
      </c>
      <c r="GRK11">
        <v>1.9090223421876999</v>
      </c>
      <c r="GRL11">
        <v>1.90590048513766</v>
      </c>
      <c r="GRM11">
        <v>1.9039495678733001</v>
      </c>
      <c r="GRN11">
        <v>1.90598761281496</v>
      </c>
      <c r="GRO11">
        <v>1.9102287894407799</v>
      </c>
      <c r="GRP11">
        <v>1.9111902185483201</v>
      </c>
      <c r="GRQ11">
        <v>1.9097379628567599</v>
      </c>
      <c r="GRR11">
        <v>1.9118490573957601</v>
      </c>
      <c r="GRS11">
        <v>1.91559438453539</v>
      </c>
      <c r="GRT11">
        <v>1.9146178491974799</v>
      </c>
      <c r="GRU11">
        <v>1.9218991689147999</v>
      </c>
      <c r="GRV11">
        <v>1.9214308564656</v>
      </c>
      <c r="GRW11">
        <v>1.9264903755769101</v>
      </c>
      <c r="GRX11">
        <v>1.9321043325693401</v>
      </c>
      <c r="GRY11">
        <v>1.93376141901314</v>
      </c>
      <c r="GRZ11">
        <v>1.93465090277484</v>
      </c>
      <c r="GSA11">
        <v>1.93974821537511</v>
      </c>
      <c r="GSB11">
        <v>1.9328439242503399</v>
      </c>
      <c r="GSC11">
        <v>1.9335791940723299</v>
      </c>
      <c r="GSD11">
        <v>1.93444612154638</v>
      </c>
      <c r="GSE11">
        <v>1.9366349478926499</v>
      </c>
      <c r="GSF11">
        <v>1.9332671042776499</v>
      </c>
      <c r="GSG11">
        <v>1.92727052543607</v>
      </c>
      <c r="GSH11">
        <v>1.91552863849564</v>
      </c>
      <c r="GSI11">
        <v>1.9171165746933301</v>
      </c>
      <c r="GSJ11">
        <v>1.9214072576505601</v>
      </c>
      <c r="GSK11">
        <v>1.9193973638012101</v>
      </c>
      <c r="GSL11">
        <v>1.92994783287268</v>
      </c>
      <c r="GSM11">
        <v>1.92774732198731</v>
      </c>
      <c r="GSN11">
        <v>1.92233515965083</v>
      </c>
      <c r="GSO11">
        <v>1.92174132808297</v>
      </c>
      <c r="GSP11">
        <v>1.92227894662822</v>
      </c>
      <c r="GSQ11">
        <v>1.9254814920796099</v>
      </c>
      <c r="GSR11">
        <v>1.9264190048281</v>
      </c>
      <c r="GSS11">
        <v>1.9234361652432901</v>
      </c>
      <c r="GST11">
        <v>1.9168756415224799</v>
      </c>
      <c r="GSU11">
        <v>1.91408070779637</v>
      </c>
      <c r="GSV11">
        <v>1.90781196917242</v>
      </c>
      <c r="GSW11">
        <v>1.9104526871245999</v>
      </c>
      <c r="GSX11">
        <v>1.90981679803694</v>
      </c>
      <c r="GSY11">
        <v>1.90157094059205</v>
      </c>
      <c r="GSZ11">
        <v>1.90265806619214</v>
      </c>
      <c r="GTA11">
        <v>1.8983645333694199</v>
      </c>
      <c r="GTB11">
        <v>1.9039585037580899</v>
      </c>
      <c r="GTC11">
        <v>1.9043733927911899</v>
      </c>
      <c r="GTD11">
        <v>1.9056757051564499</v>
      </c>
      <c r="GTE11">
        <v>1.9025918791774801</v>
      </c>
      <c r="GTF11">
        <v>1.90516009243563</v>
      </c>
      <c r="GTG11">
        <v>1.90592246838997</v>
      </c>
      <c r="GTH11">
        <v>1.9074263247344301</v>
      </c>
      <c r="GTI11">
        <v>1.9066293692540699</v>
      </c>
      <c r="GTJ11">
        <v>1.91007419360035</v>
      </c>
      <c r="GTK11">
        <v>1.89998879257402</v>
      </c>
      <c r="GTL11">
        <v>1.9007854776495401</v>
      </c>
      <c r="GTM11">
        <v>1.9056746085209</v>
      </c>
      <c r="GTN11">
        <v>1.9054340675853401</v>
      </c>
      <c r="GTO11">
        <v>1.9086077900473499</v>
      </c>
      <c r="GTP11">
        <v>1.90672365589727</v>
      </c>
      <c r="GTQ11">
        <v>1.90810336217155</v>
      </c>
      <c r="GTR11">
        <v>1.9061723007167699</v>
      </c>
      <c r="GTS11">
        <v>1.9118313285176201</v>
      </c>
      <c r="GTT11">
        <v>1.9148506715298801</v>
      </c>
      <c r="GTU11">
        <v>1.9221111327300999</v>
      </c>
      <c r="GTV11">
        <v>1.9233120922745199</v>
      </c>
      <c r="GTW11">
        <v>1.9243068932227501</v>
      </c>
      <c r="GTX11">
        <v>1.92687540083695</v>
      </c>
      <c r="GTY11">
        <v>1.9346386138827201</v>
      </c>
      <c r="GTZ11">
        <v>1.92529961190034</v>
      </c>
      <c r="GUA11">
        <v>1.91841474676986</v>
      </c>
      <c r="GUB11">
        <v>1.92417707334675</v>
      </c>
      <c r="GUC11">
        <v>1.93326770213032</v>
      </c>
      <c r="GUD11">
        <v>1.93343136841578</v>
      </c>
      <c r="GUE11">
        <v>1.94052206754121</v>
      </c>
      <c r="GUF11">
        <v>1.95176098732095</v>
      </c>
      <c r="GUG11">
        <v>1.95443477687237</v>
      </c>
      <c r="GUH11">
        <v>1.95395234074793</v>
      </c>
      <c r="GUI11">
        <v>1.9530124022699</v>
      </c>
      <c r="GUJ11">
        <v>1.9527634890195</v>
      </c>
      <c r="GUK11">
        <v>1.95710426781078</v>
      </c>
      <c r="GUL11">
        <v>1.9571734196255901</v>
      </c>
      <c r="GUM11">
        <v>1.9671484212333501</v>
      </c>
      <c r="GUN11">
        <v>1.9667701091342999</v>
      </c>
      <c r="GUO11">
        <v>1.9643789609334099</v>
      </c>
      <c r="GUP11">
        <v>1.96734341218558</v>
      </c>
      <c r="GUQ11">
        <v>1.9689625190550399</v>
      </c>
      <c r="GUR11">
        <v>1.9715659963429899</v>
      </c>
      <c r="GUS11">
        <v>1.96263453302823</v>
      </c>
      <c r="GUT11">
        <v>1.96173063393425</v>
      </c>
      <c r="GUU11">
        <v>1.95329167375852</v>
      </c>
      <c r="GUV11">
        <v>1.9532971412052</v>
      </c>
      <c r="GUW11">
        <v>1.95602152801018</v>
      </c>
      <c r="GUX11">
        <v>1.9609160195886</v>
      </c>
      <c r="GUY11">
        <v>1.9642923838128099</v>
      </c>
      <c r="GUZ11">
        <v>1.96665527673035</v>
      </c>
      <c r="GVA11">
        <v>1.9704251906575201</v>
      </c>
      <c r="GVB11">
        <v>1.9705747060758401</v>
      </c>
      <c r="GVC11">
        <v>1.97067923803862</v>
      </c>
      <c r="GVD11">
        <v>1.9754809321403599</v>
      </c>
      <c r="GVE11">
        <v>1.98083743478243</v>
      </c>
      <c r="GVF11">
        <v>1.97929964984667</v>
      </c>
      <c r="GVG11">
        <v>1.9714919681734799</v>
      </c>
      <c r="GVH11">
        <v>1.9609348807150899</v>
      </c>
      <c r="GVI11">
        <v>1.9527810717233001</v>
      </c>
      <c r="GVJ11">
        <v>1.94702899664204</v>
      </c>
      <c r="GVK11">
        <v>1.9474719902161099</v>
      </c>
      <c r="GVL11">
        <v>1.9428733240787801</v>
      </c>
      <c r="GVM11">
        <v>1.9412251007608401</v>
      </c>
      <c r="GVN11">
        <v>1.9417120759951501</v>
      </c>
      <c r="GVO11">
        <v>1.9347557916637901</v>
      </c>
      <c r="GVP11">
        <v>1.9299004201582299</v>
      </c>
      <c r="GVQ11">
        <v>1.9254259267156</v>
      </c>
      <c r="GVR11">
        <v>1.9207112079216899</v>
      </c>
      <c r="GVS11">
        <v>1.91755282777804</v>
      </c>
      <c r="GVT11">
        <v>1.9198305092621</v>
      </c>
      <c r="GVU11">
        <v>1.91687583201458</v>
      </c>
      <c r="GVV11">
        <v>1.9192107393320199</v>
      </c>
      <c r="GVW11">
        <v>1.92035348022188</v>
      </c>
      <c r="GVX11">
        <v>1.9210521286723099</v>
      </c>
      <c r="GVY11">
        <v>1.92538973653239</v>
      </c>
      <c r="GVZ11">
        <v>1.93538488522493</v>
      </c>
      <c r="GWA11">
        <v>1.94307317625913</v>
      </c>
      <c r="GWB11">
        <v>1.93721797404936</v>
      </c>
      <c r="GWC11">
        <v>1.94031919159332</v>
      </c>
      <c r="GWD11">
        <v>1.9354925296714001</v>
      </c>
      <c r="GWE11">
        <v>1.9268640120501099</v>
      </c>
      <c r="GWF11">
        <v>1.92125504188875</v>
      </c>
      <c r="GWG11">
        <v>1.91118616257495</v>
      </c>
      <c r="GWH11">
        <v>1.90527099557085</v>
      </c>
      <c r="GWI11">
        <v>1.91007012096526</v>
      </c>
      <c r="GWJ11">
        <v>1.9074775023255299</v>
      </c>
      <c r="GWK11">
        <v>1.91888252177031</v>
      </c>
      <c r="GWL11">
        <v>1.9210797614934201</v>
      </c>
      <c r="GWM11">
        <v>1.92617993692572</v>
      </c>
      <c r="GWN11">
        <v>1.9263901987429599</v>
      </c>
      <c r="GWO11">
        <v>1.9258981195770299</v>
      </c>
      <c r="GWP11">
        <v>1.9230200465176499</v>
      </c>
      <c r="GWQ11">
        <v>1.92411913347009</v>
      </c>
      <c r="GWR11">
        <v>1.91794095196661</v>
      </c>
      <c r="GWS11">
        <v>1.9141797417558499</v>
      </c>
      <c r="GWT11">
        <v>1.90929603417001</v>
      </c>
      <c r="GWU11">
        <v>1.9096661697280799</v>
      </c>
      <c r="GWV11">
        <v>1.9162148708350499</v>
      </c>
      <c r="GWW11">
        <v>1.9262991473443201</v>
      </c>
      <c r="GWX11">
        <v>1.9194359396365399</v>
      </c>
      <c r="GWY11">
        <v>1.92142935729674</v>
      </c>
      <c r="GWZ11">
        <v>1.91905408223382</v>
      </c>
      <c r="GXA11">
        <v>1.91459096642473</v>
      </c>
      <c r="GXB11">
        <v>1.9151152866702701</v>
      </c>
      <c r="GXC11">
        <v>1.91318377126993</v>
      </c>
      <c r="GXD11">
        <v>1.91349837479042</v>
      </c>
      <c r="GXE11">
        <v>1.9171037779355999</v>
      </c>
      <c r="GXF11">
        <v>1.9133897019991299</v>
      </c>
      <c r="GXG11">
        <v>1.91291340221479</v>
      </c>
      <c r="GXH11">
        <v>1.9056007699814099</v>
      </c>
      <c r="GXI11">
        <v>1.90369661790455</v>
      </c>
      <c r="GXJ11">
        <v>1.9078770314483999</v>
      </c>
      <c r="GXK11">
        <v>1.9003760654269</v>
      </c>
      <c r="GXL11">
        <v>1.90188658900449</v>
      </c>
      <c r="GXM11">
        <v>1.89596671226987</v>
      </c>
      <c r="GXN11">
        <v>1.8966894505849701</v>
      </c>
      <c r="GXO11">
        <v>1.89467853072032</v>
      </c>
      <c r="GXP11">
        <v>1.89342273071117</v>
      </c>
      <c r="GXQ11">
        <v>1.8864047842696201</v>
      </c>
      <c r="GXR11">
        <v>1.8821262171725499</v>
      </c>
      <c r="GXS11">
        <v>1.88091329234315</v>
      </c>
      <c r="GXT11">
        <v>1.88100490335195</v>
      </c>
      <c r="GXU11">
        <v>1.8801489180655999</v>
      </c>
      <c r="GXV11">
        <v>1.8774244208195701</v>
      </c>
      <c r="GXW11">
        <v>1.88335893501436</v>
      </c>
      <c r="GXX11">
        <v>1.88310146020917</v>
      </c>
      <c r="GXY11">
        <v>1.88029147157123</v>
      </c>
      <c r="GXZ11">
        <v>1.8774237738773201</v>
      </c>
      <c r="GYA11">
        <v>1.8774634157878001</v>
      </c>
      <c r="GYB11">
        <v>1.8820698395228499</v>
      </c>
      <c r="GYC11">
        <v>1.88103777324284</v>
      </c>
      <c r="GYD11">
        <v>1.8857263786514</v>
      </c>
      <c r="GYE11">
        <v>1.88785916851489</v>
      </c>
      <c r="GYF11">
        <v>1.88652823722534</v>
      </c>
      <c r="GYG11">
        <v>1.8839026218636801</v>
      </c>
      <c r="GYH11">
        <v>1.8855034661017001</v>
      </c>
      <c r="GYI11">
        <v>1.8859592321582599</v>
      </c>
      <c r="GYJ11">
        <v>1.88284886001686</v>
      </c>
      <c r="GYK11">
        <v>1.88001806656214</v>
      </c>
      <c r="GYL11">
        <v>1.8829542549806499</v>
      </c>
      <c r="GYM11">
        <v>1.88608109744971</v>
      </c>
      <c r="GYN11">
        <v>1.88569754946993</v>
      </c>
      <c r="GYO11">
        <v>1.89035006001835</v>
      </c>
      <c r="GYP11">
        <v>1.89000350062865</v>
      </c>
      <c r="GYQ11">
        <v>1.8905952430684201</v>
      </c>
      <c r="GYR11">
        <v>1.8972457387337101</v>
      </c>
      <c r="GYS11">
        <v>1.8962663967603099</v>
      </c>
      <c r="GYT11">
        <v>1.8883548955603</v>
      </c>
      <c r="GYU11">
        <v>1.88324347444826</v>
      </c>
      <c r="GYV11">
        <v>1.88483187258806</v>
      </c>
      <c r="GYW11">
        <v>1.8843782200425101</v>
      </c>
      <c r="GYX11">
        <v>1.8972539731481399</v>
      </c>
      <c r="GYY11">
        <v>1.8923237221776601</v>
      </c>
      <c r="GYZ11">
        <v>1.8921912310488</v>
      </c>
      <c r="GZA11">
        <v>1.8932762899419999</v>
      </c>
      <c r="GZB11">
        <v>1.8880851109430901</v>
      </c>
      <c r="GZC11">
        <v>1.89345792794484</v>
      </c>
      <c r="GZD11">
        <v>1.8977526513513401</v>
      </c>
      <c r="GZE11">
        <v>1.90593395813507</v>
      </c>
      <c r="GZF11">
        <v>1.91070582221049</v>
      </c>
      <c r="GZG11">
        <v>1.8964453398118299</v>
      </c>
      <c r="GZH11">
        <v>1.8926910917886299</v>
      </c>
      <c r="GZI11">
        <v>1.8943959602074001</v>
      </c>
      <c r="GZJ11">
        <v>1.8912812423574901</v>
      </c>
      <c r="GZK11">
        <v>1.8928755959354799</v>
      </c>
      <c r="GZL11">
        <v>1.89309489971126</v>
      </c>
      <c r="GZM11">
        <v>1.89122482368637</v>
      </c>
      <c r="GZN11">
        <v>1.8919965640910399</v>
      </c>
      <c r="GZO11">
        <v>1.89485507814865</v>
      </c>
      <c r="GZP11">
        <v>1.9007770992423301</v>
      </c>
      <c r="GZQ11">
        <v>1.8979184576233701</v>
      </c>
      <c r="GZR11">
        <v>1.89622213804689</v>
      </c>
      <c r="GZS11">
        <v>1.8937163142890601</v>
      </c>
      <c r="GZT11">
        <v>1.89803965434023</v>
      </c>
      <c r="GZU11">
        <v>1.9059810104262001</v>
      </c>
      <c r="GZV11">
        <v>1.91212300348064</v>
      </c>
      <c r="GZW11">
        <v>1.9198625027323999</v>
      </c>
      <c r="GZX11">
        <v>1.9229140818788599</v>
      </c>
      <c r="GZY11">
        <v>1.9210604834446601</v>
      </c>
      <c r="GZZ11">
        <v>1.92555089400073</v>
      </c>
      <c r="HAA11">
        <v>1.93496501098116</v>
      </c>
      <c r="HAB11">
        <v>1.93919552887616</v>
      </c>
      <c r="HAC11">
        <v>1.9453307486578</v>
      </c>
      <c r="HAD11">
        <v>1.9401635442234799</v>
      </c>
      <c r="HAE11">
        <v>1.9439636751796301</v>
      </c>
      <c r="HAF11">
        <v>1.94449477469432</v>
      </c>
      <c r="HAG11">
        <v>1.9480546296460399</v>
      </c>
      <c r="HAH11">
        <v>1.9549831172230001</v>
      </c>
      <c r="HAI11">
        <v>1.9533935265956699</v>
      </c>
      <c r="HAJ11">
        <v>1.9612368891067</v>
      </c>
      <c r="HAK11">
        <v>1.9581972282109199</v>
      </c>
      <c r="HAL11">
        <v>1.95916652065104</v>
      </c>
      <c r="HAM11">
        <v>1.96123021189425</v>
      </c>
      <c r="HAN11">
        <v>1.9667410666379099</v>
      </c>
      <c r="HAO11">
        <v>1.96612142930058</v>
      </c>
      <c r="HAP11">
        <v>1.9624761791446701</v>
      </c>
      <c r="HAQ11">
        <v>1.96908846396073</v>
      </c>
      <c r="HAR11">
        <v>1.97129340822772</v>
      </c>
      <c r="HAS11">
        <v>1.9631855080276901</v>
      </c>
      <c r="HAT11">
        <v>1.96445852408796</v>
      </c>
      <c r="HAU11">
        <v>1.9567730744891501</v>
      </c>
      <c r="HAV11">
        <v>1.95968099852428</v>
      </c>
      <c r="HAW11">
        <v>1.9655749923775701</v>
      </c>
      <c r="HAX11">
        <v>1.9648357382293999</v>
      </c>
      <c r="HAY11">
        <v>1.9607350683995</v>
      </c>
      <c r="HAZ11">
        <v>1.9659082256212701</v>
      </c>
      <c r="HBA11">
        <v>1.9636460843130501</v>
      </c>
      <c r="HBB11">
        <v>1.9598162056417701</v>
      </c>
      <c r="HBC11">
        <v>1.9537830644980001</v>
      </c>
      <c r="HBD11">
        <v>1.9465480888759701</v>
      </c>
      <c r="HBE11">
        <v>1.94665579123969</v>
      </c>
      <c r="HBF11">
        <v>1.9443022522983699</v>
      </c>
      <c r="HBG11">
        <v>1.9469120477786599</v>
      </c>
      <c r="HBH11">
        <v>1.9461225152805599</v>
      </c>
      <c r="HBI11">
        <v>1.9447041284495701</v>
      </c>
      <c r="HBJ11">
        <v>1.93662190924906</v>
      </c>
      <c r="HBK11">
        <v>1.9323129801854999</v>
      </c>
      <c r="HBL11">
        <v>1.93178105787374</v>
      </c>
      <c r="HBM11">
        <v>1.9290952129988299</v>
      </c>
      <c r="HBN11">
        <v>1.9339355958772499</v>
      </c>
      <c r="HBO11">
        <v>1.9255651059640999</v>
      </c>
      <c r="HBP11">
        <v>1.9240275868065899</v>
      </c>
      <c r="HBQ11">
        <v>1.92388166205043</v>
      </c>
      <c r="HBR11">
        <v>1.9202180211813</v>
      </c>
      <c r="HBS11">
        <v>1.92013909359863</v>
      </c>
      <c r="HBT11">
        <v>1.9271119860471899</v>
      </c>
      <c r="HBU11">
        <v>1.92262436391136</v>
      </c>
      <c r="HBV11">
        <v>1.92097692633117</v>
      </c>
      <c r="HBW11">
        <v>1.9145886176143001</v>
      </c>
      <c r="HBX11">
        <v>1.91735654664473</v>
      </c>
      <c r="HBY11">
        <v>1.9119238481035501</v>
      </c>
      <c r="HBZ11">
        <v>1.90778704611989</v>
      </c>
      <c r="HCA11">
        <v>1.9135948593986001</v>
      </c>
      <c r="HCB11">
        <v>1.9173485377760699</v>
      </c>
      <c r="HCC11">
        <v>1.9143714417340101</v>
      </c>
      <c r="HCD11">
        <v>1.91911471223316</v>
      </c>
      <c r="HCE11">
        <v>1.9167179893150099</v>
      </c>
      <c r="HCF11">
        <v>1.9175515057683801</v>
      </c>
      <c r="HCG11">
        <v>1.92623520593626</v>
      </c>
      <c r="HCH11">
        <v>1.9375287907307199</v>
      </c>
      <c r="HCI11">
        <v>1.9371185014697501</v>
      </c>
      <c r="HCJ11">
        <v>1.9382782510932901</v>
      </c>
      <c r="HCK11">
        <v>1.94417347360258</v>
      </c>
      <c r="HCL11">
        <v>1.9483032714948201</v>
      </c>
      <c r="HCM11">
        <v>1.9486057178309399</v>
      </c>
      <c r="HCN11">
        <v>1.94876777482728</v>
      </c>
      <c r="HCO11">
        <v>1.94611698793031</v>
      </c>
      <c r="HCP11">
        <v>1.9364775393582101</v>
      </c>
      <c r="HCQ11">
        <v>1.9355895420932701</v>
      </c>
      <c r="HCR11">
        <v>1.9300926291551801</v>
      </c>
      <c r="HCS11">
        <v>1.9286051294731901</v>
      </c>
      <c r="HCT11">
        <v>1.9391723284148501</v>
      </c>
      <c r="HCU11">
        <v>1.9397005631066599</v>
      </c>
      <c r="HCV11">
        <v>1.9468835650887699</v>
      </c>
      <c r="HCW11">
        <v>1.9426496260105399</v>
      </c>
      <c r="HCX11">
        <v>1.9487682941209401</v>
      </c>
      <c r="HCY11">
        <v>1.9419275919542001</v>
      </c>
      <c r="HCZ11">
        <v>1.94078308656247</v>
      </c>
      <c r="HDA11">
        <v>1.94211047867005</v>
      </c>
      <c r="HDB11">
        <v>1.9450194218802199</v>
      </c>
      <c r="HDC11">
        <v>1.94476435970661</v>
      </c>
      <c r="HDD11">
        <v>1.9401523353224901</v>
      </c>
      <c r="HDE11">
        <v>1.9346321208906101</v>
      </c>
      <c r="HDF11">
        <v>1.93100928345571</v>
      </c>
      <c r="HDG11">
        <v>1.92596953659536</v>
      </c>
      <c r="HDH11">
        <v>1.9226934575502901</v>
      </c>
      <c r="HDI11">
        <v>1.9177764397941</v>
      </c>
      <c r="HDJ11">
        <v>1.92236440690814</v>
      </c>
      <c r="HDK11">
        <v>1.92321385620559</v>
      </c>
      <c r="HDL11">
        <v>1.92430761622929</v>
      </c>
      <c r="HDM11">
        <v>1.9205789474753201</v>
      </c>
      <c r="HDN11">
        <v>1.92161638008492</v>
      </c>
      <c r="HDO11">
        <v>1.9230317859643</v>
      </c>
      <c r="HDP11">
        <v>1.9190064818319399</v>
      </c>
      <c r="HDQ11">
        <v>1.91365740406538</v>
      </c>
      <c r="HDR11">
        <v>1.90482622951809</v>
      </c>
      <c r="HDS11">
        <v>1.9078797282333799</v>
      </c>
      <c r="HDT11">
        <v>1.9031042343579501</v>
      </c>
      <c r="HDU11">
        <v>1.90282832148437</v>
      </c>
      <c r="HDV11">
        <v>1.90289101460359</v>
      </c>
      <c r="HDW11">
        <v>1.90315855979671</v>
      </c>
      <c r="HDX11">
        <v>1.9003545371736299</v>
      </c>
      <c r="HDY11">
        <v>1.8992933881977101</v>
      </c>
      <c r="HDZ11">
        <v>1.8979330189924</v>
      </c>
      <c r="HEA11">
        <v>1.9039528667588199</v>
      </c>
      <c r="HEB11">
        <v>1.89934231606807</v>
      </c>
      <c r="HEC11">
        <v>1.8986659116728399</v>
      </c>
      <c r="HED11">
        <v>1.9036848755312299</v>
      </c>
      <c r="HEE11">
        <v>1.90623753504945</v>
      </c>
      <c r="HEF11">
        <v>1.90218367040791</v>
      </c>
      <c r="HEG11">
        <v>1.9062257511568099</v>
      </c>
      <c r="HEH11">
        <v>1.8949900786264999</v>
      </c>
      <c r="HEI11">
        <v>1.8928142361453999</v>
      </c>
      <c r="HEJ11">
        <v>1.8997516837728301</v>
      </c>
      <c r="HEK11">
        <v>1.9025527850477699</v>
      </c>
      <c r="HEL11">
        <v>1.90687693739322</v>
      </c>
      <c r="HEM11">
        <v>1.90747638163643</v>
      </c>
      <c r="HEN11">
        <v>1.90672937291705</v>
      </c>
      <c r="HEO11">
        <v>1.91069095648295</v>
      </c>
      <c r="HEP11">
        <v>1.92226540065306</v>
      </c>
      <c r="HEQ11">
        <v>1.9227488184968</v>
      </c>
      <c r="HER11">
        <v>1.93080258047527</v>
      </c>
      <c r="HES11">
        <v>1.9301262707862801</v>
      </c>
      <c r="HET11">
        <v>1.92960245389343</v>
      </c>
      <c r="HEU11">
        <v>1.9337293160098501</v>
      </c>
      <c r="HEV11">
        <v>1.93089168541697</v>
      </c>
      <c r="HEW11">
        <v>1.9360249038936299</v>
      </c>
      <c r="HEX11">
        <v>1.92949376410839</v>
      </c>
      <c r="HEY11">
        <v>1.91916762428503</v>
      </c>
      <c r="HEZ11">
        <v>1.91820309805835</v>
      </c>
      <c r="HFA11">
        <v>1.9194542867848201</v>
      </c>
      <c r="HFB11">
        <v>1.9251324695457801</v>
      </c>
      <c r="HFC11">
        <v>1.92609739655509</v>
      </c>
      <c r="HFD11">
        <v>1.93086075426201</v>
      </c>
      <c r="HFE11">
        <v>1.9326926492446601</v>
      </c>
      <c r="HFF11">
        <v>1.9365347079140101</v>
      </c>
      <c r="HFG11">
        <v>1.93306649104299</v>
      </c>
      <c r="HFH11">
        <v>1.93325090748105</v>
      </c>
      <c r="HFI11">
        <v>1.9310412045493801</v>
      </c>
      <c r="HFJ11">
        <v>1.9302512770471001</v>
      </c>
      <c r="HFK11">
        <v>1.9408178934918801</v>
      </c>
      <c r="HFL11">
        <v>1.93538711428291</v>
      </c>
      <c r="HFM11">
        <v>1.93592985511077</v>
      </c>
      <c r="HFN11">
        <v>1.93486851708795</v>
      </c>
      <c r="HFO11">
        <v>1.9368363009419201</v>
      </c>
      <c r="HFP11">
        <v>1.94531908610697</v>
      </c>
      <c r="HFQ11">
        <v>1.95037142491773</v>
      </c>
      <c r="HFR11">
        <v>1.9484465878575901</v>
      </c>
      <c r="HFS11">
        <v>1.9426963430147799</v>
      </c>
      <c r="HFT11">
        <v>1.94670819912596</v>
      </c>
      <c r="HFU11">
        <v>1.94268106488957</v>
      </c>
      <c r="HFV11">
        <v>1.93956865116821</v>
      </c>
      <c r="HFW11">
        <v>1.94152279417379</v>
      </c>
      <c r="HFX11">
        <v>1.9347889815374699</v>
      </c>
      <c r="HFY11">
        <v>1.9413391409570899</v>
      </c>
      <c r="HFZ11">
        <v>1.9419424890180099</v>
      </c>
      <c r="HGA11">
        <v>1.94106199641609</v>
      </c>
      <c r="HGB11">
        <v>1.9447816375238201</v>
      </c>
      <c r="HGC11">
        <v>1.9487552995523201</v>
      </c>
      <c r="HGD11">
        <v>1.9481692330991101</v>
      </c>
      <c r="HGE11">
        <v>1.9535518940649399</v>
      </c>
      <c r="HGF11">
        <v>1.9558931509839601</v>
      </c>
      <c r="HGG11">
        <v>1.96158901521992</v>
      </c>
      <c r="HGH11">
        <v>1.9637026480117299</v>
      </c>
      <c r="HGI11">
        <v>1.9636692808190599</v>
      </c>
      <c r="HGJ11">
        <v>1.9722958889572699</v>
      </c>
      <c r="HGK11">
        <v>1.96975966403349</v>
      </c>
      <c r="HGL11">
        <v>1.97325256483676</v>
      </c>
      <c r="HGM11">
        <v>1.9832011090970301</v>
      </c>
      <c r="HGN11">
        <v>1.98243917408443</v>
      </c>
      <c r="HGO11">
        <v>1.98612068142517</v>
      </c>
      <c r="HGP11">
        <v>1.9883631785761999</v>
      </c>
      <c r="HGQ11">
        <v>1.9874464876824101</v>
      </c>
      <c r="HGR11">
        <v>1.9878076171566199</v>
      </c>
      <c r="HGS11">
        <v>1.9908468443406999</v>
      </c>
      <c r="HGT11">
        <v>2.0018110003133001</v>
      </c>
      <c r="HGU11">
        <v>2.0067544480506698</v>
      </c>
      <c r="HGV11">
        <v>2.00650358090172</v>
      </c>
      <c r="HGW11">
        <v>1.9980445517846099</v>
      </c>
      <c r="HGX11">
        <v>1.99889000945248</v>
      </c>
      <c r="HGY11">
        <v>1.9997715421636399</v>
      </c>
      <c r="HGZ11">
        <v>1.9958930235885299</v>
      </c>
      <c r="HHA11">
        <v>1.9998029174176499</v>
      </c>
      <c r="HHB11">
        <v>2.0011877751088099</v>
      </c>
      <c r="HHC11">
        <v>2.0034949939165898</v>
      </c>
      <c r="HHD11">
        <v>2.00103269720289</v>
      </c>
      <c r="HHE11">
        <v>1.9974440650856</v>
      </c>
      <c r="HHF11">
        <v>1.99456990990917</v>
      </c>
      <c r="HHG11">
        <v>1.9886876011760599</v>
      </c>
      <c r="HHH11">
        <v>1.98511618683863</v>
      </c>
      <c r="HHI11">
        <v>1.98698389151799</v>
      </c>
      <c r="HHJ11">
        <v>1.97596620135325</v>
      </c>
      <c r="HHK11">
        <v>1.9665775408744199</v>
      </c>
      <c r="HHL11">
        <v>1.9646732535932501</v>
      </c>
      <c r="HHM11">
        <v>1.9642894395961801</v>
      </c>
      <c r="HHN11">
        <v>1.9585979810735901</v>
      </c>
      <c r="HHO11">
        <v>1.9592782254907699</v>
      </c>
      <c r="HHP11">
        <v>1.96348583948341</v>
      </c>
      <c r="HHQ11">
        <v>1.9656691478306301</v>
      </c>
      <c r="HHR11">
        <v>1.95814633661257</v>
      </c>
      <c r="HHS11">
        <v>1.9539170671188799</v>
      </c>
      <c r="HHT11">
        <v>1.9490498518533299</v>
      </c>
      <c r="HHU11">
        <v>1.9463266721338801</v>
      </c>
      <c r="HHV11">
        <v>1.9422010689760101</v>
      </c>
      <c r="HHW11">
        <v>1.93729884636223</v>
      </c>
      <c r="HHX11">
        <v>1.9443936480342301</v>
      </c>
      <c r="HHY11">
        <v>1.9423356309942099</v>
      </c>
      <c r="HHZ11">
        <v>1.9410598635282299</v>
      </c>
      <c r="HIA11">
        <v>1.9417699294019799</v>
      </c>
      <c r="HIB11">
        <v>1.93372615049011</v>
      </c>
      <c r="HIC11">
        <v>1.9278982071908499</v>
      </c>
      <c r="HID11">
        <v>1.9289468527795299</v>
      </c>
      <c r="HIE11">
        <v>1.92978390427252</v>
      </c>
      <c r="HIF11">
        <v>1.9241895212987401</v>
      </c>
      <c r="HIG11">
        <v>1.9284494075312399</v>
      </c>
      <c r="HIH11">
        <v>1.9279061034775899</v>
      </c>
      <c r="HII11">
        <v>1.9283452393236</v>
      </c>
      <c r="HIJ11">
        <v>1.9287526648391999</v>
      </c>
      <c r="HIK11">
        <v>1.92631383077783</v>
      </c>
      <c r="HIL11">
        <v>1.91811603613066</v>
      </c>
      <c r="HIM11">
        <v>1.9169738634042199</v>
      </c>
      <c r="HIN11">
        <v>1.90965055274422</v>
      </c>
      <c r="HIO11">
        <v>1.9081578991947401</v>
      </c>
      <c r="HIP11">
        <v>1.9084318501297199</v>
      </c>
      <c r="HIQ11">
        <v>1.9088972025695601</v>
      </c>
      <c r="HIR11">
        <v>1.9025967075619701</v>
      </c>
      <c r="HIS11">
        <v>1.9037271811810399</v>
      </c>
      <c r="HIT11">
        <v>1.89820043082359</v>
      </c>
      <c r="HIU11">
        <v>1.89888461261756</v>
      </c>
      <c r="HIV11">
        <v>1.90136758925709</v>
      </c>
      <c r="HIW11">
        <v>1.9086256195653399</v>
      </c>
      <c r="HIX11">
        <v>1.9001885691303599</v>
      </c>
      <c r="HIY11">
        <v>1.9039783759557101</v>
      </c>
      <c r="HIZ11">
        <v>1.9037036875023201</v>
      </c>
      <c r="HJA11">
        <v>1.90381957930212</v>
      </c>
      <c r="HJB11">
        <v>1.90179519792755</v>
      </c>
      <c r="HJC11">
        <v>1.9032022706557501</v>
      </c>
      <c r="HJD11">
        <v>1.9025479284054601</v>
      </c>
      <c r="HJE11">
        <v>1.9002634402593801</v>
      </c>
      <c r="HJF11">
        <v>1.8982129807552199</v>
      </c>
      <c r="HJG11">
        <v>1.9012128868398499</v>
      </c>
      <c r="HJH11">
        <v>1.90393735821985</v>
      </c>
      <c r="HJI11">
        <v>1.9096086308422</v>
      </c>
      <c r="HJJ11">
        <v>1.91231712457579</v>
      </c>
      <c r="HJK11">
        <v>1.91279567775686</v>
      </c>
      <c r="HJL11">
        <v>1.9087130069270599</v>
      </c>
      <c r="HJM11">
        <v>1.9107770265995301</v>
      </c>
      <c r="HJN11">
        <v>1.9101606415428201</v>
      </c>
      <c r="HJO11">
        <v>1.91181852736189</v>
      </c>
      <c r="HJP11">
        <v>1.91649824115418</v>
      </c>
      <c r="HJQ11">
        <v>1.9152734570708401</v>
      </c>
      <c r="HJR11">
        <v>1.9139063863028001</v>
      </c>
      <c r="HJS11">
        <v>1.91337930277403</v>
      </c>
      <c r="HJT11">
        <v>1.91489380437955</v>
      </c>
      <c r="HJU11">
        <v>1.92473983971637</v>
      </c>
      <c r="HJV11">
        <v>1.9220401941128</v>
      </c>
      <c r="HJW11">
        <v>1.92900557756264</v>
      </c>
      <c r="HJX11">
        <v>1.9292734825328599</v>
      </c>
      <c r="HJY11">
        <v>1.9344282363934</v>
      </c>
      <c r="HJZ11">
        <v>1.93595410819392</v>
      </c>
      <c r="HKA11">
        <v>1.9346716321966999</v>
      </c>
      <c r="HKB11">
        <v>1.9343617142812199</v>
      </c>
      <c r="HKC11">
        <v>1.9394134589826699</v>
      </c>
      <c r="HKD11">
        <v>1.94613008487252</v>
      </c>
      <c r="HKE11">
        <v>1.95176571540266</v>
      </c>
      <c r="HKF11">
        <v>1.9505602245928</v>
      </c>
      <c r="HKG11">
        <v>1.94572204472622</v>
      </c>
      <c r="HKH11">
        <v>1.9480143827755201</v>
      </c>
      <c r="HKI11">
        <v>1.9509495057023001</v>
      </c>
      <c r="HKJ11">
        <v>1.9402955041978101</v>
      </c>
      <c r="HKK11">
        <v>1.9402002907540701</v>
      </c>
      <c r="HKL11">
        <v>1.94945953700731</v>
      </c>
      <c r="HKM11">
        <v>1.94911149830104</v>
      </c>
      <c r="HKN11">
        <v>1.9465892770727</v>
      </c>
      <c r="HKO11">
        <v>1.9422134088588401</v>
      </c>
      <c r="HKP11">
        <v>1.93400810892237</v>
      </c>
      <c r="HKQ11">
        <v>1.93118681177305</v>
      </c>
      <c r="HKR11">
        <v>1.93182566700783</v>
      </c>
      <c r="HKS11">
        <v>1.9270051798496399</v>
      </c>
      <c r="HKT11">
        <v>1.92745676766836</v>
      </c>
      <c r="HKU11">
        <v>1.9304853004618101</v>
      </c>
      <c r="HKV11">
        <v>1.9277180236356599</v>
      </c>
      <c r="HKW11">
        <v>1.92965844678885</v>
      </c>
      <c r="HKX11">
        <v>1.93215649150863</v>
      </c>
      <c r="HKY11">
        <v>1.9321497310779501</v>
      </c>
      <c r="HKZ11">
        <v>1.9411517665642199</v>
      </c>
      <c r="HLA11">
        <v>1.9361987253305</v>
      </c>
      <c r="HLB11">
        <v>1.9377539550346501</v>
      </c>
      <c r="HLC11">
        <v>1.93398700658773</v>
      </c>
      <c r="HLD11">
        <v>1.9308563687022899</v>
      </c>
      <c r="HLE11">
        <v>1.93272102648711</v>
      </c>
      <c r="HLF11">
        <v>1.9377024119464801</v>
      </c>
      <c r="HLG11">
        <v>1.9388969579523501</v>
      </c>
      <c r="HLH11">
        <v>1.9452485204235599</v>
      </c>
      <c r="HLI11">
        <v>1.9418487766089501</v>
      </c>
      <c r="HLJ11">
        <v>1.9438020975555199</v>
      </c>
      <c r="HLK11">
        <v>1.94189946367914</v>
      </c>
      <c r="HLL11">
        <v>1.9387809369508799</v>
      </c>
      <c r="HLM11">
        <v>1.9271513086990599</v>
      </c>
      <c r="HLN11">
        <v>1.9297966613792901</v>
      </c>
      <c r="HLO11">
        <v>1.93780114566462</v>
      </c>
      <c r="HLP11">
        <v>1.9403235813152699</v>
      </c>
      <c r="HLQ11">
        <v>1.9469626670801401</v>
      </c>
      <c r="HLR11">
        <v>1.94802373972554</v>
      </c>
      <c r="HLS11">
        <v>1.94317995257802</v>
      </c>
      <c r="HLT11">
        <v>1.9395196232616601</v>
      </c>
      <c r="HLU11">
        <v>1.9359125075105299</v>
      </c>
      <c r="HLV11">
        <v>1.9405923204622</v>
      </c>
      <c r="HLW11">
        <v>1.9385803783879301</v>
      </c>
      <c r="HLX11">
        <v>1.93898400874184</v>
      </c>
      <c r="HLY11">
        <v>1.93309147125645</v>
      </c>
      <c r="HLZ11">
        <v>1.93194961113015</v>
      </c>
      <c r="HMA11">
        <v>1.92446750883401</v>
      </c>
      <c r="HMB11">
        <v>1.9206900257372499</v>
      </c>
      <c r="HMC11">
        <v>1.9232790159625399</v>
      </c>
      <c r="HMD11">
        <v>1.9304997638546599</v>
      </c>
      <c r="HME11">
        <v>1.9328940952175899</v>
      </c>
      <c r="HMF11">
        <v>1.9337062309973501</v>
      </c>
      <c r="HMG11">
        <v>1.9389387252666099</v>
      </c>
      <c r="HMH11">
        <v>1.94293761823911</v>
      </c>
      <c r="HMI11">
        <v>1.9327706505407001</v>
      </c>
      <c r="HMJ11">
        <v>1.92484594142183</v>
      </c>
      <c r="HMK11">
        <v>1.9207142864676801</v>
      </c>
      <c r="HML11">
        <v>1.91629335046218</v>
      </c>
      <c r="HMM11">
        <v>1.90861447958659</v>
      </c>
      <c r="HMN11">
        <v>1.9046866081484</v>
      </c>
      <c r="HMO11">
        <v>1.8996904952654099</v>
      </c>
      <c r="HMP11">
        <v>1.90349288415645</v>
      </c>
      <c r="HMQ11">
        <v>1.90036188347778</v>
      </c>
      <c r="HMR11">
        <v>1.89432250587405</v>
      </c>
      <c r="HMS11">
        <v>1.8918561604020401</v>
      </c>
      <c r="HMT11">
        <v>1.8883095782449699</v>
      </c>
      <c r="HMU11">
        <v>1.88890388983573</v>
      </c>
      <c r="HMV11">
        <v>1.8876197191292301</v>
      </c>
      <c r="HMW11">
        <v>1.88096554024675</v>
      </c>
      <c r="HMX11">
        <v>1.8830928349850899</v>
      </c>
      <c r="HMY11">
        <v>1.8814537991776099</v>
      </c>
      <c r="HMZ11">
        <v>1.8788365848734201</v>
      </c>
      <c r="HNA11">
        <v>1.87510947649454</v>
      </c>
      <c r="HNB11">
        <v>1.8785323822939399</v>
      </c>
      <c r="HNC11">
        <v>1.8783904670409499</v>
      </c>
      <c r="HND11">
        <v>1.8719866915819301</v>
      </c>
      <c r="HNE11">
        <v>1.8817087721347301</v>
      </c>
      <c r="HNF11">
        <v>1.88108893358227</v>
      </c>
      <c r="HNG11">
        <v>1.88315453244229</v>
      </c>
      <c r="HNH11">
        <v>1.88573762832417</v>
      </c>
      <c r="HNI11">
        <v>1.8810325791534499</v>
      </c>
      <c r="HNJ11">
        <v>1.8872571793476101</v>
      </c>
      <c r="HNK11">
        <v>1.8895793938996199</v>
      </c>
      <c r="HNL11">
        <v>1.8914955400359399</v>
      </c>
      <c r="HNM11">
        <v>1.89891155544556</v>
      </c>
      <c r="HNN11">
        <v>1.9013235622009801</v>
      </c>
      <c r="HNO11">
        <v>1.8951861912958701</v>
      </c>
      <c r="HNP11">
        <v>1.8961429206673901</v>
      </c>
      <c r="HNQ11">
        <v>1.9024346424123</v>
      </c>
      <c r="HNR11">
        <v>1.9093266760899199</v>
      </c>
      <c r="HNS11">
        <v>1.91222580825703</v>
      </c>
      <c r="HNT11">
        <v>1.9062037190613099</v>
      </c>
      <c r="HNU11">
        <v>1.91217664442549</v>
      </c>
      <c r="HNV11">
        <v>1.91323908866078</v>
      </c>
      <c r="HNW11">
        <v>1.91533466070515</v>
      </c>
      <c r="HNX11">
        <v>1.9223811767273999</v>
      </c>
      <c r="HNY11">
        <v>1.9257582548230801</v>
      </c>
      <c r="HNZ11">
        <v>1.9105063100326101</v>
      </c>
      <c r="HOA11">
        <v>1.9034028137655901</v>
      </c>
      <c r="HOB11">
        <v>1.8996022607834699</v>
      </c>
      <c r="HOC11">
        <v>1.8936800010936301</v>
      </c>
      <c r="HOD11">
        <v>1.8938725612369101</v>
      </c>
      <c r="HOE11">
        <v>1.8942909434622399</v>
      </c>
      <c r="HOF11">
        <v>1.8911936066475199</v>
      </c>
      <c r="HOG11">
        <v>1.8962539340731099</v>
      </c>
      <c r="HOH11">
        <v>1.89313528091053</v>
      </c>
      <c r="HOI11">
        <v>1.8918323649702899</v>
      </c>
      <c r="HOJ11">
        <v>1.88911466116583</v>
      </c>
      <c r="HOK11">
        <v>1.8853123719667999</v>
      </c>
      <c r="HOL11">
        <v>1.8855689626545</v>
      </c>
      <c r="HOM11">
        <v>1.8796203832931799</v>
      </c>
      <c r="HON11">
        <v>1.8781657449468201</v>
      </c>
      <c r="HOO11">
        <v>1.88182569417556</v>
      </c>
      <c r="HOP11">
        <v>1.8858458156575699</v>
      </c>
      <c r="HOQ11">
        <v>1.8779745169027899</v>
      </c>
      <c r="HOR11">
        <v>1.8800203432589799</v>
      </c>
      <c r="HOS11">
        <v>1.8784959984101</v>
      </c>
      <c r="HOT11">
        <v>1.8809704391598701</v>
      </c>
      <c r="HOU11">
        <v>1.8824534209004999</v>
      </c>
      <c r="HOV11">
        <v>1.8818858213735501</v>
      </c>
      <c r="HOW11">
        <v>1.88263152538432</v>
      </c>
      <c r="HOX11">
        <v>1.88621546781064</v>
      </c>
      <c r="HOY11">
        <v>1.8905789742347601</v>
      </c>
      <c r="HOZ11">
        <v>1.8885374890913</v>
      </c>
      <c r="HPA11">
        <v>1.8836863571407401</v>
      </c>
      <c r="HPB11">
        <v>1.8825215824696699</v>
      </c>
      <c r="HPC11">
        <v>1.8877238186818299</v>
      </c>
      <c r="HPD11">
        <v>1.8902913598214699</v>
      </c>
      <c r="HPE11">
        <v>1.89321659579055</v>
      </c>
      <c r="HPF11">
        <v>1.8924926110954201</v>
      </c>
      <c r="HPG11">
        <v>1.89017003513686</v>
      </c>
      <c r="HPH11">
        <v>1.90041560561073</v>
      </c>
      <c r="HPI11">
        <v>1.90147979207691</v>
      </c>
      <c r="HPJ11">
        <v>1.9027611240864799</v>
      </c>
      <c r="HPK11">
        <v>1.9028793793883301</v>
      </c>
      <c r="HPL11">
        <v>1.9044076343090599</v>
      </c>
      <c r="HPM11">
        <v>1.90415898776697</v>
      </c>
      <c r="HPN11">
        <v>1.9005236944830901</v>
      </c>
      <c r="HPO11">
        <v>1.90345097697485</v>
      </c>
      <c r="HPP11">
        <v>1.9108431329033599</v>
      </c>
      <c r="HPQ11">
        <v>1.9130063563569</v>
      </c>
      <c r="HPR11">
        <v>1.91094510331977</v>
      </c>
      <c r="HPS11">
        <v>1.91219899782139</v>
      </c>
      <c r="HPT11">
        <v>1.9177989598753999</v>
      </c>
      <c r="HPU11">
        <v>1.9271958165922001</v>
      </c>
      <c r="HPV11">
        <v>1.9225133616698999</v>
      </c>
      <c r="HPW11">
        <v>1.9241495759434499</v>
      </c>
      <c r="HPX11">
        <v>1.92326310658655</v>
      </c>
      <c r="HPY11">
        <v>1.926591029813</v>
      </c>
      <c r="HPZ11">
        <v>1.9283365642697801</v>
      </c>
      <c r="HQA11">
        <v>1.92663558810513</v>
      </c>
      <c r="HQB11">
        <v>1.91924667268164</v>
      </c>
      <c r="HQC11">
        <v>1.91399292007874</v>
      </c>
      <c r="HQD11">
        <v>1.9111488876031899</v>
      </c>
      <c r="HQE11">
        <v>1.9097032528651099</v>
      </c>
      <c r="HQF11">
        <v>1.9147209600327599</v>
      </c>
      <c r="HQG11">
        <v>1.91233123847694</v>
      </c>
      <c r="HQH11">
        <v>1.9141191197055201</v>
      </c>
      <c r="HQI11">
        <v>1.9184837326973401</v>
      </c>
      <c r="HQJ11">
        <v>1.9201453977499701</v>
      </c>
      <c r="HQK11">
        <v>1.92121006357861</v>
      </c>
      <c r="HQL11">
        <v>1.9191583343624199</v>
      </c>
      <c r="HQM11">
        <v>1.92342653785747</v>
      </c>
      <c r="HQN11">
        <v>1.9315540985922399</v>
      </c>
      <c r="HQO11">
        <v>1.93492927706683</v>
      </c>
      <c r="HQP11">
        <v>1.9375710618651301</v>
      </c>
      <c r="HQQ11">
        <v>1.93985202873534</v>
      </c>
      <c r="HQR11">
        <v>1.9457294523633399</v>
      </c>
      <c r="HQS11">
        <v>1.94555915226996</v>
      </c>
      <c r="HQT11">
        <v>1.94429996665421</v>
      </c>
      <c r="HQU11">
        <v>1.9474966308719499</v>
      </c>
      <c r="HQV11">
        <v>1.94695643386593</v>
      </c>
      <c r="HQW11">
        <v>1.95165457285543</v>
      </c>
      <c r="HQX11">
        <v>1.9458695533413699</v>
      </c>
      <c r="HQY11">
        <v>1.9521416461193699</v>
      </c>
      <c r="HQZ11">
        <v>1.9494823197917399</v>
      </c>
      <c r="HRA11">
        <v>1.9508880695825599</v>
      </c>
      <c r="HRB11">
        <v>1.9491344594051001</v>
      </c>
      <c r="HRC11">
        <v>1.9525086865061201</v>
      </c>
      <c r="HRD11">
        <v>1.9464914362163701</v>
      </c>
      <c r="HRE11">
        <v>1.94160943159702</v>
      </c>
      <c r="HRF11">
        <v>1.9484775720268599</v>
      </c>
      <c r="HRG11">
        <v>1.9442327891842599</v>
      </c>
      <c r="HRH11">
        <v>1.94093904636832</v>
      </c>
      <c r="HRI11">
        <v>1.9408580583730399</v>
      </c>
      <c r="HRJ11">
        <v>1.9370322033310901</v>
      </c>
      <c r="HRK11">
        <v>1.93722139137529</v>
      </c>
      <c r="HRL11">
        <v>1.9421281613938901</v>
      </c>
      <c r="HRM11">
        <v>1.94250642438378</v>
      </c>
      <c r="HRN11">
        <v>1.9503822269781099</v>
      </c>
      <c r="HRO11">
        <v>1.9444593173840601</v>
      </c>
      <c r="HRP11">
        <v>1.9432752761969201</v>
      </c>
      <c r="HRQ11">
        <v>1.9393775832367599</v>
      </c>
      <c r="HRR11">
        <v>1.9407758134266799</v>
      </c>
      <c r="HRS11">
        <v>1.9350787703872601</v>
      </c>
      <c r="HRT11">
        <v>1.92690076801319</v>
      </c>
      <c r="HRU11">
        <v>1.9243323041854701</v>
      </c>
      <c r="HRV11">
        <v>1.91561366366428</v>
      </c>
      <c r="HRW11">
        <v>1.9105673407022601</v>
      </c>
      <c r="HRX11">
        <v>1.90701295667418</v>
      </c>
      <c r="HRY11">
        <v>1.89869791334237</v>
      </c>
      <c r="HRZ11">
        <v>1.8998106175626199</v>
      </c>
      <c r="HSA11">
        <v>1.9002400764548999</v>
      </c>
      <c r="HSB11">
        <v>1.89690574209217</v>
      </c>
      <c r="HSC11">
        <v>1.8902630238659199</v>
      </c>
      <c r="HSD11">
        <v>1.88829055170377</v>
      </c>
      <c r="HSE11">
        <v>1.88693638001538</v>
      </c>
      <c r="HSF11">
        <v>1.8770612926838299</v>
      </c>
      <c r="HSG11">
        <v>1.8818969033678601</v>
      </c>
      <c r="HSH11">
        <v>1.88358765610506</v>
      </c>
      <c r="HSI11">
        <v>1.8759925925474601</v>
      </c>
      <c r="HSJ11">
        <v>1.8844389426527799</v>
      </c>
      <c r="HSK11">
        <v>1.8842614588492601</v>
      </c>
      <c r="HSL11">
        <v>1.8782986570395701</v>
      </c>
      <c r="HSM11">
        <v>1.8744424687257399</v>
      </c>
      <c r="HSN11">
        <v>1.8756936511728499</v>
      </c>
      <c r="HSO11">
        <v>1.8697011964988699</v>
      </c>
      <c r="HSP11">
        <v>1.8676885029707999</v>
      </c>
      <c r="HSQ11">
        <v>1.8673525929815</v>
      </c>
      <c r="HSR11">
        <v>1.8657458422370401</v>
      </c>
      <c r="HSS11">
        <v>1.8669461598591801</v>
      </c>
      <c r="HST11">
        <v>1.8643295222510301</v>
      </c>
      <c r="HSU11">
        <v>1.86367769913545</v>
      </c>
      <c r="HSV11">
        <v>1.8650489733609901</v>
      </c>
      <c r="HSW11">
        <v>1.85600699042168</v>
      </c>
      <c r="HSX11">
        <v>1.8478673535299901</v>
      </c>
      <c r="HSY11">
        <v>1.8431260698237899</v>
      </c>
      <c r="HSZ11">
        <v>1.8433131454131599</v>
      </c>
      <c r="HTA11">
        <v>1.8443276723486699</v>
      </c>
      <c r="HTB11">
        <v>1.84155241674742</v>
      </c>
      <c r="HTC11">
        <v>1.8477419455422901</v>
      </c>
      <c r="HTD11">
        <v>1.8537767746957201</v>
      </c>
      <c r="HTE11">
        <v>1.8544339780108201</v>
      </c>
      <c r="HTF11">
        <v>1.87093584502529</v>
      </c>
      <c r="HTG11">
        <v>1.8717900393412801</v>
      </c>
      <c r="HTH11">
        <v>1.8785665986328699</v>
      </c>
      <c r="HTI11">
        <v>1.8807717500043799</v>
      </c>
      <c r="HTJ11">
        <v>1.8752666644882701</v>
      </c>
      <c r="HTK11">
        <v>1.8854814355012599</v>
      </c>
      <c r="HTL11">
        <v>1.88286463718941</v>
      </c>
      <c r="HTM11">
        <v>1.8849663835797801</v>
      </c>
      <c r="HTN11">
        <v>1.89545949855332</v>
      </c>
      <c r="HTO11">
        <v>1.90068051749621</v>
      </c>
      <c r="HTP11">
        <v>1.90470122105393</v>
      </c>
      <c r="HTQ11">
        <v>1.9062883733137701</v>
      </c>
      <c r="HTR11">
        <v>1.9094397388673301</v>
      </c>
      <c r="HTS11">
        <v>1.92009639817231</v>
      </c>
      <c r="HTT11">
        <v>1.9203685731374001</v>
      </c>
      <c r="HTU11">
        <v>1.92136157695702</v>
      </c>
      <c r="HTV11">
        <v>1.92102942999184</v>
      </c>
      <c r="HTW11">
        <v>1.9206041397840199</v>
      </c>
      <c r="HTX11">
        <v>1.9210255023645999</v>
      </c>
      <c r="HTY11">
        <v>1.9248983286670101</v>
      </c>
      <c r="HTZ11">
        <v>1.92648419385206</v>
      </c>
      <c r="HUA11">
        <v>1.92415905557877</v>
      </c>
      <c r="HUB11">
        <v>1.93245119928495</v>
      </c>
      <c r="HUC11">
        <v>1.9297608644037501</v>
      </c>
      <c r="HUD11">
        <v>1.92913673932865</v>
      </c>
      <c r="HUE11">
        <v>1.9302007025866801</v>
      </c>
      <c r="HUF11">
        <v>1.9233404939907199</v>
      </c>
      <c r="HUG11">
        <v>1.9189944167805999</v>
      </c>
      <c r="HUH11">
        <v>1.9131686508993</v>
      </c>
      <c r="HUI11">
        <v>1.9011374521784801</v>
      </c>
      <c r="HUJ11">
        <v>1.9094669055370399</v>
      </c>
      <c r="HUK11">
        <v>1.90606596265001</v>
      </c>
      <c r="HUL11">
        <v>1.9095050735838099</v>
      </c>
      <c r="HUM11">
        <v>1.90968052060778</v>
      </c>
      <c r="HUN11">
        <v>1.9054579233700599</v>
      </c>
      <c r="HUO11">
        <v>1.9052455054563699</v>
      </c>
      <c r="HUP11">
        <v>1.90710302504901</v>
      </c>
      <c r="HUQ11">
        <v>1.9023089207242001</v>
      </c>
      <c r="HUR11">
        <v>1.9076410240867001</v>
      </c>
      <c r="HUS11">
        <v>1.9134741102730499</v>
      </c>
      <c r="HUT11">
        <v>1.9138966945679601</v>
      </c>
      <c r="HUU11">
        <v>1.91747488867126</v>
      </c>
      <c r="HUV11">
        <v>1.9129687787457199</v>
      </c>
      <c r="HUW11">
        <v>1.9160972264237499</v>
      </c>
      <c r="HUX11">
        <v>1.91626667245013</v>
      </c>
      <c r="HUY11">
        <v>1.9242279832595399</v>
      </c>
      <c r="HUZ11">
        <v>1.92106783228406</v>
      </c>
      <c r="HVA11">
        <v>1.9309853374846999</v>
      </c>
      <c r="HVB11">
        <v>1.93244659375721</v>
      </c>
      <c r="HVC11">
        <v>1.93572004161829</v>
      </c>
      <c r="HVD11">
        <v>1.9436187708788399</v>
      </c>
      <c r="HVE11">
        <v>1.95027959832538</v>
      </c>
      <c r="HVF11">
        <v>1.9479871946385501</v>
      </c>
      <c r="HVG11">
        <v>1.94504188001084</v>
      </c>
      <c r="HVH11">
        <v>1.9416898645737</v>
      </c>
      <c r="HVI11">
        <v>1.94696196655887</v>
      </c>
      <c r="HVJ11">
        <v>1.94704604360237</v>
      </c>
      <c r="HVK11">
        <v>1.9456072695634401</v>
      </c>
      <c r="HVL11">
        <v>1.94634247685996</v>
      </c>
      <c r="HVM11">
        <v>1.9513706119564</v>
      </c>
      <c r="HVN11">
        <v>1.9512669104178799</v>
      </c>
      <c r="HVO11">
        <v>1.9531450421207699</v>
      </c>
      <c r="HVP11">
        <v>1.94325440684404</v>
      </c>
      <c r="HVQ11">
        <v>1.9400244205980199</v>
      </c>
      <c r="HVR11">
        <v>1.9348930116890799</v>
      </c>
      <c r="HVS11">
        <v>1.9314269421570001</v>
      </c>
      <c r="HVT11">
        <v>1.9273571216584899</v>
      </c>
      <c r="HVU11">
        <v>1.9246948208536401</v>
      </c>
      <c r="HVV11">
        <v>1.92175772428761</v>
      </c>
      <c r="HVW11">
        <v>1.9238796904315301</v>
      </c>
      <c r="HVX11">
        <v>1.92982572787627</v>
      </c>
      <c r="HVY11">
        <v>1.9231004999055801</v>
      </c>
      <c r="HVZ11">
        <v>1.93058628633815</v>
      </c>
      <c r="HWA11">
        <v>1.9366501644626799</v>
      </c>
      <c r="HWB11">
        <v>1.93775011809954</v>
      </c>
      <c r="HWC11">
        <v>1.94557126012159</v>
      </c>
      <c r="HWD11">
        <v>1.9477571709456001</v>
      </c>
      <c r="HWE11">
        <v>1.94413822288043</v>
      </c>
      <c r="HWF11">
        <v>1.9498245411714501</v>
      </c>
      <c r="HWG11">
        <v>1.96089814388848</v>
      </c>
      <c r="HWH11">
        <v>1.9587724573892999</v>
      </c>
      <c r="HWI11">
        <v>1.95518221049699</v>
      </c>
      <c r="HWJ11">
        <v>1.9608615005647401</v>
      </c>
      <c r="HWK11">
        <v>1.9615202100577001</v>
      </c>
      <c r="HWL11">
        <v>1.95598061349362</v>
      </c>
      <c r="HWM11">
        <v>1.9616661659718899</v>
      </c>
      <c r="HWN11">
        <v>1.9614051053783499</v>
      </c>
      <c r="HWO11">
        <v>1.9581194956794801</v>
      </c>
      <c r="HWP11">
        <v>1.95549982440463</v>
      </c>
      <c r="HWQ11">
        <v>1.9530674156982699</v>
      </c>
      <c r="HWR11">
        <v>1.95691216742337</v>
      </c>
      <c r="HWS11">
        <v>1.95169958292213</v>
      </c>
      <c r="HWT11">
        <v>1.9533896703648801</v>
      </c>
      <c r="HWU11">
        <v>1.9576663166906501</v>
      </c>
      <c r="HWV11">
        <v>1.95389023593232</v>
      </c>
      <c r="HWW11">
        <v>1.9551773459669699</v>
      </c>
      <c r="HWX11">
        <v>1.9477073588099501</v>
      </c>
      <c r="HWY11">
        <v>1.9502156788957601</v>
      </c>
      <c r="HWZ11">
        <v>1.9449133170234401</v>
      </c>
      <c r="HXA11">
        <v>1.9478859800372501</v>
      </c>
      <c r="HXB11">
        <v>1.94952440446967</v>
      </c>
      <c r="HXC11">
        <v>1.94755102290018</v>
      </c>
      <c r="HXD11">
        <v>1.94073713689018</v>
      </c>
      <c r="HXE11">
        <v>1.9460112658358999</v>
      </c>
      <c r="HXF11">
        <v>1.94652942118437</v>
      </c>
      <c r="HXG11">
        <v>1.9539767214383199</v>
      </c>
      <c r="HXH11">
        <v>1.9544302983472499</v>
      </c>
      <c r="HXI11">
        <v>1.9467991158370599</v>
      </c>
      <c r="HXJ11">
        <v>1.95414285222967</v>
      </c>
      <c r="HXK11">
        <v>1.95311953257071</v>
      </c>
      <c r="HXL11">
        <v>1.9574387841536001</v>
      </c>
      <c r="HXM11">
        <v>1.95457246960051</v>
      </c>
      <c r="HXN11">
        <v>1.95742845480224</v>
      </c>
      <c r="HXO11">
        <v>1.96145585488676</v>
      </c>
      <c r="HXP11">
        <v>1.9665042886595301</v>
      </c>
      <c r="HXQ11">
        <v>1.9694381552201601</v>
      </c>
      <c r="HXR11">
        <v>1.9699301189281899</v>
      </c>
      <c r="HXS11">
        <v>1.97110913500569</v>
      </c>
      <c r="HXT11">
        <v>1.97292489312199</v>
      </c>
      <c r="HXU11">
        <v>1.9699963740337501</v>
      </c>
      <c r="HXV11">
        <v>1.9725609461620499</v>
      </c>
      <c r="HXW11">
        <v>1.9679382228434501</v>
      </c>
      <c r="HXX11">
        <v>1.9592173861450699</v>
      </c>
      <c r="HXY11">
        <v>1.9591532767944499</v>
      </c>
      <c r="HXZ11">
        <v>1.9593458764895499</v>
      </c>
      <c r="HYA11">
        <v>1.9597545390908599</v>
      </c>
      <c r="HYB11">
        <v>1.96723854412966</v>
      </c>
      <c r="HYC11">
        <v>1.9729000693026899</v>
      </c>
      <c r="HYD11">
        <v>1.9818018538209801</v>
      </c>
      <c r="HYE11">
        <v>1.9836562085095799</v>
      </c>
      <c r="HYF11">
        <v>1.9885405425225799</v>
      </c>
      <c r="HYG11">
        <v>1.98664385738835</v>
      </c>
      <c r="HYH11">
        <v>1.98601065318736</v>
      </c>
      <c r="HYI11">
        <v>1.9783191494996399</v>
      </c>
      <c r="HYJ11">
        <v>1.97818665217386</v>
      </c>
      <c r="HYK11">
        <v>1.9819082837544499</v>
      </c>
      <c r="HYL11">
        <v>1.9769624347686301</v>
      </c>
      <c r="HYM11">
        <v>1.97540069578707</v>
      </c>
      <c r="HYN11">
        <v>1.9715408668427199</v>
      </c>
      <c r="HYO11">
        <v>1.9671234507680999</v>
      </c>
      <c r="HYP11">
        <v>1.97010741513299</v>
      </c>
      <c r="HYQ11">
        <v>1.96972009379766</v>
      </c>
      <c r="HYR11">
        <v>1.9723863176144201</v>
      </c>
      <c r="HYS11">
        <v>1.9737652348020001</v>
      </c>
      <c r="HYT11">
        <v>1.97768210903317</v>
      </c>
      <c r="HYU11">
        <v>1.9675278696054299</v>
      </c>
      <c r="HYV11">
        <v>1.9622233653041801</v>
      </c>
      <c r="HYW11">
        <v>1.96044112703877</v>
      </c>
      <c r="HYX11">
        <v>1.9609972993188001</v>
      </c>
      <c r="HYY11">
        <v>1.9653146666399901</v>
      </c>
      <c r="HYZ11">
        <v>1.9620603946092401</v>
      </c>
      <c r="HZA11">
        <v>1.9587904684083199</v>
      </c>
      <c r="HZB11">
        <v>1.95680547197233</v>
      </c>
      <c r="HZC11">
        <v>1.9591535380517799</v>
      </c>
      <c r="HZD11">
        <v>1.95915345792844</v>
      </c>
      <c r="HZE11">
        <v>1.9637815913876799</v>
      </c>
      <c r="HZF11">
        <v>1.9602581682192</v>
      </c>
      <c r="HZG11">
        <v>1.9617750819711299</v>
      </c>
      <c r="HZH11">
        <v>1.9633170170676</v>
      </c>
      <c r="HZI11">
        <v>1.9558808360792499</v>
      </c>
      <c r="HZJ11">
        <v>1.95659791621804</v>
      </c>
      <c r="HZK11">
        <v>1.96393301106686</v>
      </c>
      <c r="HZL11">
        <v>1.9586401972490799</v>
      </c>
      <c r="HZM11">
        <v>1.95547589850498</v>
      </c>
      <c r="HZN11">
        <v>1.9504686809949801</v>
      </c>
      <c r="HZO11">
        <v>1.9547379955514499</v>
      </c>
      <c r="HZP11">
        <v>1.9519197847554901</v>
      </c>
      <c r="HZQ11">
        <v>1.9547936642691599</v>
      </c>
      <c r="HZR11">
        <v>1.94726721574465</v>
      </c>
      <c r="HZS11">
        <v>1.9385695027915</v>
      </c>
      <c r="HZT11">
        <v>1.94184630863333</v>
      </c>
      <c r="HZU11">
        <v>1.9438004523022601</v>
      </c>
      <c r="HZV11">
        <v>1.9446370724901001</v>
      </c>
      <c r="HZW11">
        <v>1.94869103159289</v>
      </c>
      <c r="HZX11">
        <v>1.9490469028145001</v>
      </c>
      <c r="HZY11">
        <v>1.94973661273888</v>
      </c>
      <c r="HZZ11">
        <v>1.94591093442626</v>
      </c>
      <c r="IAA11">
        <v>1.9457683748225301</v>
      </c>
      <c r="IAB11">
        <v>1.9407164880830201</v>
      </c>
      <c r="IAC11">
        <v>1.9363236766696501</v>
      </c>
      <c r="IAD11">
        <v>1.9335827253458999</v>
      </c>
      <c r="IAE11">
        <v>1.9335272923022899</v>
      </c>
      <c r="IAF11">
        <v>1.9401437340676999</v>
      </c>
      <c r="IAG11">
        <v>1.9418818687992301</v>
      </c>
      <c r="IAH11">
        <v>1.9438754774878699</v>
      </c>
      <c r="IAI11">
        <v>1.9466042330940201</v>
      </c>
      <c r="IAJ11">
        <v>1.95247138606701</v>
      </c>
      <c r="IAK11">
        <v>1.95584018854373</v>
      </c>
      <c r="IAL11">
        <v>1.95692918710424</v>
      </c>
      <c r="IAM11">
        <v>1.95565942090089</v>
      </c>
      <c r="IAN11">
        <v>1.95881611943607</v>
      </c>
      <c r="IAO11">
        <v>1.9517782877185299</v>
      </c>
      <c r="IAP11">
        <v>1.95191471221079</v>
      </c>
      <c r="IAQ11">
        <v>1.9561122265498601</v>
      </c>
      <c r="IAR11">
        <v>1.9553146824390599</v>
      </c>
      <c r="IAS11">
        <v>1.9580236946132601</v>
      </c>
      <c r="IAT11">
        <v>1.95904893905868</v>
      </c>
      <c r="IAU11">
        <v>1.9619334746291199</v>
      </c>
      <c r="IAV11">
        <v>1.9600599466347499</v>
      </c>
      <c r="IAW11">
        <v>1.9677561344518599</v>
      </c>
      <c r="IAX11">
        <v>1.97014193885793</v>
      </c>
      <c r="IAY11">
        <v>1.9713581890615799</v>
      </c>
      <c r="IAZ11">
        <v>1.9664557356085901</v>
      </c>
      <c r="IBA11">
        <v>1.96559183265606</v>
      </c>
      <c r="IBB11">
        <v>1.9590270195644599</v>
      </c>
      <c r="IBC11">
        <v>1.95718724210891</v>
      </c>
      <c r="IBD11">
        <v>1.9511460392325499</v>
      </c>
      <c r="IBE11">
        <v>1.94996201839933</v>
      </c>
      <c r="IBF11">
        <v>1.94981554674561</v>
      </c>
      <c r="IBG11">
        <v>1.94698941033955</v>
      </c>
      <c r="IBH11">
        <v>1.95350799167082</v>
      </c>
      <c r="IBI11">
        <v>1.95947985983336</v>
      </c>
      <c r="IBJ11">
        <v>1.96612053393012</v>
      </c>
      <c r="IBK11">
        <v>1.9694088271017001</v>
      </c>
      <c r="IBL11">
        <v>1.9736235612428401</v>
      </c>
      <c r="IBM11">
        <v>1.97138121719341</v>
      </c>
      <c r="IBN11">
        <v>1.9723674128180899</v>
      </c>
      <c r="IBO11">
        <v>1.96761633174718</v>
      </c>
      <c r="IBP11">
        <v>1.9685736201795001</v>
      </c>
      <c r="IBQ11">
        <v>1.9736451059806801</v>
      </c>
      <c r="IBR11">
        <v>1.9688920025113901</v>
      </c>
      <c r="IBS11">
        <v>1.96774540404466</v>
      </c>
      <c r="IBT11">
        <v>1.9609099306578699</v>
      </c>
      <c r="IBU11">
        <v>1.9628698763694099</v>
      </c>
      <c r="IBV11">
        <v>1.9678769965106</v>
      </c>
      <c r="IBW11">
        <v>1.97291540059476</v>
      </c>
      <c r="IBX11">
        <v>1.96847426275563</v>
      </c>
      <c r="IBY11">
        <v>1.9650889225658299</v>
      </c>
      <c r="IBZ11">
        <v>1.96418807219865</v>
      </c>
      <c r="ICA11">
        <v>1.9619627751723301</v>
      </c>
      <c r="ICB11">
        <v>1.95905436327764</v>
      </c>
      <c r="ICC11">
        <v>1.94725889495778</v>
      </c>
      <c r="ICD11">
        <v>1.94871377302717</v>
      </c>
      <c r="ICE11">
        <v>1.94668353107353</v>
      </c>
      <c r="ICF11">
        <v>1.9487989431300601</v>
      </c>
      <c r="ICG11">
        <v>1.9493389157468299</v>
      </c>
      <c r="ICH11">
        <v>1.9357525868662799</v>
      </c>
      <c r="ICI11">
        <v>1.93316999575659</v>
      </c>
      <c r="ICJ11">
        <v>1.9354443113618001</v>
      </c>
      <c r="ICK11">
        <v>1.93928842450968</v>
      </c>
      <c r="ICL11">
        <v>1.9375243733324901</v>
      </c>
      <c r="ICM11">
        <v>1.93945416630229</v>
      </c>
      <c r="ICN11">
        <v>1.94035243044769</v>
      </c>
      <c r="ICO11">
        <v>1.9444287086040499</v>
      </c>
      <c r="ICP11">
        <v>1.95355411906343</v>
      </c>
      <c r="ICQ11">
        <v>1.95023176855876</v>
      </c>
      <c r="ICR11">
        <v>1.9601932503622299</v>
      </c>
      <c r="ICS11">
        <v>1.9621669603467</v>
      </c>
      <c r="ICT11">
        <v>1.95942911467619</v>
      </c>
      <c r="ICU11">
        <v>1.95626866450923</v>
      </c>
      <c r="ICV11">
        <v>1.95696245107379</v>
      </c>
      <c r="ICW11">
        <v>1.9577388764608199</v>
      </c>
      <c r="ICX11">
        <v>1.9597434135652001</v>
      </c>
      <c r="ICY11">
        <v>1.9637132834018001</v>
      </c>
      <c r="ICZ11">
        <v>1.9657693553478699</v>
      </c>
      <c r="IDA11">
        <v>1.9615714765797301</v>
      </c>
      <c r="IDB11">
        <v>1.95849634905169</v>
      </c>
      <c r="IDC11">
        <v>1.9548877854940001</v>
      </c>
      <c r="IDD11">
        <v>1.95182022806214</v>
      </c>
      <c r="IDE11">
        <v>1.9528220874025499</v>
      </c>
      <c r="IDF11">
        <v>1.9539261747709999</v>
      </c>
      <c r="IDG11">
        <v>1.9526312854114301</v>
      </c>
      <c r="IDH11">
        <v>1.9478627206074399</v>
      </c>
      <c r="IDI11">
        <v>1.94582955720188</v>
      </c>
      <c r="IDJ11">
        <v>1.9478682573061299</v>
      </c>
      <c r="IDK11">
        <v>1.94692897933941</v>
      </c>
      <c r="IDL11">
        <v>1.95301662997638</v>
      </c>
      <c r="IDM11">
        <v>1.94945811499732</v>
      </c>
      <c r="IDN11">
        <v>1.9506142519919401</v>
      </c>
      <c r="IDO11">
        <v>1.9557319781120099</v>
      </c>
      <c r="IDP11">
        <v>1.9521431656005701</v>
      </c>
      <c r="IDQ11">
        <v>1.9518592716774401</v>
      </c>
      <c r="IDR11">
        <v>1.94638140584777</v>
      </c>
      <c r="IDS11">
        <v>1.9418377740358601</v>
      </c>
      <c r="IDT11">
        <v>1.93483570893993</v>
      </c>
      <c r="IDU11">
        <v>1.92979552899106</v>
      </c>
      <c r="IDV11">
        <v>1.93034162655076</v>
      </c>
      <c r="IDW11">
        <v>1.9284943302937001</v>
      </c>
      <c r="IDX11">
        <v>1.93034281687096</v>
      </c>
      <c r="IDY11">
        <v>1.9344844750610399</v>
      </c>
      <c r="IDZ11">
        <v>1.93606981556366</v>
      </c>
      <c r="IEA11">
        <v>1.9396560743849001</v>
      </c>
      <c r="IEB11">
        <v>1.9434105770574699</v>
      </c>
      <c r="IEC11">
        <v>1.9546946473286599</v>
      </c>
      <c r="IED11">
        <v>1.95938275444947</v>
      </c>
      <c r="IEE11">
        <v>1.95384725811962</v>
      </c>
      <c r="IEF11">
        <v>1.9558084503220099</v>
      </c>
      <c r="IEG11">
        <v>1.9594552300286601</v>
      </c>
      <c r="IEH11">
        <v>1.96447151767425</v>
      </c>
      <c r="IEI11">
        <v>1.9690945692833699</v>
      </c>
      <c r="IEJ11">
        <v>1.96782419552245</v>
      </c>
      <c r="IEK11">
        <v>1.9685945551814501</v>
      </c>
      <c r="IEL11">
        <v>1.9706825836611801</v>
      </c>
      <c r="IEM11">
        <v>1.97216603277598</v>
      </c>
      <c r="IEN11">
        <v>1.9818899539035699</v>
      </c>
      <c r="IEO11">
        <v>1.97551296192167</v>
      </c>
      <c r="IEP11">
        <v>1.9796476892415</v>
      </c>
      <c r="IEQ11">
        <v>1.98546666167619</v>
      </c>
      <c r="IER11">
        <v>1.9834026518442101</v>
      </c>
      <c r="IES11">
        <v>1.9859300663632899</v>
      </c>
      <c r="IET11">
        <v>1.98582124724651</v>
      </c>
      <c r="IEU11">
        <v>1.9812847407310099</v>
      </c>
      <c r="IEV11">
        <v>1.9814496099259</v>
      </c>
      <c r="IEW11">
        <v>1.9886869509782401</v>
      </c>
      <c r="IEX11">
        <v>1.98702021600678</v>
      </c>
      <c r="IEY11">
        <v>1.9897625218263799</v>
      </c>
      <c r="IEZ11">
        <v>1.98470336232901</v>
      </c>
      <c r="IFA11">
        <v>1.9801395433454601</v>
      </c>
      <c r="IFB11">
        <v>1.9738906960135001</v>
      </c>
      <c r="IFC11">
        <v>1.9664831799390501</v>
      </c>
      <c r="IFD11">
        <v>1.96093590886</v>
      </c>
      <c r="IFE11">
        <v>1.95545689332918</v>
      </c>
      <c r="IFF11">
        <v>1.9518843980010401</v>
      </c>
      <c r="IFG11">
        <v>1.94316904018797</v>
      </c>
      <c r="IFH11">
        <v>1.93912374387853</v>
      </c>
      <c r="IFI11">
        <v>1.9340156134756501</v>
      </c>
      <c r="IFJ11">
        <v>1.9288509309676301</v>
      </c>
      <c r="IFK11">
        <v>1.9257677907378901</v>
      </c>
      <c r="IFL11">
        <v>1.92931005313422</v>
      </c>
      <c r="IFM11">
        <v>1.92829166823887</v>
      </c>
      <c r="IFN11">
        <v>1.92930818880235</v>
      </c>
      <c r="IFO11">
        <v>1.93577611411788</v>
      </c>
      <c r="IFP11">
        <v>1.93884121325324</v>
      </c>
      <c r="IFQ11">
        <v>1.93965172461303</v>
      </c>
      <c r="IFR11">
        <v>1.9448060928241599</v>
      </c>
      <c r="IFS11">
        <v>1.9555317007827999</v>
      </c>
      <c r="IFT11">
        <v>1.9543575763938701</v>
      </c>
      <c r="IFU11">
        <v>1.9590836624981001</v>
      </c>
      <c r="IFV11">
        <v>1.95636431395476</v>
      </c>
      <c r="IFW11">
        <v>1.9513096247071</v>
      </c>
      <c r="IFX11">
        <v>1.94838303034583</v>
      </c>
      <c r="IFY11">
        <v>1.9479389045037601</v>
      </c>
      <c r="IFZ11">
        <v>1.9391025780184299</v>
      </c>
      <c r="IGA11">
        <v>1.9314026457928899</v>
      </c>
      <c r="IGB11">
        <v>1.9301285006578699</v>
      </c>
      <c r="IGC11">
        <v>1.9318925512471801</v>
      </c>
      <c r="IGD11">
        <v>1.9348106502739499</v>
      </c>
      <c r="IGE11">
        <v>1.9365279476784101</v>
      </c>
      <c r="IGF11">
        <v>1.93568088359318</v>
      </c>
      <c r="IGG11">
        <v>1.9379834217448</v>
      </c>
      <c r="IGH11">
        <v>1.9493690739042</v>
      </c>
      <c r="IGI11">
        <v>1.9593018838834899</v>
      </c>
      <c r="IGJ11">
        <v>1.96040641856239</v>
      </c>
      <c r="IGK11">
        <v>1.9680642490624101</v>
      </c>
      <c r="IGL11">
        <v>1.9666215480364</v>
      </c>
      <c r="IGM11">
        <v>1.96920778322287</v>
      </c>
      <c r="IGN11">
        <v>1.97078070986096</v>
      </c>
      <c r="IGO11">
        <v>1.9750573769320601</v>
      </c>
      <c r="IGP11">
        <v>1.9703791447886501</v>
      </c>
      <c r="IGQ11">
        <v>1.97351883991317</v>
      </c>
      <c r="IGR11">
        <v>1.9746817330499999</v>
      </c>
      <c r="IGS11">
        <v>1.9765054473186301</v>
      </c>
      <c r="IGT11">
        <v>1.97217260312689</v>
      </c>
      <c r="IGU11">
        <v>1.9702997074525801</v>
      </c>
      <c r="IGV11">
        <v>1.96313957021987</v>
      </c>
      <c r="IGW11">
        <v>1.9591470856711199</v>
      </c>
      <c r="IGX11">
        <v>1.9539716058058001</v>
      </c>
      <c r="IGY11">
        <v>1.95134246407323</v>
      </c>
      <c r="IGZ11">
        <v>1.9510144411624799</v>
      </c>
      <c r="IHA11">
        <v>1.95386351381829</v>
      </c>
      <c r="IHB11">
        <v>1.9485673278508</v>
      </c>
      <c r="IHC11">
        <v>1.9490509373470699</v>
      </c>
      <c r="IHD11">
        <v>1.9532505100616899</v>
      </c>
      <c r="IHE11">
        <v>1.9573120773184201</v>
      </c>
      <c r="IHF11">
        <v>1.9502342160216399</v>
      </c>
      <c r="IHG11">
        <v>1.9530514048371701</v>
      </c>
      <c r="IHH11">
        <v>1.9521093698232099</v>
      </c>
      <c r="IHI11">
        <v>1.9580828299131201</v>
      </c>
      <c r="IHJ11">
        <v>1.9624800238918401</v>
      </c>
      <c r="IHK11">
        <v>1.9613238415305201</v>
      </c>
      <c r="IHL11">
        <v>1.9627655975201099</v>
      </c>
      <c r="IHM11">
        <v>1.9653178171769099</v>
      </c>
      <c r="IHN11">
        <v>1.95459942965311</v>
      </c>
      <c r="IHO11">
        <v>1.9513848347782401</v>
      </c>
      <c r="IHP11">
        <v>1.9490101812707701</v>
      </c>
      <c r="IHQ11">
        <v>1.94328905980148</v>
      </c>
      <c r="IHR11">
        <v>1.93261833691653</v>
      </c>
      <c r="IHS11">
        <v>1.93487047977312</v>
      </c>
      <c r="IHT11">
        <v>1.93120449782751</v>
      </c>
      <c r="IHU11">
        <v>1.93536178872735</v>
      </c>
      <c r="IHV11">
        <v>1.9306236570734701</v>
      </c>
      <c r="IHW11">
        <v>1.93414546753337</v>
      </c>
      <c r="IHX11">
        <v>1.93698181105455</v>
      </c>
      <c r="IHY11">
        <v>1.9394637563305801</v>
      </c>
      <c r="IHZ11">
        <v>1.9349960731744</v>
      </c>
      <c r="IIA11">
        <v>1.93406462103599</v>
      </c>
      <c r="IIB11">
        <v>1.93183247424296</v>
      </c>
      <c r="IIC11">
        <v>1.92735177043869</v>
      </c>
      <c r="IID11">
        <v>1.92494729292913</v>
      </c>
      <c r="IIE11">
        <v>1.9173627953283101</v>
      </c>
      <c r="IIF11">
        <v>1.9158637231159199</v>
      </c>
      <c r="IIG11">
        <v>1.9143133333989599</v>
      </c>
      <c r="IIH11">
        <v>1.9100890450933099</v>
      </c>
      <c r="III11">
        <v>1.9122243531883301</v>
      </c>
      <c r="IIJ11">
        <v>1.90729899334519</v>
      </c>
      <c r="IIK11">
        <v>1.9057216012379801</v>
      </c>
      <c r="IIL11">
        <v>1.90763205759351</v>
      </c>
      <c r="IIM11">
        <v>1.9084719484167401</v>
      </c>
      <c r="IIN11">
        <v>1.89798915775646</v>
      </c>
      <c r="IIO11">
        <v>1.89409047498143</v>
      </c>
      <c r="IIP11">
        <v>1.89175960130939</v>
      </c>
      <c r="IIQ11">
        <v>1.8888678550745499</v>
      </c>
      <c r="IIR11">
        <v>1.88254044222615</v>
      </c>
      <c r="IIS11">
        <v>1.881735023519</v>
      </c>
      <c r="IIT11">
        <v>1.88060230478976</v>
      </c>
      <c r="IIU11">
        <v>1.8859883738104599</v>
      </c>
      <c r="IIV11">
        <v>1.88679601501315</v>
      </c>
      <c r="IIW11">
        <v>1.8903911610381801</v>
      </c>
      <c r="IIX11">
        <v>1.89056270897042</v>
      </c>
      <c r="IIY11">
        <v>1.8832206477815401</v>
      </c>
      <c r="IIZ11">
        <v>1.8770171676655201</v>
      </c>
      <c r="IJA11">
        <v>1.87370900685524</v>
      </c>
      <c r="IJB11">
        <v>1.8717550046090099</v>
      </c>
      <c r="IJC11">
        <v>1.87429616061295</v>
      </c>
      <c r="IJD11">
        <v>1.8709742216883001</v>
      </c>
      <c r="IJE11">
        <v>1.8684615067285799</v>
      </c>
      <c r="IJF11">
        <v>1.8698162124284099</v>
      </c>
      <c r="IJG11">
        <v>1.8678019062393101</v>
      </c>
      <c r="IJH11">
        <v>1.86283918319335</v>
      </c>
      <c r="IJI11">
        <v>1.8606407772292599</v>
      </c>
      <c r="IJJ11">
        <v>1.85791271077919</v>
      </c>
      <c r="IJK11">
        <v>1.8611930875387801</v>
      </c>
      <c r="IJL11">
        <v>1.86279928175905</v>
      </c>
      <c r="IJM11">
        <v>1.8660496183122299</v>
      </c>
      <c r="IJN11">
        <v>1.8650909164328699</v>
      </c>
      <c r="IJO11">
        <v>1.87561360171164</v>
      </c>
      <c r="IJP11">
        <v>1.8778403506416099</v>
      </c>
      <c r="IJQ11">
        <v>1.87542186392717</v>
      </c>
      <c r="IJR11">
        <v>1.87090413994962</v>
      </c>
      <c r="IJS11">
        <v>1.8723623823653299</v>
      </c>
      <c r="IJT11">
        <v>1.87165703367146</v>
      </c>
      <c r="IJU11">
        <v>1.8666875631819599</v>
      </c>
      <c r="IJV11">
        <v>1.8653113064396301</v>
      </c>
      <c r="IJW11">
        <v>1.8588199135927099</v>
      </c>
      <c r="IJX11">
        <v>1.86216091417465</v>
      </c>
      <c r="IJY11">
        <v>1.8715297170548799</v>
      </c>
      <c r="IJZ11">
        <v>1.8762614845438499</v>
      </c>
      <c r="IKA11">
        <v>1.8764410273046299</v>
      </c>
      <c r="IKB11">
        <v>1.88410887262686</v>
      </c>
      <c r="IKC11">
        <v>1.88735018850381</v>
      </c>
      <c r="IKD11">
        <v>1.8792573530783301</v>
      </c>
      <c r="IKE11">
        <v>1.87976708105251</v>
      </c>
      <c r="IKF11">
        <v>1.8812600527982599</v>
      </c>
      <c r="IKG11">
        <v>1.88497834310924</v>
      </c>
      <c r="IKH11">
        <v>1.88561382236033</v>
      </c>
      <c r="IKI11">
        <v>1.89222959591434</v>
      </c>
      <c r="IKJ11">
        <v>1.8878895836345699</v>
      </c>
      <c r="IKK11">
        <v>1.9002245070046699</v>
      </c>
      <c r="IKL11">
        <v>1.9083659955169201</v>
      </c>
      <c r="IKM11">
        <v>1.90947178213858</v>
      </c>
      <c r="IKN11">
        <v>1.91276397668191</v>
      </c>
      <c r="IKO11">
        <v>1.9106872940003801</v>
      </c>
      <c r="IKP11">
        <v>1.9079485261499001</v>
      </c>
      <c r="IKQ11">
        <v>1.9093903943852499</v>
      </c>
      <c r="IKR11">
        <v>1.9149367642766799</v>
      </c>
      <c r="IKS11">
        <v>1.92049451362226</v>
      </c>
      <c r="IKT11">
        <v>1.93182545537176</v>
      </c>
      <c r="IKU11">
        <v>1.93240693119236</v>
      </c>
      <c r="IKV11">
        <v>1.9331327363248201</v>
      </c>
      <c r="IKW11">
        <v>1.9222384473924801</v>
      </c>
      <c r="IKX11">
        <v>1.92135841889514</v>
      </c>
      <c r="IKY11">
        <v>1.9224235983424001</v>
      </c>
      <c r="IKZ11">
        <v>1.9230590777749299</v>
      </c>
      <c r="ILA11">
        <v>1.92064012173882</v>
      </c>
      <c r="ILB11">
        <v>1.9152003683029599</v>
      </c>
      <c r="ILC11">
        <v>1.91332253666049</v>
      </c>
      <c r="ILD11">
        <v>1.9230598786754001</v>
      </c>
      <c r="ILE11">
        <v>1.9195435206951901</v>
      </c>
      <c r="ILF11">
        <v>1.91990805173668</v>
      </c>
      <c r="ILG11">
        <v>1.91512585609278</v>
      </c>
      <c r="ILH11">
        <v>1.9203829738549401</v>
      </c>
      <c r="ILI11">
        <v>1.92439047196508</v>
      </c>
      <c r="ILJ11">
        <v>1.92582789458333</v>
      </c>
      <c r="ILK11">
        <v>1.9263432188338301</v>
      </c>
      <c r="ILL11">
        <v>1.9337167211113699</v>
      </c>
      <c r="ILM11">
        <v>1.93744039716312</v>
      </c>
      <c r="ILN11">
        <v>1.9385896758418799</v>
      </c>
      <c r="ILO11">
        <v>1.9402511914339</v>
      </c>
      <c r="ILP11">
        <v>1.94825084378011</v>
      </c>
      <c r="ILQ11">
        <v>1.95186108344401</v>
      </c>
      <c r="ILR11">
        <v>1.9544135493178501</v>
      </c>
      <c r="ILS11">
        <v>1.9582424365359099</v>
      </c>
      <c r="ILT11">
        <v>1.9590131710494401</v>
      </c>
      <c r="ILU11">
        <v>1.9555249246491699</v>
      </c>
      <c r="ILV11">
        <v>1.95773689373708</v>
      </c>
      <c r="ILW11">
        <v>1.95098766200045</v>
      </c>
      <c r="ILX11">
        <v>1.9478654987728501</v>
      </c>
      <c r="ILY11">
        <v>1.9523755918489101</v>
      </c>
      <c r="ILZ11">
        <v>1.94937010337521</v>
      </c>
      <c r="IMA11">
        <v>1.95045607298584</v>
      </c>
      <c r="IMB11">
        <v>1.94945758932767</v>
      </c>
      <c r="IMC11">
        <v>1.95059810260183</v>
      </c>
      <c r="IMD11">
        <v>1.95248570560229</v>
      </c>
      <c r="IME11">
        <v>1.95034252022856</v>
      </c>
      <c r="IMF11">
        <v>1.9408282738465401</v>
      </c>
      <c r="IMG11">
        <v>1.9446737112391901</v>
      </c>
      <c r="IMH11">
        <v>1.9419017784218</v>
      </c>
      <c r="IMI11">
        <v>1.9427570261301099</v>
      </c>
      <c r="IMJ11">
        <v>1.9468247024138701</v>
      </c>
      <c r="IMK11">
        <v>1.94205125993109</v>
      </c>
      <c r="IML11">
        <v>1.94740792083792</v>
      </c>
      <c r="IMM11">
        <v>1.9508962144991699</v>
      </c>
      <c r="IMN11">
        <v>1.9518003283421099</v>
      </c>
      <c r="IMO11">
        <v>1.9505185311364299</v>
      </c>
      <c r="IMP11">
        <v>1.95613366159803</v>
      </c>
      <c r="IMQ11">
        <v>1.9586591356010801</v>
      </c>
      <c r="IMR11">
        <v>1.9616293322863001</v>
      </c>
      <c r="IMS11">
        <v>1.9745883757223299</v>
      </c>
      <c r="IMT11">
        <v>1.97848251460755</v>
      </c>
      <c r="IMU11">
        <v>1.9851892836421901</v>
      </c>
      <c r="IMV11">
        <v>1.98634426726061</v>
      </c>
      <c r="IMW11">
        <v>1.99578840716927</v>
      </c>
      <c r="IMX11">
        <v>1.9967658639027499</v>
      </c>
      <c r="IMY11">
        <v>1.99326552596203</v>
      </c>
      <c r="IMZ11">
        <v>1.99369139240708</v>
      </c>
      <c r="INA11">
        <v>1.98623211453716</v>
      </c>
      <c r="INB11">
        <v>1.9915599392468799</v>
      </c>
      <c r="INC11">
        <v>1.9861844332101199</v>
      </c>
      <c r="IND11">
        <v>1.9869588390586399</v>
      </c>
      <c r="INE11">
        <v>1.99063611646487</v>
      </c>
      <c r="INF11">
        <v>1.9926015118510501</v>
      </c>
      <c r="ING11">
        <v>1.9941372216352999</v>
      </c>
      <c r="INH11">
        <v>1.9900994765967901</v>
      </c>
      <c r="INI11">
        <v>1.98935890052489</v>
      </c>
      <c r="INJ11">
        <v>1.99299333197916</v>
      </c>
      <c r="INK11">
        <v>1.9892429896947099</v>
      </c>
      <c r="INL11">
        <v>1.9831136297872201</v>
      </c>
      <c r="INM11">
        <v>1.9790177420438799</v>
      </c>
      <c r="INN11">
        <v>1.98165186243683</v>
      </c>
      <c r="INO11">
        <v>1.97957776912809</v>
      </c>
      <c r="INP11">
        <v>1.97966004855143</v>
      </c>
      <c r="INQ11">
        <v>1.97111962877126</v>
      </c>
      <c r="INR11">
        <v>1.9664355512709799</v>
      </c>
      <c r="INS11">
        <v>1.9619660687715601</v>
      </c>
      <c r="INT11">
        <v>1.9549692185046901</v>
      </c>
      <c r="INU11">
        <v>1.95842727066205</v>
      </c>
      <c r="INV11">
        <v>1.9618512337555101</v>
      </c>
      <c r="INW11">
        <v>1.9541718132077299</v>
      </c>
      <c r="INX11">
        <v>1.95412508135605</v>
      </c>
      <c r="INY11">
        <v>1.94892300701404</v>
      </c>
      <c r="INZ11">
        <v>1.94706900944674</v>
      </c>
      <c r="IOA11">
        <v>1.9462297868481</v>
      </c>
      <c r="IOB11">
        <v>1.9529119083504101</v>
      </c>
      <c r="IOC11">
        <v>1.95426920121785</v>
      </c>
      <c r="IOD11">
        <v>1.9511702945127201</v>
      </c>
      <c r="IOE11">
        <v>1.9545304919603601</v>
      </c>
      <c r="IOF11">
        <v>1.95838967192644</v>
      </c>
      <c r="IOG11">
        <v>1.95918456496273</v>
      </c>
      <c r="IOH11">
        <v>1.9695291531493999</v>
      </c>
      <c r="IOI11">
        <v>1.96955949081667</v>
      </c>
      <c r="IOJ11">
        <v>1.96805614600493</v>
      </c>
      <c r="IOK11">
        <v>1.9708451697754199</v>
      </c>
      <c r="IOL11">
        <v>1.96534824752962</v>
      </c>
      <c r="IOM11">
        <v>1.96338856026317</v>
      </c>
      <c r="ION11">
        <v>1.96070832575472</v>
      </c>
      <c r="IOO11">
        <v>1.96640515916642</v>
      </c>
      <c r="IOP11">
        <v>1.96958526552427</v>
      </c>
      <c r="IOQ11">
        <v>1.97248956094876</v>
      </c>
      <c r="IOR11">
        <v>1.9769285529693501</v>
      </c>
      <c r="IOS11">
        <v>1.9814721150670001</v>
      </c>
      <c r="IOT11">
        <v>1.98220486981125</v>
      </c>
      <c r="IOU11">
        <v>1.97622172792426</v>
      </c>
      <c r="IOV11">
        <v>1.9685592586771601</v>
      </c>
      <c r="IOW11">
        <v>1.9680448873185401</v>
      </c>
      <c r="IOX11">
        <v>1.9748597257826599</v>
      </c>
      <c r="IOY11">
        <v>1.9784866551107401</v>
      </c>
      <c r="IOZ11">
        <v>1.9833088482174599</v>
      </c>
      <c r="IPA11">
        <v>1.99180573217526</v>
      </c>
      <c r="IPB11">
        <v>1.99029983320963</v>
      </c>
      <c r="IPC11">
        <v>1.98777896367536</v>
      </c>
      <c r="IPD11">
        <v>1.9928017935564499</v>
      </c>
      <c r="IPE11">
        <v>1.98978843951922</v>
      </c>
      <c r="IPF11">
        <v>1.99969030348392</v>
      </c>
      <c r="IPG11">
        <v>2.0042292662740202</v>
      </c>
      <c r="IPH11">
        <v>2.0018555466205501</v>
      </c>
      <c r="IPI11">
        <v>2.0002839542489799</v>
      </c>
      <c r="IPJ11">
        <v>2.00251385779957</v>
      </c>
      <c r="IPK11">
        <v>2.0056572702830602</v>
      </c>
      <c r="IPL11">
        <v>2.01097949359727</v>
      </c>
      <c r="IPM11">
        <v>2.0127291535607998</v>
      </c>
      <c r="IPN11">
        <v>2.0082252150431499</v>
      </c>
      <c r="IPO11">
        <v>2.00827575236652</v>
      </c>
      <c r="IPP11">
        <v>2.0009246072440798</v>
      </c>
      <c r="IPQ11">
        <v>2.0025135697077001</v>
      </c>
      <c r="IPR11">
        <v>2.0042494305330099</v>
      </c>
      <c r="IPS11">
        <v>2.0042099251772001</v>
      </c>
      <c r="IPT11">
        <v>1.9993547178632201</v>
      </c>
      <c r="IPU11">
        <v>2.0040324337998499</v>
      </c>
      <c r="IPV11">
        <v>2.0078290201540501</v>
      </c>
      <c r="IPW11">
        <v>2.0041920573955299</v>
      </c>
      <c r="IPX11">
        <v>1.99749422862904</v>
      </c>
      <c r="IPY11">
        <v>2.0008122932505699</v>
      </c>
      <c r="IPZ11">
        <v>2.0026862464158199</v>
      </c>
      <c r="IQA11">
        <v>2.00214257616945</v>
      </c>
      <c r="IQB11">
        <v>2.00254614119293</v>
      </c>
      <c r="IQC11">
        <v>2.0049725996453698</v>
      </c>
      <c r="IQD11">
        <v>2.00247712815528</v>
      </c>
      <c r="IQE11">
        <v>2.0087325678487402</v>
      </c>
      <c r="IQF11">
        <v>2.0099622065185301</v>
      </c>
      <c r="IQG11">
        <v>2.00615287382786</v>
      </c>
      <c r="IQH11">
        <v>2.0032516355984802</v>
      </c>
      <c r="IQI11">
        <v>2.0091349763347801</v>
      </c>
      <c r="IQJ11">
        <v>2.0057296916071699</v>
      </c>
      <c r="IQK11">
        <v>2.0002244362788799</v>
      </c>
      <c r="IQL11">
        <v>2.0042763019557199</v>
      </c>
      <c r="IQM11">
        <v>2.00493671792018</v>
      </c>
      <c r="IQN11">
        <v>2.01418620778909</v>
      </c>
      <c r="IQO11">
        <v>2.0128422000602901</v>
      </c>
      <c r="IQP11">
        <v>2.0153803184153101</v>
      </c>
      <c r="IQQ11">
        <v>2.01500502947995</v>
      </c>
      <c r="IQR11">
        <v>2.0165375669722398</v>
      </c>
      <c r="IQS11">
        <v>2.0089623955657898</v>
      </c>
      <c r="IQT11">
        <v>2.0090834404426001</v>
      </c>
      <c r="IQU11">
        <v>2.0115582435697701</v>
      </c>
      <c r="IQV11">
        <v>2.0107676372584899</v>
      </c>
      <c r="IQW11">
        <v>2.00832487222526</v>
      </c>
      <c r="IQX11">
        <v>2.00745479661221</v>
      </c>
      <c r="IQY11">
        <v>1.99717082216103</v>
      </c>
      <c r="IQZ11">
        <v>2.0010563460441699</v>
      </c>
      <c r="IRA11">
        <v>2.0013897997276899</v>
      </c>
      <c r="IRB11">
        <v>2.00277289508047</v>
      </c>
      <c r="IRC11">
        <v>2.0047908201109399</v>
      </c>
      <c r="IRD11">
        <v>2.0053288571013601</v>
      </c>
      <c r="IRE11">
        <v>2.0110177849552402</v>
      </c>
      <c r="IRF11">
        <v>2.0056180096601701</v>
      </c>
      <c r="IRG11">
        <v>2.0044877364056499</v>
      </c>
      <c r="IRH11">
        <v>2.0085029708526401</v>
      </c>
      <c r="IRI11">
        <v>2.0078581963681699</v>
      </c>
      <c r="IRJ11">
        <v>2.0100955559837899</v>
      </c>
      <c r="IRK11">
        <v>2.0022859428484301</v>
      </c>
      <c r="IRL11">
        <v>2.0027454631984498</v>
      </c>
      <c r="IRM11">
        <v>2.0066088570727598</v>
      </c>
      <c r="IRN11">
        <v>1.9959192335001401</v>
      </c>
      <c r="IRO11">
        <v>1.99348064723325</v>
      </c>
      <c r="IRP11">
        <v>1.98655057894636</v>
      </c>
      <c r="IRQ11">
        <v>1.98034305524402</v>
      </c>
      <c r="IRR11">
        <v>1.9810719579623499</v>
      </c>
      <c r="IRS11">
        <v>1.98432735484637</v>
      </c>
      <c r="IRT11">
        <v>1.9822545110821499</v>
      </c>
      <c r="IRU11">
        <v>1.97880379314248</v>
      </c>
      <c r="IRV11">
        <v>1.98557870157552</v>
      </c>
      <c r="IRW11">
        <v>1.9845412045833799</v>
      </c>
      <c r="IRX11">
        <v>1.9855545212947601</v>
      </c>
      <c r="IRY11">
        <v>1.98341118069148</v>
      </c>
      <c r="IRZ11">
        <v>1.9849730555404701</v>
      </c>
      <c r="ISA11">
        <v>1.97895629021408</v>
      </c>
      <c r="ISB11">
        <v>1.97811342179012</v>
      </c>
      <c r="ISC11">
        <v>1.97329165047974</v>
      </c>
      <c r="ISD11">
        <v>1.97133233890405</v>
      </c>
      <c r="ISE11">
        <v>1.9732968429987701</v>
      </c>
      <c r="ISF11">
        <v>1.9812496534694399</v>
      </c>
      <c r="ISG11">
        <v>1.97900367405452</v>
      </c>
      <c r="ISH11">
        <v>1.98099606061458</v>
      </c>
      <c r="ISI11">
        <v>1.97866682506154</v>
      </c>
      <c r="ISJ11">
        <v>1.9786077738455099</v>
      </c>
      <c r="ISK11">
        <v>1.9907462927705999</v>
      </c>
      <c r="ISL11">
        <v>1.9919270345751401</v>
      </c>
      <c r="ISM11">
        <v>1.9894693618991099</v>
      </c>
      <c r="ISN11">
        <v>1.9939478673789099</v>
      </c>
      <c r="ISO11">
        <v>1.9982957588058401</v>
      </c>
      <c r="ISP11">
        <v>1.99167009330244</v>
      </c>
      <c r="ISQ11">
        <v>1.9884500208523599</v>
      </c>
      <c r="ISR11">
        <v>1.9858473471103799</v>
      </c>
      <c r="ISS11">
        <v>1.98396022933059</v>
      </c>
      <c r="IST11">
        <v>1.98359891771529</v>
      </c>
      <c r="ISU11">
        <v>1.9803164178528301</v>
      </c>
      <c r="ISV11">
        <v>1.9813072742058599</v>
      </c>
      <c r="ISW11">
        <v>1.98263029679636</v>
      </c>
      <c r="ISX11">
        <v>1.97824087795645</v>
      </c>
      <c r="ISY11">
        <v>1.9790323668152801</v>
      </c>
      <c r="ISZ11">
        <v>1.9733055933203201</v>
      </c>
      <c r="ITA11">
        <v>1.9759211118289099</v>
      </c>
      <c r="ITB11">
        <v>1.9742205400747499</v>
      </c>
      <c r="ITC11">
        <v>1.97664593497532</v>
      </c>
      <c r="ITD11">
        <v>1.97166897959604</v>
      </c>
      <c r="ITE11">
        <v>1.97431350914629</v>
      </c>
      <c r="ITF11">
        <v>1.97250928394697</v>
      </c>
      <c r="ITG11">
        <v>1.9715382254851701</v>
      </c>
      <c r="ITH11">
        <v>1.96967732895729</v>
      </c>
      <c r="ITI11">
        <v>1.97196456273108</v>
      </c>
      <c r="ITJ11">
        <v>1.9795959485393999</v>
      </c>
      <c r="ITK11">
        <v>1.9837088990918099</v>
      </c>
      <c r="ITL11">
        <v>1.9840727060427299</v>
      </c>
      <c r="ITM11">
        <v>1.9808111449997701</v>
      </c>
      <c r="ITN11">
        <v>1.98097699245834</v>
      </c>
      <c r="ITO11">
        <v>1.9762570822122201</v>
      </c>
      <c r="ITP11">
        <v>1.97527629206724</v>
      </c>
      <c r="ITQ11">
        <v>1.9788832591336101</v>
      </c>
      <c r="ITR11">
        <v>1.97815787871561</v>
      </c>
      <c r="ITS11">
        <v>1.9831357619282901</v>
      </c>
      <c r="ITT11">
        <v>1.9808188998774701</v>
      </c>
      <c r="ITU11">
        <v>1.9824901066621099</v>
      </c>
      <c r="ITV11">
        <v>1.9837621145667199</v>
      </c>
      <c r="ITW11">
        <v>1.9772994810368101</v>
      </c>
      <c r="ITX11">
        <v>1.9743152417619201</v>
      </c>
      <c r="ITY11">
        <v>1.9780022266503301</v>
      </c>
      <c r="ITZ11">
        <v>1.97244750433954</v>
      </c>
      <c r="IUA11">
        <v>1.97094286215559</v>
      </c>
      <c r="IUB11">
        <v>1.96579971812579</v>
      </c>
      <c r="IUC11">
        <v>1.9604239426657799</v>
      </c>
      <c r="IUD11">
        <v>1.9551322408995799</v>
      </c>
      <c r="IUE11">
        <v>1.95736092881283</v>
      </c>
      <c r="IUF11">
        <v>1.95638064931197</v>
      </c>
      <c r="IUG11">
        <v>1.9571276825346899</v>
      </c>
      <c r="IUH11">
        <v>1.9539553204509099</v>
      </c>
      <c r="IUI11">
        <v>1.9525948610199499</v>
      </c>
      <c r="IUJ11">
        <v>1.9555493471830301</v>
      </c>
      <c r="IUK11">
        <v>1.9493965200221399</v>
      </c>
      <c r="IUL11">
        <v>1.9452736283872401</v>
      </c>
      <c r="IUM11">
        <v>1.9488857358598599</v>
      </c>
      <c r="IUN11">
        <v>1.9559629454416501</v>
      </c>
      <c r="IUO11">
        <v>1.9521502721464601</v>
      </c>
      <c r="IUP11">
        <v>1.9538880567468</v>
      </c>
      <c r="IUQ11">
        <v>1.9482409758497301</v>
      </c>
      <c r="IUR11">
        <v>1.9507186187312799</v>
      </c>
      <c r="IUS11">
        <v>1.95110416281713</v>
      </c>
      <c r="IUT11">
        <v>1.9464320183828101</v>
      </c>
      <c r="IUU11">
        <v>1.94825909611492</v>
      </c>
      <c r="IUV11">
        <v>1.9536912818295</v>
      </c>
      <c r="IUW11">
        <v>1.9531449940786501</v>
      </c>
      <c r="IUX11">
        <v>1.94919888974155</v>
      </c>
      <c r="IUY11">
        <v>1.9440146291778699</v>
      </c>
      <c r="IUZ11">
        <v>1.93801536530065</v>
      </c>
      <c r="IVA11">
        <v>1.93897746624985</v>
      </c>
      <c r="IVB11">
        <v>1.9399172760200001</v>
      </c>
      <c r="IVC11">
        <v>1.9360680292222701</v>
      </c>
      <c r="IVD11">
        <v>1.93887453186249</v>
      </c>
      <c r="IVE11">
        <v>1.9339189408740101</v>
      </c>
      <c r="IVF11">
        <v>1.9400494665680501</v>
      </c>
      <c r="IVG11">
        <v>1.9306367164837199</v>
      </c>
      <c r="IVH11">
        <v>1.9288629241398401</v>
      </c>
      <c r="IVI11">
        <v>1.9316640003716801</v>
      </c>
      <c r="IVJ11">
        <v>1.93150957656206</v>
      </c>
      <c r="IVK11">
        <v>1.9315859466229199</v>
      </c>
      <c r="IVL11">
        <v>1.92925213222225</v>
      </c>
      <c r="IVM11">
        <v>1.9378748752263499</v>
      </c>
      <c r="IVN11">
        <v>1.9362761631979599</v>
      </c>
      <c r="IVO11">
        <v>1.93971464300868</v>
      </c>
      <c r="IVP11">
        <v>1.94569296473016</v>
      </c>
      <c r="IVQ11">
        <v>1.94497056982571</v>
      </c>
      <c r="IVR11">
        <v>1.9521692131617201</v>
      </c>
      <c r="IVS11">
        <v>1.95517938361108</v>
      </c>
      <c r="IVT11">
        <v>1.9494091459826499</v>
      </c>
      <c r="IVU11">
        <v>1.94767010183919</v>
      </c>
      <c r="IVV11">
        <v>1.9472061646874901</v>
      </c>
      <c r="IVW11">
        <v>1.95019591604692</v>
      </c>
      <c r="IVX11">
        <v>1.9537088707136301</v>
      </c>
      <c r="IVY11">
        <v>1.9573314500171399</v>
      </c>
      <c r="IVZ11">
        <v>1.95139883356072</v>
      </c>
      <c r="IWA11">
        <v>1.9446484724736299</v>
      </c>
      <c r="IWB11">
        <v>1.95025743942043</v>
      </c>
      <c r="IWC11">
        <v>1.9540098703840301</v>
      </c>
      <c r="IWD11">
        <v>1.9561488120953101</v>
      </c>
      <c r="IWE11">
        <v>1.96351802917315</v>
      </c>
      <c r="IWF11">
        <v>1.9727338039100299</v>
      </c>
      <c r="IWG11">
        <v>1.97037849741232</v>
      </c>
      <c r="IWH11">
        <v>1.9712966479221901</v>
      </c>
      <c r="IWI11">
        <v>1.9738490983958801</v>
      </c>
      <c r="IWJ11">
        <v>1.97498009821763</v>
      </c>
      <c r="IWK11">
        <v>1.97638000540869</v>
      </c>
      <c r="IWL11">
        <v>1.9776699810326299</v>
      </c>
      <c r="IWM11">
        <v>1.98296221424949</v>
      </c>
      <c r="IWN11">
        <v>1.9710898353234201</v>
      </c>
      <c r="IWO11">
        <v>1.97063271612878</v>
      </c>
      <c r="IWP11">
        <v>1.96907498039789</v>
      </c>
      <c r="IWQ11">
        <v>1.9664701581233299</v>
      </c>
      <c r="IWR11">
        <v>1.9664710984464799</v>
      </c>
      <c r="IWS11">
        <v>1.9682902046940201</v>
      </c>
      <c r="IWT11">
        <v>1.9666266173187901</v>
      </c>
      <c r="IWU11">
        <v>1.9662309159624201</v>
      </c>
      <c r="IWV11">
        <v>1.9584422295002699</v>
      </c>
      <c r="IWW11">
        <v>1.9526101196874801</v>
      </c>
      <c r="IWX11">
        <v>1.9498186500058901</v>
      </c>
      <c r="IWY11">
        <v>1.9479402917902999</v>
      </c>
      <c r="IWZ11">
        <v>1.94221682745303</v>
      </c>
      <c r="IXA11">
        <v>1.93584977434289</v>
      </c>
      <c r="IXB11">
        <v>1.9371413207638699</v>
      </c>
      <c r="IXC11">
        <v>1.9367107715369301</v>
      </c>
      <c r="IXD11">
        <v>1.94196508854792</v>
      </c>
      <c r="IXE11">
        <v>1.9440812634818101</v>
      </c>
      <c r="IXF11">
        <v>1.9387881931267701</v>
      </c>
      <c r="IXG11">
        <v>1.9285968999726699</v>
      </c>
      <c r="IXH11">
        <v>1.9282289268433199</v>
      </c>
      <c r="IXI11">
        <v>1.92645444716279</v>
      </c>
      <c r="IXJ11">
        <v>1.9281989025370001</v>
      </c>
      <c r="IXK11">
        <v>1.9318485567091701</v>
      </c>
      <c r="IXL11">
        <v>1.93090872590183</v>
      </c>
      <c r="IXM11">
        <v>1.9315087807756</v>
      </c>
      <c r="IXN11">
        <v>1.92832517538742</v>
      </c>
      <c r="IXO11">
        <v>1.9335408561146701</v>
      </c>
      <c r="IXP11">
        <v>1.934042153314</v>
      </c>
      <c r="IXQ11">
        <v>1.9319415762219601</v>
      </c>
      <c r="IXR11">
        <v>1.9300230758013499</v>
      </c>
      <c r="IXS11">
        <v>1.9381952308294901</v>
      </c>
      <c r="IXT11">
        <v>1.94108320849923</v>
      </c>
      <c r="IXU11">
        <v>1.9436803527611499</v>
      </c>
      <c r="IXV11">
        <v>1.94595590521386</v>
      </c>
      <c r="IXW11">
        <v>1.9487826860086801</v>
      </c>
      <c r="IXX11">
        <v>1.95173832516365</v>
      </c>
      <c r="IXY11">
        <v>1.9526119695419499</v>
      </c>
      <c r="IXZ11">
        <v>1.96115518300503</v>
      </c>
      <c r="IYA11">
        <v>1.96120707946979</v>
      </c>
      <c r="IYB11">
        <v>1.95826047709289</v>
      </c>
      <c r="IYC11">
        <v>1.9568767928514399</v>
      </c>
      <c r="IYD11">
        <v>1.9625045666190799</v>
      </c>
      <c r="IYE11">
        <v>1.9666294154263899</v>
      </c>
      <c r="IYF11">
        <v>1.9726820771356901</v>
      </c>
      <c r="IYG11">
        <v>1.97261905252722</v>
      </c>
      <c r="IYH11">
        <v>1.9739748883560999</v>
      </c>
      <c r="IYI11">
        <v>1.9663293456478701</v>
      </c>
      <c r="IYJ11">
        <v>1.97047160093899</v>
      </c>
      <c r="IYK11">
        <v>1.9701138872829</v>
      </c>
      <c r="IYL11">
        <v>1.9703872868843499</v>
      </c>
      <c r="IYM11">
        <v>1.9749464915636099</v>
      </c>
      <c r="IYN11">
        <v>1.97393409688621</v>
      </c>
      <c r="IYO11">
        <v>1.97592619003721</v>
      </c>
      <c r="IYP11">
        <v>1.9727888700482099</v>
      </c>
      <c r="IYQ11">
        <v>1.9702045986905099</v>
      </c>
      <c r="IYR11">
        <v>1.9722409228145401</v>
      </c>
      <c r="IYS11">
        <v>1.97104782100028</v>
      </c>
      <c r="IYT11">
        <v>1.9637311244109701</v>
      </c>
      <c r="IYU11">
        <v>1.9605416635077499</v>
      </c>
      <c r="IYV11">
        <v>1.9726501506237399</v>
      </c>
      <c r="IYW11">
        <v>1.9749012500804199</v>
      </c>
      <c r="IYX11">
        <v>1.97597818592122</v>
      </c>
      <c r="IYY11">
        <v>1.9742174061031701</v>
      </c>
      <c r="IYZ11">
        <v>1.9659573532933401</v>
      </c>
      <c r="IZA11">
        <v>1.9658581882505199</v>
      </c>
      <c r="IZB11">
        <v>1.95166824472413</v>
      </c>
      <c r="IZC11">
        <v>1.94618642333134</v>
      </c>
      <c r="IZD11">
        <v>1.9383322442644599</v>
      </c>
      <c r="IZE11">
        <v>1.93565609515524</v>
      </c>
      <c r="IZF11">
        <v>1.93875348194262</v>
      </c>
      <c r="IZG11">
        <v>1.93995073400107</v>
      </c>
      <c r="IZH11">
        <v>1.9372211767944201</v>
      </c>
      <c r="IZI11">
        <v>1.9293056469915599</v>
      </c>
      <c r="IZJ11">
        <v>1.9258571495427901</v>
      </c>
      <c r="IZK11">
        <v>1.91960789548997</v>
      </c>
      <c r="IZL11">
        <v>1.92024400641129</v>
      </c>
      <c r="IZM11">
        <v>1.9167833087574599</v>
      </c>
      <c r="IZN11">
        <v>1.92211833251494</v>
      </c>
      <c r="IZO11">
        <v>1.9212869884438499</v>
      </c>
      <c r="IZP11">
        <v>1.9143485684057999</v>
      </c>
      <c r="IZQ11">
        <v>1.9141124449403899</v>
      </c>
      <c r="IZR11">
        <v>1.9168704596325301</v>
      </c>
      <c r="IZS11">
        <v>1.9145972818733199</v>
      </c>
      <c r="IZT11">
        <v>1.9172037791652701</v>
      </c>
      <c r="IZU11">
        <v>1.9188558859934299</v>
      </c>
      <c r="IZV11">
        <v>1.92087055310402</v>
      </c>
      <c r="IZW11">
        <v>1.91985020011028</v>
      </c>
      <c r="IZX11">
        <v>1.9196341351838599</v>
      </c>
      <c r="IZY11">
        <v>1.9193742174219299</v>
      </c>
      <c r="IZZ11">
        <v>1.91912630881936</v>
      </c>
      <c r="JAA11">
        <v>1.91296890032491</v>
      </c>
      <c r="JAB11">
        <v>1.91281059717302</v>
      </c>
      <c r="JAC11">
        <v>1.90755894622001</v>
      </c>
      <c r="JAD11">
        <v>1.90787574757212</v>
      </c>
      <c r="JAE11">
        <v>1.9026500952356999</v>
      </c>
      <c r="JAF11">
        <v>1.9083663880025099</v>
      </c>
      <c r="JAG11">
        <v>1.9122563954668601</v>
      </c>
      <c r="JAH11">
        <v>1.9103814327056099</v>
      </c>
      <c r="JAI11">
        <v>1.9200622581295499</v>
      </c>
      <c r="JAJ11">
        <v>1.92629468846676</v>
      </c>
      <c r="JAK11">
        <v>1.9315322686526</v>
      </c>
      <c r="JAL11">
        <v>1.92361387336043</v>
      </c>
      <c r="JAM11">
        <v>1.9186404643408399</v>
      </c>
      <c r="JAN11">
        <v>1.9158074621441901</v>
      </c>
      <c r="JAO11">
        <v>1.9144753450846801</v>
      </c>
      <c r="JAP11">
        <v>1.90876073746134</v>
      </c>
      <c r="JAQ11">
        <v>1.91144316883722</v>
      </c>
      <c r="JAR11">
        <v>1.90921595403386</v>
      </c>
      <c r="JAS11">
        <v>1.90849924515665</v>
      </c>
      <c r="JAT11">
        <v>1.9061292280922799</v>
      </c>
      <c r="JAU11">
        <v>1.9057270630485099</v>
      </c>
      <c r="JAV11">
        <v>1.9119057199742999</v>
      </c>
      <c r="JAW11">
        <v>1.90431863880185</v>
      </c>
      <c r="JAX11">
        <v>1.9001162102970699</v>
      </c>
      <c r="JAY11">
        <v>1.89790967862474</v>
      </c>
      <c r="JAZ11">
        <v>1.9002247030810699</v>
      </c>
      <c r="JBA11">
        <v>1.89586365342028</v>
      </c>
      <c r="JBB11">
        <v>1.89351338591519</v>
      </c>
      <c r="JBC11">
        <v>1.89656513611894</v>
      </c>
      <c r="JBD11">
        <v>1.89141903845031</v>
      </c>
      <c r="JBE11">
        <v>1.8960776974145901</v>
      </c>
      <c r="JBF11">
        <v>1.8980575043750201</v>
      </c>
      <c r="JBG11">
        <v>1.9012332897967701</v>
      </c>
      <c r="JBH11">
        <v>1.90200441822781</v>
      </c>
      <c r="JBI11">
        <v>1.8983863124557001</v>
      </c>
      <c r="JBJ11">
        <v>1.89184369229408</v>
      </c>
      <c r="JBK11">
        <v>1.8926655339385201</v>
      </c>
      <c r="JBL11">
        <v>1.8961528977880699</v>
      </c>
      <c r="JBM11">
        <v>1.90000376100449</v>
      </c>
      <c r="JBN11">
        <v>1.9004930612522499</v>
      </c>
      <c r="JBO11">
        <v>1.9087894173458899</v>
      </c>
      <c r="JBP11">
        <v>1.9109953597704701</v>
      </c>
      <c r="JBQ11">
        <v>1.91051694049168</v>
      </c>
      <c r="JBR11">
        <v>1.91213723993291</v>
      </c>
      <c r="JBS11">
        <v>1.9104823875585</v>
      </c>
      <c r="JBT11">
        <v>1.91446875957786</v>
      </c>
      <c r="JBU11">
        <v>1.9226159458779299</v>
      </c>
      <c r="JBV11">
        <v>1.9288742410774899</v>
      </c>
      <c r="JBW11">
        <v>1.93170690412708</v>
      </c>
      <c r="JBX11">
        <v>1.92710651032564</v>
      </c>
      <c r="JBY11">
        <v>1.9252422683444499</v>
      </c>
      <c r="JBZ11">
        <v>1.9278051161156</v>
      </c>
      <c r="JCA11">
        <v>1.92828493283474</v>
      </c>
      <c r="JCB11">
        <v>1.93530009125643</v>
      </c>
      <c r="JCC11">
        <v>1.93943374951781</v>
      </c>
      <c r="JCD11">
        <v>1.93414059169619</v>
      </c>
      <c r="JCE11">
        <v>1.9376417956878</v>
      </c>
      <c r="JCF11">
        <v>1.94145738425781</v>
      </c>
      <c r="JCG11">
        <v>1.95036429669543</v>
      </c>
      <c r="JCH11">
        <v>1.95210564801321</v>
      </c>
      <c r="JCI11">
        <v>1.9545040356144401</v>
      </c>
      <c r="JCJ11">
        <v>1.9484532408451301</v>
      </c>
      <c r="JCK11">
        <v>1.9468454936080499</v>
      </c>
      <c r="JCL11">
        <v>1.94042769502379</v>
      </c>
      <c r="JCM11">
        <v>1.9395635401148701</v>
      </c>
      <c r="JCN11">
        <v>1.93589393394294</v>
      </c>
      <c r="JCO11">
        <v>1.9298172890990799</v>
      </c>
      <c r="JCP11">
        <v>1.9291175095711299</v>
      </c>
      <c r="JCQ11">
        <v>1.92486016860051</v>
      </c>
      <c r="JCR11">
        <v>1.9297805321394099</v>
      </c>
      <c r="JCS11">
        <v>1.9395741568685101</v>
      </c>
      <c r="JCT11">
        <v>1.9408020701100801</v>
      </c>
      <c r="JCU11">
        <v>1.9426123483187001</v>
      </c>
      <c r="JCV11">
        <v>1.93439549380954</v>
      </c>
      <c r="JCW11">
        <v>1.9410347598241799</v>
      </c>
      <c r="JCX11">
        <v>1.9386419445472001</v>
      </c>
      <c r="JCY11">
        <v>1.94058502164998</v>
      </c>
      <c r="JCZ11">
        <v>1.9399821543918601</v>
      </c>
      <c r="JDA11">
        <v>1.9417453548138801</v>
      </c>
      <c r="JDB11">
        <v>1.94166858490104</v>
      </c>
      <c r="JDC11">
        <v>1.94251581678009</v>
      </c>
      <c r="JDD11">
        <v>1.9380297843237999</v>
      </c>
      <c r="JDE11">
        <v>1.93856418968324</v>
      </c>
      <c r="JDF11">
        <v>1.9319554903276399</v>
      </c>
      <c r="JDG11">
        <v>1.93107279884285</v>
      </c>
      <c r="JDH11">
        <v>1.93153596457925</v>
      </c>
      <c r="JDI11">
        <v>1.9300869246724699</v>
      </c>
      <c r="JDJ11">
        <v>1.9313063430224899</v>
      </c>
      <c r="JDK11">
        <v>1.93519699989257</v>
      </c>
      <c r="JDL11">
        <v>1.9283316731596301</v>
      </c>
      <c r="JDM11">
        <v>1.9216786022380901</v>
      </c>
      <c r="JDN11">
        <v>1.91838802859041</v>
      </c>
      <c r="JDO11">
        <v>1.9196633101426599</v>
      </c>
      <c r="JDP11">
        <v>1.92084747119426</v>
      </c>
      <c r="JDQ11">
        <v>1.91913525353745</v>
      </c>
      <c r="JDR11">
        <v>1.92155371851118</v>
      </c>
      <c r="JDS11">
        <v>1.9309816825530901</v>
      </c>
      <c r="JDT11">
        <v>1.9268915982788499</v>
      </c>
      <c r="JDU11">
        <v>1.9234954038838501</v>
      </c>
      <c r="JDV11">
        <v>1.9155220730606399</v>
      </c>
      <c r="JDW11">
        <v>1.9157646441551699</v>
      </c>
      <c r="JDX11">
        <v>1.9191028940297801</v>
      </c>
      <c r="JDY11">
        <v>1.9175891950619199</v>
      </c>
      <c r="JDZ11">
        <v>1.9225416809259499</v>
      </c>
      <c r="JEA11">
        <v>1.92196977341009</v>
      </c>
      <c r="JEB11">
        <v>1.9234622361987099</v>
      </c>
      <c r="JEC11">
        <v>1.9285126960523999</v>
      </c>
      <c r="JED11">
        <v>1.93195982527679</v>
      </c>
      <c r="JEE11">
        <v>1.9343035337148899</v>
      </c>
      <c r="JEF11">
        <v>1.9417329569975901</v>
      </c>
      <c r="JEG11">
        <v>1.9388553486287301</v>
      </c>
      <c r="JEH11">
        <v>1.93760431235748</v>
      </c>
      <c r="JEI11">
        <v>1.9395669448694499</v>
      </c>
      <c r="JEJ11">
        <v>1.93861343427348</v>
      </c>
      <c r="JEK11">
        <v>1.9365640315786601</v>
      </c>
      <c r="JEL11">
        <v>1.9400830692434401</v>
      </c>
      <c r="JEM11">
        <v>1.93828300154896</v>
      </c>
      <c r="JEN11">
        <v>1.9403484492715499</v>
      </c>
      <c r="JEO11">
        <v>1.9399156881402499</v>
      </c>
      <c r="JEP11">
        <v>1.9382648964199201</v>
      </c>
      <c r="JEQ11">
        <v>1.9404719156266499</v>
      </c>
      <c r="JER11">
        <v>1.9420740615343599</v>
      </c>
      <c r="JES11">
        <v>1.9336111715743101</v>
      </c>
      <c r="JET11">
        <v>1.9318531118264399</v>
      </c>
      <c r="JEU11">
        <v>1.9267960791007801</v>
      </c>
      <c r="JEV11">
        <v>1.9267672948319301</v>
      </c>
      <c r="JEW11">
        <v>1.92322183946035</v>
      </c>
      <c r="JEX11">
        <v>1.9226727214246999</v>
      </c>
      <c r="JEY11">
        <v>1.9278664120929601</v>
      </c>
      <c r="JEZ11">
        <v>1.9356020521478301</v>
      </c>
      <c r="JFA11">
        <v>1.9398521141051099</v>
      </c>
      <c r="JFB11">
        <v>1.93347516354975</v>
      </c>
      <c r="JFC11">
        <v>1.9403462989267599</v>
      </c>
      <c r="JFD11">
        <v>1.94592855436171</v>
      </c>
      <c r="JFE11">
        <v>1.9480392739508201</v>
      </c>
      <c r="JFF11">
        <v>1.9601013277011099</v>
      </c>
      <c r="JFG11">
        <v>1.9595342578333901</v>
      </c>
      <c r="JFH11">
        <v>1.96897378124185</v>
      </c>
      <c r="JFI11">
        <v>1.96543773911113</v>
      </c>
      <c r="JFJ11">
        <v>1.96457434205488</v>
      </c>
      <c r="JFK11">
        <v>1.95992113117839</v>
      </c>
      <c r="JFL11">
        <v>1.9626395137850201</v>
      </c>
      <c r="JFM11">
        <v>1.9645774041736599</v>
      </c>
      <c r="JFN11">
        <v>1.9619619743801</v>
      </c>
      <c r="JFO11">
        <v>1.95570538821162</v>
      </c>
      <c r="JFP11">
        <v>1.9433804972753901</v>
      </c>
      <c r="JFQ11">
        <v>1.93806507217573</v>
      </c>
      <c r="JFR11">
        <v>1.93056495313332</v>
      </c>
      <c r="JFS11">
        <v>1.9319611667564001</v>
      </c>
      <c r="JFT11">
        <v>1.9356111595380601</v>
      </c>
      <c r="JFU11">
        <v>1.9262131852454101</v>
      </c>
      <c r="JFV11">
        <v>1.9175520199710101</v>
      </c>
      <c r="JFW11">
        <v>1.91410961680558</v>
      </c>
      <c r="JFX11">
        <v>1.9169687797497299</v>
      </c>
      <c r="JFY11">
        <v>1.92170993782136</v>
      </c>
      <c r="JFZ11">
        <v>1.9280024413457899</v>
      </c>
      <c r="JGA11">
        <v>1.9264973476259699</v>
      </c>
      <c r="JGB11">
        <v>1.92373055986959</v>
      </c>
      <c r="JGC11">
        <v>1.9191477596643001</v>
      </c>
      <c r="JGD11">
        <v>1.9213526814312201</v>
      </c>
      <c r="JGE11">
        <v>1.9247825771160301</v>
      </c>
      <c r="JGF11">
        <v>1.91827343800051</v>
      </c>
      <c r="JGG11">
        <v>1.9175277620442901</v>
      </c>
      <c r="JGH11">
        <v>1.9150941619167801</v>
      </c>
      <c r="JGI11">
        <v>1.9176159331293401</v>
      </c>
      <c r="JGJ11">
        <v>1.92285012416829</v>
      </c>
      <c r="JGK11">
        <v>1.92877210009052</v>
      </c>
      <c r="JGL11">
        <v>1.93185182825735</v>
      </c>
      <c r="JGM11">
        <v>1.93091228537171</v>
      </c>
      <c r="JGN11">
        <v>1.9295043967791901</v>
      </c>
      <c r="JGO11">
        <v>1.9247902350366699</v>
      </c>
      <c r="JGP11">
        <v>1.93018685034877</v>
      </c>
      <c r="JGQ11">
        <v>1.9267100407478801</v>
      </c>
      <c r="JGR11">
        <v>1.9183150740284001</v>
      </c>
      <c r="JGS11">
        <v>1.9143808514593901</v>
      </c>
      <c r="JGT11">
        <v>1.9203920827763299</v>
      </c>
      <c r="JGU11">
        <v>1.9216507810138701</v>
      </c>
      <c r="JGV11">
        <v>1.92026847061274</v>
      </c>
      <c r="JGW11">
        <v>1.9213583539535799</v>
      </c>
      <c r="JGX11">
        <v>1.9233788546921999</v>
      </c>
      <c r="JGY11">
        <v>1.9257703272059801</v>
      </c>
      <c r="JGZ11">
        <v>1.92552147832568</v>
      </c>
      <c r="JHA11">
        <v>1.9363511612033899</v>
      </c>
      <c r="JHB11">
        <v>1.9423629438003001</v>
      </c>
      <c r="JHC11">
        <v>1.9325075245718599</v>
      </c>
      <c r="JHD11">
        <v>1.92870434934167</v>
      </c>
      <c r="JHE11">
        <v>1.92871676332833</v>
      </c>
      <c r="JHF11">
        <v>1.9311170202036001</v>
      </c>
      <c r="JHG11">
        <v>1.9301850202458899</v>
      </c>
      <c r="JHH11">
        <v>1.9302360102004501</v>
      </c>
      <c r="JHI11">
        <v>1.9290350938190199</v>
      </c>
      <c r="JHJ11">
        <v>1.9233441937172</v>
      </c>
      <c r="JHK11">
        <v>1.9326706478953399</v>
      </c>
      <c r="JHL11">
        <v>1.9323041088585799</v>
      </c>
      <c r="JHM11">
        <v>1.9432634745772399</v>
      </c>
      <c r="JHN11">
        <v>1.94033588830938</v>
      </c>
      <c r="JHO11">
        <v>1.9398851245239299</v>
      </c>
      <c r="JHP11">
        <v>1.93456613161082</v>
      </c>
      <c r="JHQ11">
        <v>1.93086879244646</v>
      </c>
      <c r="JHR11">
        <v>1.9347814463991</v>
      </c>
      <c r="JHS11">
        <v>1.93837926906431</v>
      </c>
      <c r="JHT11">
        <v>1.93488283262011</v>
      </c>
      <c r="JHU11">
        <v>1.9356988702437701</v>
      </c>
      <c r="JHV11">
        <v>1.9339256808554099</v>
      </c>
      <c r="JHW11">
        <v>1.93770606119547</v>
      </c>
      <c r="JHX11">
        <v>1.93459712191166</v>
      </c>
      <c r="JHY11">
        <v>1.9416838205846401</v>
      </c>
      <c r="JHZ11">
        <v>1.93529468425725</v>
      </c>
      <c r="JIA11">
        <v>1.93665036598455</v>
      </c>
      <c r="JIB11">
        <v>1.93007124341087</v>
      </c>
      <c r="JIC11">
        <v>1.9265857905097199</v>
      </c>
      <c r="JID11">
        <v>1.9214396170790899</v>
      </c>
      <c r="JIE11">
        <v>1.9276820314516501</v>
      </c>
      <c r="JIF11">
        <v>1.92692758691195</v>
      </c>
      <c r="JIG11">
        <v>1.9283532738764599</v>
      </c>
      <c r="JIH11">
        <v>1.9220668645060801</v>
      </c>
      <c r="JII11">
        <v>1.91756326640352</v>
      </c>
      <c r="JIJ11">
        <v>1.9186518353473501</v>
      </c>
      <c r="JIK11">
        <v>1.91797465611053</v>
      </c>
      <c r="JIL11">
        <v>1.9207558437108501</v>
      </c>
      <c r="JIM11">
        <v>1.92606225182207</v>
      </c>
      <c r="JIN11">
        <v>1.9224628409028599</v>
      </c>
      <c r="JIO11">
        <v>1.9183753260112899</v>
      </c>
      <c r="JIP11">
        <v>1.92038763360628</v>
      </c>
      <c r="JIQ11">
        <v>1.9200366356691001</v>
      </c>
      <c r="JIR11">
        <v>1.92028908760085</v>
      </c>
      <c r="JIS11">
        <v>1.9165879775222401</v>
      </c>
      <c r="JIT11">
        <v>1.91240551068664</v>
      </c>
      <c r="JIU11">
        <v>1.91420348863431</v>
      </c>
      <c r="JIV11">
        <v>1.92122856035824</v>
      </c>
      <c r="JIW11">
        <v>1.9202611157602401</v>
      </c>
      <c r="JIX11">
        <v>1.9257233639237601</v>
      </c>
      <c r="JIY11">
        <v>1.9327509016595199</v>
      </c>
      <c r="JIZ11">
        <v>1.9388297074227401</v>
      </c>
      <c r="JJA11">
        <v>1.9472006436118301</v>
      </c>
      <c r="JJB11">
        <v>1.95057399970222</v>
      </c>
      <c r="JJC11">
        <v>1.9447977215940999</v>
      </c>
      <c r="JJD11">
        <v>1.9419573141698701</v>
      </c>
      <c r="JJE11">
        <v>1.9417937711086899</v>
      </c>
      <c r="JJF11">
        <v>1.93571730204482</v>
      </c>
      <c r="JJG11">
        <v>1.9333439279047799</v>
      </c>
      <c r="JJH11">
        <v>1.9388846965106199</v>
      </c>
      <c r="JJI11">
        <v>1.9356592071229199</v>
      </c>
      <c r="JJJ11">
        <v>1.9365923248346999</v>
      </c>
      <c r="JJK11">
        <v>1.9379624006341301</v>
      </c>
      <c r="JJL11">
        <v>1.9464948105225299</v>
      </c>
      <c r="JJM11">
        <v>1.94610991695643</v>
      </c>
      <c r="JJN11">
        <v>1.9496197813579099</v>
      </c>
      <c r="JJO11">
        <v>1.9447680038311801</v>
      </c>
      <c r="JJP11">
        <v>1.94107955687065</v>
      </c>
      <c r="JJQ11">
        <v>1.9424992319488501</v>
      </c>
      <c r="JJR11">
        <v>1.9449267240860799</v>
      </c>
      <c r="JJS11">
        <v>1.94303943868151</v>
      </c>
      <c r="JJT11">
        <v>1.9443390522338599</v>
      </c>
      <c r="JJU11">
        <v>1.9414773082447201</v>
      </c>
      <c r="JJV11">
        <v>1.9439882191359199</v>
      </c>
      <c r="JJW11">
        <v>1.9409753784700201</v>
      </c>
      <c r="JJX11">
        <v>1.9420132221377799</v>
      </c>
      <c r="JJY11">
        <v>1.94360573062317</v>
      </c>
      <c r="JJZ11">
        <v>1.9501924398332899</v>
      </c>
      <c r="JKA11">
        <v>1.94574138811035</v>
      </c>
      <c r="JKB11">
        <v>1.94684143455508</v>
      </c>
      <c r="JKC11">
        <v>1.93931922169464</v>
      </c>
      <c r="JKD11">
        <v>1.9395435443457201</v>
      </c>
      <c r="JKE11">
        <v>1.9428027345308401</v>
      </c>
      <c r="JKF11">
        <v>1.93807790942172</v>
      </c>
      <c r="JKG11">
        <v>1.93689591441109</v>
      </c>
      <c r="JKH11">
        <v>1.9421081320051199</v>
      </c>
      <c r="JKI11">
        <v>1.9497201129031001</v>
      </c>
      <c r="JKJ11">
        <v>1.95036355979994</v>
      </c>
      <c r="JKK11">
        <v>1.9576676825380901</v>
      </c>
      <c r="JKL11">
        <v>1.95786817013754</v>
      </c>
      <c r="JKM11">
        <v>1.9546363377149001</v>
      </c>
      <c r="JKN11">
        <v>1.9545124083149501</v>
      </c>
      <c r="JKO11">
        <v>1.94695655768517</v>
      </c>
      <c r="JKP11">
        <v>1.9429735388113301</v>
      </c>
      <c r="JKQ11">
        <v>1.93971231804418</v>
      </c>
      <c r="JKR11">
        <v>1.9452225554750899</v>
      </c>
      <c r="JKS11">
        <v>1.9460927194254001</v>
      </c>
      <c r="JKT11">
        <v>1.9552662648532799</v>
      </c>
      <c r="JKU11">
        <v>1.95786469475284</v>
      </c>
      <c r="JKV11">
        <v>1.9600903670008101</v>
      </c>
      <c r="JKW11">
        <v>1.95969549505541</v>
      </c>
      <c r="JKX11">
        <v>1.95611225755567</v>
      </c>
      <c r="JKY11">
        <v>1.95696095641597</v>
      </c>
      <c r="JKZ11">
        <v>1.9553738396243601</v>
      </c>
      <c r="JLA11">
        <v>1.9483797814505599</v>
      </c>
      <c r="JLB11">
        <v>1.95015658870258</v>
      </c>
      <c r="JLC11">
        <v>1.9491156042436899</v>
      </c>
      <c r="JLD11">
        <v>1.94996104851062</v>
      </c>
      <c r="JLE11">
        <v>1.94742838452058</v>
      </c>
      <c r="JLF11">
        <v>1.9501435634814701</v>
      </c>
      <c r="JLG11">
        <v>1.94736728721704</v>
      </c>
      <c r="JLH11">
        <v>1.94868275735344</v>
      </c>
      <c r="JLI11">
        <v>1.95154099921909</v>
      </c>
      <c r="JLJ11">
        <v>1.9510515897401299</v>
      </c>
      <c r="JLK11">
        <v>1.94695216438373</v>
      </c>
      <c r="JLL11">
        <v>1.9477511502323801</v>
      </c>
      <c r="JLM11">
        <v>1.9524186761865601</v>
      </c>
      <c r="JLN11">
        <v>1.9428668158164399</v>
      </c>
      <c r="JLO11">
        <v>1.94287445296052</v>
      </c>
      <c r="JLP11">
        <v>1.9431079286656801</v>
      </c>
      <c r="JLQ11">
        <v>1.94437336290916</v>
      </c>
      <c r="JLR11">
        <v>1.94253794837253</v>
      </c>
      <c r="JLS11">
        <v>1.94381432382562</v>
      </c>
      <c r="JLT11">
        <v>1.94124904250555</v>
      </c>
      <c r="JLU11">
        <v>1.9421511536335601</v>
      </c>
      <c r="JLV11">
        <v>1.9471793015544201</v>
      </c>
      <c r="JLW11">
        <v>1.94701810438184</v>
      </c>
      <c r="JLX11">
        <v>1.94237510598922</v>
      </c>
      <c r="JLY11">
        <v>1.9417612352425599</v>
      </c>
      <c r="JLZ11">
        <v>1.9435482992792199</v>
      </c>
      <c r="JMA11">
        <v>1.94234625177287</v>
      </c>
      <c r="JMB11">
        <v>1.9497481156888501</v>
      </c>
      <c r="JMC11">
        <v>1.9482064918123201</v>
      </c>
      <c r="JMD11">
        <v>1.94654878932888</v>
      </c>
      <c r="JME11">
        <v>1.9539919018377001</v>
      </c>
      <c r="JMF11">
        <v>1.95591508562923</v>
      </c>
      <c r="JMG11">
        <v>1.95891539043624</v>
      </c>
      <c r="JMH11">
        <v>1.96563630740815</v>
      </c>
      <c r="JMI11">
        <v>1.9635839735563201</v>
      </c>
      <c r="JMJ11">
        <v>1.9633085463693201</v>
      </c>
      <c r="JMK11">
        <v>1.9676547176400001</v>
      </c>
      <c r="JML11">
        <v>1.9646123195896299</v>
      </c>
      <c r="JMM11">
        <v>1.9658961285746801</v>
      </c>
      <c r="JMN11">
        <v>1.96086788855381</v>
      </c>
      <c r="JMO11">
        <v>1.9629416003757001</v>
      </c>
      <c r="JMP11">
        <v>1.97299455259853</v>
      </c>
      <c r="JMQ11">
        <v>1.97282600114175</v>
      </c>
      <c r="JMR11">
        <v>1.9713859913255301</v>
      </c>
      <c r="JMS11">
        <v>1.97908432728951</v>
      </c>
      <c r="JMT11">
        <v>1.9753925512007899</v>
      </c>
      <c r="JMU11">
        <v>1.97382499557858</v>
      </c>
      <c r="JMV11">
        <v>1.97361056439598</v>
      </c>
      <c r="JMW11">
        <v>1.9762133526655801</v>
      </c>
      <c r="JMX11">
        <v>1.97131252300575</v>
      </c>
      <c r="JMY11">
        <v>1.9665960114980601</v>
      </c>
      <c r="JMZ11">
        <v>1.9672639679861399</v>
      </c>
      <c r="JNA11">
        <v>1.9658575646118499</v>
      </c>
      <c r="JNB11">
        <v>1.9578347522955599</v>
      </c>
      <c r="JNC11">
        <v>1.9492294496134801</v>
      </c>
      <c r="JND11">
        <v>1.9402796702270799</v>
      </c>
      <c r="JNE11">
        <v>1.93863489859048</v>
      </c>
      <c r="JNF11">
        <v>1.93910706150573</v>
      </c>
      <c r="JNG11">
        <v>1.9408565984799899</v>
      </c>
      <c r="JNH11">
        <v>1.9353631046647699</v>
      </c>
      <c r="JNI11">
        <v>1.9255935237477799</v>
      </c>
      <c r="JNJ11">
        <v>1.9267572752995401</v>
      </c>
      <c r="JNK11">
        <v>1.9253582047489599</v>
      </c>
      <c r="JNL11">
        <v>1.92439935997117</v>
      </c>
      <c r="JNM11">
        <v>1.9218897886859201</v>
      </c>
      <c r="JNN11">
        <v>1.9198240374469999</v>
      </c>
      <c r="JNO11">
        <v>1.9276024536154499</v>
      </c>
      <c r="JNP11">
        <v>1.92696627718445</v>
      </c>
      <c r="JNQ11">
        <v>1.92929423581835</v>
      </c>
      <c r="JNR11">
        <v>1.9198883466705501</v>
      </c>
      <c r="JNS11">
        <v>1.9129771559379301</v>
      </c>
      <c r="JNT11">
        <v>1.9088767399967499</v>
      </c>
      <c r="JNU11">
        <v>1.9087844580018301</v>
      </c>
      <c r="JNV11">
        <v>1.90986200950286</v>
      </c>
      <c r="JNW11">
        <v>1.9207837823762699</v>
      </c>
      <c r="JNX11">
        <v>1.91353528964252</v>
      </c>
      <c r="JNY11">
        <v>1.90597391480677</v>
      </c>
      <c r="JNZ11">
        <v>1.90438903842942</v>
      </c>
      <c r="JOA11">
        <v>1.90028511763131</v>
      </c>
      <c r="JOB11">
        <v>1.8953486184969801</v>
      </c>
      <c r="JOC11">
        <v>1.89901088261402</v>
      </c>
      <c r="JOD11">
        <v>1.8970645374781601</v>
      </c>
      <c r="JOE11">
        <v>1.8990744070436401</v>
      </c>
      <c r="JOF11">
        <v>1.9001801803361</v>
      </c>
      <c r="JOG11">
        <v>1.8934527661186999</v>
      </c>
      <c r="JOH11">
        <v>1.8968062588641199</v>
      </c>
      <c r="JOI11">
        <v>1.89598970969331</v>
      </c>
      <c r="JOJ11">
        <v>1.8933859313682999</v>
      </c>
      <c r="JOK11">
        <v>1.8929320841603099</v>
      </c>
      <c r="JOL11">
        <v>1.8949635690734099</v>
      </c>
      <c r="JOM11">
        <v>1.9004008053952499</v>
      </c>
      <c r="JON11">
        <v>1.9017505746329799</v>
      </c>
      <c r="JOO11">
        <v>1.89497293404158</v>
      </c>
      <c r="JOP11">
        <v>1.8991098505378701</v>
      </c>
      <c r="JOQ11">
        <v>1.89740587614235</v>
      </c>
      <c r="JOR11">
        <v>1.90630150674053</v>
      </c>
      <c r="JOS11">
        <v>1.9102698421062301</v>
      </c>
      <c r="JOT11">
        <v>1.9145852462861801</v>
      </c>
      <c r="JOU11">
        <v>1.91450274050743</v>
      </c>
      <c r="JOV11">
        <v>1.91194869604954</v>
      </c>
      <c r="JOW11">
        <v>1.9095925306858901</v>
      </c>
      <c r="JOX11">
        <v>1.9044810835258601</v>
      </c>
      <c r="JOY11">
        <v>1.9011304541246501</v>
      </c>
      <c r="JOZ11">
        <v>1.90652611027409</v>
      </c>
      <c r="JPA11">
        <v>1.90443045283082</v>
      </c>
      <c r="JPB11">
        <v>1.90459306499556</v>
      </c>
      <c r="JPC11">
        <v>1.9120447826959399</v>
      </c>
      <c r="JPD11">
        <v>1.9107747246004001</v>
      </c>
      <c r="JPE11">
        <v>1.91066040972635</v>
      </c>
      <c r="JPF11">
        <v>1.91449385189824</v>
      </c>
      <c r="JPG11">
        <v>1.91632391517949</v>
      </c>
      <c r="JPH11">
        <v>1.9193704572780499</v>
      </c>
      <c r="JPI11">
        <v>1.9187131907352</v>
      </c>
      <c r="JPJ11">
        <v>1.9187902113266</v>
      </c>
      <c r="JPK11">
        <v>1.92690945123279</v>
      </c>
      <c r="JPL11">
        <v>1.9374143355545099</v>
      </c>
      <c r="JPM11">
        <v>1.9390285878283</v>
      </c>
      <c r="JPN11">
        <v>1.9370470787771401</v>
      </c>
      <c r="JPO11">
        <v>1.93777064596042</v>
      </c>
      <c r="JPP11">
        <v>1.93614267785246</v>
      </c>
      <c r="JPQ11">
        <v>1.9336144984440999</v>
      </c>
      <c r="JPR11">
        <v>1.9252316202458399</v>
      </c>
      <c r="JPS11">
        <v>1.9182190901040399</v>
      </c>
      <c r="JPT11">
        <v>1.9175545046472899</v>
      </c>
      <c r="JPU11">
        <v>1.9142974167103901</v>
      </c>
      <c r="JPV11">
        <v>1.9196770581550799</v>
      </c>
      <c r="JPW11">
        <v>1.9115386887215899</v>
      </c>
      <c r="JPX11">
        <v>1.90703985633379</v>
      </c>
      <c r="JPY11">
        <v>1.90870390509258</v>
      </c>
      <c r="JPZ11">
        <v>1.91053644504001</v>
      </c>
      <c r="JQA11">
        <v>1.9086027097285601</v>
      </c>
      <c r="JQB11">
        <v>1.90414914295874</v>
      </c>
      <c r="JQC11">
        <v>1.89356509221647</v>
      </c>
      <c r="JQD11">
        <v>1.8907529983483999</v>
      </c>
      <c r="JQE11">
        <v>1.8921464377722901</v>
      </c>
      <c r="JQF11">
        <v>1.89130368227255</v>
      </c>
      <c r="JQG11">
        <v>1.88513669848826</v>
      </c>
      <c r="JQH11">
        <v>1.8889280923542999</v>
      </c>
      <c r="JQI11">
        <v>1.8922542550639201</v>
      </c>
      <c r="JQJ11">
        <v>1.89182039018738</v>
      </c>
      <c r="JQK11">
        <v>1.89262654561803</v>
      </c>
      <c r="JQL11">
        <v>1.8935012530039199</v>
      </c>
      <c r="JQM11">
        <v>1.89493298283068</v>
      </c>
      <c r="JQN11">
        <v>1.89913597414114</v>
      </c>
      <c r="JQO11">
        <v>1.8985270940693899</v>
      </c>
      <c r="JQP11">
        <v>1.90659301546435</v>
      </c>
      <c r="JQQ11">
        <v>1.90280987007453</v>
      </c>
      <c r="JQR11">
        <v>1.9023290154567101</v>
      </c>
      <c r="JQS11">
        <v>1.8996023434554301</v>
      </c>
      <c r="JQT11">
        <v>1.8972597472329</v>
      </c>
      <c r="JQU11">
        <v>1.89041406019958</v>
      </c>
      <c r="JQV11">
        <v>1.8956401519959101</v>
      </c>
      <c r="JQW11">
        <v>1.89650735167407</v>
      </c>
      <c r="JQX11">
        <v>1.8965525476985501</v>
      </c>
      <c r="JQY11">
        <v>1.89760604366381</v>
      </c>
      <c r="JQZ11">
        <v>1.89513528290813</v>
      </c>
      <c r="JRA11">
        <v>1.89401573727219</v>
      </c>
      <c r="JRB11">
        <v>1.8985049547106401</v>
      </c>
      <c r="JRC11">
        <v>1.8990248679850099</v>
      </c>
      <c r="JRD11">
        <v>1.90213719358365</v>
      </c>
      <c r="JRE11">
        <v>1.9060807012365399</v>
      </c>
      <c r="JRF11">
        <v>1.91191706385173</v>
      </c>
      <c r="JRG11">
        <v>1.91093569165411</v>
      </c>
      <c r="JRH11">
        <v>1.90875934064618</v>
      </c>
      <c r="JRI11">
        <v>1.9113718863115501</v>
      </c>
      <c r="JRJ11">
        <v>1.9081321028076701</v>
      </c>
      <c r="JRK11">
        <v>1.9141054992119</v>
      </c>
      <c r="JRL11">
        <v>1.91032057982812</v>
      </c>
      <c r="JRM11">
        <v>1.9159108251457999</v>
      </c>
      <c r="JRN11">
        <v>1.9243096224059799</v>
      </c>
      <c r="JRO11">
        <v>1.9199210807361899</v>
      </c>
      <c r="JRP11">
        <v>1.9262195002570699</v>
      </c>
      <c r="JRQ11">
        <v>1.9298320116179699</v>
      </c>
      <c r="JRR11">
        <v>1.9316617341712701</v>
      </c>
      <c r="JRS11">
        <v>1.9317956129940299</v>
      </c>
      <c r="JRT11">
        <v>1.93198045973236</v>
      </c>
      <c r="JRU11">
        <v>1.9368678199923</v>
      </c>
      <c r="JRV11">
        <v>1.93500895072788</v>
      </c>
      <c r="JRW11">
        <v>1.93302378223396</v>
      </c>
      <c r="JRX11">
        <v>1.9475998936677601</v>
      </c>
      <c r="JRY11">
        <v>1.9563707774171499</v>
      </c>
      <c r="JRZ11">
        <v>1.96316018757531</v>
      </c>
      <c r="JSA11">
        <v>1.9694575759225299</v>
      </c>
      <c r="JSB11">
        <v>1.97120993332047</v>
      </c>
      <c r="JSC11">
        <v>1.9647782411480199</v>
      </c>
      <c r="JSD11">
        <v>1.96466068312696</v>
      </c>
      <c r="JSE11">
        <v>1.96868040016671</v>
      </c>
      <c r="JSF11">
        <v>1.97241596410372</v>
      </c>
      <c r="JSG11">
        <v>1.9805131139171901</v>
      </c>
      <c r="JSH11">
        <v>1.9872276890549301</v>
      </c>
      <c r="JSI11">
        <v>1.9905566507846799</v>
      </c>
      <c r="JSJ11">
        <v>1.9891271329892299</v>
      </c>
      <c r="JSK11">
        <v>1.9885170678209001</v>
      </c>
      <c r="JSL11">
        <v>1.9912501775576801</v>
      </c>
      <c r="JSM11">
        <v>1.9895063373202899</v>
      </c>
      <c r="JSN11">
        <v>1.9875875234465401</v>
      </c>
      <c r="JSO11">
        <v>1.99403185502728</v>
      </c>
      <c r="JSP11">
        <v>1.9936219001145501</v>
      </c>
      <c r="JSQ11">
        <v>1.9865045497648099</v>
      </c>
      <c r="JSR11">
        <v>1.9761796059227601</v>
      </c>
      <c r="JSS11">
        <v>1.97603985927272</v>
      </c>
      <c r="JST11">
        <v>1.97284510010861</v>
      </c>
      <c r="JSU11">
        <v>1.96994097067024</v>
      </c>
      <c r="JSV11">
        <v>1.96814168441438</v>
      </c>
      <c r="JSW11">
        <v>1.9671730123448801</v>
      </c>
      <c r="JSX11">
        <v>1.9616458610998999</v>
      </c>
      <c r="JSY11">
        <v>1.9602905717113599</v>
      </c>
      <c r="JSZ11">
        <v>1.9495535016735099</v>
      </c>
      <c r="JTA11">
        <v>1.9438656776562</v>
      </c>
      <c r="JTB11">
        <v>1.9404583037849901</v>
      </c>
      <c r="JTC11">
        <v>1.9400704595048599</v>
      </c>
      <c r="JTD11">
        <v>1.9399731824973601</v>
      </c>
      <c r="JTE11">
        <v>1.9444973306914699</v>
      </c>
      <c r="JTF11">
        <v>1.9514444721342701</v>
      </c>
      <c r="JTG11">
        <v>1.95345144379405</v>
      </c>
      <c r="JTH11">
        <v>1.94987295451971</v>
      </c>
      <c r="JTI11">
        <v>1.9521138223313901</v>
      </c>
      <c r="JTJ11">
        <v>1.95777915979457</v>
      </c>
      <c r="JTK11">
        <v>1.9632774978980001</v>
      </c>
      <c r="JTL11">
        <v>1.96438874534962</v>
      </c>
      <c r="JTM11">
        <v>1.9583649932343701</v>
      </c>
      <c r="JTN11">
        <v>1.95260333822062</v>
      </c>
      <c r="JTO11">
        <v>1.9505712204891901</v>
      </c>
      <c r="JTP11">
        <v>1.9524181522019</v>
      </c>
      <c r="JTQ11">
        <v>1.9495195509390399</v>
      </c>
      <c r="JTR11">
        <v>1.94215343185784</v>
      </c>
      <c r="JTS11">
        <v>1.9471813297943601</v>
      </c>
      <c r="JTT11">
        <v>1.9448347528176699</v>
      </c>
      <c r="JTU11">
        <v>1.94887253541816</v>
      </c>
      <c r="JTV11">
        <v>1.9507569104445599</v>
      </c>
      <c r="JTW11">
        <v>1.9449834816010101</v>
      </c>
      <c r="JTX11">
        <v>1.94488892725262</v>
      </c>
      <c r="JTY11">
        <v>1.9476215309498801</v>
      </c>
      <c r="JTZ11">
        <v>1.9445180614409301</v>
      </c>
      <c r="JUA11">
        <v>1.94119230379254</v>
      </c>
      <c r="JUB11">
        <v>1.9422135134204499</v>
      </c>
      <c r="JUC11">
        <v>1.93736014094646</v>
      </c>
      <c r="JUD11">
        <v>1.9338445582542201</v>
      </c>
      <c r="JUE11">
        <v>1.93911496776179</v>
      </c>
      <c r="JUF11">
        <v>1.93745958882215</v>
      </c>
      <c r="JUG11">
        <v>1.9392987885667301</v>
      </c>
      <c r="JUH11">
        <v>1.93710836210698</v>
      </c>
      <c r="JUI11">
        <v>1.9301325058730601</v>
      </c>
      <c r="JUJ11">
        <v>1.9274869280361899</v>
      </c>
      <c r="JUK11">
        <v>1.9244494203662801</v>
      </c>
      <c r="JUL11">
        <v>1.9247286593730899</v>
      </c>
      <c r="JUM11">
        <v>1.9220877111683901</v>
      </c>
      <c r="JUN11">
        <v>1.92610486553155</v>
      </c>
      <c r="JUO11">
        <v>1.9169703136840699</v>
      </c>
      <c r="JUP11">
        <v>1.91810248485873</v>
      </c>
      <c r="JUQ11">
        <v>1.9154276407956901</v>
      </c>
      <c r="JUR11">
        <v>1.9193305295787699</v>
      </c>
      <c r="JUS11">
        <v>1.9196652534685901</v>
      </c>
      <c r="JUT11">
        <v>1.9270922519692499</v>
      </c>
      <c r="JUU11">
        <v>1.9259065769132599</v>
      </c>
      <c r="JUV11">
        <v>1.9249796209326699</v>
      </c>
      <c r="JUW11">
        <v>1.9275070549315401</v>
      </c>
      <c r="JUX11">
        <v>1.9328021093233301</v>
      </c>
      <c r="JUY11">
        <v>1.9281980555778</v>
      </c>
      <c r="JUZ11">
        <v>1.9168217440131099</v>
      </c>
      <c r="JVA11">
        <v>1.91561428937261</v>
      </c>
      <c r="JVB11">
        <v>1.9164117555790201</v>
      </c>
      <c r="JVC11">
        <v>1.9230825928859401</v>
      </c>
      <c r="JVD11">
        <v>1.9223319336036599</v>
      </c>
      <c r="JVE11">
        <v>1.9230900967380899</v>
      </c>
      <c r="JVF11">
        <v>1.92649321512531</v>
      </c>
      <c r="JVG11">
        <v>1.9243184664811701</v>
      </c>
      <c r="JVH11">
        <v>1.92018380674322</v>
      </c>
      <c r="JVI11">
        <v>1.91926354054814</v>
      </c>
      <c r="JVJ11">
        <v>1.9114913520874599</v>
      </c>
      <c r="JVK11">
        <v>1.91336063072631</v>
      </c>
      <c r="JVL11">
        <v>1.90869630260264</v>
      </c>
      <c r="JVM11">
        <v>1.90158239117644</v>
      </c>
      <c r="JVN11">
        <v>1.9012399135106299</v>
      </c>
      <c r="JVO11">
        <v>1.9029443390640901</v>
      </c>
      <c r="JVP11">
        <v>1.9018037842892599</v>
      </c>
      <c r="JVQ11">
        <v>1.9041031423096799</v>
      </c>
      <c r="JVR11">
        <v>1.90768165389908</v>
      </c>
      <c r="JVS11">
        <v>1.91125530033597</v>
      </c>
      <c r="JVT11">
        <v>1.91107554174696</v>
      </c>
      <c r="JVU11">
        <v>1.9129541607478999</v>
      </c>
      <c r="JVV11">
        <v>1.91124571617561</v>
      </c>
      <c r="JVW11">
        <v>1.9186402374234</v>
      </c>
      <c r="JVX11">
        <v>1.91645406782714</v>
      </c>
      <c r="JVY11">
        <v>1.91206961599021</v>
      </c>
      <c r="JVZ11">
        <v>1.9096959978683199</v>
      </c>
      <c r="JWA11">
        <v>1.906880403617</v>
      </c>
      <c r="JWB11">
        <v>1.9013553336456099</v>
      </c>
      <c r="JWC11">
        <v>1.8955905852850199</v>
      </c>
      <c r="JWD11">
        <v>1.9028362936107499</v>
      </c>
      <c r="JWE11">
        <v>1.9034139155026599</v>
      </c>
      <c r="JWF11">
        <v>1.89968512795022</v>
      </c>
      <c r="JWG11">
        <v>1.9046015121148101</v>
      </c>
      <c r="JWH11">
        <v>1.9009044102083399</v>
      </c>
      <c r="JWI11">
        <v>1.90809309454292</v>
      </c>
      <c r="JWJ11">
        <v>1.9076375717677601</v>
      </c>
      <c r="JWK11">
        <v>1.90495411458942</v>
      </c>
      <c r="JWL11">
        <v>1.9114148989392401</v>
      </c>
      <c r="JWM11">
        <v>1.9098710508204</v>
      </c>
      <c r="JWN11">
        <v>1.91067757046373</v>
      </c>
      <c r="JWO11">
        <v>1.9147189989182101</v>
      </c>
      <c r="JWP11">
        <v>1.91701082133792</v>
      </c>
      <c r="JWQ11">
        <v>1.91515450432006</v>
      </c>
      <c r="JWR11">
        <v>1.9065255426746699</v>
      </c>
      <c r="JWS11">
        <v>1.9032025698920501</v>
      </c>
      <c r="JWT11">
        <v>1.90622817175426</v>
      </c>
      <c r="JWU11">
        <v>1.9113423976725099</v>
      </c>
      <c r="JWV11">
        <v>1.91312957720562</v>
      </c>
      <c r="JWW11">
        <v>1.91807181857543</v>
      </c>
      <c r="JWX11">
        <v>1.9205630899645501</v>
      </c>
      <c r="JWY11">
        <v>1.9282420592291101</v>
      </c>
      <c r="JWZ11">
        <v>1.9365685856789501</v>
      </c>
      <c r="JXA11">
        <v>1.93567558084432</v>
      </c>
      <c r="JXB11">
        <v>1.9371644775775201</v>
      </c>
      <c r="JXC11">
        <v>1.94116497604473</v>
      </c>
      <c r="JXD11">
        <v>1.94835779142758</v>
      </c>
      <c r="JXE11">
        <v>1.9505904054896901</v>
      </c>
      <c r="JXF11">
        <v>1.94962989307367</v>
      </c>
      <c r="JXG11">
        <v>1.9505408644950499</v>
      </c>
      <c r="JXH11">
        <v>1.9454011803617799</v>
      </c>
      <c r="JXI11">
        <v>1.9433786144554801</v>
      </c>
      <c r="JXJ11">
        <v>1.93970230742572</v>
      </c>
      <c r="JXK11">
        <v>1.9404211859651801</v>
      </c>
      <c r="JXL11">
        <v>1.9393184621481301</v>
      </c>
      <c r="JXM11">
        <v>1.9443885914747701</v>
      </c>
      <c r="JXN11">
        <v>1.9455724352261601</v>
      </c>
      <c r="JXO11">
        <v>1.94081598860754</v>
      </c>
      <c r="JXP11">
        <v>1.9427361977659401</v>
      </c>
      <c r="JXQ11">
        <v>1.93839528903277</v>
      </c>
      <c r="JXR11">
        <v>1.9391299868530001</v>
      </c>
      <c r="JXS11">
        <v>1.95005342432954</v>
      </c>
      <c r="JXT11">
        <v>1.9487473463835201</v>
      </c>
      <c r="JXU11">
        <v>1.9501078191822701</v>
      </c>
      <c r="JXV11">
        <v>1.95575230289038</v>
      </c>
      <c r="JXW11">
        <v>1.9518874194142299</v>
      </c>
      <c r="JXX11">
        <v>1.95787681178782</v>
      </c>
      <c r="JXY11">
        <v>1.95669683531563</v>
      </c>
      <c r="JXZ11">
        <v>1.96087990245814</v>
      </c>
      <c r="JYA11">
        <v>1.9590447580794801</v>
      </c>
      <c r="JYB11">
        <v>1.9672223192033</v>
      </c>
      <c r="JYC11">
        <v>1.9734542769747001</v>
      </c>
      <c r="JYD11">
        <v>1.97130460474423</v>
      </c>
      <c r="JYE11">
        <v>1.9802636455961899</v>
      </c>
      <c r="JYF11">
        <v>1.9799914064931701</v>
      </c>
      <c r="JYG11">
        <v>1.98439605177822</v>
      </c>
      <c r="JYH11">
        <v>1.98599309496326</v>
      </c>
      <c r="JYI11">
        <v>1.98661154497186</v>
      </c>
      <c r="JYJ11">
        <v>1.99639458835287</v>
      </c>
      <c r="JYK11">
        <v>1.9902717187882999</v>
      </c>
      <c r="JYL11">
        <v>1.98361811737805</v>
      </c>
      <c r="JYM11">
        <v>1.9868986336588199</v>
      </c>
      <c r="JYN11">
        <v>1.97702640001771</v>
      </c>
      <c r="JYO11">
        <v>1.9798029039571201</v>
      </c>
      <c r="JYP11">
        <v>1.9850592859106599</v>
      </c>
      <c r="JYQ11">
        <v>1.9781597421706301</v>
      </c>
      <c r="JYR11">
        <v>1.97728043135176</v>
      </c>
      <c r="JYS11">
        <v>1.9738868246385299</v>
      </c>
      <c r="JYT11">
        <v>1.9771601753708199</v>
      </c>
      <c r="JYU11">
        <v>1.97376265981161</v>
      </c>
      <c r="JYV11">
        <v>1.9765941729563801</v>
      </c>
      <c r="JYW11">
        <v>1.9726848482755699</v>
      </c>
      <c r="JYX11">
        <v>1.9767727439446201</v>
      </c>
      <c r="JYY11">
        <v>1.9780583088814701</v>
      </c>
      <c r="JYZ11">
        <v>1.9724476266795901</v>
      </c>
      <c r="JZA11">
        <v>1.96664940983364</v>
      </c>
      <c r="JZB11">
        <v>1.9659056635632799</v>
      </c>
      <c r="JZC11">
        <v>1.95629485734678</v>
      </c>
      <c r="JZD11">
        <v>1.9589268353142499</v>
      </c>
      <c r="JZE11">
        <v>1.9644918931005999</v>
      </c>
      <c r="JZF11">
        <v>1.96697596132831</v>
      </c>
      <c r="JZG11">
        <v>1.9615863587305999</v>
      </c>
      <c r="JZH11">
        <v>1.9620416391128701</v>
      </c>
      <c r="JZI11">
        <v>1.97159138270034</v>
      </c>
      <c r="JZJ11">
        <v>1.97748310246576</v>
      </c>
      <c r="JZK11">
        <v>1.9804467701130899</v>
      </c>
      <c r="JZL11">
        <v>1.9849449818070299</v>
      </c>
      <c r="JZM11">
        <v>1.99173416740778</v>
      </c>
      <c r="JZN11">
        <v>1.99347735269781</v>
      </c>
      <c r="JZO11">
        <v>1.9936833330908299</v>
      </c>
      <c r="JZP11">
        <v>1.9929062105331901</v>
      </c>
      <c r="JZQ11">
        <v>1.99383714011178</v>
      </c>
      <c r="JZR11">
        <v>1.9928872033268099</v>
      </c>
      <c r="JZS11">
        <v>1.9893419546562601</v>
      </c>
      <c r="JZT11">
        <v>1.98475041348804</v>
      </c>
      <c r="JZU11">
        <v>1.9867252344164601</v>
      </c>
      <c r="JZV11">
        <v>1.98362711549228</v>
      </c>
      <c r="JZW11">
        <v>1.9786785329993</v>
      </c>
      <c r="JZX11">
        <v>1.97159618695201</v>
      </c>
      <c r="JZY11">
        <v>1.9642150842407</v>
      </c>
      <c r="JZZ11">
        <v>1.9655883680136099</v>
      </c>
      <c r="KAA11">
        <v>1.9626988806552801</v>
      </c>
      <c r="KAB11">
        <v>1.9641495881406199</v>
      </c>
      <c r="KAC11">
        <v>1.9685632151604999</v>
      </c>
      <c r="KAD11">
        <v>1.96681524336372</v>
      </c>
      <c r="KAE11">
        <v>1.9694366791525499</v>
      </c>
      <c r="KAF11">
        <v>1.98215287540359</v>
      </c>
      <c r="KAG11">
        <v>1.98110349585968</v>
      </c>
      <c r="KAH11">
        <v>1.9833626804683</v>
      </c>
      <c r="KAI11">
        <v>1.98222336648662</v>
      </c>
      <c r="KAJ11">
        <v>1.9873268391108101</v>
      </c>
      <c r="KAK11">
        <v>1.9857850132878601</v>
      </c>
      <c r="KAL11">
        <v>1.9839182983907899</v>
      </c>
      <c r="KAM11">
        <v>1.9867088867602101</v>
      </c>
      <c r="KAN11">
        <v>1.98653674527114</v>
      </c>
      <c r="KAO11">
        <v>1.9832842106903299</v>
      </c>
      <c r="KAP11">
        <v>1.97318367018397</v>
      </c>
      <c r="KAQ11">
        <v>1.9658789787480799</v>
      </c>
      <c r="KAR11">
        <v>1.9620819907839899</v>
      </c>
      <c r="KAS11">
        <v>1.96409875171489</v>
      </c>
      <c r="KAT11">
        <v>1.9661033614352399</v>
      </c>
      <c r="KAU11">
        <v>1.9677349421122601</v>
      </c>
      <c r="KAV11">
        <v>1.9717450091530699</v>
      </c>
      <c r="KAW11">
        <v>1.97058317624629</v>
      </c>
      <c r="KAX11">
        <v>1.97194121039748</v>
      </c>
      <c r="KAY11">
        <v>1.97140750707401</v>
      </c>
      <c r="KAZ11">
        <v>1.9731215852261099</v>
      </c>
      <c r="KBA11">
        <v>1.9720939347987201</v>
      </c>
      <c r="KBB11">
        <v>1.9764555234469401</v>
      </c>
      <c r="KBC11">
        <v>1.9694353038865899</v>
      </c>
      <c r="KBD11">
        <v>1.9795275248358899</v>
      </c>
      <c r="KBE11">
        <v>1.97847374760031</v>
      </c>
      <c r="KBF11">
        <v>1.97291961619168</v>
      </c>
      <c r="KBG11">
        <v>1.96736132553334</v>
      </c>
      <c r="KBH11">
        <v>1.9663858982412401</v>
      </c>
      <c r="KBI11">
        <v>1.9714424817765399</v>
      </c>
      <c r="KBJ11">
        <v>1.9668950802343099</v>
      </c>
      <c r="KBK11">
        <v>1.9681393020353899</v>
      </c>
      <c r="KBL11">
        <v>1.96398472615012</v>
      </c>
      <c r="KBM11">
        <v>1.96753618405013</v>
      </c>
      <c r="KBN11">
        <v>1.9646878816959299</v>
      </c>
      <c r="KBO11">
        <v>1.96059424388522</v>
      </c>
      <c r="KBP11">
        <v>1.96957436336227</v>
      </c>
      <c r="KBQ11">
        <v>1.97077531783257</v>
      </c>
      <c r="KBR11">
        <v>1.9766719835162201</v>
      </c>
      <c r="KBS11">
        <v>1.98134215150476</v>
      </c>
      <c r="KBT11">
        <v>1.9827882393474301</v>
      </c>
      <c r="KBU11">
        <v>1.98937873043789</v>
      </c>
      <c r="KBV11">
        <v>1.9895308845403801</v>
      </c>
      <c r="KBW11">
        <v>1.99247171114931</v>
      </c>
      <c r="KBX11">
        <v>1.98586249261907</v>
      </c>
      <c r="KBY11">
        <v>1.98018233873466</v>
      </c>
      <c r="KBZ11">
        <v>1.9829909692705401</v>
      </c>
      <c r="KCA11">
        <v>1.9809995896042101</v>
      </c>
      <c r="KCB11">
        <v>1.9786204333842601</v>
      </c>
      <c r="KCC11">
        <v>1.9796586401480001</v>
      </c>
      <c r="KCD11">
        <v>1.9674390467890801</v>
      </c>
      <c r="KCE11">
        <v>1.96453461745777</v>
      </c>
      <c r="KCF11">
        <v>1.95849311444779</v>
      </c>
      <c r="KCG11">
        <v>1.9590720166239799</v>
      </c>
      <c r="KCH11">
        <v>1.95799881038435</v>
      </c>
      <c r="KCI11">
        <v>1.95019963191821</v>
      </c>
      <c r="KCJ11">
        <v>1.94836305258526</v>
      </c>
      <c r="KCK11">
        <v>1.94610646046112</v>
      </c>
      <c r="KCL11">
        <v>1.9472305058170301</v>
      </c>
      <c r="KCM11">
        <v>1.94358854837942</v>
      </c>
      <c r="KCN11">
        <v>1.9367210819344001</v>
      </c>
      <c r="KCO11">
        <v>1.93518341233303</v>
      </c>
      <c r="KCP11">
        <v>1.9363267054828299</v>
      </c>
      <c r="KCQ11">
        <v>1.93715889670022</v>
      </c>
      <c r="KCR11">
        <v>1.9395502703355101</v>
      </c>
      <c r="KCS11">
        <v>1.93513564081448</v>
      </c>
      <c r="KCT11">
        <v>1.93089579471735</v>
      </c>
      <c r="KCU11">
        <v>1.9273178732321601</v>
      </c>
      <c r="KCV11">
        <v>1.9293346914165199</v>
      </c>
      <c r="KCW11">
        <v>1.9301951150416401</v>
      </c>
      <c r="KCX11">
        <v>1.9315328354952499</v>
      </c>
      <c r="KCY11">
        <v>1.9360311405353601</v>
      </c>
      <c r="KCZ11">
        <v>1.9393710711828001</v>
      </c>
      <c r="KDA11">
        <v>1.93907093586334</v>
      </c>
      <c r="KDB11">
        <v>1.9401887129767501</v>
      </c>
      <c r="KDC11">
        <v>1.9507062168835401</v>
      </c>
      <c r="KDD11">
        <v>1.95836701508205</v>
      </c>
      <c r="KDE11">
        <v>1.95766759952344</v>
      </c>
      <c r="KDF11">
        <v>1.9502202849757699</v>
      </c>
      <c r="KDG11">
        <v>1.9487453568477</v>
      </c>
      <c r="KDH11">
        <v>1.9494776301029999</v>
      </c>
      <c r="KDI11">
        <v>1.9407117679314101</v>
      </c>
      <c r="KDJ11">
        <v>1.94605959732853</v>
      </c>
      <c r="KDK11">
        <v>1.9524380785426101</v>
      </c>
      <c r="KDL11">
        <v>1.9528028890785301</v>
      </c>
      <c r="KDM11">
        <v>1.95138322795318</v>
      </c>
      <c r="KDN11">
        <v>1.9549436116311001</v>
      </c>
      <c r="KDO11">
        <v>1.9586175519848099</v>
      </c>
      <c r="KDP11">
        <v>1.9585559022811601</v>
      </c>
      <c r="KDQ11">
        <v>1.9564299709470501</v>
      </c>
      <c r="KDR11">
        <v>1.9577312005465199</v>
      </c>
      <c r="KDS11">
        <v>1.9663481169709001</v>
      </c>
      <c r="KDT11">
        <v>1.9604457963008901</v>
      </c>
      <c r="KDU11">
        <v>1.96834387534946</v>
      </c>
      <c r="KDV11">
        <v>1.9606295677410299</v>
      </c>
      <c r="KDW11">
        <v>1.9567897411561099</v>
      </c>
      <c r="KDX11">
        <v>1.9589978052117201</v>
      </c>
      <c r="KDY11">
        <v>1.9638156341121999</v>
      </c>
      <c r="KDZ11">
        <v>1.9600803916923599</v>
      </c>
      <c r="KEA11">
        <v>1.9590885806838001</v>
      </c>
      <c r="KEB11">
        <v>1.95521181846814</v>
      </c>
      <c r="KEC11">
        <v>1.94791331851385</v>
      </c>
      <c r="KED11">
        <v>1.9520945119350701</v>
      </c>
      <c r="KEE11">
        <v>1.94951205479699</v>
      </c>
      <c r="KEF11">
        <v>1.94910819805025</v>
      </c>
      <c r="KEG11">
        <v>1.9581019451608499</v>
      </c>
      <c r="KEH11">
        <v>1.9598476030184</v>
      </c>
      <c r="KEI11">
        <v>1.9599813207233401</v>
      </c>
      <c r="KEJ11">
        <v>1.96341679007207</v>
      </c>
      <c r="KEK11">
        <v>1.9648458270132201</v>
      </c>
      <c r="KEL11">
        <v>1.9597383308780001</v>
      </c>
      <c r="KEM11">
        <v>1.96292400857236</v>
      </c>
      <c r="KEN11">
        <v>1.96304567422853</v>
      </c>
      <c r="KEO11">
        <v>1.9626812240303599</v>
      </c>
      <c r="KEP11">
        <v>1.9660804402633101</v>
      </c>
      <c r="KEQ11">
        <v>1.9671205721640399</v>
      </c>
      <c r="KER11">
        <v>1.96479953891993</v>
      </c>
      <c r="KES11">
        <v>1.9593121226953001</v>
      </c>
      <c r="KET11">
        <v>1.96175113890301</v>
      </c>
      <c r="KEU11">
        <v>1.9650339368896099</v>
      </c>
      <c r="KEV11">
        <v>1.9659231101560599</v>
      </c>
      <c r="KEW11">
        <v>1.9663289242333899</v>
      </c>
      <c r="KEX11">
        <v>1.9658988863983</v>
      </c>
      <c r="KEY11">
        <v>1.96526966875112</v>
      </c>
      <c r="KEZ11">
        <v>1.96416018657893</v>
      </c>
      <c r="KFA11">
        <v>1.9703620955285399</v>
      </c>
      <c r="KFB11">
        <v>1.9757885394988</v>
      </c>
      <c r="KFC11">
        <v>1.97452768577166</v>
      </c>
      <c r="KFD11">
        <v>1.97807601909775</v>
      </c>
      <c r="KFE11">
        <v>1.97577038775792</v>
      </c>
      <c r="KFF11">
        <v>1.97257000982115</v>
      </c>
      <c r="KFG11">
        <v>1.97176202281487</v>
      </c>
      <c r="KFH11">
        <v>1.97236603089548</v>
      </c>
      <c r="KFI11">
        <v>1.96954751844832</v>
      </c>
      <c r="KFJ11">
        <v>1.9626686308505801</v>
      </c>
      <c r="KFK11">
        <v>1.9653360286286099</v>
      </c>
      <c r="KFL11">
        <v>1.96276360591584</v>
      </c>
      <c r="KFM11">
        <v>1.9621775188970301</v>
      </c>
      <c r="KFN11">
        <v>1.96414915747316</v>
      </c>
      <c r="KFO11">
        <v>1.96409726998038</v>
      </c>
      <c r="KFP11">
        <v>1.9638088162529099</v>
      </c>
      <c r="KFQ11">
        <v>1.96503223424241</v>
      </c>
      <c r="KFR11">
        <v>1.9672286015974401</v>
      </c>
      <c r="KFS11">
        <v>1.9645259673678901</v>
      </c>
      <c r="KFT11">
        <v>1.9657816861147801</v>
      </c>
      <c r="KFU11">
        <v>1.9682867579524901</v>
      </c>
      <c r="KFV11">
        <v>1.96981445830992</v>
      </c>
      <c r="KFW11">
        <v>1.96298686588974</v>
      </c>
      <c r="KFX11">
        <v>1.9676195581222899</v>
      </c>
      <c r="KFY11">
        <v>1.96281634377654</v>
      </c>
      <c r="KFZ11">
        <v>1.97107078831897</v>
      </c>
      <c r="KGA11">
        <v>1.96820160390734</v>
      </c>
      <c r="KGB11">
        <v>1.96705656151797</v>
      </c>
      <c r="KGC11">
        <v>1.9717027143258701</v>
      </c>
      <c r="KGD11">
        <v>1.96565136655853</v>
      </c>
      <c r="KGE11">
        <v>1.9673081423482299</v>
      </c>
      <c r="KGF11">
        <v>1.97033647342663</v>
      </c>
      <c r="KGG11">
        <v>1.9726859373986101</v>
      </c>
      <c r="KGH11">
        <v>1.96944808028338</v>
      </c>
      <c r="KGI11">
        <v>1.9712450111755899</v>
      </c>
      <c r="KGJ11">
        <v>1.96671532224975</v>
      </c>
      <c r="KGK11">
        <v>1.9675826959303999</v>
      </c>
      <c r="KGL11">
        <v>1.96474584383758</v>
      </c>
      <c r="KGM11">
        <v>1.96505360355929</v>
      </c>
      <c r="KGN11">
        <v>1.9609616611068299</v>
      </c>
      <c r="KGO11">
        <v>1.9621181464858399</v>
      </c>
      <c r="KGP11">
        <v>1.9594157005737201</v>
      </c>
      <c r="KGQ11">
        <v>1.9550109056127101</v>
      </c>
      <c r="KGR11">
        <v>1.94449691234724</v>
      </c>
      <c r="KGS11">
        <v>1.94519651022885</v>
      </c>
      <c r="KGT11">
        <v>1.9518251060051399</v>
      </c>
      <c r="KGU11">
        <v>1.94892621809556</v>
      </c>
      <c r="KGV11">
        <v>1.95479700102442</v>
      </c>
      <c r="KGW11">
        <v>1.95390171125375</v>
      </c>
      <c r="KGX11">
        <v>1.95014216435708</v>
      </c>
      <c r="KGY11">
        <v>1.9501399861465201</v>
      </c>
      <c r="KGZ11">
        <v>1.94801345411892</v>
      </c>
      <c r="KHA11">
        <v>1.9507151129676501</v>
      </c>
      <c r="KHB11">
        <v>1.9467357066539701</v>
      </c>
      <c r="KHC11">
        <v>1.9469232206806799</v>
      </c>
      <c r="KHD11">
        <v>1.94790450492957</v>
      </c>
      <c r="KHE11">
        <v>1.9482921169294301</v>
      </c>
      <c r="KHF11">
        <v>1.94945106330528</v>
      </c>
      <c r="KHG11">
        <v>1.9475287450829399</v>
      </c>
      <c r="KHH11">
        <v>1.94079994926241</v>
      </c>
      <c r="KHI11">
        <v>1.94173507876069</v>
      </c>
      <c r="KHJ11">
        <v>1.9371642679594201</v>
      </c>
      <c r="KHK11">
        <v>1.94151469434827</v>
      </c>
      <c r="KHL11">
        <v>1.93996692373487</v>
      </c>
      <c r="KHM11">
        <v>1.9435907187643899</v>
      </c>
      <c r="KHN11">
        <v>1.9514309134574599</v>
      </c>
      <c r="KHO11">
        <v>1.9504797860108101</v>
      </c>
      <c r="KHP11">
        <v>1.9481658007216001</v>
      </c>
      <c r="KHQ11">
        <v>1.9533377263082401</v>
      </c>
      <c r="KHR11">
        <v>1.9552401311124601</v>
      </c>
      <c r="KHS11">
        <v>1.9558972218574899</v>
      </c>
      <c r="KHT11">
        <v>1.95695753199019</v>
      </c>
      <c r="KHU11">
        <v>1.9540104509974601</v>
      </c>
      <c r="KHV11">
        <v>1.95883668522929</v>
      </c>
      <c r="KHW11">
        <v>1.9571359295667901</v>
      </c>
      <c r="KHX11">
        <v>1.9623150027042</v>
      </c>
      <c r="KHY11">
        <v>1.9605641637419</v>
      </c>
      <c r="KHZ11">
        <v>1.96737156911364</v>
      </c>
      <c r="KIA11">
        <v>1.9693101206917301</v>
      </c>
      <c r="KIB11">
        <v>1.9559044220995301</v>
      </c>
      <c r="KIC11">
        <v>1.9545972846699999</v>
      </c>
      <c r="KID11">
        <v>1.95972046959178</v>
      </c>
      <c r="KIE11">
        <v>1.9581950558680601</v>
      </c>
      <c r="KIF11">
        <v>1.9550793431897699</v>
      </c>
      <c r="KIG11">
        <v>1.9566828557698199</v>
      </c>
      <c r="KIH11">
        <v>1.96302414416416</v>
      </c>
      <c r="KII11">
        <v>1.96658023311163</v>
      </c>
      <c r="KIJ11">
        <v>1.9674500791113201</v>
      </c>
      <c r="KIK11">
        <v>1.9700821727498301</v>
      </c>
      <c r="KIL11">
        <v>1.9727989370939401</v>
      </c>
      <c r="KIM11">
        <v>1.9723967830974101</v>
      </c>
      <c r="KIN11">
        <v>1.9744425652337001</v>
      </c>
      <c r="KIO11">
        <v>1.97465223834203</v>
      </c>
      <c r="KIP11">
        <v>1.97799483146275</v>
      </c>
      <c r="KIQ11">
        <v>1.9811013466390399</v>
      </c>
      <c r="KIR11">
        <v>1.9750002766242001</v>
      </c>
      <c r="KIS11">
        <v>1.9723441848405301</v>
      </c>
      <c r="KIT11">
        <v>1.9664509115159099</v>
      </c>
      <c r="KIU11">
        <v>1.9661042045208199</v>
      </c>
      <c r="KIV11">
        <v>1.95535380035101</v>
      </c>
      <c r="KIW11">
        <v>1.95353393714998</v>
      </c>
      <c r="KIX11">
        <v>1.9570043608938601</v>
      </c>
      <c r="KIY11">
        <v>1.9581729396184</v>
      </c>
      <c r="KIZ11">
        <v>1.9639109514768001</v>
      </c>
      <c r="KJA11">
        <v>1.9637277401528599</v>
      </c>
      <c r="KJB11">
        <v>1.96116943204268</v>
      </c>
      <c r="KJC11">
        <v>1.9526885061330299</v>
      </c>
      <c r="KJD11">
        <v>1.9635965928955399</v>
      </c>
      <c r="KJE11">
        <v>1.96491134123932</v>
      </c>
      <c r="KJF11">
        <v>1.9697782716368999</v>
      </c>
      <c r="KJG11">
        <v>1.9725248184642099</v>
      </c>
      <c r="KJH11">
        <v>1.9711510742576599</v>
      </c>
      <c r="KJI11">
        <v>1.96986054541416</v>
      </c>
      <c r="KJJ11">
        <v>1.95856515227979</v>
      </c>
      <c r="KJK11">
        <v>1.9533116739554599</v>
      </c>
      <c r="KJL11">
        <v>1.9504209147596501</v>
      </c>
      <c r="KJM11">
        <v>1.9464825487694</v>
      </c>
      <c r="KJN11">
        <v>1.94858636010769</v>
      </c>
      <c r="KJO11">
        <v>1.94984845739074</v>
      </c>
      <c r="KJP11">
        <v>1.94706359243603</v>
      </c>
      <c r="KJQ11">
        <v>1.9412095188266301</v>
      </c>
      <c r="KJR11">
        <v>1.9437767278148701</v>
      </c>
      <c r="KJS11">
        <v>1.94287920251904</v>
      </c>
      <c r="KJT11">
        <v>1.94387378389224</v>
      </c>
      <c r="KJU11">
        <v>1.9450928091652899</v>
      </c>
      <c r="KJV11">
        <v>1.9443847233068901</v>
      </c>
      <c r="KJW11">
        <v>1.9474052822807399</v>
      </c>
      <c r="KJX11">
        <v>1.9484841453724799</v>
      </c>
      <c r="KJY11">
        <v>1.94880889374008</v>
      </c>
      <c r="KJZ11">
        <v>1.94415677515218</v>
      </c>
      <c r="KKA11">
        <v>1.94411447998426</v>
      </c>
      <c r="KKB11">
        <v>1.9480450994040499</v>
      </c>
      <c r="KKC11">
        <v>1.94633643209454</v>
      </c>
      <c r="KKD11">
        <v>1.9481199767333099</v>
      </c>
      <c r="KKE11">
        <v>1.9510835271338001</v>
      </c>
      <c r="KKF11">
        <v>1.9665411500227401</v>
      </c>
      <c r="KKG11">
        <v>1.96450286450522</v>
      </c>
      <c r="KKH11">
        <v>1.9643929379778</v>
      </c>
      <c r="KKI11">
        <v>1.9630498926475899</v>
      </c>
      <c r="KKJ11">
        <v>1.95650648210977</v>
      </c>
      <c r="KKK11">
        <v>1.9571453890414701</v>
      </c>
      <c r="KKL11">
        <v>1.9584747204116899</v>
      </c>
      <c r="KKM11">
        <v>1.9568057230101299</v>
      </c>
      <c r="KKN11">
        <v>1.9564309710069501</v>
      </c>
      <c r="KKO11">
        <v>1.95578347012674</v>
      </c>
      <c r="KKP11">
        <v>1.9542138687167201</v>
      </c>
      <c r="KKQ11">
        <v>1.95011194036786</v>
      </c>
      <c r="KKR11">
        <v>1.94639506183953</v>
      </c>
      <c r="KKS11">
        <v>1.9416710585065</v>
      </c>
      <c r="KKT11">
        <v>1.9439058610721101</v>
      </c>
      <c r="KKU11">
        <v>1.94325392550265</v>
      </c>
      <c r="KKV11">
        <v>1.9442407961263</v>
      </c>
      <c r="KKW11">
        <v>1.94081779765233</v>
      </c>
      <c r="KKX11">
        <v>1.9308139586413</v>
      </c>
      <c r="KKY11">
        <v>1.9300265190761601</v>
      </c>
      <c r="KKZ11">
        <v>1.93195318662155</v>
      </c>
      <c r="KLA11">
        <v>1.93651869566452</v>
      </c>
      <c r="KLB11">
        <v>1.9283624334903799</v>
      </c>
      <c r="KLC11">
        <v>1.9291039633453799</v>
      </c>
      <c r="KLD11">
        <v>1.9294361510564899</v>
      </c>
      <c r="KLE11">
        <v>1.92940556164315</v>
      </c>
      <c r="KLF11">
        <v>1.9287637749807001</v>
      </c>
      <c r="KLG11">
        <v>1.9373527579659799</v>
      </c>
      <c r="KLH11">
        <v>1.9326689280886999</v>
      </c>
      <c r="KLI11">
        <v>1.93369949272354</v>
      </c>
      <c r="KLJ11">
        <v>1.93588937932789</v>
      </c>
      <c r="KLK11">
        <v>1.92741654868648</v>
      </c>
      <c r="KLL11">
        <v>1.9291186447798301</v>
      </c>
      <c r="KLM11">
        <v>1.93560466453919</v>
      </c>
      <c r="KLN11">
        <v>1.93475290768705</v>
      </c>
      <c r="KLO11">
        <v>1.93377204724445</v>
      </c>
      <c r="KLP11">
        <v>1.9275088829011799</v>
      </c>
      <c r="KLQ11">
        <v>1.9286641345861799</v>
      </c>
      <c r="KLR11">
        <v>1.93326590486254</v>
      </c>
      <c r="KLS11">
        <v>1.9279696602294101</v>
      </c>
      <c r="KLT11">
        <v>1.92192710731579</v>
      </c>
      <c r="KLU11">
        <v>1.9188901007366701</v>
      </c>
      <c r="KLV11">
        <v>1.91886275898025</v>
      </c>
      <c r="KLW11">
        <v>1.92353828778529</v>
      </c>
      <c r="KLX11">
        <v>1.92618006932968</v>
      </c>
      <c r="KLY11">
        <v>1.9261484821124799</v>
      </c>
      <c r="KLZ11">
        <v>1.92270360585503</v>
      </c>
      <c r="KMA11">
        <v>1.92306112827961</v>
      </c>
      <c r="KMB11">
        <v>1.9256233228577999</v>
      </c>
      <c r="KMC11">
        <v>1.92274959100322</v>
      </c>
      <c r="KMD11">
        <v>1.9239253460882699</v>
      </c>
      <c r="KME11">
        <v>1.9253920136165901</v>
      </c>
      <c r="KMF11">
        <v>1.93172632584853</v>
      </c>
      <c r="KMG11">
        <v>1.93956375205438</v>
      </c>
      <c r="KMH11">
        <v>1.93231133808869</v>
      </c>
      <c r="KMI11">
        <v>1.93774107867531</v>
      </c>
      <c r="KMJ11">
        <v>1.93560024581317</v>
      </c>
      <c r="KMK11">
        <v>1.9302351741952899</v>
      </c>
      <c r="KML11">
        <v>1.9276268747124601</v>
      </c>
      <c r="KMM11">
        <v>1.9254522317899101</v>
      </c>
      <c r="KMN11">
        <v>1.92670467651086</v>
      </c>
      <c r="KMO11">
        <v>1.9257672127307901</v>
      </c>
      <c r="KMP11">
        <v>1.9197804179121201</v>
      </c>
      <c r="KMQ11">
        <v>1.91791189944166</v>
      </c>
      <c r="KMR11">
        <v>1.9092165029061201</v>
      </c>
      <c r="KMS11">
        <v>1.91542925746922</v>
      </c>
      <c r="KMT11">
        <v>1.9124632034598701</v>
      </c>
      <c r="KMU11">
        <v>1.9153330857214099</v>
      </c>
      <c r="KMV11">
        <v>1.9184073606038901</v>
      </c>
      <c r="KMW11">
        <v>1.9158474399825101</v>
      </c>
      <c r="KMX11">
        <v>1.90927181348722</v>
      </c>
      <c r="KMY11">
        <v>1.9023473300042899</v>
      </c>
      <c r="KMZ11">
        <v>1.90538630219295</v>
      </c>
      <c r="KNA11">
        <v>1.90474557206602</v>
      </c>
      <c r="KNB11">
        <v>1.9094363754795101</v>
      </c>
      <c r="KNC11">
        <v>1.9077366495715</v>
      </c>
      <c r="KND11">
        <v>1.8951253481971999</v>
      </c>
      <c r="KNE11">
        <v>1.88991346609426</v>
      </c>
      <c r="KNF11">
        <v>1.8927982099695999</v>
      </c>
      <c r="KNG11">
        <v>1.8935481186938501</v>
      </c>
      <c r="KNH11">
        <v>1.90191230094207</v>
      </c>
      <c r="KNI11">
        <v>1.90418260137836</v>
      </c>
      <c r="KNJ11">
        <v>1.8970228305193899</v>
      </c>
      <c r="KNK11">
        <v>1.9084654170741</v>
      </c>
      <c r="KNL11">
        <v>1.9144703377107</v>
      </c>
      <c r="KNM11">
        <v>1.9092892220959501</v>
      </c>
      <c r="KNN11">
        <v>1.9111640413990401</v>
      </c>
      <c r="KNO11">
        <v>1.9118938315415099</v>
      </c>
      <c r="KNP11">
        <v>1.9093800703225901</v>
      </c>
      <c r="KNQ11">
        <v>1.90194217842573</v>
      </c>
      <c r="KNR11">
        <v>1.8978809163024699</v>
      </c>
      <c r="KNS11">
        <v>1.8990418336649399</v>
      </c>
      <c r="KNT11">
        <v>1.89673522729032</v>
      </c>
      <c r="KNU11">
        <v>1.8930457596649499</v>
      </c>
      <c r="KNV11">
        <v>1.89322174529079</v>
      </c>
      <c r="KNW11">
        <v>1.9049602944926001</v>
      </c>
      <c r="KNX11">
        <v>1.90706252000995</v>
      </c>
      <c r="KNY11">
        <v>1.9115911630601401</v>
      </c>
      <c r="KNZ11">
        <v>1.9103958264119101</v>
      </c>
      <c r="KOA11">
        <v>1.9044265707243599</v>
      </c>
      <c r="KOB11">
        <v>1.8999300829985699</v>
      </c>
      <c r="KOC11">
        <v>1.90257303368473</v>
      </c>
      <c r="KOD11">
        <v>1.9032644504721901</v>
      </c>
      <c r="KOE11">
        <v>1.9035956028916701</v>
      </c>
      <c r="KOF11">
        <v>1.9080244729406901</v>
      </c>
      <c r="KOG11">
        <v>1.9183135288704101</v>
      </c>
      <c r="KOH11">
        <v>1.9242013740631601</v>
      </c>
      <c r="KOI11">
        <v>1.92434284783105</v>
      </c>
      <c r="KOJ11">
        <v>1.92712744595012</v>
      </c>
      <c r="KOK11">
        <v>1.9328126102340599</v>
      </c>
      <c r="KOL11">
        <v>1.9346844450304299</v>
      </c>
      <c r="KOM11">
        <v>1.9428582470029401</v>
      </c>
      <c r="KON11">
        <v>1.9502902641239399</v>
      </c>
      <c r="KOO11">
        <v>1.95496837494279</v>
      </c>
      <c r="KOP11">
        <v>1.94965198784784</v>
      </c>
      <c r="KOQ11">
        <v>1.9453077401532299</v>
      </c>
      <c r="KOR11">
        <v>1.94134212397626</v>
      </c>
      <c r="KOS11">
        <v>1.94627025947739</v>
      </c>
      <c r="KOT11">
        <v>1.94666302731531</v>
      </c>
      <c r="KOU11">
        <v>1.95573648229567</v>
      </c>
      <c r="KOV11">
        <v>1.9561512940310299</v>
      </c>
      <c r="KOW11">
        <v>1.9568845807444699</v>
      </c>
      <c r="KOX11">
        <v>1.9565233287250099</v>
      </c>
      <c r="KOY11">
        <v>1.9628396410278299</v>
      </c>
      <c r="KOZ11">
        <v>1.9684434936068</v>
      </c>
      <c r="KPA11">
        <v>1.97026725977025</v>
      </c>
      <c r="KPB11">
        <v>1.9688332589950801</v>
      </c>
      <c r="KPC11">
        <v>1.96765666125604</v>
      </c>
      <c r="KPD11">
        <v>1.96630726212025</v>
      </c>
      <c r="KPE11">
        <v>1.96948038018977</v>
      </c>
      <c r="KPF11">
        <v>1.9743207058965999</v>
      </c>
      <c r="KPG11">
        <v>1.98229775099634</v>
      </c>
      <c r="KPH11">
        <v>1.9879059498167</v>
      </c>
      <c r="KPI11">
        <v>1.98392715825197</v>
      </c>
      <c r="KPJ11">
        <v>1.9889221162016599</v>
      </c>
      <c r="KPK11">
        <v>1.9900621614624701</v>
      </c>
      <c r="KPL11">
        <v>1.98725769984085</v>
      </c>
      <c r="KPM11">
        <v>1.98639406994507</v>
      </c>
      <c r="KPN11">
        <v>1.9856216639219899</v>
      </c>
      <c r="KPO11">
        <v>1.9853840121258901</v>
      </c>
      <c r="KPP11">
        <v>1.98571138064139</v>
      </c>
      <c r="KPQ11">
        <v>1.9847765921076801</v>
      </c>
      <c r="KPR11">
        <v>1.9823620613797801</v>
      </c>
      <c r="KPS11">
        <v>1.98731204800769</v>
      </c>
      <c r="KPT11">
        <v>1.9936263186497001</v>
      </c>
      <c r="KPU11">
        <v>1.9962268533449701</v>
      </c>
      <c r="KPV11">
        <v>1.9966960175434101</v>
      </c>
      <c r="KPW11">
        <v>2.00321325575888</v>
      </c>
      <c r="KPX11">
        <v>2.0018609177007498</v>
      </c>
      <c r="KPY11">
        <v>2.0005273550203002</v>
      </c>
      <c r="KPZ11">
        <v>2.0005875282631602</v>
      </c>
      <c r="KQA11">
        <v>2.0048172693206099</v>
      </c>
      <c r="KQB11">
        <v>2.0042658998571201</v>
      </c>
      <c r="KQC11">
        <v>2.0065045749536998</v>
      </c>
      <c r="KQD11">
        <v>2.0058507622106001</v>
      </c>
      <c r="KQE11">
        <v>2.0065071719744201</v>
      </c>
      <c r="KQF11">
        <v>1.99723957042629</v>
      </c>
      <c r="KQG11">
        <v>2.0024343658750099</v>
      </c>
      <c r="KQH11">
        <v>2.00632643988388</v>
      </c>
      <c r="KQI11">
        <v>2.0011454980147199</v>
      </c>
      <c r="KQJ11">
        <v>1.98933736348245</v>
      </c>
      <c r="KQK11">
        <v>1.9951386357902601</v>
      </c>
      <c r="KQL11">
        <v>1.9944111156908999</v>
      </c>
      <c r="KQM11">
        <v>1.99762224864521</v>
      </c>
      <c r="KQN11">
        <v>1.9995933003356301</v>
      </c>
      <c r="KQO11">
        <v>2.00089773962425</v>
      </c>
      <c r="KQP11">
        <v>2.0057087869762</v>
      </c>
      <c r="KQQ11">
        <v>2.0076475598763199</v>
      </c>
      <c r="KQR11">
        <v>1.9997620035519901</v>
      </c>
      <c r="KQS11">
        <v>2.0019890900412198</v>
      </c>
      <c r="KQT11">
        <v>1.9998079498360199</v>
      </c>
      <c r="KQU11">
        <v>1.999871555788</v>
      </c>
      <c r="KQV11">
        <v>2.0000779097153498</v>
      </c>
      <c r="KQW11">
        <v>2.0008714780811401</v>
      </c>
      <c r="KQX11">
        <v>1.9976870273582601</v>
      </c>
      <c r="KQY11">
        <v>1.99424407957559</v>
      </c>
      <c r="KQZ11">
        <v>1.9884086049182099</v>
      </c>
      <c r="KRA11">
        <v>1.9919232801368201</v>
      </c>
      <c r="KRB11">
        <v>1.9913633611333199</v>
      </c>
      <c r="KRC11">
        <v>1.9924477372779099</v>
      </c>
      <c r="KRD11">
        <v>1.99629080113005</v>
      </c>
      <c r="KRE11">
        <v>1.9905994023747899</v>
      </c>
      <c r="KRF11">
        <v>1.98465186004234</v>
      </c>
      <c r="KRG11">
        <v>1.98264925893334</v>
      </c>
      <c r="KRH11">
        <v>1.98450186277937</v>
      </c>
      <c r="KRI11">
        <v>1.97969247214693</v>
      </c>
      <c r="KRJ11">
        <v>1.9751992065396999</v>
      </c>
      <c r="KRK11">
        <v>1.9762387950343401</v>
      </c>
      <c r="KRL11">
        <v>1.9765562505493599</v>
      </c>
      <c r="KRM11">
        <v>1.97811078739465</v>
      </c>
      <c r="KRN11">
        <v>1.9804841301268601</v>
      </c>
      <c r="KRO11">
        <v>1.9846719260733701</v>
      </c>
      <c r="KRP11">
        <v>1.97667019885467</v>
      </c>
      <c r="KRQ11">
        <v>1.9765219542585399</v>
      </c>
      <c r="KRR11">
        <v>1.9774405547139799</v>
      </c>
      <c r="KRS11">
        <v>1.9692795042887301</v>
      </c>
      <c r="KRT11">
        <v>1.9686033404714101</v>
      </c>
      <c r="KRU11">
        <v>1.9723668751147301</v>
      </c>
      <c r="KRV11">
        <v>1.9650072726796799</v>
      </c>
      <c r="KRW11">
        <v>1.96416431306599</v>
      </c>
      <c r="KRX11">
        <v>1.9606834188571201</v>
      </c>
      <c r="KRY11">
        <v>1.9627883042799901</v>
      </c>
      <c r="KRZ11">
        <v>1.9570907109665301</v>
      </c>
      <c r="KSA11">
        <v>1.9511207374111501</v>
      </c>
      <c r="KSB11">
        <v>1.9556119502981599</v>
      </c>
      <c r="KSC11">
        <v>1.95703966415098</v>
      </c>
      <c r="KSD11">
        <v>1.9626599924507999</v>
      </c>
      <c r="KSE11">
        <v>1.9664972294948799</v>
      </c>
      <c r="KSF11">
        <v>1.96943878340444</v>
      </c>
      <c r="KSG11">
        <v>1.9702560479596301</v>
      </c>
      <c r="KSH11">
        <v>1.9645232872973799</v>
      </c>
      <c r="KSI11">
        <v>1.9642336119270101</v>
      </c>
      <c r="KSJ11">
        <v>1.9648857794694301</v>
      </c>
      <c r="KSK11">
        <v>1.9669411157866299</v>
      </c>
      <c r="KSL11">
        <v>1.9627637442004999</v>
      </c>
      <c r="KSM11">
        <v>1.96277783743694</v>
      </c>
      <c r="KSN11">
        <v>1.97014850759872</v>
      </c>
      <c r="KSO11">
        <v>1.9678179595993299</v>
      </c>
      <c r="KSP11">
        <v>1.9682099347065201</v>
      </c>
      <c r="KSQ11">
        <v>1.9689140229331701</v>
      </c>
      <c r="KSR11">
        <v>1.96471574604826</v>
      </c>
      <c r="KSS11">
        <v>1.96593981456783</v>
      </c>
      <c r="KST11">
        <v>1.9666031704426099</v>
      </c>
      <c r="KSU11">
        <v>1.9557957494131999</v>
      </c>
      <c r="KSV11">
        <v>1.9647225174885099</v>
      </c>
      <c r="KSW11">
        <v>1.9707151699147401</v>
      </c>
      <c r="KSX11">
        <v>1.97639783738388</v>
      </c>
      <c r="KSY11">
        <v>1.9807778977927299</v>
      </c>
      <c r="KSZ11">
        <v>1.97981342869582</v>
      </c>
      <c r="KTA11">
        <v>1.9747185396176301</v>
      </c>
      <c r="KTB11">
        <v>1.97245452683663</v>
      </c>
      <c r="KTC11">
        <v>1.97437082466699</v>
      </c>
      <c r="KTD11">
        <v>1.9828038755586499</v>
      </c>
      <c r="KTE11">
        <v>1.97858169246185</v>
      </c>
      <c r="KTF11">
        <v>1.98694145467792</v>
      </c>
      <c r="KTG11">
        <v>1.9825486727186501</v>
      </c>
      <c r="KTH11">
        <v>1.9861043924549899</v>
      </c>
      <c r="KTI11">
        <v>1.9858541398406999</v>
      </c>
      <c r="KTJ11">
        <v>1.97703742723132</v>
      </c>
      <c r="KTK11">
        <v>1.9875717085197699</v>
      </c>
      <c r="KTL11">
        <v>1.9821663779319401</v>
      </c>
      <c r="KTM11">
        <v>1.9785730581715599</v>
      </c>
      <c r="KTN11">
        <v>1.97589701195011</v>
      </c>
      <c r="KTO11">
        <v>1.9734371741505199</v>
      </c>
      <c r="KTP11">
        <v>1.9735131866645399</v>
      </c>
      <c r="KTQ11">
        <v>1.9742142525142099</v>
      </c>
      <c r="KTR11">
        <v>1.9829773279704099</v>
      </c>
      <c r="KTS11">
        <v>1.9894226353865301</v>
      </c>
      <c r="KTT11">
        <v>1.99414877670014</v>
      </c>
      <c r="KTU11">
        <v>1.99162209539183</v>
      </c>
      <c r="KTV11">
        <v>1.9966075291151899</v>
      </c>
      <c r="KTW11">
        <v>1.99599400238811</v>
      </c>
      <c r="KTX11">
        <v>1.9947541079344999</v>
      </c>
      <c r="KTY11">
        <v>1.99708060127217</v>
      </c>
      <c r="KTZ11">
        <v>1.99160046776147</v>
      </c>
      <c r="KUA11">
        <v>1.9803393818694699</v>
      </c>
      <c r="KUB11">
        <v>1.9772319962463401</v>
      </c>
      <c r="KUC11">
        <v>1.97219941144537</v>
      </c>
      <c r="KUD11">
        <v>1.9744929063116501</v>
      </c>
      <c r="KUE11">
        <v>1.9722208733576001</v>
      </c>
      <c r="KUF11">
        <v>1.9775057811671299</v>
      </c>
      <c r="KUG11">
        <v>1.9745382362581401</v>
      </c>
      <c r="KUH11">
        <v>1.9765575089595699</v>
      </c>
      <c r="KUI11">
        <v>1.9781879700857199</v>
      </c>
      <c r="KUJ11">
        <v>1.9795234678645099</v>
      </c>
      <c r="KUK11">
        <v>1.97484939964896</v>
      </c>
      <c r="KUL11">
        <v>1.9744626484583201</v>
      </c>
      <c r="KUM11">
        <v>1.97327296155219</v>
      </c>
      <c r="KUN11">
        <v>1.9700521602910499</v>
      </c>
      <c r="KUO11">
        <v>1.9678958717727999</v>
      </c>
      <c r="KUP11">
        <v>1.9649081968988</v>
      </c>
      <c r="KUQ11">
        <v>1.9626050512648201</v>
      </c>
      <c r="KUR11">
        <v>1.95785647420745</v>
      </c>
      <c r="KUS11">
        <v>1.95139126314794</v>
      </c>
      <c r="KUT11">
        <v>1.9472273673775899</v>
      </c>
      <c r="KUU11">
        <v>1.9445949674707701</v>
      </c>
      <c r="KUV11">
        <v>1.94770451517844</v>
      </c>
      <c r="KUW11">
        <v>1.94427030232544</v>
      </c>
      <c r="KUX11">
        <v>1.95026275942377</v>
      </c>
      <c r="KUY11">
        <v>1.9438793105466301</v>
      </c>
      <c r="KUZ11">
        <v>1.95163655539572</v>
      </c>
      <c r="KVA11">
        <v>1.9523770395759601</v>
      </c>
      <c r="KVB11">
        <v>1.9427236922746201</v>
      </c>
      <c r="KVC11">
        <v>1.9452101416699299</v>
      </c>
      <c r="KVD11">
        <v>1.93502836437235</v>
      </c>
      <c r="KVE11">
        <v>1.9355886755665299</v>
      </c>
      <c r="KVF11">
        <v>1.94489854066465</v>
      </c>
      <c r="KVG11">
        <v>1.94421845571406</v>
      </c>
      <c r="KVH11">
        <v>1.9464148263177401</v>
      </c>
      <c r="KVI11">
        <v>1.94960550319965</v>
      </c>
      <c r="KVJ11">
        <v>1.9482603982097499</v>
      </c>
      <c r="KVK11">
        <v>1.9521401690189699</v>
      </c>
      <c r="KVL11">
        <v>1.9508503311041701</v>
      </c>
      <c r="KVM11">
        <v>1.9550414359283399</v>
      </c>
      <c r="KVN11">
        <v>1.95099387848261</v>
      </c>
      <c r="KVO11">
        <v>1.9513856554481901</v>
      </c>
      <c r="KVP11">
        <v>1.95015905513592</v>
      </c>
      <c r="KVQ11">
        <v>1.9466511500507899</v>
      </c>
      <c r="KVR11">
        <v>1.94678459820813</v>
      </c>
      <c r="KVS11">
        <v>1.9400377050417299</v>
      </c>
      <c r="KVT11">
        <v>1.9322219808162899</v>
      </c>
      <c r="KVU11">
        <v>1.9249077755767099</v>
      </c>
      <c r="KVV11">
        <v>1.92019683137995</v>
      </c>
      <c r="KVW11">
        <v>1.9226317318378201</v>
      </c>
      <c r="KVX11">
        <v>1.92205519829978</v>
      </c>
      <c r="KVY11">
        <v>1.9269455552850201</v>
      </c>
      <c r="KVZ11">
        <v>1.93121610846044</v>
      </c>
      <c r="KWA11">
        <v>1.92928747189794</v>
      </c>
      <c r="KWB11">
        <v>1.9233320850601701</v>
      </c>
      <c r="KWC11">
        <v>1.9231846904376599</v>
      </c>
      <c r="KWD11">
        <v>1.92147199640475</v>
      </c>
      <c r="KWE11">
        <v>1.92673117278589</v>
      </c>
      <c r="KWF11">
        <v>1.92370826309751</v>
      </c>
      <c r="KWG11">
        <v>1.9308400074524401</v>
      </c>
      <c r="KWH11">
        <v>1.93255903371315</v>
      </c>
      <c r="KWI11">
        <v>1.9352738551606601</v>
      </c>
      <c r="KWJ11">
        <v>1.9327669364392699</v>
      </c>
      <c r="KWK11">
        <v>1.9286569367828199</v>
      </c>
      <c r="KWL11">
        <v>1.9279917154603099</v>
      </c>
      <c r="KWM11">
        <v>1.9281860650615901</v>
      </c>
      <c r="KWN11">
        <v>1.92183297980551</v>
      </c>
      <c r="KWO11">
        <v>1.9220679341863101</v>
      </c>
      <c r="KWP11">
        <v>1.9185349184920799</v>
      </c>
      <c r="KWQ11">
        <v>1.92012820708091</v>
      </c>
      <c r="KWR11">
        <v>1.9244316953438501</v>
      </c>
      <c r="KWS11">
        <v>1.91633300232918</v>
      </c>
      <c r="KWT11">
        <v>1.9129070089325699</v>
      </c>
      <c r="KWU11">
        <v>1.9113841814371899</v>
      </c>
      <c r="KWV11">
        <v>1.90124205328365</v>
      </c>
      <c r="KWW11">
        <v>1.8892431001802801</v>
      </c>
      <c r="KWX11">
        <v>1.8807125462937999</v>
      </c>
      <c r="KWY11">
        <v>1.8831172036547701</v>
      </c>
      <c r="KWZ11">
        <v>1.8892881673649999</v>
      </c>
      <c r="KXA11">
        <v>1.8863152496842399</v>
      </c>
      <c r="KXB11">
        <v>1.8841429016133799</v>
      </c>
      <c r="KXC11">
        <v>1.8847743598118201</v>
      </c>
      <c r="KXD11">
        <v>1.8884467648709899</v>
      </c>
      <c r="KXE11">
        <v>1.89281592240809</v>
      </c>
      <c r="KXF11">
        <v>1.90492065566636</v>
      </c>
      <c r="KXG11">
        <v>1.9086654919817301</v>
      </c>
      <c r="KXH11">
        <v>1.90501063132098</v>
      </c>
      <c r="KXI11">
        <v>1.9167393684230001</v>
      </c>
      <c r="KXJ11">
        <v>1.91403534547038</v>
      </c>
      <c r="KXK11">
        <v>1.9122203347745801</v>
      </c>
      <c r="KXL11">
        <v>1.9174036366292799</v>
      </c>
      <c r="KXM11">
        <v>1.91950318193878</v>
      </c>
      <c r="KXN11">
        <v>1.92107893173629</v>
      </c>
      <c r="KXO11">
        <v>1.9223016041431999</v>
      </c>
      <c r="KXP11">
        <v>1.9173698210649599</v>
      </c>
      <c r="KXQ11">
        <v>1.9122516287714899</v>
      </c>
      <c r="KXR11">
        <v>1.9050699284199799</v>
      </c>
      <c r="KXS11">
        <v>1.90823277867667</v>
      </c>
      <c r="KXT11">
        <v>1.9044234604902099</v>
      </c>
      <c r="KXU11">
        <v>1.89677015022928</v>
      </c>
      <c r="KXV11">
        <v>1.8984569525461801</v>
      </c>
      <c r="KXW11">
        <v>1.8972358900476001</v>
      </c>
      <c r="KXX11">
        <v>1.8914657350334401</v>
      </c>
      <c r="KXY11">
        <v>1.8924567976284301</v>
      </c>
      <c r="KXZ11">
        <v>1.89436561004494</v>
      </c>
      <c r="KYA11">
        <v>1.89683097711306</v>
      </c>
      <c r="KYB11">
        <v>1.89459667618854</v>
      </c>
      <c r="KYC11">
        <v>1.8933908744983301</v>
      </c>
      <c r="KYD11">
        <v>1.8918216402264001</v>
      </c>
      <c r="KYE11">
        <v>1.89286261171421</v>
      </c>
      <c r="KYF11">
        <v>1.8955937153242799</v>
      </c>
      <c r="KYG11">
        <v>1.9036601232273</v>
      </c>
      <c r="KYH11">
        <v>1.90210601466548</v>
      </c>
      <c r="KYI11">
        <v>1.9002726031172299</v>
      </c>
      <c r="KYJ11">
        <v>1.9002714302061401</v>
      </c>
      <c r="KYK11">
        <v>1.90624989752546</v>
      </c>
      <c r="KYL11">
        <v>1.9055801348850501</v>
      </c>
      <c r="KYM11">
        <v>1.91073990035255</v>
      </c>
      <c r="KYN11">
        <v>1.90864925666078</v>
      </c>
      <c r="KYO11">
        <v>1.9057497840127999</v>
      </c>
      <c r="KYP11">
        <v>1.91458955211389</v>
      </c>
      <c r="KYQ11">
        <v>1.91973332661423</v>
      </c>
      <c r="KYR11">
        <v>1.9237468890143099</v>
      </c>
      <c r="KYS11">
        <v>1.9252652862856301</v>
      </c>
      <c r="KYT11">
        <v>1.92389909436541</v>
      </c>
      <c r="KYU11">
        <v>1.9303019937311701</v>
      </c>
      <c r="KYV11">
        <v>1.9368220419720601</v>
      </c>
      <c r="KYW11">
        <v>1.9303647704717899</v>
      </c>
      <c r="KYX11">
        <v>1.92602490281201</v>
      </c>
      <c r="KYY11">
        <v>1.9248122611846801</v>
      </c>
      <c r="KYZ11">
        <v>1.93181788827487</v>
      </c>
      <c r="KZA11">
        <v>1.9343728218932099</v>
      </c>
      <c r="KZB11">
        <v>1.94116181138004</v>
      </c>
      <c r="KZC11">
        <v>1.93970459470145</v>
      </c>
      <c r="KZD11">
        <v>1.94272866683706</v>
      </c>
      <c r="KZE11">
        <v>1.94082431557893</v>
      </c>
      <c r="KZF11">
        <v>1.9330254153667901</v>
      </c>
      <c r="KZG11">
        <v>1.93439985876499</v>
      </c>
      <c r="KZH11">
        <v>1.9346987892576599</v>
      </c>
      <c r="KZI11">
        <v>1.9314497336345799</v>
      </c>
      <c r="KZJ11">
        <v>1.92894379832052</v>
      </c>
      <c r="KZK11">
        <v>1.9253150825615299</v>
      </c>
      <c r="KZL11">
        <v>1.9272912333688901</v>
      </c>
      <c r="KZM11">
        <v>1.9225890204074501</v>
      </c>
      <c r="KZN11">
        <v>1.92488433229554</v>
      </c>
      <c r="KZO11">
        <v>1.92353008588525</v>
      </c>
      <c r="KZP11">
        <v>1.92239980363347</v>
      </c>
      <c r="KZQ11">
        <v>1.91843380146133</v>
      </c>
      <c r="KZR11">
        <v>1.9144783917952799</v>
      </c>
      <c r="KZS11">
        <v>1.91111848413023</v>
      </c>
      <c r="KZT11">
        <v>1.9066228514916701</v>
      </c>
      <c r="KZU11">
        <v>1.9029559323999701</v>
      </c>
      <c r="KZV11">
        <v>1.8995450640433</v>
      </c>
      <c r="KZW11">
        <v>1.89232882451175</v>
      </c>
      <c r="KZX11">
        <v>1.8839556551193699</v>
      </c>
      <c r="KZY11">
        <v>1.86953151372494</v>
      </c>
      <c r="KZZ11">
        <v>1.8702443349828901</v>
      </c>
      <c r="LAA11">
        <v>1.8649701358330699</v>
      </c>
      <c r="LAB11">
        <v>1.86487151372975</v>
      </c>
      <c r="LAC11">
        <v>1.8624969162841201</v>
      </c>
      <c r="LAD11">
        <v>1.8656349070602201</v>
      </c>
      <c r="LAE11">
        <v>1.86728559322786</v>
      </c>
      <c r="LAF11">
        <v>1.8741272139110501</v>
      </c>
      <c r="LAG11">
        <v>1.8760682455850901</v>
      </c>
      <c r="LAH11">
        <v>1.8795030681571201</v>
      </c>
      <c r="LAI11">
        <v>1.87903687572633</v>
      </c>
      <c r="LAJ11">
        <v>1.87608493930318</v>
      </c>
      <c r="LAK11">
        <v>1.8693338720201</v>
      </c>
      <c r="LAL11">
        <v>1.8637633848646</v>
      </c>
      <c r="LAM11">
        <v>1.8717493122976001</v>
      </c>
      <c r="LAN11">
        <v>1.8668815445534399</v>
      </c>
      <c r="LAO11">
        <v>1.8697408841888601</v>
      </c>
      <c r="LAP11">
        <v>1.87090743856221</v>
      </c>
      <c r="LAQ11">
        <v>1.87495699291785</v>
      </c>
      <c r="LAR11">
        <v>1.8751959339217199</v>
      </c>
      <c r="LAS11">
        <v>1.87517104000077</v>
      </c>
      <c r="LAT11">
        <v>1.8791481298297501</v>
      </c>
      <c r="LAU11">
        <v>1.8790993940702501</v>
      </c>
      <c r="LAV11">
        <v>1.8814641579842</v>
      </c>
      <c r="LAW11">
        <v>1.88923516114307</v>
      </c>
      <c r="LAX11">
        <v>1.8938421631884801</v>
      </c>
      <c r="LAY11">
        <v>1.8930402215564699</v>
      </c>
      <c r="LAZ11">
        <v>1.8934008008969201</v>
      </c>
      <c r="LBA11">
        <v>1.9012996078264499</v>
      </c>
      <c r="LBB11">
        <v>1.8950609857441001</v>
      </c>
      <c r="LBC11">
        <v>1.8976794480236601</v>
      </c>
      <c r="LBD11">
        <v>1.90596035231769</v>
      </c>
      <c r="LBE11">
        <v>1.90771518758286</v>
      </c>
      <c r="LBF11">
        <v>1.91021453934729</v>
      </c>
      <c r="LBG11">
        <v>1.91617792489658</v>
      </c>
      <c r="LBH11">
        <v>1.9285593711751801</v>
      </c>
      <c r="LBI11">
        <v>1.9353318815218401</v>
      </c>
      <c r="LBJ11">
        <v>1.93510505844419</v>
      </c>
      <c r="LBK11">
        <v>1.93705967137929</v>
      </c>
      <c r="LBL11">
        <v>1.9356285288428601</v>
      </c>
      <c r="LBM11">
        <v>1.9369800373627699</v>
      </c>
      <c r="LBN11">
        <v>1.9271342377898699</v>
      </c>
      <c r="LBO11">
        <v>1.9229519048258299</v>
      </c>
      <c r="LBP11">
        <v>1.92547375855929</v>
      </c>
      <c r="LBQ11">
        <v>1.9278597734855401</v>
      </c>
      <c r="LBR11">
        <v>1.92232430512373</v>
      </c>
      <c r="LBS11">
        <v>1.92462226934181</v>
      </c>
      <c r="LBT11">
        <v>1.9257435778766401</v>
      </c>
      <c r="LBU11">
        <v>1.93074936861157</v>
      </c>
      <c r="LBV11">
        <v>1.9322870596586801</v>
      </c>
      <c r="LBW11">
        <v>1.9287055847641901</v>
      </c>
      <c r="LBX11">
        <v>1.92502812054355</v>
      </c>
      <c r="LBY11">
        <v>1.9196054633633901</v>
      </c>
      <c r="LBZ11">
        <v>1.92042057789092</v>
      </c>
      <c r="LCA11">
        <v>1.924110975873</v>
      </c>
      <c r="LCB11">
        <v>1.9224569517921699</v>
      </c>
      <c r="LCC11">
        <v>1.92116128474852</v>
      </c>
      <c r="LCD11">
        <v>1.9188156563449299</v>
      </c>
      <c r="LCE11">
        <v>1.90909837495684</v>
      </c>
      <c r="LCF11">
        <v>1.9030107613477301</v>
      </c>
      <c r="LCG11">
        <v>1.90043670961323</v>
      </c>
      <c r="LCH11">
        <v>1.90118989481517</v>
      </c>
      <c r="LCI11">
        <v>1.8971012185312099</v>
      </c>
      <c r="LCJ11">
        <v>1.8913346103978399</v>
      </c>
      <c r="LCK11">
        <v>1.88590100792976</v>
      </c>
      <c r="LCL11">
        <v>1.8886525149011499</v>
      </c>
      <c r="LCM11">
        <v>1.8896016706814001</v>
      </c>
      <c r="LCN11">
        <v>1.89021823852349</v>
      </c>
      <c r="LCO11">
        <v>1.8938456857702299</v>
      </c>
      <c r="LCP11">
        <v>1.8981871363823399</v>
      </c>
      <c r="LCQ11">
        <v>1.8962214381991001</v>
      </c>
      <c r="LCR11">
        <v>1.8892354858698901</v>
      </c>
      <c r="LCS11">
        <v>1.8830267175067901</v>
      </c>
      <c r="LCT11">
        <v>1.88690785983497</v>
      </c>
      <c r="LCU11">
        <v>1.8893313759050601</v>
      </c>
      <c r="LCV11">
        <v>1.8837335754289599</v>
      </c>
      <c r="LCW11">
        <v>1.8821492086959299</v>
      </c>
      <c r="LCX11">
        <v>1.8821186473537601</v>
      </c>
      <c r="LCY11">
        <v>1.88300356266541</v>
      </c>
      <c r="LCZ11">
        <v>1.88324347474775</v>
      </c>
      <c r="LDA11">
        <v>1.8801481133909701</v>
      </c>
      <c r="LDB11">
        <v>1.88548916937363</v>
      </c>
      <c r="LDC11">
        <v>1.8841255767390901</v>
      </c>
      <c r="LDD11">
        <v>1.88066985671577</v>
      </c>
      <c r="LDE11">
        <v>1.87257180620842</v>
      </c>
      <c r="LDF11">
        <v>1.8670785294072401</v>
      </c>
      <c r="LDG11">
        <v>1.8791494014272601</v>
      </c>
      <c r="LDH11">
        <v>1.87738446696634</v>
      </c>
      <c r="LDI11">
        <v>1.8848031967439001</v>
      </c>
      <c r="LDJ11">
        <v>1.8837596094596201</v>
      </c>
      <c r="LDK11">
        <v>1.8894956658890201</v>
      </c>
      <c r="LDL11">
        <v>1.88827506507447</v>
      </c>
      <c r="LDM11">
        <v>1.8863236153838701</v>
      </c>
      <c r="LDN11">
        <v>1.8889349302894201</v>
      </c>
      <c r="LDO11">
        <v>1.8908033337019201</v>
      </c>
      <c r="LDP11">
        <v>1.89513680905757</v>
      </c>
      <c r="LDQ11">
        <v>1.8942615250674499</v>
      </c>
      <c r="LDR11">
        <v>1.89798543865772</v>
      </c>
      <c r="LDS11">
        <v>1.8961838365150401</v>
      </c>
      <c r="LDT11">
        <v>1.90100091715969</v>
      </c>
      <c r="LDU11">
        <v>1.9053443816948299</v>
      </c>
      <c r="LDV11">
        <v>1.90818026109224</v>
      </c>
      <c r="LDW11">
        <v>1.90489061532925</v>
      </c>
      <c r="LDX11">
        <v>1.89857439015179</v>
      </c>
      <c r="LDY11">
        <v>1.8964615848297</v>
      </c>
      <c r="LDZ11">
        <v>1.89744992794874</v>
      </c>
      <c r="LEA11">
        <v>1.8911751157391099</v>
      </c>
      <c r="LEB11">
        <v>1.8936024099249</v>
      </c>
      <c r="LEC11">
        <v>1.9012323344528601</v>
      </c>
      <c r="LED11">
        <v>1.90009720199643</v>
      </c>
      <c r="LEE11">
        <v>1.90027514369286</v>
      </c>
      <c r="LEF11">
        <v>1.8964776757960999</v>
      </c>
      <c r="LEG11">
        <v>1.89672938926823</v>
      </c>
      <c r="LEH11">
        <v>1.89336492892032</v>
      </c>
      <c r="LEI11">
        <v>1.8983282796605001</v>
      </c>
      <c r="LEJ11">
        <v>1.90253237468698</v>
      </c>
      <c r="LEK11">
        <v>1.9045878724010901</v>
      </c>
      <c r="LEL11">
        <v>1.90437870780482</v>
      </c>
      <c r="LEM11">
        <v>1.9127062889933399</v>
      </c>
      <c r="LEN11">
        <v>1.90440704788298</v>
      </c>
      <c r="LEO11">
        <v>1.9066740662604</v>
      </c>
      <c r="LEP11">
        <v>1.91051030196917</v>
      </c>
      <c r="LEQ11">
        <v>1.91172951406797</v>
      </c>
      <c r="LER11">
        <v>1.91871457440259</v>
      </c>
      <c r="LES11">
        <v>1.9165247862029799</v>
      </c>
      <c r="LET11">
        <v>1.91781890313435</v>
      </c>
      <c r="LEU11">
        <v>1.92500072484205</v>
      </c>
      <c r="LEV11">
        <v>1.92228946510863</v>
      </c>
      <c r="LEW11">
        <v>1.9289744843369201</v>
      </c>
      <c r="LEX11">
        <v>1.92226800848846</v>
      </c>
      <c r="LEY11">
        <v>1.92187399716812</v>
      </c>
      <c r="LEZ11">
        <v>1.9288673792909701</v>
      </c>
      <c r="LFA11">
        <v>1.9323396700193001</v>
      </c>
      <c r="LFB11">
        <v>1.93338007729174</v>
      </c>
      <c r="LFC11">
        <v>1.9355143829791199</v>
      </c>
      <c r="LFD11">
        <v>1.93237022820079</v>
      </c>
      <c r="LFE11">
        <v>1.9262498989931101</v>
      </c>
      <c r="LFF11">
        <v>1.9171130797626099</v>
      </c>
      <c r="LFG11">
        <v>1.919331637395</v>
      </c>
      <c r="LFH11">
        <v>1.91071615778361</v>
      </c>
      <c r="LFI11">
        <v>1.91183706409252</v>
      </c>
      <c r="LFJ11">
        <v>1.90356210471698</v>
      </c>
      <c r="LFK11">
        <v>1.90504351543261</v>
      </c>
      <c r="LFL11">
        <v>1.90586764900193</v>
      </c>
      <c r="LFM11">
        <v>1.9064405959883901</v>
      </c>
      <c r="LFN11">
        <v>1.9047605660781199</v>
      </c>
      <c r="LFO11">
        <v>1.9103447261020501</v>
      </c>
      <c r="LFP11">
        <v>1.9145946911148199</v>
      </c>
      <c r="LFQ11">
        <v>1.9098114556670001</v>
      </c>
      <c r="LFR11">
        <v>1.9078618179239499</v>
      </c>
      <c r="LFS11">
        <v>1.9099778667788601</v>
      </c>
      <c r="LFT11">
        <v>1.9087363470080101</v>
      </c>
      <c r="LFU11">
        <v>1.9139239608763701</v>
      </c>
      <c r="LFV11">
        <v>1.90902990879556</v>
      </c>
      <c r="LFW11">
        <v>1.91173277217021</v>
      </c>
      <c r="LFX11">
        <v>1.9155492966469201</v>
      </c>
      <c r="LFY11">
        <v>1.91790216434476</v>
      </c>
      <c r="LFZ11">
        <v>1.9198979967658301</v>
      </c>
      <c r="LGA11">
        <v>1.9147177632235699</v>
      </c>
      <c r="LGB11">
        <v>1.92267175808983</v>
      </c>
      <c r="LGC11">
        <v>1.9230246439148599</v>
      </c>
      <c r="LGD11">
        <v>1.9182114171587299</v>
      </c>
      <c r="LGE11">
        <v>1.91424477259172</v>
      </c>
      <c r="LGF11">
        <v>1.9080148258009999</v>
      </c>
      <c r="LGG11">
        <v>1.9037161876839399</v>
      </c>
      <c r="LGH11">
        <v>1.90608177735758</v>
      </c>
      <c r="LGI11">
        <v>1.9046104735045399</v>
      </c>
      <c r="LGJ11">
        <v>1.90545103125514</v>
      </c>
      <c r="LGK11">
        <v>1.90920617328428</v>
      </c>
      <c r="LGL11">
        <v>1.9067060823615301</v>
      </c>
      <c r="LGM11">
        <v>1.9104025268161799</v>
      </c>
      <c r="LGN11">
        <v>1.9101685505321799</v>
      </c>
      <c r="LGO11">
        <v>1.9094021349817301</v>
      </c>
      <c r="LGP11">
        <v>1.91137415873052</v>
      </c>
      <c r="LGQ11">
        <v>1.9112184538566801</v>
      </c>
      <c r="LGR11">
        <v>1.90921276352369</v>
      </c>
      <c r="LGS11">
        <v>1.9172796068623299</v>
      </c>
      <c r="LGT11">
        <v>1.91847561081366</v>
      </c>
      <c r="LGU11">
        <v>1.9195173597853099</v>
      </c>
      <c r="LGV11">
        <v>1.9185989865719699</v>
      </c>
      <c r="LGW11">
        <v>1.9127569491176299</v>
      </c>
      <c r="LGX11">
        <v>1.9186427090570699</v>
      </c>
      <c r="LGY11">
        <v>1.9150282551300299</v>
      </c>
      <c r="LGZ11">
        <v>1.9159343730387099</v>
      </c>
      <c r="LHA11">
        <v>1.91664899938141</v>
      </c>
      <c r="LHB11">
        <v>1.92231038073995</v>
      </c>
      <c r="LHC11">
        <v>1.9220242956128999</v>
      </c>
      <c r="LHD11">
        <v>1.9190817834412</v>
      </c>
      <c r="LHE11">
        <v>1.9170125961214599</v>
      </c>
      <c r="LHF11">
        <v>1.91793048090796</v>
      </c>
      <c r="LHG11">
        <v>1.91745984439356</v>
      </c>
      <c r="LHH11">
        <v>1.91126538407775</v>
      </c>
      <c r="LHI11">
        <v>1.91581649632163</v>
      </c>
      <c r="LHJ11">
        <v>1.9140263797596899</v>
      </c>
      <c r="LHK11">
        <v>1.9256091525849</v>
      </c>
      <c r="LHL11">
        <v>1.9265882159820999</v>
      </c>
      <c r="LHM11">
        <v>1.9264011036745301</v>
      </c>
      <c r="LHN11">
        <v>1.9276042940181399</v>
      </c>
      <c r="LHO11">
        <v>1.9293950107113</v>
      </c>
      <c r="LHP11">
        <v>1.9326807460357001</v>
      </c>
      <c r="LHQ11">
        <v>1.9456044207110701</v>
      </c>
      <c r="LHR11">
        <v>1.93838113261497</v>
      </c>
      <c r="LHS11">
        <v>1.9346500956733099</v>
      </c>
      <c r="LHT11">
        <v>1.93203058734682</v>
      </c>
      <c r="LHU11">
        <v>1.9336328768270401</v>
      </c>
      <c r="LHV11">
        <v>1.9322714503310801</v>
      </c>
      <c r="LHW11">
        <v>1.93499837296995</v>
      </c>
      <c r="LHX11">
        <v>1.9291619847070001</v>
      </c>
      <c r="LHY11">
        <v>1.9342819515010701</v>
      </c>
      <c r="LHZ11">
        <v>1.93581667200757</v>
      </c>
      <c r="LIA11">
        <v>1.93771319942849</v>
      </c>
      <c r="LIB11">
        <v>1.93268246330013</v>
      </c>
      <c r="LIC11">
        <v>1.93011123611151</v>
      </c>
      <c r="LID11">
        <v>1.93077796506428</v>
      </c>
      <c r="LIE11">
        <v>1.92740363928258</v>
      </c>
      <c r="LIF11">
        <v>1.93088478389562</v>
      </c>
      <c r="LIG11">
        <v>1.9282009905019999</v>
      </c>
      <c r="LIH11">
        <v>1.92468277788696</v>
      </c>
      <c r="LII11">
        <v>1.9265652499410999</v>
      </c>
      <c r="LIJ11">
        <v>1.9226061834446699</v>
      </c>
      <c r="LIK11">
        <v>1.9267302859300299</v>
      </c>
      <c r="LIL11">
        <v>1.92017568198134</v>
      </c>
      <c r="LIM11">
        <v>1.9167024345811401</v>
      </c>
      <c r="LIN11">
        <v>1.9253987693980401</v>
      </c>
      <c r="LIO11">
        <v>1.9219615951003</v>
      </c>
      <c r="LIP11">
        <v>1.92000148631037</v>
      </c>
      <c r="LIQ11">
        <v>1.92126643984573</v>
      </c>
      <c r="LIR11">
        <v>1.9230291605115699</v>
      </c>
      <c r="LIS11">
        <v>1.9365862016490001</v>
      </c>
      <c r="LIT11">
        <v>1.94422062728774</v>
      </c>
      <c r="LIU11">
        <v>1.9434299983073899</v>
      </c>
      <c r="LIV11">
        <v>1.94765110886462</v>
      </c>
      <c r="LIW11">
        <v>1.9554278240703</v>
      </c>
      <c r="LIX11">
        <v>1.95673190931688</v>
      </c>
      <c r="LIY11">
        <v>1.94698552511843</v>
      </c>
      <c r="LIZ11">
        <v>1.9459655859232099</v>
      </c>
      <c r="LJA11">
        <v>1.94037754216287</v>
      </c>
      <c r="LJB11">
        <v>1.94280697769658</v>
      </c>
      <c r="LJC11">
        <v>1.94234941378718</v>
      </c>
      <c r="LJD11">
        <v>1.9470624691987599</v>
      </c>
      <c r="LJE11">
        <v>1.94283311690914</v>
      </c>
      <c r="LJF11">
        <v>1.9479967448923601</v>
      </c>
      <c r="LJG11">
        <v>1.9431186885615499</v>
      </c>
      <c r="LJH11">
        <v>1.9498674560307301</v>
      </c>
      <c r="LJI11">
        <v>1.95109274638814</v>
      </c>
      <c r="LJJ11">
        <v>1.9569099636342999</v>
      </c>
      <c r="LJK11">
        <v>1.9511646862637499</v>
      </c>
      <c r="LJL11">
        <v>1.9552223729747999</v>
      </c>
      <c r="LJM11">
        <v>1.9529333589557101</v>
      </c>
      <c r="LJN11">
        <v>1.94619359410744</v>
      </c>
      <c r="LJO11">
        <v>1.9514965380014899</v>
      </c>
      <c r="LJP11">
        <v>1.95341683274398</v>
      </c>
      <c r="LJQ11">
        <v>1.95288078342495</v>
      </c>
      <c r="LJR11">
        <v>1.9539965431292701</v>
      </c>
      <c r="LJS11">
        <v>1.95195408573576</v>
      </c>
      <c r="LJT11">
        <v>1.94583465218867</v>
      </c>
      <c r="LJU11">
        <v>1.93607063032075</v>
      </c>
      <c r="LJV11">
        <v>1.92759348931052</v>
      </c>
      <c r="LJW11">
        <v>1.92423703064678</v>
      </c>
      <c r="LJX11">
        <v>1.92593045952326</v>
      </c>
      <c r="LJY11">
        <v>1.9246188610174</v>
      </c>
      <c r="LJZ11">
        <v>1.9244831127842901</v>
      </c>
      <c r="LKA11">
        <v>1.92193568195054</v>
      </c>
      <c r="LKB11">
        <v>1.92276164230088</v>
      </c>
      <c r="LKC11">
        <v>1.9260381501723001</v>
      </c>
      <c r="LKD11">
        <v>1.92272703439258</v>
      </c>
      <c r="LKE11">
        <v>1.91696314225213</v>
      </c>
      <c r="LKF11">
        <v>1.9189172944252899</v>
      </c>
      <c r="LKG11">
        <v>1.9159039057570699</v>
      </c>
      <c r="LKH11">
        <v>1.90592940773362</v>
      </c>
      <c r="LKI11">
        <v>1.90623312859204</v>
      </c>
      <c r="LKJ11">
        <v>1.9083510922525</v>
      </c>
      <c r="LKK11">
        <v>1.91128296994249</v>
      </c>
      <c r="LKL11">
        <v>1.91307007489891</v>
      </c>
      <c r="LKM11">
        <v>1.9130321574290901</v>
      </c>
      <c r="LKN11">
        <v>1.9139206125289101</v>
      </c>
      <c r="LKO11">
        <v>1.9230480016971401</v>
      </c>
      <c r="LKP11">
        <v>1.9242845882616499</v>
      </c>
      <c r="LKQ11">
        <v>1.9236676993875601</v>
      </c>
      <c r="LKR11">
        <v>1.9307764705950901</v>
      </c>
      <c r="LKS11">
        <v>1.93724166827501</v>
      </c>
      <c r="LKT11">
        <v>1.94652944213683</v>
      </c>
      <c r="LKU11">
        <v>1.95280593305984</v>
      </c>
      <c r="LKV11">
        <v>1.9572782294532001</v>
      </c>
      <c r="LKW11">
        <v>1.96553685861609</v>
      </c>
      <c r="LKX11">
        <v>1.96675480314245</v>
      </c>
      <c r="LKY11">
        <v>1.9670392369879299</v>
      </c>
      <c r="LKZ11">
        <v>1.96461884583858</v>
      </c>
      <c r="LLA11">
        <v>1.97337970076196</v>
      </c>
      <c r="LLB11">
        <v>1.98545968357609</v>
      </c>
      <c r="LLC11">
        <v>1.9919212022777</v>
      </c>
      <c r="LLD11">
        <v>1.9908998020009301</v>
      </c>
      <c r="LLE11">
        <v>1.9865559628206699</v>
      </c>
      <c r="LLF11">
        <v>1.9829999154995901</v>
      </c>
      <c r="LLG11">
        <v>1.9833652613383399</v>
      </c>
      <c r="LLH11">
        <v>1.9775916931522499</v>
      </c>
      <c r="LLI11">
        <v>1.9702253456419501</v>
      </c>
      <c r="LLJ11">
        <v>1.96265273493788</v>
      </c>
      <c r="LLK11">
        <v>1.96334602828878</v>
      </c>
      <c r="LLL11">
        <v>1.95335445399811</v>
      </c>
      <c r="LLM11">
        <v>1.9539844623581299</v>
      </c>
      <c r="LLN11">
        <v>1.9546287756988301</v>
      </c>
      <c r="LLO11">
        <v>1.9490175141091399</v>
      </c>
      <c r="LLP11">
        <v>1.94371290721929</v>
      </c>
      <c r="LLQ11">
        <v>1.93989543164736</v>
      </c>
      <c r="LLR11">
        <v>1.9358287577889799</v>
      </c>
      <c r="LLS11">
        <v>1.93824774267866</v>
      </c>
      <c r="LLT11">
        <v>1.93674493959119</v>
      </c>
      <c r="LLU11">
        <v>1.9322192567381899</v>
      </c>
      <c r="LLV11">
        <v>1.9335346808901901</v>
      </c>
      <c r="LLW11">
        <v>1.9372619789816501</v>
      </c>
      <c r="LLX11">
        <v>1.929401524317</v>
      </c>
      <c r="LLY11">
        <v>1.93406159899536</v>
      </c>
      <c r="LLZ11">
        <v>1.92929794451033</v>
      </c>
      <c r="LMA11">
        <v>1.92031337593019</v>
      </c>
      <c r="LMB11">
        <v>1.91975194423794</v>
      </c>
      <c r="LMC11">
        <v>1.9240428645929599</v>
      </c>
      <c r="LMD11">
        <v>1.92926912501232</v>
      </c>
      <c r="LME11">
        <v>1.9277284888906401</v>
      </c>
      <c r="LMF11">
        <v>1.9309327711887601</v>
      </c>
      <c r="LMG11">
        <v>1.93073055293171</v>
      </c>
      <c r="LMH11">
        <v>1.93018341616558</v>
      </c>
      <c r="LMI11">
        <v>1.93561407767626</v>
      </c>
      <c r="LMJ11">
        <v>1.93730217132676</v>
      </c>
      <c r="LMK11">
        <v>1.94229257128738</v>
      </c>
      <c r="LML11">
        <v>1.94538938134224</v>
      </c>
      <c r="LMM11">
        <v>1.94338607017567</v>
      </c>
      <c r="LMN11">
        <v>1.94649328889381</v>
      </c>
      <c r="LMO11">
        <v>1.94650497088969</v>
      </c>
      <c r="LMP11">
        <v>1.9415637916614199</v>
      </c>
      <c r="LMQ11">
        <v>1.94261877705927</v>
      </c>
      <c r="LMR11">
        <v>1.94277996843638</v>
      </c>
      <c r="LMS11">
        <v>1.9406104812768701</v>
      </c>
      <c r="LMT11">
        <v>1.9411517250091399</v>
      </c>
      <c r="LMU11">
        <v>1.93742988735699</v>
      </c>
      <c r="LMV11">
        <v>1.94578120830381</v>
      </c>
      <c r="LMW11">
        <v>1.9390542713383301</v>
      </c>
      <c r="LMX11">
        <v>1.93212261898837</v>
      </c>
      <c r="LMY11">
        <v>1.9362816739403499</v>
      </c>
      <c r="LMZ11">
        <v>1.9327635257487901</v>
      </c>
      <c r="LNA11">
        <v>1.92964157512562</v>
      </c>
      <c r="LNB11">
        <v>1.9264209410747299</v>
      </c>
      <c r="LNC11">
        <v>1.9299036568611301</v>
      </c>
      <c r="LND11">
        <v>1.9303078204324899</v>
      </c>
      <c r="LNE11">
        <v>1.93249475475827</v>
      </c>
      <c r="LNF11">
        <v>1.92438551608042</v>
      </c>
      <c r="LNG11">
        <v>1.9161868292603501</v>
      </c>
      <c r="LNH11">
        <v>1.91637891517652</v>
      </c>
      <c r="LNI11">
        <v>1.9076203429215901</v>
      </c>
      <c r="LNJ11">
        <v>1.91503867259852</v>
      </c>
      <c r="LNK11">
        <v>1.9162758917353799</v>
      </c>
      <c r="LNL11">
        <v>1.9221181353580199</v>
      </c>
      <c r="LNM11">
        <v>1.9146870533177101</v>
      </c>
      <c r="LNN11">
        <v>1.91700592079683</v>
      </c>
      <c r="LNO11">
        <v>1.9193881193113</v>
      </c>
      <c r="LNP11">
        <v>1.9249208453583899</v>
      </c>
      <c r="LNQ11">
        <v>1.9241030164916799</v>
      </c>
      <c r="LNR11">
        <v>1.9185852266033001</v>
      </c>
      <c r="LNS11">
        <v>1.91557487176873</v>
      </c>
      <c r="LNT11">
        <v>1.9132625905125999</v>
      </c>
      <c r="LNU11">
        <v>1.91177297905552</v>
      </c>
      <c r="LNV11">
        <v>1.91076954276612</v>
      </c>
      <c r="LNW11">
        <v>1.9118696869134699</v>
      </c>
      <c r="LNX11">
        <v>1.92142859960805</v>
      </c>
      <c r="LNY11">
        <v>1.91849829574899</v>
      </c>
      <c r="LNZ11">
        <v>1.9160509035956901</v>
      </c>
      <c r="LOA11">
        <v>1.9242813707151301</v>
      </c>
      <c r="LOB11">
        <v>1.93643120631687</v>
      </c>
      <c r="LOC11">
        <v>1.93469004106927</v>
      </c>
      <c r="LOD11">
        <v>1.92723402000801</v>
      </c>
      <c r="LOE11">
        <v>1.9299657782316699</v>
      </c>
      <c r="LOF11">
        <v>1.92743495728334</v>
      </c>
      <c r="LOG11">
        <v>1.92747612907142</v>
      </c>
      <c r="LOH11">
        <v>1.92739354572278</v>
      </c>
      <c r="LOI11">
        <v>1.9291784513806001</v>
      </c>
      <c r="LOJ11">
        <v>1.9237694656909201</v>
      </c>
      <c r="LOK11">
        <v>1.9248714072211599</v>
      </c>
      <c r="LOL11">
        <v>1.9231758965087</v>
      </c>
      <c r="LOM11">
        <v>1.9166486397186699</v>
      </c>
      <c r="LON11">
        <v>1.9157190499877601</v>
      </c>
      <c r="LOO11">
        <v>1.9108768642488501</v>
      </c>
      <c r="LOP11">
        <v>1.9231900624979199</v>
      </c>
      <c r="LOQ11">
        <v>1.92396374276114</v>
      </c>
      <c r="LOR11">
        <v>1.92407480363221</v>
      </c>
      <c r="LOS11">
        <v>1.92355489623937</v>
      </c>
      <c r="LOT11">
        <v>1.92346428154147</v>
      </c>
      <c r="LOU11">
        <v>1.9293481079693999</v>
      </c>
      <c r="LOV11">
        <v>1.92389406377604</v>
      </c>
      <c r="LOW11">
        <v>1.9207778162084299</v>
      </c>
      <c r="LOX11">
        <v>1.9254117051072299</v>
      </c>
      <c r="LOY11">
        <v>1.92797918580878</v>
      </c>
      <c r="LOZ11">
        <v>1.92770247954944</v>
      </c>
      <c r="LPA11">
        <v>1.93432134739346</v>
      </c>
      <c r="LPB11">
        <v>1.9347690143785901</v>
      </c>
      <c r="LPC11">
        <v>1.93986412080308</v>
      </c>
      <c r="LPD11">
        <v>1.94085827482119</v>
      </c>
      <c r="LPE11">
        <v>1.9499298829113301</v>
      </c>
      <c r="LPF11">
        <v>1.95509065965157</v>
      </c>
      <c r="LPG11">
        <v>1.9595208689268899</v>
      </c>
      <c r="LPH11">
        <v>1.95702657407074</v>
      </c>
      <c r="LPI11">
        <v>1.9559676676136</v>
      </c>
      <c r="LPJ11">
        <v>1.95838201443463</v>
      </c>
      <c r="LPK11">
        <v>1.9603719181563299</v>
      </c>
      <c r="LPL11">
        <v>1.9545710008117501</v>
      </c>
      <c r="LPM11">
        <v>1.9559205505449899</v>
      </c>
      <c r="LPN11">
        <v>1.9576685067949999</v>
      </c>
      <c r="LPO11">
        <v>1.94997135767667</v>
      </c>
      <c r="LPP11">
        <v>1.9445063702071199</v>
      </c>
      <c r="LPQ11">
        <v>1.9503582516211799</v>
      </c>
      <c r="LPR11">
        <v>1.94778742099077</v>
      </c>
      <c r="LPS11">
        <v>1.94247195682861</v>
      </c>
      <c r="LPT11">
        <v>1.94029501717416</v>
      </c>
      <c r="LPU11">
        <v>1.94524025680227</v>
      </c>
      <c r="LPV11">
        <v>1.9470059497950301</v>
      </c>
      <c r="LPW11">
        <v>1.93700171624467</v>
      </c>
      <c r="LPX11">
        <v>1.93391863461901</v>
      </c>
      <c r="LPY11">
        <v>1.9262371141726</v>
      </c>
      <c r="LPZ11">
        <v>1.92253777721043</v>
      </c>
      <c r="LQA11">
        <v>1.91326535712139</v>
      </c>
      <c r="LQB11">
        <v>1.9148064634794999</v>
      </c>
      <c r="LQC11">
        <v>1.9183756257600599</v>
      </c>
      <c r="LQD11">
        <v>1.9216551403675599</v>
      </c>
      <c r="LQE11">
        <v>1.92602025536761</v>
      </c>
      <c r="LQF11">
        <v>1.93188754395924</v>
      </c>
      <c r="LQG11">
        <v>1.92888637406493</v>
      </c>
      <c r="LQH11">
        <v>1.9269814414248501</v>
      </c>
      <c r="LQI11">
        <v>1.92103514202725</v>
      </c>
      <c r="LQJ11">
        <v>1.91221452360396</v>
      </c>
      <c r="LQK11">
        <v>1.9074900952668801</v>
      </c>
      <c r="LQL11">
        <v>1.90104036399388</v>
      </c>
      <c r="LQM11">
        <v>1.9003620822590801</v>
      </c>
      <c r="LQN11">
        <v>1.8980492706273</v>
      </c>
      <c r="LQO11">
        <v>1.89937264825779</v>
      </c>
      <c r="LQP11">
        <v>1.8950021551316401</v>
      </c>
      <c r="LQQ11">
        <v>1.8961053818935401</v>
      </c>
      <c r="LQR11">
        <v>1.8968472076635201</v>
      </c>
      <c r="LQS11">
        <v>1.8897095203601</v>
      </c>
      <c r="LQT11">
        <v>1.88089868908105</v>
      </c>
      <c r="LQU11">
        <v>1.87019621339231</v>
      </c>
      <c r="LQV11">
        <v>1.86635282596408</v>
      </c>
      <c r="LQW11">
        <v>1.86581030026858</v>
      </c>
      <c r="LQX11">
        <v>1.86744612167948</v>
      </c>
      <c r="LQY11">
        <v>1.86293833328665</v>
      </c>
      <c r="LQZ11">
        <v>1.86085087359222</v>
      </c>
      <c r="LRA11">
        <v>1.8509013494767801</v>
      </c>
      <c r="LRB11">
        <v>1.8581277963234899</v>
      </c>
      <c r="LRC11">
        <v>1.8549434562312399</v>
      </c>
      <c r="LRD11">
        <v>1.8568137715370501</v>
      </c>
      <c r="LRE11">
        <v>1.8503153572955</v>
      </c>
      <c r="LRF11">
        <v>1.8483981836388099</v>
      </c>
      <c r="LRG11">
        <v>1.8529186703084699</v>
      </c>
      <c r="LRH11">
        <v>1.8483608060544801</v>
      </c>
      <c r="LRI11">
        <v>1.8511288909281101</v>
      </c>
      <c r="LRJ11">
        <v>1.846805022718</v>
      </c>
      <c r="LRK11">
        <v>1.8503384188502101</v>
      </c>
      <c r="LRL11">
        <v>1.85355636926378</v>
      </c>
      <c r="LRM11">
        <v>1.8542870192409999</v>
      </c>
      <c r="LRN11">
        <v>1.86366648611259</v>
      </c>
      <c r="LRO11">
        <v>1.85837003261428</v>
      </c>
      <c r="LRP11">
        <v>1.8621862350251299</v>
      </c>
      <c r="LRQ11">
        <v>1.8718616041643601</v>
      </c>
      <c r="LRR11">
        <v>1.87545256961045</v>
      </c>
      <c r="LRS11">
        <v>1.8808734736536901</v>
      </c>
      <c r="LRT11">
        <v>1.8823411807255701</v>
      </c>
      <c r="LRU11">
        <v>1.88850334895669</v>
      </c>
      <c r="LRV11">
        <v>1.8826343658681599</v>
      </c>
      <c r="LRW11">
        <v>1.8791404578583599</v>
      </c>
      <c r="LRX11">
        <v>1.8754875115404901</v>
      </c>
      <c r="LRY11">
        <v>1.8713146288314</v>
      </c>
      <c r="LRZ11">
        <v>1.8826658561414999</v>
      </c>
      <c r="LSA11">
        <v>1.89198168009365</v>
      </c>
      <c r="LSB11">
        <v>1.8911387734960801</v>
      </c>
      <c r="LSC11">
        <v>1.8948183723518</v>
      </c>
      <c r="LSD11">
        <v>1.8890845631490001</v>
      </c>
      <c r="LSE11">
        <v>1.88706689522479</v>
      </c>
      <c r="LSF11">
        <v>1.8866984959576001</v>
      </c>
      <c r="LSG11">
        <v>1.88895112883594</v>
      </c>
      <c r="LSH11">
        <v>1.8953896473476799</v>
      </c>
      <c r="LSI11">
        <v>1.89958404550132</v>
      </c>
      <c r="LSJ11">
        <v>1.9010358004102399</v>
      </c>
      <c r="LSK11">
        <v>1.90815168350957</v>
      </c>
      <c r="LSL11">
        <v>1.9090895556835501</v>
      </c>
      <c r="LSM11">
        <v>1.9136695761212399</v>
      </c>
      <c r="LSN11">
        <v>1.9247078842142</v>
      </c>
      <c r="LSO11">
        <v>1.9215359890199899</v>
      </c>
      <c r="LSP11">
        <v>1.92186135513711</v>
      </c>
      <c r="LSQ11">
        <v>1.9187971103089301</v>
      </c>
      <c r="LSR11">
        <v>1.9127161201773899</v>
      </c>
      <c r="LSS11">
        <v>1.9176065314427599</v>
      </c>
      <c r="LST11">
        <v>1.91630415965155</v>
      </c>
      <c r="LSU11">
        <v>1.9093221291456399</v>
      </c>
      <c r="LSV11">
        <v>1.90490064483629</v>
      </c>
      <c r="LSW11">
        <v>1.90916755914912</v>
      </c>
      <c r="LSX11">
        <v>1.9123527760808401</v>
      </c>
      <c r="LSY11">
        <v>1.9134012571288499</v>
      </c>
      <c r="LSZ11">
        <v>1.9069286611641401</v>
      </c>
      <c r="LTA11">
        <v>1.9047617829318899</v>
      </c>
      <c r="LTB11">
        <v>1.9005811026492001</v>
      </c>
      <c r="LTC11">
        <v>1.9064091785641</v>
      </c>
      <c r="LTD11">
        <v>1.9038656490113799</v>
      </c>
      <c r="LTE11">
        <v>1.9079236737721399</v>
      </c>
      <c r="LTF11">
        <v>1.91614354722548</v>
      </c>
      <c r="LTG11">
        <v>1.9233431961693599</v>
      </c>
      <c r="LTH11">
        <v>1.9276520507250501</v>
      </c>
      <c r="LTI11">
        <v>1.9233204068957499</v>
      </c>
      <c r="LTJ11">
        <v>1.9349109340162201</v>
      </c>
      <c r="LTK11">
        <v>1.9305232094262399</v>
      </c>
      <c r="LTL11">
        <v>1.9284710033027901</v>
      </c>
      <c r="LTM11">
        <v>1.92915105669791</v>
      </c>
      <c r="LTN11">
        <v>1.9332279594030599</v>
      </c>
      <c r="LTO11">
        <v>1.9353504961249699</v>
      </c>
      <c r="LTP11">
        <v>1.93261062534772</v>
      </c>
      <c r="LTQ11">
        <v>1.9287089956296799</v>
      </c>
      <c r="LTR11">
        <v>1.9222564080231299</v>
      </c>
      <c r="LTS11">
        <v>1.9203797193147001</v>
      </c>
      <c r="LTT11">
        <v>1.9188912077687099</v>
      </c>
      <c r="LTU11">
        <v>1.91806425409244</v>
      </c>
      <c r="LTV11">
        <v>1.9162254804850001</v>
      </c>
      <c r="LTW11">
        <v>1.9182872935700499</v>
      </c>
      <c r="LTX11">
        <v>1.9177327080017501</v>
      </c>
      <c r="LTY11">
        <v>1.91521838444741</v>
      </c>
      <c r="LTZ11">
        <v>1.9139725010476101</v>
      </c>
      <c r="LUA11">
        <v>1.92127364931615</v>
      </c>
      <c r="LUB11">
        <v>1.92211299742001</v>
      </c>
      <c r="LUC11">
        <v>1.9274600931593799</v>
      </c>
      <c r="LUD11">
        <v>1.9266167871342601</v>
      </c>
      <c r="LUE11">
        <v>1.9241609287747501</v>
      </c>
      <c r="LUF11">
        <v>1.9308924176769</v>
      </c>
      <c r="LUG11">
        <v>1.9345378282502601</v>
      </c>
      <c r="LUH11">
        <v>1.93279318907869</v>
      </c>
      <c r="LUI11">
        <v>1.9397456868704399</v>
      </c>
      <c r="LUJ11">
        <v>1.9397470944467601</v>
      </c>
      <c r="LUK11">
        <v>1.9403310272577701</v>
      </c>
      <c r="LUL11">
        <v>1.9408734942818699</v>
      </c>
      <c r="LUM11">
        <v>1.94084688204834</v>
      </c>
      <c r="LUN11">
        <v>1.94268582752283</v>
      </c>
      <c r="LUO11">
        <v>1.9368415333700699</v>
      </c>
      <c r="LUP11">
        <v>1.93940214180223</v>
      </c>
      <c r="LUQ11">
        <v>1.9287366037220299</v>
      </c>
      <c r="LUR11">
        <v>1.92820512505016</v>
      </c>
      <c r="LUS11">
        <v>1.9228867287743301</v>
      </c>
      <c r="LUT11">
        <v>1.92431375278029</v>
      </c>
      <c r="LUU11">
        <v>1.9195292531614401</v>
      </c>
      <c r="LUV11">
        <v>1.92284454876984</v>
      </c>
      <c r="LUW11">
        <v>1.91959065396867</v>
      </c>
      <c r="LUX11">
        <v>1.91516469766515</v>
      </c>
      <c r="LUY11">
        <v>1.91593012314204</v>
      </c>
      <c r="LUZ11">
        <v>1.91409244462927</v>
      </c>
      <c r="LVA11">
        <v>1.9115408196791499</v>
      </c>
      <c r="LVB11">
        <v>1.90882562953297</v>
      </c>
      <c r="LVC11">
        <v>1.91226417730559</v>
      </c>
      <c r="LVD11">
        <v>1.91014482940226</v>
      </c>
      <c r="LVE11">
        <v>1.9096438017875099</v>
      </c>
      <c r="LVF11">
        <v>1.90706246953119</v>
      </c>
      <c r="LVG11">
        <v>1.9062521844220801</v>
      </c>
      <c r="LVH11">
        <v>1.9027905809658301</v>
      </c>
      <c r="LVI11">
        <v>1.9049665040313799</v>
      </c>
      <c r="LVJ11">
        <v>1.90630551756426</v>
      </c>
      <c r="LVK11">
        <v>1.9104142026433899</v>
      </c>
      <c r="LVL11">
        <v>1.9121846455918901</v>
      </c>
      <c r="LVM11">
        <v>1.9143760618041801</v>
      </c>
      <c r="LVN11">
        <v>1.91605091745083</v>
      </c>
      <c r="LVO11">
        <v>1.9239134412376</v>
      </c>
      <c r="LVP11">
        <v>1.9246315372771601</v>
      </c>
      <c r="LVQ11">
        <v>1.9241513691800201</v>
      </c>
      <c r="LVR11">
        <v>1.9263698351042</v>
      </c>
      <c r="LVS11">
        <v>1.92553271199792</v>
      </c>
      <c r="LVT11">
        <v>1.9203666930119001</v>
      </c>
      <c r="LVU11">
        <v>1.9180511699559</v>
      </c>
      <c r="LVV11">
        <v>1.9157607422226</v>
      </c>
      <c r="LVW11">
        <v>1.9179277743430301</v>
      </c>
      <c r="LVX11">
        <v>1.9205900538248399</v>
      </c>
      <c r="LVY11">
        <v>1.9201321673810201</v>
      </c>
      <c r="LVZ11">
        <v>1.92159603425232</v>
      </c>
      <c r="LWA11">
        <v>1.91811418163332</v>
      </c>
      <c r="LWB11">
        <v>1.91791709145738</v>
      </c>
      <c r="LWC11">
        <v>1.9168084929373299</v>
      </c>
      <c r="LWD11">
        <v>1.920107993587</v>
      </c>
      <c r="LWE11">
        <v>1.9244492355964</v>
      </c>
      <c r="LWF11">
        <v>1.9227057777202201</v>
      </c>
      <c r="LWG11">
        <v>1.91462465418116</v>
      </c>
      <c r="LWH11">
        <v>1.9148502489029899</v>
      </c>
      <c r="LWI11">
        <v>1.9201258307200999</v>
      </c>
      <c r="LWJ11">
        <v>1.9256146514149799</v>
      </c>
      <c r="LWK11">
        <v>1.9292675855932</v>
      </c>
      <c r="LWL11">
        <v>1.93473401076822</v>
      </c>
      <c r="LWM11">
        <v>1.9316929346348399</v>
      </c>
      <c r="LWN11">
        <v>1.9268177607746899</v>
      </c>
      <c r="LWO11">
        <v>1.9292231154950601</v>
      </c>
      <c r="LWP11">
        <v>1.92901873494371</v>
      </c>
      <c r="LWQ11">
        <v>1.9241418170836599</v>
      </c>
      <c r="LWR11">
        <v>1.92736323176669</v>
      </c>
      <c r="LWS11">
        <v>1.9338998532073799</v>
      </c>
      <c r="LWT11">
        <v>1.9358241884747101</v>
      </c>
      <c r="LWU11">
        <v>1.9378550028186201</v>
      </c>
      <c r="LWV11">
        <v>1.93919645071431</v>
      </c>
      <c r="LWW11">
        <v>1.93674384451446</v>
      </c>
      <c r="LWX11">
        <v>1.9372900286751999</v>
      </c>
      <c r="LWY11">
        <v>1.9415793601486</v>
      </c>
      <c r="LWZ11">
        <v>1.93708866233509</v>
      </c>
      <c r="LXA11">
        <v>1.94162632522656</v>
      </c>
      <c r="LXB11">
        <v>1.94784265985279</v>
      </c>
      <c r="LXC11">
        <v>1.94830298154653</v>
      </c>
      <c r="LXD11">
        <v>1.9484976129467799</v>
      </c>
      <c r="LXE11">
        <v>1.95531647085798</v>
      </c>
      <c r="LXF11">
        <v>1.9584063592946099</v>
      </c>
      <c r="LXG11">
        <v>1.9613702805700399</v>
      </c>
      <c r="LXH11">
        <v>1.9616087618404701</v>
      </c>
      <c r="LXI11">
        <v>1.95862681864524</v>
      </c>
      <c r="LXJ11">
        <v>1.95693553902208</v>
      </c>
      <c r="LXK11">
        <v>1.95895557563542</v>
      </c>
      <c r="LXL11">
        <v>1.95504994836737</v>
      </c>
      <c r="LXM11">
        <v>1.95480249670555</v>
      </c>
      <c r="LXN11">
        <v>1.95138894414291</v>
      </c>
      <c r="LXO11">
        <v>1.94509451759874</v>
      </c>
      <c r="LXP11">
        <v>1.9516490007215299</v>
      </c>
      <c r="LXQ11">
        <v>1.95541590693983</v>
      </c>
      <c r="LXR11">
        <v>1.9546150427394</v>
      </c>
      <c r="LXS11">
        <v>1.9598156681306</v>
      </c>
      <c r="LXT11">
        <v>1.9605393556218</v>
      </c>
      <c r="LXU11">
        <v>1.9629728250794101</v>
      </c>
      <c r="LXV11">
        <v>1.96528597427026</v>
      </c>
      <c r="LXW11">
        <v>1.9670666235754799</v>
      </c>
      <c r="LXX11">
        <v>1.9675295637290799</v>
      </c>
      <c r="LXY11">
        <v>1.9677855461234499</v>
      </c>
      <c r="LXZ11">
        <v>1.9647364835579699</v>
      </c>
      <c r="LYA11">
        <v>1.96997215276838</v>
      </c>
      <c r="LYB11">
        <v>1.96886048581559</v>
      </c>
      <c r="LYC11">
        <v>1.9687309947320699</v>
      </c>
      <c r="LYD11">
        <v>1.96389900304517</v>
      </c>
      <c r="LYE11">
        <v>1.96365567815729</v>
      </c>
      <c r="LYF11">
        <v>1.9700304980847301</v>
      </c>
      <c r="LYG11">
        <v>1.96510878580529</v>
      </c>
      <c r="LYH11">
        <v>1.96802894113836</v>
      </c>
      <c r="LYI11">
        <v>1.9613672606275301</v>
      </c>
      <c r="LYJ11">
        <v>1.96318276587396</v>
      </c>
      <c r="LYK11">
        <v>1.9697096428296299</v>
      </c>
      <c r="LYL11">
        <v>1.9703470194713</v>
      </c>
      <c r="LYM11">
        <v>1.9652054690132501</v>
      </c>
      <c r="LYN11">
        <v>1.9725847904165801</v>
      </c>
      <c r="LYO11">
        <v>1.96800618336892</v>
      </c>
      <c r="LYP11">
        <v>1.9647511970906699</v>
      </c>
      <c r="LYQ11">
        <v>1.96624916725105</v>
      </c>
      <c r="LYR11">
        <v>1.96761086113168</v>
      </c>
      <c r="LYS11">
        <v>1.9670489204707999</v>
      </c>
      <c r="LYT11">
        <v>1.96792047336908</v>
      </c>
      <c r="LYU11">
        <v>1.96968048258928</v>
      </c>
      <c r="LYV11">
        <v>1.96881787056122</v>
      </c>
      <c r="LYW11">
        <v>1.96981537320675</v>
      </c>
      <c r="LYX11">
        <v>1.96800418675693</v>
      </c>
      <c r="LYY11">
        <v>1.96538203494276</v>
      </c>
      <c r="LYZ11">
        <v>1.96264219389651</v>
      </c>
      <c r="LZA11">
        <v>1.96239607716216</v>
      </c>
      <c r="LZB11">
        <v>1.95737143136743</v>
      </c>
      <c r="LZC11">
        <v>1.95348401091254</v>
      </c>
      <c r="LZD11">
        <v>1.9520265934899299</v>
      </c>
      <c r="LZE11">
        <v>1.9527468435523401</v>
      </c>
      <c r="LZF11">
        <v>1.9511734244579699</v>
      </c>
      <c r="LZG11">
        <v>1.9505051652521701</v>
      </c>
      <c r="LZH11">
        <v>1.94712843940356</v>
      </c>
      <c r="LZI11">
        <v>1.9397277438428999</v>
      </c>
      <c r="LZJ11">
        <v>1.9360368222158599</v>
      </c>
      <c r="LZK11">
        <v>1.9323756055472601</v>
      </c>
      <c r="LZL11">
        <v>1.93759056388636</v>
      </c>
      <c r="LZM11">
        <v>1.9416340822714799</v>
      </c>
      <c r="LZN11">
        <v>1.9437851722102599</v>
      </c>
      <c r="LZO11">
        <v>1.9493365555508699</v>
      </c>
      <c r="LZP11">
        <v>1.9501230667190499</v>
      </c>
      <c r="LZQ11">
        <v>1.9479437846307599</v>
      </c>
      <c r="LZR11">
        <v>1.9519678402075</v>
      </c>
      <c r="LZS11">
        <v>1.94930343027119</v>
      </c>
      <c r="LZT11">
        <v>1.9459330907596</v>
      </c>
      <c r="LZU11">
        <v>1.9482367080874401</v>
      </c>
      <c r="LZV11">
        <v>1.9456859509523901</v>
      </c>
      <c r="LZW11">
        <v>1.9409186085082799</v>
      </c>
      <c r="LZX11">
        <v>1.9370222784575399</v>
      </c>
      <c r="LZY11">
        <v>1.9336382167073201</v>
      </c>
      <c r="LZZ11">
        <v>1.9269583730301001</v>
      </c>
      <c r="MAA11">
        <v>1.9227838742313501</v>
      </c>
      <c r="MAB11">
        <v>1.92411810782564</v>
      </c>
      <c r="MAC11">
        <v>1.9330681235873199</v>
      </c>
      <c r="MAD11">
        <v>1.9305548546051099</v>
      </c>
      <c r="MAE11">
        <v>1.9331843766197401</v>
      </c>
      <c r="MAF11">
        <v>1.9413795987203499</v>
      </c>
      <c r="MAG11">
        <v>1.94203044709529</v>
      </c>
      <c r="MAH11">
        <v>1.9409573486132301</v>
      </c>
      <c r="MAI11">
        <v>1.9423618706130401</v>
      </c>
      <c r="MAJ11">
        <v>1.94377810065489</v>
      </c>
      <c r="MAK11">
        <v>1.94056867645152</v>
      </c>
      <c r="MAL11">
        <v>1.9412715838535399</v>
      </c>
      <c r="MAM11">
        <v>1.9388345978925801</v>
      </c>
      <c r="MAN11">
        <v>1.93397687757318</v>
      </c>
      <c r="MAO11">
        <v>1.9342308048213499</v>
      </c>
      <c r="MAP11">
        <v>1.9380722346702399</v>
      </c>
      <c r="MAQ11">
        <v>1.94089849761933</v>
      </c>
      <c r="MAR11">
        <v>1.9412308599122701</v>
      </c>
      <c r="MAS11">
        <v>1.9446969086381001</v>
      </c>
      <c r="MAT11">
        <v>1.95007181141851</v>
      </c>
      <c r="MAU11">
        <v>1.95019063364598</v>
      </c>
      <c r="MAV11">
        <v>1.94931858760701</v>
      </c>
      <c r="MAW11">
        <v>1.95296539811993</v>
      </c>
      <c r="MAX11">
        <v>1.9535089670453001</v>
      </c>
      <c r="MAY11">
        <v>1.9625067895691899</v>
      </c>
      <c r="MAZ11">
        <v>1.9575934728943201</v>
      </c>
      <c r="MBA11">
        <v>1.9512950106727101</v>
      </c>
      <c r="MBB11">
        <v>1.9464530161557401</v>
      </c>
      <c r="MBC11">
        <v>1.94666147985487</v>
      </c>
      <c r="MBD11">
        <v>1.94608562586398</v>
      </c>
      <c r="MBE11">
        <v>1.94473167616357</v>
      </c>
      <c r="MBF11">
        <v>1.9485882168506901</v>
      </c>
      <c r="MBG11">
        <v>1.94790018120343</v>
      </c>
      <c r="MBH11">
        <v>1.9501615379464501</v>
      </c>
      <c r="MBI11">
        <v>1.95761494627681</v>
      </c>
      <c r="MBJ11">
        <v>1.9634578701674299</v>
      </c>
      <c r="MBK11">
        <v>1.96206287933405</v>
      </c>
      <c r="MBL11">
        <v>1.9727389041552099</v>
      </c>
      <c r="MBM11">
        <v>1.97832223965943</v>
      </c>
      <c r="MBN11">
        <v>1.98059107210798</v>
      </c>
      <c r="MBO11">
        <v>1.97675451821015</v>
      </c>
      <c r="MBP11">
        <v>1.9850397792557299</v>
      </c>
      <c r="MBQ11">
        <v>1.9854037506979401</v>
      </c>
      <c r="MBR11">
        <v>1.98551504776842</v>
      </c>
      <c r="MBS11">
        <v>1.98606726160377</v>
      </c>
      <c r="MBT11">
        <v>1.9873721482173501</v>
      </c>
      <c r="MBU11">
        <v>1.9977113148035901</v>
      </c>
      <c r="MBV11">
        <v>2.0047123183386999</v>
      </c>
      <c r="MBW11">
        <v>2.0052927524488799</v>
      </c>
      <c r="MBX11">
        <v>2.01329080696441</v>
      </c>
      <c r="MBY11">
        <v>2.0125809996133599</v>
      </c>
      <c r="MBZ11">
        <v>2.00821524030055</v>
      </c>
      <c r="MCA11">
        <v>2.0061067576806701</v>
      </c>
      <c r="MCB11">
        <v>2.0030426417244902</v>
      </c>
      <c r="MCC11">
        <v>2.0018740272173399</v>
      </c>
      <c r="MCD11">
        <v>2.0008594637650101</v>
      </c>
      <c r="MCE11">
        <v>2.0038018679615299</v>
      </c>
      <c r="MCF11">
        <v>2.0000672658483398</v>
      </c>
      <c r="MCG11">
        <v>2.0037198268013299</v>
      </c>
      <c r="MCH11">
        <v>2.0017660709241798</v>
      </c>
      <c r="MCI11">
        <v>2.00333433157087</v>
      </c>
      <c r="MCJ11">
        <v>2.0110305844272802</v>
      </c>
      <c r="MCK11">
        <v>2.01150460332346</v>
      </c>
      <c r="MCL11">
        <v>2.0135384881037601</v>
      </c>
      <c r="MCM11">
        <v>2.0101700230608999</v>
      </c>
      <c r="MCN11">
        <v>2.0106494839252602</v>
      </c>
      <c r="MCO11">
        <v>2.0065180985362998</v>
      </c>
      <c r="MCP11">
        <v>2.0048520187513401</v>
      </c>
      <c r="MCQ11">
        <v>2.0007142531028199</v>
      </c>
      <c r="MCR11">
        <v>1.99991434384836</v>
      </c>
      <c r="MCS11">
        <v>1.99484539787473</v>
      </c>
      <c r="MCT11">
        <v>1.99725937171857</v>
      </c>
      <c r="MCU11">
        <v>1.99734125298545</v>
      </c>
      <c r="MCV11">
        <v>1.9906377845533001</v>
      </c>
      <c r="MCW11">
        <v>1.9806584043995901</v>
      </c>
      <c r="MCX11">
        <v>1.97226139379804</v>
      </c>
      <c r="MCY11">
        <v>1.96610580648121</v>
      </c>
      <c r="MCZ11">
        <v>1.9638863016038299</v>
      </c>
      <c r="MDA11">
        <v>1.96359379769299</v>
      </c>
      <c r="MDB11">
        <v>1.9566687622060801</v>
      </c>
      <c r="MDC11">
        <v>1.9470957451025901</v>
      </c>
      <c r="MDD11">
        <v>1.9428375215198499</v>
      </c>
      <c r="MDE11">
        <v>1.9335107386383299</v>
      </c>
      <c r="MDF11">
        <v>1.93028459913962</v>
      </c>
      <c r="MDG11">
        <v>1.9233583905588201</v>
      </c>
      <c r="MDH11">
        <v>1.92326495508984</v>
      </c>
      <c r="MDI11">
        <v>1.9189129682191599</v>
      </c>
      <c r="MDJ11">
        <v>1.9176797262735299</v>
      </c>
      <c r="MDK11">
        <v>1.9122465359707801</v>
      </c>
      <c r="MDL11">
        <v>1.91851724242683</v>
      </c>
      <c r="MDM11">
        <v>1.91831553816711</v>
      </c>
      <c r="MDN11">
        <v>1.91667907554539</v>
      </c>
      <c r="MDO11">
        <v>1.9104775152270901</v>
      </c>
      <c r="MDP11">
        <v>1.9113432984469101</v>
      </c>
      <c r="MDQ11">
        <v>1.90617013573809</v>
      </c>
      <c r="MDR11">
        <v>1.9005241563003801</v>
      </c>
      <c r="MDS11">
        <v>1.89673889052556</v>
      </c>
      <c r="MDT11">
        <v>1.89314135606177</v>
      </c>
      <c r="MDU11">
        <v>1.8897551150376699</v>
      </c>
      <c r="MDV11">
        <v>1.8963960850172199</v>
      </c>
      <c r="MDW11">
        <v>1.8993085973916499</v>
      </c>
      <c r="MDX11">
        <v>1.90571634276549</v>
      </c>
      <c r="MDY11">
        <v>1.89461825142976</v>
      </c>
      <c r="MDZ11">
        <v>1.89343784454361</v>
      </c>
      <c r="MEA11">
        <v>1.8928605912785501</v>
      </c>
      <c r="MEB11">
        <v>1.89159601736133</v>
      </c>
      <c r="MEC11">
        <v>1.8991170470703</v>
      </c>
      <c r="MED11">
        <v>1.8975818112301699</v>
      </c>
      <c r="MEE11">
        <v>1.8946192714038499</v>
      </c>
      <c r="MEF11">
        <v>1.89648849566428</v>
      </c>
      <c r="MEG11">
        <v>1.8915730755799001</v>
      </c>
      <c r="MEH11">
        <v>1.89913638319398</v>
      </c>
      <c r="MEI11">
        <v>1.9045669087797299</v>
      </c>
      <c r="MEJ11">
        <v>1.91637659332008</v>
      </c>
      <c r="MEK11">
        <v>1.9207945291570101</v>
      </c>
      <c r="MEL11">
        <v>1.9236208323414701</v>
      </c>
      <c r="MEM11">
        <v>1.9310959261037599</v>
      </c>
      <c r="MEN11">
        <v>1.93371993888821</v>
      </c>
      <c r="MEO11">
        <v>1.93545645736219</v>
      </c>
      <c r="MEP11">
        <v>1.93276169730187</v>
      </c>
      <c r="MEQ11">
        <v>1.93039723734806</v>
      </c>
      <c r="MER11">
        <v>1.93103047358238</v>
      </c>
      <c r="MES11">
        <v>1.93475583761055</v>
      </c>
      <c r="MET11">
        <v>1.94008189869072</v>
      </c>
      <c r="MEU11">
        <v>1.93820512427699</v>
      </c>
      <c r="MEV11">
        <v>1.9368447307688299</v>
      </c>
      <c r="MEW11">
        <v>1.9334272827504</v>
      </c>
      <c r="MEX11">
        <v>1.9281044811380701</v>
      </c>
      <c r="MEY11">
        <v>1.9292922257390901</v>
      </c>
      <c r="MEZ11">
        <v>1.92799381284256</v>
      </c>
      <c r="MFA11">
        <v>1.9339581297969699</v>
      </c>
      <c r="MFB11">
        <v>1.93244951287407</v>
      </c>
      <c r="MFC11">
        <v>1.9366574560163501</v>
      </c>
      <c r="MFD11">
        <v>1.9348951611584599</v>
      </c>
      <c r="MFE11">
        <v>1.93727155054994</v>
      </c>
      <c r="MFF11">
        <v>1.94330231091837</v>
      </c>
      <c r="MFG11">
        <v>1.9432650377808001</v>
      </c>
      <c r="MFH11">
        <v>1.94490562468309</v>
      </c>
      <c r="MFI11">
        <v>1.9337456250845899</v>
      </c>
      <c r="MFJ11">
        <v>1.9314442395632401</v>
      </c>
      <c r="MFK11">
        <v>1.9320461827675</v>
      </c>
      <c r="MFL11">
        <v>1.93238236367431</v>
      </c>
      <c r="MFM11">
        <v>1.9397666334785599</v>
      </c>
      <c r="MFN11">
        <v>1.9417719978551899</v>
      </c>
      <c r="MFO11">
        <v>1.9422948123528001</v>
      </c>
      <c r="MFP11">
        <v>1.9451293686503299</v>
      </c>
      <c r="MFQ11">
        <v>1.9398964391622999</v>
      </c>
      <c r="MFR11">
        <v>1.93793355876332</v>
      </c>
      <c r="MFS11">
        <v>1.94014996140605</v>
      </c>
      <c r="MFT11">
        <v>1.93926952325817</v>
      </c>
      <c r="MFU11">
        <v>1.92873265873829</v>
      </c>
      <c r="MFV11">
        <v>1.93133853200258</v>
      </c>
      <c r="MFW11">
        <v>1.92502314371817</v>
      </c>
      <c r="MFX11">
        <v>1.91889474313593</v>
      </c>
      <c r="MFY11">
        <v>1.9199456077825401</v>
      </c>
      <c r="MFZ11">
        <v>1.9183452287487199</v>
      </c>
      <c r="MGA11">
        <v>1.91444966257194</v>
      </c>
      <c r="MGB11">
        <v>1.9069818874556701</v>
      </c>
      <c r="MGC11">
        <v>1.9034181883854899</v>
      </c>
      <c r="MGD11">
        <v>1.8931270630403401</v>
      </c>
      <c r="MGE11">
        <v>1.8934454955500899</v>
      </c>
      <c r="MGF11">
        <v>1.8922708822212599</v>
      </c>
      <c r="MGG11">
        <v>1.88596382117179</v>
      </c>
      <c r="MGH11">
        <v>1.8843206005675499</v>
      </c>
      <c r="MGI11">
        <v>1.8966438759043101</v>
      </c>
      <c r="MGJ11">
        <v>1.8980932180346901</v>
      </c>
      <c r="MGK11">
        <v>1.90046304222211</v>
      </c>
      <c r="MGL11">
        <v>1.90847163998817</v>
      </c>
      <c r="MGM11">
        <v>1.9114842751715699</v>
      </c>
      <c r="MGN11">
        <v>1.9128466634696899</v>
      </c>
      <c r="MGO11">
        <v>1.9144195659266401</v>
      </c>
      <c r="MGP11">
        <v>1.9170622693546899</v>
      </c>
      <c r="MGQ11">
        <v>1.9231600339416499</v>
      </c>
      <c r="MGR11">
        <v>1.9260085565959599</v>
      </c>
      <c r="MGS11">
        <v>1.93281697326951</v>
      </c>
      <c r="MGT11">
        <v>1.93399283731157</v>
      </c>
      <c r="MGU11">
        <v>1.9392487881495</v>
      </c>
      <c r="MGV11">
        <v>1.9384380249359201</v>
      </c>
      <c r="MGW11">
        <v>1.94356310839223</v>
      </c>
      <c r="MGX11">
        <v>1.9395636982100899</v>
      </c>
      <c r="MGY11">
        <v>1.9383355628807499</v>
      </c>
      <c r="MGZ11">
        <v>1.9366590999156199</v>
      </c>
      <c r="MHA11">
        <v>1.94521903169558</v>
      </c>
      <c r="MHB11">
        <v>1.9415513666475199</v>
      </c>
      <c r="MHC11">
        <v>1.9364813315187299</v>
      </c>
      <c r="MHD11">
        <v>1.93775716594291</v>
      </c>
      <c r="MHE11">
        <v>1.93254377552181</v>
      </c>
      <c r="MHF11">
        <v>1.9277137415399299</v>
      </c>
      <c r="MHG11">
        <v>1.92936985438441</v>
      </c>
      <c r="MHH11">
        <v>1.9304410459355199</v>
      </c>
      <c r="MHI11">
        <v>1.93640753363165</v>
      </c>
      <c r="MHJ11">
        <v>1.93852391895178</v>
      </c>
      <c r="MHK11">
        <v>1.94551663229265</v>
      </c>
      <c r="MHL11">
        <v>1.9500458882586</v>
      </c>
      <c r="MHM11">
        <v>1.95853397178564</v>
      </c>
      <c r="MHN11">
        <v>1.96051880512465</v>
      </c>
      <c r="MHO11">
        <v>1.9522509856902699</v>
      </c>
      <c r="MHP11">
        <v>1.9497290258023401</v>
      </c>
      <c r="MHQ11">
        <v>1.9487363327262099</v>
      </c>
      <c r="MHR11">
        <v>1.9496286885556899</v>
      </c>
      <c r="MHS11">
        <v>1.94761903641958</v>
      </c>
      <c r="MHT11">
        <v>1.94992906461727</v>
      </c>
      <c r="MHU11">
        <v>1.95112264956334</v>
      </c>
      <c r="MHV11">
        <v>1.9600792873803601</v>
      </c>
      <c r="MHW11">
        <v>1.9550031706465001</v>
      </c>
      <c r="MHX11">
        <v>1.95523419459064</v>
      </c>
      <c r="MHY11">
        <v>1.9537551819796799</v>
      </c>
      <c r="MHZ11">
        <v>1.9594727466530399</v>
      </c>
      <c r="MIA11">
        <v>1.9622771648648001</v>
      </c>
      <c r="MIB11">
        <v>1.9663947019254999</v>
      </c>
      <c r="MIC11">
        <v>1.9664887741203001</v>
      </c>
      <c r="MID11">
        <v>1.97108327820041</v>
      </c>
      <c r="MIE11">
        <v>1.9786750490484899</v>
      </c>
      <c r="MIF11">
        <v>1.9764511662475099</v>
      </c>
      <c r="MIG11">
        <v>1.9728834363958601</v>
      </c>
      <c r="MIH11">
        <v>1.97331621496927</v>
      </c>
      <c r="MII11">
        <v>1.9702718304548801</v>
      </c>
      <c r="MIJ11">
        <v>1.9756022471291801</v>
      </c>
      <c r="MIK11">
        <v>1.9744769852594399</v>
      </c>
      <c r="MIL11">
        <v>1.9694682298336801</v>
      </c>
      <c r="MIM11">
        <v>1.96939232877431</v>
      </c>
      <c r="MIN11">
        <v>1.9654699791238901</v>
      </c>
      <c r="MIO11">
        <v>1.9583403122024801</v>
      </c>
      <c r="MIP11">
        <v>1.959064651047</v>
      </c>
      <c r="MIQ11">
        <v>1.9557506658794299</v>
      </c>
      <c r="MIR11">
        <v>1.95651664855874</v>
      </c>
      <c r="MIS11">
        <v>1.9610207731896201</v>
      </c>
      <c r="MIT11">
        <v>1.96050875948909</v>
      </c>
      <c r="MIU11">
        <v>1.95735845290318</v>
      </c>
      <c r="MIV11">
        <v>1.9583407800863499</v>
      </c>
      <c r="MIW11">
        <v>1.9619288194890701</v>
      </c>
      <c r="MIX11">
        <v>1.9637235187222</v>
      </c>
      <c r="MIY11">
        <v>1.9635512489198601</v>
      </c>
      <c r="MIZ11">
        <v>1.96319116431112</v>
      </c>
      <c r="MJA11">
        <v>1.9585492922507399</v>
      </c>
      <c r="MJB11">
        <v>1.9575273856259201</v>
      </c>
      <c r="MJC11">
        <v>1.95690546188963</v>
      </c>
      <c r="MJD11">
        <v>1.9591756335375401</v>
      </c>
      <c r="MJE11">
        <v>1.9624682160246001</v>
      </c>
      <c r="MJF11">
        <v>1.9634429435893599</v>
      </c>
      <c r="MJG11">
        <v>1.9598406250918601</v>
      </c>
      <c r="MJH11">
        <v>1.9534193840992899</v>
      </c>
      <c r="MJI11">
        <v>1.95317006896558</v>
      </c>
      <c r="MJJ11">
        <v>1.9516577843940299</v>
      </c>
      <c r="MJK11">
        <v>1.9517589508831199</v>
      </c>
      <c r="MJL11">
        <v>1.9408979909783</v>
      </c>
      <c r="MJM11">
        <v>1.94253626700958</v>
      </c>
      <c r="MJN11">
        <v>1.9431416655906999</v>
      </c>
      <c r="MJO11">
        <v>1.9421652371267</v>
      </c>
      <c r="MJP11">
        <v>1.9398874463179701</v>
      </c>
      <c r="MJQ11">
        <v>1.9419680546172</v>
      </c>
      <c r="MJR11">
        <v>1.9426476220753499</v>
      </c>
      <c r="MJS11">
        <v>1.9392723678020201</v>
      </c>
      <c r="MJT11">
        <v>1.9389631787741499</v>
      </c>
      <c r="MJU11">
        <v>1.93443564665648</v>
      </c>
      <c r="MJV11">
        <v>1.9304881221115</v>
      </c>
      <c r="MJW11">
        <v>1.93662607380622</v>
      </c>
      <c r="MJX11">
        <v>1.9282639350386901</v>
      </c>
      <c r="MJY11">
        <v>1.9223169518037</v>
      </c>
      <c r="MJZ11">
        <v>1.93324154226885</v>
      </c>
      <c r="MKA11">
        <v>1.9337745063709399</v>
      </c>
      <c r="MKB11">
        <v>1.9357071100757199</v>
      </c>
      <c r="MKC11">
        <v>1.9421150355518499</v>
      </c>
      <c r="MKD11">
        <v>1.93407718246865</v>
      </c>
      <c r="MKE11">
        <v>1.94202349441316</v>
      </c>
      <c r="MKF11">
        <v>1.9474160450906099</v>
      </c>
      <c r="MKG11">
        <v>1.9435242215958899</v>
      </c>
      <c r="MKH11">
        <v>1.94272038624302</v>
      </c>
      <c r="MKI11">
        <v>1.94498313656957</v>
      </c>
      <c r="MKJ11">
        <v>1.9414921941124199</v>
      </c>
      <c r="MKK11">
        <v>1.9387281082176999</v>
      </c>
      <c r="MKL11">
        <v>1.9363255418670899</v>
      </c>
      <c r="MKM11">
        <v>1.93545599236516</v>
      </c>
      <c r="MKN11">
        <v>1.93236594493375</v>
      </c>
      <c r="MKO11">
        <v>1.9346968746070301</v>
      </c>
      <c r="MKP11">
        <v>1.93503228524797</v>
      </c>
      <c r="MKQ11">
        <v>1.9412116592898201</v>
      </c>
      <c r="MKR11">
        <v>1.93824495759167</v>
      </c>
      <c r="MKS11">
        <v>1.9427562500920399</v>
      </c>
      <c r="MKT11">
        <v>1.94564117137435</v>
      </c>
      <c r="MKU11">
        <v>1.9491210999792801</v>
      </c>
      <c r="MKV11">
        <v>1.9494010328359499</v>
      </c>
      <c r="MKW11">
        <v>1.94959920777581</v>
      </c>
      <c r="MKX11">
        <v>1.9440644304494099</v>
      </c>
      <c r="MKY11">
        <v>1.9493440610960899</v>
      </c>
      <c r="MKZ11">
        <v>1.94884820046009</v>
      </c>
      <c r="MLA11">
        <v>1.95088414072181</v>
      </c>
      <c r="MLB11">
        <v>1.95458527113036</v>
      </c>
      <c r="MLC11">
        <v>1.9539584405364001</v>
      </c>
      <c r="MLD11">
        <v>1.9550532521986199</v>
      </c>
      <c r="MLE11">
        <v>1.95342736030234</v>
      </c>
      <c r="MLF11">
        <v>1.9588584962526601</v>
      </c>
      <c r="MLG11">
        <v>1.9552152556295599</v>
      </c>
      <c r="MLH11">
        <v>1.96119410002654</v>
      </c>
      <c r="MLI11">
        <v>1.9663857200524399</v>
      </c>
      <c r="MLJ11">
        <v>1.9738155975485201</v>
      </c>
      <c r="MLK11">
        <v>1.97612961323903</v>
      </c>
      <c r="MLL11">
        <v>1.98367438943607</v>
      </c>
      <c r="MLM11">
        <v>1.98454953356738</v>
      </c>
      <c r="MLN11">
        <v>1.9847122753531901</v>
      </c>
      <c r="MLO11">
        <v>1.9834038134252101</v>
      </c>
      <c r="MLP11">
        <v>1.98579875057261</v>
      </c>
      <c r="MLQ11">
        <v>1.98424339817035</v>
      </c>
      <c r="MLR11">
        <v>1.98404294158945</v>
      </c>
      <c r="MLS11">
        <v>1.9828457134647099</v>
      </c>
      <c r="MLT11">
        <v>1.9816709594859001</v>
      </c>
      <c r="MLU11">
        <v>1.9718412631237101</v>
      </c>
      <c r="MLV11">
        <v>1.9698007831887601</v>
      </c>
      <c r="MLW11">
        <v>1.9612777747996</v>
      </c>
      <c r="MLX11">
        <v>1.96127966088724</v>
      </c>
      <c r="MLY11">
        <v>1.9633608386352699</v>
      </c>
      <c r="MLZ11">
        <v>1.9594104933426799</v>
      </c>
      <c r="MMA11">
        <v>1.9614755512653199</v>
      </c>
      <c r="MMB11">
        <v>1.9626705782196401</v>
      </c>
      <c r="MMC11">
        <v>1.9621924244926701</v>
      </c>
      <c r="MMD11">
        <v>1.96956846786731</v>
      </c>
      <c r="MME11">
        <v>1.9730961193609</v>
      </c>
      <c r="MMF11">
        <v>1.9731636306876801</v>
      </c>
      <c r="MMG11">
        <v>1.97644704815565</v>
      </c>
      <c r="MMH11">
        <v>1.9796371782742399</v>
      </c>
      <c r="MMI11">
        <v>1.9876625196914299</v>
      </c>
      <c r="MMJ11">
        <v>1.9820479016236101</v>
      </c>
      <c r="MMK11">
        <v>1.9854601481380201</v>
      </c>
      <c r="MML11">
        <v>1.98660718735853</v>
      </c>
      <c r="MMM11">
        <v>1.9826750192051601</v>
      </c>
      <c r="MMN11">
        <v>1.97501730464407</v>
      </c>
      <c r="MMO11">
        <v>1.9702882863654501</v>
      </c>
      <c r="MMP11">
        <v>1.96886314667192</v>
      </c>
      <c r="MMQ11">
        <v>1.9697143077715</v>
      </c>
      <c r="MMR11">
        <v>1.9719379641909101</v>
      </c>
      <c r="MMS11">
        <v>1.9699772553897701</v>
      </c>
      <c r="MMT11">
        <v>1.9683170707778399</v>
      </c>
      <c r="MMU11">
        <v>1.9706558207489899</v>
      </c>
      <c r="MMV11">
        <v>1.97393716671544</v>
      </c>
      <c r="MMW11">
        <v>1.97915757238212</v>
      </c>
      <c r="MMX11">
        <v>1.9707338852192799</v>
      </c>
      <c r="MMY11">
        <v>1.96482027481741</v>
      </c>
      <c r="MMZ11">
        <v>1.9652084986923499</v>
      </c>
      <c r="MNA11">
        <v>1.96916388020727</v>
      </c>
      <c r="MNB11">
        <v>1.9647826562244399</v>
      </c>
      <c r="MNC11">
        <v>1.9628424765868799</v>
      </c>
      <c r="MND11">
        <v>1.96012225142876</v>
      </c>
      <c r="MNE11">
        <v>1.9590435061036899</v>
      </c>
      <c r="MNF11">
        <v>1.9563019235182899</v>
      </c>
      <c r="MNG11">
        <v>1.95886215741782</v>
      </c>
      <c r="MNH11">
        <v>1.95148391057266</v>
      </c>
      <c r="MNI11">
        <v>1.95955049744531</v>
      </c>
      <c r="MNJ11">
        <v>1.953239754847</v>
      </c>
      <c r="MNK11">
        <v>1.9571012845225799</v>
      </c>
      <c r="MNL11">
        <v>1.96201928310115</v>
      </c>
      <c r="MNM11">
        <v>1.9613433295292</v>
      </c>
      <c r="MNN11">
        <v>1.9621300613674</v>
      </c>
      <c r="MNO11">
        <v>1.9601124749384999</v>
      </c>
      <c r="MNP11">
        <v>1.9634688276963099</v>
      </c>
      <c r="MNQ11">
        <v>1.96496245936717</v>
      </c>
      <c r="MNR11">
        <v>1.9661015210019701</v>
      </c>
      <c r="MNS11">
        <v>1.9700994671065899</v>
      </c>
      <c r="MNT11">
        <v>1.9700200775021499</v>
      </c>
      <c r="MNU11">
        <v>1.9756565008104101</v>
      </c>
      <c r="MNV11">
        <v>1.9760150847850999</v>
      </c>
      <c r="MNW11">
        <v>1.97949601142162</v>
      </c>
      <c r="MNX11">
        <v>1.98026665823713</v>
      </c>
      <c r="MNY11">
        <v>1.9829189471753199</v>
      </c>
      <c r="MNZ11">
        <v>1.98408503042944</v>
      </c>
      <c r="MOA11">
        <v>1.9870277490864099</v>
      </c>
      <c r="MOB11">
        <v>1.98543546048381</v>
      </c>
      <c r="MOC11">
        <v>1.99093075574111</v>
      </c>
      <c r="MOD11">
        <v>1.98970068569596</v>
      </c>
      <c r="MOE11">
        <v>1.99142417573187</v>
      </c>
      <c r="MOF11">
        <v>1.9863439179400399</v>
      </c>
      <c r="MOG11">
        <v>1.9921763080657999</v>
      </c>
      <c r="MOH11">
        <v>1.99597835161504</v>
      </c>
      <c r="MOI11">
        <v>1.99472162097898</v>
      </c>
      <c r="MOJ11">
        <v>1.99060080610921</v>
      </c>
      <c r="MOK11">
        <v>1.98841901447553</v>
      </c>
      <c r="MOL11">
        <v>1.9894889634525601</v>
      </c>
      <c r="MOM11">
        <v>1.9908633698667499</v>
      </c>
      <c r="MON11">
        <v>1.9934419804261401</v>
      </c>
      <c r="MOO11">
        <v>1.99064416094931</v>
      </c>
      <c r="MOP11">
        <v>1.9902782545651401</v>
      </c>
      <c r="MOQ11">
        <v>1.9889474497762401</v>
      </c>
      <c r="MOR11">
        <v>1.98553282027134</v>
      </c>
      <c r="MOS11">
        <v>1.98841431708329</v>
      </c>
      <c r="MOT11">
        <v>1.9894246856202999</v>
      </c>
      <c r="MOU11">
        <v>1.98737445486987</v>
      </c>
      <c r="MOV11">
        <v>1.98492660738898</v>
      </c>
      <c r="MOW11">
        <v>1.9840044925346101</v>
      </c>
      <c r="MOX11">
        <v>1.98011115630311</v>
      </c>
      <c r="MOY11">
        <v>1.9751624267694201</v>
      </c>
      <c r="MOZ11">
        <v>1.9736506085119401</v>
      </c>
      <c r="MPA11">
        <v>1.97076688629671</v>
      </c>
      <c r="MPB11">
        <v>1.9683025821637199</v>
      </c>
      <c r="MPC11">
        <v>1.9691070575495999</v>
      </c>
      <c r="MPD11">
        <v>1.9759757051540801</v>
      </c>
      <c r="MPE11">
        <v>1.97194371760955</v>
      </c>
      <c r="MPF11">
        <v>1.9796993493259301</v>
      </c>
      <c r="MPG11">
        <v>1.98022964694783</v>
      </c>
      <c r="MPH11">
        <v>1.9770768777351899</v>
      </c>
      <c r="MPI11">
        <v>1.97961985170543</v>
      </c>
      <c r="MPJ11">
        <v>1.9811742263915599</v>
      </c>
      <c r="MPK11">
        <v>1.97858581936711</v>
      </c>
      <c r="MPL11">
        <v>1.97877705586185</v>
      </c>
      <c r="MPM11">
        <v>1.97200291734382</v>
      </c>
      <c r="MPN11">
        <v>1.9598987626356099</v>
      </c>
      <c r="MPO11">
        <v>1.9597336135989301</v>
      </c>
      <c r="MPP11">
        <v>1.95372589232511</v>
      </c>
      <c r="MPQ11">
        <v>1.9550687337147701</v>
      </c>
      <c r="MPR11">
        <v>1.9566234013439701</v>
      </c>
      <c r="MPS11">
        <v>1.9603280912174199</v>
      </c>
      <c r="MPT11">
        <v>1.9627667685488801</v>
      </c>
      <c r="MPU11">
        <v>1.9659937563626</v>
      </c>
      <c r="MPV11">
        <v>1.9647244706528499</v>
      </c>
      <c r="MPW11">
        <v>1.9747151999408099</v>
      </c>
      <c r="MPX11">
        <v>1.97643337568345</v>
      </c>
      <c r="MPY11">
        <v>1.9786994825120701</v>
      </c>
      <c r="MPZ11">
        <v>1.9851657233136999</v>
      </c>
      <c r="MQA11">
        <v>1.98111276724104</v>
      </c>
      <c r="MQB11">
        <v>1.99520214531136</v>
      </c>
      <c r="MQC11">
        <v>1.99063816765229</v>
      </c>
      <c r="MQD11">
        <v>1.9975650341014299</v>
      </c>
      <c r="MQE11">
        <v>2.0043848901396801</v>
      </c>
      <c r="MQF11">
        <v>2.0021788532140099</v>
      </c>
      <c r="MQG11">
        <v>1.99362357069987</v>
      </c>
      <c r="MQH11">
        <v>1.98913887266928</v>
      </c>
      <c r="MQI11">
        <v>1.9891404958722501</v>
      </c>
      <c r="MQJ11">
        <v>1.99054177096185</v>
      </c>
      <c r="MQK11">
        <v>1.9913945110645801</v>
      </c>
      <c r="MQL11">
        <v>1.98877236867978</v>
      </c>
      <c r="MQM11">
        <v>1.9878182626977201</v>
      </c>
      <c r="MQN11">
        <v>1.9951470308344901</v>
      </c>
      <c r="MQO11">
        <v>1.9968803504310499</v>
      </c>
      <c r="MQP11">
        <v>1.99575013650017</v>
      </c>
      <c r="MQQ11">
        <v>1.9954938950401599</v>
      </c>
      <c r="MQR11">
        <v>1.9994060845955699</v>
      </c>
      <c r="MQS11">
        <v>1.99777194964079</v>
      </c>
      <c r="MQT11">
        <v>2.0011576843716998</v>
      </c>
      <c r="MQU11">
        <v>1.99730690133251</v>
      </c>
      <c r="MQV11">
        <v>1.9935499487341699</v>
      </c>
      <c r="MQW11">
        <v>1.98915178487833</v>
      </c>
      <c r="MQX11">
        <v>1.9800569923247999</v>
      </c>
      <c r="MQY11">
        <v>1.9848238606211701</v>
      </c>
      <c r="MQZ11">
        <v>1.9893177587497199</v>
      </c>
      <c r="MRA11">
        <v>1.98561156729655</v>
      </c>
      <c r="MRB11">
        <v>1.9871004520586</v>
      </c>
      <c r="MRC11">
        <v>1.9924879025553901</v>
      </c>
      <c r="MRD11">
        <v>1.98832736769684</v>
      </c>
      <c r="MRE11">
        <v>1.9833206302209001</v>
      </c>
      <c r="MRF11">
        <v>1.9805359571573899</v>
      </c>
      <c r="MRG11">
        <v>1.9838517682811601</v>
      </c>
      <c r="MRH11">
        <v>1.9844249516097501</v>
      </c>
      <c r="MRI11">
        <v>1.9830822222126401</v>
      </c>
      <c r="MRJ11">
        <v>1.98733720334372</v>
      </c>
      <c r="MRK11">
        <v>1.9820540284711301</v>
      </c>
      <c r="MRL11">
        <v>1.976648219816</v>
      </c>
      <c r="MRM11">
        <v>1.9756960108205399</v>
      </c>
      <c r="MRN11">
        <v>1.9763780433198499</v>
      </c>
      <c r="MRO11">
        <v>1.97695849760088</v>
      </c>
      <c r="MRP11">
        <v>1.97206200705516</v>
      </c>
      <c r="MRQ11">
        <v>1.9692941325414399</v>
      </c>
      <c r="MRR11">
        <v>1.9671532143642301</v>
      </c>
      <c r="MRS11">
        <v>1.96697579128316</v>
      </c>
      <c r="MRT11">
        <v>1.9667640973845599</v>
      </c>
      <c r="MRU11">
        <v>1.96695805115306</v>
      </c>
      <c r="MRV11">
        <v>1.96297386734603</v>
      </c>
      <c r="MRW11">
        <v>1.9646192875531101</v>
      </c>
      <c r="MRX11">
        <v>1.9686865082221601</v>
      </c>
      <c r="MRY11">
        <v>1.96751125360075</v>
      </c>
      <c r="MRZ11">
        <v>1.96561075992382</v>
      </c>
      <c r="MSA11">
        <v>1.9674024870529601</v>
      </c>
      <c r="MSB11">
        <v>1.9634005931818299</v>
      </c>
      <c r="MSC11">
        <v>1.9706351044749699</v>
      </c>
      <c r="MSD11">
        <v>1.9670751016186101</v>
      </c>
      <c r="MSE11">
        <v>1.96686578443214</v>
      </c>
      <c r="MSF11">
        <v>1.9630523474302499</v>
      </c>
      <c r="MSG11">
        <v>1.96050208225546</v>
      </c>
      <c r="MSH11">
        <v>1.9591567846390201</v>
      </c>
      <c r="MSI11">
        <v>1.96306688222494</v>
      </c>
      <c r="MSJ11">
        <v>1.9609313332431</v>
      </c>
      <c r="MSK11">
        <v>1.9603635903181</v>
      </c>
      <c r="MSL11">
        <v>1.95923029565476</v>
      </c>
      <c r="MSM11">
        <v>1.9641617837562999</v>
      </c>
      <c r="MSN11">
        <v>1.9551211471054299</v>
      </c>
      <c r="MSO11">
        <v>1.9569461956459</v>
      </c>
      <c r="MSP11">
        <v>1.95683463525459</v>
      </c>
      <c r="MSQ11">
        <v>1.9499613115158501</v>
      </c>
      <c r="MSR11">
        <v>1.9492928939268801</v>
      </c>
      <c r="MSS11">
        <v>1.94827054746352</v>
      </c>
      <c r="MST11">
        <v>1.9475114417402799</v>
      </c>
      <c r="MSU11">
        <v>1.9496816552584499</v>
      </c>
      <c r="MSV11">
        <v>1.94942453966454</v>
      </c>
      <c r="MSW11">
        <v>1.95222671247736</v>
      </c>
      <c r="MSX11">
        <v>1.9599224262605099</v>
      </c>
      <c r="MSY11">
        <v>1.9635317315162499</v>
      </c>
      <c r="MSZ11">
        <v>1.96355630339064</v>
      </c>
      <c r="MTA11">
        <v>1.96077964856575</v>
      </c>
      <c r="MTB11">
        <v>1.9692435050833901</v>
      </c>
      <c r="MTC11">
        <v>1.9681296665239001</v>
      </c>
      <c r="MTD11">
        <v>1.9732709203014001</v>
      </c>
      <c r="MTE11">
        <v>1.97776584115153</v>
      </c>
      <c r="MTF11">
        <v>1.98156924851675</v>
      </c>
      <c r="MTG11">
        <v>1.9841028116414501</v>
      </c>
      <c r="MTH11">
        <v>1.9821907515189801</v>
      </c>
      <c r="MTI11">
        <v>1.9860250174196601</v>
      </c>
      <c r="MTJ11">
        <v>1.98593270142098</v>
      </c>
      <c r="MTK11">
        <v>1.9862650996090501</v>
      </c>
      <c r="MTL11">
        <v>1.98623813899906</v>
      </c>
      <c r="MTM11">
        <v>1.9841896828675101</v>
      </c>
      <c r="MTN11">
        <v>1.9786102012758999</v>
      </c>
      <c r="MTO11">
        <v>1.97609673103993</v>
      </c>
      <c r="MTP11">
        <v>1.98087076756823</v>
      </c>
      <c r="MTQ11">
        <v>1.9895524939601701</v>
      </c>
      <c r="MTR11">
        <v>1.9895500686182499</v>
      </c>
      <c r="MTS11">
        <v>1.99246325983398</v>
      </c>
      <c r="MTT11">
        <v>1.99454996239144</v>
      </c>
      <c r="MTU11">
        <v>1.9871937813923499</v>
      </c>
      <c r="MTV11">
        <v>1.9875323590038401</v>
      </c>
      <c r="MTW11">
        <v>1.98296350256678</v>
      </c>
      <c r="MTX11">
        <v>1.97511079097681</v>
      </c>
      <c r="MTY11">
        <v>1.97078684203652</v>
      </c>
      <c r="MTZ11">
        <v>1.97688674368239</v>
      </c>
      <c r="MUA11">
        <v>1.9765304023292301</v>
      </c>
      <c r="MUB11">
        <v>1.9710414988791201</v>
      </c>
      <c r="MUC11">
        <v>1.9732161551815799</v>
      </c>
      <c r="MUD11">
        <v>1.97467388381162</v>
      </c>
      <c r="MUE11">
        <v>1.97272530931706</v>
      </c>
      <c r="MUF11">
        <v>1.9745706742459099</v>
      </c>
      <c r="MUG11">
        <v>1.9728254226669899</v>
      </c>
      <c r="MUH11">
        <v>1.96659178665028</v>
      </c>
      <c r="MUI11">
        <v>1.96011715169226</v>
      </c>
      <c r="MUJ11">
        <v>1.95830273226027</v>
      </c>
      <c r="MUK11">
        <v>1.95295978827038</v>
      </c>
      <c r="MUL11">
        <v>1.9493730986293301</v>
      </c>
      <c r="MUM11">
        <v>1.94831051202024</v>
      </c>
      <c r="MUN11">
        <v>1.94781795857774</v>
      </c>
      <c r="MUO11">
        <v>1.9400030663600201</v>
      </c>
      <c r="MUP11">
        <v>1.94009771237532</v>
      </c>
      <c r="MUQ11">
        <v>1.93867077880967</v>
      </c>
      <c r="MUR11">
        <v>1.9406075080078899</v>
      </c>
      <c r="MUS11">
        <v>1.9438137387711401</v>
      </c>
      <c r="MUT11">
        <v>1.9377164257561299</v>
      </c>
      <c r="MUU11">
        <v>1.93993447930186</v>
      </c>
      <c r="MUV11">
        <v>1.94031780659658</v>
      </c>
      <c r="MUW11">
        <v>1.9459249607059801</v>
      </c>
      <c r="MUX11">
        <v>1.9469821845262301</v>
      </c>
      <c r="MUY11">
        <v>1.9439103069891199</v>
      </c>
      <c r="MUZ11">
        <v>1.9348111217936901</v>
      </c>
      <c r="MVA11">
        <v>1.92973456704594</v>
      </c>
      <c r="MVB11">
        <v>1.92366847556472</v>
      </c>
      <c r="MVC11">
        <v>1.9233691279623799</v>
      </c>
      <c r="MVD11">
        <v>1.91672348125748</v>
      </c>
      <c r="MVE11">
        <v>1.9096628690553501</v>
      </c>
      <c r="MVF11">
        <v>1.90910395178016</v>
      </c>
      <c r="MVG11">
        <v>1.9165680045529001</v>
      </c>
      <c r="MVH11">
        <v>1.9125661913079299</v>
      </c>
      <c r="MVI11">
        <v>1.9052390826197501</v>
      </c>
      <c r="MVJ11">
        <v>1.89451780265972</v>
      </c>
      <c r="MVK11">
        <v>1.88959500950503</v>
      </c>
      <c r="MVL11">
        <v>1.8908542245842499</v>
      </c>
      <c r="MVM11">
        <v>1.88942807152839</v>
      </c>
      <c r="MVN11">
        <v>1.88901850259184</v>
      </c>
      <c r="MVO11">
        <v>1.89170000554382</v>
      </c>
      <c r="MVP11">
        <v>1.89827030587602</v>
      </c>
      <c r="MVQ11">
        <v>1.89033863650068</v>
      </c>
      <c r="MVR11">
        <v>1.88854436976217</v>
      </c>
      <c r="MVS11">
        <v>1.88543604029848</v>
      </c>
      <c r="MVT11">
        <v>1.88247904682818</v>
      </c>
      <c r="MVU11">
        <v>1.8712469931681901</v>
      </c>
      <c r="MVV11">
        <v>1.8650392187906699</v>
      </c>
      <c r="MVW11">
        <v>1.8695851178984799</v>
      </c>
      <c r="MVX11">
        <v>1.8725334616337499</v>
      </c>
      <c r="MVY11">
        <v>1.8732580610507601</v>
      </c>
      <c r="MVZ11">
        <v>1.8769150951835301</v>
      </c>
      <c r="MWA11">
        <v>1.87164894825308</v>
      </c>
      <c r="MWB11">
        <v>1.87145408514817</v>
      </c>
      <c r="MWC11">
        <v>1.8703802133501599</v>
      </c>
      <c r="MWD11">
        <v>1.87429098263782</v>
      </c>
      <c r="MWE11">
        <v>1.8818500948238499</v>
      </c>
      <c r="MWF11">
        <v>1.87935111404925</v>
      </c>
      <c r="MWG11">
        <v>1.88538613555706</v>
      </c>
      <c r="MWH11">
        <v>1.8871446090559201</v>
      </c>
      <c r="MWI11">
        <v>1.8944361675405801</v>
      </c>
      <c r="MWJ11">
        <v>1.90078218165289</v>
      </c>
      <c r="MWK11">
        <v>1.8985827603174199</v>
      </c>
      <c r="MWL11">
        <v>1.9089544698865799</v>
      </c>
      <c r="MWM11">
        <v>1.9045181432173699</v>
      </c>
      <c r="MWN11">
        <v>1.90700459274017</v>
      </c>
      <c r="MWO11">
        <v>1.91572092774336</v>
      </c>
      <c r="MWP11">
        <v>1.9107609349381101</v>
      </c>
      <c r="MWQ11">
        <v>1.91051705599972</v>
      </c>
      <c r="MWR11">
        <v>1.9098682529977</v>
      </c>
      <c r="MWS11">
        <v>1.91152339670114</v>
      </c>
      <c r="MWT11">
        <v>1.9151166310532499</v>
      </c>
      <c r="MWU11">
        <v>1.91493437655972</v>
      </c>
      <c r="MWV11">
        <v>1.9178749790979901</v>
      </c>
      <c r="MWW11">
        <v>1.92883754098114</v>
      </c>
      <c r="MWX11">
        <v>1.93765927961454</v>
      </c>
      <c r="MWY11">
        <v>1.94767847883044</v>
      </c>
      <c r="MWZ11">
        <v>1.9525386083058001</v>
      </c>
      <c r="MXA11">
        <v>1.9515286541175401</v>
      </c>
      <c r="MXB11">
        <v>1.95490471803768</v>
      </c>
      <c r="MXC11">
        <v>1.9595917974481301</v>
      </c>
      <c r="MXD11">
        <v>1.96591880164394</v>
      </c>
      <c r="MXE11">
        <v>1.9710717804944</v>
      </c>
      <c r="MXF11">
        <v>1.96991731598681</v>
      </c>
      <c r="MXG11">
        <v>1.96517242007671</v>
      </c>
      <c r="MXH11">
        <v>1.9595727599606201</v>
      </c>
      <c r="MXI11">
        <v>1.95714280985928</v>
      </c>
      <c r="MXJ11">
        <v>1.9592483276505299</v>
      </c>
      <c r="MXK11">
        <v>1.9662151101488401</v>
      </c>
      <c r="MXL11">
        <v>1.9661988389176299</v>
      </c>
      <c r="MXM11">
        <v>1.9706720717696999</v>
      </c>
      <c r="MXN11">
        <v>1.96560829451746</v>
      </c>
      <c r="MXO11">
        <v>1.97165128971145</v>
      </c>
      <c r="MXP11">
        <v>1.97234628682187</v>
      </c>
      <c r="MXQ11">
        <v>1.9782628892235501</v>
      </c>
      <c r="MXR11">
        <v>1.9817147766757399</v>
      </c>
      <c r="MXS11">
        <v>1.97936264478734</v>
      </c>
      <c r="MXT11">
        <v>1.9751921815589499</v>
      </c>
      <c r="MXU11">
        <v>1.96471889404946</v>
      </c>
      <c r="MXV11">
        <v>1.9633218868003099</v>
      </c>
      <c r="MXW11">
        <v>1.9618058579770901</v>
      </c>
      <c r="MXX11">
        <v>1.9592242613352999</v>
      </c>
      <c r="MXY11">
        <v>1.9624075138615</v>
      </c>
      <c r="MXZ11">
        <v>1.96181545056065</v>
      </c>
      <c r="MYA11">
        <v>1.9643818495046199</v>
      </c>
      <c r="MYB11">
        <v>1.9675139769782199</v>
      </c>
      <c r="MYC11">
        <v>1.9686660801043301</v>
      </c>
      <c r="MYD11">
        <v>1.96465978198274</v>
      </c>
      <c r="MYE11">
        <v>1.9668921580083101</v>
      </c>
      <c r="MYF11">
        <v>1.96480916828245</v>
      </c>
      <c r="MYG11">
        <v>1.95802568755888</v>
      </c>
      <c r="MYH11">
        <v>1.9616116396033501</v>
      </c>
      <c r="MYI11">
        <v>1.9722275909278599</v>
      </c>
      <c r="MYJ11">
        <v>1.9689528114803101</v>
      </c>
      <c r="MYK11">
        <v>1.96901774064836</v>
      </c>
      <c r="MYL11">
        <v>1.9745317058785801</v>
      </c>
      <c r="MYM11">
        <v>1.96520730846428</v>
      </c>
      <c r="MYN11">
        <v>1.95620511739347</v>
      </c>
      <c r="MYO11">
        <v>1.9541123036888699</v>
      </c>
      <c r="MYP11">
        <v>1.9577781200337501</v>
      </c>
      <c r="MYQ11">
        <v>1.97245363348839</v>
      </c>
      <c r="MYR11">
        <v>1.987688733985</v>
      </c>
      <c r="MYS11">
        <v>1.99375204003128</v>
      </c>
      <c r="MYT11">
        <v>1.99811622869396</v>
      </c>
      <c r="MYU11">
        <v>1.9967579366794901</v>
      </c>
      <c r="MYV11">
        <v>1.9894233065893601</v>
      </c>
      <c r="MYW11">
        <v>1.9890162686644499</v>
      </c>
      <c r="MYX11">
        <v>1.98971841588323</v>
      </c>
      <c r="MYY11">
        <v>1.99001780742153</v>
      </c>
      <c r="MYZ11">
        <v>1.9973395833045799</v>
      </c>
      <c r="MZA11">
        <v>1.9980593995995699</v>
      </c>
      <c r="MZB11">
        <v>2.0054731458563202</v>
      </c>
      <c r="MZC11">
        <v>2.0094470721131699</v>
      </c>
      <c r="MZD11">
        <v>2.0136302929834802</v>
      </c>
      <c r="MZE11">
        <v>2.0077041699354901</v>
      </c>
      <c r="MZF11">
        <v>2.0111577303584798</v>
      </c>
      <c r="MZG11">
        <v>2.01409954941116</v>
      </c>
      <c r="MZH11">
        <v>2.0109113286585401</v>
      </c>
      <c r="MZI11">
        <v>2.0122595907823602</v>
      </c>
      <c r="MZJ11">
        <v>2.0139348110752402</v>
      </c>
      <c r="MZK11">
        <v>2.01607551139496</v>
      </c>
      <c r="MZL11">
        <v>2.0190426186033101</v>
      </c>
      <c r="MZM11">
        <v>2.02414530808369</v>
      </c>
      <c r="MZN11">
        <v>2.0244774436378501</v>
      </c>
      <c r="MZO11">
        <v>2.0267533873650101</v>
      </c>
      <c r="MZP11">
        <v>2.0265950413091298</v>
      </c>
      <c r="MZQ11">
        <v>2.0307131570249402</v>
      </c>
      <c r="MZR11">
        <v>2.0277617165700899</v>
      </c>
      <c r="MZS11">
        <v>2.0319580298331199</v>
      </c>
      <c r="MZT11">
        <v>2.0260491130447802</v>
      </c>
      <c r="MZU11">
        <v>2.0291224212088701</v>
      </c>
      <c r="MZV11">
        <v>2.0277553040004701</v>
      </c>
      <c r="MZW11">
        <v>2.02825623464609</v>
      </c>
      <c r="MZX11">
        <v>2.0258267211800201</v>
      </c>
      <c r="MZY11">
        <v>2.0241828727520002</v>
      </c>
      <c r="MZZ11">
        <v>2.0244328978039698</v>
      </c>
      <c r="NAA11">
        <v>2.0272160022346801</v>
      </c>
      <c r="NAB11">
        <v>2.0302959183877398</v>
      </c>
      <c r="NAC11">
        <v>2.0311448552859601</v>
      </c>
      <c r="NAD11">
        <v>2.0360867359995001</v>
      </c>
      <c r="NAE11">
        <v>2.0372918358385799</v>
      </c>
      <c r="NAF11">
        <v>2.0423127873793501</v>
      </c>
      <c r="NAG11">
        <v>2.0506904414965899</v>
      </c>
      <c r="NAH11">
        <v>2.0453207891802898</v>
      </c>
      <c r="NAI11">
        <v>2.03962644793907</v>
      </c>
      <c r="NAJ11">
        <v>2.0441984587015201</v>
      </c>
      <c r="NAK11">
        <v>2.0427028153061402</v>
      </c>
      <c r="NAL11">
        <v>2.04387041010586</v>
      </c>
      <c r="NAM11">
        <v>2.0500177693567898</v>
      </c>
      <c r="NAN11">
        <v>2.0464941286890901</v>
      </c>
      <c r="NAO11">
        <v>2.0411275229440098</v>
      </c>
      <c r="NAP11">
        <v>2.04014959761601</v>
      </c>
      <c r="NAQ11">
        <v>2.0395802818884299</v>
      </c>
      <c r="NAR11">
        <v>2.0405161861805601</v>
      </c>
      <c r="NAS11">
        <v>2.0414746703571902</v>
      </c>
      <c r="NAT11">
        <v>2.0338685279495099</v>
      </c>
      <c r="NAU11">
        <v>2.0312548520245901</v>
      </c>
      <c r="NAV11">
        <v>2.0284227575562102</v>
      </c>
      <c r="NAW11">
        <v>2.01630421512598</v>
      </c>
      <c r="NAX11">
        <v>2.0081555940209999</v>
      </c>
      <c r="NAY11">
        <v>2.0088639487853102</v>
      </c>
      <c r="NAZ11">
        <v>2.0017983820276402</v>
      </c>
      <c r="NBA11">
        <v>2.0004160827172601</v>
      </c>
      <c r="NBB11">
        <v>1.9905694343185101</v>
      </c>
      <c r="NBC11">
        <v>1.9893045983180899</v>
      </c>
      <c r="NBD11">
        <v>1.9908902096671801</v>
      </c>
      <c r="NBE11">
        <v>1.99406928768354</v>
      </c>
      <c r="NBF11">
        <v>1.99073302461901</v>
      </c>
      <c r="NBG11">
        <v>1.9849434724469299</v>
      </c>
      <c r="NBH11">
        <v>1.98672667033548</v>
      </c>
      <c r="NBI11">
        <v>1.9851875278175399</v>
      </c>
      <c r="NBJ11">
        <v>1.9841569182713401</v>
      </c>
      <c r="NBK11">
        <v>1.98842203641282</v>
      </c>
      <c r="NBL11">
        <v>1.99583939820783</v>
      </c>
      <c r="NBM11">
        <v>1.9916360991181401</v>
      </c>
      <c r="NBN11">
        <v>1.9888371986654501</v>
      </c>
      <c r="NBO11">
        <v>1.9884331945934499</v>
      </c>
      <c r="NBP11">
        <v>1.9906765246202001</v>
      </c>
      <c r="NBQ11">
        <v>1.99615163851171</v>
      </c>
      <c r="NBR11">
        <v>1.9985068549729701</v>
      </c>
      <c r="NBS11">
        <v>1.9964262856374999</v>
      </c>
      <c r="NBT11">
        <v>2.0005815156362599</v>
      </c>
      <c r="NBU11">
        <v>2.0030635238571</v>
      </c>
      <c r="NBV11">
        <v>2.0022307629616298</v>
      </c>
      <c r="NBW11">
        <v>2.00464818657872</v>
      </c>
      <c r="NBX11">
        <v>2.0053626206958102</v>
      </c>
      <c r="NBY11">
        <v>2.0134128727266001</v>
      </c>
      <c r="NBZ11">
        <v>2.0124429774450801</v>
      </c>
      <c r="NCA11">
        <v>2.0181415133750802</v>
      </c>
      <c r="NCB11">
        <v>2.0237265156170299</v>
      </c>
      <c r="NCC11">
        <v>2.0215854333869401</v>
      </c>
      <c r="NCD11">
        <v>2.0246019833675302</v>
      </c>
      <c r="NCE11">
        <v>2.02865221543379</v>
      </c>
      <c r="NCF11">
        <v>2.0362052965199302</v>
      </c>
      <c r="NCG11">
        <v>2.03056829221067</v>
      </c>
      <c r="NCH11">
        <v>2.0265626642738899</v>
      </c>
      <c r="NCI11">
        <v>2.0265413556073399</v>
      </c>
      <c r="NCJ11">
        <v>2.0151510505592301</v>
      </c>
      <c r="NCK11">
        <v>2.0068398024405401</v>
      </c>
      <c r="NCL11">
        <v>1.99697331858314</v>
      </c>
      <c r="NCM11">
        <v>1.9976641533699699</v>
      </c>
      <c r="NCN11">
        <v>1.99290189281049</v>
      </c>
      <c r="NCO11">
        <v>2.0041128309626099</v>
      </c>
      <c r="NCP11">
        <v>2.00666965021035</v>
      </c>
      <c r="NCQ11">
        <v>2.0094857779518098</v>
      </c>
      <c r="NCR11">
        <v>2.0081144678050502</v>
      </c>
      <c r="NCS11">
        <v>2.0059406962964701</v>
      </c>
      <c r="NCT11">
        <v>2.0086855932884502</v>
      </c>
      <c r="NCU11">
        <v>2.01330592881737</v>
      </c>
      <c r="NCV11">
        <v>2.01951627331364</v>
      </c>
      <c r="NCW11">
        <v>2.0257088174362599</v>
      </c>
      <c r="NCX11">
        <v>2.03087544173792</v>
      </c>
      <c r="NCY11">
        <v>2.0310185910872902</v>
      </c>
      <c r="NCZ11">
        <v>2.0309031694993398</v>
      </c>
      <c r="NDA11">
        <v>2.0266903756903298</v>
      </c>
      <c r="NDB11">
        <v>2.0254255017601799</v>
      </c>
      <c r="NDC11">
        <v>2.02638782873656</v>
      </c>
      <c r="NDD11">
        <v>2.0193532200994802</v>
      </c>
      <c r="NDE11">
        <v>2.0162484668906901</v>
      </c>
      <c r="NDF11">
        <v>2.0130207422539401</v>
      </c>
      <c r="NDG11">
        <v>2.0119137955630202</v>
      </c>
      <c r="NDH11">
        <v>2.0089946334766902</v>
      </c>
      <c r="NDI11">
        <v>2.0060276312665701</v>
      </c>
      <c r="NDJ11">
        <v>1.9986743003873899</v>
      </c>
      <c r="NDK11">
        <v>1.99170809896663</v>
      </c>
      <c r="NDL11">
        <v>1.9839743957134399</v>
      </c>
      <c r="NDM11">
        <v>1.9830063121454</v>
      </c>
      <c r="NDN11">
        <v>1.98285955803903</v>
      </c>
      <c r="NDO11">
        <v>1.9729437306772299</v>
      </c>
      <c r="NDP11">
        <v>1.9659461936256799</v>
      </c>
      <c r="NDQ11">
        <v>1.96210593087413</v>
      </c>
      <c r="NDR11">
        <v>1.9623408441621599</v>
      </c>
      <c r="NDS11">
        <v>1.9614958879042499</v>
      </c>
      <c r="NDT11">
        <v>1.9637497319864801</v>
      </c>
      <c r="NDU11">
        <v>1.9566753276790101</v>
      </c>
      <c r="NDV11">
        <v>1.9523936341039401</v>
      </c>
      <c r="NDW11">
        <v>1.94506684729208</v>
      </c>
      <c r="NDX11">
        <v>1.94380184634974</v>
      </c>
      <c r="NDY11">
        <v>1.93882962387645</v>
      </c>
      <c r="NDZ11">
        <v>1.94068710143422</v>
      </c>
      <c r="NEA11">
        <v>1.9322523923725901</v>
      </c>
      <c r="NEB11">
        <v>1.93121816421884</v>
      </c>
      <c r="NEC11">
        <v>1.92068077705924</v>
      </c>
      <c r="NED11">
        <v>1.91519235855874</v>
      </c>
      <c r="NEE11">
        <v>1.9132876980067799</v>
      </c>
      <c r="NEF11">
        <v>1.91369009456987</v>
      </c>
      <c r="NEG11">
        <v>1.9141619814166799</v>
      </c>
      <c r="NEH11">
        <v>1.90581138711642</v>
      </c>
      <c r="NEI11">
        <v>1.90685915561735</v>
      </c>
      <c r="NEJ11">
        <v>1.90970883338424</v>
      </c>
      <c r="NEK11">
        <v>1.90593540133785</v>
      </c>
      <c r="NEL11">
        <v>1.91006066678714</v>
      </c>
      <c r="NEM11">
        <v>1.9076405438649899</v>
      </c>
      <c r="NEN11">
        <v>1.9038868209397399</v>
      </c>
      <c r="NEO11">
        <v>1.9045594728816799</v>
      </c>
      <c r="NEP11">
        <v>1.90749974954685</v>
      </c>
      <c r="NEQ11">
        <v>1.9098788598086001</v>
      </c>
      <c r="NER11">
        <v>1.9117223719324901</v>
      </c>
      <c r="NES11">
        <v>1.91500768975296</v>
      </c>
      <c r="NET11">
        <v>1.9144251841290101</v>
      </c>
      <c r="NEU11">
        <v>1.9182147800576701</v>
      </c>
      <c r="NEV11">
        <v>1.92192750148045</v>
      </c>
      <c r="NEW11">
        <v>1.91594946918926</v>
      </c>
      <c r="NEX11">
        <v>1.91386960343171</v>
      </c>
      <c r="NEY11">
        <v>1.9184520376193901</v>
      </c>
      <c r="NEZ11">
        <v>1.91749934330372</v>
      </c>
      <c r="NFA11">
        <v>1.91529266513353</v>
      </c>
      <c r="NFB11">
        <v>1.9145182570936501</v>
      </c>
      <c r="NFC11">
        <v>1.91900623004184</v>
      </c>
      <c r="NFD11">
        <v>1.91402855739975</v>
      </c>
      <c r="NFE11">
        <v>1.91778239683781</v>
      </c>
      <c r="NFF11">
        <v>1.9219219010153199</v>
      </c>
      <c r="NFG11">
        <v>1.9250109248624601</v>
      </c>
      <c r="NFH11">
        <v>1.9229786502523201</v>
      </c>
      <c r="NFI11">
        <v>1.9185680737397901</v>
      </c>
      <c r="NFJ11">
        <v>1.92294155272366</v>
      </c>
      <c r="NFK11">
        <v>1.92538531694524</v>
      </c>
      <c r="NFL11">
        <v>1.9266414682879001</v>
      </c>
      <c r="NFM11">
        <v>1.92816514273854</v>
      </c>
      <c r="NFN11">
        <v>1.9307317184719399</v>
      </c>
      <c r="NFO11">
        <v>1.9331906077323999</v>
      </c>
      <c r="NFP11">
        <v>1.9394853432431201</v>
      </c>
      <c r="NFQ11">
        <v>1.9436580729174999</v>
      </c>
      <c r="NFR11">
        <v>1.94528253197229</v>
      </c>
      <c r="NFS11">
        <v>1.95086477108967</v>
      </c>
      <c r="NFT11">
        <v>1.9608728379235101</v>
      </c>
      <c r="NFU11">
        <v>1.96373337458205</v>
      </c>
      <c r="NFV11">
        <v>1.96982406616907</v>
      </c>
      <c r="NFW11">
        <v>1.9663918212267699</v>
      </c>
      <c r="NFX11">
        <v>1.97265301199961</v>
      </c>
      <c r="NFY11">
        <v>1.9712157041948599</v>
      </c>
      <c r="NFZ11">
        <v>1.97045287698091</v>
      </c>
      <c r="NGA11">
        <v>1.97407952964389</v>
      </c>
      <c r="NGB11">
        <v>1.9728216828901</v>
      </c>
      <c r="NGC11">
        <v>1.96333969500968</v>
      </c>
      <c r="NGD11">
        <v>1.95410925918387</v>
      </c>
      <c r="NGE11">
        <v>1.94704677477557</v>
      </c>
      <c r="NGF11">
        <v>1.94817917193017</v>
      </c>
      <c r="NGG11">
        <v>1.94502860530265</v>
      </c>
      <c r="NGH11">
        <v>1.9425828933809799</v>
      </c>
      <c r="NGI11">
        <v>1.93691474513906</v>
      </c>
      <c r="NGJ11">
        <v>1.94406855165753</v>
      </c>
      <c r="NGK11">
        <v>1.94256058501923</v>
      </c>
      <c r="NGL11">
        <v>1.9385458633564101</v>
      </c>
      <c r="NGM11">
        <v>1.9390811141608699</v>
      </c>
      <c r="NGN11">
        <v>1.9317069752302201</v>
      </c>
      <c r="NGO11">
        <v>1.9286020219620501</v>
      </c>
      <c r="NGP11">
        <v>1.9282138960349799</v>
      </c>
      <c r="NGQ11">
        <v>1.93683956021659</v>
      </c>
      <c r="NGR11">
        <v>1.9382545903878801</v>
      </c>
      <c r="NGS11">
        <v>1.93984202227352</v>
      </c>
      <c r="NGT11">
        <v>1.94362126249883</v>
      </c>
      <c r="NGU11">
        <v>1.9488179974432001</v>
      </c>
      <c r="NGV11">
        <v>1.9471435693715</v>
      </c>
      <c r="NGW11">
        <v>1.94924591886137</v>
      </c>
      <c r="NGX11">
        <v>1.94216109225571</v>
      </c>
      <c r="NGY11">
        <v>1.94424338920211</v>
      </c>
      <c r="NGZ11">
        <v>1.93929981211363</v>
      </c>
      <c r="NHA11">
        <v>1.9383538098728901</v>
      </c>
      <c r="NHB11">
        <v>1.93904688279565</v>
      </c>
      <c r="NHC11">
        <v>1.9351696228028299</v>
      </c>
      <c r="NHD11">
        <v>1.9405362829242701</v>
      </c>
      <c r="NHE11">
        <v>1.9383453023638699</v>
      </c>
      <c r="NHF11">
        <v>1.9354938297969799</v>
      </c>
      <c r="NHG11">
        <v>1.93832584667158</v>
      </c>
      <c r="NHH11">
        <v>1.9443082235350599</v>
      </c>
      <c r="NHI11">
        <v>1.9455721378241799</v>
      </c>
      <c r="NHJ11">
        <v>1.94130409793277</v>
      </c>
      <c r="NHK11">
        <v>1.94608484326807</v>
      </c>
      <c r="NHL11">
        <v>1.9431012206589799</v>
      </c>
      <c r="NHM11">
        <v>1.9342163181996499</v>
      </c>
      <c r="NHN11">
        <v>1.92936920589366</v>
      </c>
      <c r="NHO11">
        <v>1.93554560697176</v>
      </c>
      <c r="NHP11">
        <v>1.94470538755028</v>
      </c>
      <c r="NHQ11">
        <v>1.94624105291953</v>
      </c>
      <c r="NHR11">
        <v>1.94721978682567</v>
      </c>
      <c r="NHS11">
        <v>1.93974526821277</v>
      </c>
      <c r="NHT11">
        <v>1.93169921084076</v>
      </c>
      <c r="NHU11">
        <v>1.93445592846481</v>
      </c>
      <c r="NHV11">
        <v>1.93310325218085</v>
      </c>
      <c r="NHW11">
        <v>1.92938994856315</v>
      </c>
      <c r="NHX11">
        <v>1.9266688640160301</v>
      </c>
      <c r="NHY11">
        <v>1.9241142500141799</v>
      </c>
      <c r="NHZ11">
        <v>1.92307038235658</v>
      </c>
      <c r="NIA11">
        <v>1.91784474196887</v>
      </c>
      <c r="NIB11">
        <v>1.9181490427775201</v>
      </c>
      <c r="NIC11">
        <v>1.9189675851338499</v>
      </c>
      <c r="NID11">
        <v>1.9224226630621</v>
      </c>
      <c r="NIE11">
        <v>1.92030956167619</v>
      </c>
      <c r="NIF11">
        <v>1.9274394962041399</v>
      </c>
      <c r="NIG11">
        <v>1.92650418586956</v>
      </c>
      <c r="NIH11">
        <v>1.92935195075956</v>
      </c>
      <c r="NII11">
        <v>1.92788700541572</v>
      </c>
      <c r="NIJ11">
        <v>1.9360203939502001</v>
      </c>
      <c r="NIK11">
        <v>1.93479561700054</v>
      </c>
      <c r="NIL11">
        <v>1.93969984993747</v>
      </c>
      <c r="NIM11">
        <v>1.9390071170055401</v>
      </c>
      <c r="NIN11">
        <v>1.94401087017597</v>
      </c>
      <c r="NIO11">
        <v>1.9499219765409701</v>
      </c>
      <c r="NIP11">
        <v>1.9503510485365101</v>
      </c>
      <c r="NIQ11">
        <v>1.9497851219484299</v>
      </c>
      <c r="NIR11">
        <v>1.9479614028904899</v>
      </c>
      <c r="NIS11">
        <v>1.9475531033389399</v>
      </c>
      <c r="NIT11">
        <v>1.9459429663985801</v>
      </c>
      <c r="NIU11">
        <v>1.9377181177154199</v>
      </c>
      <c r="NIV11">
        <v>1.93611188516183</v>
      </c>
      <c r="NIW11">
        <v>1.9369966827798699</v>
      </c>
      <c r="NIX11">
        <v>1.93340896915371</v>
      </c>
      <c r="NIY11">
        <v>1.93015169493466</v>
      </c>
      <c r="NIZ11">
        <v>1.92696514151049</v>
      </c>
      <c r="NJA11">
        <v>1.92621002446862</v>
      </c>
      <c r="NJB11">
        <v>1.92213358958081</v>
      </c>
      <c r="NJC11">
        <v>1.91608144171818</v>
      </c>
      <c r="NJD11">
        <v>1.9220656140800201</v>
      </c>
      <c r="NJE11">
        <v>1.91939817587228</v>
      </c>
      <c r="NJF11">
        <v>1.9215244833881</v>
      </c>
      <c r="NJG11">
        <v>1.9163163644121699</v>
      </c>
      <c r="NJH11">
        <v>1.9248229108369701</v>
      </c>
      <c r="NJI11">
        <v>1.9252606470339499</v>
      </c>
      <c r="NJJ11">
        <v>1.93090971266017</v>
      </c>
      <c r="NJK11">
        <v>1.93515973197864</v>
      </c>
      <c r="NJL11">
        <v>1.9360583994448299</v>
      </c>
      <c r="NJM11">
        <v>1.9383305894088001</v>
      </c>
      <c r="NJN11">
        <v>1.9363781174051899</v>
      </c>
      <c r="NJO11">
        <v>1.9374738943677901</v>
      </c>
      <c r="NJP11">
        <v>1.9419183829175699</v>
      </c>
      <c r="NJQ11">
        <v>1.9402792991884501</v>
      </c>
      <c r="NJR11">
        <v>1.9382483646377699</v>
      </c>
      <c r="NJS11">
        <v>1.93764262886579</v>
      </c>
      <c r="NJT11">
        <v>1.9412984566473299</v>
      </c>
      <c r="NJU11">
        <v>1.9373298736462301</v>
      </c>
      <c r="NJV11">
        <v>1.9327617898357901</v>
      </c>
      <c r="NJW11">
        <v>1.93129107735974</v>
      </c>
      <c r="NJX11">
        <v>1.9299097392484299</v>
      </c>
      <c r="NJY11">
        <v>1.9327649587047799</v>
      </c>
      <c r="NJZ11">
        <v>1.93764671837677</v>
      </c>
      <c r="NKA11">
        <v>1.93326620451745</v>
      </c>
      <c r="NKB11">
        <v>1.92487145207711</v>
      </c>
      <c r="NKC11">
        <v>1.91750622326381</v>
      </c>
      <c r="NKD11">
        <v>1.9114814877102</v>
      </c>
      <c r="NKE11">
        <v>1.9049240976438</v>
      </c>
      <c r="NKF11">
        <v>1.90343263550914</v>
      </c>
      <c r="NKG11">
        <v>1.90073592402328</v>
      </c>
      <c r="NKH11">
        <v>1.90697072190866</v>
      </c>
      <c r="NKI11">
        <v>1.91009625346571</v>
      </c>
      <c r="NKJ11">
        <v>1.9101637997157901</v>
      </c>
      <c r="NKK11">
        <v>1.9049153072191001</v>
      </c>
      <c r="NKL11">
        <v>1.9055572557471101</v>
      </c>
      <c r="NKM11">
        <v>1.9071974282531099</v>
      </c>
      <c r="NKN11">
        <v>1.9094720569793899</v>
      </c>
      <c r="NKO11">
        <v>1.90831508974847</v>
      </c>
      <c r="NKP11">
        <v>1.90426900264947</v>
      </c>
      <c r="NKQ11">
        <v>1.9114312741786501</v>
      </c>
      <c r="NKR11">
        <v>1.90967739889388</v>
      </c>
      <c r="NKS11">
        <v>1.9104176852371699</v>
      </c>
      <c r="NKT11">
        <v>1.9141152241424699</v>
      </c>
      <c r="NKU11">
        <v>1.9150428237161099</v>
      </c>
      <c r="NKV11">
        <v>1.91239530079507</v>
      </c>
      <c r="NKW11">
        <v>1.9203120256838699</v>
      </c>
      <c r="NKX11">
        <v>1.9088795079848799</v>
      </c>
      <c r="NKY11">
        <v>1.9111385606555999</v>
      </c>
      <c r="NKZ11">
        <v>1.91827218251059</v>
      </c>
      <c r="NLA11">
        <v>1.9185350505941099</v>
      </c>
      <c r="NLB11">
        <v>1.9188150135323101</v>
      </c>
      <c r="NLC11">
        <v>1.91676969235912</v>
      </c>
      <c r="NLD11">
        <v>1.92828532952192</v>
      </c>
      <c r="NLE11">
        <v>1.9369788573892901</v>
      </c>
      <c r="NLF11">
        <v>1.9384874741701399</v>
      </c>
      <c r="NLG11">
        <v>1.93878828663104</v>
      </c>
      <c r="NLH11">
        <v>1.9362843405886001</v>
      </c>
      <c r="NLI11">
        <v>1.9441160134545401</v>
      </c>
      <c r="NLJ11">
        <v>1.9380472535031401</v>
      </c>
      <c r="NLK11">
        <v>1.93473645572607</v>
      </c>
      <c r="NLL11">
        <v>1.9330494031824299</v>
      </c>
      <c r="NLM11">
        <v>1.9283363797767199</v>
      </c>
      <c r="NLN11">
        <v>1.92277503034639</v>
      </c>
      <c r="NLO11">
        <v>1.92546375997724</v>
      </c>
      <c r="NLP11">
        <v>1.92502653897511</v>
      </c>
      <c r="NLQ11">
        <v>1.92278905688296</v>
      </c>
      <c r="NLR11">
        <v>1.92149562614509</v>
      </c>
      <c r="NLS11">
        <v>1.9208701348947601</v>
      </c>
      <c r="NLT11">
        <v>1.91657029155506</v>
      </c>
      <c r="NLU11">
        <v>1.9153406294892299</v>
      </c>
      <c r="NLV11">
        <v>1.9113014657432199</v>
      </c>
      <c r="NLW11">
        <v>1.91449181991808</v>
      </c>
      <c r="NLX11">
        <v>1.9166487558321901</v>
      </c>
      <c r="NLY11">
        <v>1.9153087010427301</v>
      </c>
      <c r="NLZ11">
        <v>1.9169391197804899</v>
      </c>
      <c r="NMA11">
        <v>1.9134562757301601</v>
      </c>
      <c r="NMB11">
        <v>1.9108444065469401</v>
      </c>
      <c r="NMC11">
        <v>1.9080869170540999</v>
      </c>
      <c r="NMD11">
        <v>1.90890634062329</v>
      </c>
      <c r="NME11">
        <v>1.9092129902558601</v>
      </c>
      <c r="NMF11">
        <v>1.9004296683519399</v>
      </c>
      <c r="NMG11">
        <v>1.8957977040316001</v>
      </c>
      <c r="NMH11">
        <v>1.89320584369625</v>
      </c>
      <c r="NMI11">
        <v>1.8918489434649099</v>
      </c>
      <c r="NMJ11">
        <v>1.8893052001805</v>
      </c>
      <c r="NMK11">
        <v>1.8919141478221799</v>
      </c>
      <c r="NML11">
        <v>1.89775529498698</v>
      </c>
      <c r="NMM11">
        <v>1.9028561690063299</v>
      </c>
      <c r="NMN11">
        <v>1.90553598817696</v>
      </c>
      <c r="NMO11">
        <v>1.9114812968531301</v>
      </c>
      <c r="NMP11">
        <v>1.9182182525288101</v>
      </c>
      <c r="NMQ11">
        <v>1.92239106273312</v>
      </c>
      <c r="NMR11">
        <v>1.93325141112041</v>
      </c>
      <c r="NMS11">
        <v>1.9342393055887099</v>
      </c>
      <c r="NMT11">
        <v>1.93767129253574</v>
      </c>
      <c r="NMU11">
        <v>1.9373201665403099</v>
      </c>
      <c r="NMV11">
        <v>1.9358151836158399</v>
      </c>
      <c r="NMW11">
        <v>1.9324220899535101</v>
      </c>
      <c r="NMX11">
        <v>1.92963865585806</v>
      </c>
      <c r="NMY11">
        <v>1.92427578899219</v>
      </c>
      <c r="NMZ11">
        <v>1.9229263325197301</v>
      </c>
      <c r="NNA11">
        <v>1.9197485881757099</v>
      </c>
      <c r="NNB11">
        <v>1.9265078928611401</v>
      </c>
      <c r="NNC11">
        <v>1.9292421578179699</v>
      </c>
      <c r="NND11">
        <v>1.92112716695565</v>
      </c>
      <c r="NNE11">
        <v>1.9262774878406901</v>
      </c>
      <c r="NNF11">
        <v>1.9242382744264099</v>
      </c>
      <c r="NNG11">
        <v>1.91742848542539</v>
      </c>
      <c r="NNH11">
        <v>1.91955835030527</v>
      </c>
      <c r="NNI11">
        <v>1.9250592191485201</v>
      </c>
      <c r="NNJ11">
        <v>1.9268214180263801</v>
      </c>
      <c r="NNK11">
        <v>1.92917690212176</v>
      </c>
      <c r="NNL11">
        <v>1.92623071783559</v>
      </c>
      <c r="NNM11">
        <v>1.9259280815873301</v>
      </c>
      <c r="NNN11">
        <v>1.9258165095973701</v>
      </c>
      <c r="NNO11">
        <v>1.92509374450478</v>
      </c>
      <c r="NNP11">
        <v>1.92863785148303</v>
      </c>
      <c r="NNQ11">
        <v>1.9256691967044901</v>
      </c>
      <c r="NNR11">
        <v>1.92448007558972</v>
      </c>
      <c r="NNS11">
        <v>1.9226624007969599</v>
      </c>
      <c r="NNT11">
        <v>1.9245948809606399</v>
      </c>
      <c r="NNU11">
        <v>1.9305018500158599</v>
      </c>
      <c r="NNV11">
        <v>1.9392110554148301</v>
      </c>
      <c r="NNW11">
        <v>1.9499591059360499</v>
      </c>
      <c r="NNX11">
        <v>1.94702838155948</v>
      </c>
      <c r="NNY11">
        <v>1.9448406097781601</v>
      </c>
      <c r="NNZ11">
        <v>1.9544750484845601</v>
      </c>
      <c r="NOA11">
        <v>1.9574737601812</v>
      </c>
      <c r="NOB11">
        <v>1.9561568884804801</v>
      </c>
      <c r="NOC11">
        <v>1.96342495552569</v>
      </c>
      <c r="NOD11">
        <v>1.9574989383547099</v>
      </c>
      <c r="NOE11">
        <v>1.9558918963835501</v>
      </c>
      <c r="NOF11">
        <v>1.95193945587566</v>
      </c>
      <c r="NOG11">
        <v>1.9569010700301499</v>
      </c>
      <c r="NOH11">
        <v>1.9660447467165401</v>
      </c>
      <c r="NOI11">
        <v>1.9702306735400501</v>
      </c>
      <c r="NOJ11">
        <v>1.97798111351865</v>
      </c>
      <c r="NOK11">
        <v>1.98637896985869</v>
      </c>
      <c r="NOL11">
        <v>1.9910389436626601</v>
      </c>
      <c r="NOM11">
        <v>1.99004925393734</v>
      </c>
      <c r="NON11">
        <v>1.99514508499117</v>
      </c>
      <c r="NOO11">
        <v>1.99763162727154</v>
      </c>
      <c r="NOP11">
        <v>1.99332003132876</v>
      </c>
      <c r="NOQ11">
        <v>1.9910243112397901</v>
      </c>
      <c r="NOR11">
        <v>1.99775527134358</v>
      </c>
      <c r="NOS11">
        <v>1.9927972792764701</v>
      </c>
      <c r="NOT11">
        <v>1.99402872022002</v>
      </c>
      <c r="NOU11">
        <v>1.99037703442814</v>
      </c>
      <c r="NOV11">
        <v>1.9923622167670301</v>
      </c>
      <c r="NOW11">
        <v>1.9875364091521801</v>
      </c>
      <c r="NOX11">
        <v>1.9811868094648699</v>
      </c>
      <c r="NOY11">
        <v>1.98104815886162</v>
      </c>
      <c r="NOZ11">
        <v>1.97611943373149</v>
      </c>
      <c r="NPA11">
        <v>1.9807190036407401</v>
      </c>
      <c r="NPB11">
        <v>1.9822857448486799</v>
      </c>
      <c r="NPC11">
        <v>1.9801609426512099</v>
      </c>
      <c r="NPD11">
        <v>1.9779051394657201</v>
      </c>
      <c r="NPE11">
        <v>1.9682625446887301</v>
      </c>
      <c r="NPF11">
        <v>1.96687104367517</v>
      </c>
      <c r="NPG11">
        <v>1.97533525524706</v>
      </c>
      <c r="NPH11">
        <v>1.97620615517596</v>
      </c>
      <c r="NPI11">
        <v>1.9712071904895401</v>
      </c>
      <c r="NPJ11">
        <v>1.97195861357672</v>
      </c>
      <c r="NPK11">
        <v>1.97460750509</v>
      </c>
      <c r="NPL11">
        <v>1.96831992715787</v>
      </c>
      <c r="NPM11">
        <v>1.9698777906162299</v>
      </c>
      <c r="NPN11">
        <v>1.9756906718113501</v>
      </c>
      <c r="NPO11">
        <v>1.9765630410522099</v>
      </c>
      <c r="NPP11">
        <v>1.97507117726981</v>
      </c>
      <c r="NPQ11">
        <v>1.97024749295336</v>
      </c>
      <c r="NPR11">
        <v>1.9699464103383799</v>
      </c>
      <c r="NPS11">
        <v>1.96487617329946</v>
      </c>
      <c r="NPT11">
        <v>1.9625548533964501</v>
      </c>
      <c r="NPU11">
        <v>1.9598286787447099</v>
      </c>
      <c r="NPV11">
        <v>1.95868814823814</v>
      </c>
      <c r="NPW11">
        <v>1.95989071381994</v>
      </c>
      <c r="NPX11">
        <v>1.95736962468319</v>
      </c>
      <c r="NPY11">
        <v>1.9569554299190099</v>
      </c>
      <c r="NPZ11">
        <v>1.94874837776851</v>
      </c>
      <c r="NQA11">
        <v>1.9521021431430099</v>
      </c>
      <c r="NQB11">
        <v>1.9470601347819201</v>
      </c>
      <c r="NQC11">
        <v>1.9449491350243899</v>
      </c>
      <c r="NQD11">
        <v>1.94485260614588</v>
      </c>
      <c r="NQE11">
        <v>1.9481342284921801</v>
      </c>
      <c r="NQF11">
        <v>1.9442332470360799</v>
      </c>
      <c r="NQG11">
        <v>1.9438181904360501</v>
      </c>
      <c r="NQH11">
        <v>1.9407594697401001</v>
      </c>
      <c r="NQI11">
        <v>1.9354044829688299</v>
      </c>
      <c r="NQJ11">
        <v>1.93446095959946</v>
      </c>
      <c r="NQK11">
        <v>1.9330386556336701</v>
      </c>
      <c r="NQL11">
        <v>1.9322527030366601</v>
      </c>
      <c r="NQM11">
        <v>1.92720227531754</v>
      </c>
      <c r="NQN11">
        <v>1.9242389248123899</v>
      </c>
      <c r="NQO11">
        <v>1.9249910483808701</v>
      </c>
      <c r="NQP11">
        <v>1.9275874700874001</v>
      </c>
      <c r="NQQ11">
        <v>1.92622021934579</v>
      </c>
      <c r="NQR11">
        <v>1.9349431777210899</v>
      </c>
      <c r="NQS11">
        <v>1.93086615140725</v>
      </c>
      <c r="NQT11">
        <v>1.9250496464109601</v>
      </c>
      <c r="NQU11">
        <v>1.93212493488509</v>
      </c>
      <c r="NQV11">
        <v>1.9283173439457699</v>
      </c>
      <c r="NQW11">
        <v>1.92753607447951</v>
      </c>
      <c r="NQX11">
        <v>1.9231749814730801</v>
      </c>
      <c r="NQY11">
        <v>1.91779176238922</v>
      </c>
      <c r="NQZ11">
        <v>1.9139386583156099</v>
      </c>
      <c r="NRA11">
        <v>1.91267863824308</v>
      </c>
      <c r="NRB11">
        <v>1.9102663804669999</v>
      </c>
      <c r="NRC11">
        <v>1.9136621411044601</v>
      </c>
      <c r="NRD11">
        <v>1.9117652520325501</v>
      </c>
      <c r="NRE11">
        <v>1.9173369928420301</v>
      </c>
      <c r="NRF11">
        <v>1.9140581438526101</v>
      </c>
      <c r="NRG11">
        <v>1.9073251536129301</v>
      </c>
      <c r="NRH11">
        <v>1.9084124714517601</v>
      </c>
      <c r="NRI11">
        <v>1.9142829018262</v>
      </c>
      <c r="NRJ11">
        <v>1.9137150297807799</v>
      </c>
      <c r="NRK11">
        <v>1.9196895087305299</v>
      </c>
      <c r="NRL11">
        <v>1.9194177856679899</v>
      </c>
      <c r="NRM11">
        <v>1.91729343474709</v>
      </c>
      <c r="NRN11">
        <v>1.9122739905631501</v>
      </c>
      <c r="NRO11">
        <v>1.91720971573787</v>
      </c>
      <c r="NRP11">
        <v>1.9119613032977401</v>
      </c>
      <c r="NRQ11">
        <v>1.91067369307738</v>
      </c>
      <c r="NRR11">
        <v>1.90735251931258</v>
      </c>
      <c r="NRS11">
        <v>1.9039183343548101</v>
      </c>
      <c r="NRT11">
        <v>1.90252664483254</v>
      </c>
      <c r="NRU11">
        <v>1.9030614192283499</v>
      </c>
      <c r="NRV11">
        <v>1.9041712627252101</v>
      </c>
      <c r="NRW11">
        <v>1.90066031539245</v>
      </c>
      <c r="NRX11">
        <v>1.9022357765866</v>
      </c>
      <c r="NRY11">
        <v>1.9047982027135</v>
      </c>
      <c r="NRZ11">
        <v>1.90466901174666</v>
      </c>
      <c r="NSA11">
        <v>1.90415355621979</v>
      </c>
      <c r="NSB11">
        <v>1.89925405200238</v>
      </c>
      <c r="NSC11">
        <v>1.9008020182193399</v>
      </c>
      <c r="NSD11">
        <v>1.90852710017384</v>
      </c>
      <c r="NSE11">
        <v>1.91282297522427</v>
      </c>
      <c r="NSF11">
        <v>1.9134264792242199</v>
      </c>
      <c r="NSG11">
        <v>1.9170679301409801</v>
      </c>
      <c r="NSH11">
        <v>1.91906965165989</v>
      </c>
      <c r="NSI11">
        <v>1.92281839827366</v>
      </c>
      <c r="NSJ11">
        <v>1.92462744484955</v>
      </c>
      <c r="NSK11">
        <v>1.92586023709585</v>
      </c>
      <c r="NSL11">
        <v>1.93420837206621</v>
      </c>
      <c r="NSM11">
        <v>1.93627629117057</v>
      </c>
      <c r="NSN11">
        <v>1.9405814582987</v>
      </c>
      <c r="NSO11">
        <v>1.94558348010032</v>
      </c>
      <c r="NSP11">
        <v>1.95320687251726</v>
      </c>
      <c r="NSQ11">
        <v>1.9542259555721599</v>
      </c>
      <c r="NSR11">
        <v>1.9585650537649899</v>
      </c>
      <c r="NSS11">
        <v>1.9603051098436399</v>
      </c>
      <c r="NST11">
        <v>1.95933723875231</v>
      </c>
      <c r="NSU11">
        <v>1.95977065939351</v>
      </c>
      <c r="NSV11">
        <v>1.96324662138493</v>
      </c>
      <c r="NSW11">
        <v>1.9606335568822499</v>
      </c>
      <c r="NSX11">
        <v>1.9682534691808</v>
      </c>
      <c r="NSY11">
        <v>1.97771657953501</v>
      </c>
      <c r="NSZ11">
        <v>1.97560478701914</v>
      </c>
      <c r="NTA11">
        <v>1.97479345313665</v>
      </c>
      <c r="NTB11">
        <v>1.97739091316474</v>
      </c>
      <c r="NTC11">
        <v>1.97972902356388</v>
      </c>
      <c r="NTD11">
        <v>1.9865490039829801</v>
      </c>
      <c r="NTE11">
        <v>1.98698533303221</v>
      </c>
      <c r="NTF11">
        <v>1.9948472099166401</v>
      </c>
      <c r="NTG11">
        <v>1.9918812496948599</v>
      </c>
      <c r="NTH11">
        <v>1.9926206906609101</v>
      </c>
      <c r="NTI11">
        <v>1.9943306805327401</v>
      </c>
      <c r="NTJ11">
        <v>1.9901361881512101</v>
      </c>
      <c r="NTK11">
        <v>1.99016069669424</v>
      </c>
      <c r="NTL11">
        <v>1.98866479186439</v>
      </c>
      <c r="NTM11">
        <v>1.9920822538577301</v>
      </c>
      <c r="NTN11">
        <v>1.99430724621004</v>
      </c>
      <c r="NTO11">
        <v>2.0025822048025499</v>
      </c>
      <c r="NTP11">
        <v>2.0074433201711201</v>
      </c>
      <c r="NTQ11">
        <v>2.0083369553602601</v>
      </c>
    </row>
    <row r="12" spans="1:10001" x14ac:dyDescent="0.2">
      <c r="A12" t="s">
        <v>4</v>
      </c>
      <c r="B12">
        <v>2.4023360795336499</v>
      </c>
      <c r="C12">
        <v>2.4557351625955399</v>
      </c>
      <c r="D12">
        <v>2.3844741968828198</v>
      </c>
      <c r="E12">
        <v>2.4099911173045001</v>
      </c>
      <c r="F12">
        <v>2.4179675871964101</v>
      </c>
      <c r="G12">
        <v>2.3777492273036498</v>
      </c>
      <c r="H12">
        <v>2.3659396151352001</v>
      </c>
      <c r="I12">
        <v>2.3773740355935402</v>
      </c>
      <c r="J12">
        <v>2.48438955057523</v>
      </c>
      <c r="K12">
        <v>2.5632788552699899</v>
      </c>
      <c r="L12">
        <v>2.5100671130685699</v>
      </c>
      <c r="M12">
        <v>2.5967710860864202</v>
      </c>
      <c r="N12">
        <v>2.6063153912399102</v>
      </c>
      <c r="O12">
        <v>2.59050761195371</v>
      </c>
      <c r="P12">
        <v>2.60055725880621</v>
      </c>
      <c r="Q12">
        <v>2.5811095523590399</v>
      </c>
      <c r="R12">
        <v>2.56575812507378</v>
      </c>
      <c r="S12">
        <v>2.6023364192374601</v>
      </c>
      <c r="T12">
        <v>2.6345631170009001</v>
      </c>
      <c r="U12">
        <v>2.6655114348237299</v>
      </c>
      <c r="V12">
        <v>2.6706842348999702</v>
      </c>
      <c r="W12">
        <v>2.6152852097401502</v>
      </c>
      <c r="X12">
        <v>2.62548691797469</v>
      </c>
      <c r="Y12">
        <v>2.6646440481040301</v>
      </c>
      <c r="Z12">
        <v>2.6646963975045899</v>
      </c>
      <c r="AA12">
        <v>2.68267893936902</v>
      </c>
      <c r="AB12">
        <v>2.6897090243722199</v>
      </c>
      <c r="AC12">
        <v>2.6629347270795898</v>
      </c>
      <c r="AD12">
        <v>2.6575486704712099</v>
      </c>
      <c r="AE12">
        <v>2.6179939824441099</v>
      </c>
      <c r="AF12">
        <v>2.6348902615636298</v>
      </c>
      <c r="AG12">
        <v>2.5859512136574501</v>
      </c>
      <c r="AH12">
        <v>2.5435447303616701</v>
      </c>
      <c r="AI12">
        <v>2.5125379201468498</v>
      </c>
      <c r="AJ12">
        <v>2.4200495884919002</v>
      </c>
      <c r="AK12">
        <v>2.4652343908926202</v>
      </c>
      <c r="AL12">
        <v>2.47401834143069</v>
      </c>
      <c r="AM12">
        <v>2.4495985077477198</v>
      </c>
      <c r="AN12">
        <v>2.4906958345483501</v>
      </c>
      <c r="AO12">
        <v>2.4361341302273898</v>
      </c>
      <c r="AP12">
        <v>2.4335914458508401</v>
      </c>
      <c r="AQ12">
        <v>2.4269453454480199</v>
      </c>
      <c r="AR12">
        <v>2.4372360118978902</v>
      </c>
      <c r="AS12">
        <v>2.44652760384152</v>
      </c>
      <c r="AT12">
        <v>2.42006791886012</v>
      </c>
      <c r="AU12">
        <v>2.4200814636876999</v>
      </c>
      <c r="AV12">
        <v>2.4159787778211701</v>
      </c>
      <c r="AW12">
        <v>2.4354726262765398</v>
      </c>
      <c r="AX12">
        <v>2.46764580444755</v>
      </c>
      <c r="AY12">
        <v>2.4984419670551699</v>
      </c>
      <c r="AZ12">
        <v>2.4673813485538498</v>
      </c>
      <c r="BA12">
        <v>2.4669030019481402</v>
      </c>
      <c r="BB12">
        <v>2.4278518278217001</v>
      </c>
      <c r="BC12">
        <v>2.3948769127034502</v>
      </c>
      <c r="BD12">
        <v>2.3965854181719699</v>
      </c>
      <c r="BE12">
        <v>2.4435265202723202</v>
      </c>
      <c r="BF12">
        <v>2.4190858648516902</v>
      </c>
      <c r="BG12">
        <v>2.4300598624752299</v>
      </c>
      <c r="BH12">
        <v>2.42254928645227</v>
      </c>
      <c r="BI12">
        <v>2.45542398287055</v>
      </c>
      <c r="BJ12">
        <v>2.42037586175742</v>
      </c>
      <c r="BK12">
        <v>2.4210141193088899</v>
      </c>
      <c r="BL12">
        <v>2.4369642201614998</v>
      </c>
      <c r="BM12">
        <v>2.4683480666809898</v>
      </c>
      <c r="BN12">
        <v>2.5115451779512501</v>
      </c>
      <c r="BO12">
        <v>2.5075784420240401</v>
      </c>
      <c r="BP12">
        <v>2.45619756913465</v>
      </c>
      <c r="BQ12">
        <v>2.43133747586133</v>
      </c>
      <c r="BR12">
        <v>2.39897543266994</v>
      </c>
      <c r="BS12">
        <v>2.4698718260287</v>
      </c>
      <c r="BT12">
        <v>2.4476115304408901</v>
      </c>
      <c r="BU12">
        <v>2.4677565203523399</v>
      </c>
      <c r="BV12">
        <v>2.4583181803574501</v>
      </c>
      <c r="BW12">
        <v>2.4820851596095701</v>
      </c>
      <c r="BX12">
        <v>2.4544517250676798</v>
      </c>
      <c r="BY12">
        <v>2.4101207026087401</v>
      </c>
      <c r="BZ12">
        <v>2.3688763829603601</v>
      </c>
      <c r="CA12">
        <v>2.3859526571851801</v>
      </c>
      <c r="CB12">
        <v>2.3824319626175798</v>
      </c>
      <c r="CC12">
        <v>2.3785131635463999</v>
      </c>
      <c r="CD12">
        <v>2.4220627134916102</v>
      </c>
      <c r="CE12">
        <v>2.4296565823188399</v>
      </c>
      <c r="CF12">
        <v>2.4339553602508999</v>
      </c>
      <c r="CG12">
        <v>2.4796911034550901</v>
      </c>
      <c r="CH12">
        <v>2.45056444321499</v>
      </c>
      <c r="CI12">
        <v>2.4685410490071402</v>
      </c>
      <c r="CJ12">
        <v>2.48967465309279</v>
      </c>
      <c r="CK12">
        <v>2.4767932361245202</v>
      </c>
      <c r="CL12">
        <v>2.4787388401932802</v>
      </c>
      <c r="CM12">
        <v>2.4391137693686198</v>
      </c>
      <c r="CN12">
        <v>2.4032344878395202</v>
      </c>
      <c r="CO12">
        <v>2.4067281999941899</v>
      </c>
      <c r="CP12">
        <v>2.4281620039424299</v>
      </c>
      <c r="CQ12">
        <v>2.50462180739544</v>
      </c>
      <c r="CR12">
        <v>2.47785683571691</v>
      </c>
      <c r="CS12">
        <v>2.4788926916411902</v>
      </c>
      <c r="CT12">
        <v>2.4717490551361299</v>
      </c>
      <c r="CU12">
        <v>2.4100666693967199</v>
      </c>
      <c r="CV12">
        <v>2.3972098229271999</v>
      </c>
      <c r="CW12">
        <v>2.3460787315818501</v>
      </c>
      <c r="CX12">
        <v>2.37442649300068</v>
      </c>
      <c r="CY12">
        <v>2.35091681209411</v>
      </c>
      <c r="CZ12">
        <v>2.3573545036344199</v>
      </c>
      <c r="DA12">
        <v>2.34473299904377</v>
      </c>
      <c r="DB12">
        <v>2.3571810886452198</v>
      </c>
      <c r="DC12">
        <v>2.3427481903457399</v>
      </c>
      <c r="DD12">
        <v>2.3604708637117899</v>
      </c>
      <c r="DE12">
        <v>2.3842774568792802</v>
      </c>
      <c r="DF12">
        <v>2.4354134976889101</v>
      </c>
      <c r="DG12">
        <v>2.4269751954202099</v>
      </c>
      <c r="DH12">
        <v>2.3623852427970999</v>
      </c>
      <c r="DI12">
        <v>2.3404702184500001</v>
      </c>
      <c r="DJ12">
        <v>2.38312380072529</v>
      </c>
      <c r="DK12">
        <v>2.3527841834107801</v>
      </c>
      <c r="DL12">
        <v>2.38321526487471</v>
      </c>
      <c r="DM12">
        <v>2.3873900607823599</v>
      </c>
      <c r="DN12">
        <v>2.4299323548688299</v>
      </c>
      <c r="DO12">
        <v>2.3699173329630701</v>
      </c>
      <c r="DP12">
        <v>2.3656324425979101</v>
      </c>
      <c r="DQ12">
        <v>2.3326456101988202</v>
      </c>
      <c r="DR12">
        <v>2.42090823284359</v>
      </c>
      <c r="DS12">
        <v>2.4433270747102802</v>
      </c>
      <c r="DT12">
        <v>2.48124619430327</v>
      </c>
      <c r="DU12">
        <v>2.4434643716231301</v>
      </c>
      <c r="DV12">
        <v>2.4261691052177601</v>
      </c>
      <c r="DW12">
        <v>2.4159500142644998</v>
      </c>
      <c r="DX12">
        <v>2.4471103342046598</v>
      </c>
      <c r="DY12">
        <v>2.4353213499106698</v>
      </c>
      <c r="DZ12">
        <v>2.4535885026661202</v>
      </c>
      <c r="EA12">
        <v>2.3891080093601298</v>
      </c>
      <c r="EB12">
        <v>2.37928322948963</v>
      </c>
      <c r="EC12">
        <v>2.3565561436028299</v>
      </c>
      <c r="ED12">
        <v>2.3141186459655998</v>
      </c>
      <c r="EE12">
        <v>2.3337641816942001</v>
      </c>
      <c r="EF12">
        <v>2.34563675769021</v>
      </c>
      <c r="EG12">
        <v>2.3495377418223198</v>
      </c>
      <c r="EH12">
        <v>2.31416355197381</v>
      </c>
      <c r="EI12">
        <v>2.3511529136935101</v>
      </c>
      <c r="EJ12">
        <v>2.36357375982768</v>
      </c>
      <c r="EK12">
        <v>2.3564205619907899</v>
      </c>
      <c r="EL12">
        <v>2.35898739753695</v>
      </c>
      <c r="EM12">
        <v>2.3531451448199698</v>
      </c>
      <c r="EN12">
        <v>2.30539437118783</v>
      </c>
      <c r="EO12">
        <v>2.3024532674179401</v>
      </c>
      <c r="EP12">
        <v>2.2843426076737399</v>
      </c>
      <c r="EQ12">
        <v>2.2633864623250002</v>
      </c>
      <c r="ER12">
        <v>2.2390519221823602</v>
      </c>
      <c r="ES12">
        <v>2.2333302405355999</v>
      </c>
      <c r="ET12">
        <v>2.1883527016879301</v>
      </c>
      <c r="EU12">
        <v>2.2260069136536602</v>
      </c>
      <c r="EV12">
        <v>2.2493149247958302</v>
      </c>
      <c r="EW12">
        <v>2.2562242396155998</v>
      </c>
      <c r="EX12">
        <v>2.2621732588123402</v>
      </c>
      <c r="EY12">
        <v>2.2466107617160498</v>
      </c>
      <c r="EZ12">
        <v>2.2821636731955901</v>
      </c>
      <c r="FA12">
        <v>2.28343141021994</v>
      </c>
      <c r="FB12">
        <v>2.2684026271987201</v>
      </c>
      <c r="FC12">
        <v>2.3120658251931601</v>
      </c>
      <c r="FD12">
        <v>2.3086606311809699</v>
      </c>
      <c r="FE12">
        <v>2.2952416711185899</v>
      </c>
      <c r="FF12">
        <v>2.2910270721256301</v>
      </c>
      <c r="FG12">
        <v>2.2716389902265899</v>
      </c>
      <c r="FH12">
        <v>2.2461758795486402</v>
      </c>
      <c r="FI12">
        <v>2.32389191037299</v>
      </c>
      <c r="FJ12">
        <v>2.3735585401301802</v>
      </c>
      <c r="FK12">
        <v>2.3814067108461301</v>
      </c>
      <c r="FL12">
        <v>2.34355177762039</v>
      </c>
      <c r="FM12">
        <v>2.3198788107279</v>
      </c>
      <c r="FN12">
        <v>2.3174513441592701</v>
      </c>
      <c r="FO12">
        <v>2.34277357306603</v>
      </c>
      <c r="FP12">
        <v>2.3060273300974101</v>
      </c>
      <c r="FQ12">
        <v>2.2447381218690898</v>
      </c>
      <c r="FR12">
        <v>2.2126631748326102</v>
      </c>
      <c r="FS12">
        <v>2.23101275344961</v>
      </c>
      <c r="FT12">
        <v>2.2497432837187898</v>
      </c>
      <c r="FU12">
        <v>2.26896039325504</v>
      </c>
      <c r="FV12">
        <v>2.27079056182999</v>
      </c>
      <c r="FW12">
        <v>2.2812032564761902</v>
      </c>
      <c r="FX12">
        <v>2.2725371484613799</v>
      </c>
      <c r="FY12">
        <v>2.30181319904014</v>
      </c>
      <c r="FZ12">
        <v>2.2669968980619801</v>
      </c>
      <c r="GA12">
        <v>2.2851431165697602</v>
      </c>
      <c r="GB12">
        <v>2.26579250737004</v>
      </c>
      <c r="GC12">
        <v>2.2620104908822798</v>
      </c>
      <c r="GD12">
        <v>2.2830924483896502</v>
      </c>
      <c r="GE12">
        <v>2.3167025975433901</v>
      </c>
      <c r="GF12">
        <v>2.2874059801937201</v>
      </c>
      <c r="GG12">
        <v>2.3271367148609499</v>
      </c>
      <c r="GH12">
        <v>2.34761724515957</v>
      </c>
      <c r="GI12">
        <v>2.3459927817272299</v>
      </c>
      <c r="GJ12">
        <v>2.3408971353571402</v>
      </c>
      <c r="GK12">
        <v>2.3355690894337102</v>
      </c>
      <c r="GL12">
        <v>2.3282168668816299</v>
      </c>
      <c r="GM12">
        <v>2.3306929560990501</v>
      </c>
      <c r="GN12">
        <v>2.33385380848891</v>
      </c>
      <c r="GO12">
        <v>2.35911872215011</v>
      </c>
      <c r="GP12">
        <v>2.4035913749531699</v>
      </c>
      <c r="GQ12">
        <v>2.4145118046381699</v>
      </c>
      <c r="GR12">
        <v>2.4049031716996798</v>
      </c>
      <c r="GS12">
        <v>2.4206843058102998</v>
      </c>
      <c r="GT12">
        <v>2.4225245945695901</v>
      </c>
      <c r="GU12">
        <v>2.38865699410692</v>
      </c>
      <c r="GV12">
        <v>2.4152868830776799</v>
      </c>
      <c r="GW12">
        <v>2.42144598703053</v>
      </c>
      <c r="GX12">
        <v>2.4222261652866699</v>
      </c>
      <c r="GY12">
        <v>2.4343492752109599</v>
      </c>
      <c r="GZ12">
        <v>2.4382657573035198</v>
      </c>
      <c r="HA12">
        <v>2.4063868819618501</v>
      </c>
      <c r="HB12">
        <v>2.3997998312148301</v>
      </c>
      <c r="HC12">
        <v>2.3941909450300298</v>
      </c>
      <c r="HD12">
        <v>2.3777601037059699</v>
      </c>
      <c r="HE12">
        <v>2.4273563808629</v>
      </c>
      <c r="HF12">
        <v>2.3984973782644299</v>
      </c>
      <c r="HG12">
        <v>2.3832884747892198</v>
      </c>
      <c r="HH12">
        <v>2.3625969882638</v>
      </c>
      <c r="HI12">
        <v>2.3302460188121699</v>
      </c>
      <c r="HJ12">
        <v>2.3281692702192802</v>
      </c>
      <c r="HK12">
        <v>2.3238437793929498</v>
      </c>
      <c r="HL12">
        <v>2.3714500652213202</v>
      </c>
      <c r="HM12">
        <v>2.36477312766241</v>
      </c>
      <c r="HN12">
        <v>2.3351808058029202</v>
      </c>
      <c r="HO12">
        <v>2.3843382967969999</v>
      </c>
      <c r="HP12">
        <v>2.4202493826335099</v>
      </c>
      <c r="HQ12">
        <v>2.4108009121376801</v>
      </c>
      <c r="HR12">
        <v>2.3648825769480402</v>
      </c>
      <c r="HS12">
        <v>2.3531405747018201</v>
      </c>
      <c r="HT12">
        <v>2.3504885101436699</v>
      </c>
      <c r="HU12">
        <v>2.3604146148009901</v>
      </c>
      <c r="HV12">
        <v>2.3541932949674602</v>
      </c>
      <c r="HW12">
        <v>2.36869017518476</v>
      </c>
      <c r="HX12">
        <v>2.3808001677279398</v>
      </c>
      <c r="HY12">
        <v>2.3446341565836599</v>
      </c>
      <c r="HZ12">
        <v>2.31992794079104</v>
      </c>
      <c r="IA12">
        <v>2.3028697832760301</v>
      </c>
      <c r="IB12">
        <v>2.2935128072059601</v>
      </c>
      <c r="IC12">
        <v>2.2899507267688399</v>
      </c>
      <c r="ID12">
        <v>2.2958479114671899</v>
      </c>
      <c r="IE12">
        <v>2.2174756195903602</v>
      </c>
      <c r="IF12">
        <v>2.2150709863862099</v>
      </c>
      <c r="IG12">
        <v>2.2589506218028901</v>
      </c>
      <c r="IH12">
        <v>2.2366220476560499</v>
      </c>
      <c r="II12">
        <v>2.2706190438096798</v>
      </c>
      <c r="IJ12">
        <v>2.28637149090632</v>
      </c>
      <c r="IK12">
        <v>2.2904730858239999</v>
      </c>
      <c r="IL12">
        <v>2.3002015740595199</v>
      </c>
      <c r="IM12">
        <v>2.2605044453348699</v>
      </c>
      <c r="IN12">
        <v>2.2646010681997999</v>
      </c>
      <c r="IO12">
        <v>2.31566321230983</v>
      </c>
      <c r="IP12">
        <v>2.3212467330650299</v>
      </c>
      <c r="IQ12">
        <v>2.32486761264258</v>
      </c>
      <c r="IR12">
        <v>2.3062922420116698</v>
      </c>
      <c r="IS12">
        <v>2.3088538079402801</v>
      </c>
      <c r="IT12">
        <v>2.3186951193960201</v>
      </c>
      <c r="IU12">
        <v>2.33346647577602</v>
      </c>
      <c r="IV12">
        <v>2.32453700549123</v>
      </c>
      <c r="IW12">
        <v>2.3201144165515801</v>
      </c>
      <c r="IX12">
        <v>2.3809535932553398</v>
      </c>
      <c r="IY12">
        <v>2.31479948082348</v>
      </c>
      <c r="IZ12">
        <v>2.3819380359414999</v>
      </c>
      <c r="JA12">
        <v>2.3905181572228802</v>
      </c>
      <c r="JB12">
        <v>2.4181934889764598</v>
      </c>
      <c r="JC12">
        <v>2.3660697859326398</v>
      </c>
      <c r="JD12">
        <v>2.3491096502986601</v>
      </c>
      <c r="JE12">
        <v>2.3423276372970898</v>
      </c>
      <c r="JF12">
        <v>2.3561321469248901</v>
      </c>
      <c r="JG12">
        <v>2.3092698316636602</v>
      </c>
      <c r="JH12">
        <v>2.3264597390644801</v>
      </c>
      <c r="JI12">
        <v>2.2948683164039698</v>
      </c>
      <c r="JJ12">
        <v>2.3014151358986799</v>
      </c>
      <c r="JK12">
        <v>2.3240871846865798</v>
      </c>
      <c r="JL12">
        <v>2.3361320875285498</v>
      </c>
      <c r="JM12">
        <v>2.36924170786518</v>
      </c>
      <c r="JN12">
        <v>2.3984024722354098</v>
      </c>
      <c r="JO12">
        <v>2.3773760792702299</v>
      </c>
      <c r="JP12">
        <v>2.3842973891580299</v>
      </c>
      <c r="JQ12">
        <v>2.3559697209804602</v>
      </c>
      <c r="JR12">
        <v>2.3191306073390399</v>
      </c>
      <c r="JS12">
        <v>2.3488678505024798</v>
      </c>
      <c r="JT12">
        <v>2.35025454042967</v>
      </c>
      <c r="JU12">
        <v>2.3499826942626898</v>
      </c>
      <c r="JV12">
        <v>2.3776663915244201</v>
      </c>
      <c r="JW12">
        <v>2.39457596513531</v>
      </c>
      <c r="JX12">
        <v>2.40335679940056</v>
      </c>
      <c r="JY12">
        <v>2.4383677579337699</v>
      </c>
      <c r="JZ12">
        <v>2.4619990411041601</v>
      </c>
      <c r="KA12">
        <v>2.4635693156578999</v>
      </c>
      <c r="KB12">
        <v>2.4373044698766901</v>
      </c>
      <c r="KC12">
        <v>2.41425627036686</v>
      </c>
      <c r="KD12">
        <v>2.4475335301007899</v>
      </c>
      <c r="KE12">
        <v>2.3956030579816301</v>
      </c>
      <c r="KF12">
        <v>2.3941346104402501</v>
      </c>
      <c r="KG12">
        <v>2.3371852450858999</v>
      </c>
      <c r="KH12">
        <v>2.3696413359664898</v>
      </c>
      <c r="KI12">
        <v>2.3956620022672701</v>
      </c>
      <c r="KJ12">
        <v>2.3949075533481299</v>
      </c>
      <c r="KK12">
        <v>2.3921210800757602</v>
      </c>
      <c r="KL12">
        <v>2.3200664356513898</v>
      </c>
      <c r="KM12">
        <v>2.3408161672180099</v>
      </c>
      <c r="KN12">
        <v>2.2816919746584401</v>
      </c>
      <c r="KO12">
        <v>2.2244446717927699</v>
      </c>
      <c r="KP12">
        <v>2.2366464588058901</v>
      </c>
      <c r="KQ12">
        <v>2.21988958757884</v>
      </c>
      <c r="KR12">
        <v>2.2410101396254598</v>
      </c>
      <c r="KS12">
        <v>2.2680490964321498</v>
      </c>
      <c r="KT12">
        <v>2.2985223627850901</v>
      </c>
      <c r="KU12">
        <v>2.2836404078556298</v>
      </c>
      <c r="KV12">
        <v>2.3016184771201198</v>
      </c>
      <c r="KW12">
        <v>2.3086169770618401</v>
      </c>
      <c r="KX12">
        <v>2.3357644808361302</v>
      </c>
      <c r="KY12">
        <v>2.3530539290432899</v>
      </c>
      <c r="KZ12">
        <v>2.3798638130843002</v>
      </c>
      <c r="LA12">
        <v>2.3751398126384098</v>
      </c>
      <c r="LB12">
        <v>2.3703553612845099</v>
      </c>
      <c r="LC12">
        <v>2.3996160337586701</v>
      </c>
      <c r="LD12">
        <v>2.33615162188813</v>
      </c>
      <c r="LE12">
        <v>2.3239718674882699</v>
      </c>
      <c r="LF12">
        <v>2.2911015265350398</v>
      </c>
      <c r="LG12">
        <v>2.28545214044627</v>
      </c>
      <c r="LH12">
        <v>2.3090253639594698</v>
      </c>
      <c r="LI12">
        <v>2.3362601110579799</v>
      </c>
      <c r="LJ12">
        <v>2.30941600790656</v>
      </c>
      <c r="LK12">
        <v>2.2998530862823601</v>
      </c>
      <c r="LL12">
        <v>2.30800830387824</v>
      </c>
      <c r="LM12">
        <v>2.3035052170922201</v>
      </c>
      <c r="LN12">
        <v>2.3160208872966401</v>
      </c>
      <c r="LO12">
        <v>2.3305432179693102</v>
      </c>
      <c r="LP12">
        <v>2.3063784463130399</v>
      </c>
      <c r="LQ12">
        <v>2.3051512287799398</v>
      </c>
      <c r="LR12">
        <v>2.2496100656053</v>
      </c>
      <c r="LS12">
        <v>2.2887078296280499</v>
      </c>
      <c r="LT12">
        <v>2.2758713973181499</v>
      </c>
      <c r="LU12">
        <v>2.2480726440813101</v>
      </c>
      <c r="LV12">
        <v>2.24828136396127</v>
      </c>
      <c r="LW12">
        <v>2.2163864014639501</v>
      </c>
      <c r="LX12">
        <v>2.2248056138699401</v>
      </c>
      <c r="LY12">
        <v>2.2179106422030501</v>
      </c>
      <c r="LZ12">
        <v>2.2866011942511699</v>
      </c>
      <c r="MA12">
        <v>2.32297005347557</v>
      </c>
      <c r="MB12">
        <v>2.2549614855504299</v>
      </c>
      <c r="MC12">
        <v>2.2734498792070901</v>
      </c>
      <c r="MD12">
        <v>2.23988894047912</v>
      </c>
      <c r="ME12">
        <v>2.2400178889302702</v>
      </c>
      <c r="MF12">
        <v>2.2515755197706402</v>
      </c>
      <c r="MG12">
        <v>2.27856455558224</v>
      </c>
      <c r="MH12">
        <v>2.2754608293908598</v>
      </c>
      <c r="MI12">
        <v>2.3245825572008298</v>
      </c>
      <c r="MJ12">
        <v>2.3125099074834998</v>
      </c>
      <c r="MK12">
        <v>2.3242206774392602</v>
      </c>
      <c r="ML12">
        <v>2.3449366967098499</v>
      </c>
      <c r="MM12">
        <v>2.3478222138467202</v>
      </c>
      <c r="MN12">
        <v>2.3736248363132302</v>
      </c>
      <c r="MO12">
        <v>2.3817877560610499</v>
      </c>
      <c r="MP12">
        <v>2.3573771653793401</v>
      </c>
      <c r="MQ12">
        <v>2.3058815688601499</v>
      </c>
      <c r="MR12">
        <v>2.3623793957366401</v>
      </c>
      <c r="MS12">
        <v>2.3447243491192298</v>
      </c>
      <c r="MT12">
        <v>2.3486591529599301</v>
      </c>
      <c r="MU12">
        <v>2.36566807276464</v>
      </c>
      <c r="MV12">
        <v>2.3686739942287902</v>
      </c>
      <c r="MW12">
        <v>2.3421910060351099</v>
      </c>
      <c r="MX12">
        <v>2.33018341498591</v>
      </c>
      <c r="MY12">
        <v>2.3287840711793999</v>
      </c>
      <c r="MZ12">
        <v>2.3736078354991301</v>
      </c>
      <c r="NA12">
        <v>2.3481325202724399</v>
      </c>
      <c r="NB12">
        <v>2.3718903607006698</v>
      </c>
      <c r="NC12">
        <v>2.3804577656161698</v>
      </c>
      <c r="ND12">
        <v>2.3727606248687199</v>
      </c>
      <c r="NE12">
        <v>2.3419555555693101</v>
      </c>
      <c r="NF12">
        <v>2.33553651062687</v>
      </c>
      <c r="NG12">
        <v>2.3351909727580602</v>
      </c>
      <c r="NH12">
        <v>2.2957428013771199</v>
      </c>
      <c r="NI12">
        <v>2.30582804404479</v>
      </c>
      <c r="NJ12">
        <v>2.28671434801922</v>
      </c>
      <c r="NK12">
        <v>2.2892320737208598</v>
      </c>
      <c r="NL12">
        <v>2.3036072531141101</v>
      </c>
      <c r="NM12">
        <v>2.2821970357481001</v>
      </c>
      <c r="NN12">
        <v>2.2794427438051499</v>
      </c>
      <c r="NO12">
        <v>2.2946372835759901</v>
      </c>
      <c r="NP12">
        <v>2.2480334867853702</v>
      </c>
      <c r="NQ12">
        <v>2.28403769550656</v>
      </c>
      <c r="NR12">
        <v>2.3578476599091198</v>
      </c>
      <c r="NS12">
        <v>2.38586029236984</v>
      </c>
      <c r="NT12">
        <v>2.3750765711496702</v>
      </c>
      <c r="NU12">
        <v>2.38677018996475</v>
      </c>
      <c r="NV12">
        <v>2.3552487837915899</v>
      </c>
      <c r="NW12">
        <v>2.4106598942458</v>
      </c>
      <c r="NX12">
        <v>2.4356400123858202</v>
      </c>
      <c r="NY12">
        <v>2.45475954172591</v>
      </c>
      <c r="NZ12">
        <v>2.4231250929528101</v>
      </c>
      <c r="OA12">
        <v>2.4293064679679599</v>
      </c>
      <c r="OB12">
        <v>2.40919121877277</v>
      </c>
      <c r="OC12">
        <v>2.3978544710446901</v>
      </c>
      <c r="OD12">
        <v>2.3798364259043301</v>
      </c>
      <c r="OE12">
        <v>2.3500403965729699</v>
      </c>
      <c r="OF12">
        <v>2.3258854878970201</v>
      </c>
      <c r="OG12">
        <v>2.3232784196522398</v>
      </c>
      <c r="OH12">
        <v>2.2789871191209699</v>
      </c>
      <c r="OI12">
        <v>2.30226431592722</v>
      </c>
      <c r="OJ12">
        <v>2.3036086649910299</v>
      </c>
      <c r="OK12">
        <v>2.3279127081557398</v>
      </c>
      <c r="OL12">
        <v>2.3384843559117798</v>
      </c>
      <c r="OM12">
        <v>2.35484138013426</v>
      </c>
      <c r="ON12">
        <v>2.31362176412035</v>
      </c>
      <c r="OO12">
        <v>2.2886915158364598</v>
      </c>
      <c r="OP12">
        <v>2.2815232550803799</v>
      </c>
      <c r="OQ12">
        <v>2.290284359208</v>
      </c>
      <c r="OR12">
        <v>2.3272191139989702</v>
      </c>
      <c r="OS12">
        <v>2.3215996973771502</v>
      </c>
      <c r="OT12">
        <v>2.3607155550219399</v>
      </c>
      <c r="OU12">
        <v>2.3749299675720401</v>
      </c>
      <c r="OV12">
        <v>2.40884765941074</v>
      </c>
      <c r="OW12">
        <v>2.4100029045928002</v>
      </c>
      <c r="OX12">
        <v>2.3881741614659302</v>
      </c>
      <c r="OY12">
        <v>2.3442720336214902</v>
      </c>
      <c r="OZ12">
        <v>2.3505878761616499</v>
      </c>
      <c r="PA12">
        <v>2.3756861944560499</v>
      </c>
      <c r="PB12">
        <v>2.36701932136069</v>
      </c>
      <c r="PC12">
        <v>2.3518353332353099</v>
      </c>
      <c r="PD12">
        <v>2.34439759183662</v>
      </c>
      <c r="PE12">
        <v>2.3150714736230298</v>
      </c>
      <c r="PF12">
        <v>2.3049330282643998</v>
      </c>
      <c r="PG12">
        <v>2.30422488123435</v>
      </c>
      <c r="PH12">
        <v>2.3098861890251499</v>
      </c>
      <c r="PI12">
        <v>2.3120298915589101</v>
      </c>
      <c r="PJ12">
        <v>2.3331601195153699</v>
      </c>
      <c r="PK12">
        <v>2.33864770273399</v>
      </c>
      <c r="PL12">
        <v>2.3931633381594999</v>
      </c>
      <c r="PM12">
        <v>2.40078667986357</v>
      </c>
      <c r="PN12">
        <v>2.4523859893943398</v>
      </c>
      <c r="PO12">
        <v>2.42559883539661</v>
      </c>
      <c r="PP12">
        <v>2.4379082283333502</v>
      </c>
      <c r="PQ12">
        <v>2.4261268902911302</v>
      </c>
      <c r="PR12">
        <v>2.4408078305227501</v>
      </c>
      <c r="PS12">
        <v>2.45452590268768</v>
      </c>
      <c r="PT12">
        <v>2.3850878186808502</v>
      </c>
      <c r="PU12">
        <v>2.3465573461088698</v>
      </c>
      <c r="PV12">
        <v>2.3079371795743602</v>
      </c>
      <c r="PW12">
        <v>2.3241215984764398</v>
      </c>
      <c r="PX12">
        <v>2.36998571084027</v>
      </c>
      <c r="PY12">
        <v>2.36116823626553</v>
      </c>
      <c r="PZ12">
        <v>2.3859511521107302</v>
      </c>
      <c r="QA12">
        <v>2.4015018307934701</v>
      </c>
      <c r="QB12">
        <v>2.3694450034730901</v>
      </c>
      <c r="QC12">
        <v>2.3817237025806701</v>
      </c>
      <c r="QD12">
        <v>2.3598733511308798</v>
      </c>
      <c r="QE12">
        <v>2.4054182756590201</v>
      </c>
      <c r="QF12">
        <v>2.4028494169824999</v>
      </c>
      <c r="QG12">
        <v>2.4499674782029901</v>
      </c>
      <c r="QH12">
        <v>2.4328447440598802</v>
      </c>
      <c r="QI12">
        <v>2.44719530392707</v>
      </c>
      <c r="QJ12">
        <v>2.44123140991907</v>
      </c>
      <c r="QK12">
        <v>2.3781324668020001</v>
      </c>
      <c r="QL12">
        <v>2.35038191306711</v>
      </c>
      <c r="QM12">
        <v>2.3704649092788501</v>
      </c>
      <c r="QN12">
        <v>2.3699245319650699</v>
      </c>
      <c r="QO12">
        <v>2.3388075494488798</v>
      </c>
      <c r="QP12">
        <v>2.3240302336282301</v>
      </c>
      <c r="QQ12">
        <v>2.3350931553206</v>
      </c>
      <c r="QR12">
        <v>2.3100725648043601</v>
      </c>
      <c r="QS12">
        <v>2.34251353328193</v>
      </c>
      <c r="QT12">
        <v>2.3267561214110999</v>
      </c>
      <c r="QU12">
        <v>2.3823396890797102</v>
      </c>
      <c r="QV12">
        <v>2.3509403299577598</v>
      </c>
      <c r="QW12">
        <v>2.3585704149240301</v>
      </c>
      <c r="QX12">
        <v>2.3165000251332302</v>
      </c>
      <c r="QY12">
        <v>2.3001714707038898</v>
      </c>
      <c r="QZ12">
        <v>2.2886001007526802</v>
      </c>
      <c r="RA12">
        <v>2.305582187503</v>
      </c>
      <c r="RB12">
        <v>2.3368478158964301</v>
      </c>
      <c r="RC12">
        <v>2.3478939371801899</v>
      </c>
      <c r="RD12">
        <v>2.33890704444324</v>
      </c>
      <c r="RE12">
        <v>2.3646414120985901</v>
      </c>
      <c r="RF12">
        <v>2.38845700653409</v>
      </c>
      <c r="RG12">
        <v>2.3910380959923798</v>
      </c>
      <c r="RH12">
        <v>2.4067443286386201</v>
      </c>
      <c r="RI12">
        <v>2.4168927640233999</v>
      </c>
      <c r="RJ12">
        <v>2.3853168048311502</v>
      </c>
      <c r="RK12">
        <v>2.4070932904405802</v>
      </c>
      <c r="RL12">
        <v>2.3859803927367</v>
      </c>
      <c r="RM12">
        <v>2.3680089914087699</v>
      </c>
      <c r="RN12">
        <v>2.37390901841583</v>
      </c>
      <c r="RO12">
        <v>2.3653901283717702</v>
      </c>
      <c r="RP12">
        <v>2.3625317923153299</v>
      </c>
      <c r="RQ12">
        <v>2.3809276149577601</v>
      </c>
      <c r="RR12">
        <v>2.4115211758912398</v>
      </c>
      <c r="RS12">
        <v>2.4036446049793998</v>
      </c>
      <c r="RT12">
        <v>2.4118092256240198</v>
      </c>
      <c r="RU12">
        <v>2.4028324797442102</v>
      </c>
      <c r="RV12">
        <v>2.4082566804972099</v>
      </c>
      <c r="RW12">
        <v>2.4195927285956902</v>
      </c>
      <c r="RX12">
        <v>2.3990928606761801</v>
      </c>
      <c r="RY12">
        <v>2.40622053143009</v>
      </c>
      <c r="RZ12">
        <v>2.4225695437191002</v>
      </c>
      <c r="SA12">
        <v>2.4228764422735698</v>
      </c>
      <c r="SB12">
        <v>2.4722012162736</v>
      </c>
      <c r="SC12">
        <v>2.4483261313235101</v>
      </c>
      <c r="SD12">
        <v>2.4225044981327502</v>
      </c>
      <c r="SE12">
        <v>2.3691882029944198</v>
      </c>
      <c r="SF12">
        <v>2.39712001812841</v>
      </c>
      <c r="SG12">
        <v>2.4221912814901199</v>
      </c>
      <c r="SH12">
        <v>2.4177251987169601</v>
      </c>
      <c r="SI12">
        <v>2.4426199686844701</v>
      </c>
      <c r="SJ12">
        <v>2.4447095682556998</v>
      </c>
      <c r="SK12">
        <v>2.4499282630133901</v>
      </c>
      <c r="SL12">
        <v>2.4495493520085301</v>
      </c>
      <c r="SM12">
        <v>2.4590618884001101</v>
      </c>
      <c r="SN12">
        <v>2.4578706714952099</v>
      </c>
      <c r="SO12">
        <v>2.53873702707806</v>
      </c>
      <c r="SP12">
        <v>2.4935277642104401</v>
      </c>
      <c r="SQ12">
        <v>2.4315936621425598</v>
      </c>
      <c r="SR12">
        <v>2.3959724186367999</v>
      </c>
      <c r="SS12">
        <v>2.3645530870101301</v>
      </c>
      <c r="ST12">
        <v>2.3544405744475201</v>
      </c>
      <c r="SU12">
        <v>2.3525562432281499</v>
      </c>
      <c r="SV12">
        <v>2.3492656028367298</v>
      </c>
      <c r="SW12">
        <v>2.36797022565018</v>
      </c>
      <c r="SX12">
        <v>2.3810501721581399</v>
      </c>
      <c r="SY12">
        <v>2.4038767076041201</v>
      </c>
      <c r="SZ12">
        <v>2.4559870358271998</v>
      </c>
      <c r="TA12">
        <v>2.4887735803829898</v>
      </c>
      <c r="TB12">
        <v>2.4439286881447599</v>
      </c>
      <c r="TC12">
        <v>2.3723388967292198</v>
      </c>
      <c r="TD12">
        <v>2.4002639786853899</v>
      </c>
      <c r="TE12">
        <v>2.3467999919148599</v>
      </c>
      <c r="TF12">
        <v>2.3519407595469901</v>
      </c>
      <c r="TG12">
        <v>2.35575541486133</v>
      </c>
      <c r="TH12">
        <v>2.4232559077209301</v>
      </c>
      <c r="TI12">
        <v>2.41916741353175</v>
      </c>
      <c r="TJ12">
        <v>2.4024886474645002</v>
      </c>
      <c r="TK12">
        <v>2.4087977222024199</v>
      </c>
      <c r="TL12">
        <v>2.4150006335543601</v>
      </c>
      <c r="TM12">
        <v>2.4156259127255502</v>
      </c>
      <c r="TN12">
        <v>2.3962771620605099</v>
      </c>
      <c r="TO12">
        <v>2.3605880016412701</v>
      </c>
      <c r="TP12">
        <v>2.3718902506176902</v>
      </c>
      <c r="TQ12">
        <v>2.3346427498489</v>
      </c>
      <c r="TR12">
        <v>2.30910787508751</v>
      </c>
      <c r="TS12">
        <v>2.3523248803156802</v>
      </c>
      <c r="TT12">
        <v>2.3426739501128799</v>
      </c>
      <c r="TU12">
        <v>2.3415941988153302</v>
      </c>
      <c r="TV12">
        <v>2.3704464532691101</v>
      </c>
      <c r="TW12">
        <v>2.3627638330238998</v>
      </c>
      <c r="TX12">
        <v>2.3941683827737799</v>
      </c>
      <c r="TY12">
        <v>2.38349435195444</v>
      </c>
      <c r="TZ12">
        <v>2.4132953333544598</v>
      </c>
      <c r="UA12">
        <v>2.4300771227096898</v>
      </c>
      <c r="UB12">
        <v>2.4208661733559902</v>
      </c>
      <c r="UC12">
        <v>2.39318354944561</v>
      </c>
      <c r="UD12">
        <v>2.3625184993731301</v>
      </c>
      <c r="UE12">
        <v>2.3563792046301302</v>
      </c>
      <c r="UF12">
        <v>2.3458011593127099</v>
      </c>
      <c r="UG12">
        <v>2.3367618807535999</v>
      </c>
      <c r="UH12">
        <v>2.3682272426845001</v>
      </c>
      <c r="UI12">
        <v>2.3606938730895499</v>
      </c>
      <c r="UJ12">
        <v>2.3954820265135801</v>
      </c>
      <c r="UK12">
        <v>2.3792169831368399</v>
      </c>
      <c r="UL12">
        <v>2.4079997007815299</v>
      </c>
      <c r="UM12">
        <v>2.3911332171786901</v>
      </c>
      <c r="UN12">
        <v>2.3958869107798901</v>
      </c>
      <c r="UO12">
        <v>2.4237646298552802</v>
      </c>
      <c r="UP12">
        <v>2.4090249312554102</v>
      </c>
      <c r="UQ12">
        <v>2.3946701425223802</v>
      </c>
      <c r="UR12">
        <v>2.4534926307129701</v>
      </c>
      <c r="US12">
        <v>2.4777381766221298</v>
      </c>
      <c r="UT12">
        <v>2.4588254248227299</v>
      </c>
      <c r="UU12">
        <v>2.4738349762733201</v>
      </c>
      <c r="UV12">
        <v>2.4575611459783802</v>
      </c>
      <c r="UW12">
        <v>2.4745509237397201</v>
      </c>
      <c r="UX12">
        <v>2.5123070363623401</v>
      </c>
      <c r="UY12">
        <v>2.4559606944921701</v>
      </c>
      <c r="UZ12">
        <v>2.4831214011879701</v>
      </c>
      <c r="VA12">
        <v>2.5220158161309998</v>
      </c>
      <c r="VB12">
        <v>2.51534795897622</v>
      </c>
      <c r="VC12">
        <v>2.5618176426927799</v>
      </c>
      <c r="VD12">
        <v>2.5560963992905501</v>
      </c>
      <c r="VE12">
        <v>2.5079428994500499</v>
      </c>
      <c r="VF12">
        <v>2.4352507985210199</v>
      </c>
      <c r="VG12">
        <v>2.4237252643781599</v>
      </c>
      <c r="VH12">
        <v>2.4440290885525502</v>
      </c>
      <c r="VI12">
        <v>2.4512197617348002</v>
      </c>
      <c r="VJ12">
        <v>2.4608359222782901</v>
      </c>
      <c r="VK12">
        <v>2.4401626872129798</v>
      </c>
      <c r="VL12">
        <v>2.44243241571874</v>
      </c>
      <c r="VM12">
        <v>2.3919147526925699</v>
      </c>
      <c r="VN12">
        <v>2.37098491552775</v>
      </c>
      <c r="VO12">
        <v>2.3498595215649001</v>
      </c>
      <c r="VP12">
        <v>2.3685892136495701</v>
      </c>
      <c r="VQ12">
        <v>2.3705667405587501</v>
      </c>
      <c r="VR12">
        <v>2.3394997619809899</v>
      </c>
      <c r="VS12">
        <v>2.3433373688530899</v>
      </c>
      <c r="VT12">
        <v>2.3273930554945399</v>
      </c>
      <c r="VU12">
        <v>2.31315549265998</v>
      </c>
      <c r="VV12">
        <v>2.3431813218723101</v>
      </c>
      <c r="VW12">
        <v>2.3497776942856001</v>
      </c>
      <c r="VX12">
        <v>2.36407149438763</v>
      </c>
      <c r="VY12">
        <v>2.3915663667662899</v>
      </c>
      <c r="VZ12">
        <v>2.3967953071433499</v>
      </c>
      <c r="WA12">
        <v>2.4125816254881798</v>
      </c>
      <c r="WB12">
        <v>2.4313495870030799</v>
      </c>
      <c r="WC12">
        <v>2.46368197135806</v>
      </c>
      <c r="WD12">
        <v>2.4732672298121798</v>
      </c>
      <c r="WE12">
        <v>2.51090468083417</v>
      </c>
      <c r="WF12">
        <v>2.5038756272124298</v>
      </c>
      <c r="WG12">
        <v>2.4953035207765102</v>
      </c>
      <c r="WH12">
        <v>2.5411192860799199</v>
      </c>
      <c r="WI12">
        <v>2.5160249194282698</v>
      </c>
      <c r="WJ12">
        <v>2.5083887581876301</v>
      </c>
      <c r="WK12">
        <v>2.5297108056185098</v>
      </c>
      <c r="WL12">
        <v>2.5260654822861999</v>
      </c>
      <c r="WM12">
        <v>2.5617061050748502</v>
      </c>
      <c r="WN12">
        <v>2.5838871505750198</v>
      </c>
      <c r="WO12">
        <v>2.5814907955189099</v>
      </c>
      <c r="WP12">
        <v>2.5460061117670798</v>
      </c>
      <c r="WQ12">
        <v>2.5549490224261699</v>
      </c>
      <c r="WR12">
        <v>2.5032092482906299</v>
      </c>
      <c r="WS12">
        <v>2.5051338049373801</v>
      </c>
      <c r="WT12">
        <v>2.5242727796154099</v>
      </c>
      <c r="WU12">
        <v>2.52392009165554</v>
      </c>
      <c r="WV12">
        <v>2.5442501244334399</v>
      </c>
      <c r="WW12">
        <v>2.5999158096204198</v>
      </c>
      <c r="WX12">
        <v>2.6173205864329199</v>
      </c>
      <c r="WY12">
        <v>2.6128621002266699</v>
      </c>
      <c r="WZ12">
        <v>2.6207887542264401</v>
      </c>
      <c r="XA12">
        <v>2.6214596276454998</v>
      </c>
      <c r="XB12">
        <v>2.56722997397863</v>
      </c>
      <c r="XC12">
        <v>2.5453810165919402</v>
      </c>
      <c r="XD12">
        <v>2.5762268140456102</v>
      </c>
      <c r="XE12">
        <v>2.5654364194711698</v>
      </c>
      <c r="XF12">
        <v>2.57503617141368</v>
      </c>
      <c r="XG12">
        <v>2.5345153852664</v>
      </c>
      <c r="XH12">
        <v>2.53012933804253</v>
      </c>
      <c r="XI12">
        <v>2.5425996468130601</v>
      </c>
      <c r="XJ12">
        <v>2.4939007095290999</v>
      </c>
      <c r="XK12">
        <v>2.5009007226539302</v>
      </c>
      <c r="XL12">
        <v>2.4912477939569402</v>
      </c>
      <c r="XM12">
        <v>2.4593885538022602</v>
      </c>
      <c r="XN12">
        <v>2.4568757844681102</v>
      </c>
      <c r="XO12">
        <v>2.3993962947045402</v>
      </c>
      <c r="XP12">
        <v>2.3403394376851798</v>
      </c>
      <c r="XQ12">
        <v>2.31316771835158</v>
      </c>
      <c r="XR12">
        <v>2.2931145705018001</v>
      </c>
      <c r="XS12">
        <v>2.2692847960125699</v>
      </c>
      <c r="XT12">
        <v>2.23201043448536</v>
      </c>
      <c r="XU12">
        <v>2.2520359082780801</v>
      </c>
      <c r="XV12">
        <v>2.2190893726238201</v>
      </c>
      <c r="XW12">
        <v>2.2343714691690399</v>
      </c>
      <c r="XX12">
        <v>2.2669558309572801</v>
      </c>
      <c r="XY12">
        <v>2.2754752070257198</v>
      </c>
      <c r="XZ12">
        <v>2.2858732586297799</v>
      </c>
      <c r="YA12">
        <v>2.28226140933337</v>
      </c>
      <c r="YB12">
        <v>2.2482640851034401</v>
      </c>
      <c r="YC12">
        <v>2.2560630483795499</v>
      </c>
      <c r="YD12">
        <v>2.2910503462734999</v>
      </c>
      <c r="YE12">
        <v>2.3462061776409202</v>
      </c>
      <c r="YF12">
        <v>2.3360981603308701</v>
      </c>
      <c r="YG12">
        <v>2.2929048249660098</v>
      </c>
      <c r="YH12">
        <v>2.3031397039618402</v>
      </c>
      <c r="YI12">
        <v>2.31857175120496</v>
      </c>
      <c r="YJ12">
        <v>2.3158697434818998</v>
      </c>
      <c r="YK12">
        <v>2.2873964479131899</v>
      </c>
      <c r="YL12">
        <v>2.3504316825582001</v>
      </c>
      <c r="YM12">
        <v>2.2850727300811799</v>
      </c>
      <c r="YN12">
        <v>2.2765254837228199</v>
      </c>
      <c r="YO12">
        <v>2.2461338416529402</v>
      </c>
      <c r="YP12">
        <v>2.2366640276684202</v>
      </c>
      <c r="YQ12">
        <v>2.2537930041837102</v>
      </c>
      <c r="YR12">
        <v>2.2647903057740901</v>
      </c>
      <c r="YS12">
        <v>2.2515494633328701</v>
      </c>
      <c r="YT12">
        <v>2.2802146374444798</v>
      </c>
      <c r="YU12">
        <v>2.30288609561538</v>
      </c>
      <c r="YV12">
        <v>2.32494781883269</v>
      </c>
      <c r="YW12">
        <v>2.3151660384042501</v>
      </c>
      <c r="YX12">
        <v>2.3480373549259901</v>
      </c>
      <c r="YY12">
        <v>2.3679464228163698</v>
      </c>
      <c r="YZ12">
        <v>2.4413905796625799</v>
      </c>
      <c r="ZA12">
        <v>2.4682252446393602</v>
      </c>
      <c r="ZB12">
        <v>2.4966383195900601</v>
      </c>
      <c r="ZC12">
        <v>2.4898914014482498</v>
      </c>
      <c r="ZD12">
        <v>2.4433768926822301</v>
      </c>
      <c r="ZE12">
        <v>2.4278694273383299</v>
      </c>
      <c r="ZF12">
        <v>2.4021837258060001</v>
      </c>
      <c r="ZG12">
        <v>2.3841394873078499</v>
      </c>
      <c r="ZH12">
        <v>2.40005480239317</v>
      </c>
      <c r="ZI12">
        <v>2.3824517181961302</v>
      </c>
      <c r="ZJ12">
        <v>2.3563950716838402</v>
      </c>
      <c r="ZK12">
        <v>2.3462087267893299</v>
      </c>
      <c r="ZL12">
        <v>2.34381637990277</v>
      </c>
      <c r="ZM12">
        <v>2.35792331345609</v>
      </c>
      <c r="ZN12">
        <v>2.3320140697798002</v>
      </c>
      <c r="ZO12">
        <v>2.34414436338314</v>
      </c>
      <c r="ZP12">
        <v>2.3486098517946501</v>
      </c>
      <c r="ZQ12">
        <v>2.3888835722311699</v>
      </c>
      <c r="ZR12">
        <v>2.3819417799357598</v>
      </c>
      <c r="ZS12">
        <v>2.3777935262413501</v>
      </c>
      <c r="ZT12">
        <v>2.3440549820707401</v>
      </c>
      <c r="ZU12">
        <v>2.3069574406413298</v>
      </c>
      <c r="ZV12">
        <v>2.3203720607217502</v>
      </c>
      <c r="ZW12">
        <v>2.31698739150678</v>
      </c>
      <c r="ZX12">
        <v>2.3351628737979402</v>
      </c>
      <c r="ZY12">
        <v>2.3124234011081501</v>
      </c>
      <c r="ZZ12">
        <v>2.3711466837875901</v>
      </c>
      <c r="AAA12">
        <v>2.3748953973073301</v>
      </c>
      <c r="AAB12">
        <v>2.40548436840196</v>
      </c>
      <c r="AAC12">
        <v>2.3968475191351502</v>
      </c>
      <c r="AAD12">
        <v>2.3907493481121498</v>
      </c>
      <c r="AAE12">
        <v>2.4101083411636202</v>
      </c>
      <c r="AAF12">
        <v>2.4244152165114401</v>
      </c>
      <c r="AAG12">
        <v>2.3884933676773299</v>
      </c>
      <c r="AAH12">
        <v>2.3436296922672599</v>
      </c>
      <c r="AAI12">
        <v>2.3147750154680198</v>
      </c>
      <c r="AAJ12">
        <v>2.2792666709504799</v>
      </c>
      <c r="AAK12">
        <v>2.2873523880079998</v>
      </c>
      <c r="AAL12">
        <v>2.2816535027864302</v>
      </c>
      <c r="AAM12">
        <v>2.2774430750860102</v>
      </c>
      <c r="AAN12">
        <v>2.2460448654742202</v>
      </c>
      <c r="AAO12">
        <v>2.27567774510706</v>
      </c>
      <c r="AAP12">
        <v>2.2940202307783499</v>
      </c>
      <c r="AAQ12">
        <v>2.29630885120336</v>
      </c>
      <c r="AAR12">
        <v>2.3298058569609901</v>
      </c>
      <c r="AAS12">
        <v>2.3074227317734799</v>
      </c>
      <c r="AAT12">
        <v>2.3230001654904502</v>
      </c>
      <c r="AAU12">
        <v>2.3357309495771599</v>
      </c>
      <c r="AAV12">
        <v>2.3477111449766599</v>
      </c>
      <c r="AAW12">
        <v>2.3280677665727501</v>
      </c>
      <c r="AAX12">
        <v>2.33989853076663</v>
      </c>
      <c r="AAY12">
        <v>2.32693523301544</v>
      </c>
      <c r="AAZ12">
        <v>2.3041257872182501</v>
      </c>
      <c r="ABA12">
        <v>2.27447566448352</v>
      </c>
      <c r="ABB12">
        <v>2.3094549678340899</v>
      </c>
      <c r="ABC12">
        <v>2.2892384900727301</v>
      </c>
      <c r="ABD12">
        <v>2.28923420682642</v>
      </c>
      <c r="ABE12">
        <v>2.2604025336966398</v>
      </c>
      <c r="ABF12">
        <v>2.25875674529486</v>
      </c>
      <c r="ABG12">
        <v>2.1778209766849002</v>
      </c>
      <c r="ABH12">
        <v>2.1606069436236401</v>
      </c>
      <c r="ABI12">
        <v>2.1356633792971298</v>
      </c>
      <c r="ABJ12">
        <v>2.1230570842753398</v>
      </c>
      <c r="ABK12">
        <v>2.1317585543471802</v>
      </c>
      <c r="ABL12">
        <v>2.1367532959105402</v>
      </c>
      <c r="ABM12">
        <v>2.20125607588853</v>
      </c>
      <c r="ABN12">
        <v>2.1947046417842699</v>
      </c>
      <c r="ABO12">
        <v>2.19712690175216</v>
      </c>
      <c r="ABP12">
        <v>2.16418896605476</v>
      </c>
      <c r="ABQ12">
        <v>2.1623978089937301</v>
      </c>
      <c r="ABR12">
        <v>2.13806823559394</v>
      </c>
      <c r="ABS12">
        <v>2.1510322793013001</v>
      </c>
      <c r="ABT12">
        <v>2.1849099301002499</v>
      </c>
      <c r="ABU12">
        <v>2.2048508586606101</v>
      </c>
      <c r="ABV12">
        <v>2.19376590546088</v>
      </c>
      <c r="ABW12">
        <v>2.1587756669556701</v>
      </c>
      <c r="ABX12">
        <v>2.2083562698522701</v>
      </c>
      <c r="ABY12">
        <v>2.27213526957989</v>
      </c>
      <c r="ABZ12">
        <v>2.2789678623565401</v>
      </c>
      <c r="ACA12">
        <v>2.2545546459572701</v>
      </c>
      <c r="ACB12">
        <v>2.2926861895245398</v>
      </c>
      <c r="ACC12">
        <v>2.2784417772749799</v>
      </c>
      <c r="ACD12">
        <v>2.2686911761995301</v>
      </c>
      <c r="ACE12">
        <v>2.2975444804550098</v>
      </c>
      <c r="ACF12">
        <v>2.2610995630075799</v>
      </c>
      <c r="ACG12">
        <v>2.2121151461263899</v>
      </c>
      <c r="ACH12">
        <v>2.23125287383853</v>
      </c>
      <c r="ACI12">
        <v>2.2487224659980898</v>
      </c>
      <c r="ACJ12">
        <v>2.2567232223643101</v>
      </c>
      <c r="ACK12">
        <v>2.2754164647377899</v>
      </c>
      <c r="ACL12">
        <v>2.3096040643361402</v>
      </c>
      <c r="ACM12">
        <v>2.3389323680034702</v>
      </c>
      <c r="ACN12">
        <v>2.32257853268968</v>
      </c>
      <c r="ACO12">
        <v>2.34682249375583</v>
      </c>
      <c r="ACP12">
        <v>2.35142409805009</v>
      </c>
      <c r="ACQ12">
        <v>2.33634112651924</v>
      </c>
      <c r="ACR12">
        <v>2.3029450038321002</v>
      </c>
      <c r="ACS12">
        <v>2.3240120158323299</v>
      </c>
      <c r="ACT12">
        <v>2.3153952960988602</v>
      </c>
      <c r="ACU12">
        <v>2.3187616538708</v>
      </c>
      <c r="ACV12">
        <v>2.2982290999806998</v>
      </c>
      <c r="ACW12">
        <v>2.2582289947907102</v>
      </c>
      <c r="ACX12">
        <v>2.2687657517147399</v>
      </c>
      <c r="ACY12">
        <v>2.2721246822761998</v>
      </c>
      <c r="ACZ12">
        <v>2.3106446608324598</v>
      </c>
      <c r="ADA12">
        <v>2.3358855071289799</v>
      </c>
      <c r="ADB12">
        <v>2.3670928759763599</v>
      </c>
      <c r="ADC12">
        <v>2.3444287469460399</v>
      </c>
      <c r="ADD12">
        <v>2.31820052287358</v>
      </c>
      <c r="ADE12">
        <v>2.2846935983898899</v>
      </c>
      <c r="ADF12">
        <v>2.3030833452108301</v>
      </c>
      <c r="ADG12">
        <v>2.3864343197224498</v>
      </c>
      <c r="ADH12">
        <v>2.40569391510896</v>
      </c>
      <c r="ADI12">
        <v>2.3798514343689301</v>
      </c>
      <c r="ADJ12">
        <v>2.40294511752586</v>
      </c>
      <c r="ADK12">
        <v>2.3672305766043</v>
      </c>
      <c r="ADL12">
        <v>2.3259763265653302</v>
      </c>
      <c r="ADM12">
        <v>2.3488588978504499</v>
      </c>
      <c r="ADN12">
        <v>2.3275039524919499</v>
      </c>
      <c r="ADO12">
        <v>2.33883491337824</v>
      </c>
      <c r="ADP12">
        <v>2.38105476031259</v>
      </c>
      <c r="ADQ12">
        <v>2.3916623430962498</v>
      </c>
      <c r="ADR12">
        <v>2.4172971640406802</v>
      </c>
      <c r="ADS12">
        <v>2.3670424835862298</v>
      </c>
      <c r="ADT12">
        <v>2.3863656899894599</v>
      </c>
      <c r="ADU12">
        <v>2.4484799479081398</v>
      </c>
      <c r="ADV12">
        <v>2.4596076078254598</v>
      </c>
      <c r="ADW12">
        <v>2.4081044473203601</v>
      </c>
      <c r="ADX12">
        <v>2.39997034078442</v>
      </c>
      <c r="ADY12">
        <v>2.3837935238849202</v>
      </c>
      <c r="ADZ12">
        <v>2.3945357242281502</v>
      </c>
      <c r="AEA12">
        <v>2.4055120923704401</v>
      </c>
      <c r="AEB12">
        <v>2.4156765408477399</v>
      </c>
      <c r="AEC12">
        <v>2.40257725217444</v>
      </c>
      <c r="AED12">
        <v>2.3835883865342899</v>
      </c>
      <c r="AEE12">
        <v>2.3662997703923798</v>
      </c>
      <c r="AEF12">
        <v>2.3920948638198798</v>
      </c>
      <c r="AEG12">
        <v>2.33783428334544</v>
      </c>
      <c r="AEH12">
        <v>2.3347541740936002</v>
      </c>
      <c r="AEI12">
        <v>2.3454789334196202</v>
      </c>
      <c r="AEJ12">
        <v>2.3290760683906901</v>
      </c>
      <c r="AEK12">
        <v>2.3459886342309799</v>
      </c>
      <c r="AEL12">
        <v>2.3460697434985498</v>
      </c>
      <c r="AEM12">
        <v>2.3214004901457002</v>
      </c>
      <c r="AEN12">
        <v>2.32965202795013</v>
      </c>
      <c r="AEO12">
        <v>2.32509475100992</v>
      </c>
      <c r="AEP12">
        <v>2.3167891455780598</v>
      </c>
      <c r="AEQ12">
        <v>2.30052680774061</v>
      </c>
      <c r="AER12">
        <v>2.3070561004746599</v>
      </c>
      <c r="AES12">
        <v>2.2598543705511598</v>
      </c>
      <c r="AET12">
        <v>2.2561149899179598</v>
      </c>
      <c r="AEU12">
        <v>2.24851560152457</v>
      </c>
      <c r="AEV12">
        <v>2.2312773553006</v>
      </c>
      <c r="AEW12">
        <v>2.2578546722291</v>
      </c>
      <c r="AEX12">
        <v>2.2444993254636798</v>
      </c>
      <c r="AEY12">
        <v>2.2670053811731798</v>
      </c>
      <c r="AEZ12">
        <v>2.3003371789171898</v>
      </c>
      <c r="AFA12">
        <v>2.2997992442319002</v>
      </c>
      <c r="AFB12">
        <v>2.31152972265118</v>
      </c>
      <c r="AFC12">
        <v>2.3328339472245601</v>
      </c>
      <c r="AFD12">
        <v>2.3322853213408901</v>
      </c>
      <c r="AFE12">
        <v>2.3496100436364702</v>
      </c>
      <c r="AFF12">
        <v>2.3143284295834601</v>
      </c>
      <c r="AFG12">
        <v>2.34906957445651</v>
      </c>
      <c r="AFH12">
        <v>2.3216133042536899</v>
      </c>
      <c r="AFI12">
        <v>2.27285680832391</v>
      </c>
      <c r="AFJ12">
        <v>2.3174742852243502</v>
      </c>
      <c r="AFK12">
        <v>2.3185205479790501</v>
      </c>
      <c r="AFL12">
        <v>2.3340630920300698</v>
      </c>
      <c r="AFM12">
        <v>2.3254761701197699</v>
      </c>
      <c r="AFN12">
        <v>2.2989495451816899</v>
      </c>
      <c r="AFO12">
        <v>2.2181948837283199</v>
      </c>
      <c r="AFP12">
        <v>2.2443876533647602</v>
      </c>
      <c r="AFQ12">
        <v>2.2438476621394399</v>
      </c>
      <c r="AFR12">
        <v>2.24569520072099</v>
      </c>
      <c r="AFS12">
        <v>2.2639443679176101</v>
      </c>
      <c r="AFT12">
        <v>2.2307673198885198</v>
      </c>
      <c r="AFU12">
        <v>2.2187846094668</v>
      </c>
      <c r="AFV12">
        <v>2.2587262147020102</v>
      </c>
      <c r="AFW12">
        <v>2.28125149913985</v>
      </c>
      <c r="AFX12">
        <v>2.2501735730073702</v>
      </c>
      <c r="AFY12">
        <v>2.1966807899418499</v>
      </c>
      <c r="AFZ12">
        <v>2.1910288850320701</v>
      </c>
      <c r="AGA12">
        <v>2.2066684947242501</v>
      </c>
      <c r="AGB12">
        <v>2.2411164207451</v>
      </c>
      <c r="AGC12">
        <v>2.2502568693044802</v>
      </c>
      <c r="AGD12">
        <v>2.2254668435479501</v>
      </c>
      <c r="AGE12">
        <v>2.2413078610453701</v>
      </c>
      <c r="AGF12">
        <v>2.2157576629719302</v>
      </c>
      <c r="AGG12">
        <v>2.1977906710536801</v>
      </c>
      <c r="AGH12">
        <v>2.1892673412720298</v>
      </c>
      <c r="AGI12">
        <v>2.1659898966930502</v>
      </c>
      <c r="AGJ12">
        <v>2.1695840159580602</v>
      </c>
      <c r="AGK12">
        <v>2.1562230741292598</v>
      </c>
      <c r="AGL12">
        <v>2.1598182998908602</v>
      </c>
      <c r="AGM12">
        <v>2.1584006805363001</v>
      </c>
      <c r="AGN12">
        <v>2.1583498312629001</v>
      </c>
      <c r="AGO12">
        <v>2.1557281580004002</v>
      </c>
      <c r="AGP12">
        <v>2.1993477001478299</v>
      </c>
      <c r="AGQ12">
        <v>2.2238782399905901</v>
      </c>
      <c r="AGR12">
        <v>2.2319417023363002</v>
      </c>
      <c r="AGS12">
        <v>2.1980778728614601</v>
      </c>
      <c r="AGT12">
        <v>2.1627307607940698</v>
      </c>
      <c r="AGU12">
        <v>2.12145208466423</v>
      </c>
      <c r="AGV12">
        <v>2.2030263428287098</v>
      </c>
      <c r="AGW12">
        <v>2.23703146692218</v>
      </c>
      <c r="AGX12">
        <v>2.2495317521834002</v>
      </c>
      <c r="AGY12">
        <v>2.2274685255250599</v>
      </c>
      <c r="AGZ12">
        <v>2.20244022793247</v>
      </c>
      <c r="AHA12">
        <v>2.2249650138846202</v>
      </c>
      <c r="AHB12">
        <v>2.2744521242752</v>
      </c>
      <c r="AHC12">
        <v>2.2308814114700599</v>
      </c>
      <c r="AHD12">
        <v>2.22459926007381</v>
      </c>
      <c r="AHE12">
        <v>2.2286975379534799</v>
      </c>
      <c r="AHF12">
        <v>2.1810462071766699</v>
      </c>
      <c r="AHG12">
        <v>2.21278394291584</v>
      </c>
      <c r="AHH12">
        <v>2.2086394937257099</v>
      </c>
      <c r="AHI12">
        <v>2.2685188146977402</v>
      </c>
      <c r="AHJ12">
        <v>2.2612948399373001</v>
      </c>
      <c r="AHK12">
        <v>2.2768501208487399</v>
      </c>
      <c r="AHL12">
        <v>2.24839267809591</v>
      </c>
      <c r="AHM12">
        <v>2.2362996777828399</v>
      </c>
      <c r="AHN12">
        <v>2.2103217731615401</v>
      </c>
      <c r="AHO12">
        <v>2.2284821715063998</v>
      </c>
      <c r="AHP12">
        <v>2.2707548675987899</v>
      </c>
      <c r="AHQ12">
        <v>2.2579921005475101</v>
      </c>
      <c r="AHR12">
        <v>2.2747046907888002</v>
      </c>
      <c r="AHS12">
        <v>2.2642444271155502</v>
      </c>
      <c r="AHT12">
        <v>2.2713743143646399</v>
      </c>
      <c r="AHU12">
        <v>2.3088782647360899</v>
      </c>
      <c r="AHV12">
        <v>2.31387989288026</v>
      </c>
      <c r="AHW12">
        <v>2.2860112433414899</v>
      </c>
      <c r="AHX12">
        <v>2.2653194603069302</v>
      </c>
      <c r="AHY12">
        <v>2.2651668857721501</v>
      </c>
      <c r="AHZ12">
        <v>2.26444265005492</v>
      </c>
      <c r="AIA12">
        <v>2.2451849155279202</v>
      </c>
      <c r="AIB12">
        <v>2.2560481106730599</v>
      </c>
      <c r="AIC12">
        <v>2.2965967090032202</v>
      </c>
      <c r="AID12">
        <v>2.29219881704029</v>
      </c>
      <c r="AIE12">
        <v>2.2894587360859799</v>
      </c>
      <c r="AIF12">
        <v>2.2317412514287902</v>
      </c>
      <c r="AIG12">
        <v>2.2175220099979902</v>
      </c>
      <c r="AIH12">
        <v>2.1876945956051199</v>
      </c>
      <c r="AII12">
        <v>2.1868551760926098</v>
      </c>
      <c r="AIJ12">
        <v>2.21045336766635</v>
      </c>
      <c r="AIK12">
        <v>2.26010280563988</v>
      </c>
      <c r="AIL12">
        <v>2.3153696015656098</v>
      </c>
      <c r="AIM12">
        <v>2.3134049162510402</v>
      </c>
      <c r="AIN12">
        <v>2.3059075725592999</v>
      </c>
      <c r="AIO12">
        <v>2.3312813180650398</v>
      </c>
      <c r="AIP12">
        <v>2.3459344095844998</v>
      </c>
      <c r="AIQ12">
        <v>2.3678149880877899</v>
      </c>
      <c r="AIR12">
        <v>2.3889911366555201</v>
      </c>
      <c r="AIS12">
        <v>2.3433613753134401</v>
      </c>
      <c r="AIT12">
        <v>2.3592679986893699</v>
      </c>
      <c r="AIU12">
        <v>2.3560348229888799</v>
      </c>
      <c r="AIV12">
        <v>2.3339225106377102</v>
      </c>
      <c r="AIW12">
        <v>2.3154024001001199</v>
      </c>
      <c r="AIX12">
        <v>2.3545116365035201</v>
      </c>
      <c r="AIY12">
        <v>2.3312778125003</v>
      </c>
      <c r="AIZ12">
        <v>2.2977970404003898</v>
      </c>
      <c r="AJA12">
        <v>2.3075789694462499</v>
      </c>
      <c r="AJB12">
        <v>2.3682633069836201</v>
      </c>
      <c r="AJC12">
        <v>2.3682407193347301</v>
      </c>
      <c r="AJD12">
        <v>2.3765225066543798</v>
      </c>
      <c r="AJE12">
        <v>2.3482783784636401</v>
      </c>
      <c r="AJF12">
        <v>2.397703804022</v>
      </c>
      <c r="AJG12">
        <v>2.3990219490007001</v>
      </c>
      <c r="AJH12">
        <v>2.41229916197925</v>
      </c>
      <c r="AJI12">
        <v>2.3813116256195399</v>
      </c>
      <c r="AJJ12">
        <v>2.4053643748178</v>
      </c>
      <c r="AJK12">
        <v>2.41438917378869</v>
      </c>
      <c r="AJL12">
        <v>2.3775923276872999</v>
      </c>
      <c r="AJM12">
        <v>2.3783090187715299</v>
      </c>
      <c r="AJN12">
        <v>2.36480449558568</v>
      </c>
      <c r="AJO12">
        <v>2.3684512357053298</v>
      </c>
      <c r="AJP12">
        <v>2.3614791495463101</v>
      </c>
      <c r="AJQ12">
        <v>2.3567550939167599</v>
      </c>
      <c r="AJR12">
        <v>2.3282509355032901</v>
      </c>
      <c r="AJS12">
        <v>2.3219865348230999</v>
      </c>
      <c r="AJT12">
        <v>2.3471737186376802</v>
      </c>
      <c r="AJU12">
        <v>2.3994661364295302</v>
      </c>
      <c r="AJV12">
        <v>2.3639256437448202</v>
      </c>
      <c r="AJW12">
        <v>2.4343181182476799</v>
      </c>
      <c r="AJX12">
        <v>2.4761677322184399</v>
      </c>
      <c r="AJY12">
        <v>2.4746853036885299</v>
      </c>
      <c r="AJZ12">
        <v>2.4592926526574299</v>
      </c>
      <c r="AKA12">
        <v>2.4332651710588298</v>
      </c>
      <c r="AKB12">
        <v>2.4548074164388498</v>
      </c>
      <c r="AKC12">
        <v>2.4294318522845302</v>
      </c>
      <c r="AKD12">
        <v>2.41288773277532</v>
      </c>
      <c r="AKE12">
        <v>2.4373347355737298</v>
      </c>
      <c r="AKF12">
        <v>2.44703135832397</v>
      </c>
      <c r="AKG12">
        <v>2.4700727118419099</v>
      </c>
      <c r="AKH12">
        <v>2.4799916951609302</v>
      </c>
      <c r="AKI12">
        <v>2.4620198869141401</v>
      </c>
      <c r="AKJ12">
        <v>2.44206234494811</v>
      </c>
      <c r="AKK12">
        <v>2.4627316691697301</v>
      </c>
      <c r="AKL12">
        <v>2.4381608359514999</v>
      </c>
      <c r="AKM12">
        <v>2.4709279302663401</v>
      </c>
      <c r="AKN12">
        <v>2.4899239234866801</v>
      </c>
      <c r="AKO12">
        <v>2.4925427424594702</v>
      </c>
      <c r="AKP12">
        <v>2.48644076842446</v>
      </c>
      <c r="AKQ12">
        <v>2.4918457416136102</v>
      </c>
      <c r="AKR12">
        <v>2.59518042794849</v>
      </c>
      <c r="AKS12">
        <v>2.5787886144861401</v>
      </c>
      <c r="AKT12">
        <v>2.5189650981293998</v>
      </c>
      <c r="AKU12">
        <v>2.5710303410069799</v>
      </c>
      <c r="AKV12">
        <v>2.5794011873864999</v>
      </c>
      <c r="AKW12">
        <v>2.5480372112873599</v>
      </c>
      <c r="AKX12">
        <v>2.6214848235282702</v>
      </c>
      <c r="AKY12">
        <v>2.6252741459789402</v>
      </c>
      <c r="AKZ12">
        <v>2.6208134694391299</v>
      </c>
      <c r="ALA12">
        <v>2.5828799931270701</v>
      </c>
      <c r="ALB12">
        <v>2.5391362163230702</v>
      </c>
      <c r="ALC12">
        <v>2.47765389465189</v>
      </c>
      <c r="ALD12">
        <v>2.4617085623493602</v>
      </c>
      <c r="ALE12">
        <v>2.4281374429678202</v>
      </c>
      <c r="ALF12">
        <v>2.4474500602005098</v>
      </c>
      <c r="ALG12">
        <v>2.43662061824404</v>
      </c>
      <c r="ALH12">
        <v>2.48907077627333</v>
      </c>
      <c r="ALI12">
        <v>2.53095126825936</v>
      </c>
      <c r="ALJ12">
        <v>2.5288200309807798</v>
      </c>
      <c r="ALK12">
        <v>2.5131523932282298</v>
      </c>
      <c r="ALL12">
        <v>2.5427702607597702</v>
      </c>
      <c r="ALM12">
        <v>2.4997039535105698</v>
      </c>
      <c r="ALN12">
        <v>2.5154331208753198</v>
      </c>
      <c r="ALO12">
        <v>2.4891004001056101</v>
      </c>
      <c r="ALP12">
        <v>2.4728767958607998</v>
      </c>
      <c r="ALQ12">
        <v>2.4496831130601699</v>
      </c>
      <c r="ALR12">
        <v>2.4654448634626802</v>
      </c>
      <c r="ALS12">
        <v>2.4395388266407698</v>
      </c>
      <c r="ALT12">
        <v>2.4071694076486199</v>
      </c>
      <c r="ALU12">
        <v>2.42465114791435</v>
      </c>
      <c r="ALV12">
        <v>2.4120356051491099</v>
      </c>
      <c r="ALW12">
        <v>2.42334502726011</v>
      </c>
      <c r="ALX12">
        <v>2.4127406707691699</v>
      </c>
      <c r="ALY12">
        <v>2.4211038668799199</v>
      </c>
      <c r="ALZ12">
        <v>2.34628926938993</v>
      </c>
      <c r="AMA12">
        <v>2.3643530781690099</v>
      </c>
      <c r="AMB12">
        <v>2.4218170790917202</v>
      </c>
      <c r="AMC12">
        <v>2.45206275819928</v>
      </c>
      <c r="AMD12">
        <v>2.4767124316296401</v>
      </c>
      <c r="AME12">
        <v>2.4650926531145698</v>
      </c>
      <c r="AMF12">
        <v>2.4669557257497301</v>
      </c>
      <c r="AMG12">
        <v>2.4706190457362398</v>
      </c>
      <c r="AMH12">
        <v>2.46960134135966</v>
      </c>
      <c r="AMI12">
        <v>2.4408966792876101</v>
      </c>
      <c r="AMJ12">
        <v>2.4285415011866598</v>
      </c>
      <c r="AMK12">
        <v>2.4222809859026002</v>
      </c>
      <c r="AML12">
        <v>2.4074051151574101</v>
      </c>
      <c r="AMM12">
        <v>2.4323638376909602</v>
      </c>
      <c r="AMN12">
        <v>2.5073768717198099</v>
      </c>
      <c r="AMO12">
        <v>2.4607515327028899</v>
      </c>
      <c r="AMP12">
        <v>2.4612684935219402</v>
      </c>
      <c r="AMQ12">
        <v>2.41500726983478</v>
      </c>
      <c r="AMR12">
        <v>2.45345752790986</v>
      </c>
      <c r="AMS12">
        <v>2.4931223841696699</v>
      </c>
      <c r="AMT12">
        <v>2.4376040325657602</v>
      </c>
      <c r="AMU12">
        <v>2.4943365334395802</v>
      </c>
      <c r="AMV12">
        <v>2.4560133752490598</v>
      </c>
      <c r="AMW12">
        <v>2.4598618698692301</v>
      </c>
      <c r="AMX12">
        <v>2.4898283419661702</v>
      </c>
      <c r="AMY12">
        <v>2.48907698778764</v>
      </c>
      <c r="AMZ12">
        <v>2.5545175837594698</v>
      </c>
      <c r="ANA12">
        <v>2.6318382789090302</v>
      </c>
      <c r="ANB12">
        <v>2.62160189785995</v>
      </c>
      <c r="ANC12">
        <v>2.5479510076217302</v>
      </c>
      <c r="AND12">
        <v>2.5281665293632698</v>
      </c>
      <c r="ANE12">
        <v>2.4951465117902099</v>
      </c>
      <c r="ANF12">
        <v>2.4672469309718199</v>
      </c>
      <c r="ANG12">
        <v>2.4306944119327598</v>
      </c>
      <c r="ANH12">
        <v>2.4325778995763598</v>
      </c>
      <c r="ANI12">
        <v>2.4952643168395698</v>
      </c>
      <c r="ANJ12">
        <v>2.4686497519373201</v>
      </c>
      <c r="ANK12">
        <v>2.4570878081758898</v>
      </c>
      <c r="ANL12">
        <v>2.48990627308704</v>
      </c>
      <c r="ANM12">
        <v>2.5223281432743998</v>
      </c>
      <c r="ANN12">
        <v>2.5304563910322102</v>
      </c>
      <c r="ANO12">
        <v>2.5549158731382802</v>
      </c>
      <c r="ANP12">
        <v>2.5731727024970201</v>
      </c>
      <c r="ANQ12">
        <v>2.5512008519360401</v>
      </c>
      <c r="ANR12">
        <v>2.55607838841249</v>
      </c>
      <c r="ANS12">
        <v>2.5380914169684599</v>
      </c>
      <c r="ANT12">
        <v>2.5030624085286202</v>
      </c>
      <c r="ANU12">
        <v>2.5175196632116101</v>
      </c>
      <c r="ANV12">
        <v>2.5136385486095301</v>
      </c>
      <c r="ANW12">
        <v>2.5022551909278601</v>
      </c>
      <c r="ANX12">
        <v>2.5062829843942902</v>
      </c>
      <c r="ANY12">
        <v>2.5314435405979201</v>
      </c>
      <c r="ANZ12">
        <v>2.5366999150092999</v>
      </c>
      <c r="AOA12">
        <v>2.5355147811551202</v>
      </c>
      <c r="AOB12">
        <v>2.5370856037655298</v>
      </c>
      <c r="AOC12">
        <v>2.5315253493808099</v>
      </c>
      <c r="AOD12">
        <v>2.5010631677882298</v>
      </c>
      <c r="AOE12">
        <v>2.52052558745625</v>
      </c>
      <c r="AOF12">
        <v>2.5581428840817799</v>
      </c>
      <c r="AOG12">
        <v>2.53306771548122</v>
      </c>
      <c r="AOH12">
        <v>2.5863998413722098</v>
      </c>
      <c r="AOI12">
        <v>2.57049150814521</v>
      </c>
      <c r="AOJ12">
        <v>2.5537022251204502</v>
      </c>
      <c r="AOK12">
        <v>2.5180227512059101</v>
      </c>
      <c r="AOL12">
        <v>2.4883810551098402</v>
      </c>
      <c r="AOM12">
        <v>2.4561997723916602</v>
      </c>
      <c r="AON12">
        <v>2.46550863216881</v>
      </c>
      <c r="AOO12">
        <v>2.5119339382126902</v>
      </c>
      <c r="AOP12">
        <v>2.5228279131988001</v>
      </c>
      <c r="AOQ12">
        <v>2.5431475429933799</v>
      </c>
      <c r="AOR12">
        <v>2.5775504957959501</v>
      </c>
      <c r="AOS12">
        <v>2.4907151060956099</v>
      </c>
      <c r="AOT12">
        <v>2.4819299350094801</v>
      </c>
      <c r="AOU12">
        <v>2.4894789764624101</v>
      </c>
      <c r="AOV12">
        <v>2.5076073450672598</v>
      </c>
      <c r="AOW12">
        <v>2.4630860514197299</v>
      </c>
      <c r="AOX12">
        <v>2.4310907662877401</v>
      </c>
      <c r="AOY12">
        <v>2.4547813745040798</v>
      </c>
      <c r="AOZ12">
        <v>2.44969338483059</v>
      </c>
      <c r="APA12">
        <v>2.46494164573972</v>
      </c>
      <c r="APB12">
        <v>2.43379938912227</v>
      </c>
      <c r="APC12">
        <v>2.3853786424712302</v>
      </c>
      <c r="APD12">
        <v>2.4104285315498699</v>
      </c>
      <c r="APE12">
        <v>2.44672883778808</v>
      </c>
      <c r="APF12">
        <v>2.49429007620909</v>
      </c>
      <c r="APG12">
        <v>2.4432800559935401</v>
      </c>
      <c r="APH12">
        <v>2.4023330794534501</v>
      </c>
      <c r="API12">
        <v>2.36075643547181</v>
      </c>
      <c r="APJ12">
        <v>2.3634674421678099</v>
      </c>
      <c r="APK12">
        <v>2.3493234591738399</v>
      </c>
      <c r="APL12">
        <v>2.3917103492931999</v>
      </c>
      <c r="APM12">
        <v>2.3509610974715902</v>
      </c>
      <c r="APN12">
        <v>2.3054216819038298</v>
      </c>
      <c r="APO12">
        <v>2.3180198315894698</v>
      </c>
      <c r="APP12">
        <v>2.3578574055430299</v>
      </c>
      <c r="APQ12">
        <v>2.33782318308837</v>
      </c>
      <c r="APR12">
        <v>2.30613270684018</v>
      </c>
      <c r="APS12">
        <v>2.3080479821928002</v>
      </c>
      <c r="APT12">
        <v>2.2681737588736701</v>
      </c>
      <c r="APU12">
        <v>2.2768975486097598</v>
      </c>
      <c r="APV12">
        <v>2.3075665387953399</v>
      </c>
      <c r="APW12">
        <v>2.3190342685674099</v>
      </c>
      <c r="APX12">
        <v>2.2699908620159501</v>
      </c>
      <c r="APY12">
        <v>2.26263661631444</v>
      </c>
      <c r="APZ12">
        <v>2.2620948546378998</v>
      </c>
      <c r="AQA12">
        <v>2.32056320179416</v>
      </c>
      <c r="AQB12">
        <v>2.3504535285579702</v>
      </c>
      <c r="AQC12">
        <v>2.3505837524611999</v>
      </c>
      <c r="AQD12">
        <v>2.3902857818788901</v>
      </c>
      <c r="AQE12">
        <v>2.3591148512367002</v>
      </c>
      <c r="AQF12">
        <v>2.3503101428797502</v>
      </c>
      <c r="AQG12">
        <v>2.3930658272193601</v>
      </c>
      <c r="AQH12">
        <v>2.4364077438679801</v>
      </c>
      <c r="AQI12">
        <v>2.4544274882426298</v>
      </c>
      <c r="AQJ12">
        <v>2.4642797469208002</v>
      </c>
      <c r="AQK12">
        <v>2.4413037699243199</v>
      </c>
      <c r="AQL12">
        <v>2.4598162920538802</v>
      </c>
      <c r="AQM12">
        <v>2.4301749861777502</v>
      </c>
      <c r="AQN12">
        <v>2.4444219589875398</v>
      </c>
      <c r="AQO12">
        <v>2.4491060123336399</v>
      </c>
      <c r="AQP12">
        <v>2.4794124602241698</v>
      </c>
      <c r="AQQ12">
        <v>2.4606719874994201</v>
      </c>
      <c r="AQR12">
        <v>2.4752886611360898</v>
      </c>
      <c r="AQS12">
        <v>2.4938985723867599</v>
      </c>
      <c r="AQT12">
        <v>2.46017351675542</v>
      </c>
      <c r="AQU12">
        <v>2.4606482660963702</v>
      </c>
      <c r="AQV12">
        <v>2.50485216696906</v>
      </c>
      <c r="AQW12">
        <v>2.5012076642913601</v>
      </c>
      <c r="AQX12">
        <v>2.4851088742438101</v>
      </c>
      <c r="AQY12">
        <v>2.49344001000867</v>
      </c>
      <c r="AQZ12">
        <v>2.4790847593940901</v>
      </c>
      <c r="ARA12">
        <v>2.4875392745235398</v>
      </c>
      <c r="ARB12">
        <v>2.4779836907641699</v>
      </c>
      <c r="ARC12">
        <v>2.47266410186942</v>
      </c>
      <c r="ARD12">
        <v>2.48223041557902</v>
      </c>
      <c r="ARE12">
        <v>2.5188091378647499</v>
      </c>
      <c r="ARF12">
        <v>2.5253257089138699</v>
      </c>
      <c r="ARG12">
        <v>2.5687485946595099</v>
      </c>
      <c r="ARH12">
        <v>2.49566292190995</v>
      </c>
      <c r="ARI12">
        <v>2.4765918802117701</v>
      </c>
      <c r="ARJ12">
        <v>2.4796022999298701</v>
      </c>
      <c r="ARK12">
        <v>2.4501892138583399</v>
      </c>
      <c r="ARL12">
        <v>2.41005148722726</v>
      </c>
      <c r="ARM12">
        <v>2.42863111454961</v>
      </c>
      <c r="ARN12">
        <v>2.4458925444901598</v>
      </c>
      <c r="ARO12">
        <v>2.4523732288160001</v>
      </c>
      <c r="ARP12">
        <v>2.4616020688789302</v>
      </c>
      <c r="ARQ12">
        <v>2.4323641260035802</v>
      </c>
      <c r="ARR12">
        <v>2.41635237638631</v>
      </c>
      <c r="ARS12">
        <v>2.4129531692957</v>
      </c>
      <c r="ART12">
        <v>2.3926921495479099</v>
      </c>
      <c r="ARU12">
        <v>2.4036098506230998</v>
      </c>
      <c r="ARV12">
        <v>2.4744302368761302</v>
      </c>
      <c r="ARW12">
        <v>2.4555246467182701</v>
      </c>
      <c r="ARX12">
        <v>2.4718869495533999</v>
      </c>
      <c r="ARY12">
        <v>2.43673241875649</v>
      </c>
      <c r="ARZ12">
        <v>2.4750823314066199</v>
      </c>
      <c r="ASA12">
        <v>2.44163601322238</v>
      </c>
      <c r="ASB12">
        <v>2.4457520475891799</v>
      </c>
      <c r="ASC12">
        <v>2.4249726655960102</v>
      </c>
      <c r="ASD12">
        <v>2.4391584824478501</v>
      </c>
      <c r="ASE12">
        <v>2.4375000108888099</v>
      </c>
      <c r="ASF12">
        <v>2.4342937574663299</v>
      </c>
      <c r="ASG12">
        <v>2.52176750970431</v>
      </c>
      <c r="ASH12">
        <v>2.4949196492972598</v>
      </c>
      <c r="ASI12">
        <v>2.4878195333023601</v>
      </c>
      <c r="ASJ12">
        <v>2.5653024170338101</v>
      </c>
      <c r="ASK12">
        <v>2.51948230377204</v>
      </c>
      <c r="ASL12">
        <v>2.5294159502918498</v>
      </c>
      <c r="ASM12">
        <v>2.4888385063513301</v>
      </c>
      <c r="ASN12">
        <v>2.5154411790650202</v>
      </c>
      <c r="ASO12">
        <v>2.5188793131603302</v>
      </c>
      <c r="ASP12">
        <v>2.5321658994427998</v>
      </c>
      <c r="ASQ12">
        <v>2.5159743959919698</v>
      </c>
      <c r="ASR12">
        <v>2.51705253496299</v>
      </c>
      <c r="ASS12">
        <v>2.5560890301992099</v>
      </c>
      <c r="AST12">
        <v>2.4772978390470999</v>
      </c>
      <c r="ASU12">
        <v>2.4248651208207699</v>
      </c>
      <c r="ASV12">
        <v>2.4370988623262502</v>
      </c>
      <c r="ASW12">
        <v>2.4167051305032601</v>
      </c>
      <c r="ASX12">
        <v>2.4082775237407201</v>
      </c>
      <c r="ASY12">
        <v>2.3654446700910201</v>
      </c>
      <c r="ASZ12">
        <v>2.34296473066011</v>
      </c>
      <c r="ATA12">
        <v>2.3362702468284802</v>
      </c>
      <c r="ATB12">
        <v>2.3207464722112801</v>
      </c>
      <c r="ATC12">
        <v>2.30224168189772</v>
      </c>
      <c r="ATD12">
        <v>2.2973536820162499</v>
      </c>
      <c r="ATE12">
        <v>2.27809336597279</v>
      </c>
      <c r="ATF12">
        <v>2.32390484410283</v>
      </c>
      <c r="ATG12">
        <v>2.3009001565022298</v>
      </c>
      <c r="ATH12">
        <v>2.35891449188953</v>
      </c>
      <c r="ATI12">
        <v>2.3504583277031599</v>
      </c>
      <c r="ATJ12">
        <v>2.31192621120733</v>
      </c>
      <c r="ATK12">
        <v>2.2997280113441501</v>
      </c>
      <c r="ATL12">
        <v>2.3320577502751298</v>
      </c>
      <c r="ATM12">
        <v>2.3660257407548899</v>
      </c>
      <c r="ATN12">
        <v>2.3720209823241598</v>
      </c>
      <c r="ATO12">
        <v>2.3813040384228201</v>
      </c>
      <c r="ATP12">
        <v>2.40010492703541</v>
      </c>
      <c r="ATQ12">
        <v>2.3567874638115698</v>
      </c>
      <c r="ATR12">
        <v>2.3420149390263298</v>
      </c>
      <c r="ATS12">
        <v>2.2930572250388099</v>
      </c>
      <c r="ATT12">
        <v>2.28644499511379</v>
      </c>
      <c r="ATU12">
        <v>2.31941139785526</v>
      </c>
      <c r="ATV12">
        <v>2.34385801196929</v>
      </c>
      <c r="ATW12">
        <v>2.4127389889041502</v>
      </c>
      <c r="ATX12">
        <v>2.4154794803109501</v>
      </c>
      <c r="ATY12">
        <v>2.3504108521916298</v>
      </c>
      <c r="ATZ12">
        <v>2.4015044146185298</v>
      </c>
      <c r="AUA12">
        <v>2.4380820551099802</v>
      </c>
      <c r="AUB12">
        <v>2.41710241911465</v>
      </c>
      <c r="AUC12">
        <v>2.4214488006741401</v>
      </c>
      <c r="AUD12">
        <v>2.4421424691185099</v>
      </c>
      <c r="AUE12">
        <v>2.44986741870507</v>
      </c>
      <c r="AUF12">
        <v>2.4665753238411301</v>
      </c>
      <c r="AUG12">
        <v>2.4579754243249199</v>
      </c>
      <c r="AUH12">
        <v>2.4522749256905101</v>
      </c>
      <c r="AUI12">
        <v>2.4508401303569598</v>
      </c>
      <c r="AUJ12">
        <v>2.4234450357342401</v>
      </c>
      <c r="AUK12">
        <v>2.4638909777456299</v>
      </c>
      <c r="AUL12">
        <v>2.4594101321342898</v>
      </c>
      <c r="AUM12">
        <v>2.4757921994500798</v>
      </c>
      <c r="AUN12">
        <v>2.44481459550448</v>
      </c>
      <c r="AUO12">
        <v>2.40979371049453</v>
      </c>
      <c r="AUP12">
        <v>2.4063180533703901</v>
      </c>
      <c r="AUQ12">
        <v>2.3983215823055501</v>
      </c>
      <c r="AUR12">
        <v>2.4335116813876998</v>
      </c>
      <c r="AUS12">
        <v>2.44915641737887</v>
      </c>
      <c r="AUT12">
        <v>2.4619243893857199</v>
      </c>
      <c r="AUU12">
        <v>2.4146943965279699</v>
      </c>
      <c r="AUV12">
        <v>2.38530043030869</v>
      </c>
      <c r="AUW12">
        <v>2.3920908356264201</v>
      </c>
      <c r="AUX12">
        <v>2.3823466672547</v>
      </c>
      <c r="AUY12">
        <v>2.4212007040263201</v>
      </c>
      <c r="AUZ12">
        <v>2.4595556987217999</v>
      </c>
      <c r="AVA12">
        <v>2.43805119408891</v>
      </c>
      <c r="AVB12">
        <v>2.4615678276975501</v>
      </c>
      <c r="AVC12">
        <v>2.4996140502584399</v>
      </c>
      <c r="AVD12">
        <v>2.5027297282905501</v>
      </c>
      <c r="AVE12">
        <v>2.5459041145079602</v>
      </c>
      <c r="AVF12">
        <v>2.5694154951684198</v>
      </c>
      <c r="AVG12">
        <v>2.56509283788724</v>
      </c>
      <c r="AVH12">
        <v>2.58200641399038</v>
      </c>
      <c r="AVI12">
        <v>2.5765707863688898</v>
      </c>
      <c r="AVJ12">
        <v>2.5526285304273002</v>
      </c>
      <c r="AVK12">
        <v>2.5545603675851898</v>
      </c>
      <c r="AVL12">
        <v>2.5464578437482102</v>
      </c>
      <c r="AVM12">
        <v>2.5266313969141101</v>
      </c>
      <c r="AVN12">
        <v>2.5745173964970598</v>
      </c>
      <c r="AVO12">
        <v>2.5711215980784199</v>
      </c>
      <c r="AVP12">
        <v>2.6477650564564499</v>
      </c>
      <c r="AVQ12">
        <v>2.6231701064667301</v>
      </c>
      <c r="AVR12">
        <v>2.62793985287473</v>
      </c>
      <c r="AVS12">
        <v>2.6653877071313201</v>
      </c>
      <c r="AVT12">
        <v>2.7388899099663</v>
      </c>
      <c r="AVU12">
        <v>2.7281721334832501</v>
      </c>
      <c r="AVV12">
        <v>2.6825548073579601</v>
      </c>
      <c r="AVW12">
        <v>2.69241457206294</v>
      </c>
      <c r="AVX12">
        <v>2.6329769520699302</v>
      </c>
      <c r="AVY12">
        <v>2.6117703198922602</v>
      </c>
      <c r="AVZ12">
        <v>2.6094876472789901</v>
      </c>
      <c r="AWA12">
        <v>2.6463565386969199</v>
      </c>
      <c r="AWB12">
        <v>2.6795772903545001</v>
      </c>
      <c r="AWC12">
        <v>2.6632344556727099</v>
      </c>
      <c r="AWD12">
        <v>2.6790058905488898</v>
      </c>
      <c r="AWE12">
        <v>2.6534473782366002</v>
      </c>
      <c r="AWF12">
        <v>2.66152618535006</v>
      </c>
      <c r="AWG12">
        <v>2.7101739783082399</v>
      </c>
      <c r="AWH12">
        <v>2.6982271827834801</v>
      </c>
      <c r="AWI12">
        <v>2.6723522222673401</v>
      </c>
      <c r="AWJ12">
        <v>2.6420891255962502</v>
      </c>
      <c r="AWK12">
        <v>2.65321442109376</v>
      </c>
      <c r="AWL12">
        <v>2.6838624747320701</v>
      </c>
      <c r="AWM12">
        <v>2.738914502614</v>
      </c>
      <c r="AWN12">
        <v>2.7220889018107099</v>
      </c>
      <c r="AWO12">
        <v>2.7101927913928598</v>
      </c>
      <c r="AWP12">
        <v>2.6732563412539201</v>
      </c>
      <c r="AWQ12">
        <v>2.7123518306986001</v>
      </c>
      <c r="AWR12">
        <v>2.6935848576111798</v>
      </c>
      <c r="AWS12">
        <v>2.6633467062499601</v>
      </c>
      <c r="AWT12">
        <v>2.7220649354331599</v>
      </c>
      <c r="AWU12">
        <v>2.7320070936433898</v>
      </c>
      <c r="AWV12">
        <v>2.7383092494397698</v>
      </c>
      <c r="AWW12">
        <v>2.6874872327670398</v>
      </c>
      <c r="AWX12">
        <v>2.6876252920355399</v>
      </c>
      <c r="AWY12">
        <v>2.6906078298409501</v>
      </c>
      <c r="AWZ12">
        <v>2.64108414820118</v>
      </c>
      <c r="AXA12">
        <v>2.6232661642887498</v>
      </c>
      <c r="AXB12">
        <v>2.60104065246427</v>
      </c>
      <c r="AXC12">
        <v>2.6099489954834598</v>
      </c>
      <c r="AXD12">
        <v>2.5696469502575199</v>
      </c>
      <c r="AXE12">
        <v>2.5981570014063902</v>
      </c>
      <c r="AXF12">
        <v>2.6471915010110401</v>
      </c>
      <c r="AXG12">
        <v>2.6259867529333398</v>
      </c>
      <c r="AXH12">
        <v>2.6157449500969499</v>
      </c>
      <c r="AXI12">
        <v>2.6226160528378699</v>
      </c>
      <c r="AXJ12">
        <v>2.6513867946040199</v>
      </c>
      <c r="AXK12">
        <v>2.6563373854377299</v>
      </c>
      <c r="AXL12">
        <v>2.6569292275698402</v>
      </c>
      <c r="AXM12">
        <v>2.6291802113638898</v>
      </c>
      <c r="AXN12">
        <v>2.6115486964138599</v>
      </c>
      <c r="AXO12">
        <v>2.6220460918906299</v>
      </c>
      <c r="AXP12">
        <v>2.6663074299863898</v>
      </c>
      <c r="AXQ12">
        <v>2.6717300709648399</v>
      </c>
      <c r="AXR12">
        <v>2.61962861758543</v>
      </c>
      <c r="AXS12">
        <v>2.6238350652005602</v>
      </c>
      <c r="AXT12">
        <v>2.6109674527120501</v>
      </c>
      <c r="AXU12">
        <v>2.5941888876463599</v>
      </c>
      <c r="AXV12">
        <v>2.5793798597096198</v>
      </c>
      <c r="AXW12">
        <v>2.5449974421009198</v>
      </c>
      <c r="AXX12">
        <v>2.5304842632555302</v>
      </c>
      <c r="AXY12">
        <v>2.5027111344788899</v>
      </c>
      <c r="AXZ12">
        <v>2.48969113419037</v>
      </c>
      <c r="AYA12">
        <v>2.4920753693724498</v>
      </c>
      <c r="AYB12">
        <v>2.4958440086261402</v>
      </c>
      <c r="AYC12">
        <v>2.48731810367762</v>
      </c>
      <c r="AYD12">
        <v>2.4811538002523399</v>
      </c>
      <c r="AYE12">
        <v>2.48089767486338</v>
      </c>
      <c r="AYF12">
        <v>2.49338016386822</v>
      </c>
      <c r="AYG12">
        <v>2.5301937639715399</v>
      </c>
      <c r="AYH12">
        <v>2.5442540994013498</v>
      </c>
      <c r="AYI12">
        <v>2.52925232654191</v>
      </c>
      <c r="AYJ12">
        <v>2.5425845932872702</v>
      </c>
      <c r="AYK12">
        <v>2.5288767513619699</v>
      </c>
      <c r="AYL12">
        <v>2.4694340568174402</v>
      </c>
      <c r="AYM12">
        <v>2.39858150792797</v>
      </c>
      <c r="AYN12">
        <v>2.3524296046573498</v>
      </c>
      <c r="AYO12">
        <v>2.3520199884888902</v>
      </c>
      <c r="AYP12">
        <v>2.34039874660442</v>
      </c>
      <c r="AYQ12">
        <v>2.3265040869551199</v>
      </c>
      <c r="AYR12">
        <v>2.3349151076209802</v>
      </c>
      <c r="AYS12">
        <v>2.3225896785736899</v>
      </c>
      <c r="AYT12">
        <v>2.3117195934115702</v>
      </c>
      <c r="AYU12">
        <v>2.3364310872124601</v>
      </c>
      <c r="AYV12">
        <v>2.3644061568240802</v>
      </c>
      <c r="AYW12">
        <v>2.4393420039038198</v>
      </c>
      <c r="AYX12">
        <v>2.4466758363927101</v>
      </c>
      <c r="AYY12">
        <v>2.4462117212322401</v>
      </c>
      <c r="AYZ12">
        <v>2.4269487675607899</v>
      </c>
      <c r="AZA12">
        <v>2.4202510127799699</v>
      </c>
      <c r="AZB12">
        <v>2.4182370258911501</v>
      </c>
      <c r="AZC12">
        <v>2.3665355734674201</v>
      </c>
      <c r="AZD12">
        <v>2.3620461815585401</v>
      </c>
      <c r="AZE12">
        <v>2.38689245016938</v>
      </c>
      <c r="AZF12">
        <v>2.3716549788103198</v>
      </c>
      <c r="AZG12">
        <v>2.3882900105123301</v>
      </c>
      <c r="AZH12">
        <v>2.4184628768513798</v>
      </c>
      <c r="AZI12">
        <v>2.4494773070465299</v>
      </c>
      <c r="AZJ12">
        <v>2.4697167734087202</v>
      </c>
      <c r="AZK12">
        <v>2.39821226286133</v>
      </c>
      <c r="AZL12">
        <v>2.38214793182614</v>
      </c>
      <c r="AZM12">
        <v>2.4099446726052598</v>
      </c>
      <c r="AZN12">
        <v>2.4210892902094798</v>
      </c>
      <c r="AZO12">
        <v>2.4199690311791402</v>
      </c>
      <c r="AZP12">
        <v>2.4317094231835701</v>
      </c>
      <c r="AZQ12">
        <v>2.4634828670663498</v>
      </c>
      <c r="AZR12">
        <v>2.4640026296073301</v>
      </c>
      <c r="AZS12">
        <v>2.4372301552120001</v>
      </c>
      <c r="AZT12">
        <v>2.4296228946792402</v>
      </c>
      <c r="AZU12">
        <v>2.4217275716929398</v>
      </c>
      <c r="AZV12">
        <v>2.4471582167204402</v>
      </c>
      <c r="AZW12">
        <v>2.4565669961563898</v>
      </c>
      <c r="AZX12">
        <v>2.4694876002750399</v>
      </c>
      <c r="AZY12">
        <v>2.4695764341032498</v>
      </c>
      <c r="AZZ12">
        <v>2.4543736193751302</v>
      </c>
      <c r="BAA12">
        <v>2.4529454679554501</v>
      </c>
      <c r="BAB12">
        <v>2.4562958576196698</v>
      </c>
      <c r="BAC12">
        <v>2.4114316415835502</v>
      </c>
      <c r="BAD12">
        <v>2.4163718077771801</v>
      </c>
      <c r="BAE12">
        <v>2.4431865883416299</v>
      </c>
      <c r="BAF12">
        <v>2.4373860463653898</v>
      </c>
      <c r="BAG12">
        <v>2.4824690726518202</v>
      </c>
      <c r="BAH12">
        <v>2.4943391695761701</v>
      </c>
      <c r="BAI12">
        <v>2.4757262818335999</v>
      </c>
      <c r="BAJ12">
        <v>2.4665340131272799</v>
      </c>
      <c r="BAK12">
        <v>2.4543822396699499</v>
      </c>
      <c r="BAL12">
        <v>2.45856096032501</v>
      </c>
      <c r="BAM12">
        <v>2.4779696151869302</v>
      </c>
      <c r="BAN12">
        <v>2.4645673407587401</v>
      </c>
      <c r="BAO12">
        <v>2.4747165420749999</v>
      </c>
      <c r="BAP12">
        <v>2.5238909458259799</v>
      </c>
      <c r="BAQ12">
        <v>2.5450488336771202</v>
      </c>
      <c r="BAR12">
        <v>2.5617682315368202</v>
      </c>
      <c r="BAS12">
        <v>2.52657867322913</v>
      </c>
      <c r="BAT12">
        <v>2.5027828237198602</v>
      </c>
      <c r="BAU12">
        <v>2.5044487008777199</v>
      </c>
      <c r="BAV12">
        <v>2.49557742241555</v>
      </c>
      <c r="BAW12">
        <v>2.4415110589298998</v>
      </c>
      <c r="BAX12">
        <v>2.3953424976611299</v>
      </c>
      <c r="BAY12">
        <v>2.4271088316772098</v>
      </c>
      <c r="BAZ12">
        <v>2.4040804453067701</v>
      </c>
      <c r="BBA12">
        <v>2.46666973171794</v>
      </c>
      <c r="BBB12">
        <v>2.3972768874172901</v>
      </c>
      <c r="BBC12">
        <v>2.4116165844571702</v>
      </c>
      <c r="BBD12">
        <v>2.41174999890324</v>
      </c>
      <c r="BBE12">
        <v>2.3896269478910899</v>
      </c>
      <c r="BBF12">
        <v>2.4029006028679798</v>
      </c>
      <c r="BBG12">
        <v>2.38019325054902</v>
      </c>
      <c r="BBH12">
        <v>2.4072328529423999</v>
      </c>
      <c r="BBI12">
        <v>2.4092150238149199</v>
      </c>
      <c r="BBJ12">
        <v>2.3613180399649001</v>
      </c>
      <c r="BBK12">
        <v>2.2953776698342199</v>
      </c>
      <c r="BBL12">
        <v>2.29457898104932</v>
      </c>
      <c r="BBM12">
        <v>2.3339660650461802</v>
      </c>
      <c r="BBN12">
        <v>2.3433796980990702</v>
      </c>
      <c r="BBO12">
        <v>2.3484334723906399</v>
      </c>
      <c r="BBP12">
        <v>2.37133001987007</v>
      </c>
      <c r="BBQ12">
        <v>2.33278391222697</v>
      </c>
      <c r="BBR12">
        <v>2.3777576613602398</v>
      </c>
      <c r="BBS12">
        <v>2.3528382205494802</v>
      </c>
      <c r="BBT12">
        <v>2.35642895150536</v>
      </c>
      <c r="BBU12">
        <v>2.3481840835110099</v>
      </c>
      <c r="BBV12">
        <v>2.3551667434124099</v>
      </c>
      <c r="BBW12">
        <v>2.30203224560357</v>
      </c>
      <c r="BBX12">
        <v>2.3509266446752002</v>
      </c>
      <c r="BBY12">
        <v>2.3689363418657701</v>
      </c>
      <c r="BBZ12">
        <v>2.4289210644611501</v>
      </c>
      <c r="BCA12">
        <v>2.4683912813535298</v>
      </c>
      <c r="BCB12">
        <v>2.4632933117098901</v>
      </c>
      <c r="BCC12">
        <v>2.4302525533279198</v>
      </c>
      <c r="BCD12">
        <v>2.3765150811099098</v>
      </c>
      <c r="BCE12">
        <v>2.3778872845416501</v>
      </c>
      <c r="BCF12">
        <v>2.38502683951178</v>
      </c>
      <c r="BCG12">
        <v>2.4159744379969501</v>
      </c>
      <c r="BCH12">
        <v>2.3863109388617798</v>
      </c>
      <c r="BCI12">
        <v>2.4098072128001502</v>
      </c>
      <c r="BCJ12">
        <v>2.4105630275154701</v>
      </c>
      <c r="BCK12">
        <v>2.3865220998077001</v>
      </c>
      <c r="BCL12">
        <v>2.4094320732112302</v>
      </c>
      <c r="BCM12">
        <v>2.4159704918827898</v>
      </c>
      <c r="BCN12">
        <v>2.4073432411070299</v>
      </c>
      <c r="BCO12">
        <v>2.4620708301621601</v>
      </c>
      <c r="BCP12">
        <v>2.47572145476459</v>
      </c>
      <c r="BCQ12">
        <v>2.4668676141294701</v>
      </c>
      <c r="BCR12">
        <v>2.4703876132621501</v>
      </c>
      <c r="BCS12">
        <v>2.46802027126766</v>
      </c>
      <c r="BCT12">
        <v>2.46849925920821</v>
      </c>
      <c r="BCU12">
        <v>2.4774799845798201</v>
      </c>
      <c r="BCV12">
        <v>2.45409007948916</v>
      </c>
      <c r="BCW12">
        <v>2.4267573116059298</v>
      </c>
      <c r="BCX12">
        <v>2.4357284074949299</v>
      </c>
      <c r="BCY12">
        <v>2.4900721906253702</v>
      </c>
      <c r="BCZ12">
        <v>2.47484501393857</v>
      </c>
      <c r="BDA12">
        <v>2.4396559210500501</v>
      </c>
      <c r="BDB12">
        <v>2.4301477033481</v>
      </c>
      <c r="BDC12">
        <v>2.4140619919686102</v>
      </c>
      <c r="BDD12">
        <v>2.40372485823689</v>
      </c>
      <c r="BDE12">
        <v>2.41767214579854</v>
      </c>
      <c r="BDF12">
        <v>2.4128240374082002</v>
      </c>
      <c r="BDG12">
        <v>2.3946711575796802</v>
      </c>
      <c r="BDH12">
        <v>2.3821972969207499</v>
      </c>
      <c r="BDI12">
        <v>2.34527292494099</v>
      </c>
      <c r="BDJ12">
        <v>2.32437432398619</v>
      </c>
      <c r="BDK12">
        <v>2.2894384598982298</v>
      </c>
      <c r="BDL12">
        <v>2.28202448223835</v>
      </c>
      <c r="BDM12">
        <v>2.2592311499576798</v>
      </c>
      <c r="BDN12">
        <v>2.2483381693244699</v>
      </c>
      <c r="BDO12">
        <v>2.2491039191528199</v>
      </c>
      <c r="BDP12">
        <v>2.2251202193410302</v>
      </c>
      <c r="BDQ12">
        <v>2.23470052975973</v>
      </c>
      <c r="BDR12">
        <v>2.2533085428405299</v>
      </c>
      <c r="BDS12">
        <v>2.23482214490903</v>
      </c>
      <c r="BDT12">
        <v>2.2744402257577701</v>
      </c>
      <c r="BDU12">
        <v>2.2369805816444801</v>
      </c>
      <c r="BDV12">
        <v>2.2347924417132901</v>
      </c>
      <c r="BDW12">
        <v>2.2030713022470798</v>
      </c>
      <c r="BDX12">
        <v>2.20413776415548</v>
      </c>
      <c r="BDY12">
        <v>2.1788189840470098</v>
      </c>
      <c r="BDZ12">
        <v>2.1750338698553202</v>
      </c>
      <c r="BEA12">
        <v>2.1669309336008502</v>
      </c>
      <c r="BEB12">
        <v>2.14757594324155</v>
      </c>
      <c r="BEC12">
        <v>2.1068937351322301</v>
      </c>
      <c r="BED12">
        <v>2.1365659831550099</v>
      </c>
      <c r="BEE12">
        <v>2.2026267336932102</v>
      </c>
      <c r="BEF12">
        <v>2.2723652789475199</v>
      </c>
      <c r="BEG12">
        <v>2.2630649680423098</v>
      </c>
      <c r="BEH12">
        <v>2.2667617794197801</v>
      </c>
      <c r="BEI12">
        <v>2.2585969214770198</v>
      </c>
      <c r="BEJ12">
        <v>2.26596628792996</v>
      </c>
      <c r="BEK12">
        <v>2.2453828603597699</v>
      </c>
      <c r="BEL12">
        <v>2.1992778516857001</v>
      </c>
      <c r="BEM12">
        <v>2.2072158853111699</v>
      </c>
      <c r="BEN12">
        <v>2.1826687829109499</v>
      </c>
      <c r="BEO12">
        <v>2.1421923599353798</v>
      </c>
      <c r="BEP12">
        <v>2.2176792533634502</v>
      </c>
      <c r="BEQ12">
        <v>2.2187214449876702</v>
      </c>
      <c r="BER12">
        <v>2.2370318499014101</v>
      </c>
      <c r="BES12">
        <v>2.2761552680129702</v>
      </c>
      <c r="BET12">
        <v>2.2332907243653799</v>
      </c>
      <c r="BEU12">
        <v>2.2510453858455701</v>
      </c>
      <c r="BEV12">
        <v>2.2702414229098502</v>
      </c>
      <c r="BEW12">
        <v>2.2766633168537198</v>
      </c>
      <c r="BEX12">
        <v>2.2848206473474599</v>
      </c>
      <c r="BEY12">
        <v>2.2733478466317401</v>
      </c>
      <c r="BEZ12">
        <v>2.2976628878520402</v>
      </c>
      <c r="BFA12">
        <v>2.2763960528893299</v>
      </c>
      <c r="BFB12">
        <v>2.2582277866934399</v>
      </c>
      <c r="BFC12">
        <v>2.2835461026166399</v>
      </c>
      <c r="BFD12">
        <v>2.3348620683577899</v>
      </c>
      <c r="BFE12">
        <v>2.3241845565189299</v>
      </c>
      <c r="BFF12">
        <v>2.3109757622387201</v>
      </c>
      <c r="BFG12">
        <v>2.3246279961976</v>
      </c>
      <c r="BFH12">
        <v>2.3566550986732402</v>
      </c>
      <c r="BFI12">
        <v>2.3840756481067</v>
      </c>
      <c r="BFJ12">
        <v>2.3896372215666801</v>
      </c>
      <c r="BFK12">
        <v>2.3686025807695898</v>
      </c>
      <c r="BFL12">
        <v>2.3858780914424198</v>
      </c>
      <c r="BFM12">
        <v>2.3815027723021802</v>
      </c>
      <c r="BFN12">
        <v>2.4203198041776899</v>
      </c>
      <c r="BFO12">
        <v>2.3749575756591002</v>
      </c>
      <c r="BFP12">
        <v>2.37809479825779</v>
      </c>
      <c r="BFQ12">
        <v>2.4148354056698702</v>
      </c>
      <c r="BFR12">
        <v>2.3968910090650999</v>
      </c>
      <c r="BFS12">
        <v>2.3765621930924801</v>
      </c>
      <c r="BFT12">
        <v>2.3489066569907502</v>
      </c>
      <c r="BFU12">
        <v>2.3420847966660001</v>
      </c>
      <c r="BFV12">
        <v>2.3379825070582601</v>
      </c>
      <c r="BFW12">
        <v>2.3438127292635502</v>
      </c>
      <c r="BFX12">
        <v>2.3201636754716199</v>
      </c>
      <c r="BFY12">
        <v>2.3255868294967499</v>
      </c>
      <c r="BFZ12">
        <v>2.3111733785433199</v>
      </c>
      <c r="BGA12">
        <v>2.3043871128935001</v>
      </c>
      <c r="BGB12">
        <v>2.28489203879088</v>
      </c>
      <c r="BGC12">
        <v>2.2822305761408601</v>
      </c>
      <c r="BGD12">
        <v>2.3896521924643102</v>
      </c>
      <c r="BGE12">
        <v>2.4897285280842198</v>
      </c>
      <c r="BGF12">
        <v>2.51673019456363</v>
      </c>
      <c r="BGG12">
        <v>2.5313480487399298</v>
      </c>
      <c r="BGH12">
        <v>2.4818944610555498</v>
      </c>
      <c r="BGI12">
        <v>2.45740311936571</v>
      </c>
      <c r="BGJ12">
        <v>2.4338152716348498</v>
      </c>
      <c r="BGK12">
        <v>2.4463587435759901</v>
      </c>
      <c r="BGL12">
        <v>2.4566635397507</v>
      </c>
      <c r="BGM12">
        <v>2.4551749105007499</v>
      </c>
      <c r="BGN12">
        <v>2.44046429184964</v>
      </c>
      <c r="BGO12">
        <v>2.4095744892222801</v>
      </c>
      <c r="BGP12">
        <v>2.4083650598516102</v>
      </c>
      <c r="BGQ12">
        <v>2.4408439811792699</v>
      </c>
      <c r="BGR12">
        <v>2.4502220223011002</v>
      </c>
      <c r="BGS12">
        <v>2.4516984530116002</v>
      </c>
      <c r="BGT12">
        <v>2.46747420535428</v>
      </c>
      <c r="BGU12">
        <v>2.4801702639749701</v>
      </c>
      <c r="BGV12">
        <v>2.42608802380418</v>
      </c>
      <c r="BGW12">
        <v>2.4246364475401099</v>
      </c>
      <c r="BGX12">
        <v>2.4101722928543201</v>
      </c>
      <c r="BGY12">
        <v>2.3501508249999099</v>
      </c>
      <c r="BGZ12">
        <v>2.3153310739188502</v>
      </c>
      <c r="BHA12">
        <v>2.3114952120344001</v>
      </c>
      <c r="BHB12">
        <v>2.3402676551327</v>
      </c>
      <c r="BHC12">
        <v>2.3370271868221999</v>
      </c>
      <c r="BHD12">
        <v>2.3479722195873198</v>
      </c>
      <c r="BHE12">
        <v>2.32498315678599</v>
      </c>
      <c r="BHF12">
        <v>2.2685611450315699</v>
      </c>
      <c r="BHG12">
        <v>2.2787830593779002</v>
      </c>
      <c r="BHH12">
        <v>2.2592153824069201</v>
      </c>
      <c r="BHI12">
        <v>2.2997729199455899</v>
      </c>
      <c r="BHJ12">
        <v>2.3542821175679198</v>
      </c>
      <c r="BHK12">
        <v>2.34512807371746</v>
      </c>
      <c r="BHL12">
        <v>2.3817097192302401</v>
      </c>
      <c r="BHM12">
        <v>2.4093490455309401</v>
      </c>
      <c r="BHN12">
        <v>2.3659968896283599</v>
      </c>
      <c r="BHO12">
        <v>2.36585885800377</v>
      </c>
      <c r="BHP12">
        <v>2.3742626880067301</v>
      </c>
      <c r="BHQ12">
        <v>2.3897862403134198</v>
      </c>
      <c r="BHR12">
        <v>2.4089315986820301</v>
      </c>
      <c r="BHS12">
        <v>2.42693837938296</v>
      </c>
      <c r="BHT12">
        <v>2.4440810901626899</v>
      </c>
      <c r="BHU12">
        <v>2.43068195798674</v>
      </c>
      <c r="BHV12">
        <v>2.4388475873280799</v>
      </c>
      <c r="BHW12">
        <v>2.3691341785026698</v>
      </c>
      <c r="BHX12">
        <v>2.3366242477164598</v>
      </c>
      <c r="BHY12">
        <v>2.3744053215763601</v>
      </c>
      <c r="BHZ12">
        <v>2.35595538787239</v>
      </c>
      <c r="BIA12">
        <v>2.3672514429362499</v>
      </c>
      <c r="BIB12">
        <v>2.4123812466179899</v>
      </c>
      <c r="BIC12">
        <v>2.3844395716158999</v>
      </c>
      <c r="BID12">
        <v>2.3566376557654301</v>
      </c>
      <c r="BIE12">
        <v>2.3442882618731402</v>
      </c>
      <c r="BIF12">
        <v>2.3595408215951901</v>
      </c>
      <c r="BIG12">
        <v>2.3551740815269202</v>
      </c>
      <c r="BIH12">
        <v>2.3289821120888998</v>
      </c>
      <c r="BII12">
        <v>2.2880845813284201</v>
      </c>
      <c r="BIJ12">
        <v>2.2837730076975502</v>
      </c>
      <c r="BIK12">
        <v>2.2837858438530998</v>
      </c>
      <c r="BIL12">
        <v>2.27494223580893</v>
      </c>
      <c r="BIM12">
        <v>2.2741746924149302</v>
      </c>
      <c r="BIN12">
        <v>2.2503446177636701</v>
      </c>
      <c r="BIO12">
        <v>2.2733714915842098</v>
      </c>
      <c r="BIP12">
        <v>2.2199508708551301</v>
      </c>
      <c r="BIQ12">
        <v>2.2333977310940898</v>
      </c>
      <c r="BIR12">
        <v>2.26027150537772</v>
      </c>
      <c r="BIS12">
        <v>2.2435702653849598</v>
      </c>
      <c r="BIT12">
        <v>2.24962488680683</v>
      </c>
      <c r="BIU12">
        <v>2.2648107259905301</v>
      </c>
      <c r="BIV12">
        <v>2.2539055550099598</v>
      </c>
      <c r="BIW12">
        <v>2.2602254981516099</v>
      </c>
      <c r="BIX12">
        <v>2.2778879949666599</v>
      </c>
      <c r="BIY12">
        <v>2.2569333088803001</v>
      </c>
      <c r="BIZ12">
        <v>2.28648014977143</v>
      </c>
      <c r="BJA12">
        <v>2.3217614651547298</v>
      </c>
      <c r="BJB12">
        <v>2.3330567544665102</v>
      </c>
      <c r="BJC12">
        <v>2.3349423720571201</v>
      </c>
      <c r="BJD12">
        <v>2.3032685302721299</v>
      </c>
      <c r="BJE12">
        <v>2.3207169675657502</v>
      </c>
      <c r="BJF12">
        <v>2.2887560360800001</v>
      </c>
      <c r="BJG12">
        <v>2.3382073375106698</v>
      </c>
      <c r="BJH12">
        <v>2.3545479343803399</v>
      </c>
      <c r="BJI12">
        <v>2.36241024001944</v>
      </c>
      <c r="BJJ12">
        <v>2.3508349770670098</v>
      </c>
      <c r="BJK12">
        <v>2.2896628258237999</v>
      </c>
      <c r="BJL12">
        <v>2.2609420819472201</v>
      </c>
      <c r="BJM12">
        <v>2.2774169024664901</v>
      </c>
      <c r="BJN12">
        <v>2.35100119716394</v>
      </c>
      <c r="BJO12">
        <v>2.3728939797386301</v>
      </c>
      <c r="BJP12">
        <v>2.3810450385120201</v>
      </c>
      <c r="BJQ12">
        <v>2.3640089205643702</v>
      </c>
      <c r="BJR12">
        <v>2.3674362915836298</v>
      </c>
      <c r="BJS12">
        <v>2.3952085055352601</v>
      </c>
      <c r="BJT12">
        <v>2.3857790768699898</v>
      </c>
      <c r="BJU12">
        <v>2.44033250427854</v>
      </c>
      <c r="BJV12">
        <v>2.39947233102458</v>
      </c>
      <c r="BJW12">
        <v>2.3865059338468302</v>
      </c>
      <c r="BJX12">
        <v>2.3870053956928299</v>
      </c>
      <c r="BJY12">
        <v>2.3296760653244899</v>
      </c>
      <c r="BJZ12">
        <v>2.3486171204823001</v>
      </c>
      <c r="BKA12">
        <v>2.3523721903605099</v>
      </c>
      <c r="BKB12">
        <v>2.35597557725412</v>
      </c>
      <c r="BKC12">
        <v>2.38004939327389</v>
      </c>
      <c r="BKD12">
        <v>2.4101298555690902</v>
      </c>
      <c r="BKE12">
        <v>2.4314675845160498</v>
      </c>
      <c r="BKF12">
        <v>2.4138723317666901</v>
      </c>
      <c r="BKG12">
        <v>2.41004186253185</v>
      </c>
      <c r="BKH12">
        <v>2.4183419407419602</v>
      </c>
      <c r="BKI12">
        <v>2.3789019466383001</v>
      </c>
      <c r="BKJ12">
        <v>2.34901697332847</v>
      </c>
      <c r="BKK12">
        <v>2.3387900297699402</v>
      </c>
      <c r="BKL12">
        <v>2.3436545882364599</v>
      </c>
      <c r="BKM12">
        <v>2.3978648700707401</v>
      </c>
      <c r="BKN12">
        <v>2.42007388529602</v>
      </c>
      <c r="BKO12">
        <v>2.4043572144896701</v>
      </c>
      <c r="BKP12">
        <v>2.38438051039773</v>
      </c>
      <c r="BKQ12">
        <v>2.4292913662043301</v>
      </c>
      <c r="BKR12">
        <v>2.5085903688039002</v>
      </c>
      <c r="BKS12">
        <v>2.5054112845856702</v>
      </c>
      <c r="BKT12">
        <v>2.4829276726024401</v>
      </c>
      <c r="BKU12">
        <v>2.4342860436843798</v>
      </c>
      <c r="BKV12">
        <v>2.46051596685201</v>
      </c>
      <c r="BKW12">
        <v>2.46463129496611</v>
      </c>
      <c r="BKX12">
        <v>2.49511964778385</v>
      </c>
      <c r="BKY12">
        <v>2.4609249892742202</v>
      </c>
      <c r="BKZ12">
        <v>2.4638271526733702</v>
      </c>
      <c r="BLA12">
        <v>2.43980509096416</v>
      </c>
      <c r="BLB12">
        <v>2.4752666847984002</v>
      </c>
      <c r="BLC12">
        <v>2.4535782468507499</v>
      </c>
      <c r="BLD12">
        <v>2.4473728589751702</v>
      </c>
      <c r="BLE12">
        <v>2.4338778300220301</v>
      </c>
      <c r="BLF12">
        <v>2.4613734176218398</v>
      </c>
      <c r="BLG12">
        <v>2.4702429352630402</v>
      </c>
      <c r="BLH12">
        <v>2.4356263103454201</v>
      </c>
      <c r="BLI12">
        <v>2.4147007757660099</v>
      </c>
      <c r="BLJ12">
        <v>2.3832765488063599</v>
      </c>
      <c r="BLK12">
        <v>2.3993042290123099</v>
      </c>
      <c r="BLL12">
        <v>2.4091836575622501</v>
      </c>
      <c r="BLM12">
        <v>2.3610060252632099</v>
      </c>
      <c r="BLN12">
        <v>2.3092441007245599</v>
      </c>
      <c r="BLO12">
        <v>2.3139876088878899</v>
      </c>
      <c r="BLP12">
        <v>2.3392160936181301</v>
      </c>
      <c r="BLQ12">
        <v>2.3476722855971102</v>
      </c>
      <c r="BLR12">
        <v>2.30677057530615</v>
      </c>
      <c r="BLS12">
        <v>2.2689758398329301</v>
      </c>
      <c r="BLT12">
        <v>2.30102300782782</v>
      </c>
      <c r="BLU12">
        <v>2.30253241667738</v>
      </c>
      <c r="BLV12">
        <v>2.2970536831208301</v>
      </c>
      <c r="BLW12">
        <v>2.33996877311893</v>
      </c>
      <c r="BLX12">
        <v>2.3200132851589101</v>
      </c>
      <c r="BLY12">
        <v>2.3278264607857602</v>
      </c>
      <c r="BLZ12">
        <v>2.3431439954243798</v>
      </c>
      <c r="BMA12">
        <v>2.3691040337590699</v>
      </c>
      <c r="BMB12">
        <v>2.34511394468809</v>
      </c>
      <c r="BMC12">
        <v>2.3575734513494799</v>
      </c>
      <c r="BMD12">
        <v>2.4395421649531501</v>
      </c>
      <c r="BME12">
        <v>2.3908943701682199</v>
      </c>
      <c r="BMF12">
        <v>2.40289112954741</v>
      </c>
      <c r="BMG12">
        <v>2.3946854854850099</v>
      </c>
      <c r="BMH12">
        <v>2.3697217208936898</v>
      </c>
      <c r="BMI12">
        <v>2.3465203230772098</v>
      </c>
      <c r="BMJ12">
        <v>2.3631326556310102</v>
      </c>
      <c r="BMK12">
        <v>2.4321791669528898</v>
      </c>
      <c r="BML12">
        <v>2.40536109697931</v>
      </c>
      <c r="BMM12">
        <v>2.4197927355739002</v>
      </c>
      <c r="BMN12">
        <v>2.4009090542738498</v>
      </c>
      <c r="BMO12">
        <v>2.4584738497715901</v>
      </c>
      <c r="BMP12">
        <v>2.4699828924910499</v>
      </c>
      <c r="BMQ12">
        <v>2.4602989706014502</v>
      </c>
      <c r="BMR12">
        <v>2.4741917218837299</v>
      </c>
      <c r="BMS12">
        <v>2.4684203408073802</v>
      </c>
      <c r="BMT12">
        <v>2.4968542723364</v>
      </c>
      <c r="BMU12">
        <v>2.4843070116078301</v>
      </c>
      <c r="BMV12">
        <v>2.4446428811232099</v>
      </c>
      <c r="BMW12">
        <v>2.4488006586324702</v>
      </c>
      <c r="BMX12">
        <v>2.49243722282025</v>
      </c>
      <c r="BMY12">
        <v>2.45007029594841</v>
      </c>
      <c r="BMZ12">
        <v>2.4394713219362001</v>
      </c>
      <c r="BNA12">
        <v>2.4669386340486401</v>
      </c>
      <c r="BNB12">
        <v>2.4054360764897802</v>
      </c>
      <c r="BNC12">
        <v>2.4235966634070101</v>
      </c>
      <c r="BND12">
        <v>2.44445867633695</v>
      </c>
      <c r="BNE12">
        <v>2.4479299494547502</v>
      </c>
      <c r="BNF12">
        <v>2.42193333719203</v>
      </c>
      <c r="BNG12">
        <v>2.42037419594201</v>
      </c>
      <c r="BNH12">
        <v>2.4218760659788998</v>
      </c>
      <c r="BNI12">
        <v>2.4483197093220799</v>
      </c>
      <c r="BNJ12">
        <v>2.4650869994797202</v>
      </c>
      <c r="BNK12">
        <v>2.4503690481342701</v>
      </c>
      <c r="BNL12">
        <v>2.4960758650648298</v>
      </c>
      <c r="BNM12">
        <v>2.4883211660736202</v>
      </c>
      <c r="BNN12">
        <v>2.4582056344915402</v>
      </c>
      <c r="BNO12">
        <v>2.4415887172057902</v>
      </c>
      <c r="BNP12">
        <v>2.4649224816212398</v>
      </c>
      <c r="BNQ12">
        <v>2.4668658425935699</v>
      </c>
      <c r="BNR12">
        <v>2.48971391989387</v>
      </c>
      <c r="BNS12">
        <v>2.48629312441434</v>
      </c>
      <c r="BNT12">
        <v>2.5575152949337099</v>
      </c>
      <c r="BNU12">
        <v>2.4962847554760201</v>
      </c>
      <c r="BNV12">
        <v>2.4779823160196099</v>
      </c>
      <c r="BNW12">
        <v>2.4710411172000901</v>
      </c>
      <c r="BNX12">
        <v>2.46982767394752</v>
      </c>
      <c r="BNY12">
        <v>2.5102449355422101</v>
      </c>
      <c r="BNZ12">
        <v>2.5104475238178101</v>
      </c>
      <c r="BOA12">
        <v>2.5004843188788799</v>
      </c>
      <c r="BOB12">
        <v>2.4968582289402401</v>
      </c>
      <c r="BOC12">
        <v>2.5143890639349702</v>
      </c>
      <c r="BOD12">
        <v>2.4868121422731702</v>
      </c>
      <c r="BOE12">
        <v>2.4958674164535601</v>
      </c>
      <c r="BOF12">
        <v>2.4435159977256502</v>
      </c>
      <c r="BOG12">
        <v>2.4395019150575599</v>
      </c>
      <c r="BOH12">
        <v>2.4101962801147701</v>
      </c>
      <c r="BOI12">
        <v>2.3915401827347398</v>
      </c>
      <c r="BOJ12">
        <v>2.4014385418094299</v>
      </c>
      <c r="BOK12">
        <v>2.3695435969408498</v>
      </c>
      <c r="BOL12">
        <v>2.3439840818751501</v>
      </c>
      <c r="BOM12">
        <v>2.3054241799881199</v>
      </c>
      <c r="BON12">
        <v>2.2503239491826901</v>
      </c>
      <c r="BOO12">
        <v>2.2563274918328702</v>
      </c>
      <c r="BOP12">
        <v>2.29815294033979</v>
      </c>
      <c r="BOQ12">
        <v>2.29958465478874</v>
      </c>
      <c r="BOR12">
        <v>2.2992837825076902</v>
      </c>
      <c r="BOS12">
        <v>2.2761710853894201</v>
      </c>
      <c r="BOT12">
        <v>2.3281702759234202</v>
      </c>
      <c r="BOU12">
        <v>2.3250023701031299</v>
      </c>
      <c r="BOV12">
        <v>2.3661406603324302</v>
      </c>
      <c r="BOW12">
        <v>2.3779076297576398</v>
      </c>
      <c r="BOX12">
        <v>2.3707555410312802</v>
      </c>
      <c r="BOY12">
        <v>2.4032684730041098</v>
      </c>
      <c r="BOZ12">
        <v>2.43108278224154</v>
      </c>
      <c r="BPA12">
        <v>2.4247763710028498</v>
      </c>
      <c r="BPB12">
        <v>2.4609267827855201</v>
      </c>
      <c r="BPC12">
        <v>2.51011475237677</v>
      </c>
      <c r="BPD12">
        <v>2.5000867791852701</v>
      </c>
      <c r="BPE12">
        <v>2.4851144268852599</v>
      </c>
      <c r="BPF12">
        <v>2.4913313440514799</v>
      </c>
      <c r="BPG12">
        <v>2.4956566418213</v>
      </c>
      <c r="BPH12">
        <v>2.51376905181022</v>
      </c>
      <c r="BPI12">
        <v>2.49830399600308</v>
      </c>
      <c r="BPJ12">
        <v>2.5136610755125699</v>
      </c>
      <c r="BPK12">
        <v>2.5385180803237</v>
      </c>
      <c r="BPL12">
        <v>2.5350190928099599</v>
      </c>
      <c r="BPM12">
        <v>2.53113883493271</v>
      </c>
      <c r="BPN12">
        <v>2.4845872947580401</v>
      </c>
      <c r="BPO12">
        <v>2.4443696185962498</v>
      </c>
      <c r="BPP12">
        <v>2.3989623194187799</v>
      </c>
      <c r="BPQ12">
        <v>2.3635871247705298</v>
      </c>
      <c r="BPR12">
        <v>2.3621695208819999</v>
      </c>
      <c r="BPS12">
        <v>2.3190559782953102</v>
      </c>
      <c r="BPT12">
        <v>2.3893914911581899</v>
      </c>
      <c r="BPU12">
        <v>2.4119997833790499</v>
      </c>
      <c r="BPV12">
        <v>2.3512686780177998</v>
      </c>
      <c r="BPW12">
        <v>2.3216874830007499</v>
      </c>
      <c r="BPX12">
        <v>2.3238227083393799</v>
      </c>
      <c r="BPY12">
        <v>2.2805735563813498</v>
      </c>
      <c r="BPZ12">
        <v>2.2753329509790898</v>
      </c>
      <c r="BQA12">
        <v>2.3136021759455301</v>
      </c>
      <c r="BQB12">
        <v>2.3139975029961501</v>
      </c>
      <c r="BQC12">
        <v>2.3169748235423699</v>
      </c>
      <c r="BQD12">
        <v>2.2933453599901901</v>
      </c>
      <c r="BQE12">
        <v>2.2838050049778</v>
      </c>
      <c r="BQF12">
        <v>2.25284531402662</v>
      </c>
      <c r="BQG12">
        <v>2.2712206426238999</v>
      </c>
      <c r="BQH12">
        <v>2.26565380402586</v>
      </c>
      <c r="BQI12">
        <v>2.29466830886824</v>
      </c>
      <c r="BQJ12">
        <v>2.3348864447016902</v>
      </c>
      <c r="BQK12">
        <v>2.36839509023218</v>
      </c>
      <c r="BQL12">
        <v>2.3677212805424901</v>
      </c>
      <c r="BQM12">
        <v>2.35357857195494</v>
      </c>
      <c r="BQN12">
        <v>2.3199566417224502</v>
      </c>
      <c r="BQO12">
        <v>2.3268369832467801</v>
      </c>
      <c r="BQP12">
        <v>2.3573482796330198</v>
      </c>
      <c r="BQQ12">
        <v>2.3485621335210198</v>
      </c>
      <c r="BQR12">
        <v>2.3451910053960701</v>
      </c>
      <c r="BQS12">
        <v>2.36476184368779</v>
      </c>
      <c r="BQT12">
        <v>2.39043170957145</v>
      </c>
      <c r="BQU12">
        <v>2.3482972504396602</v>
      </c>
      <c r="BQV12">
        <v>2.35573999004867</v>
      </c>
      <c r="BQW12">
        <v>2.3625939269047498</v>
      </c>
      <c r="BQX12">
        <v>2.3589966041694099</v>
      </c>
      <c r="BQY12">
        <v>2.3859131204088899</v>
      </c>
      <c r="BQZ12">
        <v>2.37458882072898</v>
      </c>
      <c r="BRA12">
        <v>2.35078058775294</v>
      </c>
      <c r="BRB12">
        <v>2.3603562468015902</v>
      </c>
      <c r="BRC12">
        <v>2.3746648614365</v>
      </c>
      <c r="BRD12">
        <v>2.3684328942847599</v>
      </c>
      <c r="BRE12">
        <v>2.3921095522655502</v>
      </c>
      <c r="BRF12">
        <v>2.34712705360357</v>
      </c>
      <c r="BRG12">
        <v>2.3184264690205798</v>
      </c>
      <c r="BRH12">
        <v>2.2367771106594199</v>
      </c>
      <c r="BRI12">
        <v>2.2600302680990199</v>
      </c>
      <c r="BRJ12">
        <v>2.24007589311057</v>
      </c>
      <c r="BRK12">
        <v>2.2415605332134101</v>
      </c>
      <c r="BRL12">
        <v>2.2776105925121799</v>
      </c>
      <c r="BRM12">
        <v>2.2847810208237198</v>
      </c>
      <c r="BRN12">
        <v>2.2777074548975298</v>
      </c>
      <c r="BRO12">
        <v>2.2597711342764399</v>
      </c>
      <c r="BRP12">
        <v>2.2597930270391098</v>
      </c>
      <c r="BRQ12">
        <v>2.2831175564929702</v>
      </c>
      <c r="BRR12">
        <v>2.2461446033248</v>
      </c>
      <c r="BRS12">
        <v>2.2515607097571402</v>
      </c>
      <c r="BRT12">
        <v>2.2801102687638402</v>
      </c>
      <c r="BRU12">
        <v>2.2457653899369401</v>
      </c>
      <c r="BRV12">
        <v>2.2713635321284702</v>
      </c>
      <c r="BRW12">
        <v>2.2958690111626998</v>
      </c>
      <c r="BRX12">
        <v>2.2750105770766802</v>
      </c>
      <c r="BRY12">
        <v>2.2386088708751699</v>
      </c>
      <c r="BRZ12">
        <v>2.25790278238882</v>
      </c>
      <c r="BSA12">
        <v>2.2864722390058199</v>
      </c>
      <c r="BSB12">
        <v>2.3069906831723102</v>
      </c>
      <c r="BSC12">
        <v>2.3315900901791702</v>
      </c>
      <c r="BSD12">
        <v>2.2994664925825998</v>
      </c>
      <c r="BSE12">
        <v>2.3194591078576901</v>
      </c>
      <c r="BSF12">
        <v>2.3052558669858798</v>
      </c>
      <c r="BSG12">
        <v>2.2926098674989701</v>
      </c>
      <c r="BSH12">
        <v>2.2533078108898601</v>
      </c>
      <c r="BSI12">
        <v>2.29034316173126</v>
      </c>
      <c r="BSJ12">
        <v>2.2993027500540899</v>
      </c>
      <c r="BSK12">
        <v>2.3312308328757698</v>
      </c>
      <c r="BSL12">
        <v>2.3762427332143199</v>
      </c>
      <c r="BSM12">
        <v>2.3420182325208101</v>
      </c>
      <c r="BSN12">
        <v>2.3614527685925699</v>
      </c>
      <c r="BSO12">
        <v>2.36081176605702</v>
      </c>
      <c r="BSP12">
        <v>2.3872310723244698</v>
      </c>
      <c r="BSQ12">
        <v>2.4180227192900099</v>
      </c>
      <c r="BSR12">
        <v>2.43872506772705</v>
      </c>
      <c r="BSS12">
        <v>2.4096095484378002</v>
      </c>
      <c r="BST12">
        <v>2.4030564035749302</v>
      </c>
      <c r="BSU12">
        <v>2.4085325737798202</v>
      </c>
      <c r="BSV12">
        <v>2.5007666459423699</v>
      </c>
      <c r="BSW12">
        <v>2.52992120753931</v>
      </c>
      <c r="BSX12">
        <v>2.5921431259783301</v>
      </c>
      <c r="BSY12">
        <v>2.59108163414618</v>
      </c>
      <c r="BSZ12">
        <v>2.5839718901137099</v>
      </c>
      <c r="BTA12">
        <v>2.5902420599123599</v>
      </c>
      <c r="BTB12">
        <v>2.5604915399472099</v>
      </c>
      <c r="BTC12">
        <v>2.5884357671139799</v>
      </c>
      <c r="BTD12">
        <v>2.5708314532431</v>
      </c>
      <c r="BTE12">
        <v>2.5170376845854801</v>
      </c>
      <c r="BTF12">
        <v>2.53641434786145</v>
      </c>
      <c r="BTG12">
        <v>2.4798437385903802</v>
      </c>
      <c r="BTH12">
        <v>2.42003696202101</v>
      </c>
      <c r="BTI12">
        <v>2.4279161550917601</v>
      </c>
      <c r="BTJ12">
        <v>2.3986839212178399</v>
      </c>
      <c r="BTK12">
        <v>2.3728503216963399</v>
      </c>
      <c r="BTL12">
        <v>2.3704911262780302</v>
      </c>
      <c r="BTM12">
        <v>2.3587563788016399</v>
      </c>
      <c r="BTN12">
        <v>2.3553960410097998</v>
      </c>
      <c r="BTO12">
        <v>2.3664007726695102</v>
      </c>
      <c r="BTP12">
        <v>2.3351843125730198</v>
      </c>
      <c r="BTQ12">
        <v>2.3047900398976502</v>
      </c>
      <c r="BTR12">
        <v>2.25254987827382</v>
      </c>
      <c r="BTS12">
        <v>2.2511554323304499</v>
      </c>
      <c r="BTT12">
        <v>2.2787046648484499</v>
      </c>
      <c r="BTU12">
        <v>2.2664058403611902</v>
      </c>
      <c r="BTV12">
        <v>2.2881570050604099</v>
      </c>
      <c r="BTW12">
        <v>2.3095696862862298</v>
      </c>
      <c r="BTX12">
        <v>2.34246541834885</v>
      </c>
      <c r="BTY12">
        <v>2.3734930057543102</v>
      </c>
      <c r="BTZ12">
        <v>2.3540409571182601</v>
      </c>
      <c r="BUA12">
        <v>2.3312283388241299</v>
      </c>
      <c r="BUB12">
        <v>2.3357838255396199</v>
      </c>
      <c r="BUC12">
        <v>2.3196956864901801</v>
      </c>
      <c r="BUD12">
        <v>2.36513290466721</v>
      </c>
      <c r="BUE12">
        <v>2.4062052852998099</v>
      </c>
      <c r="BUF12">
        <v>2.4071521929266</v>
      </c>
      <c r="BUG12">
        <v>2.3927716219424102</v>
      </c>
      <c r="BUH12">
        <v>2.4069012544174599</v>
      </c>
      <c r="BUI12">
        <v>2.3859401409668402</v>
      </c>
      <c r="BUJ12">
        <v>2.3819778981809998</v>
      </c>
      <c r="BUK12">
        <v>2.3665452654368302</v>
      </c>
      <c r="BUL12">
        <v>2.37058192601874</v>
      </c>
      <c r="BUM12">
        <v>2.4042223083485701</v>
      </c>
      <c r="BUN12">
        <v>2.4246400680339399</v>
      </c>
      <c r="BUO12">
        <v>2.4559503020408502</v>
      </c>
      <c r="BUP12">
        <v>2.42391871968066</v>
      </c>
      <c r="BUQ12">
        <v>2.42668625115834</v>
      </c>
      <c r="BUR12">
        <v>2.3950464445029702</v>
      </c>
      <c r="BUS12">
        <v>2.4057881189003201</v>
      </c>
      <c r="BUT12">
        <v>2.41413903465219</v>
      </c>
      <c r="BUU12">
        <v>2.4508988700170198</v>
      </c>
      <c r="BUV12">
        <v>2.4798345578256602</v>
      </c>
      <c r="BUW12">
        <v>2.49366960841505</v>
      </c>
      <c r="BUX12">
        <v>2.4715817704581702</v>
      </c>
      <c r="BUY12">
        <v>2.45208886092863</v>
      </c>
      <c r="BUZ12">
        <v>2.3876909207678301</v>
      </c>
      <c r="BVA12">
        <v>2.3751647723675902</v>
      </c>
      <c r="BVB12">
        <v>2.3318872145140999</v>
      </c>
      <c r="BVC12">
        <v>2.3626403784295</v>
      </c>
      <c r="BVD12">
        <v>2.3908018402775002</v>
      </c>
      <c r="BVE12">
        <v>2.3949079788689098</v>
      </c>
      <c r="BVF12">
        <v>2.3836437158672399</v>
      </c>
      <c r="BVG12">
        <v>2.3883265317575701</v>
      </c>
      <c r="BVH12">
        <v>2.4358111373900102</v>
      </c>
      <c r="BVI12">
        <v>2.4732852548505302</v>
      </c>
      <c r="BVJ12">
        <v>2.4544074520242098</v>
      </c>
      <c r="BVK12">
        <v>2.45541332243425</v>
      </c>
      <c r="BVL12">
        <v>2.4180477054577398</v>
      </c>
      <c r="BVM12">
        <v>2.42840921743898</v>
      </c>
      <c r="BVN12">
        <v>2.4482410844267402</v>
      </c>
      <c r="BVO12">
        <v>2.47180464570063</v>
      </c>
      <c r="BVP12">
        <v>2.4211150730824702</v>
      </c>
      <c r="BVQ12">
        <v>2.4345417032218402</v>
      </c>
      <c r="BVR12">
        <v>2.4065864095307798</v>
      </c>
      <c r="BVS12">
        <v>2.3950039737058901</v>
      </c>
      <c r="BVT12">
        <v>2.41837257512165</v>
      </c>
      <c r="BVU12">
        <v>2.4258201948233902</v>
      </c>
      <c r="BVV12">
        <v>2.4191140187917499</v>
      </c>
      <c r="BVW12">
        <v>2.4356918964055598</v>
      </c>
      <c r="BVX12">
        <v>2.4822534894116499</v>
      </c>
      <c r="BVY12">
        <v>2.4578881421869898</v>
      </c>
      <c r="BVZ12">
        <v>2.4138909123610301</v>
      </c>
      <c r="BWA12">
        <v>2.3789955829002398</v>
      </c>
      <c r="BWB12">
        <v>2.3531122367102002</v>
      </c>
      <c r="BWC12">
        <v>2.3369249714906299</v>
      </c>
      <c r="BWD12">
        <v>2.3574567041500201</v>
      </c>
      <c r="BWE12">
        <v>2.3006860303611298</v>
      </c>
      <c r="BWF12">
        <v>2.3134883914978102</v>
      </c>
      <c r="BWG12">
        <v>2.2967385697070002</v>
      </c>
      <c r="BWH12">
        <v>2.3339652857279498</v>
      </c>
      <c r="BWI12">
        <v>2.3132390516211601</v>
      </c>
      <c r="BWJ12">
        <v>2.3182717751446198</v>
      </c>
      <c r="BWK12">
        <v>2.2962299347420099</v>
      </c>
      <c r="BWL12">
        <v>2.2828786200145998</v>
      </c>
      <c r="BWM12">
        <v>2.28207036125408</v>
      </c>
      <c r="BWN12">
        <v>2.28205390447879</v>
      </c>
      <c r="BWO12">
        <v>2.2736844656210899</v>
      </c>
      <c r="BWP12">
        <v>2.31196555453384</v>
      </c>
      <c r="BWQ12">
        <v>2.3316638424328402</v>
      </c>
      <c r="BWR12">
        <v>2.3879676599522299</v>
      </c>
      <c r="BWS12">
        <v>2.3789642984662098</v>
      </c>
      <c r="BWT12">
        <v>2.4099098524193399</v>
      </c>
      <c r="BWU12">
        <v>2.3466366214454499</v>
      </c>
      <c r="BWV12">
        <v>2.3669621109789398</v>
      </c>
      <c r="BWW12">
        <v>2.3783304133398699</v>
      </c>
      <c r="BWX12">
        <v>2.36734274451819</v>
      </c>
      <c r="BWY12">
        <v>2.3881687834985801</v>
      </c>
      <c r="BWZ12">
        <v>2.41319395528051</v>
      </c>
      <c r="BXA12">
        <v>2.4415305583045299</v>
      </c>
      <c r="BXB12">
        <v>2.4499582304973302</v>
      </c>
      <c r="BXC12">
        <v>2.4634283771009202</v>
      </c>
      <c r="BXD12">
        <v>2.4379145386435699</v>
      </c>
      <c r="BXE12">
        <v>2.4020049211400498</v>
      </c>
      <c r="BXF12">
        <v>2.3930667994078001</v>
      </c>
      <c r="BXG12">
        <v>2.3980418296458899</v>
      </c>
      <c r="BXH12">
        <v>2.4252664520930201</v>
      </c>
      <c r="BXI12">
        <v>2.3994050503802602</v>
      </c>
      <c r="BXJ12">
        <v>2.3842889192377301</v>
      </c>
      <c r="BXK12">
        <v>2.4727560650273999</v>
      </c>
      <c r="BXL12">
        <v>2.44841642126601</v>
      </c>
      <c r="BXM12">
        <v>2.5025350835179601</v>
      </c>
      <c r="BXN12">
        <v>2.5245644310336899</v>
      </c>
      <c r="BXO12">
        <v>2.4987223018601998</v>
      </c>
      <c r="BXP12">
        <v>2.4886083409453899</v>
      </c>
      <c r="BXQ12">
        <v>2.4760154648028201</v>
      </c>
      <c r="BXR12">
        <v>2.48520734069848</v>
      </c>
      <c r="BXS12">
        <v>2.5212231315553</v>
      </c>
      <c r="BXT12">
        <v>2.46346135804164</v>
      </c>
      <c r="BXU12">
        <v>2.5209816656694501</v>
      </c>
      <c r="BXV12">
        <v>2.53713197744452</v>
      </c>
      <c r="BXW12">
        <v>2.5114611698639</v>
      </c>
      <c r="BXX12">
        <v>2.5006844957531502</v>
      </c>
      <c r="BXY12">
        <v>2.5037119265606802</v>
      </c>
      <c r="BXZ12">
        <v>2.5065121675544701</v>
      </c>
      <c r="BYA12">
        <v>2.5370531501590898</v>
      </c>
      <c r="BYB12">
        <v>2.5625461328304699</v>
      </c>
      <c r="BYC12">
        <v>2.5414235180841702</v>
      </c>
      <c r="BYD12">
        <v>2.5290017712146402</v>
      </c>
      <c r="BYE12">
        <v>2.5442036137831101</v>
      </c>
      <c r="BYF12">
        <v>2.5395039173345499</v>
      </c>
      <c r="BYG12">
        <v>2.5668151368681298</v>
      </c>
      <c r="BYH12">
        <v>2.53569676298001</v>
      </c>
      <c r="BYI12">
        <v>2.5427257542348798</v>
      </c>
      <c r="BYJ12">
        <v>2.5436835479759798</v>
      </c>
      <c r="BYK12">
        <v>2.5791134367650099</v>
      </c>
      <c r="BYL12">
        <v>2.5269906756784</v>
      </c>
      <c r="BYM12">
        <v>2.5203695078176902</v>
      </c>
      <c r="BYN12">
        <v>2.5158534621002202</v>
      </c>
      <c r="BYO12">
        <v>2.4393194840560999</v>
      </c>
      <c r="BYP12">
        <v>2.47613481322148</v>
      </c>
      <c r="BYQ12">
        <v>2.5591442287282802</v>
      </c>
      <c r="BYR12">
        <v>2.5430408399854998</v>
      </c>
      <c r="BYS12">
        <v>2.5442207481328301</v>
      </c>
      <c r="BYT12">
        <v>2.5221531800308101</v>
      </c>
      <c r="BYU12">
        <v>2.52780198427318</v>
      </c>
      <c r="BYV12">
        <v>2.5096089954365399</v>
      </c>
      <c r="BYW12">
        <v>2.50123249408185</v>
      </c>
      <c r="BYX12">
        <v>2.5462971186605099</v>
      </c>
      <c r="BYY12">
        <v>2.5124111891985401</v>
      </c>
      <c r="BYZ12">
        <v>2.4894395009629799</v>
      </c>
      <c r="BZA12">
        <v>2.48328646968822</v>
      </c>
      <c r="BZB12">
        <v>2.47581701011047</v>
      </c>
      <c r="BZC12">
        <v>2.5166280270769898</v>
      </c>
      <c r="BZD12">
        <v>2.57377240280272</v>
      </c>
      <c r="BZE12">
        <v>2.53365230446486</v>
      </c>
      <c r="BZF12">
        <v>2.5070943943769799</v>
      </c>
      <c r="BZG12">
        <v>2.5179994090817899</v>
      </c>
      <c r="BZH12">
        <v>2.5005758299637799</v>
      </c>
      <c r="BZI12">
        <v>2.55739797112677</v>
      </c>
      <c r="BZJ12">
        <v>2.6002330036501999</v>
      </c>
      <c r="BZK12">
        <v>2.6065466887978701</v>
      </c>
      <c r="BZL12">
        <v>2.6127253349958299</v>
      </c>
      <c r="BZM12">
        <v>2.5900204505742002</v>
      </c>
      <c r="BZN12">
        <v>2.6038145953706202</v>
      </c>
      <c r="BZO12">
        <v>2.6284660747413602</v>
      </c>
      <c r="BZP12">
        <v>2.6201751025604101</v>
      </c>
      <c r="BZQ12">
        <v>2.66998814875432</v>
      </c>
      <c r="BZR12">
        <v>2.6762548964728898</v>
      </c>
      <c r="BZS12">
        <v>2.65694732253524</v>
      </c>
      <c r="BZT12">
        <v>2.6546665781496301</v>
      </c>
      <c r="BZU12">
        <v>2.67617776238587</v>
      </c>
      <c r="BZV12">
        <v>2.6479818649693598</v>
      </c>
      <c r="BZW12">
        <v>2.6320216499644</v>
      </c>
      <c r="BZX12">
        <v>2.6967540868123301</v>
      </c>
      <c r="BZY12">
        <v>2.6648630218029998</v>
      </c>
      <c r="BZZ12">
        <v>2.6814550005143998</v>
      </c>
      <c r="CAA12">
        <v>2.69294461336179</v>
      </c>
      <c r="CAB12">
        <v>2.7292665303375001</v>
      </c>
      <c r="CAC12">
        <v>2.72832711891227</v>
      </c>
      <c r="CAD12">
        <v>2.6301854908463902</v>
      </c>
      <c r="CAE12">
        <v>2.5921481123354999</v>
      </c>
      <c r="CAF12">
        <v>2.6000383407802401</v>
      </c>
      <c r="CAG12">
        <v>2.5993206726752698</v>
      </c>
      <c r="CAH12">
        <v>2.65313194234295</v>
      </c>
      <c r="CAI12">
        <v>2.6860255358198901</v>
      </c>
      <c r="CAJ12">
        <v>2.68726258495973</v>
      </c>
      <c r="CAK12">
        <v>2.67500991412019</v>
      </c>
      <c r="CAL12">
        <v>2.6113212507894001</v>
      </c>
      <c r="CAM12">
        <v>2.6616183074624602</v>
      </c>
      <c r="CAN12">
        <v>2.6529475042834099</v>
      </c>
      <c r="CAO12">
        <v>2.5913476836651501</v>
      </c>
      <c r="CAP12">
        <v>2.59708568585644</v>
      </c>
      <c r="CAQ12">
        <v>2.5919328389942602</v>
      </c>
      <c r="CAR12">
        <v>2.5659430334585398</v>
      </c>
      <c r="CAS12">
        <v>2.5750726861879998</v>
      </c>
      <c r="CAT12">
        <v>2.5459782660648802</v>
      </c>
      <c r="CAU12">
        <v>2.4994729811591001</v>
      </c>
      <c r="CAV12">
        <v>2.44465234010528</v>
      </c>
      <c r="CAW12">
        <v>2.4355266461707599</v>
      </c>
      <c r="CAX12">
        <v>2.4190360963787998</v>
      </c>
      <c r="CAY12">
        <v>2.4350545887376498</v>
      </c>
      <c r="CAZ12">
        <v>2.39240678780097</v>
      </c>
      <c r="CBA12">
        <v>2.3906350667775098</v>
      </c>
      <c r="CBB12">
        <v>2.3512327467271699</v>
      </c>
      <c r="CBC12">
        <v>2.4104072044398501</v>
      </c>
      <c r="CBD12">
        <v>2.4092203419663898</v>
      </c>
      <c r="CBE12">
        <v>2.44770831512156</v>
      </c>
      <c r="CBF12">
        <v>2.46187878518964</v>
      </c>
      <c r="CBG12">
        <v>2.4875740803300901</v>
      </c>
      <c r="CBH12">
        <v>2.4492708856100598</v>
      </c>
      <c r="CBI12">
        <v>2.4861236686759298</v>
      </c>
      <c r="CBJ12">
        <v>2.5268993064879499</v>
      </c>
      <c r="CBK12">
        <v>2.4574132611285799</v>
      </c>
      <c r="CBL12">
        <v>2.4504621306508199</v>
      </c>
      <c r="CBM12">
        <v>2.4297753170363601</v>
      </c>
      <c r="CBN12">
        <v>2.4344592866059802</v>
      </c>
      <c r="CBO12">
        <v>2.40894859326206</v>
      </c>
      <c r="CBP12">
        <v>2.4184017127908901</v>
      </c>
      <c r="CBQ12">
        <v>2.4365601085378801</v>
      </c>
      <c r="CBR12">
        <v>2.4429858583371198</v>
      </c>
      <c r="CBS12">
        <v>2.4380959768808799</v>
      </c>
      <c r="CBT12">
        <v>2.3989510538179899</v>
      </c>
      <c r="CBU12">
        <v>2.4021013375511799</v>
      </c>
      <c r="CBV12">
        <v>2.3880072610034002</v>
      </c>
      <c r="CBW12">
        <v>2.3529701119259001</v>
      </c>
      <c r="CBX12">
        <v>2.35552490160301</v>
      </c>
      <c r="CBY12">
        <v>2.3533321380885699</v>
      </c>
      <c r="CBZ12">
        <v>2.3626899124849099</v>
      </c>
      <c r="CCA12">
        <v>2.3945801295362599</v>
      </c>
      <c r="CCB12">
        <v>2.4123214062837399</v>
      </c>
      <c r="CCC12">
        <v>2.45066912729177</v>
      </c>
      <c r="CCD12">
        <v>2.42595916785208</v>
      </c>
      <c r="CCE12">
        <v>2.3991545377133501</v>
      </c>
      <c r="CCF12">
        <v>2.3967927935559499</v>
      </c>
      <c r="CCG12">
        <v>2.4381457178229899</v>
      </c>
      <c r="CCH12">
        <v>2.47495017995496</v>
      </c>
      <c r="CCI12">
        <v>2.4664233492604501</v>
      </c>
      <c r="CCJ12">
        <v>2.4444351871390801</v>
      </c>
      <c r="CCK12">
        <v>2.3969195111758901</v>
      </c>
      <c r="CCL12">
        <v>2.4172396927358002</v>
      </c>
      <c r="CCM12">
        <v>2.4170789633101699</v>
      </c>
      <c r="CCN12">
        <v>2.3817312823979702</v>
      </c>
      <c r="CCO12">
        <v>2.3734821465989899</v>
      </c>
      <c r="CCP12">
        <v>2.32297368294225</v>
      </c>
      <c r="CCQ12">
        <v>2.34038258011189</v>
      </c>
      <c r="CCR12">
        <v>2.3392824705044202</v>
      </c>
      <c r="CCS12">
        <v>2.3902440202916901</v>
      </c>
      <c r="CCT12">
        <v>2.3512608516229099</v>
      </c>
      <c r="CCU12">
        <v>2.3822256998662001</v>
      </c>
      <c r="CCV12">
        <v>2.38719484562291</v>
      </c>
      <c r="CCW12">
        <v>2.3900277357944799</v>
      </c>
      <c r="CCX12">
        <v>2.4112558432797502</v>
      </c>
      <c r="CCY12">
        <v>2.4454465065619799</v>
      </c>
      <c r="CCZ12">
        <v>2.4102424784201402</v>
      </c>
      <c r="CDA12">
        <v>2.44830217720782</v>
      </c>
      <c r="CDB12">
        <v>2.4088445200523401</v>
      </c>
      <c r="CDC12">
        <v>2.3765433602534598</v>
      </c>
      <c r="CDD12">
        <v>2.3583038974988599</v>
      </c>
      <c r="CDE12">
        <v>2.3819884392975399</v>
      </c>
      <c r="CDF12">
        <v>2.3517918311008099</v>
      </c>
      <c r="CDG12">
        <v>2.3641148308101001</v>
      </c>
      <c r="CDH12">
        <v>2.37784789463826</v>
      </c>
      <c r="CDI12">
        <v>2.3831807020740099</v>
      </c>
      <c r="CDJ12">
        <v>2.39985757737184</v>
      </c>
      <c r="CDK12">
        <v>2.3650860586362801</v>
      </c>
      <c r="CDL12">
        <v>2.3960411651570102</v>
      </c>
      <c r="CDM12">
        <v>2.3989366903081599</v>
      </c>
      <c r="CDN12">
        <v>2.4198090967107801</v>
      </c>
      <c r="CDO12">
        <v>2.3889437756822098</v>
      </c>
      <c r="CDP12">
        <v>2.39054329389911</v>
      </c>
      <c r="CDQ12">
        <v>2.4162793173605599</v>
      </c>
      <c r="CDR12">
        <v>2.44465186868393</v>
      </c>
      <c r="CDS12">
        <v>2.4385574773846499</v>
      </c>
      <c r="CDT12">
        <v>2.3809173380013302</v>
      </c>
      <c r="CDU12">
        <v>2.3499704662491401</v>
      </c>
      <c r="CDV12">
        <v>2.35899745402308</v>
      </c>
      <c r="CDW12">
        <v>2.3840905289927798</v>
      </c>
      <c r="CDX12">
        <v>2.39799877891899</v>
      </c>
      <c r="CDY12">
        <v>2.3795713000695802</v>
      </c>
      <c r="CDZ12">
        <v>2.4464142667735702</v>
      </c>
      <c r="CEA12">
        <v>2.4448151766402599</v>
      </c>
      <c r="CEB12">
        <v>2.4671870689333599</v>
      </c>
      <c r="CEC12">
        <v>2.4497140442863499</v>
      </c>
      <c r="CED12">
        <v>2.4128748098141402</v>
      </c>
      <c r="CEE12">
        <v>2.4319012437234302</v>
      </c>
      <c r="CEF12">
        <v>2.46039830681858</v>
      </c>
      <c r="CEG12">
        <v>2.5113220924423598</v>
      </c>
      <c r="CEH12">
        <v>2.4875225048645202</v>
      </c>
      <c r="CEI12">
        <v>2.43271565802856</v>
      </c>
      <c r="CEJ12">
        <v>2.4789971196531102</v>
      </c>
      <c r="CEK12">
        <v>2.4817166228657599</v>
      </c>
      <c r="CEL12">
        <v>2.4424868881675099</v>
      </c>
      <c r="CEM12">
        <v>2.42320150817608</v>
      </c>
      <c r="CEN12">
        <v>2.3980191466165599</v>
      </c>
      <c r="CEO12">
        <v>2.43254460874916</v>
      </c>
      <c r="CEP12">
        <v>2.4481297073522299</v>
      </c>
      <c r="CEQ12">
        <v>2.4523048366126798</v>
      </c>
      <c r="CER12">
        <v>2.4561733353534798</v>
      </c>
      <c r="CES12">
        <v>2.4281318913754801</v>
      </c>
      <c r="CET12">
        <v>2.4560830367168598</v>
      </c>
      <c r="CEU12">
        <v>2.4629561904399999</v>
      </c>
      <c r="CEV12">
        <v>2.4511792381247299</v>
      </c>
      <c r="CEW12">
        <v>2.4425434557083801</v>
      </c>
      <c r="CEX12">
        <v>2.43699275375507</v>
      </c>
      <c r="CEY12">
        <v>2.4086204839890701</v>
      </c>
      <c r="CEZ12">
        <v>2.4302676155864198</v>
      </c>
      <c r="CFA12">
        <v>2.4701751865370798</v>
      </c>
      <c r="CFB12">
        <v>2.5413743971588501</v>
      </c>
      <c r="CFC12">
        <v>2.5478551531373301</v>
      </c>
      <c r="CFD12">
        <v>2.51307160324173</v>
      </c>
      <c r="CFE12">
        <v>2.5122820232099299</v>
      </c>
      <c r="CFF12">
        <v>2.4748700793727698</v>
      </c>
      <c r="CFG12">
        <v>2.45224457582722</v>
      </c>
      <c r="CFH12">
        <v>2.42996248101135</v>
      </c>
      <c r="CFI12">
        <v>2.4042126209203101</v>
      </c>
      <c r="CFJ12">
        <v>2.4158473729058199</v>
      </c>
      <c r="CFK12">
        <v>2.3828435696610599</v>
      </c>
      <c r="CFL12">
        <v>2.4041449240209101</v>
      </c>
      <c r="CFM12">
        <v>2.42789478254547</v>
      </c>
      <c r="CFN12">
        <v>2.4574768601677</v>
      </c>
      <c r="CFO12">
        <v>2.4535147604753802</v>
      </c>
      <c r="CFP12">
        <v>2.4690385450134902</v>
      </c>
      <c r="CFQ12">
        <v>2.5198028821707301</v>
      </c>
      <c r="CFR12">
        <v>2.5139582961097098</v>
      </c>
      <c r="CFS12">
        <v>2.50154611715169</v>
      </c>
      <c r="CFT12">
        <v>2.5500541465283399</v>
      </c>
      <c r="CFU12">
        <v>2.4641783070423098</v>
      </c>
      <c r="CFV12">
        <v>2.4471625260308199</v>
      </c>
      <c r="CFW12">
        <v>2.5185826925893</v>
      </c>
      <c r="CFX12">
        <v>2.4971485367172299</v>
      </c>
      <c r="CFY12">
        <v>2.47466829877551</v>
      </c>
      <c r="CFZ12">
        <v>2.4340187666287201</v>
      </c>
      <c r="CGA12">
        <v>2.4564869545767301</v>
      </c>
      <c r="CGB12">
        <v>2.3913524117266101</v>
      </c>
      <c r="CGC12">
        <v>2.3697177057538799</v>
      </c>
      <c r="CGD12">
        <v>2.3891150479279202</v>
      </c>
      <c r="CGE12">
        <v>2.3905777054549899</v>
      </c>
      <c r="CGF12">
        <v>2.4101765519129899</v>
      </c>
      <c r="CGG12">
        <v>2.4138218679881698</v>
      </c>
      <c r="CGH12">
        <v>2.43359418676238</v>
      </c>
      <c r="CGI12">
        <v>2.3939330796507101</v>
      </c>
      <c r="CGJ12">
        <v>2.40120410872896</v>
      </c>
      <c r="CGK12">
        <v>2.3560525800147198</v>
      </c>
      <c r="CGL12">
        <v>2.38197756692337</v>
      </c>
      <c r="CGM12">
        <v>2.3743907161084898</v>
      </c>
      <c r="CGN12">
        <v>2.3953387209131201</v>
      </c>
      <c r="CGO12">
        <v>2.38006461026333</v>
      </c>
      <c r="CGP12">
        <v>2.39099947329942</v>
      </c>
      <c r="CGQ12">
        <v>2.4225593378425301</v>
      </c>
      <c r="CGR12">
        <v>2.36317691430345</v>
      </c>
      <c r="CGS12">
        <v>2.31224567063266</v>
      </c>
      <c r="CGT12">
        <v>2.2666535405427002</v>
      </c>
      <c r="CGU12">
        <v>2.2987068044788699</v>
      </c>
      <c r="CGV12">
        <v>2.3162453668301399</v>
      </c>
      <c r="CGW12">
        <v>2.30126549928376</v>
      </c>
      <c r="CGX12">
        <v>2.3495532197843199</v>
      </c>
      <c r="CGY12">
        <v>2.3559360732896599</v>
      </c>
      <c r="CGZ12">
        <v>2.3126407770778998</v>
      </c>
      <c r="CHA12">
        <v>2.2887182968188702</v>
      </c>
      <c r="CHB12">
        <v>2.2564358144285799</v>
      </c>
      <c r="CHC12">
        <v>2.2910557438578598</v>
      </c>
      <c r="CHD12">
        <v>2.2799766452451502</v>
      </c>
      <c r="CHE12">
        <v>2.2538350916554801</v>
      </c>
      <c r="CHF12">
        <v>2.24582802725496</v>
      </c>
      <c r="CHG12">
        <v>2.2311706616718299</v>
      </c>
      <c r="CHH12">
        <v>2.2635761805568002</v>
      </c>
      <c r="CHI12">
        <v>2.2836131829618602</v>
      </c>
      <c r="CHJ12">
        <v>2.2974710790836599</v>
      </c>
      <c r="CHK12">
        <v>2.3136332808908699</v>
      </c>
      <c r="CHL12">
        <v>2.3182073323989099</v>
      </c>
      <c r="CHM12">
        <v>2.2944848136570801</v>
      </c>
      <c r="CHN12">
        <v>2.3142987648341</v>
      </c>
      <c r="CHO12">
        <v>2.2943881140520599</v>
      </c>
      <c r="CHP12">
        <v>2.26896857812025</v>
      </c>
      <c r="CHQ12">
        <v>2.2453889975125798</v>
      </c>
      <c r="CHR12">
        <v>2.2769076323727599</v>
      </c>
      <c r="CHS12">
        <v>2.3098179785185802</v>
      </c>
      <c r="CHT12">
        <v>2.26385611936298</v>
      </c>
      <c r="CHU12">
        <v>2.26589253034052</v>
      </c>
      <c r="CHV12">
        <v>2.2788393195585099</v>
      </c>
      <c r="CHW12">
        <v>2.26692822951052</v>
      </c>
      <c r="CHX12">
        <v>2.29394342260137</v>
      </c>
      <c r="CHY12">
        <v>2.3051182345861001</v>
      </c>
      <c r="CHZ12">
        <v>2.3040974154312899</v>
      </c>
      <c r="CIA12">
        <v>2.2917792832077901</v>
      </c>
      <c r="CIB12">
        <v>2.3150146226179902</v>
      </c>
      <c r="CIC12">
        <v>2.3418826897315399</v>
      </c>
      <c r="CID12">
        <v>2.3563374798789498</v>
      </c>
      <c r="CIE12">
        <v>2.3495148003428001</v>
      </c>
      <c r="CIF12">
        <v>2.3767516637604502</v>
      </c>
      <c r="CIG12">
        <v>2.3494241774330402</v>
      </c>
      <c r="CIH12">
        <v>2.3543258053263298</v>
      </c>
      <c r="CII12">
        <v>2.3953963211137399</v>
      </c>
      <c r="CIJ12">
        <v>2.3877250477388898</v>
      </c>
      <c r="CIK12">
        <v>2.3616911936118599</v>
      </c>
      <c r="CIL12">
        <v>2.41878490109799</v>
      </c>
      <c r="CIM12">
        <v>2.4080931804988799</v>
      </c>
      <c r="CIN12">
        <v>2.4185375654180099</v>
      </c>
      <c r="CIO12">
        <v>2.3917379180808198</v>
      </c>
      <c r="CIP12">
        <v>2.3988437913142402</v>
      </c>
      <c r="CIQ12">
        <v>2.4108607541905598</v>
      </c>
      <c r="CIR12">
        <v>2.4085670421572298</v>
      </c>
      <c r="CIS12">
        <v>2.4159873441205102</v>
      </c>
      <c r="CIT12">
        <v>2.4491970027703598</v>
      </c>
      <c r="CIU12">
        <v>2.4028829622331198</v>
      </c>
      <c r="CIV12">
        <v>2.4073795557869002</v>
      </c>
      <c r="CIW12">
        <v>2.3477525793668401</v>
      </c>
      <c r="CIX12">
        <v>2.3507195216277501</v>
      </c>
      <c r="CIY12">
        <v>2.4088232641835599</v>
      </c>
      <c r="CIZ12">
        <v>2.43479286985148</v>
      </c>
      <c r="CJA12">
        <v>2.4310535177469199</v>
      </c>
      <c r="CJB12">
        <v>2.41783571781591</v>
      </c>
      <c r="CJC12">
        <v>2.4312308546260599</v>
      </c>
      <c r="CJD12">
        <v>2.45972302195994</v>
      </c>
      <c r="CJE12">
        <v>2.4552760536800098</v>
      </c>
      <c r="CJF12">
        <v>2.4996220216035998</v>
      </c>
      <c r="CJG12">
        <v>2.4675602249416699</v>
      </c>
      <c r="CJH12">
        <v>2.4031160555100102</v>
      </c>
      <c r="CJI12">
        <v>2.3805503583766199</v>
      </c>
      <c r="CJJ12">
        <v>2.3755363412249801</v>
      </c>
      <c r="CJK12">
        <v>2.3658146872408898</v>
      </c>
      <c r="CJL12">
        <v>2.3431175132201201</v>
      </c>
      <c r="CJM12">
        <v>2.3848604380118901</v>
      </c>
      <c r="CJN12">
        <v>2.3385393791722699</v>
      </c>
      <c r="CJO12">
        <v>2.3278332496205301</v>
      </c>
      <c r="CJP12">
        <v>2.3043386000444599</v>
      </c>
      <c r="CJQ12">
        <v>2.2963729723308401</v>
      </c>
      <c r="CJR12">
        <v>2.28348940715536</v>
      </c>
      <c r="CJS12">
        <v>2.3033496618073102</v>
      </c>
      <c r="CJT12">
        <v>2.2792502809699302</v>
      </c>
      <c r="CJU12">
        <v>2.26297209708469</v>
      </c>
      <c r="CJV12">
        <v>2.2731728216774898</v>
      </c>
      <c r="CJW12">
        <v>2.3101498735560901</v>
      </c>
      <c r="CJX12">
        <v>2.2624649167764899</v>
      </c>
      <c r="CJY12">
        <v>2.3200028292594799</v>
      </c>
      <c r="CJZ12">
        <v>2.2985100783185901</v>
      </c>
      <c r="CKA12">
        <v>2.32146149888999</v>
      </c>
      <c r="CKB12">
        <v>2.3546023597760999</v>
      </c>
      <c r="CKC12">
        <v>2.39399625231558</v>
      </c>
      <c r="CKD12">
        <v>2.3773351548793</v>
      </c>
      <c r="CKE12">
        <v>2.3776295982867302</v>
      </c>
      <c r="CKF12">
        <v>2.3725295986705999</v>
      </c>
      <c r="CKG12">
        <v>2.3550157242757002</v>
      </c>
      <c r="CKH12">
        <v>2.36401774505023</v>
      </c>
      <c r="CKI12">
        <v>2.3749986730710901</v>
      </c>
      <c r="CKJ12">
        <v>2.3646869076375499</v>
      </c>
      <c r="CKK12">
        <v>2.3691189742663901</v>
      </c>
      <c r="CKL12">
        <v>2.4482108969352798</v>
      </c>
      <c r="CKM12">
        <v>2.4431795094375901</v>
      </c>
      <c r="CKN12">
        <v>2.4601073332657299</v>
      </c>
      <c r="CKO12">
        <v>2.4409165997882201</v>
      </c>
      <c r="CKP12">
        <v>2.4212854409014199</v>
      </c>
      <c r="CKQ12">
        <v>2.4085158980418999</v>
      </c>
      <c r="CKR12">
        <v>2.4235188235181502</v>
      </c>
      <c r="CKS12">
        <v>2.3973120279156999</v>
      </c>
      <c r="CKT12">
        <v>2.3428447123106699</v>
      </c>
      <c r="CKU12">
        <v>2.3471230157164902</v>
      </c>
      <c r="CKV12">
        <v>2.3370511105789902</v>
      </c>
      <c r="CKW12">
        <v>2.3480946561002498</v>
      </c>
      <c r="CKX12">
        <v>2.3527766623086599</v>
      </c>
      <c r="CKY12">
        <v>2.3757588740108702</v>
      </c>
      <c r="CKZ12">
        <v>2.4024483020638701</v>
      </c>
      <c r="CLA12">
        <v>2.3625039263330501</v>
      </c>
      <c r="CLB12">
        <v>2.3201831520704701</v>
      </c>
      <c r="CLC12">
        <v>2.33850834257685</v>
      </c>
      <c r="CLD12">
        <v>2.3500461635255498</v>
      </c>
      <c r="CLE12">
        <v>2.3251791328384801</v>
      </c>
      <c r="CLF12">
        <v>2.36420229596775</v>
      </c>
      <c r="CLG12">
        <v>2.3661156165261699</v>
      </c>
      <c r="CLH12">
        <v>2.3705264788191398</v>
      </c>
      <c r="CLI12">
        <v>2.3790273966429298</v>
      </c>
      <c r="CLJ12">
        <v>2.40106538951258</v>
      </c>
      <c r="CLK12">
        <v>2.44479611685456</v>
      </c>
      <c r="CLL12">
        <v>2.4327540787949902</v>
      </c>
      <c r="CLM12">
        <v>2.3785583663993002</v>
      </c>
      <c r="CLN12">
        <v>2.4085004692536498</v>
      </c>
      <c r="CLO12">
        <v>2.3796995822192901</v>
      </c>
      <c r="CLP12">
        <v>2.4164180694172401</v>
      </c>
      <c r="CLQ12">
        <v>2.3969474142770699</v>
      </c>
      <c r="CLR12">
        <v>2.4402209427645198</v>
      </c>
      <c r="CLS12">
        <v>2.4127056702013499</v>
      </c>
      <c r="CLT12">
        <v>2.3784096934383698</v>
      </c>
      <c r="CLU12">
        <v>2.4069397178880099</v>
      </c>
      <c r="CLV12">
        <v>2.3658734278206599</v>
      </c>
      <c r="CLW12">
        <v>2.3870244707779298</v>
      </c>
      <c r="CLX12">
        <v>2.3998003570113</v>
      </c>
      <c r="CLY12">
        <v>2.3947385059801598</v>
      </c>
      <c r="CLZ12">
        <v>2.3842528466862798</v>
      </c>
      <c r="CMA12">
        <v>2.44516055624899</v>
      </c>
      <c r="CMB12">
        <v>2.4301839168880299</v>
      </c>
      <c r="CMC12">
        <v>2.4217884490683699</v>
      </c>
      <c r="CMD12">
        <v>2.3920416696882398</v>
      </c>
      <c r="CME12">
        <v>2.3682352889468201</v>
      </c>
      <c r="CMF12">
        <v>2.3528049687077601</v>
      </c>
      <c r="CMG12">
        <v>2.4048807437937301</v>
      </c>
      <c r="CMH12">
        <v>2.3923449393435399</v>
      </c>
      <c r="CMI12">
        <v>2.3720099326393602</v>
      </c>
      <c r="CMJ12">
        <v>2.3601325459985798</v>
      </c>
      <c r="CMK12">
        <v>2.3826642231611599</v>
      </c>
      <c r="CML12">
        <v>2.3449834637468001</v>
      </c>
      <c r="CMM12">
        <v>2.36579952339022</v>
      </c>
      <c r="CMN12">
        <v>2.3289670714452799</v>
      </c>
      <c r="CMO12">
        <v>2.3289545998504102</v>
      </c>
      <c r="CMP12">
        <v>2.2811554167576098</v>
      </c>
      <c r="CMQ12">
        <v>2.30280133356348</v>
      </c>
      <c r="CMR12">
        <v>2.3275150619976599</v>
      </c>
      <c r="CMS12">
        <v>2.31143668346881</v>
      </c>
      <c r="CMT12">
        <v>2.3248264619527701</v>
      </c>
      <c r="CMU12">
        <v>2.3329124733772599</v>
      </c>
      <c r="CMV12">
        <v>2.3691127101787299</v>
      </c>
      <c r="CMW12">
        <v>2.3733261603912101</v>
      </c>
      <c r="CMX12">
        <v>2.4039172337948198</v>
      </c>
      <c r="CMY12">
        <v>2.3987476691585798</v>
      </c>
      <c r="CMZ12">
        <v>2.3784770247826601</v>
      </c>
      <c r="CNA12">
        <v>2.3774001235523898</v>
      </c>
      <c r="CNB12">
        <v>2.37173056590954</v>
      </c>
      <c r="CNC12">
        <v>2.3979382645479701</v>
      </c>
      <c r="CND12">
        <v>2.3950934371595398</v>
      </c>
      <c r="CNE12">
        <v>2.3696303155299598</v>
      </c>
      <c r="CNF12">
        <v>2.3658750296403199</v>
      </c>
      <c r="CNG12">
        <v>2.4014830953889299</v>
      </c>
      <c r="CNH12">
        <v>2.3879814393622398</v>
      </c>
      <c r="CNI12">
        <v>2.3684066955635399</v>
      </c>
      <c r="CNJ12">
        <v>2.3979400605459902</v>
      </c>
      <c r="CNK12">
        <v>2.3998401211487601</v>
      </c>
      <c r="CNL12">
        <v>2.3880727656234</v>
      </c>
      <c r="CNM12">
        <v>2.3662597389207098</v>
      </c>
      <c r="CNN12">
        <v>2.3249392477711601</v>
      </c>
      <c r="CNO12">
        <v>2.33306185787854</v>
      </c>
      <c r="CNP12">
        <v>2.3271919015327698</v>
      </c>
      <c r="CNQ12">
        <v>2.3397707696058001</v>
      </c>
      <c r="CNR12">
        <v>2.3010790198558202</v>
      </c>
      <c r="CNS12">
        <v>2.3436765169821898</v>
      </c>
      <c r="CNT12">
        <v>2.35990857318532</v>
      </c>
      <c r="CNU12">
        <v>2.3162880219052</v>
      </c>
      <c r="CNV12">
        <v>2.3504113393186001</v>
      </c>
      <c r="CNW12">
        <v>2.3352772183071902</v>
      </c>
      <c r="CNX12">
        <v>2.34659012513767</v>
      </c>
      <c r="CNY12">
        <v>2.35479743561514</v>
      </c>
      <c r="CNZ12">
        <v>2.3309984135342101</v>
      </c>
      <c r="COA12">
        <v>2.2537738585118898</v>
      </c>
      <c r="COB12">
        <v>2.2763922668516101</v>
      </c>
      <c r="COC12">
        <v>2.2730920521401301</v>
      </c>
      <c r="COD12">
        <v>2.2628356718618301</v>
      </c>
      <c r="COE12">
        <v>2.2813364538340699</v>
      </c>
      <c r="COF12">
        <v>2.2677368064064298</v>
      </c>
      <c r="COG12">
        <v>2.29282001419238</v>
      </c>
      <c r="COH12">
        <v>2.3017392530877299</v>
      </c>
      <c r="COI12">
        <v>2.27803890483447</v>
      </c>
      <c r="COJ12">
        <v>2.3070445322547801</v>
      </c>
      <c r="COK12">
        <v>2.3241123298368298</v>
      </c>
      <c r="COL12">
        <v>2.3625395486462302</v>
      </c>
      <c r="COM12">
        <v>2.3369277704088698</v>
      </c>
      <c r="CON12">
        <v>2.3132151323818002</v>
      </c>
      <c r="COO12">
        <v>2.3253953839428001</v>
      </c>
      <c r="COP12">
        <v>2.3469596116068399</v>
      </c>
      <c r="COQ12">
        <v>2.3719845898421301</v>
      </c>
      <c r="COR12">
        <v>2.3717058538649498</v>
      </c>
      <c r="COS12">
        <v>2.3644861618411599</v>
      </c>
      <c r="COT12">
        <v>2.3835884432157401</v>
      </c>
      <c r="COU12">
        <v>2.4405082715214199</v>
      </c>
      <c r="COV12">
        <v>2.46233113364136</v>
      </c>
      <c r="COW12">
        <v>2.4588995641529601</v>
      </c>
      <c r="COX12">
        <v>2.4361323646447701</v>
      </c>
      <c r="COY12">
        <v>2.4470937464443399</v>
      </c>
      <c r="COZ12">
        <v>2.42811751707749</v>
      </c>
      <c r="CPA12">
        <v>2.4320000298416899</v>
      </c>
      <c r="CPB12">
        <v>2.45185000571235</v>
      </c>
      <c r="CPC12">
        <v>2.47506659747902</v>
      </c>
      <c r="CPD12">
        <v>2.48685987822856</v>
      </c>
      <c r="CPE12">
        <v>2.52229688205892</v>
      </c>
      <c r="CPF12">
        <v>2.5708602923386401</v>
      </c>
      <c r="CPG12">
        <v>2.5002877137017601</v>
      </c>
      <c r="CPH12">
        <v>2.43968653726448</v>
      </c>
      <c r="CPI12">
        <v>2.40952211364635</v>
      </c>
      <c r="CPJ12">
        <v>2.3506478543654499</v>
      </c>
      <c r="CPK12">
        <v>2.3434530110698701</v>
      </c>
      <c r="CPL12">
        <v>2.3372558492448201</v>
      </c>
      <c r="CPM12">
        <v>2.3481493370730901</v>
      </c>
      <c r="CPN12">
        <v>2.3592932229534802</v>
      </c>
      <c r="CPO12">
        <v>2.3416983969407501</v>
      </c>
      <c r="CPP12">
        <v>2.3217296289895</v>
      </c>
      <c r="CPQ12">
        <v>2.3487866799932</v>
      </c>
      <c r="CPR12">
        <v>2.3403965268081399</v>
      </c>
      <c r="CPS12">
        <v>2.3045349975094802</v>
      </c>
      <c r="CPT12">
        <v>2.3101176304045499</v>
      </c>
      <c r="CPU12">
        <v>2.3207097532774399</v>
      </c>
      <c r="CPV12">
        <v>2.31310340437307</v>
      </c>
      <c r="CPW12">
        <v>2.3364043571342399</v>
      </c>
      <c r="CPX12">
        <v>2.3457191888309898</v>
      </c>
      <c r="CPY12">
        <v>2.3418247958164198</v>
      </c>
      <c r="CPZ12">
        <v>2.34298945988705</v>
      </c>
      <c r="CQA12">
        <v>2.3584747081586799</v>
      </c>
      <c r="CQB12">
        <v>2.3470616772549402</v>
      </c>
      <c r="CQC12">
        <v>2.3189957487176698</v>
      </c>
      <c r="CQD12">
        <v>2.3183913886382599</v>
      </c>
      <c r="CQE12">
        <v>2.3258413875569102</v>
      </c>
      <c r="CQF12">
        <v>2.3436311291230498</v>
      </c>
      <c r="CQG12">
        <v>2.3448213285321802</v>
      </c>
      <c r="CQH12">
        <v>2.3337009106731101</v>
      </c>
      <c r="CQI12">
        <v>2.3534576074845601</v>
      </c>
      <c r="CQJ12">
        <v>2.3515524775397001</v>
      </c>
      <c r="CQK12">
        <v>2.3763699343080802</v>
      </c>
      <c r="CQL12">
        <v>2.3736372876680201</v>
      </c>
      <c r="CQM12">
        <v>2.3735402789856601</v>
      </c>
      <c r="CQN12">
        <v>2.37099501065242</v>
      </c>
      <c r="CQO12">
        <v>2.3447514936398899</v>
      </c>
      <c r="CQP12">
        <v>2.3203518832009999</v>
      </c>
      <c r="CQQ12">
        <v>2.2968159612500001</v>
      </c>
      <c r="CQR12">
        <v>2.3526144769407802</v>
      </c>
      <c r="CQS12">
        <v>2.3482348741207599</v>
      </c>
      <c r="CQT12">
        <v>2.3770700825247499</v>
      </c>
      <c r="CQU12">
        <v>2.3870286697093399</v>
      </c>
      <c r="CQV12">
        <v>2.4410898677617401</v>
      </c>
      <c r="CQW12">
        <v>2.4645672534564702</v>
      </c>
      <c r="CQX12">
        <v>2.4222189725251102</v>
      </c>
      <c r="CQY12">
        <v>2.4097485893679198</v>
      </c>
      <c r="CQZ12">
        <v>2.4342246196633202</v>
      </c>
      <c r="CRA12">
        <v>2.4393371412061602</v>
      </c>
      <c r="CRB12">
        <v>2.5039959207940199</v>
      </c>
      <c r="CRC12">
        <v>2.49462735792862</v>
      </c>
      <c r="CRD12">
        <v>2.44077971848409</v>
      </c>
      <c r="CRE12">
        <v>2.4506357294993499</v>
      </c>
      <c r="CRF12">
        <v>2.4195349741812202</v>
      </c>
      <c r="CRG12">
        <v>2.4191336552042699</v>
      </c>
      <c r="CRH12">
        <v>2.4493775229694901</v>
      </c>
      <c r="CRI12">
        <v>2.4548214251297198</v>
      </c>
      <c r="CRJ12">
        <v>2.45973207451169</v>
      </c>
      <c r="CRK12">
        <v>2.4494895229170002</v>
      </c>
      <c r="CRL12">
        <v>2.4415368747861601</v>
      </c>
      <c r="CRM12">
        <v>2.4354687876170402</v>
      </c>
      <c r="CRN12">
        <v>2.3511579139279402</v>
      </c>
      <c r="CRO12">
        <v>2.3655181432333001</v>
      </c>
      <c r="CRP12">
        <v>2.3963195319001001</v>
      </c>
      <c r="CRQ12">
        <v>2.3585509484840301</v>
      </c>
      <c r="CRR12">
        <v>2.3174646771282399</v>
      </c>
      <c r="CRS12">
        <v>2.3401072591776</v>
      </c>
      <c r="CRT12">
        <v>2.3007605967879501</v>
      </c>
      <c r="CRU12">
        <v>2.2598492763346498</v>
      </c>
      <c r="CRV12">
        <v>2.29009751916485</v>
      </c>
      <c r="CRW12">
        <v>2.2780353969258802</v>
      </c>
      <c r="CRX12">
        <v>2.3198445965800598</v>
      </c>
      <c r="CRY12">
        <v>2.2874702609756699</v>
      </c>
      <c r="CRZ12">
        <v>2.2763445070249402</v>
      </c>
      <c r="CSA12">
        <v>2.2896828821489499</v>
      </c>
      <c r="CSB12">
        <v>2.3107466633270999</v>
      </c>
      <c r="CSC12">
        <v>2.3281758027667299</v>
      </c>
      <c r="CSD12">
        <v>2.33661889910264</v>
      </c>
      <c r="CSE12">
        <v>2.3324630226664298</v>
      </c>
      <c r="CSF12">
        <v>2.3186456444371499</v>
      </c>
      <c r="CSG12">
        <v>2.3358377894317499</v>
      </c>
      <c r="CSH12">
        <v>2.3271765519744201</v>
      </c>
      <c r="CSI12">
        <v>2.3421251350031498</v>
      </c>
      <c r="CSJ12">
        <v>2.3754302919109902</v>
      </c>
      <c r="CSK12">
        <v>2.3107743464000698</v>
      </c>
      <c r="CSL12">
        <v>2.3663756692468101</v>
      </c>
      <c r="CSM12">
        <v>2.3484957876055899</v>
      </c>
      <c r="CSN12">
        <v>2.3881622436986998</v>
      </c>
      <c r="CSO12">
        <v>2.4328624286434501</v>
      </c>
      <c r="CSP12">
        <v>2.38571755080961</v>
      </c>
      <c r="CSQ12">
        <v>2.3901775281106201</v>
      </c>
      <c r="CSR12">
        <v>2.49268207104494</v>
      </c>
      <c r="CSS12">
        <v>2.4785398101887099</v>
      </c>
      <c r="CST12">
        <v>2.4867596130132599</v>
      </c>
      <c r="CSU12">
        <v>2.4898956699286199</v>
      </c>
      <c r="CSV12">
        <v>2.5216900413709298</v>
      </c>
      <c r="CSW12">
        <v>2.5464410525802501</v>
      </c>
      <c r="CSX12">
        <v>2.5068863915133899</v>
      </c>
      <c r="CSY12">
        <v>2.4859672894812102</v>
      </c>
      <c r="CSZ12">
        <v>2.4903508850486702</v>
      </c>
      <c r="CTA12">
        <v>2.4823566447509799</v>
      </c>
      <c r="CTB12">
        <v>2.5546193160089099</v>
      </c>
      <c r="CTC12">
        <v>2.5579258707664301</v>
      </c>
      <c r="CTD12">
        <v>2.5611633776878899</v>
      </c>
      <c r="CTE12">
        <v>2.5247795957225101</v>
      </c>
      <c r="CTF12">
        <v>2.47710497830179</v>
      </c>
      <c r="CTG12">
        <v>2.4966856046199299</v>
      </c>
      <c r="CTH12">
        <v>2.4849105291354299</v>
      </c>
      <c r="CTI12">
        <v>2.4997094859897602</v>
      </c>
      <c r="CTJ12">
        <v>2.4686439981421202</v>
      </c>
      <c r="CTK12">
        <v>2.4920180654010502</v>
      </c>
      <c r="CTL12">
        <v>2.4322848173430498</v>
      </c>
      <c r="CTM12">
        <v>2.4779946289028301</v>
      </c>
      <c r="CTN12">
        <v>2.4993457606812699</v>
      </c>
      <c r="CTO12">
        <v>2.4969482273195598</v>
      </c>
      <c r="CTP12">
        <v>2.4563522239641098</v>
      </c>
      <c r="CTQ12">
        <v>2.44172053907451</v>
      </c>
      <c r="CTR12">
        <v>2.4475223715700598</v>
      </c>
      <c r="CTS12">
        <v>2.4816358745771798</v>
      </c>
      <c r="CTT12">
        <v>2.4460610315217299</v>
      </c>
      <c r="CTU12">
        <v>2.4829047224829002</v>
      </c>
      <c r="CTV12">
        <v>2.5634333788017098</v>
      </c>
      <c r="CTW12">
        <v>2.5380285346557798</v>
      </c>
      <c r="CTX12">
        <v>2.5443714442429801</v>
      </c>
      <c r="CTY12">
        <v>2.5156178052219</v>
      </c>
      <c r="CTZ12">
        <v>2.4571404188281201</v>
      </c>
      <c r="CUA12">
        <v>2.4991481875316501</v>
      </c>
      <c r="CUB12">
        <v>2.5150470403766798</v>
      </c>
      <c r="CUC12">
        <v>2.4931013798689299</v>
      </c>
      <c r="CUD12">
        <v>2.4917224165202598</v>
      </c>
      <c r="CUE12">
        <v>2.4800429296717601</v>
      </c>
      <c r="CUF12">
        <v>2.43235069191419</v>
      </c>
      <c r="CUG12">
        <v>2.3476243413446598</v>
      </c>
      <c r="CUH12">
        <v>2.3511436032249899</v>
      </c>
      <c r="CUI12">
        <v>2.3423449346571301</v>
      </c>
      <c r="CUJ12">
        <v>2.3307482051763899</v>
      </c>
      <c r="CUK12">
        <v>2.3122078242725799</v>
      </c>
      <c r="CUL12">
        <v>2.2678936092503399</v>
      </c>
      <c r="CUM12">
        <v>2.26260367042183</v>
      </c>
      <c r="CUN12">
        <v>2.2762812067841001</v>
      </c>
      <c r="CUO12">
        <v>2.25499558551433</v>
      </c>
      <c r="CUP12">
        <v>2.2766742503218</v>
      </c>
      <c r="CUQ12">
        <v>2.2766786937505201</v>
      </c>
      <c r="CUR12">
        <v>2.2812525155692001</v>
      </c>
      <c r="CUS12">
        <v>2.2486673726489199</v>
      </c>
      <c r="CUT12">
        <v>2.23659287012332</v>
      </c>
      <c r="CUU12">
        <v>2.2572602765729499</v>
      </c>
      <c r="CUV12">
        <v>2.2434503200663398</v>
      </c>
      <c r="CUW12">
        <v>2.2565028830391101</v>
      </c>
      <c r="CUX12">
        <v>2.3194536553850802</v>
      </c>
      <c r="CUY12">
        <v>2.3455935450962602</v>
      </c>
      <c r="CUZ12">
        <v>2.3772861045206</v>
      </c>
      <c r="CVA12">
        <v>2.4465895474347499</v>
      </c>
      <c r="CVB12">
        <v>2.4771427770623999</v>
      </c>
      <c r="CVC12">
        <v>2.4825061976795899</v>
      </c>
      <c r="CVD12">
        <v>2.5353833167912998</v>
      </c>
      <c r="CVE12">
        <v>2.4974060975232599</v>
      </c>
      <c r="CVF12">
        <v>2.4692568984292298</v>
      </c>
      <c r="CVG12">
        <v>2.5253122583448699</v>
      </c>
      <c r="CVH12">
        <v>2.5302420948356401</v>
      </c>
      <c r="CVI12">
        <v>2.5197225461739801</v>
      </c>
      <c r="CVJ12">
        <v>2.5254639390662499</v>
      </c>
      <c r="CVK12">
        <v>2.5087781726145502</v>
      </c>
      <c r="CVL12">
        <v>2.4925617839517802</v>
      </c>
      <c r="CVM12">
        <v>2.4747375310821398</v>
      </c>
      <c r="CVN12">
        <v>2.4532613068651599</v>
      </c>
      <c r="CVO12">
        <v>2.42186336398722</v>
      </c>
      <c r="CVP12">
        <v>2.4188894094311801</v>
      </c>
      <c r="CVQ12">
        <v>2.4009576713015002</v>
      </c>
      <c r="CVR12">
        <v>2.4437547815859699</v>
      </c>
      <c r="CVS12">
        <v>2.4480451710694302</v>
      </c>
      <c r="CVT12">
        <v>2.4757246324884599</v>
      </c>
      <c r="CVU12">
        <v>2.4666770853133602</v>
      </c>
      <c r="CVV12">
        <v>2.4600596989988999</v>
      </c>
      <c r="CVW12">
        <v>2.4944088046473398</v>
      </c>
      <c r="CVX12">
        <v>2.5334678040431799</v>
      </c>
      <c r="CVY12">
        <v>2.5259829804740499</v>
      </c>
      <c r="CVZ12">
        <v>2.57064317891379</v>
      </c>
      <c r="CWA12">
        <v>2.5747486768449401</v>
      </c>
      <c r="CWB12">
        <v>2.5753864770517301</v>
      </c>
      <c r="CWC12">
        <v>2.63400642883785</v>
      </c>
      <c r="CWD12">
        <v>2.6687651611982299</v>
      </c>
      <c r="CWE12">
        <v>2.6813531276185798</v>
      </c>
      <c r="CWF12">
        <v>2.67694958432473</v>
      </c>
      <c r="CWG12">
        <v>2.64266225980926</v>
      </c>
      <c r="CWH12">
        <v>2.62465288382674</v>
      </c>
      <c r="CWI12">
        <v>2.6702955857286499</v>
      </c>
      <c r="CWJ12">
        <v>2.58983066153636</v>
      </c>
      <c r="CWK12">
        <v>2.5597146721659598</v>
      </c>
      <c r="CWL12">
        <v>2.5458371201749701</v>
      </c>
      <c r="CWM12">
        <v>2.54340754278976</v>
      </c>
      <c r="CWN12">
        <v>2.4819627600036198</v>
      </c>
      <c r="CWO12">
        <v>2.4953958824109801</v>
      </c>
      <c r="CWP12">
        <v>2.51404961329823</v>
      </c>
      <c r="CWQ12">
        <v>2.4804723668644102</v>
      </c>
      <c r="CWR12">
        <v>2.4699515233321798</v>
      </c>
      <c r="CWS12">
        <v>2.4316249353821</v>
      </c>
      <c r="CWT12">
        <v>2.4807797722892402</v>
      </c>
      <c r="CWU12">
        <v>2.4890809033394001</v>
      </c>
      <c r="CWV12">
        <v>2.47784392383983</v>
      </c>
      <c r="CWW12">
        <v>2.4471359299555302</v>
      </c>
      <c r="CWX12">
        <v>2.4491944424802399</v>
      </c>
      <c r="CWY12">
        <v>2.49889867247076</v>
      </c>
      <c r="CWZ12">
        <v>2.5026963257211898</v>
      </c>
      <c r="CXA12">
        <v>2.5086213740123799</v>
      </c>
      <c r="CXB12">
        <v>2.4669510901840499</v>
      </c>
      <c r="CXC12">
        <v>2.4695160439496999</v>
      </c>
      <c r="CXD12">
        <v>2.4903221087402501</v>
      </c>
      <c r="CXE12">
        <v>2.44463324821885</v>
      </c>
      <c r="CXF12">
        <v>2.4774591818038698</v>
      </c>
      <c r="CXG12">
        <v>2.5496432754032901</v>
      </c>
      <c r="CXH12">
        <v>2.49350303486694</v>
      </c>
      <c r="CXI12">
        <v>2.4271160692239202</v>
      </c>
      <c r="CXJ12">
        <v>2.4250510201580999</v>
      </c>
      <c r="CXK12">
        <v>2.4477390242516499</v>
      </c>
      <c r="CXL12">
        <v>2.4437880672818899</v>
      </c>
      <c r="CXM12">
        <v>2.43775783528613</v>
      </c>
      <c r="CXN12">
        <v>2.4369810063016502</v>
      </c>
      <c r="CXO12">
        <v>2.4045481281034502</v>
      </c>
      <c r="CXP12">
        <v>2.3578987241827201</v>
      </c>
      <c r="CXQ12">
        <v>2.4080379090568602</v>
      </c>
      <c r="CXR12">
        <v>2.4172591673542301</v>
      </c>
      <c r="CXS12">
        <v>2.3823752112789598</v>
      </c>
      <c r="CXT12">
        <v>2.4160476997868101</v>
      </c>
      <c r="CXU12">
        <v>2.3778875130454802</v>
      </c>
      <c r="CXV12">
        <v>2.3766224344706801</v>
      </c>
      <c r="CXW12">
        <v>2.4004686394149601</v>
      </c>
      <c r="CXX12">
        <v>2.37650462831661</v>
      </c>
      <c r="CXY12">
        <v>2.36845101188195</v>
      </c>
      <c r="CXZ12">
        <v>2.3718120442366399</v>
      </c>
      <c r="CYA12">
        <v>2.4312604644725502</v>
      </c>
      <c r="CYB12">
        <v>2.4430636118486699</v>
      </c>
      <c r="CYC12">
        <v>2.4285519202793502</v>
      </c>
      <c r="CYD12">
        <v>2.4202223341233098</v>
      </c>
      <c r="CYE12">
        <v>2.4108450365520899</v>
      </c>
      <c r="CYF12">
        <v>2.4491093503541701</v>
      </c>
      <c r="CYG12">
        <v>2.4375482273718201</v>
      </c>
      <c r="CYH12">
        <v>2.4118323699811501</v>
      </c>
      <c r="CYI12">
        <v>2.4183594848347099</v>
      </c>
      <c r="CYJ12">
        <v>2.4145370786595302</v>
      </c>
      <c r="CYK12">
        <v>2.4372383690247399</v>
      </c>
      <c r="CYL12">
        <v>2.4636111241804999</v>
      </c>
      <c r="CYM12">
        <v>2.4924060045879299</v>
      </c>
      <c r="CYN12">
        <v>2.50617730484942</v>
      </c>
      <c r="CYO12">
        <v>2.5187563807472801</v>
      </c>
      <c r="CYP12">
        <v>2.5702081053927501</v>
      </c>
      <c r="CYQ12">
        <v>2.5233303736813801</v>
      </c>
      <c r="CYR12">
        <v>2.5051159076498899</v>
      </c>
      <c r="CYS12">
        <v>2.44769705581195</v>
      </c>
      <c r="CYT12">
        <v>2.47298104870656</v>
      </c>
      <c r="CYU12">
        <v>2.4696012051191998</v>
      </c>
      <c r="CYV12">
        <v>2.4568265664262001</v>
      </c>
      <c r="CYW12">
        <v>2.4029040509300299</v>
      </c>
      <c r="CYX12">
        <v>2.4089859429254501</v>
      </c>
      <c r="CYY12">
        <v>2.40156715028172</v>
      </c>
      <c r="CYZ12">
        <v>2.3628076428540901</v>
      </c>
      <c r="CZA12">
        <v>2.33276111501096</v>
      </c>
      <c r="CZB12">
        <v>2.3161126865791899</v>
      </c>
      <c r="CZC12">
        <v>2.3149333630895899</v>
      </c>
      <c r="CZD12">
        <v>2.2745527734613402</v>
      </c>
      <c r="CZE12">
        <v>2.2777336055050599</v>
      </c>
      <c r="CZF12">
        <v>2.3027612738188901</v>
      </c>
      <c r="CZG12">
        <v>2.29816386864147</v>
      </c>
      <c r="CZH12">
        <v>2.2847589711509499</v>
      </c>
      <c r="CZI12">
        <v>2.3001147389845902</v>
      </c>
      <c r="CZJ12">
        <v>2.3370036092174402</v>
      </c>
      <c r="CZK12">
        <v>2.3274483630268201</v>
      </c>
      <c r="CZL12">
        <v>2.31792648634603</v>
      </c>
      <c r="CZM12">
        <v>2.28185274469796</v>
      </c>
      <c r="CZN12">
        <v>2.2612243393255</v>
      </c>
      <c r="CZO12">
        <v>2.2857341136123299</v>
      </c>
      <c r="CZP12">
        <v>2.2885134643148</v>
      </c>
      <c r="CZQ12">
        <v>2.31570121584897</v>
      </c>
      <c r="CZR12">
        <v>2.3385912090441301</v>
      </c>
      <c r="CZS12">
        <v>2.3516658015718601</v>
      </c>
      <c r="CZT12">
        <v>2.3752614406096999</v>
      </c>
      <c r="CZU12">
        <v>2.4198386913711798</v>
      </c>
      <c r="CZV12">
        <v>2.4339865026085801</v>
      </c>
      <c r="CZW12">
        <v>2.4428811851550498</v>
      </c>
      <c r="CZX12">
        <v>2.4373243340419699</v>
      </c>
      <c r="CZY12">
        <v>2.39684218746202</v>
      </c>
      <c r="CZZ12">
        <v>2.3810499174293298</v>
      </c>
      <c r="DAA12">
        <v>2.3905705583122301</v>
      </c>
      <c r="DAB12">
        <v>2.3577367368459599</v>
      </c>
      <c r="DAC12">
        <v>2.37284893370196</v>
      </c>
      <c r="DAD12">
        <v>2.3827952695293999</v>
      </c>
      <c r="DAE12">
        <v>2.38563137406154</v>
      </c>
      <c r="DAF12">
        <v>2.39418702809074</v>
      </c>
      <c r="DAG12">
        <v>2.3940930196333499</v>
      </c>
      <c r="DAH12">
        <v>2.39269128493433</v>
      </c>
      <c r="DAI12">
        <v>2.3917967641909801</v>
      </c>
      <c r="DAJ12">
        <v>2.4185611906310198</v>
      </c>
      <c r="DAK12">
        <v>2.4136005422585698</v>
      </c>
      <c r="DAL12">
        <v>2.33510942360371</v>
      </c>
      <c r="DAM12">
        <v>2.3245299434895399</v>
      </c>
      <c r="DAN12">
        <v>2.3339870279981998</v>
      </c>
      <c r="DAO12">
        <v>2.3647388058459802</v>
      </c>
      <c r="DAP12">
        <v>2.4061228613740302</v>
      </c>
      <c r="DAQ12">
        <v>2.3770270512917802</v>
      </c>
      <c r="DAR12">
        <v>2.39960211576446</v>
      </c>
      <c r="DAS12">
        <v>2.4054775600572902</v>
      </c>
      <c r="DAT12">
        <v>2.3979012826886801</v>
      </c>
      <c r="DAU12">
        <v>2.39770106036713</v>
      </c>
      <c r="DAV12">
        <v>2.3959933020105399</v>
      </c>
      <c r="DAW12">
        <v>2.39935761482438</v>
      </c>
      <c r="DAX12">
        <v>2.4053847438421401</v>
      </c>
      <c r="DAY12">
        <v>2.3844180256872298</v>
      </c>
      <c r="DAZ12">
        <v>2.3542557176822001</v>
      </c>
      <c r="DBA12">
        <v>2.3842810658974298</v>
      </c>
      <c r="DBB12">
        <v>2.3779422308496101</v>
      </c>
      <c r="DBC12">
        <v>2.4198893964916102</v>
      </c>
      <c r="DBD12">
        <v>2.3904533070873701</v>
      </c>
      <c r="DBE12">
        <v>2.3728649477768502</v>
      </c>
      <c r="DBF12">
        <v>2.4153132595895199</v>
      </c>
      <c r="DBG12">
        <v>2.4552533719395999</v>
      </c>
      <c r="DBH12">
        <v>2.4200982266389799</v>
      </c>
      <c r="DBI12">
        <v>2.4240941908141398</v>
      </c>
      <c r="DBJ12">
        <v>2.4617746042170001</v>
      </c>
      <c r="DBK12">
        <v>2.4973265379842</v>
      </c>
      <c r="DBL12">
        <v>2.45148809254303</v>
      </c>
      <c r="DBM12">
        <v>2.4964882317864601</v>
      </c>
      <c r="DBN12">
        <v>2.50988725937686</v>
      </c>
      <c r="DBO12">
        <v>2.5092685786642002</v>
      </c>
      <c r="DBP12">
        <v>2.4949846320753299</v>
      </c>
      <c r="DBQ12">
        <v>2.4594774651979998</v>
      </c>
      <c r="DBR12">
        <v>2.45847787871182</v>
      </c>
      <c r="DBS12">
        <v>2.4470542470024901</v>
      </c>
      <c r="DBT12">
        <v>2.51404060430094</v>
      </c>
      <c r="DBU12">
        <v>2.5124636830113398</v>
      </c>
      <c r="DBV12">
        <v>2.4999841519541102</v>
      </c>
      <c r="DBW12">
        <v>2.49331709347245</v>
      </c>
      <c r="DBX12">
        <v>2.4690670881211898</v>
      </c>
      <c r="DBY12">
        <v>2.52818344356514</v>
      </c>
      <c r="DBZ12">
        <v>2.5398824311463901</v>
      </c>
      <c r="DCA12">
        <v>2.5335465000061999</v>
      </c>
      <c r="DCB12">
        <v>2.5602823538917199</v>
      </c>
      <c r="DCC12">
        <v>2.5494348381929499</v>
      </c>
      <c r="DCD12">
        <v>2.5374583728742</v>
      </c>
      <c r="DCE12">
        <v>2.5123142156706599</v>
      </c>
      <c r="DCF12">
        <v>2.4873316179005398</v>
      </c>
      <c r="DCG12">
        <v>2.5319278271624399</v>
      </c>
      <c r="DCH12">
        <v>2.5481970510213201</v>
      </c>
      <c r="DCI12">
        <v>2.5423507458416101</v>
      </c>
      <c r="DCJ12">
        <v>2.5875083278574</v>
      </c>
      <c r="DCK12">
        <v>2.5771868765404</v>
      </c>
      <c r="DCL12">
        <v>2.5760522690723602</v>
      </c>
      <c r="DCM12">
        <v>2.5219697133072501</v>
      </c>
      <c r="DCN12">
        <v>2.5303638725780302</v>
      </c>
      <c r="DCO12">
        <v>2.4794156628889499</v>
      </c>
      <c r="DCP12">
        <v>2.4464607434888199</v>
      </c>
      <c r="DCQ12">
        <v>2.47387639508112</v>
      </c>
      <c r="DCR12">
        <v>2.4814669654412902</v>
      </c>
      <c r="DCS12">
        <v>2.4516545885966501</v>
      </c>
      <c r="DCT12">
        <v>2.4381955127110699</v>
      </c>
      <c r="DCU12">
        <v>2.44509073938009</v>
      </c>
      <c r="DCV12">
        <v>2.4503672402168299</v>
      </c>
      <c r="DCW12">
        <v>2.39803739919236</v>
      </c>
      <c r="DCX12">
        <v>2.3647332920281299</v>
      </c>
      <c r="DCY12">
        <v>2.31790671108948</v>
      </c>
      <c r="DCZ12">
        <v>2.32259944245556</v>
      </c>
      <c r="DDA12">
        <v>2.2804691524151899</v>
      </c>
      <c r="DDB12">
        <v>2.3088657700301001</v>
      </c>
      <c r="DDC12">
        <v>2.2872810888195598</v>
      </c>
      <c r="DDD12">
        <v>2.26436895823994</v>
      </c>
      <c r="DDE12">
        <v>2.3235978079779702</v>
      </c>
      <c r="DDF12">
        <v>2.3908574806375298</v>
      </c>
      <c r="DDG12">
        <v>2.3674765777225302</v>
      </c>
      <c r="DDH12">
        <v>2.3683301072854999</v>
      </c>
      <c r="DDI12">
        <v>2.4276473298736398</v>
      </c>
      <c r="DDJ12">
        <v>2.4095242123362102</v>
      </c>
      <c r="DDK12">
        <v>2.4596489210508801</v>
      </c>
      <c r="DDL12">
        <v>2.4800945097474099</v>
      </c>
      <c r="DDM12">
        <v>2.4762133585662598</v>
      </c>
      <c r="DDN12">
        <v>2.4603695875602698</v>
      </c>
      <c r="DDO12">
        <v>2.5076143405104898</v>
      </c>
      <c r="DDP12">
        <v>2.5222388638509998</v>
      </c>
      <c r="DDQ12">
        <v>2.4948492162795599</v>
      </c>
      <c r="DDR12">
        <v>2.5007342867904101</v>
      </c>
      <c r="DDS12">
        <v>2.4677528491238698</v>
      </c>
      <c r="DDT12">
        <v>2.4681496356572801</v>
      </c>
      <c r="DDU12">
        <v>2.51058655412431</v>
      </c>
      <c r="DDV12">
        <v>2.5199988756043101</v>
      </c>
      <c r="DDW12">
        <v>2.4893740487040898</v>
      </c>
      <c r="DDX12">
        <v>2.4946743160759599</v>
      </c>
      <c r="DDY12">
        <v>2.46798373289363</v>
      </c>
      <c r="DDZ12">
        <v>2.52574436103958</v>
      </c>
      <c r="DEA12">
        <v>2.46361093319334</v>
      </c>
      <c r="DEB12">
        <v>2.4405625018890098</v>
      </c>
      <c r="DEC12">
        <v>2.4618666700176601</v>
      </c>
      <c r="DED12">
        <v>2.4341384428589801</v>
      </c>
      <c r="DEE12">
        <v>2.43330120720218</v>
      </c>
      <c r="DEF12">
        <v>2.4514612523374399</v>
      </c>
      <c r="DEG12">
        <v>2.48674593853687</v>
      </c>
      <c r="DEH12">
        <v>2.4538369752651801</v>
      </c>
      <c r="DEI12">
        <v>2.4460312392673398</v>
      </c>
      <c r="DEJ12">
        <v>2.4297887246382799</v>
      </c>
      <c r="DEK12">
        <v>2.4252622592186799</v>
      </c>
      <c r="DEL12">
        <v>2.4353430135796699</v>
      </c>
      <c r="DEM12">
        <v>2.4154355564047498</v>
      </c>
      <c r="DEN12">
        <v>2.4388470875432402</v>
      </c>
      <c r="DEO12">
        <v>2.4496635594241898</v>
      </c>
      <c r="DEP12">
        <v>2.4329409837316001</v>
      </c>
      <c r="DEQ12">
        <v>2.43961119933063</v>
      </c>
      <c r="DER12">
        <v>2.4670736996272402</v>
      </c>
      <c r="DES12">
        <v>2.4932609139774802</v>
      </c>
      <c r="DET12">
        <v>2.5080419494583199</v>
      </c>
      <c r="DEU12">
        <v>2.4995310657450598</v>
      </c>
      <c r="DEV12">
        <v>2.47485128359533</v>
      </c>
      <c r="DEW12">
        <v>2.4774656048806101</v>
      </c>
      <c r="DEX12">
        <v>2.4591269508159899</v>
      </c>
      <c r="DEY12">
        <v>2.44614281736238</v>
      </c>
      <c r="DEZ12">
        <v>2.4717119973575898</v>
      </c>
      <c r="DFA12">
        <v>2.5117688522189101</v>
      </c>
      <c r="DFB12">
        <v>2.52345093773561</v>
      </c>
      <c r="DFC12">
        <v>2.5799383207514102</v>
      </c>
      <c r="DFD12">
        <v>2.5213972486489</v>
      </c>
      <c r="DFE12">
        <v>2.5151533062715501</v>
      </c>
      <c r="DFF12">
        <v>2.5116212896831098</v>
      </c>
      <c r="DFG12">
        <v>2.5552956029535498</v>
      </c>
      <c r="DFH12">
        <v>2.5618248515879198</v>
      </c>
      <c r="DFI12">
        <v>2.5423397249440298</v>
      </c>
      <c r="DFJ12">
        <v>2.5515354774621599</v>
      </c>
      <c r="DFK12">
        <v>2.5629872306591102</v>
      </c>
      <c r="DFL12">
        <v>2.5594309854514501</v>
      </c>
      <c r="DFM12">
        <v>2.4882163212811901</v>
      </c>
      <c r="DFN12">
        <v>2.5154478566461198</v>
      </c>
      <c r="DFO12">
        <v>2.4049303956111499</v>
      </c>
      <c r="DFP12">
        <v>2.4098056690368601</v>
      </c>
      <c r="DFQ12">
        <v>2.36579002022992</v>
      </c>
      <c r="DFR12">
        <v>2.3595480365246702</v>
      </c>
      <c r="DFS12">
        <v>2.4044548862169401</v>
      </c>
      <c r="DFT12">
        <v>2.39047712106938</v>
      </c>
      <c r="DFU12">
        <v>2.4489912430487299</v>
      </c>
      <c r="DFV12">
        <v>2.4701884670980201</v>
      </c>
      <c r="DFW12">
        <v>2.4591641608834198</v>
      </c>
      <c r="DFX12">
        <v>2.4293533499777</v>
      </c>
      <c r="DFY12">
        <v>2.41381708256564</v>
      </c>
      <c r="DFZ12">
        <v>2.4249803384064701</v>
      </c>
      <c r="DGA12">
        <v>2.3551371701619201</v>
      </c>
      <c r="DGB12">
        <v>2.3767804094128602</v>
      </c>
      <c r="DGC12">
        <v>2.3871959771502498</v>
      </c>
      <c r="DGD12">
        <v>2.41267853396482</v>
      </c>
      <c r="DGE12">
        <v>2.4734492356658202</v>
      </c>
      <c r="DGF12">
        <v>2.4593070229446101</v>
      </c>
      <c r="DGG12">
        <v>2.42666777083604</v>
      </c>
      <c r="DGH12">
        <v>2.46064090813277</v>
      </c>
      <c r="DGI12">
        <v>2.4841135626620199</v>
      </c>
      <c r="DGJ12">
        <v>2.4747285127541501</v>
      </c>
      <c r="DGK12">
        <v>2.4525144172498701</v>
      </c>
      <c r="DGL12">
        <v>2.4571163368518101</v>
      </c>
      <c r="DGM12">
        <v>2.42034284088929</v>
      </c>
      <c r="DGN12">
        <v>2.4216055896817301</v>
      </c>
      <c r="DGO12">
        <v>2.4020084665279402</v>
      </c>
      <c r="DGP12">
        <v>2.37854895797981</v>
      </c>
      <c r="DGQ12">
        <v>2.4087823804016102</v>
      </c>
      <c r="DGR12">
        <v>2.40951389504293</v>
      </c>
      <c r="DGS12">
        <v>2.4493358322591599</v>
      </c>
      <c r="DGT12">
        <v>2.41415048648562</v>
      </c>
      <c r="DGU12">
        <v>2.42065463269648</v>
      </c>
      <c r="DGV12">
        <v>2.3888918604691902</v>
      </c>
      <c r="DGW12">
        <v>2.40804559821084</v>
      </c>
      <c r="DGX12">
        <v>2.4464203946659802</v>
      </c>
      <c r="DGY12">
        <v>2.47426255851471</v>
      </c>
      <c r="DGZ12">
        <v>2.4065608305664599</v>
      </c>
      <c r="DHA12">
        <v>2.4265182013488298</v>
      </c>
      <c r="DHB12">
        <v>2.4252526610429399</v>
      </c>
      <c r="DHC12">
        <v>2.4337185000225099</v>
      </c>
      <c r="DHD12">
        <v>2.4154957372423902</v>
      </c>
      <c r="DHE12">
        <v>2.3665023993452601</v>
      </c>
      <c r="DHF12">
        <v>2.3948707383764001</v>
      </c>
      <c r="DHG12">
        <v>2.3805286268942898</v>
      </c>
      <c r="DHH12">
        <v>2.37229913506062</v>
      </c>
      <c r="DHI12">
        <v>2.3790030922980798</v>
      </c>
      <c r="DHJ12">
        <v>2.45521114274539</v>
      </c>
      <c r="DHK12">
        <v>2.5210477855354001</v>
      </c>
      <c r="DHL12">
        <v>2.4727642698861398</v>
      </c>
      <c r="DHM12">
        <v>2.4537392853045499</v>
      </c>
      <c r="DHN12">
        <v>2.4800215968892299</v>
      </c>
      <c r="DHO12">
        <v>2.4129957988313202</v>
      </c>
      <c r="DHP12">
        <v>2.4492984799334701</v>
      </c>
      <c r="DHQ12">
        <v>2.4368314804900502</v>
      </c>
      <c r="DHR12">
        <v>2.4765772985579502</v>
      </c>
      <c r="DHS12">
        <v>2.4453021033677902</v>
      </c>
      <c r="DHT12">
        <v>2.4152322043071299</v>
      </c>
      <c r="DHU12">
        <v>2.4837474555251902</v>
      </c>
      <c r="DHV12">
        <v>2.4963076224879299</v>
      </c>
      <c r="DHW12">
        <v>2.48083535937818</v>
      </c>
      <c r="DHX12">
        <v>2.4448520291198101</v>
      </c>
      <c r="DHY12">
        <v>2.4754870129336002</v>
      </c>
      <c r="DHZ12">
        <v>2.4812902683857101</v>
      </c>
      <c r="DIA12">
        <v>2.4088941973366</v>
      </c>
      <c r="DIB12">
        <v>2.3824838424341799</v>
      </c>
      <c r="DIC12">
        <v>2.4722269137468298</v>
      </c>
      <c r="DID12">
        <v>2.46750580990276</v>
      </c>
      <c r="DIE12">
        <v>2.40408522240164</v>
      </c>
      <c r="DIF12">
        <v>2.3784204335085399</v>
      </c>
      <c r="DIG12">
        <v>2.3681516484307701</v>
      </c>
      <c r="DIH12">
        <v>2.3908216062233998</v>
      </c>
      <c r="DII12">
        <v>2.38695880658054</v>
      </c>
      <c r="DIJ12">
        <v>2.3909994509820902</v>
      </c>
      <c r="DIK12">
        <v>2.3912234205767602</v>
      </c>
      <c r="DIL12">
        <v>2.3640193855641498</v>
      </c>
      <c r="DIM12">
        <v>2.40056717685653</v>
      </c>
      <c r="DIN12">
        <v>2.3898034140420501</v>
      </c>
      <c r="DIO12">
        <v>2.3769160315645701</v>
      </c>
      <c r="DIP12">
        <v>2.3839919109915</v>
      </c>
      <c r="DIQ12">
        <v>2.3829240934569902</v>
      </c>
      <c r="DIR12">
        <v>2.3686964694575599</v>
      </c>
      <c r="DIS12">
        <v>2.3741743479766</v>
      </c>
      <c r="DIT12">
        <v>2.4376622347789101</v>
      </c>
      <c r="DIU12">
        <v>2.4509521101646099</v>
      </c>
      <c r="DIV12">
        <v>2.4277424593963799</v>
      </c>
      <c r="DIW12">
        <v>2.4000086567792698</v>
      </c>
      <c r="DIX12">
        <v>2.3927650540932599</v>
      </c>
      <c r="DIY12">
        <v>2.3473636172008798</v>
      </c>
      <c r="DIZ12">
        <v>2.4035203136914101</v>
      </c>
      <c r="DJA12">
        <v>2.4089058566705601</v>
      </c>
      <c r="DJB12">
        <v>2.3739528723940602</v>
      </c>
      <c r="DJC12">
        <v>2.3787786046310102</v>
      </c>
      <c r="DJD12">
        <v>2.33816150172383</v>
      </c>
      <c r="DJE12">
        <v>2.3584501110586</v>
      </c>
      <c r="DJF12">
        <v>2.35538554570683</v>
      </c>
      <c r="DJG12">
        <v>2.3588973700346498</v>
      </c>
      <c r="DJH12">
        <v>2.37136784231752</v>
      </c>
      <c r="DJI12">
        <v>2.3973902357474599</v>
      </c>
      <c r="DJJ12">
        <v>2.3732062086135799</v>
      </c>
      <c r="DJK12">
        <v>2.3320521979105999</v>
      </c>
      <c r="DJL12">
        <v>2.3327511156128802</v>
      </c>
      <c r="DJM12">
        <v>2.3129281945329598</v>
      </c>
      <c r="DJN12">
        <v>2.3297194507844101</v>
      </c>
      <c r="DJO12">
        <v>2.2810434036058198</v>
      </c>
      <c r="DJP12">
        <v>2.31174910109613</v>
      </c>
      <c r="DJQ12">
        <v>2.3249292376390001</v>
      </c>
      <c r="DJR12">
        <v>2.2971011698309298</v>
      </c>
      <c r="DJS12">
        <v>2.2934934714969999</v>
      </c>
      <c r="DJT12">
        <v>2.3225620426588298</v>
      </c>
      <c r="DJU12">
        <v>2.3960515718250899</v>
      </c>
      <c r="DJV12">
        <v>2.3844437576200401</v>
      </c>
      <c r="DJW12">
        <v>2.4245365454471499</v>
      </c>
      <c r="DJX12">
        <v>2.3960699499125901</v>
      </c>
      <c r="DJY12">
        <v>2.4009692983860602</v>
      </c>
      <c r="DJZ12">
        <v>2.3934491518130501</v>
      </c>
      <c r="DKA12">
        <v>2.4025225832330901</v>
      </c>
      <c r="DKB12">
        <v>2.3864902859731498</v>
      </c>
      <c r="DKC12">
        <v>2.34503947516124</v>
      </c>
      <c r="DKD12">
        <v>2.3396443206401698</v>
      </c>
      <c r="DKE12">
        <v>2.3549300492479199</v>
      </c>
      <c r="DKF12">
        <v>2.3420357687292399</v>
      </c>
      <c r="DKG12">
        <v>2.33921305697835</v>
      </c>
      <c r="DKH12">
        <v>2.3533433272248701</v>
      </c>
      <c r="DKI12">
        <v>2.3705611491040099</v>
      </c>
      <c r="DKJ12">
        <v>2.34990930569478</v>
      </c>
      <c r="DKK12">
        <v>2.3440715117636199</v>
      </c>
      <c r="DKL12">
        <v>2.3713911366435401</v>
      </c>
      <c r="DKM12">
        <v>2.3814220777118198</v>
      </c>
      <c r="DKN12">
        <v>2.3422962475600899</v>
      </c>
      <c r="DKO12">
        <v>2.3894272710938802</v>
      </c>
      <c r="DKP12">
        <v>2.37074427542876</v>
      </c>
      <c r="DKQ12">
        <v>2.3510947827157498</v>
      </c>
      <c r="DKR12">
        <v>2.3123245761502198</v>
      </c>
      <c r="DKS12">
        <v>2.3135043184415198</v>
      </c>
      <c r="DKT12">
        <v>2.3147284350003701</v>
      </c>
      <c r="DKU12">
        <v>2.3095902908225199</v>
      </c>
      <c r="DKV12">
        <v>2.2902407518771102</v>
      </c>
      <c r="DKW12">
        <v>2.2496208049107098</v>
      </c>
      <c r="DKX12">
        <v>2.3421461607077698</v>
      </c>
      <c r="DKY12">
        <v>2.3874330223813698</v>
      </c>
      <c r="DKZ12">
        <v>2.3759124288317399</v>
      </c>
      <c r="DLA12">
        <v>2.3723205458460201</v>
      </c>
      <c r="DLB12">
        <v>2.3827742450897298</v>
      </c>
      <c r="DLC12">
        <v>2.3817948153436599</v>
      </c>
      <c r="DLD12">
        <v>2.3647296911074198</v>
      </c>
      <c r="DLE12">
        <v>2.3925352879102202</v>
      </c>
      <c r="DLF12">
        <v>2.3583275120743301</v>
      </c>
      <c r="DLG12">
        <v>2.4165989497263598</v>
      </c>
      <c r="DLH12">
        <v>2.3624453702046599</v>
      </c>
      <c r="DLI12">
        <v>2.3540660196785801</v>
      </c>
      <c r="DLJ12">
        <v>2.38081755884971</v>
      </c>
      <c r="DLK12">
        <v>2.3839969020431901</v>
      </c>
      <c r="DLL12">
        <v>2.3401749121949198</v>
      </c>
      <c r="DLM12">
        <v>2.3691621946715502</v>
      </c>
      <c r="DLN12">
        <v>2.3744304518559098</v>
      </c>
      <c r="DLO12">
        <v>2.35110556709725</v>
      </c>
      <c r="DLP12">
        <v>2.3644801825783901</v>
      </c>
      <c r="DLQ12">
        <v>2.3873004070633099</v>
      </c>
      <c r="DLR12">
        <v>2.4512835592955802</v>
      </c>
      <c r="DLS12">
        <v>2.44369807286134</v>
      </c>
      <c r="DLT12">
        <v>2.4307750710683602</v>
      </c>
      <c r="DLU12">
        <v>2.4126288145596502</v>
      </c>
      <c r="DLV12">
        <v>2.3545817299815601</v>
      </c>
      <c r="DLW12">
        <v>2.37154395912478</v>
      </c>
      <c r="DLX12">
        <v>2.31351986742018</v>
      </c>
      <c r="DLY12">
        <v>2.3104157051293699</v>
      </c>
      <c r="DLZ12">
        <v>2.3072836816439102</v>
      </c>
      <c r="DMA12">
        <v>2.3360119551621801</v>
      </c>
      <c r="DMB12">
        <v>2.2610222241571099</v>
      </c>
      <c r="DMC12">
        <v>2.2941449538462799</v>
      </c>
      <c r="DMD12">
        <v>2.2849178098876699</v>
      </c>
      <c r="DME12">
        <v>2.2548621185198199</v>
      </c>
      <c r="DMF12">
        <v>2.2622335407344201</v>
      </c>
      <c r="DMG12">
        <v>2.2757125164739702</v>
      </c>
      <c r="DMH12">
        <v>2.2699589518283898</v>
      </c>
      <c r="DMI12">
        <v>2.23581736209624</v>
      </c>
      <c r="DMJ12">
        <v>2.2774749082309702</v>
      </c>
      <c r="DMK12">
        <v>2.2885841186937199</v>
      </c>
      <c r="DML12">
        <v>2.2736874689593098</v>
      </c>
      <c r="DMM12">
        <v>2.3135488695375699</v>
      </c>
      <c r="DMN12">
        <v>2.3270948881521401</v>
      </c>
      <c r="DMO12">
        <v>2.2935200704535799</v>
      </c>
      <c r="DMP12">
        <v>2.3154361247573001</v>
      </c>
      <c r="DMQ12">
        <v>2.2680852097703701</v>
      </c>
      <c r="DMR12">
        <v>2.2448756967626</v>
      </c>
      <c r="DMS12">
        <v>2.2564138174933701</v>
      </c>
      <c r="DMT12">
        <v>2.2743555236131399</v>
      </c>
      <c r="DMU12">
        <v>2.2816563712649001</v>
      </c>
      <c r="DMV12">
        <v>2.2331292318965099</v>
      </c>
      <c r="DMW12">
        <v>2.26349770579905</v>
      </c>
      <c r="DMX12">
        <v>2.3046269825953698</v>
      </c>
      <c r="DMY12">
        <v>2.3410317291723599</v>
      </c>
      <c r="DMZ12">
        <v>2.3256265746015901</v>
      </c>
      <c r="DNA12">
        <v>2.31636418677581</v>
      </c>
      <c r="DNB12">
        <v>2.2902384443453099</v>
      </c>
      <c r="DNC12">
        <v>2.3015044871038799</v>
      </c>
      <c r="DND12">
        <v>2.3121277541864198</v>
      </c>
      <c r="DNE12">
        <v>2.29321246371808</v>
      </c>
      <c r="DNF12">
        <v>2.3232444280103999</v>
      </c>
      <c r="DNG12">
        <v>2.3497480457689801</v>
      </c>
      <c r="DNH12">
        <v>2.3691905170888199</v>
      </c>
      <c r="DNI12">
        <v>2.3467200055055599</v>
      </c>
      <c r="DNJ12">
        <v>2.3093932466337899</v>
      </c>
      <c r="DNK12">
        <v>2.3311569002033399</v>
      </c>
      <c r="DNL12">
        <v>2.3746948758413202</v>
      </c>
      <c r="DNM12">
        <v>2.3365892886793298</v>
      </c>
      <c r="DNN12">
        <v>2.27592024277167</v>
      </c>
      <c r="DNO12">
        <v>2.3218319410609598</v>
      </c>
      <c r="DNP12">
        <v>2.3226034910174</v>
      </c>
      <c r="DNQ12">
        <v>2.3588374916525998</v>
      </c>
      <c r="DNR12">
        <v>2.3876366936734899</v>
      </c>
      <c r="DNS12">
        <v>2.35069228659663</v>
      </c>
      <c r="DNT12">
        <v>2.33914970731202</v>
      </c>
      <c r="DNU12">
        <v>2.3169988408268898</v>
      </c>
      <c r="DNV12">
        <v>2.32516938884031</v>
      </c>
      <c r="DNW12">
        <v>2.3611498423745299</v>
      </c>
      <c r="DNX12">
        <v>2.36299034591315</v>
      </c>
      <c r="DNY12">
        <v>2.3032310440782502</v>
      </c>
      <c r="DNZ12">
        <v>2.3423820749634001</v>
      </c>
      <c r="DOA12">
        <v>2.3439524422299298</v>
      </c>
      <c r="DOB12">
        <v>2.3322214876685399</v>
      </c>
      <c r="DOC12">
        <v>2.2751755053161702</v>
      </c>
      <c r="DOD12">
        <v>2.29145011645983</v>
      </c>
      <c r="DOE12">
        <v>2.3030609559177302</v>
      </c>
      <c r="DOF12">
        <v>2.3165615437177198</v>
      </c>
      <c r="DOG12">
        <v>2.2892349867649999</v>
      </c>
      <c r="DOH12">
        <v>2.2736337859805902</v>
      </c>
      <c r="DOI12">
        <v>2.2539837781286298</v>
      </c>
      <c r="DOJ12">
        <v>2.3108032035933199</v>
      </c>
      <c r="DOK12">
        <v>2.29090498350359</v>
      </c>
      <c r="DOL12">
        <v>2.2898496531593202</v>
      </c>
      <c r="DOM12">
        <v>2.26951862942333</v>
      </c>
      <c r="DON12">
        <v>2.3007372071002901</v>
      </c>
      <c r="DOO12">
        <v>2.3041024452203001</v>
      </c>
      <c r="DOP12">
        <v>2.3096444930392601</v>
      </c>
      <c r="DOQ12">
        <v>2.3395094221564299</v>
      </c>
      <c r="DOR12">
        <v>2.3601602446045802</v>
      </c>
      <c r="DOS12">
        <v>2.3829223434808302</v>
      </c>
      <c r="DOT12">
        <v>2.3201225770863299</v>
      </c>
      <c r="DOU12">
        <v>2.3290542881015699</v>
      </c>
      <c r="DOV12">
        <v>2.3588872623951702</v>
      </c>
      <c r="DOW12">
        <v>2.3692238491667399</v>
      </c>
      <c r="DOX12">
        <v>2.3951150388662099</v>
      </c>
      <c r="DOY12">
        <v>2.45605485668972</v>
      </c>
      <c r="DOZ12">
        <v>2.48790026539417</v>
      </c>
      <c r="DPA12">
        <v>2.4462606065399002</v>
      </c>
      <c r="DPB12">
        <v>2.41673298615836</v>
      </c>
      <c r="DPC12">
        <v>2.4103448191202199</v>
      </c>
      <c r="DPD12">
        <v>2.3892078717035399</v>
      </c>
      <c r="DPE12">
        <v>2.3860699899989899</v>
      </c>
      <c r="DPF12">
        <v>2.4215777244543002</v>
      </c>
      <c r="DPG12">
        <v>2.4030444270797999</v>
      </c>
      <c r="DPH12">
        <v>2.3930848108016098</v>
      </c>
      <c r="DPI12">
        <v>2.3855669339129602</v>
      </c>
      <c r="DPJ12">
        <v>2.4049718440346601</v>
      </c>
      <c r="DPK12">
        <v>2.4340414332084799</v>
      </c>
      <c r="DPL12">
        <v>2.4261558167951902</v>
      </c>
      <c r="DPM12">
        <v>2.4139360070632101</v>
      </c>
      <c r="DPN12">
        <v>2.4396449950644898</v>
      </c>
      <c r="DPO12">
        <v>2.4576597444563699</v>
      </c>
      <c r="DPP12">
        <v>2.4676125445687598</v>
      </c>
      <c r="DPQ12">
        <v>2.5625480301765702</v>
      </c>
      <c r="DPR12">
        <v>2.5520279135139701</v>
      </c>
      <c r="DPS12">
        <v>2.5520521400730201</v>
      </c>
      <c r="DPT12">
        <v>2.5390700414934</v>
      </c>
      <c r="DPU12">
        <v>2.5488360531174901</v>
      </c>
      <c r="DPV12">
        <v>2.5227833152875601</v>
      </c>
      <c r="DPW12">
        <v>2.5459790659902302</v>
      </c>
      <c r="DPX12">
        <v>2.5938314221899601</v>
      </c>
      <c r="DPY12">
        <v>2.5840472248286201</v>
      </c>
      <c r="DPZ12">
        <v>2.5702932938819401</v>
      </c>
      <c r="DQA12">
        <v>2.5422570882011599</v>
      </c>
      <c r="DQB12">
        <v>2.5192049036764899</v>
      </c>
      <c r="DQC12">
        <v>2.4607223420376498</v>
      </c>
      <c r="DQD12">
        <v>2.45633833802321</v>
      </c>
      <c r="DQE12">
        <v>2.4275840110961902</v>
      </c>
      <c r="DQF12">
        <v>2.4644798560806702</v>
      </c>
      <c r="DQG12">
        <v>2.4660261710857698</v>
      </c>
      <c r="DQH12">
        <v>2.4644242347832099</v>
      </c>
      <c r="DQI12">
        <v>2.5036425184354001</v>
      </c>
      <c r="DQJ12">
        <v>2.4442840913741901</v>
      </c>
      <c r="DQK12">
        <v>2.4523726363467402</v>
      </c>
      <c r="DQL12">
        <v>2.41859699232849</v>
      </c>
      <c r="DQM12">
        <v>2.3995768775900301</v>
      </c>
      <c r="DQN12">
        <v>2.4082539545097501</v>
      </c>
      <c r="DQO12">
        <v>2.4350318367506101</v>
      </c>
      <c r="DQP12">
        <v>2.4088548701563099</v>
      </c>
      <c r="DQQ12">
        <v>2.42544022889567</v>
      </c>
      <c r="DQR12">
        <v>2.4680801341996599</v>
      </c>
      <c r="DQS12">
        <v>2.4386785352287199</v>
      </c>
      <c r="DQT12">
        <v>2.40752231548342</v>
      </c>
      <c r="DQU12">
        <v>2.40741507160751</v>
      </c>
      <c r="DQV12">
        <v>2.4260900747149101</v>
      </c>
      <c r="DQW12">
        <v>2.42500640853428</v>
      </c>
      <c r="DQX12">
        <v>2.3998822977562799</v>
      </c>
      <c r="DQY12">
        <v>2.4038118741964301</v>
      </c>
      <c r="DQZ12">
        <v>2.4101234685233099</v>
      </c>
      <c r="DRA12">
        <v>2.3968301436079398</v>
      </c>
      <c r="DRB12">
        <v>2.3648517752775802</v>
      </c>
      <c r="DRC12">
        <v>2.3801083919588701</v>
      </c>
      <c r="DRD12">
        <v>2.3821373482991199</v>
      </c>
      <c r="DRE12">
        <v>2.3729215124016898</v>
      </c>
      <c r="DRF12">
        <v>2.3565554935513502</v>
      </c>
      <c r="DRG12">
        <v>2.3450523211835801</v>
      </c>
      <c r="DRH12">
        <v>2.32384827998133</v>
      </c>
      <c r="DRI12">
        <v>2.2992848318532801</v>
      </c>
      <c r="DRJ12">
        <v>2.3414150086672199</v>
      </c>
      <c r="DRK12">
        <v>2.3378696713910898</v>
      </c>
      <c r="DRL12">
        <v>2.2924867780404301</v>
      </c>
      <c r="DRM12">
        <v>2.2851865469088302</v>
      </c>
      <c r="DRN12">
        <v>2.32170043550598</v>
      </c>
      <c r="DRO12">
        <v>2.31062926699355</v>
      </c>
      <c r="DRP12">
        <v>2.3662275409299802</v>
      </c>
      <c r="DRQ12">
        <v>2.3448693421701998</v>
      </c>
      <c r="DRR12">
        <v>2.3258357136335102</v>
      </c>
      <c r="DRS12">
        <v>2.3002811932516201</v>
      </c>
      <c r="DRT12">
        <v>2.3385069915330998</v>
      </c>
      <c r="DRU12">
        <v>2.3246317503743299</v>
      </c>
      <c r="DRV12">
        <v>2.3400448879140301</v>
      </c>
      <c r="DRW12">
        <v>2.29582421552358</v>
      </c>
      <c r="DRX12">
        <v>2.28506998272809</v>
      </c>
      <c r="DRY12">
        <v>2.3094550095905602</v>
      </c>
      <c r="DRZ12">
        <v>2.2777695610509698</v>
      </c>
      <c r="DSA12">
        <v>2.2853350983762302</v>
      </c>
      <c r="DSB12">
        <v>2.3063123151201799</v>
      </c>
      <c r="DSC12">
        <v>2.36124888026441</v>
      </c>
      <c r="DSD12">
        <v>2.3804110182975702</v>
      </c>
      <c r="DSE12">
        <v>2.4074893099096499</v>
      </c>
      <c r="DSF12">
        <v>2.3947410114144199</v>
      </c>
      <c r="DSG12">
        <v>2.3764270492400801</v>
      </c>
      <c r="DSH12">
        <v>2.37789169902898</v>
      </c>
      <c r="DSI12">
        <v>2.3518285087967099</v>
      </c>
      <c r="DSJ12">
        <v>2.3858264353253502</v>
      </c>
      <c r="DSK12">
        <v>2.4078450521036401</v>
      </c>
      <c r="DSL12">
        <v>2.4342210550886199</v>
      </c>
      <c r="DSM12">
        <v>2.4682185033717601</v>
      </c>
      <c r="DSN12">
        <v>2.4590738085463402</v>
      </c>
      <c r="DSO12">
        <v>2.4366655565772599</v>
      </c>
      <c r="DSP12">
        <v>2.4487923190179002</v>
      </c>
      <c r="DSQ12">
        <v>2.4791817751122198</v>
      </c>
      <c r="DSR12">
        <v>2.4990701888694802</v>
      </c>
      <c r="DSS12">
        <v>2.5206392940385101</v>
      </c>
      <c r="DST12">
        <v>2.5585898166630399</v>
      </c>
      <c r="DSU12">
        <v>2.5567437051942701</v>
      </c>
      <c r="DSV12">
        <v>2.5837022982016502</v>
      </c>
      <c r="DSW12">
        <v>2.5709838974489201</v>
      </c>
      <c r="DSX12">
        <v>2.5844719173163799</v>
      </c>
      <c r="DSY12">
        <v>2.5287964845232</v>
      </c>
      <c r="DSZ12">
        <v>2.56861957837345</v>
      </c>
      <c r="DTA12">
        <v>2.5031908719184801</v>
      </c>
      <c r="DTB12">
        <v>2.5034198404087502</v>
      </c>
      <c r="DTC12">
        <v>2.4868888465925298</v>
      </c>
      <c r="DTD12">
        <v>2.44719610901396</v>
      </c>
      <c r="DTE12">
        <v>2.4551158197451102</v>
      </c>
      <c r="DTF12">
        <v>2.4624006100092499</v>
      </c>
      <c r="DTG12">
        <v>2.5019422538501401</v>
      </c>
      <c r="DTH12">
        <v>2.5002641784514599</v>
      </c>
      <c r="DTI12">
        <v>2.5122257413928399</v>
      </c>
      <c r="DTJ12">
        <v>2.5132234717819601</v>
      </c>
      <c r="DTK12">
        <v>2.5520560964287502</v>
      </c>
      <c r="DTL12">
        <v>2.5783226572019098</v>
      </c>
      <c r="DTM12">
        <v>2.5679412219745101</v>
      </c>
      <c r="DTN12">
        <v>2.5619508863337499</v>
      </c>
      <c r="DTO12">
        <v>2.6085629256837799</v>
      </c>
      <c r="DTP12">
        <v>2.5885566450338602</v>
      </c>
      <c r="DTQ12">
        <v>2.6047287340465002</v>
      </c>
      <c r="DTR12">
        <v>2.5652161425862801</v>
      </c>
      <c r="DTS12">
        <v>2.53252223548261</v>
      </c>
      <c r="DTT12">
        <v>2.5524978435315901</v>
      </c>
      <c r="DTU12">
        <v>2.5646059049999201</v>
      </c>
      <c r="DTV12">
        <v>2.5889147961636998</v>
      </c>
      <c r="DTW12">
        <v>2.5586216653766698</v>
      </c>
      <c r="DTX12">
        <v>2.5821733806748401</v>
      </c>
      <c r="DTY12">
        <v>2.5777039744763499</v>
      </c>
      <c r="DTZ12">
        <v>2.5667393233865301</v>
      </c>
      <c r="DUA12">
        <v>2.6112765223514698</v>
      </c>
      <c r="DUB12">
        <v>2.64546829444423</v>
      </c>
      <c r="DUC12">
        <v>2.5603328657998201</v>
      </c>
      <c r="DUD12">
        <v>2.56354089182082</v>
      </c>
      <c r="DUE12">
        <v>2.5290777058097702</v>
      </c>
      <c r="DUF12">
        <v>2.5141721635984302</v>
      </c>
      <c r="DUG12">
        <v>2.49012930798721</v>
      </c>
      <c r="DUH12">
        <v>2.5368036621808199</v>
      </c>
      <c r="DUI12">
        <v>2.5690007781025401</v>
      </c>
      <c r="DUJ12">
        <v>2.57777904450408</v>
      </c>
      <c r="DUK12">
        <v>2.5907142593631298</v>
      </c>
      <c r="DUL12">
        <v>2.5951371744988898</v>
      </c>
      <c r="DUM12">
        <v>2.6064984776756401</v>
      </c>
      <c r="DUN12">
        <v>2.6034664695426901</v>
      </c>
      <c r="DUO12">
        <v>2.58713372627897</v>
      </c>
      <c r="DUP12">
        <v>2.5936331596956599</v>
      </c>
      <c r="DUQ12">
        <v>2.5739900748932198</v>
      </c>
      <c r="DUR12">
        <v>2.5531966879583701</v>
      </c>
      <c r="DUS12">
        <v>2.5378088497657498</v>
      </c>
      <c r="DUT12">
        <v>2.52911695620698</v>
      </c>
      <c r="DUU12">
        <v>2.5239609442789099</v>
      </c>
      <c r="DUV12">
        <v>2.59782061497924</v>
      </c>
      <c r="DUW12">
        <v>2.5492753040568799</v>
      </c>
      <c r="DUX12">
        <v>2.5094336721612498</v>
      </c>
      <c r="DUY12">
        <v>2.5128785240577498</v>
      </c>
      <c r="DUZ12">
        <v>2.5069381650351898</v>
      </c>
      <c r="DVA12">
        <v>2.4806996172596301</v>
      </c>
      <c r="DVB12">
        <v>2.4883006204786202</v>
      </c>
      <c r="DVC12">
        <v>2.50830892722096</v>
      </c>
      <c r="DVD12">
        <v>2.4689295205252701</v>
      </c>
      <c r="DVE12">
        <v>2.4549483879061098</v>
      </c>
      <c r="DVF12">
        <v>2.41580230670059</v>
      </c>
      <c r="DVG12">
        <v>2.41992356053946</v>
      </c>
      <c r="DVH12">
        <v>2.42597140087915</v>
      </c>
      <c r="DVI12">
        <v>2.4469068170816999</v>
      </c>
      <c r="DVJ12">
        <v>2.4137839119833799</v>
      </c>
      <c r="DVK12">
        <v>2.42379394607274</v>
      </c>
      <c r="DVL12">
        <v>2.4199706113171802</v>
      </c>
      <c r="DVM12">
        <v>2.4619900071926302</v>
      </c>
      <c r="DVN12">
        <v>2.4688160645856598</v>
      </c>
      <c r="DVO12">
        <v>2.4497964281309299</v>
      </c>
      <c r="DVP12">
        <v>2.4413101206286898</v>
      </c>
      <c r="DVQ12">
        <v>2.4242498741951701</v>
      </c>
      <c r="DVR12">
        <v>2.4671352591904201</v>
      </c>
      <c r="DVS12">
        <v>2.4487698808826899</v>
      </c>
      <c r="DVT12">
        <v>2.3994261775723298</v>
      </c>
      <c r="DVU12">
        <v>2.3949739186742498</v>
      </c>
      <c r="DVV12">
        <v>2.4302716998205001</v>
      </c>
      <c r="DVW12">
        <v>2.4491598898432301</v>
      </c>
      <c r="DVX12">
        <v>2.4518801528568499</v>
      </c>
      <c r="DVY12">
        <v>2.5034483091986401</v>
      </c>
      <c r="DVZ12">
        <v>2.4797061317448699</v>
      </c>
      <c r="DWA12">
        <v>2.4833076272768899</v>
      </c>
      <c r="DWB12">
        <v>2.4526053318634502</v>
      </c>
      <c r="DWC12">
        <v>2.4267774532886</v>
      </c>
      <c r="DWD12">
        <v>2.4159342327456201</v>
      </c>
      <c r="DWE12">
        <v>2.4351050444173099</v>
      </c>
      <c r="DWF12">
        <v>2.4955409295146702</v>
      </c>
      <c r="DWG12">
        <v>2.5144764311418299</v>
      </c>
      <c r="DWH12">
        <v>2.47521452848141</v>
      </c>
      <c r="DWI12">
        <v>2.46506120055186</v>
      </c>
      <c r="DWJ12">
        <v>2.4451796687786498</v>
      </c>
      <c r="DWK12">
        <v>2.43451472012763</v>
      </c>
      <c r="DWL12">
        <v>2.4685634241002901</v>
      </c>
      <c r="DWM12">
        <v>2.4763537399036801</v>
      </c>
      <c r="DWN12">
        <v>2.5023457021717102</v>
      </c>
      <c r="DWO12">
        <v>2.51495147556887</v>
      </c>
      <c r="DWP12">
        <v>2.4841513549193599</v>
      </c>
      <c r="DWQ12">
        <v>2.5079805902163201</v>
      </c>
      <c r="DWR12">
        <v>2.4609965040791999</v>
      </c>
      <c r="DWS12">
        <v>2.4822442233832098</v>
      </c>
      <c r="DWT12">
        <v>2.4961295946747901</v>
      </c>
      <c r="DWU12">
        <v>2.5245615797612802</v>
      </c>
      <c r="DWV12">
        <v>2.47419074325287</v>
      </c>
      <c r="DWW12">
        <v>2.4644053141129301</v>
      </c>
      <c r="DWX12">
        <v>2.4619465538025498</v>
      </c>
      <c r="DWY12">
        <v>2.4621112348592602</v>
      </c>
      <c r="DWZ12">
        <v>2.48567498067258</v>
      </c>
      <c r="DXA12">
        <v>2.5024924818200498</v>
      </c>
      <c r="DXB12">
        <v>2.51682407277913</v>
      </c>
      <c r="DXC12">
        <v>2.51575216911642</v>
      </c>
      <c r="DXD12">
        <v>2.5611586467391101</v>
      </c>
      <c r="DXE12">
        <v>2.5416044392942898</v>
      </c>
      <c r="DXF12">
        <v>2.5367157867386299</v>
      </c>
      <c r="DXG12">
        <v>2.5113799354015001</v>
      </c>
      <c r="DXH12">
        <v>2.5036841977501401</v>
      </c>
      <c r="DXI12">
        <v>2.5206328697867399</v>
      </c>
      <c r="DXJ12">
        <v>2.4768594344921002</v>
      </c>
      <c r="DXK12">
        <v>2.4792374689669798</v>
      </c>
      <c r="DXL12">
        <v>2.4535581163953899</v>
      </c>
      <c r="DXM12">
        <v>2.4753970423395901</v>
      </c>
      <c r="DXN12">
        <v>2.4134156545953598</v>
      </c>
      <c r="DXO12">
        <v>2.3572608546303799</v>
      </c>
      <c r="DXP12">
        <v>2.4089263766751801</v>
      </c>
      <c r="DXQ12">
        <v>2.4052980372164199</v>
      </c>
      <c r="DXR12">
        <v>2.3491065659161601</v>
      </c>
      <c r="DXS12">
        <v>2.3057541033993201</v>
      </c>
      <c r="DXT12">
        <v>2.3105122920750301</v>
      </c>
      <c r="DXU12">
        <v>2.3258716211522201</v>
      </c>
      <c r="DXV12">
        <v>2.3409289553962198</v>
      </c>
      <c r="DXW12">
        <v>2.3759415530640302</v>
      </c>
      <c r="DXX12">
        <v>2.3874541617511298</v>
      </c>
      <c r="DXY12">
        <v>2.3862981092781399</v>
      </c>
      <c r="DXZ12">
        <v>2.4180407775001198</v>
      </c>
      <c r="DYA12">
        <v>2.47842725115839</v>
      </c>
      <c r="DYB12">
        <v>2.4740476528887001</v>
      </c>
      <c r="DYC12">
        <v>2.4619865636253402</v>
      </c>
      <c r="DYD12">
        <v>2.48940536799154</v>
      </c>
      <c r="DYE12">
        <v>2.4683307883422398</v>
      </c>
      <c r="DYF12">
        <v>2.4198591360957602</v>
      </c>
      <c r="DYG12">
        <v>2.4157449138923099</v>
      </c>
      <c r="DYH12">
        <v>2.4222655936970399</v>
      </c>
      <c r="DYI12">
        <v>2.4253941397522598</v>
      </c>
      <c r="DYJ12">
        <v>2.3911150371315402</v>
      </c>
      <c r="DYK12">
        <v>2.3745954563394598</v>
      </c>
      <c r="DYL12">
        <v>2.3568441207541402</v>
      </c>
      <c r="DYM12">
        <v>2.3874828119221099</v>
      </c>
      <c r="DYN12">
        <v>2.3845150054109601</v>
      </c>
      <c r="DYO12">
        <v>2.4044956111803701</v>
      </c>
      <c r="DYP12">
        <v>2.42174941816877</v>
      </c>
      <c r="DYQ12">
        <v>2.4145180011884499</v>
      </c>
      <c r="DYR12">
        <v>2.3557796923333099</v>
      </c>
      <c r="DYS12">
        <v>2.3690523466532998</v>
      </c>
      <c r="DYT12">
        <v>2.3913590518104701</v>
      </c>
      <c r="DYU12">
        <v>2.3697831565573702</v>
      </c>
      <c r="DYV12">
        <v>2.3709866973756402</v>
      </c>
      <c r="DYW12">
        <v>2.3597809056985701</v>
      </c>
      <c r="DYX12">
        <v>2.4116151455439501</v>
      </c>
      <c r="DYY12">
        <v>2.4094790139023301</v>
      </c>
      <c r="DYZ12">
        <v>2.4144022977733499</v>
      </c>
      <c r="DZA12">
        <v>2.3823126381239699</v>
      </c>
      <c r="DZB12">
        <v>2.3617321710491299</v>
      </c>
      <c r="DZC12">
        <v>2.3249504470102802</v>
      </c>
      <c r="DZD12">
        <v>2.3501412406093301</v>
      </c>
      <c r="DZE12">
        <v>2.37028391796551</v>
      </c>
      <c r="DZF12">
        <v>2.34766200649694</v>
      </c>
      <c r="DZG12">
        <v>2.4347575133003798</v>
      </c>
      <c r="DZH12">
        <v>2.4591407744263298</v>
      </c>
      <c r="DZI12">
        <v>2.46670660436653</v>
      </c>
      <c r="DZJ12">
        <v>2.51996209673919</v>
      </c>
      <c r="DZK12">
        <v>2.4372456781115499</v>
      </c>
      <c r="DZL12">
        <v>2.4317070786759301</v>
      </c>
      <c r="DZM12">
        <v>2.4285506622805202</v>
      </c>
      <c r="DZN12">
        <v>2.4322998040322799</v>
      </c>
      <c r="DZO12">
        <v>2.3992684568367699</v>
      </c>
      <c r="DZP12">
        <v>2.4146357361548501</v>
      </c>
      <c r="DZQ12">
        <v>2.3489411422713902</v>
      </c>
      <c r="DZR12">
        <v>2.3551211286653002</v>
      </c>
      <c r="DZS12">
        <v>2.3703889456898999</v>
      </c>
      <c r="DZT12">
        <v>2.3707227970970401</v>
      </c>
      <c r="DZU12">
        <v>2.3827506878282398</v>
      </c>
      <c r="DZV12">
        <v>2.3612368730326798</v>
      </c>
      <c r="DZW12">
        <v>2.3791480816444901</v>
      </c>
      <c r="DZX12">
        <v>2.36904990173687</v>
      </c>
      <c r="DZY12">
        <v>2.3229138463635999</v>
      </c>
      <c r="DZZ12">
        <v>2.3184856652856598</v>
      </c>
      <c r="EAA12">
        <v>2.3055252500600401</v>
      </c>
      <c r="EAB12">
        <v>2.2821016701333798</v>
      </c>
      <c r="EAC12">
        <v>2.3029173286186402</v>
      </c>
      <c r="EAD12">
        <v>2.3092442683173902</v>
      </c>
      <c r="EAE12">
        <v>2.3067324460629801</v>
      </c>
      <c r="EAF12">
        <v>2.2960724186696702</v>
      </c>
      <c r="EAG12">
        <v>2.3490322049297898</v>
      </c>
      <c r="EAH12">
        <v>2.38481534588067</v>
      </c>
      <c r="EAI12">
        <v>2.37880154749325</v>
      </c>
      <c r="EAJ12">
        <v>2.3812379078892798</v>
      </c>
      <c r="EAK12">
        <v>2.4254664429575699</v>
      </c>
      <c r="EAL12">
        <v>2.4760866696142401</v>
      </c>
      <c r="EAM12">
        <v>2.5032698664924302</v>
      </c>
      <c r="EAN12">
        <v>2.4853696951034401</v>
      </c>
      <c r="EAO12">
        <v>2.46115260531844</v>
      </c>
      <c r="EAP12">
        <v>2.4789345738696902</v>
      </c>
      <c r="EAQ12">
        <v>2.4470115917591002</v>
      </c>
      <c r="EAR12">
        <v>2.4115248375997198</v>
      </c>
      <c r="EAS12">
        <v>2.39977444694305</v>
      </c>
      <c r="EAT12">
        <v>2.4274358326574301</v>
      </c>
      <c r="EAU12">
        <v>2.42981163311384</v>
      </c>
      <c r="EAV12">
        <v>2.4346183927640501</v>
      </c>
      <c r="EAW12">
        <v>2.4655180095228402</v>
      </c>
      <c r="EAX12">
        <v>2.4678257439987301</v>
      </c>
      <c r="EAY12">
        <v>2.42897934778015</v>
      </c>
      <c r="EAZ12">
        <v>2.4519046053261402</v>
      </c>
      <c r="EBA12">
        <v>2.4625251047085599</v>
      </c>
      <c r="EBB12">
        <v>2.4555526272823398</v>
      </c>
      <c r="EBC12">
        <v>2.4394233722988798</v>
      </c>
      <c r="EBD12">
        <v>2.4206016012670402</v>
      </c>
      <c r="EBE12">
        <v>2.4184996497608102</v>
      </c>
      <c r="EBF12">
        <v>2.3937278502691801</v>
      </c>
      <c r="EBG12">
        <v>2.37917917157848</v>
      </c>
      <c r="EBH12">
        <v>2.3376653250335901</v>
      </c>
      <c r="EBI12">
        <v>2.3268525203024</v>
      </c>
      <c r="EBJ12">
        <v>2.3117656151524502</v>
      </c>
      <c r="EBK12">
        <v>2.3335603299813901</v>
      </c>
      <c r="EBL12">
        <v>2.37930797619748</v>
      </c>
      <c r="EBM12">
        <v>2.4103687770159001</v>
      </c>
      <c r="EBN12">
        <v>2.4400734231387098</v>
      </c>
      <c r="EBO12">
        <v>2.4570406835979801</v>
      </c>
      <c r="EBP12">
        <v>2.4691586909246301</v>
      </c>
      <c r="EBQ12">
        <v>2.4867943063149198</v>
      </c>
      <c r="EBR12">
        <v>2.45864852685914</v>
      </c>
      <c r="EBS12">
        <v>2.4796093029281701</v>
      </c>
      <c r="EBT12">
        <v>2.4381739181155901</v>
      </c>
      <c r="EBU12">
        <v>2.4540185983076501</v>
      </c>
      <c r="EBV12">
        <v>2.42557303103764</v>
      </c>
      <c r="EBW12">
        <v>2.3952929448668598</v>
      </c>
      <c r="EBX12">
        <v>2.3823508326092901</v>
      </c>
      <c r="EBY12">
        <v>2.3458484153663401</v>
      </c>
      <c r="EBZ12">
        <v>2.3497503700631199</v>
      </c>
      <c r="ECA12">
        <v>2.3849594116145498</v>
      </c>
      <c r="ECB12">
        <v>2.3783859174806601</v>
      </c>
      <c r="ECC12">
        <v>2.39391289115422</v>
      </c>
      <c r="ECD12">
        <v>2.39866861425415</v>
      </c>
      <c r="ECE12">
        <v>2.4341196802169298</v>
      </c>
      <c r="ECF12">
        <v>2.4267508768381498</v>
      </c>
      <c r="ECG12">
        <v>2.4333006261115302</v>
      </c>
      <c r="ECH12">
        <v>2.5051374314064598</v>
      </c>
      <c r="ECI12">
        <v>2.53304381701387</v>
      </c>
      <c r="ECJ12">
        <v>2.4953896850358199</v>
      </c>
      <c r="ECK12">
        <v>2.5232928247079398</v>
      </c>
      <c r="ECL12">
        <v>2.4869401829645499</v>
      </c>
      <c r="ECM12">
        <v>2.4816777657054598</v>
      </c>
      <c r="ECN12">
        <v>2.4853072561847598</v>
      </c>
      <c r="ECO12">
        <v>2.5064711007999798</v>
      </c>
      <c r="ECP12">
        <v>2.4877038748936702</v>
      </c>
      <c r="ECQ12">
        <v>2.49873298941591</v>
      </c>
      <c r="ECR12">
        <v>2.5471453428311102</v>
      </c>
      <c r="ECS12">
        <v>2.4796039950636302</v>
      </c>
      <c r="ECT12">
        <v>2.4427689859133799</v>
      </c>
      <c r="ECU12">
        <v>2.4766243960766499</v>
      </c>
      <c r="ECV12">
        <v>2.4634661680953802</v>
      </c>
      <c r="ECW12">
        <v>2.4589291025484301</v>
      </c>
      <c r="ECX12">
        <v>2.4837052451384398</v>
      </c>
      <c r="ECY12">
        <v>2.5471287029061802</v>
      </c>
      <c r="ECZ12">
        <v>2.4981331953806198</v>
      </c>
      <c r="EDA12">
        <v>2.46507227412553</v>
      </c>
      <c r="EDB12">
        <v>2.4594599173709999</v>
      </c>
      <c r="EDC12">
        <v>2.4565654482988601</v>
      </c>
      <c r="EDD12">
        <v>2.4570424938754698</v>
      </c>
      <c r="EDE12">
        <v>2.4449277717667899</v>
      </c>
      <c r="EDF12">
        <v>2.479598709407</v>
      </c>
      <c r="EDG12">
        <v>2.4479386138661798</v>
      </c>
      <c r="EDH12">
        <v>2.45185623610111</v>
      </c>
      <c r="EDI12">
        <v>2.4791605601566</v>
      </c>
      <c r="EDJ12">
        <v>2.4861996155217101</v>
      </c>
      <c r="EDK12">
        <v>2.4626552716011698</v>
      </c>
      <c r="EDL12">
        <v>2.4631208348076399</v>
      </c>
      <c r="EDM12">
        <v>2.4504170481554901</v>
      </c>
      <c r="EDN12">
        <v>2.4302210150102499</v>
      </c>
      <c r="EDO12">
        <v>2.4696709953589799</v>
      </c>
      <c r="EDP12">
        <v>2.4600238563248902</v>
      </c>
      <c r="EDQ12">
        <v>2.43970394868398</v>
      </c>
      <c r="EDR12">
        <v>2.4156237551513202</v>
      </c>
      <c r="EDS12">
        <v>2.4190919259827299</v>
      </c>
      <c r="EDT12">
        <v>2.3749290740993101</v>
      </c>
      <c r="EDU12">
        <v>2.33013683396881</v>
      </c>
      <c r="EDV12">
        <v>2.3409465158651699</v>
      </c>
      <c r="EDW12">
        <v>2.3087631216246001</v>
      </c>
      <c r="EDX12">
        <v>2.3038755898550498</v>
      </c>
      <c r="EDY12">
        <v>2.3323254250705099</v>
      </c>
      <c r="EDZ12">
        <v>2.3632284267716499</v>
      </c>
      <c r="EEA12">
        <v>2.4105682323108901</v>
      </c>
      <c r="EEB12">
        <v>2.3801414780891301</v>
      </c>
      <c r="EEC12">
        <v>2.4062894221814699</v>
      </c>
      <c r="EED12">
        <v>2.4151962524528199</v>
      </c>
      <c r="EEE12">
        <v>2.4511439667066699</v>
      </c>
      <c r="EEF12">
        <v>2.45408867788499</v>
      </c>
      <c r="EEG12">
        <v>2.4748200028892202</v>
      </c>
      <c r="EEH12">
        <v>2.5043102583176902</v>
      </c>
      <c r="EEI12">
        <v>2.4847790029754901</v>
      </c>
      <c r="EEJ12">
        <v>2.4652727015268701</v>
      </c>
      <c r="EEK12">
        <v>2.4214498537303801</v>
      </c>
      <c r="EEL12">
        <v>2.4176334201912302</v>
      </c>
      <c r="EEM12">
        <v>2.4271540038121802</v>
      </c>
      <c r="EEN12">
        <v>2.4035999975820102</v>
      </c>
      <c r="EEO12">
        <v>2.4056312832375299</v>
      </c>
      <c r="EEP12">
        <v>2.3949304931802899</v>
      </c>
      <c r="EEQ12">
        <v>2.3827583313832199</v>
      </c>
      <c r="EER12">
        <v>2.40673231401902</v>
      </c>
      <c r="EES12">
        <v>2.4303779564553798</v>
      </c>
      <c r="EET12">
        <v>2.4626215020968898</v>
      </c>
      <c r="EEU12">
        <v>2.4260734354559701</v>
      </c>
      <c r="EEV12">
        <v>2.4203478374625398</v>
      </c>
      <c r="EEW12">
        <v>2.4384631885574501</v>
      </c>
      <c r="EEX12">
        <v>2.3977616844914098</v>
      </c>
      <c r="EEY12">
        <v>2.4550510835445398</v>
      </c>
      <c r="EEZ12">
        <v>2.45839713998661</v>
      </c>
      <c r="EFA12">
        <v>2.4382866684266999</v>
      </c>
      <c r="EFB12">
        <v>2.4667640103905999</v>
      </c>
      <c r="EFC12">
        <v>2.4738067061938098</v>
      </c>
      <c r="EFD12">
        <v>2.4723617007143099</v>
      </c>
      <c r="EFE12">
        <v>2.4473651177016702</v>
      </c>
      <c r="EFF12">
        <v>2.39237567462669</v>
      </c>
      <c r="EFG12">
        <v>2.3652028320140199</v>
      </c>
      <c r="EFH12">
        <v>2.3491619632432399</v>
      </c>
      <c r="EFI12">
        <v>2.3656905152721301</v>
      </c>
      <c r="EFJ12">
        <v>2.38581944521902</v>
      </c>
      <c r="EFK12">
        <v>2.3639306968074498</v>
      </c>
      <c r="EFL12">
        <v>2.3902558979091699</v>
      </c>
      <c r="EFM12">
        <v>2.4102883686855301</v>
      </c>
      <c r="EFN12">
        <v>2.4057042655537901</v>
      </c>
      <c r="EFO12">
        <v>2.3773288553515002</v>
      </c>
      <c r="EFP12">
        <v>2.4046459712644501</v>
      </c>
      <c r="EFQ12">
        <v>2.40025023901141</v>
      </c>
      <c r="EFR12">
        <v>2.3704187314385501</v>
      </c>
      <c r="EFS12">
        <v>2.3793759402796102</v>
      </c>
      <c r="EFT12">
        <v>2.3956401043205799</v>
      </c>
      <c r="EFU12">
        <v>2.3531417003302799</v>
      </c>
      <c r="EFV12">
        <v>2.41011769147056</v>
      </c>
      <c r="EFW12">
        <v>2.3465518448651701</v>
      </c>
      <c r="EFX12">
        <v>2.3031480990823301</v>
      </c>
      <c r="EFY12">
        <v>2.3436583066736101</v>
      </c>
      <c r="EFZ12">
        <v>2.35598412996471</v>
      </c>
      <c r="EGA12">
        <v>2.3457771578351099</v>
      </c>
      <c r="EGB12">
        <v>2.34883753917032</v>
      </c>
      <c r="EGC12">
        <v>2.3724047817486298</v>
      </c>
      <c r="EGD12">
        <v>2.3482488506011401</v>
      </c>
      <c r="EGE12">
        <v>2.3774908227856502</v>
      </c>
      <c r="EGF12">
        <v>2.3983205402260102</v>
      </c>
      <c r="EGG12">
        <v>2.39610832716019</v>
      </c>
      <c r="EGH12">
        <v>2.4009916543003298</v>
      </c>
      <c r="EGI12">
        <v>2.38160018963144</v>
      </c>
      <c r="EGJ12">
        <v>2.35707575657365</v>
      </c>
      <c r="EGK12">
        <v>2.34777202516698</v>
      </c>
      <c r="EGL12">
        <v>2.37992879413919</v>
      </c>
      <c r="EGM12">
        <v>2.3732595563332501</v>
      </c>
      <c r="EGN12">
        <v>2.3609235877394301</v>
      </c>
      <c r="EGO12">
        <v>2.33435465329294</v>
      </c>
      <c r="EGP12">
        <v>2.3054492525626</v>
      </c>
      <c r="EGQ12">
        <v>2.3110972620366099</v>
      </c>
      <c r="EGR12">
        <v>2.3452651765576298</v>
      </c>
      <c r="EGS12">
        <v>2.3831285751708902</v>
      </c>
      <c r="EGT12">
        <v>2.3992732726927199</v>
      </c>
      <c r="EGU12">
        <v>2.3889695645361302</v>
      </c>
      <c r="EGV12">
        <v>2.3777169685649602</v>
      </c>
      <c r="EGW12">
        <v>2.3885842102546402</v>
      </c>
      <c r="EGX12">
        <v>2.41562511225208</v>
      </c>
      <c r="EGY12">
        <v>2.4423113943665902</v>
      </c>
      <c r="EGZ12">
        <v>2.3760458286676598</v>
      </c>
      <c r="EHA12">
        <v>2.3752112544123798</v>
      </c>
      <c r="EHB12">
        <v>2.3478787209808201</v>
      </c>
      <c r="EHC12">
        <v>2.33672857216831</v>
      </c>
      <c r="EHD12">
        <v>2.3898874503290801</v>
      </c>
      <c r="EHE12">
        <v>2.3667926433336901</v>
      </c>
      <c r="EHF12">
        <v>2.3196200173192199</v>
      </c>
      <c r="EHG12">
        <v>2.3287270792436701</v>
      </c>
      <c r="EHH12">
        <v>2.3285946062510301</v>
      </c>
      <c r="EHI12">
        <v>2.3201467179484698</v>
      </c>
      <c r="EHJ12">
        <v>2.34909676030717</v>
      </c>
      <c r="EHK12">
        <v>2.36732875493357</v>
      </c>
      <c r="EHL12">
        <v>2.3789403753020002</v>
      </c>
      <c r="EHM12">
        <v>2.3708556926865798</v>
      </c>
      <c r="EHN12">
        <v>2.3815296824172401</v>
      </c>
      <c r="EHO12">
        <v>2.37288296200806</v>
      </c>
      <c r="EHP12">
        <v>2.37869206068354</v>
      </c>
      <c r="EHQ12">
        <v>2.3955553752869898</v>
      </c>
      <c r="EHR12">
        <v>2.4044736337508401</v>
      </c>
      <c r="EHS12">
        <v>2.38320241379283</v>
      </c>
      <c r="EHT12">
        <v>2.3674635424599799</v>
      </c>
      <c r="EHU12">
        <v>2.3384483629716302</v>
      </c>
      <c r="EHV12">
        <v>2.3699257885168499</v>
      </c>
      <c r="EHW12">
        <v>2.3698535414446802</v>
      </c>
      <c r="EHX12">
        <v>2.35158527351029</v>
      </c>
      <c r="EHY12">
        <v>2.3730357371066702</v>
      </c>
      <c r="EHZ12">
        <v>2.35872090944788</v>
      </c>
      <c r="EIA12">
        <v>2.3730157682858901</v>
      </c>
      <c r="EIB12">
        <v>2.41788434566456</v>
      </c>
      <c r="EIC12">
        <v>2.4432639198728801</v>
      </c>
      <c r="EID12">
        <v>2.4344202550751999</v>
      </c>
      <c r="EIE12">
        <v>2.4276472278433001</v>
      </c>
      <c r="EIF12">
        <v>2.4828777511248399</v>
      </c>
      <c r="EIG12">
        <v>2.4712660559242701</v>
      </c>
      <c r="EIH12">
        <v>2.4748137916300199</v>
      </c>
      <c r="EII12">
        <v>2.4790017073355202</v>
      </c>
      <c r="EIJ12">
        <v>2.5012672757389298</v>
      </c>
      <c r="EIK12">
        <v>2.5006263354488398</v>
      </c>
      <c r="EIL12">
        <v>2.5047716674257998</v>
      </c>
      <c r="EIM12">
        <v>2.50742953854279</v>
      </c>
      <c r="EIN12">
        <v>2.5835928776834902</v>
      </c>
      <c r="EIO12">
        <v>2.59895673080459</v>
      </c>
      <c r="EIP12">
        <v>2.5583800545445099</v>
      </c>
      <c r="EIQ12">
        <v>2.5106840651033102</v>
      </c>
      <c r="EIR12">
        <v>2.4550648311852901</v>
      </c>
      <c r="EIS12">
        <v>2.5078450608063099</v>
      </c>
      <c r="EIT12">
        <v>2.4764969689918899</v>
      </c>
      <c r="EIU12">
        <v>2.5023329690492102</v>
      </c>
      <c r="EIV12">
        <v>2.5126505596142499</v>
      </c>
      <c r="EIW12">
        <v>2.4597512304629299</v>
      </c>
      <c r="EIX12">
        <v>2.5181631298276201</v>
      </c>
      <c r="EIY12">
        <v>2.52819961996599</v>
      </c>
      <c r="EIZ12">
        <v>2.5772299268489198</v>
      </c>
      <c r="EJA12">
        <v>2.5771728504967801</v>
      </c>
      <c r="EJB12">
        <v>2.57214341599254</v>
      </c>
      <c r="EJC12">
        <v>2.5303190665142199</v>
      </c>
      <c r="EJD12">
        <v>2.52427550430138</v>
      </c>
      <c r="EJE12">
        <v>2.5217591144265201</v>
      </c>
      <c r="EJF12">
        <v>2.4689968161897302</v>
      </c>
      <c r="EJG12">
        <v>2.4655392507972298</v>
      </c>
      <c r="EJH12">
        <v>2.4677603262451302</v>
      </c>
      <c r="EJI12">
        <v>2.4432833937385898</v>
      </c>
      <c r="EJJ12">
        <v>2.45429142171171</v>
      </c>
      <c r="EJK12">
        <v>2.4161991230609501</v>
      </c>
      <c r="EJL12">
        <v>2.3997844536242399</v>
      </c>
      <c r="EJM12">
        <v>2.4043196350313201</v>
      </c>
      <c r="EJN12">
        <v>2.3876466325921699</v>
      </c>
      <c r="EJO12">
        <v>2.4020089119870098</v>
      </c>
      <c r="EJP12">
        <v>2.3923415446368499</v>
      </c>
      <c r="EJQ12">
        <v>2.3684406629398902</v>
      </c>
      <c r="EJR12">
        <v>2.3985366953570799</v>
      </c>
      <c r="EJS12">
        <v>2.4170275151463301</v>
      </c>
      <c r="EJT12">
        <v>2.4334837462402001</v>
      </c>
      <c r="EJU12">
        <v>2.4523054724225601</v>
      </c>
      <c r="EJV12">
        <v>2.4797928780762502</v>
      </c>
      <c r="EJW12">
        <v>2.5051892133639599</v>
      </c>
      <c r="EJX12">
        <v>2.4998297774337201</v>
      </c>
      <c r="EJY12">
        <v>2.4802106132405002</v>
      </c>
      <c r="EJZ12">
        <v>2.4723041013854399</v>
      </c>
      <c r="EKA12">
        <v>2.5058813908826401</v>
      </c>
      <c r="EKB12">
        <v>2.4633596444130301</v>
      </c>
      <c r="EKC12">
        <v>2.44315879089817</v>
      </c>
      <c r="EKD12">
        <v>2.4724968271857199</v>
      </c>
      <c r="EKE12">
        <v>2.4941726252994001</v>
      </c>
      <c r="EKF12">
        <v>2.4737751505757801</v>
      </c>
      <c r="EKG12">
        <v>2.4635789732817899</v>
      </c>
      <c r="EKH12">
        <v>2.4556368007645601</v>
      </c>
      <c r="EKI12">
        <v>2.44467072640753</v>
      </c>
      <c r="EKJ12">
        <v>2.3708970128881002</v>
      </c>
      <c r="EKK12">
        <v>2.3614363684658901</v>
      </c>
      <c r="EKL12">
        <v>2.3737476359861001</v>
      </c>
      <c r="EKM12">
        <v>2.4483595809179102</v>
      </c>
      <c r="EKN12">
        <v>2.4024215656961201</v>
      </c>
      <c r="EKO12">
        <v>2.38426392035894</v>
      </c>
      <c r="EKP12">
        <v>2.3746165691494299</v>
      </c>
      <c r="EKQ12">
        <v>2.3495448949556299</v>
      </c>
      <c r="EKR12">
        <v>2.3339373675524899</v>
      </c>
      <c r="EKS12">
        <v>2.2842629022063101</v>
      </c>
      <c r="EKT12">
        <v>2.2887655199230901</v>
      </c>
      <c r="EKU12">
        <v>2.2814386532900799</v>
      </c>
      <c r="EKV12">
        <v>2.3038381498512601</v>
      </c>
      <c r="EKW12">
        <v>2.3112388970948001</v>
      </c>
      <c r="EKX12">
        <v>2.3467336367492799</v>
      </c>
      <c r="EKY12">
        <v>2.3964470600587502</v>
      </c>
      <c r="EKZ12">
        <v>2.3994351831955498</v>
      </c>
      <c r="ELA12">
        <v>2.3626592703187601</v>
      </c>
      <c r="ELB12">
        <v>2.3713745016714198</v>
      </c>
      <c r="ELC12">
        <v>2.4133033148376999</v>
      </c>
      <c r="ELD12">
        <v>2.4087642511334701</v>
      </c>
      <c r="ELE12">
        <v>2.4188021313477401</v>
      </c>
      <c r="ELF12">
        <v>2.3884079699839602</v>
      </c>
      <c r="ELG12">
        <v>2.4328750518105</v>
      </c>
      <c r="ELH12">
        <v>2.4419775170359799</v>
      </c>
      <c r="ELI12">
        <v>2.4259679888849099</v>
      </c>
      <c r="ELJ12">
        <v>2.3745647282672899</v>
      </c>
      <c r="ELK12">
        <v>2.3557786633501099</v>
      </c>
      <c r="ELL12">
        <v>2.3286655978718298</v>
      </c>
      <c r="ELM12">
        <v>2.31866408154246</v>
      </c>
      <c r="ELN12">
        <v>2.3330546693957799</v>
      </c>
      <c r="ELO12">
        <v>2.3603397164578999</v>
      </c>
      <c r="ELP12">
        <v>2.36648104475386</v>
      </c>
      <c r="ELQ12">
        <v>2.3701169438334402</v>
      </c>
      <c r="ELR12">
        <v>2.3819494297586599</v>
      </c>
      <c r="ELS12">
        <v>2.4606321407296501</v>
      </c>
      <c r="ELT12">
        <v>2.4656329438676798</v>
      </c>
      <c r="ELU12">
        <v>2.46464130373454</v>
      </c>
      <c r="ELV12">
        <v>2.50746319283446</v>
      </c>
      <c r="ELW12">
        <v>2.50239908013145</v>
      </c>
      <c r="ELX12">
        <v>2.4746601762231402</v>
      </c>
      <c r="ELY12">
        <v>2.4976002887906001</v>
      </c>
      <c r="ELZ12">
        <v>2.4799705170494302</v>
      </c>
      <c r="EMA12">
        <v>2.48061350984859</v>
      </c>
      <c r="EMB12">
        <v>2.5018120572989</v>
      </c>
      <c r="EMC12">
        <v>2.5197797411448901</v>
      </c>
      <c r="EMD12">
        <v>2.4632197713819002</v>
      </c>
      <c r="EME12">
        <v>2.3893536967153102</v>
      </c>
      <c r="EMF12">
        <v>2.36996963735232</v>
      </c>
      <c r="EMG12">
        <v>2.4205186669253802</v>
      </c>
      <c r="EMH12">
        <v>2.4262576232175501</v>
      </c>
      <c r="EMI12">
        <v>2.4201588776531802</v>
      </c>
      <c r="EMJ12">
        <v>2.4143503767495802</v>
      </c>
      <c r="EMK12">
        <v>2.4443108285226902</v>
      </c>
      <c r="EML12">
        <v>2.4513403738383599</v>
      </c>
      <c r="EMM12">
        <v>2.46231777971306</v>
      </c>
      <c r="EMN12">
        <v>2.3963669522334698</v>
      </c>
      <c r="EMO12">
        <v>2.3917207693082201</v>
      </c>
      <c r="EMP12">
        <v>2.3929797443629499</v>
      </c>
      <c r="EMQ12">
        <v>2.3685398789273799</v>
      </c>
      <c r="EMR12">
        <v>2.3699989480097199</v>
      </c>
      <c r="EMS12">
        <v>2.35456762177532</v>
      </c>
      <c r="EMT12">
        <v>2.3826233934532901</v>
      </c>
      <c r="EMU12">
        <v>2.3670156993904601</v>
      </c>
      <c r="EMV12">
        <v>2.4069927610886199</v>
      </c>
      <c r="EMW12">
        <v>2.4049707242826499</v>
      </c>
      <c r="EMX12">
        <v>2.4307771575753998</v>
      </c>
      <c r="EMY12">
        <v>2.4971560684659702</v>
      </c>
      <c r="EMZ12">
        <v>2.4924488473525601</v>
      </c>
      <c r="ENA12">
        <v>2.5319232198128798</v>
      </c>
      <c r="ENB12">
        <v>2.4902499334185602</v>
      </c>
      <c r="ENC12">
        <v>2.5402580554529401</v>
      </c>
      <c r="END12">
        <v>2.4940150226646698</v>
      </c>
      <c r="ENE12">
        <v>2.4861042296207501</v>
      </c>
      <c r="ENF12">
        <v>2.4709081224092899</v>
      </c>
      <c r="ENG12">
        <v>2.4323061342126699</v>
      </c>
      <c r="ENH12">
        <v>2.3921830847707999</v>
      </c>
      <c r="ENI12">
        <v>2.4121781111712401</v>
      </c>
      <c r="ENJ12">
        <v>2.3712544393196602</v>
      </c>
      <c r="ENK12">
        <v>2.3350410740802801</v>
      </c>
      <c r="ENL12">
        <v>2.3720781065162702</v>
      </c>
      <c r="ENM12">
        <v>2.3741292139861501</v>
      </c>
      <c r="ENN12">
        <v>2.3869525597851502</v>
      </c>
      <c r="ENO12">
        <v>2.3616834938103399</v>
      </c>
      <c r="ENP12">
        <v>2.3584845149359701</v>
      </c>
      <c r="ENQ12">
        <v>2.3699469649126002</v>
      </c>
      <c r="ENR12">
        <v>2.3765620522623001</v>
      </c>
      <c r="ENS12">
        <v>2.4303299948205299</v>
      </c>
      <c r="ENT12">
        <v>2.4095568494069499</v>
      </c>
      <c r="ENU12">
        <v>2.4042181064830999</v>
      </c>
      <c r="ENV12">
        <v>2.4281981196250499</v>
      </c>
      <c r="ENW12">
        <v>2.4542854899126199</v>
      </c>
      <c r="ENX12">
        <v>2.3920359401981002</v>
      </c>
      <c r="ENY12">
        <v>2.3809143505802299</v>
      </c>
      <c r="ENZ12">
        <v>2.3623142408983</v>
      </c>
      <c r="EOA12">
        <v>2.3640285693158201</v>
      </c>
      <c r="EOB12">
        <v>2.3809564914540999</v>
      </c>
      <c r="EOC12">
        <v>2.3947552359043902</v>
      </c>
      <c r="EOD12">
        <v>2.4282466420288902</v>
      </c>
      <c r="EOE12">
        <v>2.4392105539846498</v>
      </c>
      <c r="EOF12">
        <v>2.44558510269741</v>
      </c>
      <c r="EOG12">
        <v>2.47055279898479</v>
      </c>
      <c r="EOH12">
        <v>2.4784836095626401</v>
      </c>
      <c r="EOI12">
        <v>2.4333353948535001</v>
      </c>
      <c r="EOJ12">
        <v>2.4342345927119502</v>
      </c>
      <c r="EOK12">
        <v>2.38318196381202</v>
      </c>
      <c r="EOL12">
        <v>2.4167414787660699</v>
      </c>
      <c r="EOM12">
        <v>2.3540946576636701</v>
      </c>
      <c r="EON12">
        <v>2.3411871347526598</v>
      </c>
      <c r="EOO12">
        <v>2.3474982903428301</v>
      </c>
      <c r="EOP12">
        <v>2.3494972497333899</v>
      </c>
      <c r="EOQ12">
        <v>2.40710081745884</v>
      </c>
      <c r="EOR12">
        <v>2.40775023493328</v>
      </c>
      <c r="EOS12">
        <v>2.3887519329667999</v>
      </c>
      <c r="EOT12">
        <v>2.4061867981500802</v>
      </c>
      <c r="EOU12">
        <v>2.3700678703060598</v>
      </c>
      <c r="EOV12">
        <v>2.3873715415495602</v>
      </c>
      <c r="EOW12">
        <v>2.39497607814481</v>
      </c>
      <c r="EOX12">
        <v>2.3832706482523802</v>
      </c>
      <c r="EOY12">
        <v>2.3657466343666602</v>
      </c>
      <c r="EOZ12">
        <v>2.33322679950217</v>
      </c>
      <c r="EPA12">
        <v>2.2839931028912601</v>
      </c>
      <c r="EPB12">
        <v>2.2789885186016701</v>
      </c>
      <c r="EPC12">
        <v>2.30774022030293</v>
      </c>
      <c r="EPD12">
        <v>2.2926436285838601</v>
      </c>
      <c r="EPE12">
        <v>2.3433842396257698</v>
      </c>
      <c r="EPF12">
        <v>2.32050847554419</v>
      </c>
      <c r="EPG12">
        <v>2.3859991109763499</v>
      </c>
      <c r="EPH12">
        <v>2.3654640568924501</v>
      </c>
      <c r="EPI12">
        <v>2.36926592523466</v>
      </c>
      <c r="EPJ12">
        <v>2.4118859983918202</v>
      </c>
      <c r="EPK12">
        <v>2.4464004406701298</v>
      </c>
      <c r="EPL12">
        <v>2.4195789441037698</v>
      </c>
      <c r="EPM12">
        <v>2.4390625685079099</v>
      </c>
      <c r="EPN12">
        <v>2.40245648207642</v>
      </c>
      <c r="EPO12">
        <v>2.3517551408617399</v>
      </c>
      <c r="EPP12">
        <v>2.3730209661711701</v>
      </c>
      <c r="EPQ12">
        <v>2.3241418573784798</v>
      </c>
      <c r="EPR12">
        <v>2.2681041322034399</v>
      </c>
      <c r="EPS12">
        <v>2.27387060776074</v>
      </c>
      <c r="EPT12">
        <v>2.3196815954960099</v>
      </c>
      <c r="EPU12">
        <v>2.3583402076815401</v>
      </c>
      <c r="EPV12">
        <v>2.31689210669294</v>
      </c>
      <c r="EPW12">
        <v>2.3218854684873298</v>
      </c>
      <c r="EPX12">
        <v>2.34836279976951</v>
      </c>
      <c r="EPY12">
        <v>2.3782988597234098</v>
      </c>
      <c r="EPZ12">
        <v>2.4239598901708299</v>
      </c>
      <c r="EQA12">
        <v>2.46826500137594</v>
      </c>
      <c r="EQB12">
        <v>2.4882439127089699</v>
      </c>
      <c r="EQC12">
        <v>2.4383004633673</v>
      </c>
      <c r="EQD12">
        <v>2.43582740935007</v>
      </c>
      <c r="EQE12">
        <v>2.3917408468549901</v>
      </c>
      <c r="EQF12">
        <v>2.4276202810905501</v>
      </c>
      <c r="EQG12">
        <v>2.4770277134059899</v>
      </c>
      <c r="EQH12">
        <v>2.4113416383089401</v>
      </c>
      <c r="EQI12">
        <v>2.4345571993255</v>
      </c>
      <c r="EQJ12">
        <v>2.42137561141472</v>
      </c>
      <c r="EQK12">
        <v>2.4051993450475799</v>
      </c>
      <c r="EQL12">
        <v>2.3782400881829302</v>
      </c>
      <c r="EQM12">
        <v>2.4160451728422401</v>
      </c>
      <c r="EQN12">
        <v>2.4256628166301399</v>
      </c>
      <c r="EQO12">
        <v>2.4198260013721602</v>
      </c>
      <c r="EQP12">
        <v>2.4302897054832902</v>
      </c>
      <c r="EQQ12">
        <v>2.4579751091334501</v>
      </c>
      <c r="EQR12">
        <v>2.4276996454895601</v>
      </c>
      <c r="EQS12">
        <v>2.40200256403479</v>
      </c>
      <c r="EQT12">
        <v>2.42175001926819</v>
      </c>
      <c r="EQU12">
        <v>2.4672395446499098</v>
      </c>
      <c r="EQV12">
        <v>2.5002896449676801</v>
      </c>
      <c r="EQW12">
        <v>2.4898100263967899</v>
      </c>
      <c r="EQX12">
        <v>2.4435973460442302</v>
      </c>
      <c r="EQY12">
        <v>2.37179939907934</v>
      </c>
      <c r="EQZ12">
        <v>2.3469256987337199</v>
      </c>
      <c r="ERA12">
        <v>2.3829455133845099</v>
      </c>
      <c r="ERB12">
        <v>2.3679287549238599</v>
      </c>
      <c r="ERC12">
        <v>2.3780099308793701</v>
      </c>
      <c r="ERD12">
        <v>2.3853308403182401</v>
      </c>
      <c r="ERE12">
        <v>2.3226262536956601</v>
      </c>
      <c r="ERF12">
        <v>2.3631144034156302</v>
      </c>
      <c r="ERG12">
        <v>2.4242493377480199</v>
      </c>
      <c r="ERH12">
        <v>2.42093364954671</v>
      </c>
      <c r="ERI12">
        <v>2.4487166690681401</v>
      </c>
      <c r="ERJ12">
        <v>2.4224762302423599</v>
      </c>
      <c r="ERK12">
        <v>2.4382490134163199</v>
      </c>
      <c r="ERL12">
        <v>2.4992994876361001</v>
      </c>
      <c r="ERM12">
        <v>2.5325840253265302</v>
      </c>
      <c r="ERN12">
        <v>2.5020476181019302</v>
      </c>
      <c r="ERO12">
        <v>2.46431503778253</v>
      </c>
      <c r="ERP12">
        <v>2.4616881316144199</v>
      </c>
      <c r="ERQ12">
        <v>2.4505906077490698</v>
      </c>
      <c r="ERR12">
        <v>2.4455099314413098</v>
      </c>
      <c r="ERS12">
        <v>2.4808827552420301</v>
      </c>
      <c r="ERT12">
        <v>2.4823956057713299</v>
      </c>
      <c r="ERU12">
        <v>2.52801507070743</v>
      </c>
      <c r="ERV12">
        <v>2.5184789807183399</v>
      </c>
      <c r="ERW12">
        <v>2.50694843716435</v>
      </c>
      <c r="ERX12">
        <v>2.5246997702255798</v>
      </c>
      <c r="ERY12">
        <v>2.5301388983174902</v>
      </c>
      <c r="ERZ12">
        <v>2.51573278261941</v>
      </c>
      <c r="ESA12">
        <v>2.4606918734819998</v>
      </c>
      <c r="ESB12">
        <v>2.4243385548668499</v>
      </c>
      <c r="ESC12">
        <v>2.4420021589208498</v>
      </c>
      <c r="ESD12">
        <v>2.4563516597032802</v>
      </c>
      <c r="ESE12">
        <v>2.4098989764638699</v>
      </c>
      <c r="ESF12">
        <v>2.4136514400787101</v>
      </c>
      <c r="ESG12">
        <v>2.4291997993127299</v>
      </c>
      <c r="ESH12">
        <v>2.3934178378867998</v>
      </c>
      <c r="ESI12">
        <v>2.3655726418410499</v>
      </c>
      <c r="ESJ12">
        <v>2.4032532338550099</v>
      </c>
      <c r="ESK12">
        <v>2.35264560810666</v>
      </c>
      <c r="ESL12">
        <v>2.3690989730724099</v>
      </c>
      <c r="ESM12">
        <v>2.3999494070641498</v>
      </c>
      <c r="ESN12">
        <v>2.34826706419766</v>
      </c>
      <c r="ESO12">
        <v>2.3481222740055498</v>
      </c>
      <c r="ESP12">
        <v>2.3181212216205802</v>
      </c>
      <c r="ESQ12">
        <v>2.3259966909629801</v>
      </c>
      <c r="ESR12">
        <v>2.3186823317673602</v>
      </c>
      <c r="ESS12">
        <v>2.2773731171518401</v>
      </c>
      <c r="EST12">
        <v>2.3021979319819001</v>
      </c>
      <c r="ESU12">
        <v>2.3248030521888499</v>
      </c>
      <c r="ESV12">
        <v>2.31144093377599</v>
      </c>
      <c r="ESW12">
        <v>2.3313362541333098</v>
      </c>
      <c r="ESX12">
        <v>2.2968572517124501</v>
      </c>
      <c r="ESY12">
        <v>2.2681111847891802</v>
      </c>
      <c r="ESZ12">
        <v>2.24373680651706</v>
      </c>
      <c r="ETA12">
        <v>2.2495245048611401</v>
      </c>
      <c r="ETB12">
        <v>2.24337935180644</v>
      </c>
      <c r="ETC12">
        <v>2.3049829813496698</v>
      </c>
      <c r="ETD12">
        <v>2.3073553476441799</v>
      </c>
      <c r="ETE12">
        <v>2.32744375733669</v>
      </c>
      <c r="ETF12">
        <v>2.34667577443855</v>
      </c>
      <c r="ETG12">
        <v>2.3589341979972098</v>
      </c>
      <c r="ETH12">
        <v>2.3652470841475401</v>
      </c>
      <c r="ETI12">
        <v>2.4019092106770201</v>
      </c>
      <c r="ETJ12">
        <v>2.3660198539523298</v>
      </c>
      <c r="ETK12">
        <v>2.4142744269835399</v>
      </c>
      <c r="ETL12">
        <v>2.4319388605029499</v>
      </c>
      <c r="ETM12">
        <v>2.39430999725684</v>
      </c>
      <c r="ETN12">
        <v>2.4258534005967798</v>
      </c>
      <c r="ETO12">
        <v>2.4579624426070801</v>
      </c>
      <c r="ETP12">
        <v>2.5044941200664299</v>
      </c>
      <c r="ETQ12">
        <v>2.4835535140212799</v>
      </c>
      <c r="ETR12">
        <v>2.527085278645</v>
      </c>
      <c r="ETS12">
        <v>2.52586294801629</v>
      </c>
      <c r="ETT12">
        <v>2.4722002018540201</v>
      </c>
      <c r="ETU12">
        <v>2.44360081854752</v>
      </c>
      <c r="ETV12">
        <v>2.4681478485764901</v>
      </c>
      <c r="ETW12">
        <v>2.5177864054999302</v>
      </c>
      <c r="ETX12">
        <v>2.4736567500478599</v>
      </c>
      <c r="ETY12">
        <v>2.46527198945128</v>
      </c>
      <c r="ETZ12">
        <v>2.4412128730757998</v>
      </c>
      <c r="EUA12">
        <v>2.4951045523466502</v>
      </c>
      <c r="EUB12">
        <v>2.4617134921955901</v>
      </c>
      <c r="EUC12">
        <v>2.4980237616905701</v>
      </c>
      <c r="EUD12">
        <v>2.4727344926850501</v>
      </c>
      <c r="EUE12">
        <v>2.4916782785993998</v>
      </c>
      <c r="EUF12">
        <v>2.44601741644319</v>
      </c>
      <c r="EUG12">
        <v>2.48853036026216</v>
      </c>
      <c r="EUH12">
        <v>2.41714101730311</v>
      </c>
      <c r="EUI12">
        <v>2.4260202449216801</v>
      </c>
      <c r="EUJ12">
        <v>2.4372336922489999</v>
      </c>
      <c r="EUK12">
        <v>2.4109009880436099</v>
      </c>
      <c r="EUL12">
        <v>2.3823215798573201</v>
      </c>
      <c r="EUM12">
        <v>2.4016689809651601</v>
      </c>
      <c r="EUN12">
        <v>2.3716617561811901</v>
      </c>
      <c r="EUO12">
        <v>2.3729638512148998</v>
      </c>
      <c r="EUP12">
        <v>2.2946039378785401</v>
      </c>
      <c r="EUQ12">
        <v>2.2439825679930099</v>
      </c>
      <c r="EUR12">
        <v>2.25280256860218</v>
      </c>
      <c r="EUS12">
        <v>2.2930533459381701</v>
      </c>
      <c r="EUT12">
        <v>2.253685152599</v>
      </c>
      <c r="EUU12">
        <v>2.2812492114738001</v>
      </c>
      <c r="EUV12">
        <v>2.30188934839751</v>
      </c>
      <c r="EUW12">
        <v>2.2907016209552098</v>
      </c>
      <c r="EUX12">
        <v>2.2959595349589601</v>
      </c>
      <c r="EUY12">
        <v>2.3638653458852299</v>
      </c>
      <c r="EUZ12">
        <v>2.3247188990164398</v>
      </c>
      <c r="EVA12">
        <v>2.3419268533204001</v>
      </c>
      <c r="EVB12">
        <v>2.35022306213691</v>
      </c>
      <c r="EVC12">
        <v>2.3612769334045298</v>
      </c>
      <c r="EVD12">
        <v>2.3621515386232499</v>
      </c>
      <c r="EVE12">
        <v>2.3712825808914002</v>
      </c>
      <c r="EVF12">
        <v>2.36440446729631</v>
      </c>
      <c r="EVG12">
        <v>2.3168243243578801</v>
      </c>
      <c r="EVH12">
        <v>2.30426998664444</v>
      </c>
      <c r="EVI12">
        <v>2.31557256303021</v>
      </c>
      <c r="EVJ12">
        <v>2.3267951130623001</v>
      </c>
      <c r="EVK12">
        <v>2.34714645599299</v>
      </c>
      <c r="EVL12">
        <v>2.41356393756026</v>
      </c>
      <c r="EVM12">
        <v>2.3627135884892101</v>
      </c>
      <c r="EVN12">
        <v>2.3832800603375999</v>
      </c>
      <c r="EVO12">
        <v>2.38673746502324</v>
      </c>
      <c r="EVP12">
        <v>2.3849392922701602</v>
      </c>
      <c r="EVQ12">
        <v>2.36428739855014</v>
      </c>
      <c r="EVR12">
        <v>2.36144984256434</v>
      </c>
      <c r="EVS12">
        <v>2.3822170663261701</v>
      </c>
      <c r="EVT12">
        <v>2.3943485566359501</v>
      </c>
      <c r="EVU12">
        <v>2.3467602217457602</v>
      </c>
      <c r="EVV12">
        <v>2.3749852563081602</v>
      </c>
      <c r="EVW12">
        <v>2.3824493639659701</v>
      </c>
      <c r="EVX12">
        <v>2.4380056902856202</v>
      </c>
      <c r="EVY12">
        <v>2.4012543202241199</v>
      </c>
      <c r="EVZ12">
        <v>2.37880468814864</v>
      </c>
      <c r="EWA12">
        <v>2.3285655322479601</v>
      </c>
      <c r="EWB12">
        <v>2.3320905763006201</v>
      </c>
      <c r="EWC12">
        <v>2.3637923397924201</v>
      </c>
      <c r="EWD12">
        <v>2.3510163600904499</v>
      </c>
      <c r="EWE12">
        <v>2.3379908206357598</v>
      </c>
      <c r="EWF12">
        <v>2.3322518797264999</v>
      </c>
      <c r="EWG12">
        <v>2.3306794612694199</v>
      </c>
      <c r="EWH12">
        <v>2.3631136155997501</v>
      </c>
      <c r="EWI12">
        <v>2.3644890846925501</v>
      </c>
      <c r="EWJ12">
        <v>2.3514069844858398</v>
      </c>
      <c r="EWK12">
        <v>2.3714178236566799</v>
      </c>
      <c r="EWL12">
        <v>2.3325686796883698</v>
      </c>
      <c r="EWM12">
        <v>2.35262184425333</v>
      </c>
      <c r="EWN12">
        <v>2.3482566995028802</v>
      </c>
      <c r="EWO12">
        <v>2.41238175486296</v>
      </c>
      <c r="EWP12">
        <v>2.3909936293712999</v>
      </c>
      <c r="EWQ12">
        <v>2.40253206859997</v>
      </c>
      <c r="EWR12">
        <v>2.4044096123999399</v>
      </c>
      <c r="EWS12">
        <v>2.3712197776731299</v>
      </c>
      <c r="EWT12">
        <v>2.3973061718830899</v>
      </c>
      <c r="EWU12">
        <v>2.33186371820605</v>
      </c>
      <c r="EWV12">
        <v>2.2802077527211799</v>
      </c>
      <c r="EWW12">
        <v>2.25041044099452</v>
      </c>
      <c r="EWX12">
        <v>2.2948800504471598</v>
      </c>
      <c r="EWY12">
        <v>2.32789786776332</v>
      </c>
      <c r="EWZ12">
        <v>2.2955370170685101</v>
      </c>
      <c r="EXA12">
        <v>2.2955333519587202</v>
      </c>
      <c r="EXB12">
        <v>2.2797077373907402</v>
      </c>
      <c r="EXC12">
        <v>2.2921238942052198</v>
      </c>
      <c r="EXD12">
        <v>2.3569058670293099</v>
      </c>
      <c r="EXE12">
        <v>2.33255488435573</v>
      </c>
      <c r="EXF12">
        <v>2.3912603377217301</v>
      </c>
      <c r="EXG12">
        <v>2.3762790080924399</v>
      </c>
      <c r="EXH12">
        <v>2.35703772683113</v>
      </c>
      <c r="EXI12">
        <v>2.3756024032487102</v>
      </c>
      <c r="EXJ12">
        <v>2.3960307625626598</v>
      </c>
      <c r="EXK12">
        <v>2.4026917967668102</v>
      </c>
      <c r="EXL12">
        <v>2.3580814446510798</v>
      </c>
      <c r="EXM12">
        <v>2.3392879410524201</v>
      </c>
      <c r="EXN12">
        <v>2.3168645962873602</v>
      </c>
      <c r="EXO12">
        <v>2.30608696897065</v>
      </c>
      <c r="EXP12">
        <v>2.28847149679738</v>
      </c>
      <c r="EXQ12">
        <v>2.3058426226231501</v>
      </c>
      <c r="EXR12">
        <v>2.3387951869529</v>
      </c>
      <c r="EXS12">
        <v>2.3336798849555702</v>
      </c>
      <c r="EXT12">
        <v>2.3519363071187902</v>
      </c>
      <c r="EXU12">
        <v>2.37506322859329</v>
      </c>
      <c r="EXV12">
        <v>2.3786594119847999</v>
      </c>
      <c r="EXW12">
        <v>2.3702633691581401</v>
      </c>
      <c r="EXX12">
        <v>2.3546984967509701</v>
      </c>
      <c r="EXY12">
        <v>2.3225950353513101</v>
      </c>
      <c r="EXZ12">
        <v>2.3180666956935898</v>
      </c>
      <c r="EYA12">
        <v>2.3260840856478699</v>
      </c>
      <c r="EYB12">
        <v>2.3237085617286901</v>
      </c>
      <c r="EYC12">
        <v>2.3329738140642702</v>
      </c>
      <c r="EYD12">
        <v>2.3367308068108499</v>
      </c>
      <c r="EYE12">
        <v>2.35816207903419</v>
      </c>
      <c r="EYF12">
        <v>2.3408389870978699</v>
      </c>
      <c r="EYG12">
        <v>2.33938403173561</v>
      </c>
      <c r="EYH12">
        <v>2.34834964512341</v>
      </c>
      <c r="EYI12">
        <v>2.3390136643315098</v>
      </c>
      <c r="EYJ12">
        <v>2.34910894025399</v>
      </c>
      <c r="EYK12">
        <v>2.30008235705635</v>
      </c>
      <c r="EYL12">
        <v>2.3175892525297699</v>
      </c>
      <c r="EYM12">
        <v>2.3341046279256101</v>
      </c>
      <c r="EYN12">
        <v>2.3363546033679499</v>
      </c>
      <c r="EYO12">
        <v>2.3284188847179101</v>
      </c>
      <c r="EYP12">
        <v>2.3187536591905702</v>
      </c>
      <c r="EYQ12">
        <v>2.27414364022858</v>
      </c>
      <c r="EYR12">
        <v>2.3109362275870802</v>
      </c>
      <c r="EYS12">
        <v>2.33262793552605</v>
      </c>
      <c r="EYT12">
        <v>2.3040139959641501</v>
      </c>
      <c r="EYU12">
        <v>2.2667840077107</v>
      </c>
      <c r="EYV12">
        <v>2.2624889952352598</v>
      </c>
      <c r="EYW12">
        <v>2.28798987523091</v>
      </c>
      <c r="EYX12">
        <v>2.3162928149869502</v>
      </c>
      <c r="EYY12">
        <v>2.3345018340929</v>
      </c>
      <c r="EYZ12">
        <v>2.3583831407814602</v>
      </c>
      <c r="EZA12">
        <v>2.4099026843591802</v>
      </c>
      <c r="EZB12">
        <v>2.3572555870733001</v>
      </c>
      <c r="EZC12">
        <v>2.3713923039755098</v>
      </c>
      <c r="EZD12">
        <v>2.3694992399508799</v>
      </c>
      <c r="EZE12">
        <v>2.3477556407935101</v>
      </c>
      <c r="EZF12">
        <v>2.3697549513315002</v>
      </c>
      <c r="EZG12">
        <v>2.3695075554590699</v>
      </c>
      <c r="EZH12">
        <v>2.4045279334917198</v>
      </c>
      <c r="EZI12">
        <v>2.3720812168962402</v>
      </c>
      <c r="EZJ12">
        <v>2.3475666267575899</v>
      </c>
      <c r="EZK12">
        <v>2.36161650946763</v>
      </c>
      <c r="EZL12">
        <v>2.3367854000982802</v>
      </c>
      <c r="EZM12">
        <v>2.34254311057181</v>
      </c>
      <c r="EZN12">
        <v>2.3329575885183398</v>
      </c>
      <c r="EZO12">
        <v>2.3670015071934198</v>
      </c>
      <c r="EZP12">
        <v>2.3799797999064198</v>
      </c>
      <c r="EZQ12">
        <v>2.36765701175938</v>
      </c>
      <c r="EZR12">
        <v>2.34957455605042</v>
      </c>
      <c r="EZS12">
        <v>2.3395013069925401</v>
      </c>
      <c r="EZT12">
        <v>2.41125098097358</v>
      </c>
      <c r="EZU12">
        <v>2.4073058207635101</v>
      </c>
      <c r="EZV12">
        <v>2.3992134337702899</v>
      </c>
      <c r="EZW12">
        <v>2.3918906341605402</v>
      </c>
      <c r="EZX12">
        <v>2.4356366087454</v>
      </c>
      <c r="EZY12">
        <v>2.38085720867935</v>
      </c>
      <c r="EZZ12">
        <v>2.4133281093183201</v>
      </c>
      <c r="FAA12">
        <v>2.3899890881863199</v>
      </c>
      <c r="FAB12">
        <v>2.3813801598947202</v>
      </c>
      <c r="FAC12">
        <v>2.4011344624465698</v>
      </c>
      <c r="FAD12">
        <v>2.37250103974652</v>
      </c>
      <c r="FAE12">
        <v>2.3854718696221999</v>
      </c>
      <c r="FAF12">
        <v>2.3830447082247299</v>
      </c>
      <c r="FAG12">
        <v>2.34258197856881</v>
      </c>
      <c r="FAH12">
        <v>2.35066620205659</v>
      </c>
      <c r="FAI12">
        <v>2.3694107667884001</v>
      </c>
      <c r="FAJ12">
        <v>2.3887126625799899</v>
      </c>
      <c r="FAK12">
        <v>2.3717393231199502</v>
      </c>
      <c r="FAL12">
        <v>2.37189438050093</v>
      </c>
      <c r="FAM12">
        <v>2.3906225441720301</v>
      </c>
      <c r="FAN12">
        <v>2.40564970282268</v>
      </c>
      <c r="FAO12">
        <v>2.3926701480045902</v>
      </c>
      <c r="FAP12">
        <v>2.3551149067446802</v>
      </c>
      <c r="FAQ12">
        <v>2.3647820329001701</v>
      </c>
      <c r="FAR12">
        <v>2.3751241561440501</v>
      </c>
      <c r="FAS12">
        <v>2.4194925266091598</v>
      </c>
      <c r="FAT12">
        <v>2.3715791084041098</v>
      </c>
      <c r="FAU12">
        <v>2.3620853711228098</v>
      </c>
      <c r="FAV12">
        <v>2.37602524680982</v>
      </c>
      <c r="FAW12">
        <v>2.3735168141841698</v>
      </c>
      <c r="FAX12">
        <v>2.4337288511771198</v>
      </c>
      <c r="FAY12">
        <v>2.4194975751552099</v>
      </c>
      <c r="FAZ12">
        <v>2.3483469448235801</v>
      </c>
      <c r="FBA12">
        <v>2.3717789791486399</v>
      </c>
      <c r="FBB12">
        <v>2.3323799006230099</v>
      </c>
      <c r="FBC12">
        <v>2.3735588800078902</v>
      </c>
      <c r="FBD12">
        <v>2.38591699737345</v>
      </c>
      <c r="FBE12">
        <v>2.3757049777753698</v>
      </c>
      <c r="FBF12">
        <v>2.34790239304782</v>
      </c>
      <c r="FBG12">
        <v>2.4041487142603901</v>
      </c>
      <c r="FBH12">
        <v>2.4118384769302601</v>
      </c>
      <c r="FBI12">
        <v>2.39559177425188</v>
      </c>
      <c r="FBJ12">
        <v>2.3745722064066901</v>
      </c>
      <c r="FBK12">
        <v>2.3699712714605199</v>
      </c>
      <c r="FBL12">
        <v>2.4075756553913701</v>
      </c>
      <c r="FBM12">
        <v>2.46288042614575</v>
      </c>
      <c r="FBN12">
        <v>2.4585431531524802</v>
      </c>
      <c r="FBO12">
        <v>2.46662877158469</v>
      </c>
      <c r="FBP12">
        <v>2.4711811462774298</v>
      </c>
      <c r="FBQ12">
        <v>2.41660587299276</v>
      </c>
      <c r="FBR12">
        <v>2.4190757465113402</v>
      </c>
      <c r="FBS12">
        <v>2.4025989609789602</v>
      </c>
      <c r="FBT12">
        <v>2.3893796536500398</v>
      </c>
      <c r="FBU12">
        <v>2.3851509530112698</v>
      </c>
      <c r="FBV12">
        <v>2.30286329734786</v>
      </c>
      <c r="FBW12">
        <v>2.2880442174792002</v>
      </c>
      <c r="FBX12">
        <v>2.3158997522865299</v>
      </c>
      <c r="FBY12">
        <v>2.32395794657725</v>
      </c>
      <c r="FBZ12">
        <v>2.3133505828829399</v>
      </c>
      <c r="FCA12">
        <v>2.3083340241788499</v>
      </c>
      <c r="FCB12">
        <v>2.2828826862960798</v>
      </c>
      <c r="FCC12">
        <v>2.26986223647258</v>
      </c>
      <c r="FCD12">
        <v>2.2608037204346201</v>
      </c>
      <c r="FCE12">
        <v>2.2631688703952499</v>
      </c>
      <c r="FCF12">
        <v>2.2867305624993999</v>
      </c>
      <c r="FCG12">
        <v>2.29171999186274</v>
      </c>
      <c r="FCH12">
        <v>2.29465304474002</v>
      </c>
      <c r="FCI12">
        <v>2.27621528638314</v>
      </c>
      <c r="FCJ12">
        <v>2.30967161793005</v>
      </c>
      <c r="FCK12">
        <v>2.3201258359665702</v>
      </c>
      <c r="FCL12">
        <v>2.3393398096826501</v>
      </c>
      <c r="FCM12">
        <v>2.3474530768627102</v>
      </c>
      <c r="FCN12">
        <v>2.3720859658017299</v>
      </c>
      <c r="FCO12">
        <v>2.4161291348609599</v>
      </c>
      <c r="FCP12">
        <v>2.4003532000369301</v>
      </c>
      <c r="FCQ12">
        <v>2.4143928365693301</v>
      </c>
      <c r="FCR12">
        <v>2.4317487108279501</v>
      </c>
      <c r="FCS12">
        <v>2.4276804327724801</v>
      </c>
      <c r="FCT12">
        <v>2.4816011978246602</v>
      </c>
      <c r="FCU12">
        <v>2.44528952568611</v>
      </c>
      <c r="FCV12">
        <v>2.4265037191205399</v>
      </c>
      <c r="FCW12">
        <v>2.42583415965772</v>
      </c>
      <c r="FCX12">
        <v>2.4237517689805799</v>
      </c>
      <c r="FCY12">
        <v>2.4145167494638899</v>
      </c>
      <c r="FCZ12">
        <v>2.3984332859584501</v>
      </c>
      <c r="FDA12">
        <v>2.42184144543406</v>
      </c>
      <c r="FDB12">
        <v>2.41766449950287</v>
      </c>
      <c r="FDC12">
        <v>2.3919027865260101</v>
      </c>
      <c r="FDD12">
        <v>2.4421661053630501</v>
      </c>
      <c r="FDE12">
        <v>2.4658741054800801</v>
      </c>
      <c r="FDF12">
        <v>2.5059246323362601</v>
      </c>
      <c r="FDG12">
        <v>2.4974260934007702</v>
      </c>
      <c r="FDH12">
        <v>2.5494052016828799</v>
      </c>
      <c r="FDI12">
        <v>2.5677429675122601</v>
      </c>
      <c r="FDJ12">
        <v>2.5005752800919399</v>
      </c>
      <c r="FDK12">
        <v>2.4556842407846502</v>
      </c>
      <c r="FDL12">
        <v>2.46967510800881</v>
      </c>
      <c r="FDM12">
        <v>2.4617335905009101</v>
      </c>
      <c r="FDN12">
        <v>2.4535589585170499</v>
      </c>
      <c r="FDO12">
        <v>2.4826505859793202</v>
      </c>
      <c r="FDP12">
        <v>2.5294700048220302</v>
      </c>
      <c r="FDQ12">
        <v>2.5332544521310401</v>
      </c>
      <c r="FDR12">
        <v>2.5287656812310302</v>
      </c>
      <c r="FDS12">
        <v>2.5909355037735899</v>
      </c>
      <c r="FDT12">
        <v>2.57849891768916</v>
      </c>
      <c r="FDU12">
        <v>2.5533575975412601</v>
      </c>
      <c r="FDV12">
        <v>2.52574895432724</v>
      </c>
      <c r="FDW12">
        <v>2.4960244246547898</v>
      </c>
      <c r="FDX12">
        <v>2.4933767523411698</v>
      </c>
      <c r="FDY12">
        <v>2.4624437215080901</v>
      </c>
      <c r="FDZ12">
        <v>2.4044694598840302</v>
      </c>
      <c r="FEA12">
        <v>2.3681047324065001</v>
      </c>
      <c r="FEB12">
        <v>2.3841293091073901</v>
      </c>
      <c r="FEC12">
        <v>2.4182736809511698</v>
      </c>
      <c r="FED12">
        <v>2.45378463316107</v>
      </c>
      <c r="FEE12">
        <v>2.5212735418352099</v>
      </c>
      <c r="FEF12">
        <v>2.4809884228589301</v>
      </c>
      <c r="FEG12">
        <v>2.5181336679191202</v>
      </c>
      <c r="FEH12">
        <v>2.5137120016247101</v>
      </c>
      <c r="FEI12">
        <v>2.4928882823520802</v>
      </c>
      <c r="FEJ12">
        <v>2.4748956057790199</v>
      </c>
      <c r="FEK12">
        <v>2.4980365070081501</v>
      </c>
      <c r="FEL12">
        <v>2.5124855079216499</v>
      </c>
      <c r="FEM12">
        <v>2.4515132381748801</v>
      </c>
      <c r="FEN12">
        <v>2.4801770299723298</v>
      </c>
      <c r="FEO12">
        <v>2.5011110270336201</v>
      </c>
      <c r="FEP12">
        <v>2.4883891907982201</v>
      </c>
      <c r="FEQ12">
        <v>2.4541841364596801</v>
      </c>
      <c r="FER12">
        <v>2.4289497501050801</v>
      </c>
      <c r="FES12">
        <v>2.3919432510987599</v>
      </c>
      <c r="FET12">
        <v>2.3922355058754898</v>
      </c>
      <c r="FEU12">
        <v>2.3825292084002698</v>
      </c>
      <c r="FEV12">
        <v>2.3756243122461802</v>
      </c>
      <c r="FEW12">
        <v>2.3845523903813701</v>
      </c>
      <c r="FEX12">
        <v>2.37768986116604</v>
      </c>
      <c r="FEY12">
        <v>2.3310526338788198</v>
      </c>
      <c r="FEZ12">
        <v>2.3191586010716199</v>
      </c>
      <c r="FFA12">
        <v>2.3100788130412502</v>
      </c>
      <c r="FFB12">
        <v>2.2682726733681</v>
      </c>
      <c r="FFC12">
        <v>2.30163364199794</v>
      </c>
      <c r="FFD12">
        <v>2.2477621472194298</v>
      </c>
      <c r="FFE12">
        <v>2.2689563865971598</v>
      </c>
      <c r="FFF12">
        <v>2.2687481716751998</v>
      </c>
      <c r="FFG12">
        <v>2.2664402303682101</v>
      </c>
      <c r="FFH12">
        <v>2.2922177170456099</v>
      </c>
      <c r="FFI12">
        <v>2.2896388720792902</v>
      </c>
      <c r="FFJ12">
        <v>2.2892509535752801</v>
      </c>
      <c r="FFK12">
        <v>2.2708355244935201</v>
      </c>
      <c r="FFL12">
        <v>2.30927618861599</v>
      </c>
      <c r="FFM12">
        <v>2.3418082924153598</v>
      </c>
      <c r="FFN12">
        <v>2.3637262486580601</v>
      </c>
      <c r="FFO12">
        <v>2.3798650188555102</v>
      </c>
      <c r="FFP12">
        <v>2.4007934382015099</v>
      </c>
      <c r="FFQ12">
        <v>2.4196172660958002</v>
      </c>
      <c r="FFR12">
        <v>2.4284916394467801</v>
      </c>
      <c r="FFS12">
        <v>2.4439946568300601</v>
      </c>
      <c r="FFT12">
        <v>2.4187055364669101</v>
      </c>
      <c r="FFU12">
        <v>2.4171105772327302</v>
      </c>
      <c r="FFV12">
        <v>2.4311205832006002</v>
      </c>
      <c r="FFW12">
        <v>2.4065316762124098</v>
      </c>
      <c r="FFX12">
        <v>2.40509147056766</v>
      </c>
      <c r="FFY12">
        <v>2.3982580929716901</v>
      </c>
      <c r="FFZ12">
        <v>2.4340612522959999</v>
      </c>
      <c r="FGA12">
        <v>2.4449578200365498</v>
      </c>
      <c r="FGB12">
        <v>2.4739960283216198</v>
      </c>
      <c r="FGC12">
        <v>2.48717199768554</v>
      </c>
      <c r="FGD12">
        <v>2.5115071823597801</v>
      </c>
      <c r="FGE12">
        <v>2.5006835137847898</v>
      </c>
      <c r="FGF12">
        <v>2.4971275234140302</v>
      </c>
      <c r="FGG12">
        <v>2.47139233286891</v>
      </c>
      <c r="FGH12">
        <v>2.47822550531769</v>
      </c>
      <c r="FGI12">
        <v>2.5675409777495801</v>
      </c>
      <c r="FGJ12">
        <v>2.5594141717909702</v>
      </c>
      <c r="FGK12">
        <v>2.5475606470726002</v>
      </c>
      <c r="FGL12">
        <v>2.5648045372182899</v>
      </c>
      <c r="FGM12">
        <v>2.5060431706283302</v>
      </c>
      <c r="FGN12">
        <v>2.5343347992368899</v>
      </c>
      <c r="FGO12">
        <v>2.5001417370213002</v>
      </c>
      <c r="FGP12">
        <v>2.5116934115033902</v>
      </c>
      <c r="FGQ12">
        <v>2.5136528112715699</v>
      </c>
      <c r="FGR12">
        <v>2.5050264229532302</v>
      </c>
      <c r="FGS12">
        <v>2.4773177607269901</v>
      </c>
      <c r="FGT12">
        <v>2.4859409956817902</v>
      </c>
      <c r="FGU12">
        <v>2.5156476336909601</v>
      </c>
      <c r="FGV12">
        <v>2.5300616375115599</v>
      </c>
      <c r="FGW12">
        <v>2.56589129284434</v>
      </c>
      <c r="FGX12">
        <v>2.51311268484279</v>
      </c>
      <c r="FGY12">
        <v>2.5075616723502998</v>
      </c>
      <c r="FGZ12">
        <v>2.4609518013418401</v>
      </c>
      <c r="FHA12">
        <v>2.4618596096943799</v>
      </c>
      <c r="FHB12">
        <v>2.4755375157163999</v>
      </c>
      <c r="FHC12">
        <v>2.4488978937601602</v>
      </c>
      <c r="FHD12">
        <v>2.4857087411041801</v>
      </c>
      <c r="FHE12">
        <v>2.46703443290277</v>
      </c>
      <c r="FHF12">
        <v>2.4827852579106802</v>
      </c>
      <c r="FHG12">
        <v>2.46813786476477</v>
      </c>
      <c r="FHH12">
        <v>2.4422701758617</v>
      </c>
      <c r="FHI12">
        <v>2.4189747288723198</v>
      </c>
      <c r="FHJ12">
        <v>2.3765937386329399</v>
      </c>
      <c r="FHK12">
        <v>2.4239851893137998</v>
      </c>
      <c r="FHL12">
        <v>2.35219817043594</v>
      </c>
      <c r="FHM12">
        <v>2.3196435057552098</v>
      </c>
      <c r="FHN12">
        <v>2.2702805718969099</v>
      </c>
      <c r="FHO12">
        <v>2.24253332480371</v>
      </c>
      <c r="FHP12">
        <v>2.1781191798388999</v>
      </c>
      <c r="FHQ12">
        <v>2.2087167670958801</v>
      </c>
      <c r="FHR12">
        <v>2.2219972079278301</v>
      </c>
      <c r="FHS12">
        <v>2.2052110983723798</v>
      </c>
      <c r="FHT12">
        <v>2.18225884713523</v>
      </c>
      <c r="FHU12">
        <v>2.1603907523838402</v>
      </c>
      <c r="FHV12">
        <v>2.1670858150421002</v>
      </c>
      <c r="FHW12">
        <v>2.1275591952789301</v>
      </c>
      <c r="FHX12">
        <v>2.1536001904779898</v>
      </c>
      <c r="FHY12">
        <v>2.1647542219924301</v>
      </c>
      <c r="FHZ12">
        <v>2.1682756863602601</v>
      </c>
      <c r="FIA12">
        <v>2.1977730886142099</v>
      </c>
      <c r="FIB12">
        <v>2.21718135007638</v>
      </c>
      <c r="FIC12">
        <v>2.2165612408398099</v>
      </c>
      <c r="FID12">
        <v>2.2260405308526301</v>
      </c>
      <c r="FIE12">
        <v>2.2303492256686601</v>
      </c>
      <c r="FIF12">
        <v>2.22089178192306</v>
      </c>
      <c r="FIG12">
        <v>2.2594682077849</v>
      </c>
      <c r="FIH12">
        <v>2.2986385613187501</v>
      </c>
      <c r="FII12">
        <v>2.3037949387919698</v>
      </c>
      <c r="FIJ12">
        <v>2.27781116210121</v>
      </c>
      <c r="FIK12">
        <v>2.2497996090778498</v>
      </c>
      <c r="FIL12">
        <v>2.26298042161357</v>
      </c>
      <c r="FIM12">
        <v>2.2610303471280302</v>
      </c>
      <c r="FIN12">
        <v>2.24408768546171</v>
      </c>
      <c r="FIO12">
        <v>2.2542399448177499</v>
      </c>
      <c r="FIP12">
        <v>2.22758828677481</v>
      </c>
      <c r="FIQ12">
        <v>2.24437711933466</v>
      </c>
      <c r="FIR12">
        <v>2.20738168981224</v>
      </c>
      <c r="FIS12">
        <v>2.1506901580133202</v>
      </c>
      <c r="FIT12">
        <v>2.1572158886311201</v>
      </c>
      <c r="FIU12">
        <v>2.1428739135823802</v>
      </c>
      <c r="FIV12">
        <v>2.1956633940228598</v>
      </c>
      <c r="FIW12">
        <v>2.2417765946302799</v>
      </c>
      <c r="FIX12">
        <v>2.2308872981051402</v>
      </c>
      <c r="FIY12">
        <v>2.2111458130466799</v>
      </c>
      <c r="FIZ12">
        <v>2.2130404777923198</v>
      </c>
      <c r="FJA12">
        <v>2.2120725417349498</v>
      </c>
      <c r="FJB12">
        <v>2.2576527650506701</v>
      </c>
      <c r="FJC12">
        <v>2.2527898188809501</v>
      </c>
      <c r="FJD12">
        <v>2.2914903781214799</v>
      </c>
      <c r="FJE12">
        <v>2.32927268396358</v>
      </c>
      <c r="FJF12">
        <v>2.4028308031891998</v>
      </c>
      <c r="FJG12">
        <v>2.3875394485599699</v>
      </c>
      <c r="FJH12">
        <v>2.3707078284855099</v>
      </c>
      <c r="FJI12">
        <v>2.4181589575489899</v>
      </c>
      <c r="FJJ12">
        <v>2.3917833589847799</v>
      </c>
      <c r="FJK12">
        <v>2.3364887186649002</v>
      </c>
      <c r="FJL12">
        <v>2.3399145376116599</v>
      </c>
      <c r="FJM12">
        <v>2.3550897320675599</v>
      </c>
      <c r="FJN12">
        <v>2.3445348534569699</v>
      </c>
      <c r="FJO12">
        <v>2.3351363506878</v>
      </c>
      <c r="FJP12">
        <v>2.2978099290969198</v>
      </c>
      <c r="FJQ12">
        <v>2.3505882404104499</v>
      </c>
      <c r="FJR12">
        <v>2.3567605233767401</v>
      </c>
      <c r="FJS12">
        <v>2.3410537782867502</v>
      </c>
      <c r="FJT12">
        <v>2.3537190657008198</v>
      </c>
      <c r="FJU12">
        <v>2.3782395362203599</v>
      </c>
      <c r="FJV12">
        <v>2.34677106438629</v>
      </c>
      <c r="FJW12">
        <v>2.35420052612618</v>
      </c>
      <c r="FJX12">
        <v>2.34085796635715</v>
      </c>
      <c r="FJY12">
        <v>2.3900755256658601</v>
      </c>
      <c r="FJZ12">
        <v>2.3930034593538401</v>
      </c>
      <c r="FKA12">
        <v>2.3585034983589299</v>
      </c>
      <c r="FKB12">
        <v>2.3558030108808898</v>
      </c>
      <c r="FKC12">
        <v>2.3694998324893102</v>
      </c>
      <c r="FKD12">
        <v>2.4310550613311599</v>
      </c>
      <c r="FKE12">
        <v>2.4281484893980698</v>
      </c>
      <c r="FKF12">
        <v>2.4413968257454202</v>
      </c>
      <c r="FKG12">
        <v>2.47293781800873</v>
      </c>
      <c r="FKH12">
        <v>2.4818736093620002</v>
      </c>
      <c r="FKI12">
        <v>2.4488063536171598</v>
      </c>
      <c r="FKJ12">
        <v>2.43945381747552</v>
      </c>
      <c r="FKK12">
        <v>2.41612803326576</v>
      </c>
      <c r="FKL12">
        <v>2.4348820067019901</v>
      </c>
      <c r="FKM12">
        <v>2.4777260831702401</v>
      </c>
      <c r="FKN12">
        <v>2.4709423585441499</v>
      </c>
      <c r="FKO12">
        <v>2.49737978722712</v>
      </c>
      <c r="FKP12">
        <v>2.4690861883916702</v>
      </c>
      <c r="FKQ12">
        <v>2.46872318595286</v>
      </c>
      <c r="FKR12">
        <v>2.4583745906018302</v>
      </c>
      <c r="FKS12">
        <v>2.50346933170623</v>
      </c>
      <c r="FKT12">
        <v>2.5052475693990299</v>
      </c>
      <c r="FKU12">
        <v>2.5215812317683399</v>
      </c>
      <c r="FKV12">
        <v>2.5029676141177299</v>
      </c>
      <c r="FKW12">
        <v>2.4769553068968002</v>
      </c>
      <c r="FKX12">
        <v>2.48396329028329</v>
      </c>
      <c r="FKY12">
        <v>2.45397580275122</v>
      </c>
      <c r="FKZ12">
        <v>2.4102986614839699</v>
      </c>
      <c r="FLA12">
        <v>2.4010935276932601</v>
      </c>
      <c r="FLB12">
        <v>2.4486860978681499</v>
      </c>
      <c r="FLC12">
        <v>2.43402278405381</v>
      </c>
      <c r="FLD12">
        <v>2.4386132601932702</v>
      </c>
      <c r="FLE12">
        <v>2.4187301989496599</v>
      </c>
      <c r="FLF12">
        <v>2.3580067497287001</v>
      </c>
      <c r="FLG12">
        <v>2.3610549095495799</v>
      </c>
      <c r="FLH12">
        <v>2.41316949461135</v>
      </c>
      <c r="FLI12">
        <v>2.4026087188601002</v>
      </c>
      <c r="FLJ12">
        <v>2.36897360756595</v>
      </c>
      <c r="FLK12">
        <v>2.3425293943523502</v>
      </c>
      <c r="FLL12">
        <v>2.3566918078143999</v>
      </c>
      <c r="FLM12">
        <v>2.3472858361860398</v>
      </c>
      <c r="FLN12">
        <v>2.3788852661522299</v>
      </c>
      <c r="FLO12">
        <v>2.3719187929310999</v>
      </c>
      <c r="FLP12">
        <v>2.3137117422484401</v>
      </c>
      <c r="FLQ12">
        <v>2.3065079440527301</v>
      </c>
      <c r="FLR12">
        <v>2.3322134587146901</v>
      </c>
      <c r="FLS12">
        <v>2.3654085368232902</v>
      </c>
      <c r="FLT12">
        <v>2.4043390255992501</v>
      </c>
      <c r="FLU12">
        <v>2.4328028397341801</v>
      </c>
      <c r="FLV12">
        <v>2.4619265679287401</v>
      </c>
      <c r="FLW12">
        <v>2.5146203107726302</v>
      </c>
      <c r="FLX12">
        <v>2.55378467730017</v>
      </c>
      <c r="FLY12">
        <v>2.54853861644265</v>
      </c>
      <c r="FLZ12">
        <v>2.52367469541415</v>
      </c>
      <c r="FMA12">
        <v>2.5067937520888499</v>
      </c>
      <c r="FMB12">
        <v>2.5212936324929398</v>
      </c>
      <c r="FMC12">
        <v>2.55072560373788</v>
      </c>
      <c r="FMD12">
        <v>2.5332986114657499</v>
      </c>
      <c r="FME12">
        <v>2.5718866992481302</v>
      </c>
      <c r="FMF12">
        <v>2.5384148994860198</v>
      </c>
      <c r="FMG12">
        <v>2.5155980384781902</v>
      </c>
      <c r="FMH12">
        <v>2.4969417416584299</v>
      </c>
      <c r="FMI12">
        <v>2.4713925219694501</v>
      </c>
      <c r="FMJ12">
        <v>2.4939992444980299</v>
      </c>
      <c r="FMK12">
        <v>2.48307338971687</v>
      </c>
      <c r="FML12">
        <v>2.5352357954367899</v>
      </c>
      <c r="FMM12">
        <v>2.5270638532129501</v>
      </c>
      <c r="FMN12">
        <v>2.5777313786709599</v>
      </c>
      <c r="FMO12">
        <v>2.4920488477088898</v>
      </c>
      <c r="FMP12">
        <v>2.4983080574219101</v>
      </c>
      <c r="FMQ12">
        <v>2.501790331394</v>
      </c>
      <c r="FMR12">
        <v>2.55604980888653</v>
      </c>
      <c r="FMS12">
        <v>2.5551541100148598</v>
      </c>
      <c r="FMT12">
        <v>2.6020946215701901</v>
      </c>
      <c r="FMU12">
        <v>2.6504758662235002</v>
      </c>
      <c r="FMV12">
        <v>2.6154604056832902</v>
      </c>
      <c r="FMW12">
        <v>2.5653944025214899</v>
      </c>
      <c r="FMX12">
        <v>2.5832895208482101</v>
      </c>
      <c r="FMY12">
        <v>2.5477042905126801</v>
      </c>
      <c r="FMZ12">
        <v>2.5352343160698698</v>
      </c>
      <c r="FNA12">
        <v>2.5109655506625899</v>
      </c>
      <c r="FNB12">
        <v>2.5090169424787101</v>
      </c>
      <c r="FNC12">
        <v>2.5223844058610898</v>
      </c>
      <c r="FND12">
        <v>2.5384869420107501</v>
      </c>
      <c r="FNE12">
        <v>2.5357234988923998</v>
      </c>
      <c r="FNF12">
        <v>2.4999409201974299</v>
      </c>
      <c r="FNG12">
        <v>2.47001427844988</v>
      </c>
      <c r="FNH12">
        <v>2.4765676475624501</v>
      </c>
      <c r="FNI12">
        <v>2.4087217441011499</v>
      </c>
      <c r="FNJ12">
        <v>2.3761831302412602</v>
      </c>
      <c r="FNK12">
        <v>2.3349498059404201</v>
      </c>
      <c r="FNL12">
        <v>2.3319300870992601</v>
      </c>
      <c r="FNM12">
        <v>2.3520714024501101</v>
      </c>
      <c r="FNN12">
        <v>2.4257530885698402</v>
      </c>
      <c r="FNO12">
        <v>2.4252120853083499</v>
      </c>
      <c r="FNP12">
        <v>2.3933672190648001</v>
      </c>
      <c r="FNQ12">
        <v>2.3817514908473401</v>
      </c>
      <c r="FNR12">
        <v>2.39738385636789</v>
      </c>
      <c r="FNS12">
        <v>2.4285890505777599</v>
      </c>
      <c r="FNT12">
        <v>2.4139509953885399</v>
      </c>
      <c r="FNU12">
        <v>2.4136789728216699</v>
      </c>
      <c r="FNV12">
        <v>2.44869656722063</v>
      </c>
      <c r="FNW12">
        <v>2.45281470181544</v>
      </c>
      <c r="FNX12">
        <v>2.4523689419625199</v>
      </c>
      <c r="FNY12">
        <v>2.4396693439616599</v>
      </c>
      <c r="FNZ12">
        <v>2.42628236854457</v>
      </c>
      <c r="FOA12">
        <v>2.4567230004168001</v>
      </c>
      <c r="FOB12">
        <v>2.4376907477576899</v>
      </c>
      <c r="FOC12">
        <v>2.4344118392893499</v>
      </c>
      <c r="FOD12">
        <v>2.4022295828283502</v>
      </c>
      <c r="FOE12">
        <v>2.4204568867178602</v>
      </c>
      <c r="FOF12">
        <v>2.4270037994776898</v>
      </c>
      <c r="FOG12">
        <v>2.4388197845878001</v>
      </c>
      <c r="FOH12">
        <v>2.4359104551010602</v>
      </c>
      <c r="FOI12">
        <v>2.4120365648108901</v>
      </c>
      <c r="FOJ12">
        <v>2.40918633204278</v>
      </c>
      <c r="FOK12">
        <v>2.3715247333724001</v>
      </c>
      <c r="FOL12">
        <v>2.3639901386822402</v>
      </c>
      <c r="FOM12">
        <v>2.43426195325591</v>
      </c>
      <c r="FON12">
        <v>2.48234353026373</v>
      </c>
      <c r="FOO12">
        <v>2.5034250132064102</v>
      </c>
      <c r="FOP12">
        <v>2.5101672083954298</v>
      </c>
      <c r="FOQ12">
        <v>2.5285433690142298</v>
      </c>
      <c r="FOR12">
        <v>2.5324072933330299</v>
      </c>
      <c r="FOS12">
        <v>2.5529750395824502</v>
      </c>
      <c r="FOT12">
        <v>2.5810833924202798</v>
      </c>
      <c r="FOU12">
        <v>2.53793594999506</v>
      </c>
      <c r="FOV12">
        <v>2.5238036857250798</v>
      </c>
      <c r="FOW12">
        <v>2.5157825975640198</v>
      </c>
      <c r="FOX12">
        <v>2.4922737753444899</v>
      </c>
      <c r="FOY12">
        <v>2.4573579258871798</v>
      </c>
      <c r="FOZ12">
        <v>2.4932305816089699</v>
      </c>
      <c r="FPA12">
        <v>2.5086045567797801</v>
      </c>
      <c r="FPB12">
        <v>2.47494206476384</v>
      </c>
      <c r="FPC12">
        <v>2.4397160103437701</v>
      </c>
      <c r="FPD12">
        <v>2.4511533786661901</v>
      </c>
      <c r="FPE12">
        <v>2.4285154963863</v>
      </c>
      <c r="FPF12">
        <v>2.39261895600684</v>
      </c>
      <c r="FPG12">
        <v>2.3870843457714601</v>
      </c>
      <c r="FPH12">
        <v>2.36452389733804</v>
      </c>
      <c r="FPI12">
        <v>2.3925189749671598</v>
      </c>
      <c r="FPJ12">
        <v>2.4621994739295201</v>
      </c>
      <c r="FPK12">
        <v>2.40824177681879</v>
      </c>
      <c r="FPL12">
        <v>2.4331846429511201</v>
      </c>
      <c r="FPM12">
        <v>2.44422204148696</v>
      </c>
      <c r="FPN12">
        <v>2.41693343716444</v>
      </c>
      <c r="FPO12">
        <v>2.4449865605779899</v>
      </c>
      <c r="FPP12">
        <v>2.4162336183921602</v>
      </c>
      <c r="FPQ12">
        <v>2.3608767730675901</v>
      </c>
      <c r="FPR12">
        <v>2.33183460141887</v>
      </c>
      <c r="FPS12">
        <v>2.3532953651412298</v>
      </c>
      <c r="FPT12">
        <v>2.3684776710719699</v>
      </c>
      <c r="FPU12">
        <v>2.39991227800322</v>
      </c>
      <c r="FPV12">
        <v>2.4144117684785602</v>
      </c>
      <c r="FPW12">
        <v>2.4509256408789799</v>
      </c>
      <c r="FPX12">
        <v>2.3883651328918001</v>
      </c>
      <c r="FPY12">
        <v>2.3803210720052501</v>
      </c>
      <c r="FPZ12">
        <v>2.37108288849993</v>
      </c>
      <c r="FQA12">
        <v>2.3712524650832099</v>
      </c>
      <c r="FQB12">
        <v>2.40414494904083</v>
      </c>
      <c r="FQC12">
        <v>2.3838998264395102</v>
      </c>
      <c r="FQD12">
        <v>2.3921130229496401</v>
      </c>
      <c r="FQE12">
        <v>2.3372144708390299</v>
      </c>
      <c r="FQF12">
        <v>2.31504577697793</v>
      </c>
      <c r="FQG12">
        <v>2.3469920304466401</v>
      </c>
      <c r="FQH12">
        <v>2.3004768074227999</v>
      </c>
      <c r="FQI12">
        <v>2.3465490199594199</v>
      </c>
      <c r="FQJ12">
        <v>2.3354688977514799</v>
      </c>
      <c r="FQK12">
        <v>2.3540130553871599</v>
      </c>
      <c r="FQL12">
        <v>2.3225476781374201</v>
      </c>
      <c r="FQM12">
        <v>2.3482259638251</v>
      </c>
      <c r="FQN12">
        <v>2.3505631170499099</v>
      </c>
      <c r="FQO12">
        <v>2.38907310174862</v>
      </c>
      <c r="FQP12">
        <v>2.3727938804490698</v>
      </c>
      <c r="FQQ12">
        <v>2.3522716425181498</v>
      </c>
      <c r="FQR12">
        <v>2.3326648811708202</v>
      </c>
      <c r="FQS12">
        <v>2.3929873055523601</v>
      </c>
      <c r="FQT12">
        <v>2.38265070741009</v>
      </c>
      <c r="FQU12">
        <v>2.3362543349836198</v>
      </c>
      <c r="FQV12">
        <v>2.36653813372692</v>
      </c>
      <c r="FQW12">
        <v>2.3682536556574298</v>
      </c>
      <c r="FQX12">
        <v>2.3588458860081101</v>
      </c>
      <c r="FQY12">
        <v>2.3752792727735099</v>
      </c>
      <c r="FQZ12">
        <v>2.4015809395090901</v>
      </c>
      <c r="FRA12">
        <v>2.3816366738325501</v>
      </c>
      <c r="FRB12">
        <v>2.38488918940552</v>
      </c>
      <c r="FRC12">
        <v>2.3756733369263099</v>
      </c>
      <c r="FRD12">
        <v>2.35938453442742</v>
      </c>
      <c r="FRE12">
        <v>2.3746434810452599</v>
      </c>
      <c r="FRF12">
        <v>2.39616216308205</v>
      </c>
      <c r="FRG12">
        <v>2.3554703047477301</v>
      </c>
      <c r="FRH12">
        <v>2.3894335966408402</v>
      </c>
      <c r="FRI12">
        <v>2.3933076923076699</v>
      </c>
      <c r="FRJ12">
        <v>2.3857073608014501</v>
      </c>
      <c r="FRK12">
        <v>2.3396687848840201</v>
      </c>
      <c r="FRL12">
        <v>2.3351458264302298</v>
      </c>
      <c r="FRM12">
        <v>2.33622514820035</v>
      </c>
      <c r="FRN12">
        <v>2.34213236521872</v>
      </c>
      <c r="FRO12">
        <v>2.33216867852863</v>
      </c>
      <c r="FRP12">
        <v>2.3618554568350998</v>
      </c>
      <c r="FRQ12">
        <v>2.4087241294457402</v>
      </c>
      <c r="FRR12">
        <v>2.4436745298903499</v>
      </c>
      <c r="FRS12">
        <v>2.4326470265782101</v>
      </c>
      <c r="FRT12">
        <v>2.4393004669256899</v>
      </c>
      <c r="FRU12">
        <v>2.4477493340486398</v>
      </c>
      <c r="FRV12">
        <v>2.4250865142090001</v>
      </c>
      <c r="FRW12">
        <v>2.42217048002122</v>
      </c>
      <c r="FRX12">
        <v>2.4024662658329401</v>
      </c>
      <c r="FRY12">
        <v>2.4035019760906802</v>
      </c>
      <c r="FRZ12">
        <v>2.45020870839127</v>
      </c>
      <c r="FSA12">
        <v>2.44053260367131</v>
      </c>
      <c r="FSB12">
        <v>2.4154970675963701</v>
      </c>
      <c r="FSC12">
        <v>2.45481499810065</v>
      </c>
      <c r="FSD12">
        <v>2.47686914126824</v>
      </c>
      <c r="FSE12">
        <v>2.4554445921866499</v>
      </c>
      <c r="FSF12">
        <v>2.4293861465100099</v>
      </c>
      <c r="FSG12">
        <v>2.4692915527728001</v>
      </c>
      <c r="FSH12">
        <v>2.4653254492921799</v>
      </c>
      <c r="FSI12">
        <v>2.46633454173688</v>
      </c>
      <c r="FSJ12">
        <v>2.4722975037209398</v>
      </c>
      <c r="FSK12">
        <v>2.4485223899423598</v>
      </c>
      <c r="FSL12">
        <v>2.4780246573475502</v>
      </c>
      <c r="FSM12">
        <v>2.54492858747976</v>
      </c>
      <c r="FSN12">
        <v>2.4595011360339201</v>
      </c>
      <c r="FSO12">
        <v>2.46175465445942</v>
      </c>
      <c r="FSP12">
        <v>2.48648510801211</v>
      </c>
      <c r="FSQ12">
        <v>2.4570676597438501</v>
      </c>
      <c r="FSR12">
        <v>2.4563700119746299</v>
      </c>
      <c r="FSS12">
        <v>2.4581674900300801</v>
      </c>
      <c r="FST12">
        <v>2.4368408177960301</v>
      </c>
      <c r="FSU12">
        <v>2.4559687862602302</v>
      </c>
      <c r="FSV12">
        <v>2.4893633608175398</v>
      </c>
      <c r="FSW12">
        <v>2.4906655257114001</v>
      </c>
      <c r="FSX12">
        <v>2.4964048529107301</v>
      </c>
      <c r="FSY12">
        <v>2.4740200191589201</v>
      </c>
      <c r="FSZ12">
        <v>2.5037166720249702</v>
      </c>
      <c r="FTA12">
        <v>2.4947451084867001</v>
      </c>
      <c r="FTB12">
        <v>2.5026219453327601</v>
      </c>
      <c r="FTC12">
        <v>2.5326439426888201</v>
      </c>
      <c r="FTD12">
        <v>2.5155107901103499</v>
      </c>
      <c r="FTE12">
        <v>2.5028377212462098</v>
      </c>
      <c r="FTF12">
        <v>2.49979023961304</v>
      </c>
      <c r="FTG12">
        <v>2.4874479270913299</v>
      </c>
      <c r="FTH12">
        <v>2.4446137343270302</v>
      </c>
      <c r="FTI12">
        <v>2.4572698387762002</v>
      </c>
      <c r="FTJ12">
        <v>2.4117979460720198</v>
      </c>
      <c r="FTK12">
        <v>2.4032200931250398</v>
      </c>
      <c r="FTL12">
        <v>2.36311290126587</v>
      </c>
      <c r="FTM12">
        <v>2.4044285358603199</v>
      </c>
      <c r="FTN12">
        <v>2.4074761062824002</v>
      </c>
      <c r="FTO12">
        <v>2.4218554348267798</v>
      </c>
      <c r="FTP12">
        <v>2.4133343821524602</v>
      </c>
      <c r="FTQ12">
        <v>2.4603011475271699</v>
      </c>
      <c r="FTR12">
        <v>2.4447851450712501</v>
      </c>
      <c r="FTS12">
        <v>2.4769985087332298</v>
      </c>
      <c r="FTT12">
        <v>2.5075113878078099</v>
      </c>
      <c r="FTU12">
        <v>2.4849697633477899</v>
      </c>
      <c r="FTV12">
        <v>2.4930505247165802</v>
      </c>
      <c r="FTW12">
        <v>2.4914464911584102</v>
      </c>
      <c r="FTX12">
        <v>2.5511509939651602</v>
      </c>
      <c r="FTY12">
        <v>2.5112235819350799</v>
      </c>
      <c r="FTZ12">
        <v>2.4567969943738399</v>
      </c>
      <c r="FUA12">
        <v>2.4634103960817901</v>
      </c>
      <c r="FUB12">
        <v>2.4312884652674298</v>
      </c>
      <c r="FUC12">
        <v>2.4128504818950001</v>
      </c>
      <c r="FUD12">
        <v>2.4227903600107901</v>
      </c>
      <c r="FUE12">
        <v>2.38413647561651</v>
      </c>
      <c r="FUF12">
        <v>2.4174927274282401</v>
      </c>
      <c r="FUG12">
        <v>2.42956961159924</v>
      </c>
      <c r="FUH12">
        <v>2.4708571841098501</v>
      </c>
      <c r="FUI12">
        <v>2.4574369632762201</v>
      </c>
      <c r="FUJ12">
        <v>2.4818268321254502</v>
      </c>
      <c r="FUK12">
        <v>2.4434716750330701</v>
      </c>
      <c r="FUL12">
        <v>2.44852454490738</v>
      </c>
      <c r="FUM12">
        <v>2.47981238964489</v>
      </c>
      <c r="FUN12">
        <v>2.4557064335427499</v>
      </c>
      <c r="FUO12">
        <v>2.45538277306609</v>
      </c>
      <c r="FUP12">
        <v>2.50189250795066</v>
      </c>
      <c r="FUQ12">
        <v>2.4720609338825899</v>
      </c>
      <c r="FUR12">
        <v>2.4348595071682602</v>
      </c>
      <c r="FUS12">
        <v>2.46129510459415</v>
      </c>
      <c r="FUT12">
        <v>2.4573278579565798</v>
      </c>
      <c r="FUU12">
        <v>2.4215798132202</v>
      </c>
      <c r="FUV12">
        <v>2.3947145136612602</v>
      </c>
      <c r="FUW12">
        <v>2.4060021582600699</v>
      </c>
      <c r="FUX12">
        <v>2.4135077686120301</v>
      </c>
      <c r="FUY12">
        <v>2.4029080949069401</v>
      </c>
      <c r="FUZ12">
        <v>2.4100276629853301</v>
      </c>
      <c r="FVA12">
        <v>2.4265452898877098</v>
      </c>
      <c r="FVB12">
        <v>2.4037018519158102</v>
      </c>
      <c r="FVC12">
        <v>2.39453664456668</v>
      </c>
      <c r="FVD12">
        <v>2.37416627640633</v>
      </c>
      <c r="FVE12">
        <v>2.4153944821726299</v>
      </c>
      <c r="FVF12">
        <v>2.37720786518492</v>
      </c>
      <c r="FVG12">
        <v>2.4262790476345901</v>
      </c>
      <c r="FVH12">
        <v>2.40785971192807</v>
      </c>
      <c r="FVI12">
        <v>2.40741106664459</v>
      </c>
      <c r="FVJ12">
        <v>2.4353350163276</v>
      </c>
      <c r="FVK12">
        <v>2.4550871094481499</v>
      </c>
      <c r="FVL12">
        <v>2.4413150207308698</v>
      </c>
      <c r="FVM12">
        <v>2.4653074476883599</v>
      </c>
      <c r="FVN12">
        <v>2.4259078905705098</v>
      </c>
      <c r="FVO12">
        <v>2.4656337304034901</v>
      </c>
      <c r="FVP12">
        <v>2.4965826751477498</v>
      </c>
      <c r="FVQ12">
        <v>2.49094418186671</v>
      </c>
      <c r="FVR12">
        <v>2.4974921747230501</v>
      </c>
      <c r="FVS12">
        <v>2.5213557213437099</v>
      </c>
      <c r="FVT12">
        <v>2.5036907172561298</v>
      </c>
      <c r="FVU12">
        <v>2.5140365980346302</v>
      </c>
      <c r="FVV12">
        <v>2.52819382706044</v>
      </c>
      <c r="FVW12">
        <v>2.5318316394689799</v>
      </c>
      <c r="FVX12">
        <v>2.48048331226458</v>
      </c>
      <c r="FVY12">
        <v>2.4659549827711298</v>
      </c>
      <c r="FVZ12">
        <v>2.4038604762337701</v>
      </c>
      <c r="FWA12">
        <v>2.3934051247474102</v>
      </c>
      <c r="FWB12">
        <v>2.37179960840322</v>
      </c>
      <c r="FWC12">
        <v>2.3717206279029299</v>
      </c>
      <c r="FWD12">
        <v>2.3852647965367999</v>
      </c>
      <c r="FWE12">
        <v>2.4111410480912201</v>
      </c>
      <c r="FWF12">
        <v>2.4066925326452102</v>
      </c>
      <c r="FWG12">
        <v>2.4078829983354</v>
      </c>
      <c r="FWH12">
        <v>2.4377392572647301</v>
      </c>
      <c r="FWI12">
        <v>2.4744598274996199</v>
      </c>
      <c r="FWJ12">
        <v>2.4764255583069299</v>
      </c>
      <c r="FWK12">
        <v>2.4978659131916898</v>
      </c>
      <c r="FWL12">
        <v>2.4696855607757802</v>
      </c>
      <c r="FWM12">
        <v>2.51376720579636</v>
      </c>
      <c r="FWN12">
        <v>2.4865330776349599</v>
      </c>
      <c r="FWO12">
        <v>2.4582798046225101</v>
      </c>
      <c r="FWP12">
        <v>2.4712971650991502</v>
      </c>
      <c r="FWQ12">
        <v>2.46529968182901</v>
      </c>
      <c r="FWR12">
        <v>2.41447868610009</v>
      </c>
      <c r="FWS12">
        <v>2.4462586657115799</v>
      </c>
      <c r="FWT12">
        <v>2.46472134026354</v>
      </c>
      <c r="FWU12">
        <v>2.5111054792468699</v>
      </c>
      <c r="FWV12">
        <v>2.5134150489401201</v>
      </c>
      <c r="FWW12">
        <v>2.5282765763705402</v>
      </c>
      <c r="FWX12">
        <v>2.4853846565966302</v>
      </c>
      <c r="FWY12">
        <v>2.5375850045885602</v>
      </c>
      <c r="FWZ12">
        <v>2.6035540960979402</v>
      </c>
      <c r="FXA12">
        <v>2.5789165110488401</v>
      </c>
      <c r="FXB12">
        <v>2.5464878370080299</v>
      </c>
      <c r="FXC12">
        <v>2.5692128127679199</v>
      </c>
      <c r="FXD12">
        <v>2.52414292941741</v>
      </c>
      <c r="FXE12">
        <v>2.52217200224699</v>
      </c>
      <c r="FXF12">
        <v>2.5115247071038</v>
      </c>
      <c r="FXG12">
        <v>2.5311710402534899</v>
      </c>
      <c r="FXH12">
        <v>2.4641963497388799</v>
      </c>
      <c r="FXI12">
        <v>2.4654449701761698</v>
      </c>
      <c r="FXJ12">
        <v>2.4707336297334899</v>
      </c>
      <c r="FXK12">
        <v>2.4149721811573301</v>
      </c>
      <c r="FXL12">
        <v>2.4110234746136299</v>
      </c>
      <c r="FXM12">
        <v>2.4304939639940999</v>
      </c>
      <c r="FXN12">
        <v>2.3924156122675999</v>
      </c>
      <c r="FXO12">
        <v>2.3855982927149402</v>
      </c>
      <c r="FXP12">
        <v>2.3935981439787</v>
      </c>
      <c r="FXQ12">
        <v>2.3799642706788799</v>
      </c>
      <c r="FXR12">
        <v>2.4285364795268198</v>
      </c>
      <c r="FXS12">
        <v>2.4504690073580502</v>
      </c>
      <c r="FXT12">
        <v>2.4307429865559298</v>
      </c>
      <c r="FXU12">
        <v>2.4394156182318598</v>
      </c>
      <c r="FXV12">
        <v>2.4714361315550799</v>
      </c>
      <c r="FXW12">
        <v>2.4749485698256999</v>
      </c>
      <c r="FXX12">
        <v>2.4876121240994999</v>
      </c>
      <c r="FXY12">
        <v>2.5021590238883999</v>
      </c>
      <c r="FXZ12">
        <v>2.51881926348109</v>
      </c>
      <c r="FYA12">
        <v>2.47157151638871</v>
      </c>
      <c r="FYB12">
        <v>2.4475116034582598</v>
      </c>
      <c r="FYC12">
        <v>2.4348698871918</v>
      </c>
      <c r="FYD12">
        <v>2.3865724535740598</v>
      </c>
      <c r="FYE12">
        <v>2.3479377787644702</v>
      </c>
      <c r="FYF12">
        <v>2.3625402157708102</v>
      </c>
      <c r="FYG12">
        <v>2.3761140304230501</v>
      </c>
      <c r="FYH12">
        <v>2.40526987330608</v>
      </c>
      <c r="FYI12">
        <v>2.4161572897308798</v>
      </c>
      <c r="FYJ12">
        <v>2.3929993025018601</v>
      </c>
      <c r="FYK12">
        <v>2.3933910742662099</v>
      </c>
      <c r="FYL12">
        <v>2.3732997718176798</v>
      </c>
      <c r="FYM12">
        <v>2.4006053403332799</v>
      </c>
      <c r="FYN12">
        <v>2.35686125220563</v>
      </c>
      <c r="FYO12">
        <v>2.38472607738563</v>
      </c>
      <c r="FYP12">
        <v>2.4003186170716901</v>
      </c>
      <c r="FYQ12">
        <v>2.4230401143691398</v>
      </c>
      <c r="FYR12">
        <v>2.4044050930081702</v>
      </c>
      <c r="FYS12">
        <v>2.4098533557540298</v>
      </c>
      <c r="FYT12">
        <v>2.4079159699622901</v>
      </c>
      <c r="FYU12">
        <v>2.3632948118123198</v>
      </c>
      <c r="FYV12">
        <v>2.3796459700392298</v>
      </c>
      <c r="FYW12">
        <v>2.3937026228762899</v>
      </c>
      <c r="FYX12">
        <v>2.3722531670223699</v>
      </c>
      <c r="FYY12">
        <v>2.4100386843875201</v>
      </c>
      <c r="FYZ12">
        <v>2.3576782298289598</v>
      </c>
      <c r="FZA12">
        <v>2.3483233079466799</v>
      </c>
      <c r="FZB12">
        <v>2.34012579425944</v>
      </c>
      <c r="FZC12">
        <v>2.3232429452712</v>
      </c>
      <c r="FZD12">
        <v>2.3089107951144099</v>
      </c>
      <c r="FZE12">
        <v>2.3278631374178902</v>
      </c>
      <c r="FZF12">
        <v>2.3070416882421698</v>
      </c>
      <c r="FZG12">
        <v>2.3141590417216</v>
      </c>
      <c r="FZH12">
        <v>2.3067556526041502</v>
      </c>
      <c r="FZI12">
        <v>2.3081140169110999</v>
      </c>
      <c r="FZJ12">
        <v>2.36814849455748</v>
      </c>
      <c r="FZK12">
        <v>2.3533216816942</v>
      </c>
      <c r="FZL12">
        <v>2.38071781001103</v>
      </c>
      <c r="FZM12">
        <v>2.3817846551734299</v>
      </c>
      <c r="FZN12">
        <v>2.3826132677501799</v>
      </c>
      <c r="FZO12">
        <v>2.3277410274334298</v>
      </c>
      <c r="FZP12">
        <v>2.3604529104072398</v>
      </c>
      <c r="FZQ12">
        <v>2.3661927424211799</v>
      </c>
      <c r="FZR12">
        <v>2.3545622491149998</v>
      </c>
      <c r="FZS12">
        <v>2.3572849507737499</v>
      </c>
      <c r="FZT12">
        <v>2.3555944180915902</v>
      </c>
      <c r="FZU12">
        <v>2.4105256282861398</v>
      </c>
      <c r="FZV12">
        <v>2.37610650224926</v>
      </c>
      <c r="FZW12">
        <v>2.36011373457153</v>
      </c>
      <c r="FZX12">
        <v>2.3690220797228401</v>
      </c>
      <c r="FZY12">
        <v>2.4240714010963398</v>
      </c>
      <c r="FZZ12">
        <v>2.4288248674327999</v>
      </c>
      <c r="GAA12">
        <v>2.4588877595170699</v>
      </c>
      <c r="GAB12">
        <v>2.4765513166180599</v>
      </c>
      <c r="GAC12">
        <v>2.4922823265123699</v>
      </c>
      <c r="GAD12">
        <v>2.52469823436798</v>
      </c>
      <c r="GAE12">
        <v>2.58704981727392</v>
      </c>
      <c r="GAF12">
        <v>2.57868100633487</v>
      </c>
      <c r="GAG12">
        <v>2.5574099724399302</v>
      </c>
      <c r="GAH12">
        <v>2.55267803048288</v>
      </c>
      <c r="GAI12">
        <v>2.5332299889076899</v>
      </c>
      <c r="GAJ12">
        <v>2.45440639159209</v>
      </c>
      <c r="GAK12">
        <v>2.4477805464307099</v>
      </c>
      <c r="GAL12">
        <v>2.45009821769801</v>
      </c>
      <c r="GAM12">
        <v>2.4363309982097201</v>
      </c>
      <c r="GAN12">
        <v>2.4279757477483801</v>
      </c>
      <c r="GAO12">
        <v>2.4635107634553299</v>
      </c>
      <c r="GAP12">
        <v>2.4622241289119802</v>
      </c>
      <c r="GAQ12">
        <v>2.4576762165797699</v>
      </c>
      <c r="GAR12">
        <v>2.4346176067526999</v>
      </c>
      <c r="GAS12">
        <v>2.41636088497531</v>
      </c>
      <c r="GAT12">
        <v>2.4128268397372401</v>
      </c>
      <c r="GAU12">
        <v>2.4162323654795301</v>
      </c>
      <c r="GAV12">
        <v>2.4270861319036698</v>
      </c>
      <c r="GAW12">
        <v>2.4746131982539499</v>
      </c>
      <c r="GAX12">
        <v>2.5112735530539898</v>
      </c>
      <c r="GAY12">
        <v>2.4679400393436799</v>
      </c>
      <c r="GAZ12">
        <v>2.5173518479605201</v>
      </c>
      <c r="GBA12">
        <v>2.4800552336496899</v>
      </c>
      <c r="GBB12">
        <v>2.55428086965075</v>
      </c>
      <c r="GBC12">
        <v>2.55082763765073</v>
      </c>
      <c r="GBD12">
        <v>2.5279852464982402</v>
      </c>
      <c r="GBE12">
        <v>2.45896998686684</v>
      </c>
      <c r="GBF12">
        <v>2.4442132832041801</v>
      </c>
      <c r="GBG12">
        <v>2.4887463559412</v>
      </c>
      <c r="GBH12">
        <v>2.4713626754676201</v>
      </c>
      <c r="GBI12">
        <v>2.4541201116623599</v>
      </c>
      <c r="GBJ12">
        <v>2.4126073191087301</v>
      </c>
      <c r="GBK12">
        <v>2.3785132135560398</v>
      </c>
      <c r="GBL12">
        <v>2.3641795271455499</v>
      </c>
      <c r="GBM12">
        <v>2.37784719501474</v>
      </c>
      <c r="GBN12">
        <v>2.3209183825071502</v>
      </c>
      <c r="GBO12">
        <v>2.3457748607606099</v>
      </c>
      <c r="GBP12">
        <v>2.3360426767543898</v>
      </c>
      <c r="GBQ12">
        <v>2.3636469016268098</v>
      </c>
      <c r="GBR12">
        <v>2.3660811413372</v>
      </c>
      <c r="GBS12">
        <v>2.3556209996009398</v>
      </c>
      <c r="GBT12">
        <v>2.3730456250734302</v>
      </c>
      <c r="GBU12">
        <v>2.3894025160803198</v>
      </c>
      <c r="GBV12">
        <v>2.4497786223175599</v>
      </c>
      <c r="GBW12">
        <v>2.4076942302646298</v>
      </c>
      <c r="GBX12">
        <v>2.38647233317353</v>
      </c>
      <c r="GBY12">
        <v>2.35179274433612</v>
      </c>
      <c r="GBZ12">
        <v>2.3384122703989401</v>
      </c>
      <c r="GCA12">
        <v>2.32774336436231</v>
      </c>
      <c r="GCB12">
        <v>2.3195378483760098</v>
      </c>
      <c r="GCC12">
        <v>2.31101821952304</v>
      </c>
      <c r="GCD12">
        <v>2.3018135883165498</v>
      </c>
      <c r="GCE12">
        <v>2.3007908153285599</v>
      </c>
      <c r="GCF12">
        <v>2.3184554656936101</v>
      </c>
      <c r="GCG12">
        <v>2.3545798172922501</v>
      </c>
      <c r="GCH12">
        <v>2.3459789563535098</v>
      </c>
      <c r="GCI12">
        <v>2.4014225769306199</v>
      </c>
      <c r="GCJ12">
        <v>2.4259171666441</v>
      </c>
      <c r="GCK12">
        <v>2.4594949176367802</v>
      </c>
      <c r="GCL12">
        <v>2.4252989787007002</v>
      </c>
      <c r="GCM12">
        <v>2.3691757989053999</v>
      </c>
      <c r="GCN12">
        <v>2.37980149564636</v>
      </c>
      <c r="GCO12">
        <v>2.3902570867789499</v>
      </c>
      <c r="GCP12">
        <v>2.3408547518276301</v>
      </c>
      <c r="GCQ12">
        <v>2.30168119942581</v>
      </c>
      <c r="GCR12">
        <v>2.3170447313620701</v>
      </c>
      <c r="GCS12">
        <v>2.35093714224644</v>
      </c>
      <c r="GCT12">
        <v>2.3923030535351599</v>
      </c>
      <c r="GCU12">
        <v>2.3649228908186202</v>
      </c>
      <c r="GCV12">
        <v>2.3835941947077099</v>
      </c>
      <c r="GCW12">
        <v>2.4014501142620701</v>
      </c>
      <c r="GCX12">
        <v>2.39924906822091</v>
      </c>
      <c r="GCY12">
        <v>2.3675392836340299</v>
      </c>
      <c r="GCZ12">
        <v>2.3368207888357899</v>
      </c>
      <c r="GDA12">
        <v>2.3610933484159098</v>
      </c>
      <c r="GDB12">
        <v>2.3144265968248501</v>
      </c>
      <c r="GDC12">
        <v>2.3104715335544901</v>
      </c>
      <c r="GDD12">
        <v>2.3189957248003199</v>
      </c>
      <c r="GDE12">
        <v>2.3541379287438602</v>
      </c>
      <c r="GDF12">
        <v>2.3453972722726801</v>
      </c>
      <c r="GDG12">
        <v>2.3079324713793001</v>
      </c>
      <c r="GDH12">
        <v>2.3223034689471902</v>
      </c>
      <c r="GDI12">
        <v>2.3054671127697599</v>
      </c>
      <c r="GDJ12">
        <v>2.3607400419642901</v>
      </c>
      <c r="GDK12">
        <v>2.33672962211473</v>
      </c>
      <c r="GDL12">
        <v>2.3440980164152299</v>
      </c>
      <c r="GDM12">
        <v>2.4054012218434599</v>
      </c>
      <c r="GDN12">
        <v>2.43456931521651</v>
      </c>
      <c r="GDO12">
        <v>2.4302133811398199</v>
      </c>
      <c r="GDP12">
        <v>2.44101334509979</v>
      </c>
      <c r="GDQ12">
        <v>2.5095821935681402</v>
      </c>
      <c r="GDR12">
        <v>2.5442491277072299</v>
      </c>
      <c r="GDS12">
        <v>2.4928410810472101</v>
      </c>
      <c r="GDT12">
        <v>2.49147328590887</v>
      </c>
      <c r="GDU12">
        <v>2.51725111651501</v>
      </c>
      <c r="GDV12">
        <v>2.46231056093192</v>
      </c>
      <c r="GDW12">
        <v>2.46647072100847</v>
      </c>
      <c r="GDX12">
        <v>2.45969902274331</v>
      </c>
      <c r="GDY12">
        <v>2.4641687932615701</v>
      </c>
      <c r="GDZ12">
        <v>2.4356708786185002</v>
      </c>
      <c r="GEA12">
        <v>2.3795146889722099</v>
      </c>
      <c r="GEB12">
        <v>2.3498172336453602</v>
      </c>
      <c r="GEC12">
        <v>2.4074710465459299</v>
      </c>
      <c r="GED12">
        <v>2.4029334272060998</v>
      </c>
      <c r="GEE12">
        <v>2.3747401362969902</v>
      </c>
      <c r="GEF12">
        <v>2.4191313133119099</v>
      </c>
      <c r="GEG12">
        <v>2.4448513160377301</v>
      </c>
      <c r="GEH12">
        <v>2.4159943981118301</v>
      </c>
      <c r="GEI12">
        <v>2.4466052073757498</v>
      </c>
      <c r="GEJ12">
        <v>2.4766400375813702</v>
      </c>
      <c r="GEK12">
        <v>2.4481109782794701</v>
      </c>
      <c r="GEL12">
        <v>2.46098773755921</v>
      </c>
      <c r="GEM12">
        <v>2.4457734853798101</v>
      </c>
      <c r="GEN12">
        <v>2.48032963421592</v>
      </c>
      <c r="GEO12">
        <v>2.4371567208366902</v>
      </c>
      <c r="GEP12">
        <v>2.4226778735038699</v>
      </c>
      <c r="GEQ12">
        <v>2.4456851531900901</v>
      </c>
      <c r="GER12">
        <v>2.4403905481208401</v>
      </c>
      <c r="GES12">
        <v>2.4550658314514702</v>
      </c>
      <c r="GET12">
        <v>2.5041279804588901</v>
      </c>
      <c r="GEU12">
        <v>2.4844065520640402</v>
      </c>
      <c r="GEV12">
        <v>2.4461239311302698</v>
      </c>
      <c r="GEW12">
        <v>2.4904768604845802</v>
      </c>
      <c r="GEX12">
        <v>2.4715811625494299</v>
      </c>
      <c r="GEY12">
        <v>2.4768645597794099</v>
      </c>
      <c r="GEZ12">
        <v>2.4547252208638302</v>
      </c>
      <c r="GFA12">
        <v>2.4051091726017599</v>
      </c>
      <c r="GFB12">
        <v>2.37767023293405</v>
      </c>
      <c r="GFC12">
        <v>2.4180751042127899</v>
      </c>
      <c r="GFD12">
        <v>2.4050552380459802</v>
      </c>
      <c r="GFE12">
        <v>2.4006847489672598</v>
      </c>
      <c r="GFF12">
        <v>2.40977416894532</v>
      </c>
      <c r="GFG12">
        <v>2.44427208974207</v>
      </c>
      <c r="GFH12">
        <v>2.4461148109859399</v>
      </c>
      <c r="GFI12">
        <v>2.4356022949168401</v>
      </c>
      <c r="GFJ12">
        <v>2.4083079845298099</v>
      </c>
      <c r="GFK12">
        <v>2.4252279527190201</v>
      </c>
      <c r="GFL12">
        <v>2.3627736887647801</v>
      </c>
      <c r="GFM12">
        <v>2.3317812868739498</v>
      </c>
      <c r="GFN12">
        <v>2.3574824417145801</v>
      </c>
      <c r="GFO12">
        <v>2.3731819422020299</v>
      </c>
      <c r="GFP12">
        <v>2.3381163453839902</v>
      </c>
      <c r="GFQ12">
        <v>2.3574132511144801</v>
      </c>
      <c r="GFR12">
        <v>2.3734996028636499</v>
      </c>
      <c r="GFS12">
        <v>2.3407931868937899</v>
      </c>
      <c r="GFT12">
        <v>2.3422161376666799</v>
      </c>
      <c r="GFU12">
        <v>2.3918501195286002</v>
      </c>
      <c r="GFV12">
        <v>2.3774281344895001</v>
      </c>
      <c r="GFW12">
        <v>2.3395007337281202</v>
      </c>
      <c r="GFX12">
        <v>2.3473840630152898</v>
      </c>
      <c r="GFY12">
        <v>2.3341058331232598</v>
      </c>
      <c r="GFZ12">
        <v>2.3274283737675798</v>
      </c>
      <c r="GGA12">
        <v>2.34302291102916</v>
      </c>
      <c r="GGB12">
        <v>2.3442424466452998</v>
      </c>
      <c r="GGC12">
        <v>2.33598625455959</v>
      </c>
      <c r="GGD12">
        <v>2.3098382390842098</v>
      </c>
      <c r="GGE12">
        <v>2.2915437297291699</v>
      </c>
      <c r="GGF12">
        <v>2.2688773692628801</v>
      </c>
      <c r="GGG12">
        <v>2.25931378389078</v>
      </c>
      <c r="GGH12">
        <v>2.3161918349120998</v>
      </c>
      <c r="GGI12">
        <v>2.3242303841198102</v>
      </c>
      <c r="GGJ12">
        <v>2.3119374286708401</v>
      </c>
      <c r="GGK12">
        <v>2.3123462477127901</v>
      </c>
      <c r="GGL12">
        <v>2.3232400013593399</v>
      </c>
      <c r="GGM12">
        <v>2.3342904856362798</v>
      </c>
      <c r="GGN12">
        <v>2.3458550962626701</v>
      </c>
      <c r="GGO12">
        <v>2.3790516788762601</v>
      </c>
      <c r="GGP12">
        <v>2.3686031521790598</v>
      </c>
      <c r="GGQ12">
        <v>2.3791706204580101</v>
      </c>
      <c r="GGR12">
        <v>2.3608462330506299</v>
      </c>
      <c r="GGS12">
        <v>2.3086305436757599</v>
      </c>
      <c r="GGT12">
        <v>2.2967424281316098</v>
      </c>
      <c r="GGU12">
        <v>2.3418836178842199</v>
      </c>
      <c r="GGV12">
        <v>2.3336864980150001</v>
      </c>
      <c r="GGW12">
        <v>2.3655214422286401</v>
      </c>
      <c r="GGX12">
        <v>2.3833920031835798</v>
      </c>
      <c r="GGY12">
        <v>2.36531532862326</v>
      </c>
      <c r="GGZ12">
        <v>2.4218198804997102</v>
      </c>
      <c r="GHA12">
        <v>2.4446322497869599</v>
      </c>
      <c r="GHB12">
        <v>2.4671538436269498</v>
      </c>
      <c r="GHC12">
        <v>2.4340096749726898</v>
      </c>
      <c r="GHD12">
        <v>2.4112623146339902</v>
      </c>
      <c r="GHE12">
        <v>2.4283690228984902</v>
      </c>
      <c r="GHF12">
        <v>2.46112816982702</v>
      </c>
      <c r="GHG12">
        <v>2.4551803576490498</v>
      </c>
      <c r="GHH12">
        <v>2.5023413016099401</v>
      </c>
      <c r="GHI12">
        <v>2.4907762456551801</v>
      </c>
      <c r="GHJ12">
        <v>2.50591380959919</v>
      </c>
      <c r="GHK12">
        <v>2.4983923145570102</v>
      </c>
      <c r="GHL12">
        <v>2.5249208348907102</v>
      </c>
      <c r="GHM12">
        <v>2.50626509731755</v>
      </c>
      <c r="GHN12">
        <v>2.4980838074691398</v>
      </c>
      <c r="GHO12">
        <v>2.4460554276614301</v>
      </c>
      <c r="GHP12">
        <v>2.4521138286233701</v>
      </c>
      <c r="GHQ12">
        <v>2.45144594032437</v>
      </c>
      <c r="GHR12">
        <v>2.4640110376933899</v>
      </c>
      <c r="GHS12">
        <v>2.4701092877997701</v>
      </c>
      <c r="GHT12">
        <v>2.4455954552702202</v>
      </c>
      <c r="GHU12">
        <v>2.4627306518587999</v>
      </c>
      <c r="GHV12">
        <v>2.5384577136118498</v>
      </c>
      <c r="GHW12">
        <v>2.50980131043818</v>
      </c>
      <c r="GHX12">
        <v>2.53157876040992</v>
      </c>
      <c r="GHY12">
        <v>2.5056086099570698</v>
      </c>
      <c r="GHZ12">
        <v>2.4716755868285198</v>
      </c>
      <c r="GIA12">
        <v>2.4340672941536901</v>
      </c>
      <c r="GIB12">
        <v>2.44974407124672</v>
      </c>
      <c r="GIC12">
        <v>2.4481868663928799</v>
      </c>
      <c r="GID12">
        <v>2.4719594961819098</v>
      </c>
      <c r="GIE12">
        <v>2.4621847984554601</v>
      </c>
      <c r="GIF12">
        <v>2.42378075188766</v>
      </c>
      <c r="GIG12">
        <v>2.4171263822616198</v>
      </c>
      <c r="GIH12">
        <v>2.4145549649194402</v>
      </c>
      <c r="GII12">
        <v>2.4323957564448202</v>
      </c>
      <c r="GIJ12">
        <v>2.3952194406745502</v>
      </c>
      <c r="GIK12">
        <v>2.3428573936904802</v>
      </c>
      <c r="GIL12">
        <v>2.3603473145625702</v>
      </c>
      <c r="GIM12">
        <v>2.3410699214793498</v>
      </c>
      <c r="GIN12">
        <v>2.33123193637867</v>
      </c>
      <c r="GIO12">
        <v>2.3516417453195699</v>
      </c>
      <c r="GIP12">
        <v>2.3553579641993601</v>
      </c>
      <c r="GIQ12">
        <v>2.3629520971412599</v>
      </c>
      <c r="GIR12">
        <v>2.3996590566946598</v>
      </c>
      <c r="GIS12">
        <v>2.4308661962638398</v>
      </c>
      <c r="GIT12">
        <v>2.42865377675228</v>
      </c>
      <c r="GIU12">
        <v>2.4108005357914402</v>
      </c>
      <c r="GIV12">
        <v>2.37497835419732</v>
      </c>
      <c r="GIW12">
        <v>2.38557407644835</v>
      </c>
      <c r="GIX12">
        <v>2.4546227393994</v>
      </c>
      <c r="GIY12">
        <v>2.4822297322383999</v>
      </c>
      <c r="GIZ12">
        <v>2.4833277607287298</v>
      </c>
      <c r="GJA12">
        <v>2.4446321596629499</v>
      </c>
      <c r="GJB12">
        <v>2.40532511365367</v>
      </c>
      <c r="GJC12">
        <v>2.3894259715219799</v>
      </c>
      <c r="GJD12">
        <v>2.28339893754598</v>
      </c>
      <c r="GJE12">
        <v>2.3026085297016001</v>
      </c>
      <c r="GJF12">
        <v>2.3439854629397101</v>
      </c>
      <c r="GJG12">
        <v>2.3503862148249599</v>
      </c>
      <c r="GJH12">
        <v>2.3437316958972998</v>
      </c>
      <c r="GJI12">
        <v>2.3859178582939302</v>
      </c>
      <c r="GJJ12">
        <v>2.3737312646453499</v>
      </c>
      <c r="GJK12">
        <v>2.3580200432441201</v>
      </c>
      <c r="GJL12">
        <v>2.3869001618529899</v>
      </c>
      <c r="GJM12">
        <v>2.3871544555528899</v>
      </c>
      <c r="GJN12">
        <v>2.3687922789250502</v>
      </c>
      <c r="GJO12">
        <v>2.3950449201803101</v>
      </c>
      <c r="GJP12">
        <v>2.3805372990981</v>
      </c>
      <c r="GJQ12">
        <v>2.4247543078490099</v>
      </c>
      <c r="GJR12">
        <v>2.4037544309751699</v>
      </c>
      <c r="GJS12">
        <v>2.3853710402162802</v>
      </c>
      <c r="GJT12">
        <v>2.3673335284973298</v>
      </c>
      <c r="GJU12">
        <v>2.3790505285641901</v>
      </c>
      <c r="GJV12">
        <v>2.41788861791045</v>
      </c>
      <c r="GJW12">
        <v>2.4267286117652702</v>
      </c>
      <c r="GJX12">
        <v>2.4471858108457099</v>
      </c>
      <c r="GJY12">
        <v>2.4811270382239101</v>
      </c>
      <c r="GJZ12">
        <v>2.47124583591249</v>
      </c>
      <c r="GKA12">
        <v>2.4947562458235399</v>
      </c>
      <c r="GKB12">
        <v>2.4842719252326</v>
      </c>
      <c r="GKC12">
        <v>2.5427577347346602</v>
      </c>
      <c r="GKD12">
        <v>2.5411159297479502</v>
      </c>
      <c r="GKE12">
        <v>2.5148923201050799</v>
      </c>
      <c r="GKF12">
        <v>2.51046576068534</v>
      </c>
      <c r="GKG12">
        <v>2.48107663358594</v>
      </c>
      <c r="GKH12">
        <v>2.4304100031140599</v>
      </c>
      <c r="GKI12">
        <v>2.4392374244150399</v>
      </c>
      <c r="GKJ12">
        <v>2.4440036624118999</v>
      </c>
      <c r="GKK12">
        <v>2.4610845646031501</v>
      </c>
      <c r="GKL12">
        <v>2.4322303289658702</v>
      </c>
      <c r="GKM12">
        <v>2.40677886843799</v>
      </c>
      <c r="GKN12">
        <v>2.3924051134081701</v>
      </c>
      <c r="GKO12">
        <v>2.3641100167240001</v>
      </c>
      <c r="GKP12">
        <v>2.4458836331831701</v>
      </c>
      <c r="GKQ12">
        <v>2.454174673906</v>
      </c>
      <c r="GKR12">
        <v>2.4313526547827902</v>
      </c>
      <c r="GKS12">
        <v>2.4421713210958602</v>
      </c>
      <c r="GKT12">
        <v>2.47654775500822</v>
      </c>
      <c r="GKU12">
        <v>2.4922670529322399</v>
      </c>
      <c r="GKV12">
        <v>2.5144348656911299</v>
      </c>
      <c r="GKW12">
        <v>2.52196222303672</v>
      </c>
      <c r="GKX12">
        <v>2.4684949498399802</v>
      </c>
      <c r="GKY12">
        <v>2.4418052467393201</v>
      </c>
      <c r="GKZ12">
        <v>2.4714611265441402</v>
      </c>
      <c r="GLA12">
        <v>2.46138554369558</v>
      </c>
      <c r="GLB12">
        <v>2.4657654779846601</v>
      </c>
      <c r="GLC12">
        <v>2.4788108604656398</v>
      </c>
      <c r="GLD12">
        <v>2.4436027742952402</v>
      </c>
      <c r="GLE12">
        <v>2.44712705125283</v>
      </c>
      <c r="GLF12">
        <v>2.43178492650968</v>
      </c>
      <c r="GLG12">
        <v>2.38705764196005</v>
      </c>
      <c r="GLH12">
        <v>2.4001142479351598</v>
      </c>
      <c r="GLI12">
        <v>2.3761096548599498</v>
      </c>
      <c r="GLJ12">
        <v>2.36368374917306</v>
      </c>
      <c r="GLK12">
        <v>2.32817401214455</v>
      </c>
      <c r="GLL12">
        <v>2.3161401413916098</v>
      </c>
      <c r="GLM12">
        <v>2.3343094342667601</v>
      </c>
      <c r="GLN12">
        <v>2.3839387631401201</v>
      </c>
      <c r="GLO12">
        <v>2.3521643679014201</v>
      </c>
      <c r="GLP12">
        <v>2.36509769007088</v>
      </c>
      <c r="GLQ12">
        <v>2.3823185537992702</v>
      </c>
      <c r="GLR12">
        <v>2.41374687695793</v>
      </c>
      <c r="GLS12">
        <v>2.44989934256999</v>
      </c>
      <c r="GLT12">
        <v>2.4134225001038998</v>
      </c>
      <c r="GLU12">
        <v>2.4140530940098599</v>
      </c>
      <c r="GLV12">
        <v>2.4493848386235801</v>
      </c>
      <c r="GLW12">
        <v>2.4621716304083598</v>
      </c>
      <c r="GLX12">
        <v>2.50020679171489</v>
      </c>
      <c r="GLY12">
        <v>2.5306922739834699</v>
      </c>
      <c r="GLZ12">
        <v>2.59509030984022</v>
      </c>
      <c r="GMA12">
        <v>2.5008962462750302</v>
      </c>
      <c r="GMB12">
        <v>2.4844307789506099</v>
      </c>
      <c r="GMC12">
        <v>2.4690141093034899</v>
      </c>
      <c r="GMD12">
        <v>2.42244567751115</v>
      </c>
      <c r="GME12">
        <v>2.4061374392108799</v>
      </c>
      <c r="GMF12">
        <v>2.4483910337377899</v>
      </c>
      <c r="GMG12">
        <v>2.4473972607791299</v>
      </c>
      <c r="GMH12">
        <v>2.47354908959153</v>
      </c>
      <c r="GMI12">
        <v>2.5188883690730499</v>
      </c>
      <c r="GMJ12">
        <v>2.5025677464507399</v>
      </c>
      <c r="GMK12">
        <v>2.4838796814403801</v>
      </c>
      <c r="GML12">
        <v>2.43943264002796</v>
      </c>
      <c r="GMM12">
        <v>2.4293149828596099</v>
      </c>
      <c r="GMN12">
        <v>2.4069983927002698</v>
      </c>
      <c r="GMO12">
        <v>2.4007926908435699</v>
      </c>
      <c r="GMP12">
        <v>2.39476686017395</v>
      </c>
      <c r="GMQ12">
        <v>2.3744706671005802</v>
      </c>
      <c r="GMR12">
        <v>2.3436808786006802</v>
      </c>
      <c r="GMS12">
        <v>2.3369923541882001</v>
      </c>
      <c r="GMT12">
        <v>2.3418132885548801</v>
      </c>
      <c r="GMU12">
        <v>2.32026536524008</v>
      </c>
      <c r="GMV12">
        <v>2.3355076018938998</v>
      </c>
      <c r="GMW12">
        <v>2.3354780132404902</v>
      </c>
      <c r="GMX12">
        <v>2.3320128055599301</v>
      </c>
      <c r="GMY12">
        <v>2.36224057861561</v>
      </c>
      <c r="GMZ12">
        <v>2.4317919423009</v>
      </c>
      <c r="GNA12">
        <v>2.4544446800654001</v>
      </c>
      <c r="GNB12">
        <v>2.4696668289444901</v>
      </c>
      <c r="GNC12">
        <v>2.4647755434736198</v>
      </c>
      <c r="GND12">
        <v>2.4640582064349101</v>
      </c>
      <c r="GNE12">
        <v>2.4770904462037402</v>
      </c>
      <c r="GNF12">
        <v>2.4551566236830702</v>
      </c>
      <c r="GNG12">
        <v>2.40712387595467</v>
      </c>
      <c r="GNH12">
        <v>2.4192577328235898</v>
      </c>
      <c r="GNI12">
        <v>2.39728486757704</v>
      </c>
      <c r="GNJ12">
        <v>2.4089561462801998</v>
      </c>
      <c r="GNK12">
        <v>2.3839645562421801</v>
      </c>
      <c r="GNL12">
        <v>2.3486934253830198</v>
      </c>
      <c r="GNM12">
        <v>2.3119723233793201</v>
      </c>
      <c r="GNN12">
        <v>2.32544070382718</v>
      </c>
      <c r="GNO12">
        <v>2.38619910507078</v>
      </c>
      <c r="GNP12">
        <v>2.3924459666154698</v>
      </c>
      <c r="GNQ12">
        <v>2.4067887690138301</v>
      </c>
      <c r="GNR12">
        <v>2.4100271589819902</v>
      </c>
      <c r="GNS12">
        <v>2.41561163760149</v>
      </c>
      <c r="GNT12">
        <v>2.4848452593865802</v>
      </c>
      <c r="GNU12">
        <v>2.4551785409721201</v>
      </c>
      <c r="GNV12">
        <v>2.44638873993547</v>
      </c>
      <c r="GNW12">
        <v>2.4229785915184499</v>
      </c>
      <c r="GNX12">
        <v>2.4424051486157401</v>
      </c>
      <c r="GNY12">
        <v>2.4469637966919802</v>
      </c>
      <c r="GNZ12">
        <v>2.4338958984263201</v>
      </c>
      <c r="GOA12">
        <v>2.4536303650397699</v>
      </c>
      <c r="GOB12">
        <v>2.42002653261539</v>
      </c>
      <c r="GOC12">
        <v>2.4221451645164298</v>
      </c>
      <c r="GOD12">
        <v>2.42652697107245</v>
      </c>
      <c r="GOE12">
        <v>2.47174917018264</v>
      </c>
      <c r="GOF12">
        <v>2.4831925680175</v>
      </c>
      <c r="GOG12">
        <v>2.4786618812514298</v>
      </c>
      <c r="GOH12">
        <v>2.4333161334837898</v>
      </c>
      <c r="GOI12">
        <v>2.3879877226150299</v>
      </c>
      <c r="GOJ12">
        <v>2.4062388184435601</v>
      </c>
      <c r="GOK12">
        <v>2.3854492842505399</v>
      </c>
      <c r="GOL12">
        <v>2.3794681533648201</v>
      </c>
      <c r="GOM12">
        <v>2.3557039916703202</v>
      </c>
      <c r="GON12">
        <v>2.3638085673536202</v>
      </c>
      <c r="GOO12">
        <v>2.3726443112536599</v>
      </c>
      <c r="GOP12">
        <v>2.4253678238517198</v>
      </c>
      <c r="GOQ12">
        <v>2.4778347951356898</v>
      </c>
      <c r="GOR12">
        <v>2.5046823768195199</v>
      </c>
      <c r="GOS12">
        <v>2.5308328101581998</v>
      </c>
      <c r="GOT12">
        <v>2.48631453248862</v>
      </c>
      <c r="GOU12">
        <v>2.5196297506698002</v>
      </c>
      <c r="GOV12">
        <v>2.4831400506975099</v>
      </c>
      <c r="GOW12">
        <v>2.43000442573245</v>
      </c>
      <c r="GOX12">
        <v>2.5241195802600598</v>
      </c>
      <c r="GOY12">
        <v>2.5260078286785101</v>
      </c>
      <c r="GOZ12">
        <v>2.49778690092554</v>
      </c>
      <c r="GPA12">
        <v>2.4921125302081899</v>
      </c>
      <c r="GPB12">
        <v>2.48874189143103</v>
      </c>
      <c r="GPC12">
        <v>2.42158556222773</v>
      </c>
      <c r="GPD12">
        <v>2.39989930324387</v>
      </c>
      <c r="GPE12">
        <v>2.4162244358807001</v>
      </c>
      <c r="GPF12">
        <v>2.4168710832544602</v>
      </c>
      <c r="GPG12">
        <v>2.3678243252087898</v>
      </c>
      <c r="GPH12">
        <v>2.3563616156596701</v>
      </c>
      <c r="GPI12">
        <v>2.3553968160841001</v>
      </c>
      <c r="GPJ12">
        <v>2.36102915651036</v>
      </c>
      <c r="GPK12">
        <v>2.3159056105895299</v>
      </c>
      <c r="GPL12">
        <v>2.3287972553602199</v>
      </c>
      <c r="GPM12">
        <v>2.37740176114802</v>
      </c>
      <c r="GPN12">
        <v>2.33292332350665</v>
      </c>
      <c r="GPO12">
        <v>2.3496544741655301</v>
      </c>
      <c r="GPP12">
        <v>2.3915468945248599</v>
      </c>
      <c r="GPQ12">
        <v>2.4028228215305698</v>
      </c>
      <c r="GPR12">
        <v>2.41954776996536</v>
      </c>
      <c r="GPS12">
        <v>2.4038263319733901</v>
      </c>
      <c r="GPT12">
        <v>2.3977231231162799</v>
      </c>
      <c r="GPU12">
        <v>2.36416405697743</v>
      </c>
      <c r="GPV12">
        <v>2.36257470372475</v>
      </c>
      <c r="GPW12">
        <v>2.3486367565586201</v>
      </c>
      <c r="GPX12">
        <v>2.3326386507821701</v>
      </c>
      <c r="GPY12">
        <v>2.37808566227136</v>
      </c>
      <c r="GPZ12">
        <v>2.3754128147125901</v>
      </c>
      <c r="GQA12">
        <v>2.3946516766812702</v>
      </c>
      <c r="GQB12">
        <v>2.4052512752062198</v>
      </c>
      <c r="GQC12">
        <v>2.3745273616412899</v>
      </c>
      <c r="GQD12">
        <v>2.3212718529210399</v>
      </c>
      <c r="GQE12">
        <v>2.2853206048883199</v>
      </c>
      <c r="GQF12">
        <v>2.2996449766380298</v>
      </c>
      <c r="GQG12">
        <v>2.2967128503531899</v>
      </c>
      <c r="GQH12">
        <v>2.3237550148391701</v>
      </c>
      <c r="GQI12">
        <v>2.31671841545697</v>
      </c>
      <c r="GQJ12">
        <v>2.2836808919167502</v>
      </c>
      <c r="GQK12">
        <v>2.2925433539871398</v>
      </c>
      <c r="GQL12">
        <v>2.3291372602710201</v>
      </c>
      <c r="GQM12">
        <v>2.3397469569501799</v>
      </c>
      <c r="GQN12">
        <v>2.3367399582432999</v>
      </c>
      <c r="GQO12">
        <v>2.3272199803126501</v>
      </c>
      <c r="GQP12">
        <v>2.36669391469733</v>
      </c>
      <c r="GQQ12">
        <v>2.3937922340735698</v>
      </c>
      <c r="GQR12">
        <v>2.3799979549978199</v>
      </c>
      <c r="GQS12">
        <v>2.3408493409003599</v>
      </c>
      <c r="GQT12">
        <v>2.31711008494774</v>
      </c>
      <c r="GQU12">
        <v>2.3303584079348698</v>
      </c>
      <c r="GQV12">
        <v>2.30229230612064</v>
      </c>
      <c r="GQW12">
        <v>2.29605617696348</v>
      </c>
      <c r="GQX12">
        <v>2.2975858340695199</v>
      </c>
      <c r="GQY12">
        <v>2.2839038876527198</v>
      </c>
      <c r="GQZ12">
        <v>2.27211287562633</v>
      </c>
      <c r="GRA12">
        <v>2.2720895582552498</v>
      </c>
      <c r="GRB12">
        <v>2.2629880501002302</v>
      </c>
      <c r="GRC12">
        <v>2.2327746046685899</v>
      </c>
      <c r="GRD12">
        <v>2.2614688234254401</v>
      </c>
      <c r="GRE12">
        <v>2.2426680123709701</v>
      </c>
      <c r="GRF12">
        <v>2.2789044450035698</v>
      </c>
      <c r="GRG12">
        <v>2.2745575911110798</v>
      </c>
      <c r="GRH12">
        <v>2.2714394712844599</v>
      </c>
      <c r="GRI12">
        <v>2.3133843431630599</v>
      </c>
      <c r="GRJ12">
        <v>2.3236693127285402</v>
      </c>
      <c r="GRK12">
        <v>2.3144784455712899</v>
      </c>
      <c r="GRL12">
        <v>2.2939964172243998</v>
      </c>
      <c r="GRM12">
        <v>2.2836566431000098</v>
      </c>
      <c r="GRN12">
        <v>2.2996538292627999</v>
      </c>
      <c r="GRO12">
        <v>2.3273808417386599</v>
      </c>
      <c r="GRP12">
        <v>2.3307070160771102</v>
      </c>
      <c r="GRQ12">
        <v>2.3184564576397801</v>
      </c>
      <c r="GRR12">
        <v>2.3305898517188499</v>
      </c>
      <c r="GRS12">
        <v>2.35165509763632</v>
      </c>
      <c r="GRT12">
        <v>2.34005623050931</v>
      </c>
      <c r="GRU12">
        <v>2.3830877898509999</v>
      </c>
      <c r="GRV12">
        <v>2.3710692604429</v>
      </c>
      <c r="GRW12">
        <v>2.3967218635064098</v>
      </c>
      <c r="GRX12">
        <v>2.4231312999952999</v>
      </c>
      <c r="GRY12">
        <v>2.4210531999601401</v>
      </c>
      <c r="GRZ12">
        <v>2.41505880933365</v>
      </c>
      <c r="GSA12">
        <v>2.4379497877676499</v>
      </c>
      <c r="GSB12">
        <v>2.3804745960430398</v>
      </c>
      <c r="GSC12">
        <v>2.3809606999980599</v>
      </c>
      <c r="GSD12">
        <v>2.3824912511209102</v>
      </c>
      <c r="GSE12">
        <v>2.3926245827610999</v>
      </c>
      <c r="GSF12">
        <v>2.3657330618879202</v>
      </c>
      <c r="GSG12">
        <v>2.3259441225487598</v>
      </c>
      <c r="GSH12">
        <v>2.2553574832711001</v>
      </c>
      <c r="GSI12">
        <v>2.2781589439140402</v>
      </c>
      <c r="GSJ12">
        <v>2.3145389246024601</v>
      </c>
      <c r="GSK12">
        <v>2.30566774401525</v>
      </c>
      <c r="GSL12">
        <v>2.3780551395801401</v>
      </c>
      <c r="GSM12">
        <v>2.3589802064259699</v>
      </c>
      <c r="GSN12">
        <v>2.3222309741540399</v>
      </c>
      <c r="GSO12">
        <v>2.3212612615395098</v>
      </c>
      <c r="GSP12">
        <v>2.3274672601699402</v>
      </c>
      <c r="GSQ12">
        <v>2.34975850548404</v>
      </c>
      <c r="GSR12">
        <v>2.3545566410532799</v>
      </c>
      <c r="GSS12">
        <v>2.3336853218629399</v>
      </c>
      <c r="GST12">
        <v>2.2929960623579002</v>
      </c>
      <c r="GSU12">
        <v>2.2815684770135598</v>
      </c>
      <c r="GSV12">
        <v>2.2494505637233799</v>
      </c>
      <c r="GSW12">
        <v>2.2770654153859802</v>
      </c>
      <c r="GSX12">
        <v>2.2798973392619399</v>
      </c>
      <c r="GSY12">
        <v>2.2342520613205599</v>
      </c>
      <c r="GSZ12">
        <v>2.2525563303402998</v>
      </c>
      <c r="GTA12">
        <v>2.2342595101501699</v>
      </c>
      <c r="GTB12">
        <v>2.2795968230484398</v>
      </c>
      <c r="GTC12">
        <v>2.2861367319607999</v>
      </c>
      <c r="GTD12">
        <v>2.2971913334373602</v>
      </c>
      <c r="GTE12">
        <v>2.2790399765502301</v>
      </c>
      <c r="GTF12">
        <v>2.2987226172061499</v>
      </c>
      <c r="GTG12">
        <v>2.3042958829664402</v>
      </c>
      <c r="GTH12">
        <v>2.31378919010477</v>
      </c>
      <c r="GTI12">
        <v>2.3075099518027198</v>
      </c>
      <c r="GTJ12">
        <v>2.32896339080333</v>
      </c>
      <c r="GTK12">
        <v>2.2623032766094</v>
      </c>
      <c r="GTL12">
        <v>2.2729904047193399</v>
      </c>
      <c r="GTM12">
        <v>2.3077363365389401</v>
      </c>
      <c r="GTN12">
        <v>2.3054633336656001</v>
      </c>
      <c r="GTO12">
        <v>2.3251159478336598</v>
      </c>
      <c r="GTP12">
        <v>2.3102388013134401</v>
      </c>
      <c r="GTQ12">
        <v>2.31812866128588</v>
      </c>
      <c r="GTR12">
        <v>2.30411175331496</v>
      </c>
      <c r="GTS12">
        <v>2.3400828714070099</v>
      </c>
      <c r="GTT12">
        <v>2.3547085302694701</v>
      </c>
      <c r="GTU12">
        <v>2.3949467121490202</v>
      </c>
      <c r="GTV12">
        <v>2.3914287941043502</v>
      </c>
      <c r="GTW12">
        <v>2.38774104752838</v>
      </c>
      <c r="GTX12">
        <v>2.3952966741964401</v>
      </c>
      <c r="GTY12">
        <v>2.4360933866462302</v>
      </c>
      <c r="GTZ12">
        <v>2.36144681053181</v>
      </c>
      <c r="GUA12">
        <v>2.3139488999941502</v>
      </c>
      <c r="GUB12">
        <v>2.35363930692069</v>
      </c>
      <c r="GUC12">
        <v>2.4097575898058401</v>
      </c>
      <c r="GUD12">
        <v>2.4010606693562702</v>
      </c>
      <c r="GUE12">
        <v>2.43911863575685</v>
      </c>
      <c r="GUF12">
        <v>2.5002028023729501</v>
      </c>
      <c r="GUG12">
        <v>2.4976912162362699</v>
      </c>
      <c r="GUH12">
        <v>2.4759279828609402</v>
      </c>
      <c r="GUI12">
        <v>2.45524705883328</v>
      </c>
      <c r="GUJ12">
        <v>2.44278117502579</v>
      </c>
      <c r="GUK12">
        <v>2.4628335275030402</v>
      </c>
      <c r="GUL12">
        <v>2.4526027636962602</v>
      </c>
      <c r="GUM12">
        <v>2.50999025191317</v>
      </c>
      <c r="GUN12">
        <v>2.49158379325227</v>
      </c>
      <c r="GUO12">
        <v>2.46328492553301</v>
      </c>
      <c r="GUP12">
        <v>2.4750406468129502</v>
      </c>
      <c r="GUQ12">
        <v>2.47679523023475</v>
      </c>
      <c r="GUR12">
        <v>2.4854173192323601</v>
      </c>
      <c r="GUS12">
        <v>2.41694245043904</v>
      </c>
      <c r="GUT12">
        <v>2.4113064575210701</v>
      </c>
      <c r="GUU12">
        <v>2.3570949773946799</v>
      </c>
      <c r="GUV12">
        <v>2.36515552629912</v>
      </c>
      <c r="GUW12">
        <v>2.38947070959532</v>
      </c>
      <c r="GUX12">
        <v>2.4245823414696002</v>
      </c>
      <c r="GUY12">
        <v>2.4450471795523199</v>
      </c>
      <c r="GUZ12">
        <v>2.4562695428030801</v>
      </c>
      <c r="GVA12">
        <v>2.4756483383887198</v>
      </c>
      <c r="GVB12">
        <v>2.4687482558838401</v>
      </c>
      <c r="GVC12">
        <v>2.4629404582672798</v>
      </c>
      <c r="GVD12">
        <v>2.4895782155934798</v>
      </c>
      <c r="GVE12">
        <v>2.5168494565564301</v>
      </c>
      <c r="GVF12">
        <v>2.4948079649707502</v>
      </c>
      <c r="GVG12">
        <v>2.4347255300186301</v>
      </c>
      <c r="GVH12">
        <v>2.3655414976452498</v>
      </c>
      <c r="GVI12">
        <v>2.3217431652554299</v>
      </c>
      <c r="GVJ12">
        <v>2.2989274343289101</v>
      </c>
      <c r="GVK12">
        <v>2.31824371471652</v>
      </c>
      <c r="GVL12">
        <v>2.3016263238159</v>
      </c>
      <c r="GVM12">
        <v>2.3054211586492399</v>
      </c>
      <c r="GVN12">
        <v>2.3216461812718499</v>
      </c>
      <c r="GVO12">
        <v>2.2872239888545098</v>
      </c>
      <c r="GVP12">
        <v>2.27026107913276</v>
      </c>
      <c r="GVQ12">
        <v>2.2571727524232901</v>
      </c>
      <c r="GVR12">
        <v>2.2434301321207499</v>
      </c>
      <c r="GVS12">
        <v>2.24037867768434</v>
      </c>
      <c r="GVT12">
        <v>2.2710392057172801</v>
      </c>
      <c r="GVU12">
        <v>2.2638147011948702</v>
      </c>
      <c r="GVV12">
        <v>2.2903043099159501</v>
      </c>
      <c r="GVW12">
        <v>2.3052102935199899</v>
      </c>
      <c r="GVX12">
        <v>2.3149367574732098</v>
      </c>
      <c r="GVY12">
        <v>2.3463615204730899</v>
      </c>
      <c r="GVZ12">
        <v>2.41020123034337</v>
      </c>
      <c r="GWA12">
        <v>2.4512439472657701</v>
      </c>
      <c r="GWB12">
        <v>2.3991489339403</v>
      </c>
      <c r="GWC12">
        <v>2.4131271592121299</v>
      </c>
      <c r="GWD12">
        <v>2.3741936545445199</v>
      </c>
      <c r="GWE12">
        <v>2.3167195234499398</v>
      </c>
      <c r="GWF12">
        <v>2.2865636330481101</v>
      </c>
      <c r="GWG12">
        <v>2.23213973637157</v>
      </c>
      <c r="GWH12">
        <v>2.2105902111572799</v>
      </c>
      <c r="GWI12">
        <v>2.25785796179962</v>
      </c>
      <c r="GWJ12">
        <v>2.2518515251917099</v>
      </c>
      <c r="GWK12">
        <v>2.3344629775408898</v>
      </c>
      <c r="GWL12">
        <v>2.3476713068955202</v>
      </c>
      <c r="GWM12">
        <v>2.3778737485868602</v>
      </c>
      <c r="GWN12">
        <v>2.3728829752167901</v>
      </c>
      <c r="GWO12">
        <v>2.3644226895509299</v>
      </c>
      <c r="GWP12">
        <v>2.3421182740920399</v>
      </c>
      <c r="GWQ12">
        <v>2.3484534818682001</v>
      </c>
      <c r="GWR12">
        <v>2.3075619752967702</v>
      </c>
      <c r="GWS12">
        <v>2.2876431442037601</v>
      </c>
      <c r="GWT12">
        <v>2.2630943641080599</v>
      </c>
      <c r="GWU12">
        <v>2.27444366302328</v>
      </c>
      <c r="GWV12">
        <v>2.32294274525723</v>
      </c>
      <c r="GWW12">
        <v>2.3878409903896398</v>
      </c>
      <c r="GWX12">
        <v>2.3356426714561498</v>
      </c>
      <c r="GWY12">
        <v>2.3475398112835699</v>
      </c>
      <c r="GWZ12">
        <v>2.3300330297543002</v>
      </c>
      <c r="GXA12">
        <v>2.3017581742636999</v>
      </c>
      <c r="GXB12">
        <v>2.3088378729326</v>
      </c>
      <c r="GXC12">
        <v>2.2992112714460902</v>
      </c>
      <c r="GXD12">
        <v>2.3049081442438699</v>
      </c>
      <c r="GXE12">
        <v>2.3305585656185799</v>
      </c>
      <c r="GXF12">
        <v>2.3062129137516201</v>
      </c>
      <c r="GXG12">
        <v>2.3056537052167201</v>
      </c>
      <c r="GXH12">
        <v>2.26193281401076</v>
      </c>
      <c r="GXI12">
        <v>2.2578493110675599</v>
      </c>
      <c r="GXJ12">
        <v>2.29205048078469</v>
      </c>
      <c r="GXK12">
        <v>2.2480233757177301</v>
      </c>
      <c r="GXL12">
        <v>2.2659874688264101</v>
      </c>
      <c r="GXM12">
        <v>2.2347373033896099</v>
      </c>
      <c r="GXN12">
        <v>2.2485893521137501</v>
      </c>
      <c r="GXO12">
        <v>2.2430963066024798</v>
      </c>
      <c r="GXP12">
        <v>2.2425972104747398</v>
      </c>
      <c r="GXQ12">
        <v>2.20608127465009</v>
      </c>
      <c r="GXR12">
        <v>2.1908965576486201</v>
      </c>
      <c r="GXS12">
        <v>2.1958235125936798</v>
      </c>
      <c r="GXT12">
        <v>2.2074100818393698</v>
      </c>
      <c r="GXU12">
        <v>2.2110580716927202</v>
      </c>
      <c r="GXV12">
        <v>2.2022444370362799</v>
      </c>
      <c r="GXW12">
        <v>2.2473837296322801</v>
      </c>
      <c r="GXX12">
        <v>2.2480875078145202</v>
      </c>
      <c r="GXY12">
        <v>2.2327912841277699</v>
      </c>
      <c r="GXZ12">
        <v>2.2190372152684099</v>
      </c>
      <c r="GYA12">
        <v>2.22470679268358</v>
      </c>
      <c r="GYB12">
        <v>2.2575310251682401</v>
      </c>
      <c r="GYC12">
        <v>2.2510347750821298</v>
      </c>
      <c r="GYD12">
        <v>2.2808777549982802</v>
      </c>
      <c r="GYE12">
        <v>2.2909893432008102</v>
      </c>
      <c r="GYF12">
        <v>2.2783797623897701</v>
      </c>
      <c r="GYG12">
        <v>2.25966151909227</v>
      </c>
      <c r="GYH12">
        <v>2.26977851743665</v>
      </c>
      <c r="GYI12">
        <v>2.2714651869368399</v>
      </c>
      <c r="GYJ12">
        <v>2.2508676151259301</v>
      </c>
      <c r="GYK12">
        <v>2.2348194481485</v>
      </c>
      <c r="GYL12">
        <v>2.2564014825133198</v>
      </c>
      <c r="GYM12">
        <v>2.2762612637974802</v>
      </c>
      <c r="GYN12">
        <v>2.27170912152009</v>
      </c>
      <c r="GYO12">
        <v>2.2992872722436202</v>
      </c>
      <c r="GYP12">
        <v>2.2921590689076798</v>
      </c>
      <c r="GYQ12">
        <v>2.2921324695760199</v>
      </c>
      <c r="GYR12">
        <v>2.3303795313767002</v>
      </c>
      <c r="GYS12">
        <v>2.3158893618391398</v>
      </c>
      <c r="GYT12">
        <v>2.2605320320195101</v>
      </c>
      <c r="GYU12">
        <v>2.2305373960431401</v>
      </c>
      <c r="GYV12">
        <v>2.24578847594332</v>
      </c>
      <c r="GYW12">
        <v>2.2461267171612</v>
      </c>
      <c r="GYX12">
        <v>2.3295107040006999</v>
      </c>
      <c r="GYY12">
        <v>2.29041164208342</v>
      </c>
      <c r="GYZ12">
        <v>2.2870727366156798</v>
      </c>
      <c r="GZA12">
        <v>2.2919376552974802</v>
      </c>
      <c r="GZB12">
        <v>2.2571251104882899</v>
      </c>
      <c r="GZC12">
        <v>2.2928664647121701</v>
      </c>
      <c r="GZD12">
        <v>2.3172746612773101</v>
      </c>
      <c r="GZE12">
        <v>2.3634116456977798</v>
      </c>
      <c r="GZF12">
        <v>2.38240344148271</v>
      </c>
      <c r="GZG12">
        <v>2.2790559814457101</v>
      </c>
      <c r="GZH12">
        <v>2.2568234416036601</v>
      </c>
      <c r="GZI12">
        <v>2.2714608482632599</v>
      </c>
      <c r="GZJ12">
        <v>2.2539200957462699</v>
      </c>
      <c r="GZK12">
        <v>2.2678764520063801</v>
      </c>
      <c r="GZL12">
        <v>2.2712294452864201</v>
      </c>
      <c r="GZM12">
        <v>2.2610017537526899</v>
      </c>
      <c r="GZN12">
        <v>2.26847697765636</v>
      </c>
      <c r="GZO12">
        <v>2.2878814751477101</v>
      </c>
      <c r="GZP12">
        <v>2.3240337762458001</v>
      </c>
      <c r="GZQ12">
        <v>2.3002973499029502</v>
      </c>
      <c r="GZR12">
        <v>2.2873779416801101</v>
      </c>
      <c r="GZS12">
        <v>2.2712489800575</v>
      </c>
      <c r="GZT12">
        <v>2.2999891637457401</v>
      </c>
      <c r="GZU12">
        <v>2.3479462189279801</v>
      </c>
      <c r="GZV12">
        <v>2.37866385734146</v>
      </c>
      <c r="GZW12">
        <v>2.41631129095942</v>
      </c>
      <c r="GZX12">
        <v>2.41965650243479</v>
      </c>
      <c r="GZY12">
        <v>2.3919683877081401</v>
      </c>
      <c r="GZZ12">
        <v>2.40980153696405</v>
      </c>
      <c r="HAA12">
        <v>2.4580279285992699</v>
      </c>
      <c r="HAB12">
        <v>2.4670714397739602</v>
      </c>
      <c r="HAC12">
        <v>2.4886050596051099</v>
      </c>
      <c r="HAD12">
        <v>2.4343705259292401</v>
      </c>
      <c r="HAE12">
        <v>2.4473323455488201</v>
      </c>
      <c r="HAF12">
        <v>2.4379345592418602</v>
      </c>
      <c r="HAG12">
        <v>2.45040202599594</v>
      </c>
      <c r="HAH12">
        <v>2.4841132348207502</v>
      </c>
      <c r="HAI12">
        <v>2.4579546941847799</v>
      </c>
      <c r="HAJ12">
        <v>2.4985369738773202</v>
      </c>
      <c r="HAK12">
        <v>2.4624240761232699</v>
      </c>
      <c r="HAL12">
        <v>2.45864480537006</v>
      </c>
      <c r="HAM12">
        <v>2.46321492736603</v>
      </c>
      <c r="HAN12">
        <v>2.4906054483437501</v>
      </c>
      <c r="HAO12">
        <v>2.4742297484025699</v>
      </c>
      <c r="HAP12">
        <v>2.4407886871986202</v>
      </c>
      <c r="HAQ12">
        <v>2.4802834087547501</v>
      </c>
      <c r="HAR12">
        <v>2.4856300362408801</v>
      </c>
      <c r="HAS12">
        <v>2.4224407298633102</v>
      </c>
      <c r="HAT12">
        <v>2.4303205143977502</v>
      </c>
      <c r="HAU12">
        <v>2.37829507043321</v>
      </c>
      <c r="HAV12">
        <v>2.40272982701824</v>
      </c>
      <c r="HAW12">
        <v>2.4434514898259301</v>
      </c>
      <c r="HAX12">
        <v>2.43496146907964</v>
      </c>
      <c r="HAY12">
        <v>2.4056757835662599</v>
      </c>
      <c r="HAZ12">
        <v>2.4415092143911399</v>
      </c>
      <c r="HBA12">
        <v>2.4234696574415899</v>
      </c>
      <c r="HBB12">
        <v>2.3977361393402701</v>
      </c>
      <c r="HBC12">
        <v>2.3611404040739599</v>
      </c>
      <c r="HBD12">
        <v>2.3216223483193201</v>
      </c>
      <c r="HBE12">
        <v>2.3344042789521899</v>
      </c>
      <c r="HBF12">
        <v>2.32892612618677</v>
      </c>
      <c r="HBG12">
        <v>2.3557113246929702</v>
      </c>
      <c r="HBH12">
        <v>2.3564410699780698</v>
      </c>
      <c r="HBI12">
        <v>2.3526586090330599</v>
      </c>
      <c r="HBJ12">
        <v>2.30612301289535</v>
      </c>
      <c r="HBK12">
        <v>2.2897543930077799</v>
      </c>
      <c r="HBL12">
        <v>2.29900553595983</v>
      </c>
      <c r="HBM12">
        <v>2.29258237202647</v>
      </c>
      <c r="HBN12">
        <v>2.33452034568286</v>
      </c>
      <c r="HBO12">
        <v>2.2858866184165101</v>
      </c>
      <c r="HBP12">
        <v>2.28695270495477</v>
      </c>
      <c r="HBQ12">
        <v>2.29609963368465</v>
      </c>
      <c r="HBR12">
        <v>2.28113650512483</v>
      </c>
      <c r="HBS12">
        <v>2.29036917494021</v>
      </c>
      <c r="HBT12">
        <v>2.3428477667146801</v>
      </c>
      <c r="HBU12">
        <v>2.3148879355359302</v>
      </c>
      <c r="HBV12">
        <v>2.30870812046353</v>
      </c>
      <c r="HBW12">
        <v>2.2730627320377801</v>
      </c>
      <c r="HBX12">
        <v>2.2997243289118598</v>
      </c>
      <c r="HBY12">
        <v>2.2705440612829002</v>
      </c>
      <c r="HBZ12">
        <v>2.2531296664233702</v>
      </c>
      <c r="HCA12">
        <v>2.3000699573846299</v>
      </c>
      <c r="HCB12">
        <v>2.3276047989281401</v>
      </c>
      <c r="HCC12">
        <v>2.3085902167942001</v>
      </c>
      <c r="HCD12">
        <v>2.34115114484641</v>
      </c>
      <c r="HCE12">
        <v>2.3238721492965699</v>
      </c>
      <c r="HCF12">
        <v>2.3295483602173599</v>
      </c>
      <c r="HCG12">
        <v>2.3847621058204602</v>
      </c>
      <c r="HCH12">
        <v>2.45026205574869</v>
      </c>
      <c r="HCI12">
        <v>2.43159721341652</v>
      </c>
      <c r="HCJ12">
        <v>2.4266411343246199</v>
      </c>
      <c r="HCK12">
        <v>2.45402261849387</v>
      </c>
      <c r="HCL12">
        <v>2.46698932066246</v>
      </c>
      <c r="HCM12">
        <v>2.4539792194549901</v>
      </c>
      <c r="HCN12">
        <v>2.4427130360361198</v>
      </c>
      <c r="HCO12">
        <v>2.41531351442966</v>
      </c>
      <c r="HCP12">
        <v>2.3469980297963402</v>
      </c>
      <c r="HCQ12">
        <v>2.34479150839304</v>
      </c>
      <c r="HCR12">
        <v>2.31309221468097</v>
      </c>
      <c r="HCS12">
        <v>2.3110505841738598</v>
      </c>
      <c r="HCT12">
        <v>2.3864025580961798</v>
      </c>
      <c r="HCU12">
        <v>2.38687770888659</v>
      </c>
      <c r="HCV12">
        <v>2.4308170277135299</v>
      </c>
      <c r="HCW12">
        <v>2.3947178970721099</v>
      </c>
      <c r="HCX12">
        <v>2.43143440348857</v>
      </c>
      <c r="HCY12">
        <v>2.3789857356878201</v>
      </c>
      <c r="HCZ12">
        <v>2.3710992933616701</v>
      </c>
      <c r="HDA12">
        <v>2.3803003086739398</v>
      </c>
      <c r="HDB12">
        <v>2.3985623995233598</v>
      </c>
      <c r="HDC12">
        <v>2.3938884555158699</v>
      </c>
      <c r="HDD12">
        <v>2.3617491077484698</v>
      </c>
      <c r="HDE12">
        <v>2.3282833995903802</v>
      </c>
      <c r="HDF12">
        <v>2.3113851194839401</v>
      </c>
      <c r="HDG12">
        <v>2.2873485362877402</v>
      </c>
      <c r="HDH12">
        <v>2.2772490223632902</v>
      </c>
      <c r="HDI12">
        <v>2.2574968334999799</v>
      </c>
      <c r="HDJ12">
        <v>2.2997953601646</v>
      </c>
      <c r="HDK12">
        <v>2.3122599343074102</v>
      </c>
      <c r="HDL12">
        <v>2.3242732167231899</v>
      </c>
      <c r="HDM12">
        <v>2.3036888396727102</v>
      </c>
      <c r="HDN12">
        <v>2.3159442985492</v>
      </c>
      <c r="HDO12">
        <v>2.3287081221892501</v>
      </c>
      <c r="HDP12">
        <v>2.3049206527238999</v>
      </c>
      <c r="HDQ12">
        <v>2.2758610416916101</v>
      </c>
      <c r="HDR12">
        <v>2.2286636070125398</v>
      </c>
      <c r="HDS12">
        <v>2.2615383156323601</v>
      </c>
      <c r="HDT12">
        <v>2.2403906181790201</v>
      </c>
      <c r="HDU12">
        <v>2.2496037946027898</v>
      </c>
      <c r="HDV12">
        <v>2.25912281549589</v>
      </c>
      <c r="HDW12">
        <v>2.2681748784362799</v>
      </c>
      <c r="HDX12">
        <v>2.2563904444876699</v>
      </c>
      <c r="HDY12">
        <v>2.2566957378429202</v>
      </c>
      <c r="HDZ12">
        <v>2.25468412513343</v>
      </c>
      <c r="HEA12">
        <v>2.2988095754817301</v>
      </c>
      <c r="HEB12">
        <v>2.27014659947571</v>
      </c>
      <c r="HEC12">
        <v>2.26989196054872</v>
      </c>
      <c r="HED12">
        <v>2.3051989428778499</v>
      </c>
      <c r="HEE12">
        <v>2.3202888051332602</v>
      </c>
      <c r="HEF12">
        <v>2.29179029037007</v>
      </c>
      <c r="HEG12">
        <v>2.3182343247009598</v>
      </c>
      <c r="HEH12">
        <v>2.2452034494004498</v>
      </c>
      <c r="HEI12">
        <v>2.2387042488170099</v>
      </c>
      <c r="HEJ12">
        <v>2.2894969830091298</v>
      </c>
      <c r="HEK12">
        <v>2.3075901901757501</v>
      </c>
      <c r="HEL12">
        <v>2.3329994812888799</v>
      </c>
      <c r="HEM12">
        <v>2.3316614821320898</v>
      </c>
      <c r="HEN12">
        <v>2.3222843863296001</v>
      </c>
      <c r="HEO12">
        <v>2.34427172576792</v>
      </c>
      <c r="HEP12">
        <v>2.4124993886767401</v>
      </c>
      <c r="HEQ12">
        <v>2.4009993069590498</v>
      </c>
      <c r="HER12">
        <v>2.4408674600251699</v>
      </c>
      <c r="HES12">
        <v>2.4196702115618098</v>
      </c>
      <c r="HET12">
        <v>2.4033615596315401</v>
      </c>
      <c r="HEU12">
        <v>2.4201233434491001</v>
      </c>
      <c r="HEV12">
        <v>2.3901731039434799</v>
      </c>
      <c r="HEW12">
        <v>2.4165134873004699</v>
      </c>
      <c r="HEX12">
        <v>2.3643288961928102</v>
      </c>
      <c r="HEY12">
        <v>2.2958857324530801</v>
      </c>
      <c r="HEZ12">
        <v>2.29634687358265</v>
      </c>
      <c r="HFA12">
        <v>2.3104318547283298</v>
      </c>
      <c r="HFB12">
        <v>2.3506499290243901</v>
      </c>
      <c r="HFC12">
        <v>2.35531914705187</v>
      </c>
      <c r="HFD12">
        <v>2.3839268526364501</v>
      </c>
      <c r="HFE12">
        <v>2.3900596488397099</v>
      </c>
      <c r="HFF12">
        <v>2.40876955965392</v>
      </c>
      <c r="HFG12">
        <v>2.3780425330787098</v>
      </c>
      <c r="HFH12">
        <v>2.3755243122992402</v>
      </c>
      <c r="HFI12">
        <v>2.3581305857007901</v>
      </c>
      <c r="HFJ12">
        <v>2.3523716098576699</v>
      </c>
      <c r="HFK12">
        <v>2.4208622370605899</v>
      </c>
      <c r="HFL12">
        <v>2.3766893497187702</v>
      </c>
      <c r="HFM12">
        <v>2.3776452870624998</v>
      </c>
      <c r="HFN12">
        <v>2.3682634690376099</v>
      </c>
      <c r="HFO12">
        <v>2.3798398185629899</v>
      </c>
      <c r="HFP12">
        <v>2.43240349478274</v>
      </c>
      <c r="HFQ12">
        <v>2.4560662694294799</v>
      </c>
      <c r="HFR12">
        <v>2.4314160644942402</v>
      </c>
      <c r="HFS12">
        <v>2.3859308525036602</v>
      </c>
      <c r="HFT12">
        <v>2.41055258852451</v>
      </c>
      <c r="HFU12">
        <v>2.3796893939886901</v>
      </c>
      <c r="HFV12">
        <v>2.35921686600796</v>
      </c>
      <c r="HFW12">
        <v>2.3742546205200701</v>
      </c>
      <c r="HFX12">
        <v>2.3310628018953299</v>
      </c>
      <c r="HFY12">
        <v>2.37924921790886</v>
      </c>
      <c r="HFZ12">
        <v>2.3824193194986498</v>
      </c>
      <c r="HGA12">
        <v>2.3755922058820902</v>
      </c>
      <c r="HGB12">
        <v>2.3996051345591201</v>
      </c>
      <c r="HGC12">
        <v>2.42222862911684</v>
      </c>
      <c r="HGD12">
        <v>2.41229028994533</v>
      </c>
      <c r="HGE12">
        <v>2.4431252476090699</v>
      </c>
      <c r="HGF12">
        <v>2.4502546694148699</v>
      </c>
      <c r="HGG12">
        <v>2.47912675543839</v>
      </c>
      <c r="HGH12">
        <v>2.4810466165523599</v>
      </c>
      <c r="HGI12">
        <v>2.46921459467469</v>
      </c>
      <c r="HGJ12">
        <v>2.5172601426418799</v>
      </c>
      <c r="HGK12">
        <v>2.4851112335435199</v>
      </c>
      <c r="HGL12">
        <v>2.4983900642077201</v>
      </c>
      <c r="HGM12">
        <v>2.5539226141904501</v>
      </c>
      <c r="HGN12">
        <v>2.5307606250966002</v>
      </c>
      <c r="HGO12">
        <v>2.5417439165961699</v>
      </c>
      <c r="HGP12">
        <v>2.5424091368252801</v>
      </c>
      <c r="HGQ12">
        <v>2.5225370541083301</v>
      </c>
      <c r="HGR12">
        <v>2.5147772363173901</v>
      </c>
      <c r="HGS12">
        <v>2.5267309975057599</v>
      </c>
      <c r="HGT12">
        <v>2.5915464051823598</v>
      </c>
      <c r="HGU12">
        <v>2.6075175397380002</v>
      </c>
      <c r="HGV12">
        <v>2.5868516179443999</v>
      </c>
      <c r="HGW12">
        <v>2.5142549373969501</v>
      </c>
      <c r="HGX12">
        <v>2.5156204906887898</v>
      </c>
      <c r="HGY12">
        <v>2.5173086797375399</v>
      </c>
      <c r="HGZ12">
        <v>2.4867931613119598</v>
      </c>
      <c r="HHA12">
        <v>2.5132875237275898</v>
      </c>
      <c r="HHB12">
        <v>2.5192056336861199</v>
      </c>
      <c r="HHC12">
        <v>2.5308275429879301</v>
      </c>
      <c r="HHD12">
        <v>2.50872316863697</v>
      </c>
      <c r="HHE12">
        <v>2.4823042586574</v>
      </c>
      <c r="HHF12">
        <v>2.46440404715243</v>
      </c>
      <c r="HHG12">
        <v>2.4286570924077102</v>
      </c>
      <c r="HHH12">
        <v>2.4129845562592598</v>
      </c>
      <c r="HHI12">
        <v>2.4352156315374298</v>
      </c>
      <c r="HHJ12">
        <v>2.36825903451897</v>
      </c>
      <c r="HHK12">
        <v>2.32109008702631</v>
      </c>
      <c r="HHL12">
        <v>2.32832759050115</v>
      </c>
      <c r="HHM12">
        <v>2.34347354428099</v>
      </c>
      <c r="HHN12">
        <v>2.32103608076683</v>
      </c>
      <c r="HHO12">
        <v>2.34219058327816</v>
      </c>
      <c r="HHP12">
        <v>2.38282350627671</v>
      </c>
      <c r="HHQ12">
        <v>2.4042860867190701</v>
      </c>
      <c r="HHR12">
        <v>2.35881225955369</v>
      </c>
      <c r="HHS12">
        <v>2.3407865449626901</v>
      </c>
      <c r="HHT12">
        <v>2.3205005784017101</v>
      </c>
      <c r="HHU12">
        <v>2.3161191522862001</v>
      </c>
      <c r="HHV12">
        <v>2.3025328927909201</v>
      </c>
      <c r="HHW12">
        <v>2.28503921212087</v>
      </c>
      <c r="HHX12">
        <v>2.3461312321176302</v>
      </c>
      <c r="HHY12">
        <v>2.33951291271286</v>
      </c>
      <c r="HHZ12">
        <v>2.3384259901757498</v>
      </c>
      <c r="HIA12">
        <v>2.3498900100303</v>
      </c>
      <c r="HIB12">
        <v>2.3031067542997299</v>
      </c>
      <c r="HIC12">
        <v>2.2765952424915099</v>
      </c>
      <c r="HID12">
        <v>2.2967206966104099</v>
      </c>
      <c r="HIE12">
        <v>2.31217149754616</v>
      </c>
      <c r="HIF12">
        <v>2.28402064474249</v>
      </c>
      <c r="HIG12">
        <v>2.3218837037330902</v>
      </c>
      <c r="HIH12">
        <v>2.3236083621325299</v>
      </c>
      <c r="HII12">
        <v>2.33109187203892</v>
      </c>
      <c r="HIJ12">
        <v>2.3371290231088602</v>
      </c>
      <c r="HIK12">
        <v>2.32395052503322</v>
      </c>
      <c r="HIL12">
        <v>2.2758013507506201</v>
      </c>
      <c r="HIM12">
        <v>2.27851270273255</v>
      </c>
      <c r="HIN12">
        <v>2.2413796676366999</v>
      </c>
      <c r="HIO12">
        <v>2.24518892497125</v>
      </c>
      <c r="HIP12">
        <v>2.2588283047954398</v>
      </c>
      <c r="HIQ12">
        <v>2.2712469989297102</v>
      </c>
      <c r="HIR12">
        <v>2.2390846075887798</v>
      </c>
      <c r="HIS12">
        <v>2.25715262302894</v>
      </c>
      <c r="HIT12">
        <v>2.2306863429731099</v>
      </c>
      <c r="HIU12">
        <v>2.2458773013330502</v>
      </c>
      <c r="HIV12">
        <v>2.26976739760706</v>
      </c>
      <c r="HIW12">
        <v>2.32031368499465</v>
      </c>
      <c r="HIX12">
        <v>2.2651713268615898</v>
      </c>
      <c r="HIY12">
        <v>2.29420235317667</v>
      </c>
      <c r="HIZ12">
        <v>2.2936493328704102</v>
      </c>
      <c r="HJA12">
        <v>2.2955563794937301</v>
      </c>
      <c r="HJB12">
        <v>2.2836855348710801</v>
      </c>
      <c r="HJC12">
        <v>2.2948782806015702</v>
      </c>
      <c r="HJD12">
        <v>2.2915161083384499</v>
      </c>
      <c r="HJE12">
        <v>2.27831504538534</v>
      </c>
      <c r="HJF12">
        <v>2.2682557759410802</v>
      </c>
      <c r="HJG12">
        <v>2.2909826665117201</v>
      </c>
      <c r="HJH12">
        <v>2.3088792436846401</v>
      </c>
      <c r="HJI12">
        <v>2.3431441241787798</v>
      </c>
      <c r="HJJ12">
        <v>2.3543276331354801</v>
      </c>
      <c r="HJK12">
        <v>2.3502176523249898</v>
      </c>
      <c r="HJL12">
        <v>2.3181252683489002</v>
      </c>
      <c r="HJM12">
        <v>2.32962468737492</v>
      </c>
      <c r="HJN12">
        <v>2.3227221376450999</v>
      </c>
      <c r="HJO12">
        <v>2.33133167269107</v>
      </c>
      <c r="HJP12">
        <v>2.3582087757783499</v>
      </c>
      <c r="HJQ12">
        <v>2.3441055910100101</v>
      </c>
      <c r="HJR12">
        <v>2.33135756701305</v>
      </c>
      <c r="HJS12">
        <v>2.3258793026279001</v>
      </c>
      <c r="HJT12">
        <v>2.3342232615299601</v>
      </c>
      <c r="HJU12">
        <v>2.3949521237603602</v>
      </c>
      <c r="HJV12">
        <v>2.3674004195229199</v>
      </c>
      <c r="HJW12">
        <v>2.4063004383547999</v>
      </c>
      <c r="HJX12">
        <v>2.3972770500635501</v>
      </c>
      <c r="HJY12">
        <v>2.4217416346895302</v>
      </c>
      <c r="HJZ12">
        <v>2.4200098405063502</v>
      </c>
      <c r="HKA12">
        <v>2.4009982444831</v>
      </c>
      <c r="HKB12">
        <v>2.3914832949603602</v>
      </c>
      <c r="HKC12">
        <v>2.4184586926107801</v>
      </c>
      <c r="HKD12">
        <v>2.4532550421371901</v>
      </c>
      <c r="HKE12">
        <v>2.4770857964915001</v>
      </c>
      <c r="HKF12">
        <v>2.4535681810216698</v>
      </c>
      <c r="HKG12">
        <v>2.41044524153277</v>
      </c>
      <c r="HKH12">
        <v>2.4203870685025</v>
      </c>
      <c r="HKI12">
        <v>2.4335531101317498</v>
      </c>
      <c r="HKJ12">
        <v>2.3567711330513998</v>
      </c>
      <c r="HKK12">
        <v>2.3592814896314702</v>
      </c>
      <c r="HKL12">
        <v>2.42214257988226</v>
      </c>
      <c r="HKM12">
        <v>2.4140505105258101</v>
      </c>
      <c r="HKN12">
        <v>2.3932011269726701</v>
      </c>
      <c r="HKO12">
        <v>2.3633996653930498</v>
      </c>
      <c r="HKP12">
        <v>2.3131177944163301</v>
      </c>
      <c r="HKQ12">
        <v>2.3039895512469801</v>
      </c>
      <c r="HKR12">
        <v>2.3176680479490699</v>
      </c>
      <c r="HKS12">
        <v>2.2941244303465802</v>
      </c>
      <c r="HKT12">
        <v>2.3068619405709798</v>
      </c>
      <c r="HKU12">
        <v>2.3338990829944302</v>
      </c>
      <c r="HKV12">
        <v>2.3198797943274001</v>
      </c>
      <c r="HKW12">
        <v>2.3376145053616399</v>
      </c>
      <c r="HKX12">
        <v>2.3563619056348499</v>
      </c>
      <c r="HKY12">
        <v>2.3564048685630401</v>
      </c>
      <c r="HKZ12">
        <v>2.4147592950678098</v>
      </c>
      <c r="HLA12">
        <v>2.3749992420917798</v>
      </c>
      <c r="HLB12">
        <v>2.3831459580867498</v>
      </c>
      <c r="HLC12">
        <v>2.3559413010419799</v>
      </c>
      <c r="HLD12">
        <v>2.3366753335277402</v>
      </c>
      <c r="HLE12">
        <v>2.3519880138373899</v>
      </c>
      <c r="HLF12">
        <v>2.3852896690379399</v>
      </c>
      <c r="HLG12">
        <v>2.3897249482433902</v>
      </c>
      <c r="HLH12">
        <v>2.4273628034019099</v>
      </c>
      <c r="HLI12">
        <v>2.39674406959052</v>
      </c>
      <c r="HLJ12">
        <v>2.4055541565020602</v>
      </c>
      <c r="HLK12">
        <v>2.3883539854956299</v>
      </c>
      <c r="HLL12">
        <v>2.3658783920140301</v>
      </c>
      <c r="HLM12">
        <v>2.2920366434164698</v>
      </c>
      <c r="HLN12">
        <v>2.3192399905834602</v>
      </c>
      <c r="HLO12">
        <v>2.37699246419912</v>
      </c>
      <c r="HLP12">
        <v>2.39166177595955</v>
      </c>
      <c r="HLQ12">
        <v>2.43140186976082</v>
      </c>
      <c r="HLR12">
        <v>2.42975541522814</v>
      </c>
      <c r="HLS12">
        <v>2.3903285739441702</v>
      </c>
      <c r="HLT12">
        <v>2.36444628031236</v>
      </c>
      <c r="HLU12">
        <v>2.34253580879537</v>
      </c>
      <c r="HLV12">
        <v>2.3769228466227301</v>
      </c>
      <c r="HLW12">
        <v>2.3633112173819799</v>
      </c>
      <c r="HLX12">
        <v>2.3671506380291998</v>
      </c>
      <c r="HLY12">
        <v>2.3298256418084402</v>
      </c>
      <c r="HLZ12">
        <v>2.3279615667756302</v>
      </c>
      <c r="HMA12">
        <v>2.2855494186826402</v>
      </c>
      <c r="HMB12">
        <v>2.27206874838663</v>
      </c>
      <c r="HMC12">
        <v>2.3001102695444802</v>
      </c>
      <c r="HMD12">
        <v>2.35366284046576</v>
      </c>
      <c r="HME12">
        <v>2.3690469538006802</v>
      </c>
      <c r="HMF12">
        <v>2.37223505800783</v>
      </c>
      <c r="HMG12">
        <v>2.4037610323204901</v>
      </c>
      <c r="HMH12">
        <v>2.4233984724577602</v>
      </c>
      <c r="HMI12">
        <v>2.3489497315847401</v>
      </c>
      <c r="HMJ12">
        <v>2.29994175333906</v>
      </c>
      <c r="HMK12">
        <v>2.2816321328968399</v>
      </c>
      <c r="HML12">
        <v>2.2634773595294901</v>
      </c>
      <c r="HMM12">
        <v>2.2267564362215402</v>
      </c>
      <c r="HMN12">
        <v>2.2176924149268</v>
      </c>
      <c r="HMO12">
        <v>2.2023021116009498</v>
      </c>
      <c r="HMP12">
        <v>2.2426864477918498</v>
      </c>
      <c r="HMQ12">
        <v>2.23378976622267</v>
      </c>
      <c r="HMR12">
        <v>2.2074055577765899</v>
      </c>
      <c r="HMS12">
        <v>2.2059333574031998</v>
      </c>
      <c r="HMT12">
        <v>2.19719592395932</v>
      </c>
      <c r="HMU12">
        <v>2.2143364174079601</v>
      </c>
      <c r="HMV12">
        <v>2.2169288428381502</v>
      </c>
      <c r="HMW12">
        <v>2.18555402592327</v>
      </c>
      <c r="HMX12">
        <v>2.21156231174262</v>
      </c>
      <c r="HMY12">
        <v>2.2103792161463098</v>
      </c>
      <c r="HMZ12">
        <v>2.2028190778855299</v>
      </c>
      <c r="HNA12">
        <v>2.18895402535294</v>
      </c>
      <c r="HNB12">
        <v>2.2201261354714901</v>
      </c>
      <c r="HNC12">
        <v>2.2248841253737099</v>
      </c>
      <c r="HND12">
        <v>2.1903147009907702</v>
      </c>
      <c r="HNE12">
        <v>2.2589168446571302</v>
      </c>
      <c r="HNF12">
        <v>2.2545728217210499</v>
      </c>
      <c r="HNG12">
        <v>2.2674644876986298</v>
      </c>
      <c r="HNH12">
        <v>2.2819338793070099</v>
      </c>
      <c r="HNI12">
        <v>2.2493573312587798</v>
      </c>
      <c r="HNJ12">
        <v>2.2890835835734</v>
      </c>
      <c r="HNK12">
        <v>2.2994097740616999</v>
      </c>
      <c r="HNL12">
        <v>2.30612320495973</v>
      </c>
      <c r="HNM12">
        <v>2.34694386236959</v>
      </c>
      <c r="HNN12">
        <v>2.3512925976074799</v>
      </c>
      <c r="HNO12">
        <v>2.3018122692249201</v>
      </c>
      <c r="HNP12">
        <v>2.3042085698771602</v>
      </c>
      <c r="HNQ12">
        <v>2.34015688853321</v>
      </c>
      <c r="HNR12">
        <v>2.3756920448274901</v>
      </c>
      <c r="HNS12">
        <v>2.38171564816321</v>
      </c>
      <c r="HNT12">
        <v>2.3309155372468799</v>
      </c>
      <c r="HNU12">
        <v>2.3638692858737</v>
      </c>
      <c r="HNV12">
        <v>2.3615822664308301</v>
      </c>
      <c r="HNW12">
        <v>2.3667496511939601</v>
      </c>
      <c r="HNX12">
        <v>2.4035327615019102</v>
      </c>
      <c r="HNY12">
        <v>2.4124828567311298</v>
      </c>
      <c r="HNZ12">
        <v>2.3018515662369099</v>
      </c>
      <c r="HOA12">
        <v>2.2593315666699398</v>
      </c>
      <c r="HOB12">
        <v>2.24308912252752</v>
      </c>
      <c r="HOC12">
        <v>2.2153986082558399</v>
      </c>
      <c r="HOD12">
        <v>2.22868051399734</v>
      </c>
      <c r="HOE12">
        <v>2.2409823539095499</v>
      </c>
      <c r="HOF12">
        <v>2.2293088619580099</v>
      </c>
      <c r="HOG12">
        <v>2.2694198851523999</v>
      </c>
      <c r="HOH12">
        <v>2.25292212639242</v>
      </c>
      <c r="HOI12">
        <v>2.24971338992543</v>
      </c>
      <c r="HOJ12">
        <v>2.2378511869575601</v>
      </c>
      <c r="HOK12">
        <v>2.22055315850892</v>
      </c>
      <c r="HOL12">
        <v>2.2301932225593699</v>
      </c>
      <c r="HOM12">
        <v>2.1998958078323398</v>
      </c>
      <c r="HON12">
        <v>2.20076651929381</v>
      </c>
      <c r="HOO12">
        <v>2.2323994099910398</v>
      </c>
      <c r="HOP12">
        <v>2.2618476088670998</v>
      </c>
      <c r="HOQ12">
        <v>2.2137156560175799</v>
      </c>
      <c r="HOR12">
        <v>2.2329373498362299</v>
      </c>
      <c r="HOS12">
        <v>2.2273203547842702</v>
      </c>
      <c r="HOT12">
        <v>2.2468607517858099</v>
      </c>
      <c r="HOU12">
        <v>2.2575459039672299</v>
      </c>
      <c r="HOV12">
        <v>2.2540642434129499</v>
      </c>
      <c r="HOW12">
        <v>2.2591666763918798</v>
      </c>
      <c r="HOX12">
        <v>2.2812294855411901</v>
      </c>
      <c r="HOY12">
        <v>2.3054128492196799</v>
      </c>
      <c r="HOZ12">
        <v>2.2866010636954601</v>
      </c>
      <c r="HPA12">
        <v>2.2532248239057302</v>
      </c>
      <c r="HPB12">
        <v>2.2473271836750199</v>
      </c>
      <c r="HPC12">
        <v>2.2816384169646899</v>
      </c>
      <c r="HPD12">
        <v>2.2950931266830001</v>
      </c>
      <c r="HPE12">
        <v>2.3092329065983699</v>
      </c>
      <c r="HPF12">
        <v>2.2989122362102901</v>
      </c>
      <c r="HPG12">
        <v>2.28032080895664</v>
      </c>
      <c r="HPH12">
        <v>2.3432854131440202</v>
      </c>
      <c r="HPI12">
        <v>2.34040150819171</v>
      </c>
      <c r="HPJ12">
        <v>2.3398638944517098</v>
      </c>
      <c r="HPK12">
        <v>2.3325692488315002</v>
      </c>
      <c r="HPL12">
        <v>2.33564825733189</v>
      </c>
      <c r="HPM12">
        <v>2.3274819413511199</v>
      </c>
      <c r="HPN12">
        <v>2.2994495428685902</v>
      </c>
      <c r="HPO12">
        <v>2.3167630270700599</v>
      </c>
      <c r="HPP12">
        <v>2.3603039561084</v>
      </c>
      <c r="HPQ12">
        <v>2.3652041220850899</v>
      </c>
      <c r="HPR12">
        <v>2.3430855908375499</v>
      </c>
      <c r="HPS12">
        <v>2.3455423719491102</v>
      </c>
      <c r="HPT12">
        <v>2.3757729053380299</v>
      </c>
      <c r="HPU12">
        <v>2.42704912647031</v>
      </c>
      <c r="HPV12">
        <v>2.38135898130469</v>
      </c>
      <c r="HPW12">
        <v>2.3834298429760299</v>
      </c>
      <c r="HPX12">
        <v>2.3695322517909601</v>
      </c>
      <c r="HPY12">
        <v>2.3850564073779901</v>
      </c>
      <c r="HPZ12">
        <v>2.38872877384815</v>
      </c>
      <c r="HQA12">
        <v>2.3701782114744701</v>
      </c>
      <c r="HQB12">
        <v>2.3182385354114201</v>
      </c>
      <c r="HQC12">
        <v>2.2873058186942798</v>
      </c>
      <c r="HQD12">
        <v>2.2755932748243901</v>
      </c>
      <c r="HQE12">
        <v>2.2738584127932602</v>
      </c>
      <c r="HQF12">
        <v>2.3127542239156802</v>
      </c>
      <c r="HQG12">
        <v>2.2993341977123301</v>
      </c>
      <c r="HQH12">
        <v>2.3140235954657502</v>
      </c>
      <c r="HQI12">
        <v>2.3430538715026801</v>
      </c>
      <c r="HQJ12">
        <v>2.35105097732594</v>
      </c>
      <c r="HQK12">
        <v>2.3543493286096702</v>
      </c>
      <c r="HQL12">
        <v>2.33750863441362</v>
      </c>
      <c r="HQM12">
        <v>2.3635124712841602</v>
      </c>
      <c r="HQN12">
        <v>2.4112354045204301</v>
      </c>
      <c r="HQO12">
        <v>2.4223932924195699</v>
      </c>
      <c r="HQP12">
        <v>2.42799059012123</v>
      </c>
      <c r="HQQ12">
        <v>2.4312178090249401</v>
      </c>
      <c r="HQR12">
        <v>2.4582588642307899</v>
      </c>
      <c r="HQS12">
        <v>2.4428381763272302</v>
      </c>
      <c r="HQT12">
        <v>2.4232538237366699</v>
      </c>
      <c r="HQU12">
        <v>2.4360868950766998</v>
      </c>
      <c r="HQV12">
        <v>2.42327158786301</v>
      </c>
      <c r="HQW12">
        <v>2.4470257579709398</v>
      </c>
      <c r="HQX12">
        <v>2.3994323263538599</v>
      </c>
      <c r="HQY12">
        <v>2.4375910010060702</v>
      </c>
      <c r="HQZ12">
        <v>2.4124310238289901</v>
      </c>
      <c r="HRA12">
        <v>2.41768538746078</v>
      </c>
      <c r="HRB12">
        <v>2.4018240468697498</v>
      </c>
      <c r="HRC12">
        <v>2.4218523120745399</v>
      </c>
      <c r="HRD12">
        <v>2.3780089116001899</v>
      </c>
      <c r="HRE12">
        <v>2.3478307539597698</v>
      </c>
      <c r="HRF12">
        <v>2.3977610395760198</v>
      </c>
      <c r="HRG12">
        <v>2.3686276238875599</v>
      </c>
      <c r="HRH12">
        <v>2.3496845571902201</v>
      </c>
      <c r="HRI12">
        <v>2.3538715435316599</v>
      </c>
      <c r="HRJ12">
        <v>2.3330731449402302</v>
      </c>
      <c r="HRK12">
        <v>2.3406434027581802</v>
      </c>
      <c r="HRL12">
        <v>2.3773754961939799</v>
      </c>
      <c r="HRM12">
        <v>2.3797471676748501</v>
      </c>
      <c r="HRN12">
        <v>2.4307183408689101</v>
      </c>
      <c r="HRO12">
        <v>2.3849657489235598</v>
      </c>
      <c r="HRP12">
        <v>2.3766443545470501</v>
      </c>
      <c r="HRQ12">
        <v>2.35190452032443</v>
      </c>
      <c r="HRR12">
        <v>2.3646435034539999</v>
      </c>
      <c r="HRS12">
        <v>2.32970857519468</v>
      </c>
      <c r="HRT12">
        <v>2.2836287327071401</v>
      </c>
      <c r="HRU12">
        <v>2.2790556651723599</v>
      </c>
      <c r="HRV12">
        <v>2.2355916477824</v>
      </c>
      <c r="HRW12">
        <v>2.22035533707527</v>
      </c>
      <c r="HRX12">
        <v>2.2154954856555298</v>
      </c>
      <c r="HRY12">
        <v>2.1807743692827102</v>
      </c>
      <c r="HRZ12">
        <v>2.2079027269926601</v>
      </c>
      <c r="HSA12">
        <v>2.2262817297714999</v>
      </c>
      <c r="HSB12">
        <v>2.21803001899164</v>
      </c>
      <c r="HSC12">
        <v>2.1897124684356899</v>
      </c>
      <c r="HSD12">
        <v>2.19310691585975</v>
      </c>
      <c r="HSE12">
        <v>2.1989761745927998</v>
      </c>
      <c r="HSF12">
        <v>2.1511539577535199</v>
      </c>
      <c r="HSG12">
        <v>2.1985267769140102</v>
      </c>
      <c r="HSH12">
        <v>2.2198223786658899</v>
      </c>
      <c r="HSI12">
        <v>2.1807542195587701</v>
      </c>
      <c r="HSJ12">
        <v>2.2447378580334001</v>
      </c>
      <c r="HSK12">
        <v>2.2468385197704399</v>
      </c>
      <c r="HSL12">
        <v>2.2127921907596999</v>
      </c>
      <c r="HSM12">
        <v>2.1960621600774402</v>
      </c>
      <c r="HSN12">
        <v>2.2123425922932598</v>
      </c>
      <c r="HSO12">
        <v>2.1817496391085398</v>
      </c>
      <c r="HSP12">
        <v>2.1790314768589201</v>
      </c>
      <c r="HSQ12">
        <v>2.18628884231026</v>
      </c>
      <c r="HSR12">
        <v>2.1843463996865302</v>
      </c>
      <c r="HSS12">
        <v>2.1992632597179398</v>
      </c>
      <c r="HST12">
        <v>2.18859664746511</v>
      </c>
      <c r="HSU12">
        <v>2.19093098999529</v>
      </c>
      <c r="HSV12">
        <v>2.2049039201855001</v>
      </c>
      <c r="HSW12">
        <v>2.1536371829715</v>
      </c>
      <c r="HSX12">
        <v>2.11464061130093</v>
      </c>
      <c r="HSY12">
        <v>2.1004283742800598</v>
      </c>
      <c r="HSZ12">
        <v>2.1163993401618102</v>
      </c>
      <c r="HTA12">
        <v>2.1344671691290502</v>
      </c>
      <c r="HTB12">
        <v>2.1269998957376899</v>
      </c>
      <c r="HTC12">
        <v>2.1734977420243</v>
      </c>
      <c r="HTD12">
        <v>2.2130225432012298</v>
      </c>
      <c r="HTE12">
        <v>2.21481331017227</v>
      </c>
      <c r="HTF12">
        <v>2.3138823995133899</v>
      </c>
      <c r="HTG12">
        <v>2.3039450336847702</v>
      </c>
      <c r="HTH12">
        <v>2.3331529041755399</v>
      </c>
      <c r="HTI12">
        <v>2.3308468602907402</v>
      </c>
      <c r="HTJ12">
        <v>2.2818372877955801</v>
      </c>
      <c r="HTK12">
        <v>2.33817035919115</v>
      </c>
      <c r="HTL12">
        <v>2.30742450036866</v>
      </c>
      <c r="HTM12">
        <v>2.3111529162701099</v>
      </c>
      <c r="HTN12">
        <v>2.3677995482513801</v>
      </c>
      <c r="HTO12">
        <v>2.3845474491829299</v>
      </c>
      <c r="HTP12">
        <v>2.3925232581364702</v>
      </c>
      <c r="HTQ12">
        <v>2.3850419019879099</v>
      </c>
      <c r="HTR12">
        <v>2.3896415768432702</v>
      </c>
      <c r="HTS12">
        <v>2.4428763239145699</v>
      </c>
      <c r="HTT12">
        <v>2.4231583380807602</v>
      </c>
      <c r="HTU12">
        <v>2.4120933477717701</v>
      </c>
      <c r="HTV12">
        <v>2.3950697959885501</v>
      </c>
      <c r="HTW12">
        <v>2.3806543061168601</v>
      </c>
      <c r="HTX12">
        <v>2.3743100644750799</v>
      </c>
      <c r="HTY12">
        <v>2.3915345178618699</v>
      </c>
      <c r="HTZ12">
        <v>2.3922585662668499</v>
      </c>
      <c r="HUA12">
        <v>2.3683019209896901</v>
      </c>
      <c r="HUB12">
        <v>2.4164966882033299</v>
      </c>
      <c r="HUC12">
        <v>2.3877206913142399</v>
      </c>
      <c r="HUD12">
        <v>2.3768440420244401</v>
      </c>
      <c r="HUE12">
        <v>2.3787005317856602</v>
      </c>
      <c r="HUF12">
        <v>2.32974221010676</v>
      </c>
      <c r="HUG12">
        <v>2.30383074369814</v>
      </c>
      <c r="HUH12">
        <v>2.2719684786829499</v>
      </c>
      <c r="HUI12">
        <v>2.2054431817073601</v>
      </c>
      <c r="HUJ12">
        <v>2.27422684493928</v>
      </c>
      <c r="HUK12">
        <v>2.2598461963692502</v>
      </c>
      <c r="HUL12">
        <v>2.2899179629673099</v>
      </c>
      <c r="HUM12">
        <v>2.2950964292677001</v>
      </c>
      <c r="HUN12">
        <v>2.2716559632772499</v>
      </c>
      <c r="HUO12">
        <v>2.27630697770894</v>
      </c>
      <c r="HUP12">
        <v>2.29303660389707</v>
      </c>
      <c r="HUQ12">
        <v>2.2654755094456598</v>
      </c>
      <c r="HUR12">
        <v>2.3050026042521599</v>
      </c>
      <c r="HUS12">
        <v>2.34250145070162</v>
      </c>
      <c r="HUT12">
        <v>2.3407589520933501</v>
      </c>
      <c r="HUU12">
        <v>2.3596411581189201</v>
      </c>
      <c r="HUV12">
        <v>2.3247540706496799</v>
      </c>
      <c r="HUW12">
        <v>2.3434300534069199</v>
      </c>
      <c r="HUX12">
        <v>2.34090691892168</v>
      </c>
      <c r="HUY12">
        <v>2.3888279643705799</v>
      </c>
      <c r="HUZ12">
        <v>2.3593322389855098</v>
      </c>
      <c r="HVA12">
        <v>2.4184430675845898</v>
      </c>
      <c r="HVB12">
        <v>2.4155604680714999</v>
      </c>
      <c r="HVC12">
        <v>2.4255838496105202</v>
      </c>
      <c r="HVD12">
        <v>2.46521623400149</v>
      </c>
      <c r="HVE12">
        <v>2.4924375858705199</v>
      </c>
      <c r="HVF12">
        <v>2.45816165860876</v>
      </c>
      <c r="HVG12">
        <v>2.4255036374765599</v>
      </c>
      <c r="HVH12">
        <v>2.39548022448552</v>
      </c>
      <c r="HVI12">
        <v>2.4261215662190301</v>
      </c>
      <c r="HVJ12">
        <v>2.4191078465912499</v>
      </c>
      <c r="HVK12">
        <v>2.4035473159287002</v>
      </c>
      <c r="HVL12">
        <v>2.4045975906244998</v>
      </c>
      <c r="HVM12">
        <v>2.4338144442793501</v>
      </c>
      <c r="HVN12">
        <v>2.42581418819747</v>
      </c>
      <c r="HVO12">
        <v>2.4323094760969601</v>
      </c>
      <c r="HVP12">
        <v>2.3614925787400098</v>
      </c>
      <c r="HVQ12">
        <v>2.34396312706229</v>
      </c>
      <c r="HVR12">
        <v>2.31636583791225</v>
      </c>
      <c r="HVS12">
        <v>2.3028247697716799</v>
      </c>
      <c r="HVT12">
        <v>2.2867347653853201</v>
      </c>
      <c r="HVU12">
        <v>2.2811502506918901</v>
      </c>
      <c r="HVV12">
        <v>2.2739020298827399</v>
      </c>
      <c r="HVW12">
        <v>2.2990411049077299</v>
      </c>
      <c r="HVX12">
        <v>2.3448390992030101</v>
      </c>
      <c r="HVY12">
        <v>2.3032219859609002</v>
      </c>
      <c r="HVZ12">
        <v>2.3578383536838299</v>
      </c>
      <c r="HWA12">
        <v>2.3961970813923301</v>
      </c>
      <c r="HWB12">
        <v>2.3975155482210102</v>
      </c>
      <c r="HWC12">
        <v>2.4428175746261802</v>
      </c>
      <c r="HWD12">
        <v>2.4457715460939902</v>
      </c>
      <c r="HWE12">
        <v>2.4110701373858001</v>
      </c>
      <c r="HWF12">
        <v>2.4424739164256302</v>
      </c>
      <c r="HWG12">
        <v>2.5058860095361601</v>
      </c>
      <c r="HWH12">
        <v>2.47422248372383</v>
      </c>
      <c r="HWI12">
        <v>2.4383278803791799</v>
      </c>
      <c r="HWJ12">
        <v>2.4690678845263099</v>
      </c>
      <c r="HWK12">
        <v>2.4630124231656501</v>
      </c>
      <c r="HWL12">
        <v>2.4175611229559402</v>
      </c>
      <c r="HWM12">
        <v>2.4526038866851598</v>
      </c>
      <c r="HWN12">
        <v>2.4439790609295402</v>
      </c>
      <c r="HWO12">
        <v>2.4170065512418901</v>
      </c>
      <c r="HWP12">
        <v>2.39837065865196</v>
      </c>
      <c r="HWQ12">
        <v>2.3835460107464099</v>
      </c>
      <c r="HWR12">
        <v>2.4116771321474002</v>
      </c>
      <c r="HWS12">
        <v>2.37667514280654</v>
      </c>
      <c r="HWT12">
        <v>2.3914428771365901</v>
      </c>
      <c r="HWU12">
        <v>2.4210595518720601</v>
      </c>
      <c r="HWV12">
        <v>2.3939024909115001</v>
      </c>
      <c r="HWW12">
        <v>2.4036383523586902</v>
      </c>
      <c r="HWX12">
        <v>2.35488090630226</v>
      </c>
      <c r="HWY12">
        <v>2.3775116874495601</v>
      </c>
      <c r="HWZ12">
        <v>2.3460699387354298</v>
      </c>
      <c r="HXA12">
        <v>2.3722715043292002</v>
      </c>
      <c r="HXB12">
        <v>2.3860427322911901</v>
      </c>
      <c r="HXC12">
        <v>2.3743110782886898</v>
      </c>
      <c r="HXD12">
        <v>2.3327569507386401</v>
      </c>
      <c r="HXE12">
        <v>2.37473448283591</v>
      </c>
      <c r="HXF12">
        <v>2.38001769413553</v>
      </c>
      <c r="HXG12">
        <v>2.4297951667470401</v>
      </c>
      <c r="HXH12">
        <v>2.4272485422904002</v>
      </c>
      <c r="HXI12">
        <v>2.3725555698715599</v>
      </c>
      <c r="HXJ12">
        <v>2.4231504603783498</v>
      </c>
      <c r="HXK12">
        <v>2.4122639180526999</v>
      </c>
      <c r="HXL12">
        <v>2.43812912056364</v>
      </c>
      <c r="HXM12">
        <v>2.4135343977377799</v>
      </c>
      <c r="HXN12">
        <v>2.4301167263825798</v>
      </c>
      <c r="HXO12">
        <v>2.4524219052228902</v>
      </c>
      <c r="HXP12">
        <v>2.4788945161395102</v>
      </c>
      <c r="HXQ12">
        <v>2.4883102680281501</v>
      </c>
      <c r="HXR12">
        <v>2.4808415592729598</v>
      </c>
      <c r="HXS12">
        <v>2.4795888365660099</v>
      </c>
      <c r="HXT12">
        <v>2.4832938564832299</v>
      </c>
      <c r="HXU12">
        <v>2.45543981516346</v>
      </c>
      <c r="HXV12">
        <v>2.46831300641092</v>
      </c>
      <c r="HXW12">
        <v>2.43201201504298</v>
      </c>
      <c r="HXX12">
        <v>2.3741279666737198</v>
      </c>
      <c r="HXY12">
        <v>2.38080040797418</v>
      </c>
      <c r="HXZ12">
        <v>2.3878764453513499</v>
      </c>
      <c r="HYA12">
        <v>2.3951112409403201</v>
      </c>
      <c r="HYB12">
        <v>2.4478044123531602</v>
      </c>
      <c r="HYC12">
        <v>2.4816253501700798</v>
      </c>
      <c r="HYD12">
        <v>2.5331356831849501</v>
      </c>
      <c r="HYE12">
        <v>2.5310808375058702</v>
      </c>
      <c r="HYF12">
        <v>2.5506358032527499</v>
      </c>
      <c r="HYG12">
        <v>2.5226175880213999</v>
      </c>
      <c r="HYH12">
        <v>2.5078260715939602</v>
      </c>
      <c r="HYI12">
        <v>2.4484186913119901</v>
      </c>
      <c r="HYJ12">
        <v>2.4479710102859902</v>
      </c>
      <c r="HYK12">
        <v>2.4732946810758798</v>
      </c>
      <c r="HYL12">
        <v>2.4373916433309302</v>
      </c>
      <c r="HYM12">
        <v>2.4290103657493201</v>
      </c>
      <c r="HYN12">
        <v>2.4064081310591101</v>
      </c>
      <c r="HYO12">
        <v>2.38301379686617</v>
      </c>
      <c r="HYP12">
        <v>2.41115573580944</v>
      </c>
      <c r="HYQ12">
        <v>2.4129022779632399</v>
      </c>
      <c r="HYR12">
        <v>2.4343894207353398</v>
      </c>
      <c r="HYS12">
        <v>2.4443338788440401</v>
      </c>
      <c r="HYT12">
        <v>2.46985330334926</v>
      </c>
      <c r="HYU12">
        <v>2.3985887082639201</v>
      </c>
      <c r="HYV12">
        <v>2.3693925473089101</v>
      </c>
      <c r="HYW12">
        <v>2.3668417149237801</v>
      </c>
      <c r="HYX12">
        <v>2.37941155279933</v>
      </c>
      <c r="HYY12">
        <v>2.4145925718328098</v>
      </c>
      <c r="HYZ12">
        <v>2.3949699412021501</v>
      </c>
      <c r="HZA12">
        <v>2.37777829456481</v>
      </c>
      <c r="HZB12">
        <v>2.3710335041306698</v>
      </c>
      <c r="HZC12">
        <v>2.3931623672809001</v>
      </c>
      <c r="HZD12">
        <v>2.3966428302618499</v>
      </c>
      <c r="HZE12">
        <v>2.42992368317941</v>
      </c>
      <c r="HZF12">
        <v>2.4050088805777601</v>
      </c>
      <c r="HZG12">
        <v>2.41664905270185</v>
      </c>
      <c r="HZH12">
        <v>2.4268469195225899</v>
      </c>
      <c r="HZI12">
        <v>2.3767170516982801</v>
      </c>
      <c r="HZJ12">
        <v>2.3867360913836402</v>
      </c>
      <c r="HZK12">
        <v>2.4386890564525201</v>
      </c>
      <c r="HZL12">
        <v>2.4005144867833401</v>
      </c>
      <c r="HZM12">
        <v>2.3816774722001002</v>
      </c>
      <c r="HZN12">
        <v>2.3532671324250201</v>
      </c>
      <c r="HZO12">
        <v>2.3887807037813298</v>
      </c>
      <c r="HZP12">
        <v>2.3729866590950501</v>
      </c>
      <c r="HZQ12">
        <v>2.3962757738199598</v>
      </c>
      <c r="HZR12">
        <v>2.3484467159954598</v>
      </c>
      <c r="HZS12">
        <v>2.2996692046106002</v>
      </c>
      <c r="HZT12">
        <v>2.3339316163564399</v>
      </c>
      <c r="HZU12">
        <v>2.3545876503733001</v>
      </c>
      <c r="HZV12">
        <v>2.3648897937508901</v>
      </c>
      <c r="HZW12">
        <v>2.3945159702650298</v>
      </c>
      <c r="HZX12">
        <v>2.3960206107520201</v>
      </c>
      <c r="HZY12">
        <v>2.3995558701350599</v>
      </c>
      <c r="HZZ12">
        <v>2.3732654095174399</v>
      </c>
      <c r="IAA12">
        <v>2.3744931056352598</v>
      </c>
      <c r="IAB12">
        <v>2.34363047020633</v>
      </c>
      <c r="IAC12">
        <v>2.3210902925692301</v>
      </c>
      <c r="IAD12">
        <v>2.31182187723229</v>
      </c>
      <c r="IAE12">
        <v>2.3204935212432698</v>
      </c>
      <c r="IAF12">
        <v>2.3705429222141201</v>
      </c>
      <c r="IAG12">
        <v>2.38226526042848</v>
      </c>
      <c r="IAH12">
        <v>2.3941072682517901</v>
      </c>
      <c r="IAI12">
        <v>2.4092785776137302</v>
      </c>
      <c r="IAJ12">
        <v>2.4432233557954102</v>
      </c>
      <c r="IAK12">
        <v>2.4566642157522001</v>
      </c>
      <c r="IAL12">
        <v>2.4538485871603402</v>
      </c>
      <c r="IAM12">
        <v>2.4364833909178798</v>
      </c>
      <c r="IAN12">
        <v>2.4511107414661</v>
      </c>
      <c r="IAO12">
        <v>2.3971878195199001</v>
      </c>
      <c r="IAP12">
        <v>2.3979479914267601</v>
      </c>
      <c r="IAQ12">
        <v>2.4252280188451198</v>
      </c>
      <c r="IAR12">
        <v>2.4161838531542998</v>
      </c>
      <c r="IAS12">
        <v>2.4315929430543299</v>
      </c>
      <c r="IAT12">
        <v>2.4340553442364699</v>
      </c>
      <c r="IAU12">
        <v>2.4487178196645401</v>
      </c>
      <c r="IAV12">
        <v>2.4303179106230699</v>
      </c>
      <c r="IAW12">
        <v>2.4779766530860599</v>
      </c>
      <c r="IAX12">
        <v>2.4844315132804602</v>
      </c>
      <c r="IAY12">
        <v>2.4828177896996402</v>
      </c>
      <c r="IAZ12">
        <v>2.44137697468416</v>
      </c>
      <c r="IBA12">
        <v>2.4328042189566901</v>
      </c>
      <c r="IBB12">
        <v>2.3880428310455701</v>
      </c>
      <c r="IBC12">
        <v>2.38039162079663</v>
      </c>
      <c r="IBD12">
        <v>2.34612941676995</v>
      </c>
      <c r="IBE12">
        <v>2.3476954127169498</v>
      </c>
      <c r="IBF12">
        <v>2.3552616545129799</v>
      </c>
      <c r="IBG12">
        <v>2.34395923739359</v>
      </c>
      <c r="IBH12">
        <v>2.39450200105049</v>
      </c>
      <c r="IBI12">
        <v>2.4347473758687701</v>
      </c>
      <c r="IBJ12">
        <v>2.4743209570904101</v>
      </c>
      <c r="IBK12">
        <v>2.4868192167907401</v>
      </c>
      <c r="IBL12">
        <v>2.5044448241711801</v>
      </c>
      <c r="IBM12">
        <v>2.47729025157494</v>
      </c>
      <c r="IBN12">
        <v>2.4760209926774701</v>
      </c>
      <c r="IBO12">
        <v>2.4372936804396601</v>
      </c>
      <c r="IBP12">
        <v>2.4420056462297999</v>
      </c>
      <c r="IBQ12">
        <v>2.4735418941451499</v>
      </c>
      <c r="IBR12">
        <v>2.4357670010149</v>
      </c>
      <c r="IBS12">
        <v>2.42734386287691</v>
      </c>
      <c r="IBT12">
        <v>2.38265190256829</v>
      </c>
      <c r="IBU12">
        <v>2.4016674958559299</v>
      </c>
      <c r="IBV12">
        <v>2.4380189347609398</v>
      </c>
      <c r="IBW12">
        <v>2.4698009646969301</v>
      </c>
      <c r="IBX12">
        <v>2.4345454682738201</v>
      </c>
      <c r="IBY12">
        <v>2.4114165528584302</v>
      </c>
      <c r="IBZ12">
        <v>2.4077964064736301</v>
      </c>
      <c r="ICA12">
        <v>2.3958092358610101</v>
      </c>
      <c r="ICB12">
        <v>2.38078851974445</v>
      </c>
      <c r="ICC12">
        <v>2.3098345886134601</v>
      </c>
      <c r="ICD12">
        <v>2.3337843330084498</v>
      </c>
      <c r="ICE12">
        <v>2.3312732631226498</v>
      </c>
      <c r="ICF12">
        <v>2.3553361695355601</v>
      </c>
      <c r="ICG12">
        <v>2.3654903890069998</v>
      </c>
      <c r="ICH12">
        <v>2.2827826437841501</v>
      </c>
      <c r="ICI12">
        <v>2.2814897656694999</v>
      </c>
      <c r="ICJ12">
        <v>2.3105536684504502</v>
      </c>
      <c r="ICK12">
        <v>2.3452666101184101</v>
      </c>
      <c r="ICL12">
        <v>2.3388023742569302</v>
      </c>
      <c r="ICM12">
        <v>2.3567202652150501</v>
      </c>
      <c r="ICN12">
        <v>2.36534486911171</v>
      </c>
      <c r="ICO12">
        <v>2.3933225641828502</v>
      </c>
      <c r="ICP12">
        <v>2.45077053243521</v>
      </c>
      <c r="ICQ12">
        <v>2.41923912992134</v>
      </c>
      <c r="ICR12">
        <v>2.4798251944950098</v>
      </c>
      <c r="ICS12">
        <v>2.4801154890914399</v>
      </c>
      <c r="ICT12">
        <v>2.4499857223910602</v>
      </c>
      <c r="ICU12">
        <v>2.4219140216113502</v>
      </c>
      <c r="ICV12">
        <v>2.4233579235712801</v>
      </c>
      <c r="ICW12">
        <v>2.4253413795441898</v>
      </c>
      <c r="ICX12">
        <v>2.4353360796927599</v>
      </c>
      <c r="ICY12">
        <v>2.4572103529913298</v>
      </c>
      <c r="ICZ12">
        <v>2.4638371258818998</v>
      </c>
      <c r="IDA12">
        <v>2.42864909692091</v>
      </c>
      <c r="IDB12">
        <v>2.40609021420113</v>
      </c>
      <c r="IDC12">
        <v>2.3832256000071501</v>
      </c>
      <c r="IDD12">
        <v>2.3669232809769598</v>
      </c>
      <c r="IDE12">
        <v>2.3790751873301401</v>
      </c>
      <c r="IDF12">
        <v>2.3899973977546898</v>
      </c>
      <c r="IDG12">
        <v>2.3836023540565199</v>
      </c>
      <c r="IDH12">
        <v>2.3553325658061901</v>
      </c>
      <c r="IDI12">
        <v>2.34842901984159</v>
      </c>
      <c r="IDJ12">
        <v>2.3684754279493099</v>
      </c>
      <c r="IDK12">
        <v>2.3661822145923499</v>
      </c>
      <c r="IDL12">
        <v>2.4097798336087499</v>
      </c>
      <c r="IDM12">
        <v>2.3844796575815401</v>
      </c>
      <c r="IDN12">
        <v>2.3934122209359399</v>
      </c>
      <c r="IDO12">
        <v>2.4270635708032899</v>
      </c>
      <c r="IDP12">
        <v>2.3992397304518498</v>
      </c>
      <c r="IDQ12">
        <v>2.3970028868709101</v>
      </c>
      <c r="IDR12">
        <v>2.3612613646786902</v>
      </c>
      <c r="IDS12">
        <v>2.3364453973919899</v>
      </c>
      <c r="IDT12">
        <v>2.2989449508259199</v>
      </c>
      <c r="IDU12">
        <v>2.2786281850930301</v>
      </c>
      <c r="IDV12">
        <v>2.2958835269121498</v>
      </c>
      <c r="IDW12">
        <v>2.2948660707839301</v>
      </c>
      <c r="IDX12">
        <v>2.31696036501011</v>
      </c>
      <c r="IDY12">
        <v>2.3504102876843</v>
      </c>
      <c r="IDZ12">
        <v>2.3627434500515698</v>
      </c>
      <c r="IEA12">
        <v>2.3863216475428599</v>
      </c>
      <c r="IEB12">
        <v>2.4079714759564199</v>
      </c>
      <c r="IEC12">
        <v>2.4764688676995998</v>
      </c>
      <c r="IED12">
        <v>2.4931288797082001</v>
      </c>
      <c r="IEE12">
        <v>2.4409396470082201</v>
      </c>
      <c r="IEF12">
        <v>2.4461064674483599</v>
      </c>
      <c r="IEG12">
        <v>2.4621863575273499</v>
      </c>
      <c r="IEH12">
        <v>2.4857509319025501</v>
      </c>
      <c r="IEI12">
        <v>2.5042559482455098</v>
      </c>
      <c r="IEJ12">
        <v>2.48182029512573</v>
      </c>
      <c r="IEK12">
        <v>2.47681558898813</v>
      </c>
      <c r="IEL12">
        <v>2.48185212384002</v>
      </c>
      <c r="IEM12">
        <v>2.4827342138145099</v>
      </c>
      <c r="IEN12">
        <v>2.5392478488042398</v>
      </c>
      <c r="IEO12">
        <v>2.48085346829177</v>
      </c>
      <c r="IEP12">
        <v>2.5016104240419699</v>
      </c>
      <c r="IEQ12">
        <v>2.53144305575228</v>
      </c>
      <c r="IER12">
        <v>2.5048459318370702</v>
      </c>
      <c r="IES12">
        <v>2.5134500537595699</v>
      </c>
      <c r="IET12">
        <v>2.5036793431395798</v>
      </c>
      <c r="IEU12">
        <v>2.4660744379656201</v>
      </c>
      <c r="IEV12">
        <v>2.4654081029425101</v>
      </c>
      <c r="IEW12">
        <v>2.5124165105738498</v>
      </c>
      <c r="IEX12">
        <v>2.49346114695373</v>
      </c>
      <c r="IEY12">
        <v>2.5071691901400301</v>
      </c>
      <c r="IEZ12">
        <v>2.4668787938829801</v>
      </c>
      <c r="IFA12">
        <v>2.4358059299272998</v>
      </c>
      <c r="IFB12">
        <v>2.3978430815362501</v>
      </c>
      <c r="IFC12">
        <v>2.35728448814523</v>
      </c>
      <c r="IFD12">
        <v>2.3339668553109698</v>
      </c>
      <c r="IFE12">
        <v>2.3135059022020501</v>
      </c>
      <c r="IFF12">
        <v>2.3072608407513302</v>
      </c>
      <c r="IFG12">
        <v>2.2678208390668702</v>
      </c>
      <c r="IFH12">
        <v>2.2626073316400799</v>
      </c>
      <c r="IFI12">
        <v>2.2501619786669398</v>
      </c>
      <c r="IFJ12">
        <v>2.2378824152840502</v>
      </c>
      <c r="IFK12">
        <v>2.2392197356392201</v>
      </c>
      <c r="IFL12">
        <v>2.2812248766116601</v>
      </c>
      <c r="IFM12">
        <v>2.2878416570440598</v>
      </c>
      <c r="IFN12">
        <v>2.3058367036406602</v>
      </c>
      <c r="IFO12">
        <v>2.3559158467803898</v>
      </c>
      <c r="IFP12">
        <v>2.3772851321232999</v>
      </c>
      <c r="IFQ12">
        <v>2.38120276777763</v>
      </c>
      <c r="IFR12">
        <v>2.4129406792317201</v>
      </c>
      <c r="IFS12">
        <v>2.47742617976346</v>
      </c>
      <c r="IFT12">
        <v>2.4555336703627102</v>
      </c>
      <c r="IFU12">
        <v>2.4763412207948901</v>
      </c>
      <c r="IFV12">
        <v>2.4458792239776299</v>
      </c>
      <c r="IFW12">
        <v>2.4050384211228399</v>
      </c>
      <c r="IFX12">
        <v>2.3841289939588299</v>
      </c>
      <c r="IFY12">
        <v>2.38227925090517</v>
      </c>
      <c r="IFZ12">
        <v>2.3262806913068599</v>
      </c>
      <c r="IGA12">
        <v>2.2853100189606899</v>
      </c>
      <c r="IGB12">
        <v>2.2903092048814599</v>
      </c>
      <c r="IGC12">
        <v>2.3133266099376701</v>
      </c>
      <c r="IGD12">
        <v>2.3401773762742599</v>
      </c>
      <c r="IGE12">
        <v>2.3554144573218001</v>
      </c>
      <c r="IGF12">
        <v>2.35189258152784</v>
      </c>
      <c r="IGG12">
        <v>2.3690465673107801</v>
      </c>
      <c r="IGH12">
        <v>2.4431002761935598</v>
      </c>
      <c r="IGI12">
        <v>2.4986323531156902</v>
      </c>
      <c r="IGJ12">
        <v>2.48913242832971</v>
      </c>
      <c r="IGK12">
        <v>2.5255043148899001</v>
      </c>
      <c r="IGL12">
        <v>2.4973287501897601</v>
      </c>
      <c r="IGM12">
        <v>2.5009107259777501</v>
      </c>
      <c r="IGN12">
        <v>2.4980991219578099</v>
      </c>
      <c r="IGO12">
        <v>2.5145360297476702</v>
      </c>
      <c r="IGP12">
        <v>2.4697481426890899</v>
      </c>
      <c r="IGQ12">
        <v>2.4838732200902101</v>
      </c>
      <c r="IGR12">
        <v>2.4833687438687599</v>
      </c>
      <c r="IGS12">
        <v>2.48784164004282</v>
      </c>
      <c r="IGT12">
        <v>2.4511451564620601</v>
      </c>
      <c r="IGU12">
        <v>2.43622786040283</v>
      </c>
      <c r="IGV12">
        <v>2.3886051614936199</v>
      </c>
      <c r="IGW12">
        <v>2.3682974154419001</v>
      </c>
      <c r="IGX12">
        <v>2.3426812825232899</v>
      </c>
      <c r="IGY12">
        <v>2.3365620768755302</v>
      </c>
      <c r="IGZ12">
        <v>2.34554886294567</v>
      </c>
      <c r="IHA12">
        <v>2.3734274460986202</v>
      </c>
      <c r="IHB12">
        <v>2.3441351511591599</v>
      </c>
      <c r="IHC12">
        <v>2.35593046739847</v>
      </c>
      <c r="IHD12">
        <v>2.3899316537473498</v>
      </c>
      <c r="IHE12">
        <v>2.4183628006871798</v>
      </c>
      <c r="IHF12">
        <v>2.3700536909807401</v>
      </c>
      <c r="IHG12">
        <v>2.39285653886418</v>
      </c>
      <c r="IHH12">
        <v>2.3878868502349802</v>
      </c>
      <c r="IHI12">
        <v>2.4288063152872699</v>
      </c>
      <c r="IHJ12">
        <v>2.4540701806059899</v>
      </c>
      <c r="IHK12">
        <v>2.43957395559329</v>
      </c>
      <c r="IHL12">
        <v>2.4445627888001402</v>
      </c>
      <c r="IHM12">
        <v>2.4565180124018</v>
      </c>
      <c r="IHN12">
        <v>2.3798181471605</v>
      </c>
      <c r="IHO12">
        <v>2.3631009023590899</v>
      </c>
      <c r="IHP12">
        <v>2.3538257465483601</v>
      </c>
      <c r="IHQ12">
        <v>2.32378343221021</v>
      </c>
      <c r="IHR12">
        <v>2.2657917912057899</v>
      </c>
      <c r="IHS12">
        <v>2.2973633740080599</v>
      </c>
      <c r="IHT12">
        <v>2.2861164821848501</v>
      </c>
      <c r="IHU12">
        <v>2.32566828511098</v>
      </c>
      <c r="IHV12">
        <v>2.3023999952523</v>
      </c>
      <c r="IHW12">
        <v>2.3346587107249701</v>
      </c>
      <c r="IHX12">
        <v>2.3578922415925199</v>
      </c>
      <c r="IHY12">
        <v>2.37558723407126</v>
      </c>
      <c r="IHZ12">
        <v>2.34596650789205</v>
      </c>
      <c r="IIA12">
        <v>2.34311565822042</v>
      </c>
      <c r="IIB12">
        <v>2.3320983115296601</v>
      </c>
      <c r="IIC12">
        <v>2.3079690261219001</v>
      </c>
      <c r="IID12">
        <v>2.3000291019923198</v>
      </c>
      <c r="IIE12">
        <v>2.2598977021076601</v>
      </c>
      <c r="IIF12">
        <v>2.2630407074539298</v>
      </c>
      <c r="IIG12">
        <v>2.2647272593751802</v>
      </c>
      <c r="IIH12">
        <v>2.2487172050794602</v>
      </c>
      <c r="III12">
        <v>2.2741431895053301</v>
      </c>
      <c r="IIJ12">
        <v>2.25120777662038</v>
      </c>
      <c r="IIK12">
        <v>2.25180121869646</v>
      </c>
      <c r="IIL12">
        <v>2.2735937304177001</v>
      </c>
      <c r="IIM12">
        <v>2.2853205627668398</v>
      </c>
      <c r="IIN12">
        <v>2.2242343656096901</v>
      </c>
      <c r="IIO12">
        <v>2.2120687987673602</v>
      </c>
      <c r="IIP12">
        <v>2.2104852694601398</v>
      </c>
      <c r="IIQ12">
        <v>2.2049005137704598</v>
      </c>
      <c r="IIR12">
        <v>2.1782406043112799</v>
      </c>
      <c r="IIS12">
        <v>2.18814484088999</v>
      </c>
      <c r="IIT12">
        <v>2.1939310623322399</v>
      </c>
      <c r="IIU12">
        <v>2.23840239709779</v>
      </c>
      <c r="IIV12">
        <v>2.2483762544940702</v>
      </c>
      <c r="IIW12">
        <v>2.2741317978184501</v>
      </c>
      <c r="IIX12">
        <v>2.2750658315166898</v>
      </c>
      <c r="IIY12">
        <v>2.2292583020284198</v>
      </c>
      <c r="IIZ12">
        <v>2.19675723899261</v>
      </c>
      <c r="IJA12">
        <v>2.1859462093230602</v>
      </c>
      <c r="IJB12">
        <v>2.1842372514658202</v>
      </c>
      <c r="IJC12">
        <v>2.2095995903620098</v>
      </c>
      <c r="IJD12">
        <v>2.1953124519270601</v>
      </c>
      <c r="IJE12">
        <v>2.1874674370296399</v>
      </c>
      <c r="IJF12">
        <v>2.20375378749333</v>
      </c>
      <c r="IJG12">
        <v>2.19693838068287</v>
      </c>
      <c r="IJH12">
        <v>2.17278385635215</v>
      </c>
      <c r="IJI12">
        <v>2.1681638189115402</v>
      </c>
      <c r="IJJ12">
        <v>2.1604292639196401</v>
      </c>
      <c r="IJK12">
        <v>2.1894762661440899</v>
      </c>
      <c r="IJL12">
        <v>2.2042270663245098</v>
      </c>
      <c r="IJM12">
        <v>2.2268774108923202</v>
      </c>
      <c r="IJN12">
        <v>2.2207449469434302</v>
      </c>
      <c r="IJO12">
        <v>2.2860656556293102</v>
      </c>
      <c r="IJP12">
        <v>2.2918625086538902</v>
      </c>
      <c r="IJQ12">
        <v>2.2685869467584099</v>
      </c>
      <c r="IJR12">
        <v>2.2360294988746601</v>
      </c>
      <c r="IJS12">
        <v>2.24479670484514</v>
      </c>
      <c r="IJT12">
        <v>2.2391376304448398</v>
      </c>
      <c r="IJU12">
        <v>2.2081906199155701</v>
      </c>
      <c r="IJV12">
        <v>2.20329074897777</v>
      </c>
      <c r="IJW12">
        <v>2.1678026755554098</v>
      </c>
      <c r="IJX12">
        <v>2.1962128265352399</v>
      </c>
      <c r="IJY12">
        <v>2.2576595887806201</v>
      </c>
      <c r="IJZ12">
        <v>2.2828130380085598</v>
      </c>
      <c r="IKA12">
        <v>2.2767832486478299</v>
      </c>
      <c r="IKB12">
        <v>2.3185855819519499</v>
      </c>
      <c r="IKC12">
        <v>2.3277861533564002</v>
      </c>
      <c r="IKD12">
        <v>2.26574961814533</v>
      </c>
      <c r="IKE12">
        <v>2.2661767838347502</v>
      </c>
      <c r="IKF12">
        <v>2.2728137942117699</v>
      </c>
      <c r="IKG12">
        <v>2.2926127556074198</v>
      </c>
      <c r="IKH12">
        <v>2.2908535192491701</v>
      </c>
      <c r="IKI12">
        <v>2.3271189067008198</v>
      </c>
      <c r="IKJ12">
        <v>2.2903273681715701</v>
      </c>
      <c r="IKK12">
        <v>2.3637309212408799</v>
      </c>
      <c r="IKL12">
        <v>2.40184584401936</v>
      </c>
      <c r="IKM12">
        <v>2.3909175811315602</v>
      </c>
      <c r="IKN12">
        <v>2.3965568632507601</v>
      </c>
      <c r="IKO12">
        <v>2.3680838617049198</v>
      </c>
      <c r="IKP12">
        <v>2.3402177912924702</v>
      </c>
      <c r="IKQ12">
        <v>2.3432538967951801</v>
      </c>
      <c r="IKR12">
        <v>2.3724392214624799</v>
      </c>
      <c r="IKS12">
        <v>2.3983967835931801</v>
      </c>
      <c r="IKT12">
        <v>2.4591007616610701</v>
      </c>
      <c r="IKU12">
        <v>2.44286729039883</v>
      </c>
      <c r="IKV12">
        <v>2.4310053833423</v>
      </c>
      <c r="IKW12">
        <v>2.34687952139915</v>
      </c>
      <c r="IKX12">
        <v>2.3393465913051599</v>
      </c>
      <c r="IKY12">
        <v>2.34534943211299</v>
      </c>
      <c r="IKZ12">
        <v>2.3478710007179502</v>
      </c>
      <c r="ILA12">
        <v>2.33063288236638</v>
      </c>
      <c r="ILB12">
        <v>2.2966310536094201</v>
      </c>
      <c r="ILC12">
        <v>2.2896946517919199</v>
      </c>
      <c r="ILD12">
        <v>2.3572467263527601</v>
      </c>
      <c r="ILE12">
        <v>2.3311969303016702</v>
      </c>
      <c r="ILF12">
        <v>2.3335756096360099</v>
      </c>
      <c r="ILG12">
        <v>2.3029049568884301</v>
      </c>
      <c r="ILH12">
        <v>2.3401017531480299</v>
      </c>
      <c r="ILI12">
        <v>2.36443123187287</v>
      </c>
      <c r="ILJ12">
        <v>2.36921428714607</v>
      </c>
      <c r="ILK12">
        <v>2.3677148079909802</v>
      </c>
      <c r="ILL12">
        <v>2.41097131667776</v>
      </c>
      <c r="ILM12">
        <v>2.4253203946180801</v>
      </c>
      <c r="ILN12">
        <v>2.42164498756873</v>
      </c>
      <c r="ILO12">
        <v>2.4224736887799301</v>
      </c>
      <c r="ILP12">
        <v>2.46527383867378</v>
      </c>
      <c r="ILQ12">
        <v>2.47431967413611</v>
      </c>
      <c r="ILR12">
        <v>2.4761146010412798</v>
      </c>
      <c r="ILS12">
        <v>2.4870396329004398</v>
      </c>
      <c r="ILT12">
        <v>2.4771732777089599</v>
      </c>
      <c r="ILU12">
        <v>2.4414608919682599</v>
      </c>
      <c r="ILV12">
        <v>2.44885202681697</v>
      </c>
      <c r="ILW12">
        <v>2.3968627158525502</v>
      </c>
      <c r="ILX12">
        <v>2.3761338354354899</v>
      </c>
      <c r="ILY12">
        <v>2.4079289481919002</v>
      </c>
      <c r="ILZ12">
        <v>2.3863498871467601</v>
      </c>
      <c r="IMA12">
        <v>2.3944358156121099</v>
      </c>
      <c r="IMB12">
        <v>2.38780300891555</v>
      </c>
      <c r="IMC12">
        <v>2.3960037390377198</v>
      </c>
      <c r="IMD12">
        <v>2.4079807994332501</v>
      </c>
      <c r="IME12">
        <v>2.39205787615608</v>
      </c>
      <c r="IMF12">
        <v>2.33062232536358</v>
      </c>
      <c r="IMG12">
        <v>2.3637537626664402</v>
      </c>
      <c r="IMH12">
        <v>2.3492793819793998</v>
      </c>
      <c r="IMI12">
        <v>2.3599698223491101</v>
      </c>
      <c r="IMJ12">
        <v>2.3898559039829701</v>
      </c>
      <c r="IMK12">
        <v>2.3582144191258299</v>
      </c>
      <c r="IML12">
        <v>2.3965437111919701</v>
      </c>
      <c r="IMM12">
        <v>2.4176271083077099</v>
      </c>
      <c r="IMN12">
        <v>2.4191594101724898</v>
      </c>
      <c r="IMO12">
        <v>2.4064465357847999</v>
      </c>
      <c r="IMP12">
        <v>2.4408772190866901</v>
      </c>
      <c r="IMQ12">
        <v>2.4506917760578499</v>
      </c>
      <c r="IMR12">
        <v>2.4625803047209902</v>
      </c>
      <c r="IMS12">
        <v>2.5399831991271999</v>
      </c>
      <c r="IMT12">
        <v>2.54731687884474</v>
      </c>
      <c r="IMU12">
        <v>2.57384083230014</v>
      </c>
      <c r="IMV12">
        <v>2.5604900080429198</v>
      </c>
      <c r="IMW12">
        <v>2.6064877430639699</v>
      </c>
      <c r="IMX12">
        <v>2.5898849150482799</v>
      </c>
      <c r="IMY12">
        <v>2.5465460768370001</v>
      </c>
      <c r="IMZ12">
        <v>2.5369119805332199</v>
      </c>
      <c r="INA12">
        <v>2.4761695391557801</v>
      </c>
      <c r="INB12">
        <v>2.5102753044716</v>
      </c>
      <c r="INC12">
        <v>2.4679368488407198</v>
      </c>
      <c r="IND12">
        <v>2.4729329884236302</v>
      </c>
      <c r="INE12">
        <v>2.4968166519103998</v>
      </c>
      <c r="INF12">
        <v>2.50610997480076</v>
      </c>
      <c r="ING12">
        <v>2.51151787554751</v>
      </c>
      <c r="INH12">
        <v>2.4788996868276398</v>
      </c>
      <c r="INI12">
        <v>2.47317133630537</v>
      </c>
      <c r="INJ12">
        <v>2.4976999707213099</v>
      </c>
      <c r="INK12">
        <v>2.4692525236495202</v>
      </c>
      <c r="INL12">
        <v>2.42896725749902</v>
      </c>
      <c r="INM12">
        <v>2.4076764908616499</v>
      </c>
      <c r="INN12">
        <v>2.4336114620440599</v>
      </c>
      <c r="INO12">
        <v>2.4243315162474599</v>
      </c>
      <c r="INP12">
        <v>2.4303646415875502</v>
      </c>
      <c r="INQ12">
        <v>2.3781437115877502</v>
      </c>
      <c r="INR12">
        <v>2.3582059115041001</v>
      </c>
      <c r="INS12">
        <v>2.3417341654341102</v>
      </c>
      <c r="INT12">
        <v>2.3103280252595102</v>
      </c>
      <c r="INU12">
        <v>2.3501722542982102</v>
      </c>
      <c r="INV12">
        <v>2.38386123247578</v>
      </c>
      <c r="INW12">
        <v>2.3399484779492199</v>
      </c>
      <c r="INX12">
        <v>2.3512022185236399</v>
      </c>
      <c r="INY12">
        <v>2.3268517272360998</v>
      </c>
      <c r="INZ12">
        <v>2.3268548857189999</v>
      </c>
      <c r="IOA12">
        <v>2.3327323156632702</v>
      </c>
      <c r="IOB12">
        <v>2.3860918076520101</v>
      </c>
      <c r="IOC12">
        <v>2.3973816031783999</v>
      </c>
      <c r="IOD12">
        <v>2.3779350198053799</v>
      </c>
      <c r="IOE12">
        <v>2.4031848461634802</v>
      </c>
      <c r="IOF12">
        <v>2.4283072532312899</v>
      </c>
      <c r="IOG12">
        <v>2.4300266846026499</v>
      </c>
      <c r="IOH12">
        <v>2.49498366657753</v>
      </c>
      <c r="IOI12">
        <v>2.4831823010822101</v>
      </c>
      <c r="IOJ12">
        <v>2.4635010133124999</v>
      </c>
      <c r="IOK12">
        <v>2.4755424007884299</v>
      </c>
      <c r="IOL12">
        <v>2.4314047422281799</v>
      </c>
      <c r="IOM12">
        <v>2.41708908416931</v>
      </c>
      <c r="ION12">
        <v>2.4000342420857002</v>
      </c>
      <c r="IOO12">
        <v>2.4403747739452499</v>
      </c>
      <c r="IOP12">
        <v>2.4587578109994199</v>
      </c>
      <c r="IOQ12">
        <v>2.4730930383491598</v>
      </c>
      <c r="IOR12">
        <v>2.4961206945868599</v>
      </c>
      <c r="IOS12">
        <v>2.5172851266528</v>
      </c>
      <c r="IOT12">
        <v>2.5106367778780099</v>
      </c>
      <c r="IOU12">
        <v>2.4606456310372602</v>
      </c>
      <c r="IOV12">
        <v>2.4071033394544199</v>
      </c>
      <c r="IOW12">
        <v>2.4081814370338699</v>
      </c>
      <c r="IOX12">
        <v>2.4574401336131602</v>
      </c>
      <c r="IOY12">
        <v>2.4789880890359601</v>
      </c>
      <c r="IOZ12">
        <v>2.50594195779107</v>
      </c>
      <c r="IPA12">
        <v>2.55460642793396</v>
      </c>
      <c r="IPB12">
        <v>2.5297455950482899</v>
      </c>
      <c r="IPC12">
        <v>2.5023063237614802</v>
      </c>
      <c r="IPD12">
        <v>2.5300431294563501</v>
      </c>
      <c r="IPE12">
        <v>2.50020500575111</v>
      </c>
      <c r="IPF12">
        <v>2.5623106625074001</v>
      </c>
      <c r="IPG12">
        <v>2.5802678446767402</v>
      </c>
      <c r="IPH12">
        <v>2.5494356454550999</v>
      </c>
      <c r="IPI12">
        <v>2.5291326995515999</v>
      </c>
      <c r="IPJ12">
        <v>2.5379627280947998</v>
      </c>
      <c r="IPK12">
        <v>2.5522461624981898</v>
      </c>
      <c r="IPL12">
        <v>2.5800258218422698</v>
      </c>
      <c r="IPM12">
        <v>2.5801725795591102</v>
      </c>
      <c r="IPN12">
        <v>2.538163279216</v>
      </c>
      <c r="IPO12">
        <v>2.5336173033385099</v>
      </c>
      <c r="IPP12">
        <v>2.47964764633159</v>
      </c>
      <c r="IPQ12">
        <v>2.49377906787258</v>
      </c>
      <c r="IPR12">
        <v>2.5068772663183898</v>
      </c>
      <c r="IPS12">
        <v>2.5061147651319899</v>
      </c>
      <c r="IPT12">
        <v>2.4728401198227599</v>
      </c>
      <c r="IPU12">
        <v>2.5085874664905199</v>
      </c>
      <c r="IPV12">
        <v>2.5335413727579401</v>
      </c>
      <c r="IPW12">
        <v>2.5046114494231801</v>
      </c>
      <c r="IPX12">
        <v>2.4591781149409599</v>
      </c>
      <c r="IPY12">
        <v>2.4874930391549701</v>
      </c>
      <c r="IPZ12">
        <v>2.5020342572989902</v>
      </c>
      <c r="IQA12">
        <v>2.49815421854816</v>
      </c>
      <c r="IQB12">
        <v>2.5012257669692501</v>
      </c>
      <c r="IQC12">
        <v>2.5176261435920502</v>
      </c>
      <c r="IQD12">
        <v>2.4984117550212401</v>
      </c>
      <c r="IQE12">
        <v>2.5414250484658298</v>
      </c>
      <c r="IQF12">
        <v>2.54451540241956</v>
      </c>
      <c r="IQG12">
        <v>2.5131115435506901</v>
      </c>
      <c r="IQH12">
        <v>2.4924647946026699</v>
      </c>
      <c r="IQI12">
        <v>2.5343744372991899</v>
      </c>
      <c r="IQJ12">
        <v>2.5073611160818499</v>
      </c>
      <c r="IQK12">
        <v>2.4700200353061299</v>
      </c>
      <c r="IQL12">
        <v>2.5023964116950599</v>
      </c>
      <c r="IQM12">
        <v>2.5072547891139401</v>
      </c>
      <c r="IQN12">
        <v>2.5701769430272798</v>
      </c>
      <c r="IQO12">
        <v>2.5523030100961002</v>
      </c>
      <c r="IQP12">
        <v>2.56396122081245</v>
      </c>
      <c r="IQQ12">
        <v>2.5544083656601</v>
      </c>
      <c r="IQR12">
        <v>2.5596403105419601</v>
      </c>
      <c r="IQS12">
        <v>2.5021295276528899</v>
      </c>
      <c r="IQT12">
        <v>2.5052230305109702</v>
      </c>
      <c r="IQU12">
        <v>2.5238464020158999</v>
      </c>
      <c r="IQV12">
        <v>2.5176174156009901</v>
      </c>
      <c r="IQW12">
        <v>2.5010019084697102</v>
      </c>
      <c r="IQX12">
        <v>2.4973087773390099</v>
      </c>
      <c r="IQY12">
        <v>2.4303042747669199</v>
      </c>
      <c r="IQZ12">
        <v>2.4676874223417098</v>
      </c>
      <c r="IRA12">
        <v>2.4756138593672401</v>
      </c>
      <c r="IRB12">
        <v>2.4892932403575299</v>
      </c>
      <c r="IRC12">
        <v>2.5052598451366999</v>
      </c>
      <c r="IRD12">
        <v>2.5089467899333799</v>
      </c>
      <c r="IRE12">
        <v>2.5473060616382202</v>
      </c>
      <c r="IRF12">
        <v>2.5049407045468701</v>
      </c>
      <c r="IRG12">
        <v>2.4976727273899502</v>
      </c>
      <c r="IRH12">
        <v>2.5263632884026199</v>
      </c>
      <c r="IRI12">
        <v>2.5194436404592602</v>
      </c>
      <c r="IRJ12">
        <v>2.5332578608299698</v>
      </c>
      <c r="IRK12">
        <v>2.4769218192894602</v>
      </c>
      <c r="IRL12">
        <v>2.4844464938784698</v>
      </c>
      <c r="IRM12">
        <v>2.5138708416686799</v>
      </c>
      <c r="IRN12">
        <v>2.4406184345213</v>
      </c>
      <c r="IRO12">
        <v>2.4329758342867001</v>
      </c>
      <c r="IRP12">
        <v>2.3958416540893501</v>
      </c>
      <c r="IRQ12">
        <v>2.3680695451070299</v>
      </c>
      <c r="IRR12">
        <v>2.38916522595337</v>
      </c>
      <c r="IRS12">
        <v>2.4234798534479101</v>
      </c>
      <c r="IRT12">
        <v>2.41713862461518</v>
      </c>
      <c r="IRU12">
        <v>2.4020572190656</v>
      </c>
      <c r="IRV12">
        <v>2.4566154343200299</v>
      </c>
      <c r="IRW12">
        <v>2.4513861967842301</v>
      </c>
      <c r="IRX12">
        <v>2.46047274596555</v>
      </c>
      <c r="IRY12">
        <v>2.4471045573240202</v>
      </c>
      <c r="IRZ12">
        <v>2.4602272664032099</v>
      </c>
      <c r="ISA12">
        <v>2.42086528886162</v>
      </c>
      <c r="ISB12">
        <v>2.42115738581575</v>
      </c>
      <c r="ISC12">
        <v>2.3946991609936399</v>
      </c>
      <c r="ISD12">
        <v>2.3903761539921899</v>
      </c>
      <c r="ISE12">
        <v>2.41205731974435</v>
      </c>
      <c r="ISF12">
        <v>2.4703752179548499</v>
      </c>
      <c r="ISG12">
        <v>2.4527707517393198</v>
      </c>
      <c r="ISH12">
        <v>2.4659493033671702</v>
      </c>
      <c r="ISI12">
        <v>2.4485434348599102</v>
      </c>
      <c r="ISJ12">
        <v>2.4486972731952399</v>
      </c>
      <c r="ISK12">
        <v>2.5306716701792</v>
      </c>
      <c r="ISL12">
        <v>2.5282024762809598</v>
      </c>
      <c r="ISM12">
        <v>2.5021259010442201</v>
      </c>
      <c r="ISN12">
        <v>2.52691778595839</v>
      </c>
      <c r="ISO12">
        <v>2.5479577574888599</v>
      </c>
      <c r="ISP12">
        <v>2.4923677629318002</v>
      </c>
      <c r="ISQ12">
        <v>2.4680057712565602</v>
      </c>
      <c r="ISR12">
        <v>2.45123180040755</v>
      </c>
      <c r="ISS12">
        <v>2.4414496682920501</v>
      </c>
      <c r="IST12">
        <v>2.4429913150617302</v>
      </c>
      <c r="ISU12">
        <v>2.4246193372410301</v>
      </c>
      <c r="ISV12">
        <v>2.43694041751642</v>
      </c>
      <c r="ISW12">
        <v>2.4495502818918702</v>
      </c>
      <c r="ISX12">
        <v>2.4221967671429501</v>
      </c>
      <c r="ISY12">
        <v>2.4328339770621898</v>
      </c>
      <c r="ISZ12">
        <v>2.3984923116257999</v>
      </c>
      <c r="ITA12">
        <v>2.4237556666532898</v>
      </c>
      <c r="ITB12">
        <v>2.4166478089742802</v>
      </c>
      <c r="ITC12">
        <v>2.43761887113659</v>
      </c>
      <c r="ITD12">
        <v>2.4064400457044401</v>
      </c>
      <c r="ITE12">
        <v>2.4297666773231299</v>
      </c>
      <c r="ITF12">
        <v>2.42021646249033</v>
      </c>
      <c r="ITG12">
        <v>2.4173089146935101</v>
      </c>
      <c r="ITH12">
        <v>2.4086974916611998</v>
      </c>
      <c r="ITI12">
        <v>2.4284433613471599</v>
      </c>
      <c r="ITJ12">
        <v>2.4810176104899901</v>
      </c>
      <c r="ITK12">
        <v>2.5032799391275802</v>
      </c>
      <c r="ITL12">
        <v>2.4977641989164598</v>
      </c>
      <c r="ITM12">
        <v>2.4691670752013701</v>
      </c>
      <c r="ITN12">
        <v>2.4677296337102601</v>
      </c>
      <c r="ITO12">
        <v>2.4340583071766302</v>
      </c>
      <c r="ITP12">
        <v>2.4298988689551102</v>
      </c>
      <c r="ITQ12">
        <v>2.4566783508263899</v>
      </c>
      <c r="ITR12">
        <v>2.4509237991764898</v>
      </c>
      <c r="ITS12">
        <v>2.4840943976546899</v>
      </c>
      <c r="ITT12">
        <v>2.4640992164497599</v>
      </c>
      <c r="ITU12">
        <v>2.4737032730397699</v>
      </c>
      <c r="ITV12">
        <v>2.4794707182501701</v>
      </c>
      <c r="ITW12">
        <v>2.43296691963151</v>
      </c>
      <c r="ITX12">
        <v>2.4161180288369999</v>
      </c>
      <c r="ITY12">
        <v>2.4456240583423998</v>
      </c>
      <c r="ITZ12">
        <v>2.4095813463361302</v>
      </c>
      <c r="IUA12">
        <v>2.4051348615911201</v>
      </c>
      <c r="IUB12">
        <v>2.3769914935456198</v>
      </c>
      <c r="IUC12">
        <v>2.3508187134613499</v>
      </c>
      <c r="IUD12">
        <v>2.3282193861997902</v>
      </c>
      <c r="IUE12">
        <v>2.3568393265510701</v>
      </c>
      <c r="IUF12">
        <v>2.3600593145305799</v>
      </c>
      <c r="IUG12">
        <v>2.3735872840107999</v>
      </c>
      <c r="IUH12">
        <v>2.3592682821278901</v>
      </c>
      <c r="IUI12">
        <v>2.3582736515411602</v>
      </c>
      <c r="IUJ12">
        <v>2.3850994262043499</v>
      </c>
      <c r="IUK12">
        <v>2.3486165038962401</v>
      </c>
      <c r="IUL12">
        <v>2.3300269092242698</v>
      </c>
      <c r="IUM12">
        <v>2.3634973429399002</v>
      </c>
      <c r="IUN12">
        <v>2.4148759961681798</v>
      </c>
      <c r="IUO12">
        <v>2.3880370590977802</v>
      </c>
      <c r="IUP12">
        <v>2.4011515795042002</v>
      </c>
      <c r="IUQ12">
        <v>2.3642498755997901</v>
      </c>
      <c r="IUR12">
        <v>2.3851387635113701</v>
      </c>
      <c r="IUS12">
        <v>2.3894057631332601</v>
      </c>
      <c r="IUT12">
        <v>2.3600840677931898</v>
      </c>
      <c r="IUU12">
        <v>2.37680815812414</v>
      </c>
      <c r="IUV12">
        <v>2.4146746194008499</v>
      </c>
      <c r="IUW12">
        <v>2.4083667591975</v>
      </c>
      <c r="IUX12">
        <v>2.3808622031095301</v>
      </c>
      <c r="IUY12">
        <v>2.3491691713926599</v>
      </c>
      <c r="IUZ12">
        <v>2.3164361207983499</v>
      </c>
      <c r="IVA12">
        <v>2.3324676529547199</v>
      </c>
      <c r="IVB12">
        <v>2.3457345795116198</v>
      </c>
      <c r="IVC12">
        <v>2.32599456201697</v>
      </c>
      <c r="IVD12">
        <v>2.3513982858937199</v>
      </c>
      <c r="IVE12">
        <v>2.3230872554008899</v>
      </c>
      <c r="IVF12">
        <v>2.3696715702267799</v>
      </c>
      <c r="IVG12">
        <v>2.3096737363486</v>
      </c>
      <c r="IVH12">
        <v>2.3066478109851598</v>
      </c>
      <c r="IVI12">
        <v>2.3328098224221998</v>
      </c>
      <c r="IVJ12">
        <v>2.3361809799366302</v>
      </c>
      <c r="IVK12">
        <v>2.3403390456951101</v>
      </c>
      <c r="IVL12">
        <v>2.3282750013620399</v>
      </c>
      <c r="IVM12">
        <v>2.3881524973125501</v>
      </c>
      <c r="IVN12">
        <v>2.37401930800756</v>
      </c>
      <c r="IVO12">
        <v>2.3945927262728901</v>
      </c>
      <c r="IVP12">
        <v>2.4292094892743399</v>
      </c>
      <c r="IVQ12">
        <v>2.4158359296843801</v>
      </c>
      <c r="IVR12">
        <v>2.4566126626255902</v>
      </c>
      <c r="IVS12">
        <v>2.4649873144724799</v>
      </c>
      <c r="IVT12">
        <v>2.4152588935850399</v>
      </c>
      <c r="IVU12">
        <v>2.3993941052093701</v>
      </c>
      <c r="IVV12">
        <v>2.3942254493150799</v>
      </c>
      <c r="IVW12">
        <v>2.4124054634904599</v>
      </c>
      <c r="IVX12">
        <v>2.4317621438248098</v>
      </c>
      <c r="IVY12">
        <v>2.4495725717486301</v>
      </c>
      <c r="IVZ12">
        <v>2.40262759450663</v>
      </c>
      <c r="IWA12">
        <v>2.3573722782958</v>
      </c>
      <c r="IWB12">
        <v>2.3985508983222799</v>
      </c>
      <c r="IWC12">
        <v>2.4221287402320599</v>
      </c>
      <c r="IWD12">
        <v>2.4321355197533099</v>
      </c>
      <c r="IWE12">
        <v>2.4756393157051302</v>
      </c>
      <c r="IWF12">
        <v>2.52633834046609</v>
      </c>
      <c r="IWG12">
        <v>2.4937752361547099</v>
      </c>
      <c r="IWH12">
        <v>2.4884602478953899</v>
      </c>
      <c r="IWI12">
        <v>2.4954452496597699</v>
      </c>
      <c r="IWJ12">
        <v>2.4926240427503501</v>
      </c>
      <c r="IWK12">
        <v>2.4926011529076</v>
      </c>
      <c r="IWL12">
        <v>2.4924121529745</v>
      </c>
      <c r="IWM12">
        <v>2.5196262250513599</v>
      </c>
      <c r="IWN12">
        <v>2.4289945239736701</v>
      </c>
      <c r="IWO12">
        <v>2.4272757487646501</v>
      </c>
      <c r="IWP12">
        <v>2.4184253582992099</v>
      </c>
      <c r="IWQ12">
        <v>2.4037587690914299</v>
      </c>
      <c r="IWR12">
        <v>2.4080646652245399</v>
      </c>
      <c r="IWS12">
        <v>2.4235655705042198</v>
      </c>
      <c r="IWT12">
        <v>2.4138281820498002</v>
      </c>
      <c r="IWU12">
        <v>2.4136717693294698</v>
      </c>
      <c r="IWV12">
        <v>2.3648452122223</v>
      </c>
      <c r="IWW12">
        <v>2.33536493567876</v>
      </c>
      <c r="IWX12">
        <v>2.3290645405952999</v>
      </c>
      <c r="IWY12">
        <v>2.3288280150763199</v>
      </c>
      <c r="IWZ12">
        <v>2.3031446743637498</v>
      </c>
      <c r="IXA12">
        <v>2.2761746905467701</v>
      </c>
      <c r="IXB12">
        <v>2.3009204259444398</v>
      </c>
      <c r="IXC12">
        <v>2.3105470959268501</v>
      </c>
      <c r="IXD12">
        <v>2.35487242152462</v>
      </c>
      <c r="IXE12">
        <v>2.3727129050382501</v>
      </c>
      <c r="IXF12">
        <v>2.3400216542180101</v>
      </c>
      <c r="IXG12">
        <v>2.2804094159408899</v>
      </c>
      <c r="IXH12">
        <v>2.2910581655375699</v>
      </c>
      <c r="IXI12">
        <v>2.2906303003926598</v>
      </c>
      <c r="IXJ12">
        <v>2.3120646147383499</v>
      </c>
      <c r="IXK12">
        <v>2.3424149180540201</v>
      </c>
      <c r="IXL12">
        <v>2.3389946054091002</v>
      </c>
      <c r="IXM12">
        <v>2.3457566289448799</v>
      </c>
      <c r="IXN12">
        <v>2.3271856513815301</v>
      </c>
      <c r="IXO12">
        <v>2.3648639091752601</v>
      </c>
      <c r="IXP12">
        <v>2.3670944367466502</v>
      </c>
      <c r="IXQ12">
        <v>2.3523257046875199</v>
      </c>
      <c r="IXR12">
        <v>2.3407684339092198</v>
      </c>
      <c r="IXS12">
        <v>2.3957418031724602</v>
      </c>
      <c r="IXT12">
        <v>2.40937472669982</v>
      </c>
      <c r="IXU12">
        <v>2.4196596356245501</v>
      </c>
      <c r="IXV12">
        <v>2.4269098771801998</v>
      </c>
      <c r="IXW12">
        <v>2.43728681742359</v>
      </c>
      <c r="IXX12">
        <v>2.4476550714080201</v>
      </c>
      <c r="IXY12">
        <v>2.4435324011985702</v>
      </c>
      <c r="IXZ12">
        <v>2.49116499819185</v>
      </c>
      <c r="IYA12">
        <v>2.4769049015214799</v>
      </c>
      <c r="IYB12">
        <v>2.4456574795677399</v>
      </c>
      <c r="IYC12">
        <v>2.4296519614567602</v>
      </c>
      <c r="IYD12">
        <v>2.46239810708764</v>
      </c>
      <c r="IYE12">
        <v>2.48126344447404</v>
      </c>
      <c r="IYF12">
        <v>2.5110722971260602</v>
      </c>
      <c r="IYG12">
        <v>2.49677120622342</v>
      </c>
      <c r="IYH12">
        <v>2.4946977830968202</v>
      </c>
      <c r="IYI12">
        <v>2.4337517555222901</v>
      </c>
      <c r="IYJ12">
        <v>2.45974780856168</v>
      </c>
      <c r="IYK12">
        <v>2.4525633138466998</v>
      </c>
      <c r="IYL12">
        <v>2.4508064353617098</v>
      </c>
      <c r="IYM12">
        <v>2.4780084503857598</v>
      </c>
      <c r="IYN12">
        <v>2.4647046155194001</v>
      </c>
      <c r="IYO12">
        <v>2.47357928751256</v>
      </c>
      <c r="IYP12">
        <v>2.4473800668000201</v>
      </c>
      <c r="IYQ12">
        <v>2.4287102713191899</v>
      </c>
      <c r="IYR12">
        <v>2.4432319434261398</v>
      </c>
      <c r="IYS12">
        <v>2.4343650320139698</v>
      </c>
      <c r="IYT12">
        <v>2.3863460511909298</v>
      </c>
      <c r="IYU12">
        <v>2.3719425661644502</v>
      </c>
      <c r="IYV12">
        <v>2.4599037489564202</v>
      </c>
      <c r="IYW12">
        <v>2.4709061389405398</v>
      </c>
      <c r="IYX12">
        <v>2.4728760008768802</v>
      </c>
      <c r="IYY12">
        <v>2.4559850251251598</v>
      </c>
      <c r="IYZ12">
        <v>2.3986884062258498</v>
      </c>
      <c r="IZA12">
        <v>2.4030936425067999</v>
      </c>
      <c r="IZB12">
        <v>2.3145578514783498</v>
      </c>
      <c r="IZC12">
        <v>2.2944403110470999</v>
      </c>
      <c r="IZD12">
        <v>2.2609877021665099</v>
      </c>
      <c r="IZE12">
        <v>2.2640500233555199</v>
      </c>
      <c r="IZF12">
        <v>2.3025090217890201</v>
      </c>
      <c r="IZG12">
        <v>2.3229133477661801</v>
      </c>
      <c r="IZH12">
        <v>2.31470624255806</v>
      </c>
      <c r="IZI12">
        <v>2.2739259335471198</v>
      </c>
      <c r="IZJ12">
        <v>2.26644708967939</v>
      </c>
      <c r="IZK12">
        <v>2.2414411984131402</v>
      </c>
      <c r="IZL12">
        <v>2.2622917867024701</v>
      </c>
      <c r="IZM12">
        <v>2.2536611378974198</v>
      </c>
      <c r="IZN12">
        <v>2.3010201668055199</v>
      </c>
      <c r="IZO12">
        <v>2.3024619251346699</v>
      </c>
      <c r="IZP12">
        <v>2.2646578574276099</v>
      </c>
      <c r="IZQ12">
        <v>2.2737757503517599</v>
      </c>
      <c r="IZR12">
        <v>2.30006037346637</v>
      </c>
      <c r="IZS12">
        <v>2.2905901518278502</v>
      </c>
      <c r="IZT12">
        <v>2.3129828988238801</v>
      </c>
      <c r="IZU12">
        <v>2.3261169158864701</v>
      </c>
      <c r="IZV12">
        <v>2.33972627517013</v>
      </c>
      <c r="IZW12">
        <v>2.3321491367074199</v>
      </c>
      <c r="IZX12">
        <v>2.33076078840873</v>
      </c>
      <c r="IZY12">
        <v>2.3292751438565502</v>
      </c>
      <c r="IZZ12">
        <v>2.3280501160276099</v>
      </c>
      <c r="JAA12">
        <v>2.2894629196807599</v>
      </c>
      <c r="JAB12">
        <v>2.2939209428169902</v>
      </c>
      <c r="JAC12">
        <v>2.26536811758199</v>
      </c>
      <c r="JAD12">
        <v>2.2753088055577302</v>
      </c>
      <c r="JAE12">
        <v>2.2487237352028702</v>
      </c>
      <c r="JAF12">
        <v>2.29387498463438</v>
      </c>
      <c r="JAG12">
        <v>2.3213866394705902</v>
      </c>
      <c r="JAH12">
        <v>2.3086523033742101</v>
      </c>
      <c r="JAI12">
        <v>2.3711644626935602</v>
      </c>
      <c r="JAJ12">
        <v>2.4038063885805099</v>
      </c>
      <c r="JAK12">
        <v>2.4263369873514602</v>
      </c>
      <c r="JAL12">
        <v>2.3616341048307299</v>
      </c>
      <c r="JAM12">
        <v>2.3256501594548298</v>
      </c>
      <c r="JAN12">
        <v>2.3084037691859098</v>
      </c>
      <c r="JAO12">
        <v>2.3029138354638699</v>
      </c>
      <c r="JAP12">
        <v>2.27031621802753</v>
      </c>
      <c r="JAQ12">
        <v>2.2947108429968601</v>
      </c>
      <c r="JAR12">
        <v>2.28454510510596</v>
      </c>
      <c r="JAS12">
        <v>2.2849995753419701</v>
      </c>
      <c r="JAT12">
        <v>2.2746962426512498</v>
      </c>
      <c r="JAU12">
        <v>2.2778338425481</v>
      </c>
      <c r="JAV12">
        <v>2.3217959965197599</v>
      </c>
      <c r="JAW12">
        <v>2.2728480696836701</v>
      </c>
      <c r="JAX12">
        <v>2.2518554401388702</v>
      </c>
      <c r="JAY12">
        <v>2.24577736483096</v>
      </c>
      <c r="JAZ12">
        <v>2.2682638810199802</v>
      </c>
      <c r="JBA12">
        <v>2.2456867103455602</v>
      </c>
      <c r="JBB12">
        <v>2.23833024912155</v>
      </c>
      <c r="JBC12">
        <v>2.2651275704002498</v>
      </c>
      <c r="JBD12">
        <v>2.2369622160681599</v>
      </c>
      <c r="JBE12">
        <v>2.2732499869913201</v>
      </c>
      <c r="JBF12">
        <v>2.2878192767855898</v>
      </c>
      <c r="JBG12">
        <v>2.30793113885625</v>
      </c>
      <c r="JBH12">
        <v>2.3103088980392501</v>
      </c>
      <c r="JBI12">
        <v>2.2849265656678801</v>
      </c>
      <c r="JBJ12">
        <v>2.2449090622901302</v>
      </c>
      <c r="JBK12">
        <v>2.2559470498304699</v>
      </c>
      <c r="JBL12">
        <v>2.2818842033792102</v>
      </c>
      <c r="JBM12">
        <v>2.3066179758754899</v>
      </c>
      <c r="JBN12">
        <v>2.3070009815553698</v>
      </c>
      <c r="JBO12">
        <v>2.3569107423759101</v>
      </c>
      <c r="JBP12">
        <v>2.3619266757619499</v>
      </c>
      <c r="JBQ12">
        <v>2.3497422177006402</v>
      </c>
      <c r="JBR12">
        <v>2.3530860683806201</v>
      </c>
      <c r="JBS12">
        <v>2.3355802981282499</v>
      </c>
      <c r="JBT12">
        <v>2.35669604221169</v>
      </c>
      <c r="JBU12">
        <v>2.4021083904723302</v>
      </c>
      <c r="JBV12">
        <v>2.4300640329150101</v>
      </c>
      <c r="JBW12">
        <v>2.43296373360594</v>
      </c>
      <c r="JBX12">
        <v>2.3883325466850098</v>
      </c>
      <c r="JBY12">
        <v>2.3683392111818198</v>
      </c>
      <c r="JBZ12">
        <v>2.37995016267545</v>
      </c>
      <c r="JCA12">
        <v>2.3769258719289099</v>
      </c>
      <c r="JCB12">
        <v>2.4169252807172699</v>
      </c>
      <c r="JCC12">
        <v>2.43344200750261</v>
      </c>
      <c r="JCD12">
        <v>2.3871565373473498</v>
      </c>
      <c r="JCE12">
        <v>2.4047893863016601</v>
      </c>
      <c r="JCF12">
        <v>2.42251094840063</v>
      </c>
      <c r="JCG12">
        <v>2.4717782277977198</v>
      </c>
      <c r="JCH12">
        <v>2.4681160716294501</v>
      </c>
      <c r="JCI12">
        <v>2.4702022568617901</v>
      </c>
      <c r="JCJ12">
        <v>2.4173523865651498</v>
      </c>
      <c r="JCK12">
        <v>2.4015719916662102</v>
      </c>
      <c r="JCL12">
        <v>2.3570216739636298</v>
      </c>
      <c r="JCM12">
        <v>2.3545639307674402</v>
      </c>
      <c r="JCN12">
        <v>2.3341621945722899</v>
      </c>
      <c r="JCO12">
        <v>2.3009088565264202</v>
      </c>
      <c r="JCP12">
        <v>2.30608276537553</v>
      </c>
      <c r="JCQ12">
        <v>2.2873505737598099</v>
      </c>
      <c r="JCR12">
        <v>2.3290963233883599</v>
      </c>
      <c r="JCS12">
        <v>2.3966363758931499</v>
      </c>
      <c r="JCT12">
        <v>2.3998508155877301</v>
      </c>
      <c r="JCU12">
        <v>2.4067214204095602</v>
      </c>
      <c r="JCV12">
        <v>2.3480197039521902</v>
      </c>
      <c r="JCW12">
        <v>2.3934903591403298</v>
      </c>
      <c r="JCX12">
        <v>2.3743914575737999</v>
      </c>
      <c r="JCY12">
        <v>2.3861257512718299</v>
      </c>
      <c r="JCZ12">
        <v>2.3798670004656102</v>
      </c>
      <c r="JDA12">
        <v>2.3899201131128902</v>
      </c>
      <c r="JDB12">
        <v>2.38679446540131</v>
      </c>
      <c r="JDC12">
        <v>2.3902379567651502</v>
      </c>
      <c r="JDD12">
        <v>2.3587886344823499</v>
      </c>
      <c r="JDE12">
        <v>2.3641191627596898</v>
      </c>
      <c r="JDF12">
        <v>2.3226355263906302</v>
      </c>
      <c r="JDG12">
        <v>2.32336337954193</v>
      </c>
      <c r="JDH12">
        <v>2.3322521803059102</v>
      </c>
      <c r="JDI12">
        <v>2.3273761992037398</v>
      </c>
      <c r="JDJ12">
        <v>2.3399901356364801</v>
      </c>
      <c r="JDK12">
        <v>2.3679181387066999</v>
      </c>
      <c r="JDL12">
        <v>2.32284164462272</v>
      </c>
      <c r="JDM12">
        <v>2.2854053450186198</v>
      </c>
      <c r="JDN12">
        <v>2.2740268879532</v>
      </c>
      <c r="JDO12">
        <v>2.2924851431143098</v>
      </c>
      <c r="JDP12">
        <v>2.3074199389833598</v>
      </c>
      <c r="JDQ12">
        <v>2.3015825786928099</v>
      </c>
      <c r="JDR12">
        <v>2.3224804005534101</v>
      </c>
      <c r="JDS12">
        <v>2.3854504965746899</v>
      </c>
      <c r="JDT12">
        <v>2.3531928885517401</v>
      </c>
      <c r="JDU12">
        <v>2.3301195407517001</v>
      </c>
      <c r="JDV12">
        <v>2.28120232818896</v>
      </c>
      <c r="JDW12">
        <v>2.2907028353654399</v>
      </c>
      <c r="JDX12">
        <v>2.31817930805357</v>
      </c>
      <c r="JDY12">
        <v>2.3109101174767201</v>
      </c>
      <c r="JDZ12">
        <v>2.3456507447489798</v>
      </c>
      <c r="JEA12">
        <v>2.3404375535573698</v>
      </c>
      <c r="JEB12">
        <v>2.3492043497467101</v>
      </c>
      <c r="JEC12">
        <v>2.3797560172074999</v>
      </c>
      <c r="JED12">
        <v>2.39619549441933</v>
      </c>
      <c r="JEE12">
        <v>2.4037211617401599</v>
      </c>
      <c r="JEF12">
        <v>2.4438490434178002</v>
      </c>
      <c r="JEG12">
        <v>2.4120421367348701</v>
      </c>
      <c r="JEH12">
        <v>2.39591069483241</v>
      </c>
      <c r="JEI12">
        <v>2.4032605168824599</v>
      </c>
      <c r="JEJ12">
        <v>2.3910359379686601</v>
      </c>
      <c r="JEK12">
        <v>2.3737136417976701</v>
      </c>
      <c r="JEL12">
        <v>2.3949825572571699</v>
      </c>
      <c r="JEM12">
        <v>2.37907076941078</v>
      </c>
      <c r="JEN12">
        <v>2.3905693912068902</v>
      </c>
      <c r="JEO12">
        <v>2.3844694579945802</v>
      </c>
      <c r="JEP12">
        <v>2.3714868379416099</v>
      </c>
      <c r="JEQ12">
        <v>2.3853359259386901</v>
      </c>
      <c r="JER12">
        <v>2.3934945048513101</v>
      </c>
      <c r="JES12">
        <v>2.3356239686417002</v>
      </c>
      <c r="JET12">
        <v>2.3289035526122701</v>
      </c>
      <c r="JEU12">
        <v>2.3017159371670299</v>
      </c>
      <c r="JEV12">
        <v>2.3098931861576499</v>
      </c>
      <c r="JEW12">
        <v>2.2941134266682002</v>
      </c>
      <c r="JEX12">
        <v>2.2990578605629999</v>
      </c>
      <c r="JEY12">
        <v>2.3395472654189402</v>
      </c>
      <c r="JEZ12">
        <v>2.3910315966046798</v>
      </c>
      <c r="JFA12">
        <v>2.4133807604255302</v>
      </c>
      <c r="JFB12">
        <v>2.3642172514633999</v>
      </c>
      <c r="JFC12">
        <v>2.4078023186301301</v>
      </c>
      <c r="JFD12">
        <v>2.4375858054518602</v>
      </c>
      <c r="JFE12">
        <v>2.4412033216626301</v>
      </c>
      <c r="JFF12">
        <v>2.51063262367364</v>
      </c>
      <c r="JFG12">
        <v>2.4880232356342198</v>
      </c>
      <c r="JFH12">
        <v>2.5361267674054302</v>
      </c>
      <c r="JFI12">
        <v>2.4922870518678599</v>
      </c>
      <c r="JFJ12">
        <v>2.4734493190230902</v>
      </c>
      <c r="JFK12">
        <v>2.4329252400367301</v>
      </c>
      <c r="JFL12">
        <v>2.4470563773793601</v>
      </c>
      <c r="JFM12">
        <v>2.45441726420496</v>
      </c>
      <c r="JFN12">
        <v>2.4310408103394701</v>
      </c>
      <c r="JFO12">
        <v>2.3873137836785201</v>
      </c>
      <c r="JFP12">
        <v>2.3105376155927102</v>
      </c>
      <c r="JFQ12">
        <v>2.2893108876755899</v>
      </c>
      <c r="JFR12">
        <v>2.2562958846824701</v>
      </c>
      <c r="JFS12">
        <v>2.2833483007211299</v>
      </c>
      <c r="JFT12">
        <v>2.3204389330814701</v>
      </c>
      <c r="JFU12">
        <v>2.2685793985672098</v>
      </c>
      <c r="JFV12">
        <v>2.2281141186541098</v>
      </c>
      <c r="JFW12">
        <v>2.22498722643122</v>
      </c>
      <c r="JFX12">
        <v>2.2608088031229001</v>
      </c>
      <c r="JFY12">
        <v>2.3031672061456598</v>
      </c>
      <c r="JFZ12">
        <v>2.3495665388688001</v>
      </c>
      <c r="JGA12">
        <v>2.33970425384297</v>
      </c>
      <c r="JGB12">
        <v>2.32309917212985</v>
      </c>
      <c r="JGC12">
        <v>2.29710346960103</v>
      </c>
      <c r="JGD12">
        <v>2.3174796471468202</v>
      </c>
      <c r="JGE12">
        <v>2.3427345788807301</v>
      </c>
      <c r="JGF12">
        <v>2.3010941857768898</v>
      </c>
      <c r="JGG12">
        <v>2.3016288288259701</v>
      </c>
      <c r="JGH12">
        <v>2.2910879604315002</v>
      </c>
      <c r="JGI12">
        <v>2.31304102170099</v>
      </c>
      <c r="JGJ12">
        <v>2.3491988143732701</v>
      </c>
      <c r="JGK12">
        <v>2.3851212284592802</v>
      </c>
      <c r="JGL12">
        <v>2.3982633926065899</v>
      </c>
      <c r="JGM12">
        <v>2.3841167695454102</v>
      </c>
      <c r="JGN12">
        <v>2.3693330079286001</v>
      </c>
      <c r="JGO12">
        <v>2.3356714617827201</v>
      </c>
      <c r="JGP12">
        <v>2.3715227277406101</v>
      </c>
      <c r="JGQ12">
        <v>2.3456130430747999</v>
      </c>
      <c r="JGR12">
        <v>2.29213133583327</v>
      </c>
      <c r="JGS12">
        <v>2.27419603715198</v>
      </c>
      <c r="JGT12">
        <v>2.3211883276919698</v>
      </c>
      <c r="JGU12">
        <v>2.3314939720868999</v>
      </c>
      <c r="JGV12">
        <v>2.3234779923511102</v>
      </c>
      <c r="JGW12">
        <v>2.33222628900198</v>
      </c>
      <c r="JGX12">
        <v>2.3456909149143002</v>
      </c>
      <c r="JGY12">
        <v>2.359774137129</v>
      </c>
      <c r="JGZ12">
        <v>2.3551583288260098</v>
      </c>
      <c r="JHA12">
        <v>2.4228451087936</v>
      </c>
      <c r="JHB12">
        <v>2.45091656456521</v>
      </c>
      <c r="JHC12">
        <v>2.3727515198932498</v>
      </c>
      <c r="JHD12">
        <v>2.3453750732829799</v>
      </c>
      <c r="JHE12">
        <v>2.34630971127724</v>
      </c>
      <c r="JHF12">
        <v>2.36242246430648</v>
      </c>
      <c r="JHG12">
        <v>2.3549574290011499</v>
      </c>
      <c r="JHH12">
        <v>2.35488315760331</v>
      </c>
      <c r="JHI12">
        <v>2.3467990637348799</v>
      </c>
      <c r="JHJ12">
        <v>2.31110582510681</v>
      </c>
      <c r="JHK12">
        <v>2.3762423646723998</v>
      </c>
      <c r="JHL12">
        <v>2.3703621480582102</v>
      </c>
      <c r="JHM12">
        <v>2.4389598119453701</v>
      </c>
      <c r="JHN12">
        <v>2.4083786027123999</v>
      </c>
      <c r="JHO12">
        <v>2.3987246360805701</v>
      </c>
      <c r="JHP12">
        <v>2.35927334653003</v>
      </c>
      <c r="JHQ12">
        <v>2.3359442540006601</v>
      </c>
      <c r="JHR12">
        <v>2.364597036817</v>
      </c>
      <c r="JHS12">
        <v>2.3873887605437898</v>
      </c>
      <c r="JHT12">
        <v>2.3613392224002601</v>
      </c>
      <c r="JHU12">
        <v>2.36679087718485</v>
      </c>
      <c r="JHV12">
        <v>2.35481383471843</v>
      </c>
      <c r="JHW12">
        <v>2.3802892629249501</v>
      </c>
      <c r="JHX12">
        <v>2.3578607009271702</v>
      </c>
      <c r="JHY12">
        <v>2.4044930269383</v>
      </c>
      <c r="JHZ12">
        <v>2.3576715929682699</v>
      </c>
      <c r="JIA12">
        <v>2.3674639651239602</v>
      </c>
      <c r="JIB12">
        <v>2.3248315157821402</v>
      </c>
      <c r="JIC12">
        <v>2.3077998140782801</v>
      </c>
      <c r="JID12">
        <v>2.2821865267076999</v>
      </c>
      <c r="JIE12">
        <v>2.3319945071178001</v>
      </c>
      <c r="JIF12">
        <v>2.33016626420312</v>
      </c>
      <c r="JIG12">
        <v>2.3423641351283502</v>
      </c>
      <c r="JIH12">
        <v>2.30349258575569</v>
      </c>
      <c r="JII12">
        <v>2.2811493669573601</v>
      </c>
      <c r="JIJ12">
        <v>2.2967907899936999</v>
      </c>
      <c r="JIK12">
        <v>2.2987122386767802</v>
      </c>
      <c r="JIL12">
        <v>2.3220087185448102</v>
      </c>
      <c r="JIM12">
        <v>2.3582124339122901</v>
      </c>
      <c r="JIN12">
        <v>2.33256207521306</v>
      </c>
      <c r="JIO12">
        <v>2.3074294209353901</v>
      </c>
      <c r="JIP12">
        <v>2.3243523942522999</v>
      </c>
      <c r="JIQ12">
        <v>2.32379127522477</v>
      </c>
      <c r="JIR12">
        <v>2.32704943418979</v>
      </c>
      <c r="JIS12">
        <v>2.3046338033753999</v>
      </c>
      <c r="JIT12">
        <v>2.2821217439890402</v>
      </c>
      <c r="JIU12">
        <v>2.3001215436037699</v>
      </c>
      <c r="JIV12">
        <v>2.3487621741160201</v>
      </c>
      <c r="JIW12">
        <v>2.3399254708259898</v>
      </c>
      <c r="JIX12">
        <v>2.3735833593418101</v>
      </c>
      <c r="JIY12">
        <v>2.41323658678012</v>
      </c>
      <c r="JIZ12">
        <v>2.4420922741381301</v>
      </c>
      <c r="JJA12">
        <v>2.4829868771417001</v>
      </c>
      <c r="JJB12">
        <v>2.4865855032568902</v>
      </c>
      <c r="JJC12">
        <v>2.4307805621869099</v>
      </c>
      <c r="JJD12">
        <v>2.4029581262137101</v>
      </c>
      <c r="JJE12">
        <v>2.3968465533696102</v>
      </c>
      <c r="JJF12">
        <v>2.3535798588304799</v>
      </c>
      <c r="JJG12">
        <v>2.3402758850799499</v>
      </c>
      <c r="JJH12">
        <v>2.3796340800736</v>
      </c>
      <c r="JJI12">
        <v>2.3570219345933099</v>
      </c>
      <c r="JJJ12">
        <v>2.3643488329566802</v>
      </c>
      <c r="JJK12">
        <v>2.3734739855704698</v>
      </c>
      <c r="JJL12">
        <v>2.4280192308684998</v>
      </c>
      <c r="JJM12">
        <v>2.4173923569183602</v>
      </c>
      <c r="JJN12">
        <v>2.4341300852309602</v>
      </c>
      <c r="JJO12">
        <v>2.3943907597143999</v>
      </c>
      <c r="JJP12">
        <v>2.3681337760243899</v>
      </c>
      <c r="JJQ12">
        <v>2.3786105958552701</v>
      </c>
      <c r="JJR12">
        <v>2.3942117203114801</v>
      </c>
      <c r="JJS12">
        <v>2.3797287451253002</v>
      </c>
      <c r="JJT12">
        <v>2.3879925789850698</v>
      </c>
      <c r="JJU12">
        <v>2.36816528447785</v>
      </c>
      <c r="JJV12">
        <v>2.3858788803575499</v>
      </c>
      <c r="JJW12">
        <v>2.3653484544705501</v>
      </c>
      <c r="JJX12">
        <v>2.3738348661373099</v>
      </c>
      <c r="JJY12">
        <v>2.38471914166113</v>
      </c>
      <c r="JJZ12">
        <v>2.42677145233715</v>
      </c>
      <c r="JKA12">
        <v>2.3912960940325001</v>
      </c>
      <c r="JKB12">
        <v>2.3971172870129802</v>
      </c>
      <c r="JKC12">
        <v>2.3463008782481598</v>
      </c>
      <c r="JKD12">
        <v>2.3524811290152998</v>
      </c>
      <c r="JKE12">
        <v>2.3772384020675799</v>
      </c>
      <c r="JKF12">
        <v>2.3468704005183501</v>
      </c>
      <c r="JKG12">
        <v>2.34339817104224</v>
      </c>
      <c r="JKH12">
        <v>2.3814708455226401</v>
      </c>
      <c r="JKI12">
        <v>2.43022703585271</v>
      </c>
      <c r="JKJ12">
        <v>2.42716485433961</v>
      </c>
      <c r="JKK12">
        <v>2.4687502039732898</v>
      </c>
      <c r="JKL12">
        <v>2.4584577242100498</v>
      </c>
      <c r="JKM12">
        <v>2.4276655507865601</v>
      </c>
      <c r="JKN12">
        <v>2.4219973213586701</v>
      </c>
      <c r="JKO12">
        <v>2.3688547265131601</v>
      </c>
      <c r="JKP12">
        <v>2.3464189064856402</v>
      </c>
      <c r="JKQ12">
        <v>2.3314560935737401</v>
      </c>
      <c r="JKR12">
        <v>2.3747981105193099</v>
      </c>
      <c r="JKS12">
        <v>2.3820535557803</v>
      </c>
      <c r="JKT12">
        <v>2.44261363340217</v>
      </c>
      <c r="JKU12">
        <v>2.45222646957468</v>
      </c>
      <c r="JKV12">
        <v>2.4585789512508098</v>
      </c>
      <c r="JKW12">
        <v>2.4472948547279798</v>
      </c>
      <c r="JKX12">
        <v>2.4170732048435202</v>
      </c>
      <c r="JKY12">
        <v>2.4203986608332602</v>
      </c>
      <c r="JKZ12">
        <v>2.4074333099696799</v>
      </c>
      <c r="JLA12">
        <v>2.3610985010803098</v>
      </c>
      <c r="JLB12">
        <v>2.37806273040936</v>
      </c>
      <c r="JLC12">
        <v>2.3741585158159602</v>
      </c>
      <c r="JLD12">
        <v>2.3828823912049302</v>
      </c>
      <c r="JLE12">
        <v>2.36828322353225</v>
      </c>
      <c r="JLF12">
        <v>2.3896467837206599</v>
      </c>
      <c r="JLG12">
        <v>2.37223705032812</v>
      </c>
      <c r="JLH12">
        <v>2.3837081085089999</v>
      </c>
      <c r="JLI12">
        <v>2.4036019140460998</v>
      </c>
      <c r="JLJ12">
        <v>2.39895610730925</v>
      </c>
      <c r="JLK12">
        <v>2.37149227484664</v>
      </c>
      <c r="JLL12">
        <v>2.3795798106664701</v>
      </c>
      <c r="JLM12">
        <v>2.41171443652089</v>
      </c>
      <c r="JLN12">
        <v>2.34690474967555</v>
      </c>
      <c r="JLO12">
        <v>2.3529228298085001</v>
      </c>
      <c r="JLP12">
        <v>2.3592732788756101</v>
      </c>
      <c r="JLQ12">
        <v>2.37120894911288</v>
      </c>
      <c r="JLR12">
        <v>2.3612606088415302</v>
      </c>
      <c r="JLS12">
        <v>2.3726720557255998</v>
      </c>
      <c r="JLT12">
        <v>2.3575091660499199</v>
      </c>
      <c r="JLU12">
        <v>2.3667024776115699</v>
      </c>
      <c r="JLV12">
        <v>2.4013474778003498</v>
      </c>
      <c r="JLW12">
        <v>2.3975876837576702</v>
      </c>
      <c r="JLX12">
        <v>2.3653645803791798</v>
      </c>
      <c r="JLY12">
        <v>2.36368254963251</v>
      </c>
      <c r="JLZ12">
        <v>2.3776502939560098</v>
      </c>
      <c r="JMA12">
        <v>2.3702637863049998</v>
      </c>
      <c r="JMB12">
        <v>2.4198301793977102</v>
      </c>
      <c r="JMC12">
        <v>2.4045000809112702</v>
      </c>
      <c r="JMD12">
        <v>2.3907801378360301</v>
      </c>
      <c r="JME12">
        <v>2.4385317194159799</v>
      </c>
      <c r="JMF12">
        <v>2.4439695058706201</v>
      </c>
      <c r="JMG12">
        <v>2.4562348473728299</v>
      </c>
      <c r="JMH12">
        <v>2.4920300379768801</v>
      </c>
      <c r="JMI12">
        <v>2.4654440639579098</v>
      </c>
      <c r="JMJ12">
        <v>2.4549946084265302</v>
      </c>
      <c r="JMK12">
        <v>2.4770762530115098</v>
      </c>
      <c r="JML12">
        <v>2.4476504640158399</v>
      </c>
      <c r="JMM12">
        <v>2.4513554092627401</v>
      </c>
      <c r="JMN12">
        <v>2.4131835083771298</v>
      </c>
      <c r="JMO12">
        <v>2.4271866142407901</v>
      </c>
      <c r="JMP12">
        <v>2.4923440722097898</v>
      </c>
      <c r="JMQ12">
        <v>2.4811128437020198</v>
      </c>
      <c r="JMR12">
        <v>2.46353276322687</v>
      </c>
      <c r="JMS12">
        <v>2.5097348071474901</v>
      </c>
      <c r="JMT12">
        <v>2.4740079302528102</v>
      </c>
      <c r="JMU12">
        <v>2.4579564162184999</v>
      </c>
      <c r="JMV12">
        <v>2.4533831548460201</v>
      </c>
      <c r="JMW12">
        <v>2.4683585980951799</v>
      </c>
      <c r="JMX12">
        <v>2.43157946817619</v>
      </c>
      <c r="JMY12">
        <v>2.40130794100804</v>
      </c>
      <c r="JMZ12">
        <v>2.41052533360262</v>
      </c>
      <c r="JNA12">
        <v>2.4045755351572802</v>
      </c>
      <c r="JNB12">
        <v>2.3558479233663601</v>
      </c>
      <c r="JNC12">
        <v>2.30990617814646</v>
      </c>
      <c r="JND12">
        <v>2.2675627574302699</v>
      </c>
      <c r="JNE12">
        <v>2.2767104111478602</v>
      </c>
      <c r="JNF12">
        <v>2.2971446593550802</v>
      </c>
      <c r="JNG12">
        <v>2.32222735400418</v>
      </c>
      <c r="JNH12">
        <v>2.29675144281893</v>
      </c>
      <c r="JNI12">
        <v>2.24701007748823</v>
      </c>
      <c r="JNJ12">
        <v>2.2724133753206002</v>
      </c>
      <c r="JNK12">
        <v>2.2773036987181099</v>
      </c>
      <c r="JNL12">
        <v>2.2835694142059699</v>
      </c>
      <c r="JNM12">
        <v>2.27847079857548</v>
      </c>
      <c r="JNN12">
        <v>2.2762237164740702</v>
      </c>
      <c r="JNO12">
        <v>2.3363072886123</v>
      </c>
      <c r="JNP12">
        <v>2.33438750064659</v>
      </c>
      <c r="JNQ12">
        <v>2.3515980213740302</v>
      </c>
      <c r="JNR12">
        <v>2.2914357212168599</v>
      </c>
      <c r="JNS12">
        <v>2.2554304769509099</v>
      </c>
      <c r="JNT12">
        <v>2.24147158278203</v>
      </c>
      <c r="JNU12">
        <v>2.2537635504550302</v>
      </c>
      <c r="JNV12">
        <v>2.2711053466157201</v>
      </c>
      <c r="JNW12">
        <v>2.3481719003533499</v>
      </c>
      <c r="JNX12">
        <v>2.2993491860164901</v>
      </c>
      <c r="JNY12">
        <v>2.2555102342128701</v>
      </c>
      <c r="JNZ12">
        <v>2.2547681914595601</v>
      </c>
      <c r="JOA12">
        <v>2.2378512714002801</v>
      </c>
      <c r="JOB12">
        <v>2.2175024516534001</v>
      </c>
      <c r="JOC12">
        <v>2.25262209096879</v>
      </c>
      <c r="JOD12">
        <v>2.2476186591081602</v>
      </c>
      <c r="JOE12">
        <v>2.2675340668971198</v>
      </c>
      <c r="JOF12">
        <v>2.2788344933067699</v>
      </c>
      <c r="JOG12">
        <v>2.2394851560960198</v>
      </c>
      <c r="JOH12">
        <v>2.2679320680311199</v>
      </c>
      <c r="JOI12">
        <v>2.26627626871552</v>
      </c>
      <c r="JOJ12">
        <v>2.2534874677657299</v>
      </c>
      <c r="JOK12">
        <v>2.2555485552903698</v>
      </c>
      <c r="JOL12">
        <v>2.2725561818719</v>
      </c>
      <c r="JOM12">
        <v>2.3085479856289002</v>
      </c>
      <c r="JON12">
        <v>2.3141359900096399</v>
      </c>
      <c r="JOO12">
        <v>2.2681443960144798</v>
      </c>
      <c r="JOP12">
        <v>2.29678159598549</v>
      </c>
      <c r="JOQ12">
        <v>2.2849343941325202</v>
      </c>
      <c r="JOR12">
        <v>2.3414716366982802</v>
      </c>
      <c r="JOS12">
        <v>2.3596875629749001</v>
      </c>
      <c r="JOT12">
        <v>2.37822637845274</v>
      </c>
      <c r="JOU12">
        <v>2.3667831430185902</v>
      </c>
      <c r="JOV12">
        <v>2.3417904725132201</v>
      </c>
      <c r="JOW12">
        <v>2.3219574230880702</v>
      </c>
      <c r="JOX12">
        <v>2.28770820776109</v>
      </c>
      <c r="JOY12">
        <v>2.2692633349912201</v>
      </c>
      <c r="JOZ12">
        <v>2.3080313299106399</v>
      </c>
      <c r="JPA12">
        <v>2.2943281018997799</v>
      </c>
      <c r="JPB12">
        <v>2.2966755866762298</v>
      </c>
      <c r="JPC12">
        <v>2.3447952914288699</v>
      </c>
      <c r="JPD12">
        <v>2.3313046805698199</v>
      </c>
      <c r="JPE12">
        <v>2.3272626802488499</v>
      </c>
      <c r="JPF12">
        <v>2.3490485889752901</v>
      </c>
      <c r="JPG12">
        <v>2.35541929921426</v>
      </c>
      <c r="JPH12">
        <v>2.3690713757217798</v>
      </c>
      <c r="JPI12">
        <v>2.35758667840178</v>
      </c>
      <c r="JPJ12">
        <v>2.35276076556918</v>
      </c>
      <c r="JPK12">
        <v>2.40052346820148</v>
      </c>
      <c r="JPL12">
        <v>2.45820389988751</v>
      </c>
      <c r="JPM12">
        <v>2.4511257147484198</v>
      </c>
      <c r="JPN12">
        <v>2.4226602288579602</v>
      </c>
      <c r="JPO12">
        <v>2.41657739083848</v>
      </c>
      <c r="JPP12">
        <v>2.3967005164506801</v>
      </c>
      <c r="JPQ12">
        <v>2.3742479677230901</v>
      </c>
      <c r="JPR12">
        <v>2.3176660519033798</v>
      </c>
      <c r="JPS12">
        <v>2.2778532159720002</v>
      </c>
      <c r="JPT12">
        <v>2.2832418190183699</v>
      </c>
      <c r="JPU12">
        <v>2.27098915828156</v>
      </c>
      <c r="JPV12">
        <v>2.31451239633784</v>
      </c>
      <c r="JPW12">
        <v>2.2662530270361398</v>
      </c>
      <c r="JPX12">
        <v>2.2472440072449902</v>
      </c>
      <c r="JPY12">
        <v>2.2688234083141499</v>
      </c>
      <c r="JPZ12">
        <v>2.2881051322485</v>
      </c>
      <c r="JQA12">
        <v>2.28070817945691</v>
      </c>
      <c r="JQB12">
        <v>2.2581836521449201</v>
      </c>
      <c r="JQC12">
        <v>2.2003082868805199</v>
      </c>
      <c r="JQD12">
        <v>2.1977477342235598</v>
      </c>
      <c r="JQE12">
        <v>2.22062947558363</v>
      </c>
      <c r="JQF12">
        <v>2.2259623938762498</v>
      </c>
      <c r="JQG12">
        <v>2.19713099265772</v>
      </c>
      <c r="JQH12">
        <v>2.23287703935293</v>
      </c>
      <c r="JQI12">
        <v>2.2606422856580899</v>
      </c>
      <c r="JQJ12">
        <v>2.2610575523968501</v>
      </c>
      <c r="JQK12">
        <v>2.2689614382702601</v>
      </c>
      <c r="JQL12">
        <v>2.2761081152535998</v>
      </c>
      <c r="JQM12">
        <v>2.2857212209692301</v>
      </c>
      <c r="JQN12">
        <v>2.31147478713731</v>
      </c>
      <c r="JQO12">
        <v>2.3036882444271898</v>
      </c>
      <c r="JQP12">
        <v>2.35194648628095</v>
      </c>
      <c r="JQQ12">
        <v>2.31910060709576</v>
      </c>
      <c r="JQR12">
        <v>2.3120480904480298</v>
      </c>
      <c r="JQS12">
        <v>2.2920427905607701</v>
      </c>
      <c r="JQT12">
        <v>2.27728772177703</v>
      </c>
      <c r="JQU12">
        <v>2.2364752039605502</v>
      </c>
      <c r="JQV12">
        <v>2.2760107997377501</v>
      </c>
      <c r="JQW12">
        <v>2.28292091248372</v>
      </c>
      <c r="JQX12">
        <v>2.2837021751456699</v>
      </c>
      <c r="JQY12">
        <v>2.2906722680354199</v>
      </c>
      <c r="JQZ12">
        <v>2.2746405446919402</v>
      </c>
      <c r="JRA12">
        <v>2.2691985630215101</v>
      </c>
      <c r="JRB12">
        <v>2.2994796008254701</v>
      </c>
      <c r="JRC12">
        <v>2.3008458004854599</v>
      </c>
      <c r="JRD12">
        <v>2.3184791375376701</v>
      </c>
      <c r="JRE12">
        <v>2.3392551424575299</v>
      </c>
      <c r="JRF12">
        <v>2.36971120207139</v>
      </c>
      <c r="JRG12">
        <v>2.35316495640491</v>
      </c>
      <c r="JRH12">
        <v>2.3318789056159099</v>
      </c>
      <c r="JRI12">
        <v>2.3442673109720902</v>
      </c>
      <c r="JRJ12">
        <v>2.31814146875774</v>
      </c>
      <c r="JRK12">
        <v>2.3542767948462902</v>
      </c>
      <c r="JRL12">
        <v>2.32376401619522</v>
      </c>
      <c r="JRM12">
        <v>2.3572798109529298</v>
      </c>
      <c r="JRN12">
        <v>2.4048024298563702</v>
      </c>
      <c r="JRO12">
        <v>2.3643256726908</v>
      </c>
      <c r="JRP12">
        <v>2.3986314870087</v>
      </c>
      <c r="JRQ12">
        <v>2.4116005608649198</v>
      </c>
      <c r="JRR12">
        <v>2.4119742406787901</v>
      </c>
      <c r="JRS12">
        <v>2.4020232561499899</v>
      </c>
      <c r="JRT12">
        <v>2.39438764194318</v>
      </c>
      <c r="JRU12">
        <v>2.41877181433868</v>
      </c>
      <c r="JRV12">
        <v>2.39662224649445</v>
      </c>
      <c r="JRW12">
        <v>2.3772585427767399</v>
      </c>
      <c r="JRX12">
        <v>2.4685843248269199</v>
      </c>
      <c r="JRY12">
        <v>2.5107972780418901</v>
      </c>
      <c r="JRZ12">
        <v>2.5354572029504601</v>
      </c>
      <c r="JSA12">
        <v>2.5549343979109098</v>
      </c>
      <c r="JSB12">
        <v>2.5428186289732801</v>
      </c>
      <c r="JSC12">
        <v>2.4792829303409998</v>
      </c>
      <c r="JSD12">
        <v>2.4676640289664098</v>
      </c>
      <c r="JSE12">
        <v>2.48570788649688</v>
      </c>
      <c r="JSF12">
        <v>2.50004700146697</v>
      </c>
      <c r="JSG12">
        <v>2.5424327912301399</v>
      </c>
      <c r="JSH12">
        <v>2.5708319744933998</v>
      </c>
      <c r="JSI12">
        <v>2.5736367777129701</v>
      </c>
      <c r="JSJ12">
        <v>2.5450489622918999</v>
      </c>
      <c r="JSK12">
        <v>2.5270350246311799</v>
      </c>
      <c r="JSL12">
        <v>2.5348527476291398</v>
      </c>
      <c r="JSM12">
        <v>2.5120262736791799</v>
      </c>
      <c r="JSN12">
        <v>2.4917724160570498</v>
      </c>
      <c r="JSO12">
        <v>2.5310475651110198</v>
      </c>
      <c r="JSP12">
        <v>2.5190725992416598</v>
      </c>
      <c r="JSQ12">
        <v>2.46410500654506</v>
      </c>
      <c r="JSR12">
        <v>2.39594638952331</v>
      </c>
      <c r="JSS12">
        <v>2.4045216224617798</v>
      </c>
      <c r="JST12">
        <v>2.3912124767273299</v>
      </c>
      <c r="JSU12">
        <v>2.3811472977979098</v>
      </c>
      <c r="JSV12">
        <v>2.37916839172127</v>
      </c>
      <c r="JSW12">
        <v>2.38234979508825</v>
      </c>
      <c r="JSX12">
        <v>2.3546641334776601</v>
      </c>
      <c r="JSY12">
        <v>2.3574486485298798</v>
      </c>
      <c r="JSZ12">
        <v>2.29827008874001</v>
      </c>
      <c r="JTA12">
        <v>2.2791332581831698</v>
      </c>
      <c r="JTB12">
        <v>2.2761609618315202</v>
      </c>
      <c r="JTC12">
        <v>2.29185373512458</v>
      </c>
      <c r="JTD12">
        <v>2.30638826332821</v>
      </c>
      <c r="JTE12">
        <v>2.3480331914568802</v>
      </c>
      <c r="JTF12">
        <v>2.3996175208416402</v>
      </c>
      <c r="JTG12">
        <v>2.4120247426597201</v>
      </c>
      <c r="JTH12">
        <v>2.3863235404869001</v>
      </c>
      <c r="JTI12">
        <v>2.40215748268949</v>
      </c>
      <c r="JTJ12">
        <v>2.43837908814305</v>
      </c>
      <c r="JTK12">
        <v>2.4689866743475299</v>
      </c>
      <c r="JTL12">
        <v>2.46690791733515</v>
      </c>
      <c r="JTM12">
        <v>2.4185818704682598</v>
      </c>
      <c r="JTN12">
        <v>2.3791931630885701</v>
      </c>
      <c r="JTO12">
        <v>2.3695470932062199</v>
      </c>
      <c r="JTP12">
        <v>2.3862382676998899</v>
      </c>
      <c r="JTQ12">
        <v>2.3695383418472602</v>
      </c>
      <c r="JTR12">
        <v>2.3260471958850499</v>
      </c>
      <c r="JTS12">
        <v>2.3682216607275199</v>
      </c>
      <c r="JTT12">
        <v>2.3565858209814201</v>
      </c>
      <c r="JTU12">
        <v>2.3877343791154702</v>
      </c>
      <c r="JTV12">
        <v>2.40057761322422</v>
      </c>
      <c r="JTW12">
        <v>2.3618217555138901</v>
      </c>
      <c r="JTX12">
        <v>2.3651728658467599</v>
      </c>
      <c r="JTY12">
        <v>2.38623401759016</v>
      </c>
      <c r="JTZ12">
        <v>2.3664090209228399</v>
      </c>
      <c r="JUA12">
        <v>2.3477895010423699</v>
      </c>
      <c r="JUB12">
        <v>2.35956166967993</v>
      </c>
      <c r="JUC12">
        <v>2.3315547049053098</v>
      </c>
      <c r="JUD12">
        <v>2.31571944571429</v>
      </c>
      <c r="JUE12">
        <v>2.35806437931813</v>
      </c>
      <c r="JUF12">
        <v>2.3498037784271699</v>
      </c>
      <c r="JUG12">
        <v>2.3650473635001101</v>
      </c>
      <c r="JUH12">
        <v>2.3520710934404301</v>
      </c>
      <c r="JUI12">
        <v>2.3100511257847498</v>
      </c>
      <c r="JUJ12">
        <v>2.30120298702347</v>
      </c>
      <c r="JUK12">
        <v>2.2905605644034601</v>
      </c>
      <c r="JUL12">
        <v>2.30190084067379</v>
      </c>
      <c r="JUM12">
        <v>2.2926394067492</v>
      </c>
      <c r="JUN12">
        <v>2.3265480109039598</v>
      </c>
      <c r="JUO12">
        <v>2.2718976625813401</v>
      </c>
      <c r="JUP12">
        <v>2.2893075610316802</v>
      </c>
      <c r="JUQ12">
        <v>2.2797854267823401</v>
      </c>
      <c r="JUR12">
        <v>2.31274136870171</v>
      </c>
      <c r="JUS12">
        <v>2.3183447395557599</v>
      </c>
      <c r="JUT12">
        <v>2.3684111657271698</v>
      </c>
      <c r="JUU12">
        <v>2.35662998290098</v>
      </c>
      <c r="JUV12">
        <v>2.3483224168158001</v>
      </c>
      <c r="JUW12">
        <v>2.3634081680688199</v>
      </c>
      <c r="JUX12">
        <v>2.3944940142658</v>
      </c>
      <c r="JUY12">
        <v>2.3578457308765302</v>
      </c>
      <c r="JUZ12">
        <v>2.2835840526749802</v>
      </c>
      <c r="JVA12">
        <v>2.2839470642839301</v>
      </c>
      <c r="JVB12">
        <v>2.2964851201060399</v>
      </c>
      <c r="JVC12">
        <v>2.3444158492026501</v>
      </c>
      <c r="JVD12">
        <v>2.33850248667716</v>
      </c>
      <c r="JVE12">
        <v>2.34307721313691</v>
      </c>
      <c r="JVF12">
        <v>2.3640372630561299</v>
      </c>
      <c r="JVG12">
        <v>2.3465327052737699</v>
      </c>
      <c r="JVH12">
        <v>2.3190846747082698</v>
      </c>
      <c r="JVI12">
        <v>2.3158220636420999</v>
      </c>
      <c r="JVJ12">
        <v>2.2694695026312801</v>
      </c>
      <c r="JVK12">
        <v>2.2899222333689102</v>
      </c>
      <c r="JVL12">
        <v>2.2660236463044501</v>
      </c>
      <c r="JVM12">
        <v>2.2297180112310002</v>
      </c>
      <c r="JVN12">
        <v>2.2399308839180101</v>
      </c>
      <c r="JVO12">
        <v>2.2609295505910598</v>
      </c>
      <c r="JVP12">
        <v>2.26084053540343</v>
      </c>
      <c r="JVQ12">
        <v>2.2819190349884999</v>
      </c>
      <c r="JVR12">
        <v>2.3080248031897201</v>
      </c>
      <c r="JVS12">
        <v>2.3306112887919199</v>
      </c>
      <c r="JVT12">
        <v>2.32647065643746</v>
      </c>
      <c r="JVU12">
        <v>2.3361252143404099</v>
      </c>
      <c r="JVV12">
        <v>2.3218721251767902</v>
      </c>
      <c r="JVW12">
        <v>2.3676498087398499</v>
      </c>
      <c r="JVX12">
        <v>2.3463990703144799</v>
      </c>
      <c r="JVY12">
        <v>2.3144930956215801</v>
      </c>
      <c r="JVZ12">
        <v>2.299858235661</v>
      </c>
      <c r="JWA12">
        <v>2.2843602309315898</v>
      </c>
      <c r="JWB12">
        <v>2.2538131667105699</v>
      </c>
      <c r="JWC12">
        <v>2.2256696960633402</v>
      </c>
      <c r="JWD12">
        <v>2.2818494969969598</v>
      </c>
      <c r="JWE12">
        <v>2.2885649848274698</v>
      </c>
      <c r="JWF12">
        <v>2.2671989491657998</v>
      </c>
      <c r="JWG12">
        <v>2.30275656586837</v>
      </c>
      <c r="JWH12">
        <v>2.2792921891948499</v>
      </c>
      <c r="JWI12">
        <v>2.3274645149817799</v>
      </c>
      <c r="JWJ12">
        <v>2.3209745151701302</v>
      </c>
      <c r="JWK12">
        <v>2.3014892993297602</v>
      </c>
      <c r="JWL12">
        <v>2.3425589327356202</v>
      </c>
      <c r="JWM12">
        <v>2.3275248899011598</v>
      </c>
      <c r="JWN12">
        <v>2.3297024855335202</v>
      </c>
      <c r="JWO12">
        <v>2.3523598841811699</v>
      </c>
      <c r="JWP12">
        <v>2.3611345589505701</v>
      </c>
      <c r="JWQ12">
        <v>2.3426351365088798</v>
      </c>
      <c r="JWR12">
        <v>2.2841861686484499</v>
      </c>
      <c r="JWS12">
        <v>2.2673329468187902</v>
      </c>
      <c r="JWT12">
        <v>2.29231284383828</v>
      </c>
      <c r="JWU12">
        <v>2.3270425953607599</v>
      </c>
      <c r="JWV12">
        <v>2.3361106138772398</v>
      </c>
      <c r="JWW12">
        <v>2.36428832454793</v>
      </c>
      <c r="JWX12">
        <v>2.3733775212923902</v>
      </c>
      <c r="JWY12">
        <v>2.4151505876894501</v>
      </c>
      <c r="JWZ12">
        <v>2.4564095425150101</v>
      </c>
      <c r="JXA12">
        <v>2.4330119229732698</v>
      </c>
      <c r="JXB12">
        <v>2.4293456185268001</v>
      </c>
      <c r="JXC12">
        <v>2.4433616771468301</v>
      </c>
      <c r="JXD12">
        <v>2.47725793619174</v>
      </c>
      <c r="JXE12">
        <v>2.4749418635241698</v>
      </c>
      <c r="JXF12">
        <v>2.45299043645708</v>
      </c>
      <c r="JXG12">
        <v>2.44723657114654</v>
      </c>
      <c r="JXH12">
        <v>2.4033898101473299</v>
      </c>
      <c r="JXI12">
        <v>2.3864394456349101</v>
      </c>
      <c r="JXJ12">
        <v>2.36127972750598</v>
      </c>
      <c r="JXK12">
        <v>2.3679769369497401</v>
      </c>
      <c r="JXL12">
        <v>2.3618905368208098</v>
      </c>
      <c r="JXM12">
        <v>2.39656794334199</v>
      </c>
      <c r="JXN12">
        <v>2.4013998621128598</v>
      </c>
      <c r="JXO12">
        <v>2.3671658706315402</v>
      </c>
      <c r="JXP12">
        <v>2.38097152009958</v>
      </c>
      <c r="JXQ12">
        <v>2.3523353201848098</v>
      </c>
      <c r="JXR12">
        <v>2.3603216139436598</v>
      </c>
      <c r="JXS12">
        <v>2.4334381976262498</v>
      </c>
      <c r="JXT12">
        <v>2.4171277018427202</v>
      </c>
      <c r="JXU12">
        <v>2.4208956594488802</v>
      </c>
      <c r="JXV12">
        <v>2.45261928779213</v>
      </c>
      <c r="JXW12">
        <v>2.4180120254356501</v>
      </c>
      <c r="JXX12">
        <v>2.4532882269675498</v>
      </c>
      <c r="JXY12">
        <v>2.4369921672905899</v>
      </c>
      <c r="JXZ12">
        <v>2.4587190512244002</v>
      </c>
      <c r="JYA12">
        <v>2.4382224256966101</v>
      </c>
      <c r="JYB12">
        <v>2.48716446925707</v>
      </c>
      <c r="JYC12">
        <v>2.5172910136107398</v>
      </c>
      <c r="JYD12">
        <v>2.4881653120674598</v>
      </c>
      <c r="JYE12">
        <v>2.5381309012396098</v>
      </c>
      <c r="JYF12">
        <v>2.5201793743404899</v>
      </c>
      <c r="JYG12">
        <v>2.5370604174153901</v>
      </c>
      <c r="JYH12">
        <v>2.5335718993604499</v>
      </c>
      <c r="JYI12">
        <v>2.52481674470011</v>
      </c>
      <c r="JYJ12">
        <v>2.5800693831222299</v>
      </c>
      <c r="JYK12">
        <v>2.5207975355913499</v>
      </c>
      <c r="JYL12">
        <v>2.4673530820921101</v>
      </c>
      <c r="JYM12">
        <v>2.4882620642519702</v>
      </c>
      <c r="JYN12">
        <v>2.41851401517604</v>
      </c>
      <c r="JYO12">
        <v>2.4425879786860398</v>
      </c>
      <c r="JYP12">
        <v>2.4798662628759902</v>
      </c>
      <c r="JYQ12">
        <v>2.4308561691970101</v>
      </c>
      <c r="JYR12">
        <v>2.42871112489017</v>
      </c>
      <c r="JYS12">
        <v>2.4099542714165398</v>
      </c>
      <c r="JYT12">
        <v>2.4376853663375799</v>
      </c>
      <c r="JYU12">
        <v>2.4171426948630499</v>
      </c>
      <c r="JYV12">
        <v>2.4405408617134601</v>
      </c>
      <c r="JYW12">
        <v>2.4158474393863099</v>
      </c>
      <c r="JYX12">
        <v>2.4474182709694601</v>
      </c>
      <c r="JYY12">
        <v>2.45600554705576</v>
      </c>
      <c r="JYZ12">
        <v>2.41760651210156</v>
      </c>
      <c r="JZA12">
        <v>2.3833154370958098</v>
      </c>
      <c r="JZB12">
        <v>2.38663363834165</v>
      </c>
      <c r="JZC12">
        <v>2.3310420379372601</v>
      </c>
      <c r="JZD12">
        <v>2.3622272246580498</v>
      </c>
      <c r="JZE12">
        <v>2.4079751942826202</v>
      </c>
      <c r="JZF12">
        <v>2.4271067244767801</v>
      </c>
      <c r="JZG12">
        <v>2.39166763381693</v>
      </c>
      <c r="JZH12">
        <v>2.3993596421336898</v>
      </c>
      <c r="JZI12">
        <v>2.4659356509281301</v>
      </c>
      <c r="JZJ12">
        <v>2.4996700371202598</v>
      </c>
      <c r="JZK12">
        <v>2.5097773045020202</v>
      </c>
      <c r="JZL12">
        <v>2.5294820967468898</v>
      </c>
      <c r="JZM12">
        <v>2.5627872454124101</v>
      </c>
      <c r="JZN12">
        <v>2.55829106603169</v>
      </c>
      <c r="JZO12">
        <v>2.54496494277923</v>
      </c>
      <c r="JZP12">
        <v>2.5276643888537702</v>
      </c>
      <c r="JZQ12">
        <v>2.5249618622713901</v>
      </c>
      <c r="JZR12">
        <v>2.51043788867484</v>
      </c>
      <c r="JZS12">
        <v>2.4808635565741102</v>
      </c>
      <c r="JZT12">
        <v>2.4486468596492599</v>
      </c>
      <c r="JZU12">
        <v>2.4647779071359599</v>
      </c>
      <c r="JZV12">
        <v>2.4446516976722901</v>
      </c>
      <c r="JZW12">
        <v>2.4148908328646401</v>
      </c>
      <c r="JZX12">
        <v>2.3749105911208699</v>
      </c>
      <c r="JZY12">
        <v>2.3380887677070099</v>
      </c>
      <c r="JZZ12">
        <v>2.3627834775551002</v>
      </c>
      <c r="KAA12">
        <v>2.35547557938445</v>
      </c>
      <c r="KAB12">
        <v>2.3768940747029399</v>
      </c>
      <c r="KAC12">
        <v>2.4144370732815301</v>
      </c>
      <c r="KAD12">
        <v>2.4059864681401302</v>
      </c>
      <c r="KAE12">
        <v>2.4273214270802499</v>
      </c>
      <c r="KAF12">
        <v>2.5130995271696799</v>
      </c>
      <c r="KAG12">
        <v>2.49558086812445</v>
      </c>
      <c r="KAH12">
        <v>2.5032249605408099</v>
      </c>
      <c r="KAI12">
        <v>2.4874987545289202</v>
      </c>
      <c r="KAJ12">
        <v>2.5162793912397001</v>
      </c>
      <c r="KAK12">
        <v>2.4968798248470501</v>
      </c>
      <c r="KAL12">
        <v>2.47845499728792</v>
      </c>
      <c r="KAM12">
        <v>2.4940862071813901</v>
      </c>
      <c r="KAN12">
        <v>2.4879349643936499</v>
      </c>
      <c r="KAO12">
        <v>2.4622478390945002</v>
      </c>
      <c r="KAP12">
        <v>2.39480695953455</v>
      </c>
      <c r="KAQ12">
        <v>2.35525295298239</v>
      </c>
      <c r="KAR12">
        <v>2.3435279987601199</v>
      </c>
      <c r="KAS12">
        <v>2.3706273723189502</v>
      </c>
      <c r="KAT12">
        <v>2.3934219686739602</v>
      </c>
      <c r="KAU12">
        <v>2.4102887983490402</v>
      </c>
      <c r="KAV12">
        <v>2.4403874833397201</v>
      </c>
      <c r="KAW12">
        <v>2.4320805829413898</v>
      </c>
      <c r="KAX12">
        <v>2.4416117578544698</v>
      </c>
      <c r="KAY12">
        <v>2.43731064708652</v>
      </c>
      <c r="KAZ12">
        <v>2.44854089466389</v>
      </c>
      <c r="KBA12">
        <v>2.4400954734439302</v>
      </c>
      <c r="KBB12">
        <v>2.4687013192773102</v>
      </c>
      <c r="KBC12">
        <v>2.41791405592314</v>
      </c>
      <c r="KBD12">
        <v>2.4878327672656599</v>
      </c>
      <c r="KBE12">
        <v>2.4741502478120299</v>
      </c>
      <c r="KBF12">
        <v>2.4327568090007201</v>
      </c>
      <c r="KBG12">
        <v>2.39730297049719</v>
      </c>
      <c r="KBH12">
        <v>2.3967338184579701</v>
      </c>
      <c r="KBI12">
        <v>2.4357563596318399</v>
      </c>
      <c r="KBJ12">
        <v>2.4058433685328202</v>
      </c>
      <c r="KBK12">
        <v>2.4181288608582698</v>
      </c>
      <c r="KBL12">
        <v>2.3929646223641301</v>
      </c>
      <c r="KBM12">
        <v>2.42176080209325</v>
      </c>
      <c r="KBN12">
        <v>2.4042714976194599</v>
      </c>
      <c r="KBO12">
        <v>2.3808825439410599</v>
      </c>
      <c r="KBP12">
        <v>2.4464628744472399</v>
      </c>
      <c r="KBQ12">
        <v>2.4518163265358202</v>
      </c>
      <c r="KBR12">
        <v>2.4879161090148001</v>
      </c>
      <c r="KBS12">
        <v>2.51139430166495</v>
      </c>
      <c r="KBT12">
        <v>2.5106259723321398</v>
      </c>
      <c r="KBU12">
        <v>2.54527403598596</v>
      </c>
      <c r="KBV12">
        <v>2.5324632183041</v>
      </c>
      <c r="KBW12">
        <v>2.5410575268687201</v>
      </c>
      <c r="KBX12">
        <v>2.4847472224398799</v>
      </c>
      <c r="KBY12">
        <v>2.4432067605406802</v>
      </c>
      <c r="KBZ12">
        <v>2.4641229326464802</v>
      </c>
      <c r="KCA12">
        <v>2.4500876891621801</v>
      </c>
      <c r="KCB12">
        <v>2.4353909741880702</v>
      </c>
      <c r="KCC12">
        <v>2.4453346492703099</v>
      </c>
      <c r="KCD12">
        <v>2.3659828755359702</v>
      </c>
      <c r="KCE12">
        <v>2.35865911378237</v>
      </c>
      <c r="KCF12">
        <v>2.33116626111878</v>
      </c>
      <c r="KCG12">
        <v>2.3497583593522098</v>
      </c>
      <c r="KCH12">
        <v>2.3543376046567701</v>
      </c>
      <c r="KCI12">
        <v>2.3139544005199002</v>
      </c>
      <c r="KCJ12">
        <v>2.3169410715762599</v>
      </c>
      <c r="KCK12">
        <v>2.3159846952108101</v>
      </c>
      <c r="KCL12">
        <v>2.3362217821125202</v>
      </c>
      <c r="KCM12">
        <v>2.3222944052455099</v>
      </c>
      <c r="KCN12">
        <v>2.2889747870911701</v>
      </c>
      <c r="KCO12">
        <v>2.2935650878537799</v>
      </c>
      <c r="KCP12">
        <v>2.31391932656671</v>
      </c>
      <c r="KCQ12">
        <v>2.3289403736098202</v>
      </c>
      <c r="KCR12">
        <v>2.35153905950679</v>
      </c>
      <c r="KCS12">
        <v>2.3269213201844199</v>
      </c>
      <c r="KCT12">
        <v>2.3065182368914101</v>
      </c>
      <c r="KCU12">
        <v>2.2926715544607199</v>
      </c>
      <c r="KCV12">
        <v>2.3157993960056502</v>
      </c>
      <c r="KCW12">
        <v>2.3279918023049699</v>
      </c>
      <c r="KCX12">
        <v>2.3412916656620402</v>
      </c>
      <c r="KCY12">
        <v>2.3729916640342101</v>
      </c>
      <c r="KCZ12">
        <v>2.3930223970275799</v>
      </c>
      <c r="KDA12">
        <v>2.3869331936438698</v>
      </c>
      <c r="KDB12">
        <v>2.39109212886226</v>
      </c>
      <c r="KDC12">
        <v>2.4563066560170599</v>
      </c>
      <c r="KDD12">
        <v>2.4948513863691799</v>
      </c>
      <c r="KDE12">
        <v>2.4737864769354001</v>
      </c>
      <c r="KDF12">
        <v>2.4122716727958999</v>
      </c>
      <c r="KDG12">
        <v>2.3990175754525001</v>
      </c>
      <c r="KDH12">
        <v>2.4021417738743902</v>
      </c>
      <c r="KDI12">
        <v>2.3432530371918499</v>
      </c>
      <c r="KDJ12">
        <v>2.3837622405352699</v>
      </c>
      <c r="KDK12">
        <v>2.4256364196301701</v>
      </c>
      <c r="KDL12">
        <v>2.4227028899401999</v>
      </c>
      <c r="KDM12">
        <v>2.4087911598344198</v>
      </c>
      <c r="KDN12">
        <v>2.4296233362413799</v>
      </c>
      <c r="KDO12">
        <v>2.4486810357170099</v>
      </c>
      <c r="KDP12">
        <v>2.4409302366121</v>
      </c>
      <c r="KDQ12">
        <v>2.4210779252155801</v>
      </c>
      <c r="KDR12">
        <v>2.4267379836185601</v>
      </c>
      <c r="KDS12">
        <v>2.4802007743918302</v>
      </c>
      <c r="KDT12">
        <v>2.4307873885198701</v>
      </c>
      <c r="KDU12">
        <v>2.4798619302840401</v>
      </c>
      <c r="KDV12">
        <v>2.4193248841186001</v>
      </c>
      <c r="KDW12">
        <v>2.3931962342808402</v>
      </c>
      <c r="KDX12">
        <v>2.41024578872267</v>
      </c>
      <c r="KDY12">
        <v>2.4421663334705799</v>
      </c>
      <c r="KDZ12">
        <v>2.4135034222635601</v>
      </c>
      <c r="KEA12">
        <v>2.4069636953888698</v>
      </c>
      <c r="KEB12">
        <v>2.3823988973485601</v>
      </c>
      <c r="KEC12">
        <v>2.3388849030311301</v>
      </c>
      <c r="KED12">
        <v>2.3754666867186498</v>
      </c>
      <c r="KEE12">
        <v>2.3627577963896398</v>
      </c>
      <c r="KEF12">
        <v>2.3656503393766899</v>
      </c>
      <c r="KEG12">
        <v>2.4293164460149002</v>
      </c>
      <c r="KEH12">
        <v>2.4369910954257601</v>
      </c>
      <c r="KEI12">
        <v>2.4332638827676099</v>
      </c>
      <c r="KEJ12">
        <v>2.4520941145361901</v>
      </c>
      <c r="KEK12">
        <v>2.4554315807667502</v>
      </c>
      <c r="KEL12">
        <v>2.4155500767108</v>
      </c>
      <c r="KEM12">
        <v>2.4359914383344599</v>
      </c>
      <c r="KEN12">
        <v>2.4335827221769399</v>
      </c>
      <c r="KEO12">
        <v>2.4284764029959902</v>
      </c>
      <c r="KEP12">
        <v>2.4490661726996299</v>
      </c>
      <c r="KEQ12">
        <v>2.4514692250080898</v>
      </c>
      <c r="KER12">
        <v>2.43158274282285</v>
      </c>
      <c r="KES12">
        <v>2.3938326105316898</v>
      </c>
      <c r="KET12">
        <v>2.4132762972643902</v>
      </c>
      <c r="KEU12">
        <v>2.4355951515552201</v>
      </c>
      <c r="KEV12">
        <v>2.4391617373361401</v>
      </c>
      <c r="KEW12">
        <v>2.4391998939888899</v>
      </c>
      <c r="KEX12">
        <v>2.43386275145882</v>
      </c>
      <c r="KEY12">
        <v>2.4280647597931302</v>
      </c>
      <c r="KEZ12">
        <v>2.4199638570514201</v>
      </c>
      <c r="KFA12">
        <v>2.4613462342986199</v>
      </c>
      <c r="KFB12">
        <v>2.49232866261206</v>
      </c>
      <c r="KFC12">
        <v>2.4749247045214</v>
      </c>
      <c r="KFD12">
        <v>2.4924833706592402</v>
      </c>
      <c r="KFE12">
        <v>2.46897772542086</v>
      </c>
      <c r="KFF12">
        <v>2.4431918195645599</v>
      </c>
      <c r="KFG12">
        <v>2.4370136498847201</v>
      </c>
      <c r="KFH12">
        <v>2.4410675768586501</v>
      </c>
      <c r="KFI12">
        <v>2.42189977876478</v>
      </c>
      <c r="KFJ12">
        <v>2.37862934803867</v>
      </c>
      <c r="KFK12">
        <v>2.40374238227515</v>
      </c>
      <c r="KFL12">
        <v>2.3906797093244299</v>
      </c>
      <c r="KFM12">
        <v>2.3921675852051401</v>
      </c>
      <c r="KFN12">
        <v>2.4099744328887298</v>
      </c>
      <c r="KFO12">
        <v>2.4118588153206599</v>
      </c>
      <c r="KFP12">
        <v>2.4118068600608402</v>
      </c>
      <c r="KFQ12">
        <v>2.42162070065072</v>
      </c>
      <c r="KFR12">
        <v>2.4364893870689999</v>
      </c>
      <c r="KFS12">
        <v>2.41701586397404</v>
      </c>
      <c r="KFT12">
        <v>2.4263383610228701</v>
      </c>
      <c r="KFU12">
        <v>2.4426562366204698</v>
      </c>
      <c r="KFV12">
        <v>2.4503929945268199</v>
      </c>
      <c r="KFW12">
        <v>2.4020208834426802</v>
      </c>
      <c r="KFX12">
        <v>2.43587561621188</v>
      </c>
      <c r="KFY12">
        <v>2.4028327831429399</v>
      </c>
      <c r="KFZ12">
        <v>2.4604827591990999</v>
      </c>
      <c r="KGA12">
        <v>2.4367417594082101</v>
      </c>
      <c r="KGB12">
        <v>2.4278757959081698</v>
      </c>
      <c r="KGC12">
        <v>2.45862395704606</v>
      </c>
      <c r="KGD12">
        <v>2.4144536177094502</v>
      </c>
      <c r="KGE12">
        <v>2.4273537695099798</v>
      </c>
      <c r="KGF12">
        <v>2.4475592352849</v>
      </c>
      <c r="KGG12">
        <v>2.4606393944356699</v>
      </c>
      <c r="KGH12">
        <v>2.4350433332512398</v>
      </c>
      <c r="KGI12">
        <v>2.4464759013936499</v>
      </c>
      <c r="KGJ12">
        <v>2.4145358909552002</v>
      </c>
      <c r="KGK12">
        <v>2.4226203740991101</v>
      </c>
      <c r="KGL12">
        <v>2.4050594235898899</v>
      </c>
      <c r="KGM12">
        <v>2.4104757316562999</v>
      </c>
      <c r="KGN12">
        <v>2.3860450191779798</v>
      </c>
      <c r="KGO12">
        <v>2.39916170244642</v>
      </c>
      <c r="KGP12">
        <v>2.3849097776460901</v>
      </c>
      <c r="KGQ12">
        <v>2.3612445004896099</v>
      </c>
      <c r="KGR12">
        <v>2.30098094944614</v>
      </c>
      <c r="KGS12">
        <v>2.3206270752756502</v>
      </c>
      <c r="KGT12">
        <v>2.3754261547750501</v>
      </c>
      <c r="KGU12">
        <v>2.36056733220728</v>
      </c>
      <c r="KGV12">
        <v>2.4045942945329202</v>
      </c>
      <c r="KGW12">
        <v>2.3983591414986098</v>
      </c>
      <c r="KGX12">
        <v>2.37428244552531</v>
      </c>
      <c r="KGY12">
        <v>2.37785451819081</v>
      </c>
      <c r="KGZ12">
        <v>2.3669221874902</v>
      </c>
      <c r="KHA12">
        <v>2.3886828017614801</v>
      </c>
      <c r="KHB12">
        <v>2.3638537425864201</v>
      </c>
      <c r="KHC12">
        <v>2.3693234606622999</v>
      </c>
      <c r="KHD12">
        <v>2.3789956978572602</v>
      </c>
      <c r="KHE12">
        <v>2.3833530937540202</v>
      </c>
      <c r="KHF12">
        <v>2.3920628097705601</v>
      </c>
      <c r="KHG12">
        <v>2.3794833370798298</v>
      </c>
      <c r="KHH12">
        <v>2.3374685977757101</v>
      </c>
      <c r="KHI12">
        <v>2.3504676686218402</v>
      </c>
      <c r="KHJ12">
        <v>2.3258476684155398</v>
      </c>
      <c r="KHK12">
        <v>2.36169030816442</v>
      </c>
      <c r="KHL12">
        <v>2.3543386612112198</v>
      </c>
      <c r="KHM12">
        <v>2.3812828217308502</v>
      </c>
      <c r="KHN12">
        <v>2.43218476960987</v>
      </c>
      <c r="KHO12">
        <v>2.4189740895112002</v>
      </c>
      <c r="KHP12">
        <v>2.3990502670494198</v>
      </c>
      <c r="KHQ12">
        <v>2.4310012011642099</v>
      </c>
      <c r="KHR12">
        <v>2.43748700148481</v>
      </c>
      <c r="KHS12">
        <v>2.4352946150972001</v>
      </c>
      <c r="KHT12">
        <v>2.4364359826116702</v>
      </c>
      <c r="KHU12">
        <v>2.4114572693993002</v>
      </c>
      <c r="KHV12">
        <v>2.4411756511263398</v>
      </c>
      <c r="KHW12">
        <v>2.4241772181214198</v>
      </c>
      <c r="KHX12">
        <v>2.4550986640921999</v>
      </c>
      <c r="KHY12">
        <v>2.4364175715945802</v>
      </c>
      <c r="KHZ12">
        <v>2.47723542124875</v>
      </c>
      <c r="KIA12">
        <v>2.48070172076552</v>
      </c>
      <c r="KIB12">
        <v>2.3830022469350598</v>
      </c>
      <c r="KIC12">
        <v>2.3786080303635702</v>
      </c>
      <c r="KID12">
        <v>2.4166736745970399</v>
      </c>
      <c r="KIE12">
        <v>2.4058858707687598</v>
      </c>
      <c r="KIF12">
        <v>2.3861698421112001</v>
      </c>
      <c r="KIG12">
        <v>2.3999042650436802</v>
      </c>
      <c r="KIH12">
        <v>2.44287954823238</v>
      </c>
      <c r="KII12">
        <v>2.4619115577485</v>
      </c>
      <c r="KIJ12">
        <v>2.4609168371168</v>
      </c>
      <c r="KIK12">
        <v>2.4721639377001798</v>
      </c>
      <c r="KIL12">
        <v>2.48288581275609</v>
      </c>
      <c r="KIM12">
        <v>2.4718555205091399</v>
      </c>
      <c r="KIN12">
        <v>2.4791003000424801</v>
      </c>
      <c r="KIO12">
        <v>2.4735283145271998</v>
      </c>
      <c r="KIP12">
        <v>2.49002847883503</v>
      </c>
      <c r="KIQ12">
        <v>2.50315642828178</v>
      </c>
      <c r="KIR12">
        <v>2.4534363584149599</v>
      </c>
      <c r="KIS12">
        <v>2.43396900112764</v>
      </c>
      <c r="KIT12">
        <v>2.3958628059564502</v>
      </c>
      <c r="KIU12">
        <v>2.39935927092756</v>
      </c>
      <c r="KIV12">
        <v>2.3339574797297198</v>
      </c>
      <c r="KIW12">
        <v>2.3352348723229999</v>
      </c>
      <c r="KIX12">
        <v>2.3700568735096299</v>
      </c>
      <c r="KIY12">
        <v>2.3847152657446</v>
      </c>
      <c r="KIZ12">
        <v>2.4271446713008298</v>
      </c>
      <c r="KJA12">
        <v>2.4248025170076501</v>
      </c>
      <c r="KJB12">
        <v>2.4071970983040401</v>
      </c>
      <c r="KJC12">
        <v>2.3533133973566698</v>
      </c>
      <c r="KJD12">
        <v>2.4333479910176998</v>
      </c>
      <c r="KJE12">
        <v>2.4395891469246598</v>
      </c>
      <c r="KJF12">
        <v>2.4687166699577499</v>
      </c>
      <c r="KJG12">
        <v>2.4801746479919502</v>
      </c>
      <c r="KJH12">
        <v>2.4630993198397899</v>
      </c>
      <c r="KJI12">
        <v>2.4493449613023501</v>
      </c>
      <c r="KJJ12">
        <v>2.3718850898840902</v>
      </c>
      <c r="KJK12">
        <v>2.3448679579617902</v>
      </c>
      <c r="KJL12">
        <v>2.3363975647264699</v>
      </c>
      <c r="KJM12">
        <v>2.3216833375329</v>
      </c>
      <c r="KJN12">
        <v>2.3473643098530501</v>
      </c>
      <c r="KJO12">
        <v>2.3636248307136101</v>
      </c>
      <c r="KJP12">
        <v>2.35101618914537</v>
      </c>
      <c r="KJQ12">
        <v>2.3199558252721499</v>
      </c>
      <c r="KJR12">
        <v>2.3469249237327099</v>
      </c>
      <c r="KJS12">
        <v>2.3474273789555502</v>
      </c>
      <c r="KJT12">
        <v>2.35974394385115</v>
      </c>
      <c r="KJU12">
        <v>2.3715862416834601</v>
      </c>
      <c r="KJV12">
        <v>2.3691475754406701</v>
      </c>
      <c r="KJW12">
        <v>2.3911393952069102</v>
      </c>
      <c r="KJX12">
        <v>2.3975027802716999</v>
      </c>
      <c r="KJY12">
        <v>2.3981541552694901</v>
      </c>
      <c r="KJZ12">
        <v>2.3664249151125798</v>
      </c>
      <c r="KKA12">
        <v>2.3689277730585698</v>
      </c>
      <c r="KKB12">
        <v>2.3967856155479801</v>
      </c>
      <c r="KKC12">
        <v>2.3841559333401801</v>
      </c>
      <c r="KKD12">
        <v>2.39602225938</v>
      </c>
      <c r="KKE12">
        <v>2.4140547323808699</v>
      </c>
      <c r="KKF12">
        <v>2.5124628395458601</v>
      </c>
      <c r="KKG12">
        <v>2.4823039468041501</v>
      </c>
      <c r="KKH12">
        <v>2.4700381237308999</v>
      </c>
      <c r="KKI12">
        <v>2.4519551331678402</v>
      </c>
      <c r="KKJ12">
        <v>2.4026599753526199</v>
      </c>
      <c r="KKK12">
        <v>2.4075069633894901</v>
      </c>
      <c r="KKL12">
        <v>2.4162171265265102</v>
      </c>
      <c r="KKM12">
        <v>2.4040981205558598</v>
      </c>
      <c r="KKN12">
        <v>2.4021401431929399</v>
      </c>
      <c r="KKO12">
        <v>2.3986237245781301</v>
      </c>
      <c r="KKP12">
        <v>2.3894959381709699</v>
      </c>
      <c r="KKQ12">
        <v>2.3650095328823499</v>
      </c>
      <c r="KKR12">
        <v>2.3461929297800501</v>
      </c>
      <c r="KKS12">
        <v>2.32309399264979</v>
      </c>
      <c r="KKT12">
        <v>2.3475101689153899</v>
      </c>
      <c r="KKU12">
        <v>2.34953999824147</v>
      </c>
      <c r="KKV12">
        <v>2.36155441210729</v>
      </c>
      <c r="KKW12">
        <v>2.3431320390218202</v>
      </c>
      <c r="KKX12">
        <v>2.28480405744601</v>
      </c>
      <c r="KKY12">
        <v>2.2927852570173002</v>
      </c>
      <c r="KKZ12">
        <v>2.3163489751025601</v>
      </c>
      <c r="KLA12">
        <v>2.3532782219575599</v>
      </c>
      <c r="KLB12">
        <v>2.3032727194888398</v>
      </c>
      <c r="KLC12">
        <v>2.3166731020148399</v>
      </c>
      <c r="KLD12">
        <v>2.32522965236784</v>
      </c>
      <c r="KLE12">
        <v>2.3299796162789801</v>
      </c>
      <c r="KLF12">
        <v>2.3299051879535102</v>
      </c>
      <c r="KLG12">
        <v>2.3890635561723701</v>
      </c>
      <c r="KLH12">
        <v>2.3546540765779298</v>
      </c>
      <c r="KLI12">
        <v>2.3619017736036598</v>
      </c>
      <c r="KLJ12">
        <v>2.3756620177930698</v>
      </c>
      <c r="KLK12">
        <v>2.3190349992474699</v>
      </c>
      <c r="KLL12">
        <v>2.3352831310518001</v>
      </c>
      <c r="KLM12">
        <v>2.3799819338592898</v>
      </c>
      <c r="KLN12">
        <v>2.3713797084187198</v>
      </c>
      <c r="KLO12">
        <v>2.3632701060721102</v>
      </c>
      <c r="KLP12">
        <v>2.3224378649802899</v>
      </c>
      <c r="KLQ12">
        <v>2.3345781643105701</v>
      </c>
      <c r="KLR12">
        <v>2.3670573443076002</v>
      </c>
      <c r="KLS12">
        <v>2.3314935127014098</v>
      </c>
      <c r="KLT12">
        <v>2.29613782120092</v>
      </c>
      <c r="KLU12">
        <v>2.2844285506138098</v>
      </c>
      <c r="KLV12">
        <v>2.2928783928763998</v>
      </c>
      <c r="KLW12">
        <v>2.32968879283202</v>
      </c>
      <c r="KLX12">
        <v>2.3484604582120001</v>
      </c>
      <c r="KLY12">
        <v>2.3475592327562902</v>
      </c>
      <c r="KLZ12">
        <v>2.3249863702506999</v>
      </c>
      <c r="KMA12">
        <v>2.3297054486476299</v>
      </c>
      <c r="KMB12">
        <v>2.3477776286510399</v>
      </c>
      <c r="KMC12">
        <v>2.3286133653265302</v>
      </c>
      <c r="KMD12">
        <v>2.3378939798916298</v>
      </c>
      <c r="KME12">
        <v>2.3477356361913899</v>
      </c>
      <c r="KMF12">
        <v>2.3876243781476898</v>
      </c>
      <c r="KMG12">
        <v>2.43238206719177</v>
      </c>
      <c r="KMH12">
        <v>2.3737009556548498</v>
      </c>
      <c r="KMI12">
        <v>2.4056655376178</v>
      </c>
      <c r="KMJ12">
        <v>2.3845821906090898</v>
      </c>
      <c r="KMK12">
        <v>2.3460191756642801</v>
      </c>
      <c r="KML12">
        <v>2.3306083213909199</v>
      </c>
      <c r="KMM12">
        <v>2.3199426021607601</v>
      </c>
      <c r="KMN12">
        <v>2.3323854311438001</v>
      </c>
      <c r="KMO12">
        <v>2.3289432070813998</v>
      </c>
      <c r="KMP12">
        <v>2.2936449599943098</v>
      </c>
      <c r="KMQ12">
        <v>2.2890235421692302</v>
      </c>
      <c r="KMR12">
        <v>2.2415926011290099</v>
      </c>
      <c r="KMS12">
        <v>2.29374365866077</v>
      </c>
      <c r="KMT12">
        <v>2.28056476232585</v>
      </c>
      <c r="KMU12">
        <v>2.30566952088531</v>
      </c>
      <c r="KMV12">
        <v>2.32851071759571</v>
      </c>
      <c r="KMW12">
        <v>2.3123621365494098</v>
      </c>
      <c r="KMX12">
        <v>2.27300926134484</v>
      </c>
      <c r="KMY12">
        <v>2.2367451724692802</v>
      </c>
      <c r="KMZ12">
        <v>2.26711538882296</v>
      </c>
      <c r="KNA12">
        <v>2.2699017068828402</v>
      </c>
      <c r="KNB12">
        <v>2.30551523146976</v>
      </c>
      <c r="KNC12">
        <v>2.2958733520424102</v>
      </c>
      <c r="KND12">
        <v>2.2192476865275901</v>
      </c>
      <c r="KNE12">
        <v>2.1988997190837898</v>
      </c>
      <c r="KNF12">
        <v>2.2305037214484602</v>
      </c>
      <c r="KNG12">
        <v>2.2441305895036598</v>
      </c>
      <c r="KNH12">
        <v>2.3032011231769798</v>
      </c>
      <c r="KNI12">
        <v>2.3161968993884599</v>
      </c>
      <c r="KNJ12">
        <v>2.2682811432383598</v>
      </c>
      <c r="KNK12">
        <v>2.3438621227626499</v>
      </c>
      <c r="KNL12">
        <v>2.37548895823641</v>
      </c>
      <c r="KNM12">
        <v>2.33208580945344</v>
      </c>
      <c r="KNN12">
        <v>2.33995172183343</v>
      </c>
      <c r="KNO12">
        <v>2.3397611656133299</v>
      </c>
      <c r="KNP12">
        <v>2.31930259958671</v>
      </c>
      <c r="KNQ12">
        <v>2.27088402905119</v>
      </c>
      <c r="KNR12">
        <v>2.2502923292421899</v>
      </c>
      <c r="KNS12">
        <v>2.2647081409052201</v>
      </c>
      <c r="KNT12">
        <v>2.2551854725010001</v>
      </c>
      <c r="KNU12">
        <v>2.23802535958216</v>
      </c>
      <c r="KNV12">
        <v>2.2467763952775299</v>
      </c>
      <c r="KNW12">
        <v>2.3265326618516999</v>
      </c>
      <c r="KNX12">
        <v>2.3352144165070201</v>
      </c>
      <c r="KNY12">
        <v>2.3584936793725602</v>
      </c>
      <c r="KNZ12">
        <v>2.3426474817946401</v>
      </c>
      <c r="KOA12">
        <v>2.2992426348467498</v>
      </c>
      <c r="KOB12">
        <v>2.27138196386877</v>
      </c>
      <c r="KOC12">
        <v>2.29194219091351</v>
      </c>
      <c r="KOD12">
        <v>2.2973676186415002</v>
      </c>
      <c r="KOE12">
        <v>2.2997582740793998</v>
      </c>
      <c r="KOF12">
        <v>2.3277135299333498</v>
      </c>
      <c r="KOG12">
        <v>2.3896242482567498</v>
      </c>
      <c r="KOH12">
        <v>2.4158026748188202</v>
      </c>
      <c r="KOI12">
        <v>2.4022167859905599</v>
      </c>
      <c r="KOJ12">
        <v>2.40838633438256</v>
      </c>
      <c r="KOK12">
        <v>2.4332848642542202</v>
      </c>
      <c r="KOL12">
        <v>2.43090676290013</v>
      </c>
      <c r="KOM12">
        <v>2.4708853808565601</v>
      </c>
      <c r="KON12">
        <v>2.5017715648246699</v>
      </c>
      <c r="KOO12">
        <v>2.5115942849133002</v>
      </c>
      <c r="KOP12">
        <v>2.45546578606805</v>
      </c>
      <c r="KOQ12">
        <v>2.4148461600196098</v>
      </c>
      <c r="KOR12">
        <v>2.3830202021304001</v>
      </c>
      <c r="KOS12">
        <v>2.4136248004471201</v>
      </c>
      <c r="KOT12">
        <v>2.4107660915831799</v>
      </c>
      <c r="KOU12">
        <v>2.4655540962355502</v>
      </c>
      <c r="KOV12">
        <v>2.45652806819486</v>
      </c>
      <c r="KOW12">
        <v>2.45151904638701</v>
      </c>
      <c r="KOX12">
        <v>2.4405645039903301</v>
      </c>
      <c r="KOY12">
        <v>2.4756533683978001</v>
      </c>
      <c r="KOZ12">
        <v>2.5019527473707202</v>
      </c>
      <c r="KPA12">
        <v>2.5002994829827001</v>
      </c>
      <c r="KPB12">
        <v>2.4780148599313998</v>
      </c>
      <c r="KPC12">
        <v>2.4612219921210801</v>
      </c>
      <c r="KPD12">
        <v>2.4460805448901999</v>
      </c>
      <c r="KPE12">
        <v>2.4632927945368102</v>
      </c>
      <c r="KPF12">
        <v>2.4896261810303701</v>
      </c>
      <c r="KPG12">
        <v>2.5340089831552599</v>
      </c>
      <c r="KPH12">
        <v>2.5573172318671702</v>
      </c>
      <c r="KPI12">
        <v>2.51371804702055</v>
      </c>
      <c r="KPJ12">
        <v>2.53747398511877</v>
      </c>
      <c r="KPK12">
        <v>2.53266946080136</v>
      </c>
      <c r="KPL12">
        <v>2.5026576968465202</v>
      </c>
      <c r="KPM12">
        <v>2.4904259804388298</v>
      </c>
      <c r="KPN12">
        <v>2.4808236054478701</v>
      </c>
      <c r="KPO12">
        <v>2.4763481704228401</v>
      </c>
      <c r="KPP12">
        <v>2.4764252848081099</v>
      </c>
      <c r="KPQ12">
        <v>2.46815367719875</v>
      </c>
      <c r="KPR12">
        <v>2.4512049525937898</v>
      </c>
      <c r="KPS12">
        <v>2.4858628109571801</v>
      </c>
      <c r="KPT12">
        <v>2.5252577270885799</v>
      </c>
      <c r="KPU12">
        <v>2.5346214032620802</v>
      </c>
      <c r="KPV12">
        <v>2.5287882597398301</v>
      </c>
      <c r="KPW12">
        <v>2.5654035298129498</v>
      </c>
      <c r="KPX12">
        <v>2.5440259458005698</v>
      </c>
      <c r="KPY12">
        <v>2.5263911186048702</v>
      </c>
      <c r="KPZ12">
        <v>2.52109410395936</v>
      </c>
      <c r="KQA12">
        <v>2.5452079057846202</v>
      </c>
      <c r="KQB12">
        <v>2.5338407338975801</v>
      </c>
      <c r="KQC12">
        <v>2.5434576752692402</v>
      </c>
      <c r="KQD12">
        <v>2.5324024154661999</v>
      </c>
      <c r="KQE12">
        <v>2.5321425061518101</v>
      </c>
      <c r="KQF12">
        <v>2.4648638129979599</v>
      </c>
      <c r="KQG12">
        <v>2.5047415238025601</v>
      </c>
      <c r="KQH12">
        <v>2.5304152913952298</v>
      </c>
      <c r="KQI12">
        <v>2.4910399310644999</v>
      </c>
      <c r="KQJ12">
        <v>2.41284067539753</v>
      </c>
      <c r="KQK12">
        <v>2.4631963058308401</v>
      </c>
      <c r="KQL12">
        <v>2.4625005762293899</v>
      </c>
      <c r="KQM12">
        <v>2.4882261452305898</v>
      </c>
      <c r="KQN12">
        <v>2.5020064922129102</v>
      </c>
      <c r="KQO12">
        <v>2.5094435778596802</v>
      </c>
      <c r="KQP12">
        <v>2.53985918521906</v>
      </c>
      <c r="KQQ12">
        <v>2.5468663714191302</v>
      </c>
      <c r="KQR12">
        <v>2.4864616695747102</v>
      </c>
      <c r="KQS12">
        <v>2.50317251156212</v>
      </c>
      <c r="KQT12">
        <v>2.4877061076887999</v>
      </c>
      <c r="KQU12">
        <v>2.4895339662898701</v>
      </c>
      <c r="KQV12">
        <v>2.4920067643150401</v>
      </c>
      <c r="KQW12">
        <v>2.4980713090162001</v>
      </c>
      <c r="KQX12">
        <v>2.47636795336066</v>
      </c>
      <c r="KQY12">
        <v>2.4558637474250502</v>
      </c>
      <c r="KQZ12">
        <v>2.4219460330114799</v>
      </c>
      <c r="KRA12">
        <v>2.45486172515507</v>
      </c>
      <c r="KRB12">
        <v>2.4556229798636902</v>
      </c>
      <c r="KRC12">
        <v>2.4670781559948001</v>
      </c>
      <c r="KRD12">
        <v>2.49542132843218</v>
      </c>
      <c r="KRE12">
        <v>2.4556169809902402</v>
      </c>
      <c r="KRF12">
        <v>2.4196654738754599</v>
      </c>
      <c r="KRG12">
        <v>2.4146335499930398</v>
      </c>
      <c r="KRH12">
        <v>2.4354885690957802</v>
      </c>
      <c r="KRI12">
        <v>2.4087279176799199</v>
      </c>
      <c r="KRJ12">
        <v>2.38738594644003</v>
      </c>
      <c r="KRK12">
        <v>2.4049975306373699</v>
      </c>
      <c r="KRL12">
        <v>2.414934558238</v>
      </c>
      <c r="KRM12">
        <v>2.43135435925578</v>
      </c>
      <c r="KRN12">
        <v>2.4507635358919599</v>
      </c>
      <c r="KRO12">
        <v>2.4796189031567999</v>
      </c>
      <c r="KRP12">
        <v>2.4231883332267201</v>
      </c>
      <c r="KRQ12">
        <v>2.4267782502839501</v>
      </c>
      <c r="KRR12">
        <v>2.4367270278669499</v>
      </c>
      <c r="KRS12">
        <v>2.3849874293908999</v>
      </c>
      <c r="KRT12">
        <v>2.3894363582082399</v>
      </c>
      <c r="KRU12">
        <v>2.4221327944358801</v>
      </c>
      <c r="KRV12">
        <v>2.3766758246722901</v>
      </c>
      <c r="KRW12">
        <v>2.3799646530480798</v>
      </c>
      <c r="KRX12">
        <v>2.3650229410444799</v>
      </c>
      <c r="KRY12">
        <v>2.3881880668085902</v>
      </c>
      <c r="KRZ12">
        <v>2.35669092329519</v>
      </c>
      <c r="KSA12">
        <v>2.32738491743764</v>
      </c>
      <c r="KSB12">
        <v>2.3693650560372101</v>
      </c>
      <c r="KSC12">
        <v>2.3853103038630801</v>
      </c>
      <c r="KSD12">
        <v>2.4263924137813699</v>
      </c>
      <c r="KSE12">
        <v>2.45026819908793</v>
      </c>
      <c r="KSF12">
        <v>2.4652214754599</v>
      </c>
      <c r="KSG12">
        <v>2.4643782127093199</v>
      </c>
      <c r="KSH12">
        <v>2.4206491627314901</v>
      </c>
      <c r="KSI12">
        <v>2.4190818020560698</v>
      </c>
      <c r="KSJ12">
        <v>2.4239130838146301</v>
      </c>
      <c r="KSK12">
        <v>2.4373564483077299</v>
      </c>
      <c r="KSL12">
        <v>2.4078920095880298</v>
      </c>
      <c r="KSM12">
        <v>2.4100697542953</v>
      </c>
      <c r="KSN12">
        <v>2.4604893052325001</v>
      </c>
      <c r="KSO12">
        <v>2.4399590595155001</v>
      </c>
      <c r="KSP12">
        <v>2.4404974401906601</v>
      </c>
      <c r="KSQ12">
        <v>2.4431547217809899</v>
      </c>
      <c r="KSR12">
        <v>2.4131705695779999</v>
      </c>
      <c r="KSS12">
        <v>2.42308651393139</v>
      </c>
      <c r="KST12">
        <v>2.4278984633899698</v>
      </c>
      <c r="KSU12">
        <v>2.3567179001750098</v>
      </c>
      <c r="KSV12">
        <v>2.4243591002139899</v>
      </c>
      <c r="KSW12">
        <v>2.4637594893931598</v>
      </c>
      <c r="KSX12">
        <v>2.4961431607434399</v>
      </c>
      <c r="KSY12">
        <v>2.5159847922046801</v>
      </c>
      <c r="KSZ12">
        <v>2.4979280810662701</v>
      </c>
      <c r="KTA12">
        <v>2.4554454232115601</v>
      </c>
      <c r="KTB12">
        <v>2.4380850955999498</v>
      </c>
      <c r="KTC12">
        <v>2.4509289902813101</v>
      </c>
      <c r="KTD12">
        <v>2.5056961655477599</v>
      </c>
      <c r="KTE12">
        <v>2.4686480654315002</v>
      </c>
      <c r="KTF12">
        <v>2.52139535515931</v>
      </c>
      <c r="KTG12">
        <v>2.4817169762060698</v>
      </c>
      <c r="KTH12">
        <v>2.5013137906347098</v>
      </c>
      <c r="KTI12">
        <v>2.49300671991675</v>
      </c>
      <c r="KTJ12">
        <v>2.42896572692774</v>
      </c>
      <c r="KTK12">
        <v>2.5030755323541101</v>
      </c>
      <c r="KTL12">
        <v>2.46044088419678</v>
      </c>
      <c r="KTM12">
        <v>2.4361181381487298</v>
      </c>
      <c r="KTN12">
        <v>2.4211934601760201</v>
      </c>
      <c r="KTO12">
        <v>2.40953212958365</v>
      </c>
      <c r="KTP12">
        <v>2.4159350746529</v>
      </c>
      <c r="KTQ12">
        <v>2.4253066780499499</v>
      </c>
      <c r="KTR12">
        <v>2.4869885298597301</v>
      </c>
      <c r="KTS12">
        <v>2.5252307997066001</v>
      </c>
      <c r="KTT12">
        <v>2.5472663915526801</v>
      </c>
      <c r="KTU12">
        <v>2.5178751845028802</v>
      </c>
      <c r="KTV12">
        <v>2.54399963051873</v>
      </c>
      <c r="KTW12">
        <v>2.5291640916797502</v>
      </c>
      <c r="KTX12">
        <v>2.51272033162113</v>
      </c>
      <c r="KTY12">
        <v>2.5230898034441398</v>
      </c>
      <c r="KTZ12">
        <v>2.4796301098581801</v>
      </c>
      <c r="KUA12">
        <v>2.4040032311803299</v>
      </c>
      <c r="KUB12">
        <v>2.3929676021708102</v>
      </c>
      <c r="KUC12">
        <v>2.3701521156278198</v>
      </c>
      <c r="KUD12">
        <v>2.3980953494713</v>
      </c>
      <c r="KUE12">
        <v>2.3915183907025401</v>
      </c>
      <c r="KUF12">
        <v>2.4353837342341902</v>
      </c>
      <c r="KUG12">
        <v>2.4182619223258701</v>
      </c>
      <c r="KUH12">
        <v>2.4363547759447401</v>
      </c>
      <c r="KUI12">
        <v>2.4492508802756898</v>
      </c>
      <c r="KUJ12">
        <v>2.4583842325023202</v>
      </c>
      <c r="KUK12">
        <v>2.4262802257516598</v>
      </c>
      <c r="KUL12">
        <v>2.4269975991529802</v>
      </c>
      <c r="KUM12">
        <v>2.4221039394833102</v>
      </c>
      <c r="KUN12">
        <v>2.40424936892166</v>
      </c>
      <c r="KUO12">
        <v>2.3956043318286402</v>
      </c>
      <c r="KUP12">
        <v>2.38231744887955</v>
      </c>
      <c r="KUQ12">
        <v>2.37492371734748</v>
      </c>
      <c r="KUR12">
        <v>2.3520824288953599</v>
      </c>
      <c r="KUS12">
        <v>2.3207152187209701</v>
      </c>
      <c r="KUT12">
        <v>2.3078414621047099</v>
      </c>
      <c r="KUU12">
        <v>2.3057398595386802</v>
      </c>
      <c r="KUV12">
        <v>2.34013981678617</v>
      </c>
      <c r="KUW12">
        <v>2.32698664292514</v>
      </c>
      <c r="KUX12">
        <v>2.3761089993389701</v>
      </c>
      <c r="KUY12">
        <v>2.3379603376845699</v>
      </c>
      <c r="KUZ12">
        <v>2.39643310738732</v>
      </c>
      <c r="KVA12">
        <v>2.4012310293118899</v>
      </c>
      <c r="KVB12">
        <v>2.3378119025394399</v>
      </c>
      <c r="KVC12">
        <v>2.3615365445890801</v>
      </c>
      <c r="KVD12">
        <v>2.2999959303705699</v>
      </c>
      <c r="KVE12">
        <v>2.3153618026165699</v>
      </c>
      <c r="KVF12">
        <v>2.38466298469563</v>
      </c>
      <c r="KVG12">
        <v>2.3798399541128599</v>
      </c>
      <c r="KVH12">
        <v>2.3943812465510899</v>
      </c>
      <c r="KVI12">
        <v>2.4135298747460201</v>
      </c>
      <c r="KVJ12">
        <v>2.4006440431412801</v>
      </c>
      <c r="KVK12">
        <v>2.4238578744269299</v>
      </c>
      <c r="KVL12">
        <v>2.4103166244646301</v>
      </c>
      <c r="KVM12">
        <v>2.4347880502872501</v>
      </c>
      <c r="KVN12">
        <v>2.4022025488865899</v>
      </c>
      <c r="KVO12">
        <v>2.40337104097754</v>
      </c>
      <c r="KVP12">
        <v>2.3938957214380898</v>
      </c>
      <c r="KVQ12">
        <v>2.37091950519735</v>
      </c>
      <c r="KVR12">
        <v>2.3746699634822499</v>
      </c>
      <c r="KVS12">
        <v>2.33320363471675</v>
      </c>
      <c r="KVT12">
        <v>2.29049043641254</v>
      </c>
      <c r="KVU12">
        <v>2.2564147608751801</v>
      </c>
      <c r="KVV12">
        <v>2.2426550924865798</v>
      </c>
      <c r="KVW12">
        <v>2.2748947227775602</v>
      </c>
      <c r="KVX12">
        <v>2.28302770037374</v>
      </c>
      <c r="KVY12">
        <v>2.32427197227224</v>
      </c>
      <c r="KVZ12">
        <v>2.3558559790925702</v>
      </c>
      <c r="KWA12">
        <v>2.34328464224112</v>
      </c>
      <c r="KWB12">
        <v>2.30667791348632</v>
      </c>
      <c r="KWC12">
        <v>2.31186549965097</v>
      </c>
      <c r="KWD12">
        <v>2.3060516926347598</v>
      </c>
      <c r="KWE12">
        <v>2.3451963081349199</v>
      </c>
      <c r="KWF12">
        <v>2.3259883797479901</v>
      </c>
      <c r="KWG12">
        <v>2.3743837369612999</v>
      </c>
      <c r="KWH12">
        <v>2.3816054271117699</v>
      </c>
      <c r="KWI12">
        <v>2.39456699266827</v>
      </c>
      <c r="KWJ12">
        <v>2.3723363133941899</v>
      </c>
      <c r="KWK12">
        <v>2.3431679320051799</v>
      </c>
      <c r="KWL12">
        <v>2.34015737257059</v>
      </c>
      <c r="KWM12">
        <v>2.3429776368958501</v>
      </c>
      <c r="KWN12">
        <v>2.3035028969133502</v>
      </c>
      <c r="KWO12">
        <v>2.3111571061563598</v>
      </c>
      <c r="KWP12">
        <v>2.2935024233081398</v>
      </c>
      <c r="KWQ12">
        <v>2.31042077878852</v>
      </c>
      <c r="KWR12">
        <v>2.3421027498592299</v>
      </c>
      <c r="KWS12">
        <v>2.2903822953841799</v>
      </c>
      <c r="KWT12">
        <v>2.2752685243324602</v>
      </c>
      <c r="KWU12">
        <v>2.2737562757004102</v>
      </c>
      <c r="KWV12">
        <v>2.2180262189732001</v>
      </c>
      <c r="KWW12">
        <v>2.1582669481621699</v>
      </c>
      <c r="KWX12">
        <v>2.12707665891757</v>
      </c>
      <c r="KWY12">
        <v>2.1651529750518801</v>
      </c>
      <c r="KWZ12">
        <v>2.2205753207045298</v>
      </c>
      <c r="KXA12">
        <v>2.2117192289117402</v>
      </c>
      <c r="KXB12">
        <v>2.20838806831736</v>
      </c>
      <c r="KXC12">
        <v>2.2221663751616698</v>
      </c>
      <c r="KXD12">
        <v>2.25247037569157</v>
      </c>
      <c r="KXE12">
        <v>2.2829366806638198</v>
      </c>
      <c r="KXF12">
        <v>2.3583043294225599</v>
      </c>
      <c r="KXG12">
        <v>2.3713188579108602</v>
      </c>
      <c r="KXH12">
        <v>2.3362447344467099</v>
      </c>
      <c r="KXI12">
        <v>2.4045404497571199</v>
      </c>
      <c r="KXJ12">
        <v>2.3720118190625601</v>
      </c>
      <c r="KXK12">
        <v>2.3505215656518201</v>
      </c>
      <c r="KXL12">
        <v>2.3771485387807099</v>
      </c>
      <c r="KXM12">
        <v>2.38098682954644</v>
      </c>
      <c r="KXN12">
        <v>2.3815530133428799</v>
      </c>
      <c r="KXO12">
        <v>2.3803636373829802</v>
      </c>
      <c r="KXP12">
        <v>2.3404889111398401</v>
      </c>
      <c r="KXQ12">
        <v>2.3054217299752202</v>
      </c>
      <c r="KXR12">
        <v>2.2623339024479501</v>
      </c>
      <c r="KXS12">
        <v>2.2898216331237702</v>
      </c>
      <c r="KXT12">
        <v>2.2694615214723699</v>
      </c>
      <c r="KXU12">
        <v>2.2276548154367202</v>
      </c>
      <c r="KXV12">
        <v>2.2491256839785398</v>
      </c>
      <c r="KXW12">
        <v>2.2490981390314801</v>
      </c>
      <c r="KXX12">
        <v>2.2203737404622101</v>
      </c>
      <c r="KXY12">
        <v>2.2368769699177502</v>
      </c>
      <c r="KXZ12">
        <v>2.25641041674367</v>
      </c>
      <c r="KYA12">
        <v>2.2765167209265398</v>
      </c>
      <c r="KYB12">
        <v>2.2643870803634201</v>
      </c>
      <c r="KYC12">
        <v>2.26015393740294</v>
      </c>
      <c r="KYD12">
        <v>2.2540144933378699</v>
      </c>
      <c r="KYE12">
        <v>2.2647060905868699</v>
      </c>
      <c r="KYF12">
        <v>2.28435196770653</v>
      </c>
      <c r="KYG12">
        <v>2.3350067294270702</v>
      </c>
      <c r="KYH12">
        <v>2.31843390081103</v>
      </c>
      <c r="KYI12">
        <v>2.30272557633588</v>
      </c>
      <c r="KYJ12">
        <v>2.30086840119248</v>
      </c>
      <c r="KYK12">
        <v>2.3371148093029501</v>
      </c>
      <c r="KYL12">
        <v>2.3267061673605598</v>
      </c>
      <c r="KYM12">
        <v>2.3550225440772401</v>
      </c>
      <c r="KYN12">
        <v>2.3338438789324001</v>
      </c>
      <c r="KYO12">
        <v>2.3108803551150299</v>
      </c>
      <c r="KYP12">
        <v>2.36569022519003</v>
      </c>
      <c r="KYQ12">
        <v>2.3901352370343298</v>
      </c>
      <c r="KYR12">
        <v>2.4047074770487402</v>
      </c>
      <c r="KYS12">
        <v>2.4019848438789402</v>
      </c>
      <c r="KYT12">
        <v>2.3818177772756002</v>
      </c>
      <c r="KYU12">
        <v>2.41511430828887</v>
      </c>
      <c r="KYV12">
        <v>2.4454691069322498</v>
      </c>
      <c r="KYW12">
        <v>2.3882919069534898</v>
      </c>
      <c r="KYX12">
        <v>2.35364594689965</v>
      </c>
      <c r="KYY12">
        <v>2.3441261741021902</v>
      </c>
      <c r="KYZ12">
        <v>2.3887890866832802</v>
      </c>
      <c r="KZA12">
        <v>2.3990474366631198</v>
      </c>
      <c r="KZB12">
        <v>2.4359100884346701</v>
      </c>
      <c r="KZC12">
        <v>2.4146776453874401</v>
      </c>
      <c r="KZD12">
        <v>2.4261763553571898</v>
      </c>
      <c r="KZE12">
        <v>2.4045459032934202</v>
      </c>
      <c r="KZF12">
        <v>2.3483200835509099</v>
      </c>
      <c r="KZG12">
        <v>2.3591214277446899</v>
      </c>
      <c r="KZH12">
        <v>2.3614708965279601</v>
      </c>
      <c r="KZI12">
        <v>2.34064636557477</v>
      </c>
      <c r="KZJ12">
        <v>2.32737043343927</v>
      </c>
      <c r="KZK12">
        <v>2.3085278135889098</v>
      </c>
      <c r="KZL12">
        <v>2.3276854287606699</v>
      </c>
      <c r="KZM12">
        <v>2.3013419698656499</v>
      </c>
      <c r="KZN12">
        <v>2.3228294577978801</v>
      </c>
      <c r="KZO12">
        <v>2.3178552276536601</v>
      </c>
      <c r="KZP12">
        <v>2.3147446712734898</v>
      </c>
      <c r="KZQ12">
        <v>2.2937797458964999</v>
      </c>
      <c r="KZR12">
        <v>2.2754402857568201</v>
      </c>
      <c r="KZS12">
        <v>2.2629000056199602</v>
      </c>
      <c r="KZT12">
        <v>2.2443959349578102</v>
      </c>
      <c r="KZU12">
        <v>2.2329564261734598</v>
      </c>
      <c r="KZV12">
        <v>2.2239484036514301</v>
      </c>
      <c r="KZW12">
        <v>2.19187978745691</v>
      </c>
      <c r="KZX12">
        <v>2.15634998279769</v>
      </c>
      <c r="KZY12">
        <v>2.0883350862531702</v>
      </c>
      <c r="KZZ12">
        <v>2.1189383944140499</v>
      </c>
      <c r="LAA12">
        <v>2.10833891830845</v>
      </c>
      <c r="LAB12">
        <v>2.1289170188388802</v>
      </c>
      <c r="LAC12">
        <v>2.1320581263296701</v>
      </c>
      <c r="LAD12">
        <v>2.1670547518924002</v>
      </c>
      <c r="LAE12">
        <v>2.1878527018643199</v>
      </c>
      <c r="LAF12">
        <v>2.23726140600859</v>
      </c>
      <c r="LAG12">
        <v>2.2499918597789899</v>
      </c>
      <c r="LAH12">
        <v>2.2703119362891502</v>
      </c>
      <c r="LAI12">
        <v>2.2639138320002501</v>
      </c>
      <c r="LAJ12">
        <v>2.2432170777195202</v>
      </c>
      <c r="LAK12">
        <v>2.2021693367768198</v>
      </c>
      <c r="LAL12">
        <v>2.1738691425113199</v>
      </c>
      <c r="LAM12">
        <v>2.2314521424759901</v>
      </c>
      <c r="LAN12">
        <v>2.2026453623659101</v>
      </c>
      <c r="LAO12">
        <v>2.2247403130546402</v>
      </c>
      <c r="LAP12">
        <v>2.2334038001074701</v>
      </c>
      <c r="LAQ12">
        <v>2.2586402712999698</v>
      </c>
      <c r="LAR12">
        <v>2.2571261079459002</v>
      </c>
      <c r="LAS12">
        <v>2.2543624865512699</v>
      </c>
      <c r="LAT12">
        <v>2.2768768194870699</v>
      </c>
      <c r="LAU12">
        <v>2.2716705896306699</v>
      </c>
      <c r="LAV12">
        <v>2.2824222064975701</v>
      </c>
      <c r="LAW12">
        <v>2.3258485135252198</v>
      </c>
      <c r="LAX12">
        <v>2.3442797575405101</v>
      </c>
      <c r="LAY12">
        <v>2.3268893140442799</v>
      </c>
      <c r="LAZ12">
        <v>2.3198879004320099</v>
      </c>
      <c r="LBA12">
        <v>2.3619542307982901</v>
      </c>
      <c r="LBB12">
        <v>2.3097050770888901</v>
      </c>
      <c r="LBC12">
        <v>2.3209960355711798</v>
      </c>
      <c r="LBD12">
        <v>2.3670383669380701</v>
      </c>
      <c r="LBE12">
        <v>2.3661048823312099</v>
      </c>
      <c r="LBF12">
        <v>2.3707903319356101</v>
      </c>
      <c r="LBG12">
        <v>2.39773722049177</v>
      </c>
      <c r="LBH12">
        <v>2.4635252161880699</v>
      </c>
      <c r="LBI12">
        <v>2.4854241273645798</v>
      </c>
      <c r="LBJ12">
        <v>2.4601072634481</v>
      </c>
      <c r="LBK12">
        <v>2.4539396626800598</v>
      </c>
      <c r="LBL12">
        <v>2.4277251174737202</v>
      </c>
      <c r="LBM12">
        <v>2.42417587879374</v>
      </c>
      <c r="LBN12">
        <v>2.3495138362933501</v>
      </c>
      <c r="LBO12">
        <v>2.3222217609585001</v>
      </c>
      <c r="LBP12">
        <v>2.3413986779426001</v>
      </c>
      <c r="LBQ12">
        <v>2.3570785901213198</v>
      </c>
      <c r="LBR12">
        <v>2.3199540280979298</v>
      </c>
      <c r="LBS12">
        <v>2.3378795140889399</v>
      </c>
      <c r="LBT12">
        <v>2.34578015856026</v>
      </c>
      <c r="LBU12">
        <v>2.3776033025536001</v>
      </c>
      <c r="LBV12">
        <v>2.3830028060400199</v>
      </c>
      <c r="LBW12">
        <v>2.3549762888515802</v>
      </c>
      <c r="LBX12">
        <v>2.33043370473069</v>
      </c>
      <c r="LBY12">
        <v>2.2981635081843299</v>
      </c>
      <c r="LBZ12">
        <v>2.3096679650365699</v>
      </c>
      <c r="LCA12">
        <v>2.3376818313287302</v>
      </c>
      <c r="LCB12">
        <v>2.32767545233206</v>
      </c>
      <c r="LCC12">
        <v>2.3212429711137399</v>
      </c>
      <c r="LCD12">
        <v>2.3088699586813899</v>
      </c>
      <c r="LCE12">
        <v>2.2514862718235502</v>
      </c>
      <c r="LCF12">
        <v>2.2244880666297</v>
      </c>
      <c r="LCG12">
        <v>2.22228348292365</v>
      </c>
      <c r="LCH12">
        <v>2.2402797115201398</v>
      </c>
      <c r="LCI12">
        <v>2.2250545731421099</v>
      </c>
      <c r="LCJ12">
        <v>2.2008765554313499</v>
      </c>
      <c r="LCK12">
        <v>2.1813033941784701</v>
      </c>
      <c r="LCL12">
        <v>2.2137642346736901</v>
      </c>
      <c r="LCM12">
        <v>2.2301825814205598</v>
      </c>
      <c r="LCN12">
        <v>2.2418518577467799</v>
      </c>
      <c r="LCO12">
        <v>2.2703340866206498</v>
      </c>
      <c r="LCP12">
        <v>2.2994090251285502</v>
      </c>
      <c r="LCQ12">
        <v>2.2850733024915799</v>
      </c>
      <c r="LCR12">
        <v>2.2415087180840798</v>
      </c>
      <c r="LCS12">
        <v>2.20872512049703</v>
      </c>
      <c r="LCT12">
        <v>2.24211885719681</v>
      </c>
      <c r="LCU12">
        <v>2.2617833311048701</v>
      </c>
      <c r="LCV12">
        <v>2.22889180241713</v>
      </c>
      <c r="LCW12">
        <v>2.22502605435584</v>
      </c>
      <c r="LCX12">
        <v>2.23088895795523</v>
      </c>
      <c r="LCY12">
        <v>2.2412993153882099</v>
      </c>
      <c r="LCZ12">
        <v>2.2460970884839999</v>
      </c>
      <c r="LDA12">
        <v>2.2294732893575899</v>
      </c>
      <c r="LDB12">
        <v>2.2670184352087501</v>
      </c>
      <c r="LDC12">
        <v>2.2579263411975998</v>
      </c>
      <c r="LDD12">
        <v>2.2371322309705599</v>
      </c>
      <c r="LDE12">
        <v>2.1906416174110599</v>
      </c>
      <c r="LDF12">
        <v>2.1661349126382099</v>
      </c>
      <c r="LDG12">
        <v>2.2515655121626201</v>
      </c>
      <c r="LDH12">
        <v>2.2406018984692899</v>
      </c>
      <c r="LDI12">
        <v>2.2879419501276099</v>
      </c>
      <c r="LDJ12">
        <v>2.2765609947679799</v>
      </c>
      <c r="LDK12">
        <v>2.3092475613430201</v>
      </c>
      <c r="LDL12">
        <v>2.2944090767886101</v>
      </c>
      <c r="LDM12">
        <v>2.27743044343037</v>
      </c>
      <c r="LDN12">
        <v>2.2914141734812201</v>
      </c>
      <c r="LDO12">
        <v>2.2991055521705599</v>
      </c>
      <c r="LDP12">
        <v>2.3215323247370701</v>
      </c>
      <c r="LDQ12">
        <v>2.3086112994052299</v>
      </c>
      <c r="LDR12">
        <v>2.3267617907968901</v>
      </c>
      <c r="LDS12">
        <v>2.3080872078177399</v>
      </c>
      <c r="LDT12">
        <v>2.3339969641967602</v>
      </c>
      <c r="LDU12">
        <v>2.3539082898094499</v>
      </c>
      <c r="LDV12">
        <v>2.3621506494096902</v>
      </c>
      <c r="LDW12">
        <v>2.33101302716365</v>
      </c>
      <c r="LDX12">
        <v>2.2857201387725898</v>
      </c>
      <c r="LDY12">
        <v>2.2732339537244601</v>
      </c>
      <c r="LDZ12">
        <v>2.2817380356811601</v>
      </c>
      <c r="LEA12">
        <v>2.2436717637785901</v>
      </c>
      <c r="LEB12">
        <v>2.26469324626997</v>
      </c>
      <c r="LEC12">
        <v>2.31540935014689</v>
      </c>
      <c r="LED12">
        <v>2.3043488210330501</v>
      </c>
      <c r="LEE12">
        <v>2.3032415578346201</v>
      </c>
      <c r="LEF12">
        <v>2.2774699153399398</v>
      </c>
      <c r="LEG12">
        <v>2.2805667668682701</v>
      </c>
      <c r="LEH12">
        <v>2.2605758721094902</v>
      </c>
      <c r="LEI12">
        <v>2.29518011709987</v>
      </c>
      <c r="LEJ12">
        <v>2.3204984876709802</v>
      </c>
      <c r="LEK12">
        <v>2.3290899586788898</v>
      </c>
      <c r="LEL12">
        <v>2.3225076882244502</v>
      </c>
      <c r="LEM12">
        <v>2.37132033436199</v>
      </c>
      <c r="LEN12">
        <v>2.3083763971927</v>
      </c>
      <c r="LEO12">
        <v>2.3213386923411399</v>
      </c>
      <c r="LEP12">
        <v>2.3426862202655601</v>
      </c>
      <c r="LEQ12">
        <v>2.3448299276099198</v>
      </c>
      <c r="LER12">
        <v>2.3838806163854702</v>
      </c>
      <c r="LES12">
        <v>2.3594643736011398</v>
      </c>
      <c r="LET12">
        <v>2.3612067581045699</v>
      </c>
      <c r="LEU12">
        <v>2.400934488856</v>
      </c>
      <c r="LEV12">
        <v>2.37223317335273</v>
      </c>
      <c r="LEW12">
        <v>2.4085100093039902</v>
      </c>
      <c r="LEX12">
        <v>2.3541929670201598</v>
      </c>
      <c r="LEY12">
        <v>2.34837494893589</v>
      </c>
      <c r="LEZ12">
        <v>2.3909643603821999</v>
      </c>
      <c r="LFA12">
        <v>2.4055656118299198</v>
      </c>
      <c r="LFB12">
        <v>2.4029929589141599</v>
      </c>
      <c r="LFC12">
        <v>2.4084189528192801</v>
      </c>
      <c r="LFD12">
        <v>2.3794660283823101</v>
      </c>
      <c r="LFE12">
        <v>2.3358775314422102</v>
      </c>
      <c r="LFF12">
        <v>2.2794412821669998</v>
      </c>
      <c r="LFG12">
        <v>2.3024028908048302</v>
      </c>
      <c r="LFH12">
        <v>2.2533736414293299</v>
      </c>
      <c r="LFI12">
        <v>2.2717844702739001</v>
      </c>
      <c r="LFJ12">
        <v>2.2282190432423299</v>
      </c>
      <c r="LFK12">
        <v>2.2508408276881098</v>
      </c>
      <c r="LFL12">
        <v>2.26572972634166</v>
      </c>
      <c r="LFM12">
        <v>2.2765806643407802</v>
      </c>
      <c r="LFN12">
        <v>2.27144943458195</v>
      </c>
      <c r="LFO12">
        <v>2.3124359883894301</v>
      </c>
      <c r="LFP12">
        <v>2.3395418117245899</v>
      </c>
      <c r="LFQ12">
        <v>2.3057640171088698</v>
      </c>
      <c r="LFR12">
        <v>2.2946376214031101</v>
      </c>
      <c r="LFS12">
        <v>2.3105701778960999</v>
      </c>
      <c r="LFT12">
        <v>2.30305840886763</v>
      </c>
      <c r="LFU12">
        <v>2.33724821125907</v>
      </c>
      <c r="LFV12">
        <v>2.3029713332258899</v>
      </c>
      <c r="LFW12">
        <v>2.3215078120772201</v>
      </c>
      <c r="LFX12">
        <v>2.3446954598654699</v>
      </c>
      <c r="LFY12">
        <v>2.3556504907684599</v>
      </c>
      <c r="LFZ12">
        <v>2.3631532663884398</v>
      </c>
      <c r="LGA12">
        <v>2.3241899451333601</v>
      </c>
      <c r="LGB12">
        <v>2.3745411455537</v>
      </c>
      <c r="LGC12">
        <v>2.3697460853663501</v>
      </c>
      <c r="LGD12">
        <v>2.33297930449003</v>
      </c>
      <c r="LGE12">
        <v>2.30697289948982</v>
      </c>
      <c r="LGF12">
        <v>2.2702681353054999</v>
      </c>
      <c r="LGG12">
        <v>2.2504919187246202</v>
      </c>
      <c r="LGH12">
        <v>2.27462829064137</v>
      </c>
      <c r="LGI12">
        <v>2.27104391681373</v>
      </c>
      <c r="LGJ12">
        <v>2.2821121376721201</v>
      </c>
      <c r="LGK12">
        <v>2.3098227077826698</v>
      </c>
      <c r="LGL12">
        <v>2.2942229779737202</v>
      </c>
      <c r="LGM12">
        <v>2.31979349158446</v>
      </c>
      <c r="LGN12">
        <v>2.3170544605784098</v>
      </c>
      <c r="LGO12">
        <v>2.3113794350868599</v>
      </c>
      <c r="LGP12">
        <v>2.3238394608706399</v>
      </c>
      <c r="LGQ12">
        <v>2.3211930668659799</v>
      </c>
      <c r="LGR12">
        <v>2.3072807019244301</v>
      </c>
      <c r="LGS12">
        <v>2.3592374558854101</v>
      </c>
      <c r="LGT12">
        <v>2.3606909167269499</v>
      </c>
      <c r="LGU12">
        <v>2.3613447265093801</v>
      </c>
      <c r="LGV12">
        <v>2.3497434331403699</v>
      </c>
      <c r="LGW12">
        <v>2.3087325318714198</v>
      </c>
      <c r="LGX12">
        <v>2.34791863350861</v>
      </c>
      <c r="LGY12">
        <v>2.3214130636756001</v>
      </c>
      <c r="LGZ12">
        <v>2.3273694422551698</v>
      </c>
      <c r="LHA12">
        <v>2.3313236533771602</v>
      </c>
      <c r="LHB12">
        <v>2.3664196771950698</v>
      </c>
      <c r="LHC12">
        <v>2.3589555661730399</v>
      </c>
      <c r="LHD12">
        <v>2.3358469085266398</v>
      </c>
      <c r="LHE12">
        <v>2.3216596771704201</v>
      </c>
      <c r="LHF12">
        <v>2.3284055745037699</v>
      </c>
      <c r="LHG12">
        <v>2.3253793373455802</v>
      </c>
      <c r="LHH12">
        <v>2.2864790983034302</v>
      </c>
      <c r="LHI12">
        <v>2.3206972878926901</v>
      </c>
      <c r="LHJ12">
        <v>2.3099641829012199</v>
      </c>
      <c r="LHK12">
        <v>2.38597236501113</v>
      </c>
      <c r="LHL12">
        <v>2.3841424996018601</v>
      </c>
      <c r="LHM12">
        <v>2.37554328659798</v>
      </c>
      <c r="LHN12">
        <v>2.3774759524623299</v>
      </c>
      <c r="LHO12">
        <v>2.3832956638125902</v>
      </c>
      <c r="LHP12">
        <v>2.3983684852833198</v>
      </c>
      <c r="LHQ12">
        <v>2.4747835331936101</v>
      </c>
      <c r="LHR12">
        <v>2.4100473365751598</v>
      </c>
      <c r="LHS12">
        <v>2.37807004581932</v>
      </c>
      <c r="LHT12">
        <v>2.3580749747260601</v>
      </c>
      <c r="LHU12">
        <v>2.3681131944669702</v>
      </c>
      <c r="LHV12">
        <v>2.3577513425634402</v>
      </c>
      <c r="LHW12">
        <v>2.3752060135265101</v>
      </c>
      <c r="LHX12">
        <v>2.3352273132316399</v>
      </c>
      <c r="LHY12">
        <v>2.3711276781611601</v>
      </c>
      <c r="LHZ12">
        <v>2.3791284802731298</v>
      </c>
      <c r="LIA12">
        <v>2.38854970960604</v>
      </c>
      <c r="LIB12">
        <v>2.3521405868901399</v>
      </c>
      <c r="LIC12">
        <v>2.33670753844333</v>
      </c>
      <c r="LID12">
        <v>2.3440242063835899</v>
      </c>
      <c r="LIE12">
        <v>2.3242944873489302</v>
      </c>
      <c r="LIF12">
        <v>2.3509773827002598</v>
      </c>
      <c r="LIG12">
        <v>2.3343747463666702</v>
      </c>
      <c r="LIH12">
        <v>2.3146250790328602</v>
      </c>
      <c r="LII12">
        <v>2.3318013388532202</v>
      </c>
      <c r="LIJ12">
        <v>2.30913443711278</v>
      </c>
      <c r="LIK12">
        <v>2.3408810180477002</v>
      </c>
      <c r="LIL12">
        <v>2.3000103014363402</v>
      </c>
      <c r="LIM12">
        <v>2.2841663094436702</v>
      </c>
      <c r="LIN12">
        <v>2.3474325146803201</v>
      </c>
      <c r="LIO12">
        <v>2.3246554317846102</v>
      </c>
      <c r="LIP12">
        <v>2.3143811890219701</v>
      </c>
      <c r="LIQ12">
        <v>2.3258591732185501</v>
      </c>
      <c r="LIR12">
        <v>2.33884095380985</v>
      </c>
      <c r="LIS12">
        <v>2.42619013795351</v>
      </c>
      <c r="LIT12">
        <v>2.4643406123760898</v>
      </c>
      <c r="LIU12">
        <v>2.4430702620293698</v>
      </c>
      <c r="LIV12">
        <v>2.45844840473515</v>
      </c>
      <c r="LIW12">
        <v>2.4960503417703102</v>
      </c>
      <c r="LIX12">
        <v>2.48680460438365</v>
      </c>
      <c r="LIY12">
        <v>2.40732325007634</v>
      </c>
      <c r="LIZ12">
        <v>2.3967446531005399</v>
      </c>
      <c r="LJA12">
        <v>2.3581798316523801</v>
      </c>
      <c r="LJB12">
        <v>2.37681178104142</v>
      </c>
      <c r="LJC12">
        <v>2.3741294908451298</v>
      </c>
      <c r="LJD12">
        <v>2.4054084688453199</v>
      </c>
      <c r="LJE12">
        <v>2.3743656293830302</v>
      </c>
      <c r="LJF12">
        <v>2.40873616081215</v>
      </c>
      <c r="LJG12">
        <v>2.3731851085139599</v>
      </c>
      <c r="LJH12">
        <v>2.4182525620160602</v>
      </c>
      <c r="LJI12">
        <v>2.4213626415235301</v>
      </c>
      <c r="LJJ12">
        <v>2.4545419496068299</v>
      </c>
      <c r="LJK12">
        <v>2.40768687112744</v>
      </c>
      <c r="LJL12">
        <v>2.4319068016532102</v>
      </c>
      <c r="LJM12">
        <v>2.41145452535245</v>
      </c>
      <c r="LJN12">
        <v>2.3651032530204699</v>
      </c>
      <c r="LJO12">
        <v>2.4034694800352399</v>
      </c>
      <c r="LJP12">
        <v>2.4145980263075</v>
      </c>
      <c r="LJQ12">
        <v>2.40826558903724</v>
      </c>
      <c r="LJR12">
        <v>2.4137545604730302</v>
      </c>
      <c r="LJS12">
        <v>2.3979535248495099</v>
      </c>
      <c r="LJT12">
        <v>2.3578995508878799</v>
      </c>
      <c r="LJU12">
        <v>2.2999585218887799</v>
      </c>
      <c r="LJV12">
        <v>2.2580329687569698</v>
      </c>
      <c r="LJW12">
        <v>2.2534800298589301</v>
      </c>
      <c r="LJX12">
        <v>2.28056610984151</v>
      </c>
      <c r="LJY12">
        <v>2.2841944500413902</v>
      </c>
      <c r="LJZ12">
        <v>2.2941398723243598</v>
      </c>
      <c r="LKA12">
        <v>2.2868461625897401</v>
      </c>
      <c r="LKB12">
        <v>2.3014116831573501</v>
      </c>
      <c r="LKC12">
        <v>2.3292247261696799</v>
      </c>
      <c r="LKD12">
        <v>2.3109854020290999</v>
      </c>
      <c r="LKE12">
        <v>2.2794704116736599</v>
      </c>
      <c r="LKF12">
        <v>2.3006901291150701</v>
      </c>
      <c r="LKG12">
        <v>2.2871681630474101</v>
      </c>
      <c r="LKH12">
        <v>2.2314072708551298</v>
      </c>
      <c r="LKI12">
        <v>2.2469478999277901</v>
      </c>
      <c r="LKJ12">
        <v>2.2711327055505199</v>
      </c>
      <c r="LKK12">
        <v>2.29679572966019</v>
      </c>
      <c r="LKL12">
        <v>2.3115543113035799</v>
      </c>
      <c r="LKM12">
        <v>2.3126391207746799</v>
      </c>
      <c r="LKN12">
        <v>2.31938096733073</v>
      </c>
      <c r="LKO12">
        <v>2.37782902933415</v>
      </c>
      <c r="LKP12">
        <v>2.3782218429229398</v>
      </c>
      <c r="LKQ12">
        <v>2.3671166595650202</v>
      </c>
      <c r="LKR12">
        <v>2.4076677659774601</v>
      </c>
      <c r="LKS12">
        <v>2.43928719198346</v>
      </c>
      <c r="LKT12">
        <v>2.4860663184153502</v>
      </c>
      <c r="LKU12">
        <v>2.5079388409163701</v>
      </c>
      <c r="LKV12">
        <v>2.5162468428218201</v>
      </c>
      <c r="LKW12">
        <v>2.5500363198717602</v>
      </c>
      <c r="LKX12">
        <v>2.5336972110699398</v>
      </c>
      <c r="LKY12">
        <v>2.5148709887229601</v>
      </c>
      <c r="LKZ12">
        <v>2.4818975575934399</v>
      </c>
      <c r="LLA12">
        <v>2.5288371594978298</v>
      </c>
      <c r="LLB12">
        <v>2.59302119799464</v>
      </c>
      <c r="LLC12">
        <v>2.6119937425361499</v>
      </c>
      <c r="LLD12">
        <v>2.57911496915909</v>
      </c>
      <c r="LLE12">
        <v>2.5299046780230001</v>
      </c>
      <c r="LLF12">
        <v>2.4940195209948599</v>
      </c>
      <c r="LLG12">
        <v>2.49001649280711</v>
      </c>
      <c r="LLH12">
        <v>2.44589629724668</v>
      </c>
      <c r="LLI12">
        <v>2.3976755506554501</v>
      </c>
      <c r="LLJ12">
        <v>2.3547685247497201</v>
      </c>
      <c r="LLK12">
        <v>2.3713296857157</v>
      </c>
      <c r="LLL12">
        <v>2.3153374910728002</v>
      </c>
      <c r="LLM12">
        <v>2.3352322604344899</v>
      </c>
      <c r="LLN12">
        <v>2.3517901856727801</v>
      </c>
      <c r="LLO12">
        <v>2.3248596784159199</v>
      </c>
      <c r="LLP12">
        <v>2.3030049455903101</v>
      </c>
      <c r="LLQ12">
        <v>2.29291439749769</v>
      </c>
      <c r="LLR12">
        <v>2.2817451528285302</v>
      </c>
      <c r="LLS12">
        <v>2.3127039532449198</v>
      </c>
      <c r="LLT12">
        <v>2.3136633287641701</v>
      </c>
      <c r="LLU12">
        <v>2.2945300342822801</v>
      </c>
      <c r="LLV12">
        <v>2.3146884340545402</v>
      </c>
      <c r="LLW12">
        <v>2.3471394513972599</v>
      </c>
      <c r="LLX12">
        <v>2.3004763921809199</v>
      </c>
      <c r="LLY12">
        <v>2.3399301399860799</v>
      </c>
      <c r="LLZ12">
        <v>2.31330189270943</v>
      </c>
      <c r="LMA12">
        <v>2.2632738206756602</v>
      </c>
      <c r="LMB12">
        <v>2.2727990982375501</v>
      </c>
      <c r="LMC12">
        <v>2.31118661100626</v>
      </c>
      <c r="LMD12">
        <v>2.35019135851419</v>
      </c>
      <c r="LME12">
        <v>2.34045984128295</v>
      </c>
      <c r="LMF12">
        <v>2.3624630031138198</v>
      </c>
      <c r="LMG12">
        <v>2.35961408104406</v>
      </c>
      <c r="LMH12">
        <v>2.3550137772932902</v>
      </c>
      <c r="LMI12">
        <v>2.3896368818439599</v>
      </c>
      <c r="LMJ12">
        <v>2.3956199258953101</v>
      </c>
      <c r="LMK12">
        <v>2.4226075728230598</v>
      </c>
      <c r="LML12">
        <v>2.4341009162290299</v>
      </c>
      <c r="LMM12">
        <v>2.41130605281288</v>
      </c>
      <c r="LMN12">
        <v>2.4254746357358101</v>
      </c>
      <c r="LMO12">
        <v>2.4179293398464199</v>
      </c>
      <c r="LMP12">
        <v>2.3796198944886502</v>
      </c>
      <c r="LMQ12">
        <v>2.3857390317157199</v>
      </c>
      <c r="LMR12">
        <v>2.38529655660472</v>
      </c>
      <c r="LMS12">
        <v>2.3698842374307598</v>
      </c>
      <c r="LMT12">
        <v>2.3741503260954699</v>
      </c>
      <c r="LMU12">
        <v>2.3502387192261498</v>
      </c>
      <c r="LMV12">
        <v>2.4076845973246401</v>
      </c>
      <c r="LMW12">
        <v>2.359551808065</v>
      </c>
      <c r="LMX12">
        <v>2.3170595480046199</v>
      </c>
      <c r="LMY12">
        <v>2.3513030414011298</v>
      </c>
      <c r="LMZ12">
        <v>2.3312888000129401</v>
      </c>
      <c r="LNA12">
        <v>2.31633881013048</v>
      </c>
      <c r="LNB12">
        <v>2.30245338793085</v>
      </c>
      <c r="LNC12">
        <v>2.3328168407792198</v>
      </c>
      <c r="LND12">
        <v>2.3391024428638998</v>
      </c>
      <c r="LNE12">
        <v>2.3558203798688102</v>
      </c>
      <c r="LNF12">
        <v>2.3041993509672798</v>
      </c>
      <c r="LNG12">
        <v>2.2591955568451398</v>
      </c>
      <c r="LNH12">
        <v>2.27271210628474</v>
      </c>
      <c r="LNI12">
        <v>2.22750366634448</v>
      </c>
      <c r="LNJ12">
        <v>2.2891827287422299</v>
      </c>
      <c r="LNK12">
        <v>2.3033137211315502</v>
      </c>
      <c r="LNL12">
        <v>2.3446314167010298</v>
      </c>
      <c r="LNM12">
        <v>2.2958229700516299</v>
      </c>
      <c r="LNN12">
        <v>2.3154471490087198</v>
      </c>
      <c r="LNO12">
        <v>2.3326943833322198</v>
      </c>
      <c r="LNP12">
        <v>2.3678091031034101</v>
      </c>
      <c r="LNQ12">
        <v>2.3576727253079</v>
      </c>
      <c r="LNR12">
        <v>2.3191756391306999</v>
      </c>
      <c r="LNS12">
        <v>2.3020250353396898</v>
      </c>
      <c r="LNT12">
        <v>2.29145629386452</v>
      </c>
      <c r="LNU12">
        <v>2.2872346617239598</v>
      </c>
      <c r="LNV12">
        <v>2.2863262239020998</v>
      </c>
      <c r="LNW12">
        <v>2.2985016383905199</v>
      </c>
      <c r="LNX12">
        <v>2.3627077997962198</v>
      </c>
      <c r="LNY12">
        <v>2.3387248733509902</v>
      </c>
      <c r="LNZ12">
        <v>2.3213606119665302</v>
      </c>
      <c r="LOA12">
        <v>2.3745579264088099</v>
      </c>
      <c r="LOB12">
        <v>2.4467031852672401</v>
      </c>
      <c r="LOC12">
        <v>2.41965887672111</v>
      </c>
      <c r="LOD12">
        <v>2.3604131242530899</v>
      </c>
      <c r="LOE12">
        <v>2.3754085392164099</v>
      </c>
      <c r="LOF12">
        <v>2.3547317571451498</v>
      </c>
      <c r="LOG12">
        <v>2.3535815838426299</v>
      </c>
      <c r="LOH12">
        <v>2.3518725123069899</v>
      </c>
      <c r="LOI12">
        <v>2.3624556814501201</v>
      </c>
      <c r="LOJ12">
        <v>2.3255725188038401</v>
      </c>
      <c r="LOK12">
        <v>2.3353470571335602</v>
      </c>
      <c r="LOL12">
        <v>2.3258075042012001</v>
      </c>
      <c r="LOM12">
        <v>2.2867635962773001</v>
      </c>
      <c r="LON12">
        <v>2.2882235877857502</v>
      </c>
      <c r="LOO12">
        <v>2.2643760098951402</v>
      </c>
      <c r="LOP12">
        <v>2.3519708524224501</v>
      </c>
      <c r="LOQ12">
        <v>2.3544099722245702</v>
      </c>
      <c r="LOR12">
        <v>2.3524350841249602</v>
      </c>
      <c r="LOS12">
        <v>2.3468400948382899</v>
      </c>
      <c r="LOT12">
        <v>2.3448646843224199</v>
      </c>
      <c r="LOU12">
        <v>2.38160260366557</v>
      </c>
      <c r="LOV12">
        <v>2.3407525656804902</v>
      </c>
      <c r="LOW12">
        <v>2.3207506520049499</v>
      </c>
      <c r="LOX12">
        <v>2.3528830321635601</v>
      </c>
      <c r="LOY12">
        <v>2.3675317265472202</v>
      </c>
      <c r="LOZ12">
        <v>2.3620969986146001</v>
      </c>
      <c r="LPA12">
        <v>2.40207753138561</v>
      </c>
      <c r="LPB12">
        <v>2.3971209599250098</v>
      </c>
      <c r="LPC12">
        <v>2.4234726435171901</v>
      </c>
      <c r="LPD12">
        <v>2.4201082369770699</v>
      </c>
      <c r="LPE12">
        <v>2.4706585513580599</v>
      </c>
      <c r="LPF12">
        <v>2.4895826125268599</v>
      </c>
      <c r="LPG12">
        <v>2.5021544168360199</v>
      </c>
      <c r="LPH12">
        <v>2.4682535228988001</v>
      </c>
      <c r="LPI12">
        <v>2.4495049034700398</v>
      </c>
      <c r="LPJ12">
        <v>2.4568617537736199</v>
      </c>
      <c r="LPK12">
        <v>2.46097204306824</v>
      </c>
      <c r="LPL12">
        <v>2.4137787443285501</v>
      </c>
      <c r="LPM12">
        <v>2.4204153749752599</v>
      </c>
      <c r="LPN12">
        <v>2.4289380318851501</v>
      </c>
      <c r="LPO12">
        <v>2.3746559342770701</v>
      </c>
      <c r="LPP12">
        <v>2.3426221109426399</v>
      </c>
      <c r="LPQ12">
        <v>2.38805448834544</v>
      </c>
      <c r="LPR12">
        <v>2.3723665982511801</v>
      </c>
      <c r="LPS12">
        <v>2.3409466071959102</v>
      </c>
      <c r="LPT12">
        <v>2.3338256394734498</v>
      </c>
      <c r="LPU12">
        <v>2.3732932614157098</v>
      </c>
      <c r="LPV12">
        <v>2.3866678073230898</v>
      </c>
      <c r="LPW12">
        <v>2.32196928487719</v>
      </c>
      <c r="LPX12">
        <v>2.3105908901876999</v>
      </c>
      <c r="LPY12">
        <v>2.2709397605917099</v>
      </c>
      <c r="LPZ12">
        <v>2.2613300082102801</v>
      </c>
      <c r="LQA12">
        <v>2.2171718200086499</v>
      </c>
      <c r="LQB12">
        <v>2.2457833896039001</v>
      </c>
      <c r="LQC12">
        <v>2.28259796675728</v>
      </c>
      <c r="LQD12">
        <v>2.3122096128364298</v>
      </c>
      <c r="LQE12">
        <v>2.3445554971555098</v>
      </c>
      <c r="LQF12">
        <v>2.3822777289272499</v>
      </c>
      <c r="LQG12">
        <v>2.3579713728263099</v>
      </c>
      <c r="LQH12">
        <v>2.3442679535074</v>
      </c>
      <c r="LQI12">
        <v>2.3066974544372099</v>
      </c>
      <c r="LQJ12">
        <v>2.2561342132667499</v>
      </c>
      <c r="LQK12">
        <v>2.2378645100362098</v>
      </c>
      <c r="LQL12">
        <v>2.2106346610737502</v>
      </c>
      <c r="LQM12">
        <v>2.2220696831725202</v>
      </c>
      <c r="LQN12">
        <v>2.22098887458657</v>
      </c>
      <c r="LQO12">
        <v>2.2418936810807799</v>
      </c>
      <c r="LQP12">
        <v>2.2239686860191901</v>
      </c>
      <c r="LQQ12">
        <v>2.2418210907095601</v>
      </c>
      <c r="LQR12">
        <v>2.2545292699995598</v>
      </c>
      <c r="LQS12">
        <v>2.2161673494644201</v>
      </c>
      <c r="LQT12">
        <v>2.1724571751255</v>
      </c>
      <c r="LQU12">
        <v>2.1227296069439801</v>
      </c>
      <c r="LQV12">
        <v>2.1200088664140502</v>
      </c>
      <c r="LQW12">
        <v>2.1363124729191201</v>
      </c>
      <c r="LQX12">
        <v>2.1626565499464601</v>
      </c>
      <c r="LQY12">
        <v>2.1476078892396302</v>
      </c>
      <c r="LQZ12">
        <v>2.1483690953813701</v>
      </c>
      <c r="LRA12">
        <v>2.10122362603459</v>
      </c>
      <c r="LRB12">
        <v>2.1620377107374198</v>
      </c>
      <c r="LRC12">
        <v>2.1518166795915499</v>
      </c>
      <c r="LRD12">
        <v>2.1727984381956702</v>
      </c>
      <c r="LRE12">
        <v>2.1401990842095202</v>
      </c>
      <c r="LRF12">
        <v>2.1388917374962801</v>
      </c>
      <c r="LRG12">
        <v>2.1757836798179899</v>
      </c>
      <c r="LRH12">
        <v>2.1528842482320099</v>
      </c>
      <c r="LRI12">
        <v>2.1766546327693699</v>
      </c>
      <c r="LRJ12">
        <v>2.1543618455252398</v>
      </c>
      <c r="LRK12">
        <v>2.1818952823782398</v>
      </c>
      <c r="LRL12">
        <v>2.2037769790452901</v>
      </c>
      <c r="LRM12">
        <v>2.2076837696542699</v>
      </c>
      <c r="LRN12">
        <v>2.2639668189200601</v>
      </c>
      <c r="LRO12">
        <v>2.22329670429946</v>
      </c>
      <c r="LRP12">
        <v>2.2441572095453499</v>
      </c>
      <c r="LRQ12">
        <v>2.29875229859161</v>
      </c>
      <c r="LRR12">
        <v>2.30912225418232</v>
      </c>
      <c r="LRS12">
        <v>2.33034278168642</v>
      </c>
      <c r="LRT12">
        <v>2.32488090905365</v>
      </c>
      <c r="LRU12">
        <v>2.3505133953225901</v>
      </c>
      <c r="LRV12">
        <v>2.2981531383654299</v>
      </c>
      <c r="LRW12">
        <v>2.2687692488792801</v>
      </c>
      <c r="LRX12">
        <v>2.2428494674447799</v>
      </c>
      <c r="LRY12">
        <v>2.2174278836746</v>
      </c>
      <c r="LRZ12">
        <v>2.2910291668251901</v>
      </c>
      <c r="LSA12">
        <v>2.3430507925868098</v>
      </c>
      <c r="LSB12">
        <v>2.32492881947605</v>
      </c>
      <c r="LSC12">
        <v>2.3384491459127501</v>
      </c>
      <c r="LSD12">
        <v>2.2916648028422699</v>
      </c>
      <c r="LSE12">
        <v>2.2751065755581301</v>
      </c>
      <c r="LSF12">
        <v>2.2712399888060699</v>
      </c>
      <c r="LSG12">
        <v>2.28429929682361</v>
      </c>
      <c r="LSH12">
        <v>2.3220169104925299</v>
      </c>
      <c r="LSI12">
        <v>2.3410320790219199</v>
      </c>
      <c r="LSJ12">
        <v>2.3407109397750201</v>
      </c>
      <c r="LSK12">
        <v>2.3769953229879501</v>
      </c>
      <c r="LSL12">
        <v>2.3697841329774598</v>
      </c>
      <c r="LSM12">
        <v>2.38760219478882</v>
      </c>
      <c r="LSN12">
        <v>2.4455089059491901</v>
      </c>
      <c r="LSO12">
        <v>2.4048942755149199</v>
      </c>
      <c r="LSP12">
        <v>2.3935784839358298</v>
      </c>
      <c r="LSQ12">
        <v>2.3628664865471598</v>
      </c>
      <c r="LSR12">
        <v>2.3178373768731801</v>
      </c>
      <c r="LSS12">
        <v>2.3489536915013201</v>
      </c>
      <c r="LST12">
        <v>2.3365674243604699</v>
      </c>
      <c r="LSU12">
        <v>2.2901004380837602</v>
      </c>
      <c r="LSV12">
        <v>2.2662395062615301</v>
      </c>
      <c r="LSW12">
        <v>2.29990956910672</v>
      </c>
      <c r="LSX12">
        <v>2.3221341284995001</v>
      </c>
      <c r="LSY12">
        <v>2.32783056401124</v>
      </c>
      <c r="LSZ12">
        <v>2.2852435300756699</v>
      </c>
      <c r="LTA12">
        <v>2.2755927286848099</v>
      </c>
      <c r="LTB12">
        <v>2.2543715063617298</v>
      </c>
      <c r="LTC12">
        <v>2.2983865540492401</v>
      </c>
      <c r="LTD12">
        <v>2.2836705621986502</v>
      </c>
      <c r="LTE12">
        <v>2.3123887332751001</v>
      </c>
      <c r="LTF12">
        <v>2.3638509648307902</v>
      </c>
      <c r="LTG12">
        <v>2.40250315826975</v>
      </c>
      <c r="LTH12">
        <v>2.4180633641678302</v>
      </c>
      <c r="LTI12">
        <v>2.3765854057469098</v>
      </c>
      <c r="LTJ12">
        <v>2.4442967574506</v>
      </c>
      <c r="LTK12">
        <v>2.4000004301652802</v>
      </c>
      <c r="LTL12">
        <v>2.3778306359889099</v>
      </c>
      <c r="LTM12">
        <v>2.3767634750638602</v>
      </c>
      <c r="LTN12">
        <v>2.39810266006358</v>
      </c>
      <c r="LTO12">
        <v>2.4043329184198599</v>
      </c>
      <c r="LTP12">
        <v>2.3787260404644801</v>
      </c>
      <c r="LTQ12">
        <v>2.3495959012947498</v>
      </c>
      <c r="LTR12">
        <v>2.3083901850730402</v>
      </c>
      <c r="LTS12">
        <v>2.3018469184699502</v>
      </c>
      <c r="LTT12">
        <v>2.2983100816524602</v>
      </c>
      <c r="LTU12">
        <v>2.2990846077558502</v>
      </c>
      <c r="LTV12">
        <v>2.29299042186019</v>
      </c>
      <c r="LTW12">
        <v>2.3121002625400302</v>
      </c>
      <c r="LTX12">
        <v>2.3117736249714902</v>
      </c>
      <c r="LTY12">
        <v>2.2988666665214201</v>
      </c>
      <c r="LTZ12">
        <v>2.2955112175780901</v>
      </c>
      <c r="LUA12">
        <v>2.3466719571631698</v>
      </c>
      <c r="LUB12">
        <v>2.34980203692347</v>
      </c>
      <c r="LUC12">
        <v>2.3816087031809001</v>
      </c>
      <c r="LUD12">
        <v>2.36961727198358</v>
      </c>
      <c r="LUE12">
        <v>2.3492791827786998</v>
      </c>
      <c r="LUF12">
        <v>2.3909431541342401</v>
      </c>
      <c r="LUG12">
        <v>2.40748423157032</v>
      </c>
      <c r="LUH12">
        <v>2.3873798190752602</v>
      </c>
      <c r="LUI12">
        <v>2.4268618834729998</v>
      </c>
      <c r="LUJ12">
        <v>2.4163306222768899</v>
      </c>
      <c r="LUK12">
        <v>2.41163306863788</v>
      </c>
      <c r="LUL12">
        <v>2.4078035072242798</v>
      </c>
      <c r="LUM12">
        <v>2.4012256604715998</v>
      </c>
      <c r="LUN12">
        <v>2.40803737860307</v>
      </c>
      <c r="LUO12">
        <v>2.36440499843577</v>
      </c>
      <c r="LUP12">
        <v>2.3813260853487699</v>
      </c>
      <c r="LUQ12">
        <v>2.3107986934232998</v>
      </c>
      <c r="LUR12">
        <v>2.31479237691038</v>
      </c>
      <c r="LUS12">
        <v>2.2873302526278301</v>
      </c>
      <c r="LUT12">
        <v>2.30599335343289</v>
      </c>
      <c r="LUU12">
        <v>2.28220281492715</v>
      </c>
      <c r="LUV12">
        <v>2.31256066352806</v>
      </c>
      <c r="LUW12">
        <v>2.2966937472515498</v>
      </c>
      <c r="LUX12">
        <v>2.2752454019588799</v>
      </c>
      <c r="LUY12">
        <v>2.2890314630644499</v>
      </c>
      <c r="LUZ12">
        <v>2.2840552992693599</v>
      </c>
      <c r="LVA12">
        <v>2.2748376553151699</v>
      </c>
      <c r="LVB12">
        <v>2.2654007074695701</v>
      </c>
      <c r="LVC12">
        <v>2.2955080697210799</v>
      </c>
      <c r="LVD12">
        <v>2.2861741487982798</v>
      </c>
      <c r="LVE12">
        <v>2.2880284735732901</v>
      </c>
      <c r="LVF12">
        <v>2.27624105900051</v>
      </c>
      <c r="LVG12">
        <v>2.2768693074229902</v>
      </c>
      <c r="LVH12">
        <v>2.26044225811376</v>
      </c>
      <c r="LVI12">
        <v>2.28119438179356</v>
      </c>
      <c r="LVJ12">
        <v>2.2936345057877601</v>
      </c>
      <c r="LVK12">
        <v>2.3217709816603902</v>
      </c>
      <c r="LVL12">
        <v>2.3313743546563299</v>
      </c>
      <c r="LVM12">
        <v>2.3425188633735399</v>
      </c>
      <c r="LVN12">
        <v>2.3491019036287901</v>
      </c>
      <c r="LVO12">
        <v>2.3947637996678299</v>
      </c>
      <c r="LVP12">
        <v>2.3888847537978002</v>
      </c>
      <c r="LVQ12">
        <v>2.37672259845719</v>
      </c>
      <c r="LVR12">
        <v>2.3840794515583599</v>
      </c>
      <c r="LVS12">
        <v>2.3712288654969198</v>
      </c>
      <c r="LVT12">
        <v>2.3328472364639201</v>
      </c>
      <c r="LVU12">
        <v>2.3181495801205099</v>
      </c>
      <c r="LVV12">
        <v>2.3055630459206302</v>
      </c>
      <c r="LVW12">
        <v>2.3228132087392201</v>
      </c>
      <c r="LVX12">
        <v>2.3408207870889801</v>
      </c>
      <c r="LVY12">
        <v>2.3365161801094398</v>
      </c>
      <c r="LVZ12">
        <v>2.3451319220853102</v>
      </c>
      <c r="LWA12">
        <v>2.3211049510322801</v>
      </c>
      <c r="LWB12">
        <v>2.3212785367195901</v>
      </c>
      <c r="LWC12">
        <v>2.3155484607182899</v>
      </c>
      <c r="LWD12">
        <v>2.3385524037988499</v>
      </c>
      <c r="LWE12">
        <v>2.3652063007689801</v>
      </c>
      <c r="LWF12">
        <v>2.34946304898929</v>
      </c>
      <c r="LWG12">
        <v>2.2957999377687202</v>
      </c>
      <c r="LWH12">
        <v>2.3021197803553402</v>
      </c>
      <c r="LWI12">
        <v>2.3394706916319401</v>
      </c>
      <c r="LWJ12">
        <v>2.37333028430441</v>
      </c>
      <c r="LWK12">
        <v>2.3911647361389701</v>
      </c>
      <c r="LWL12">
        <v>2.41881623456967</v>
      </c>
      <c r="LWM12">
        <v>2.3881930534854301</v>
      </c>
      <c r="LWN12">
        <v>2.3506262574200401</v>
      </c>
      <c r="LWO12">
        <v>2.3652118852110702</v>
      </c>
      <c r="LWP12">
        <v>2.36116584447903</v>
      </c>
      <c r="LWQ12">
        <v>2.3278736048352799</v>
      </c>
      <c r="LWR12">
        <v>2.3509401074151599</v>
      </c>
      <c r="LWS12">
        <v>2.3923393933372599</v>
      </c>
      <c r="LWT12">
        <v>2.3986584069508901</v>
      </c>
      <c r="LWU12">
        <v>2.4052182610709001</v>
      </c>
      <c r="LWV12">
        <v>2.4068440062677499</v>
      </c>
      <c r="LWW12">
        <v>2.3840694073258</v>
      </c>
      <c r="LWX12">
        <v>2.3841625791726901</v>
      </c>
      <c r="LWY12">
        <v>2.4087519375239101</v>
      </c>
      <c r="LWZ12">
        <v>2.3733178389557099</v>
      </c>
      <c r="LXA12">
        <v>2.4014899457246099</v>
      </c>
      <c r="LXB12">
        <v>2.4371465991599202</v>
      </c>
      <c r="LXC12">
        <v>2.43080537441476</v>
      </c>
      <c r="LXD12">
        <v>2.4241352622586398</v>
      </c>
      <c r="LXE12">
        <v>2.4623131423548799</v>
      </c>
      <c r="LXF12">
        <v>2.4713953166442399</v>
      </c>
      <c r="LXG12">
        <v>2.4791502736337998</v>
      </c>
      <c r="LXH12">
        <v>2.4685579281107399</v>
      </c>
      <c r="LXI12">
        <v>2.43886887984945</v>
      </c>
      <c r="LXJ12">
        <v>2.42229811076295</v>
      </c>
      <c r="LXK12">
        <v>2.43265535072466</v>
      </c>
      <c r="LXL12">
        <v>2.4028875894135</v>
      </c>
      <c r="LXM12">
        <v>2.4013163153206798</v>
      </c>
      <c r="LXN12">
        <v>2.3792619321630601</v>
      </c>
      <c r="LXO12">
        <v>2.3414861930839201</v>
      </c>
      <c r="LXP12">
        <v>2.3919506437171898</v>
      </c>
      <c r="LXQ12">
        <v>2.4174258944328102</v>
      </c>
      <c r="LXR12">
        <v>2.4095897641497301</v>
      </c>
      <c r="LXS12">
        <v>2.4423743931528001</v>
      </c>
      <c r="LXT12">
        <v>2.4414885762241298</v>
      </c>
      <c r="LXU12">
        <v>2.4523505719273602</v>
      </c>
      <c r="LXV12">
        <v>2.46131533528074</v>
      </c>
      <c r="LXW12">
        <v>2.4659591307314201</v>
      </c>
      <c r="LXX12">
        <v>2.4616787339025898</v>
      </c>
      <c r="LXY12">
        <v>2.45703467024956</v>
      </c>
      <c r="LXZ12">
        <v>2.43151696923371</v>
      </c>
      <c r="LYA12">
        <v>2.4645473207575299</v>
      </c>
      <c r="LYB12">
        <v>2.45124027562085</v>
      </c>
      <c r="LYC12">
        <v>2.4465725364450699</v>
      </c>
      <c r="LYD12">
        <v>2.4116814005025899</v>
      </c>
      <c r="LYE12">
        <v>2.4118838240398999</v>
      </c>
      <c r="LYF12">
        <v>2.4557165775260699</v>
      </c>
      <c r="LYG12">
        <v>2.41894274900549</v>
      </c>
      <c r="LYH12">
        <v>2.43913829218994</v>
      </c>
      <c r="LYI12">
        <v>2.3933981155436901</v>
      </c>
      <c r="LYJ12">
        <v>2.4096277725244599</v>
      </c>
      <c r="LYK12">
        <v>2.4546954633023401</v>
      </c>
      <c r="LYL12">
        <v>2.45478634252918</v>
      </c>
      <c r="LYM12">
        <v>2.4168614489011402</v>
      </c>
      <c r="LYN12">
        <v>2.4670851733799002</v>
      </c>
      <c r="LYO12">
        <v>2.4313241679100601</v>
      </c>
      <c r="LYP12">
        <v>2.40949775704749</v>
      </c>
      <c r="LYQ12">
        <v>2.4219302086272299</v>
      </c>
      <c r="LYR12">
        <v>2.4317001172151902</v>
      </c>
      <c r="LYS12">
        <v>2.4274241669693302</v>
      </c>
      <c r="LYT12">
        <v>2.4332235374509601</v>
      </c>
      <c r="LYU12">
        <v>2.4441499904060402</v>
      </c>
      <c r="LYV12">
        <v>2.4363054516348299</v>
      </c>
      <c r="LYW12">
        <v>2.4419460593826501</v>
      </c>
      <c r="LYX12">
        <v>2.4282988964406802</v>
      </c>
      <c r="LYY12">
        <v>2.41122402661754</v>
      </c>
      <c r="LYZ12">
        <v>2.3956517044921299</v>
      </c>
      <c r="LZA12">
        <v>2.3983881764852599</v>
      </c>
      <c r="LZB12">
        <v>2.3691887007907799</v>
      </c>
      <c r="LZC12">
        <v>2.3511375842925299</v>
      </c>
      <c r="LZD12">
        <v>2.3508631639794499</v>
      </c>
      <c r="LZE12">
        <v>2.36426386115326</v>
      </c>
      <c r="LZF12">
        <v>2.3604873120531802</v>
      </c>
      <c r="LZG12">
        <v>2.3627186740763202</v>
      </c>
      <c r="LZH12">
        <v>2.3466876486638499</v>
      </c>
      <c r="LZI12">
        <v>2.30652874473589</v>
      </c>
      <c r="LZJ12">
        <v>2.2951543792284901</v>
      </c>
      <c r="LZK12">
        <v>2.2847721455988599</v>
      </c>
      <c r="LZL12">
        <v>2.33182846469788</v>
      </c>
      <c r="LZM12">
        <v>2.3647458273074098</v>
      </c>
      <c r="LZN12">
        <v>2.3808274216245402</v>
      </c>
      <c r="LZO12">
        <v>2.4169068118411499</v>
      </c>
      <c r="LZP12">
        <v>2.4171937753432302</v>
      </c>
      <c r="LZQ12">
        <v>2.3983569450284898</v>
      </c>
      <c r="LZR12">
        <v>2.4228213886137602</v>
      </c>
      <c r="LZS12">
        <v>2.4004327027742098</v>
      </c>
      <c r="LZT12">
        <v>2.3767699836145599</v>
      </c>
      <c r="LZU12">
        <v>2.3932649488656299</v>
      </c>
      <c r="LZV12">
        <v>2.3759086242910499</v>
      </c>
      <c r="LZW12">
        <v>2.3465810076287101</v>
      </c>
      <c r="LZX12">
        <v>2.3267435492477002</v>
      </c>
      <c r="LZY12">
        <v>2.31254041731402</v>
      </c>
      <c r="LZZ12">
        <v>2.2787837756878999</v>
      </c>
      <c r="MAA12">
        <v>2.26495397897241</v>
      </c>
      <c r="MAB12">
        <v>2.2871139933310198</v>
      </c>
      <c r="MAC12">
        <v>2.35449343264911</v>
      </c>
      <c r="MAD12">
        <v>2.3391255355134</v>
      </c>
      <c r="MAE12">
        <v>2.3587860497364299</v>
      </c>
      <c r="MAF12">
        <v>2.4118769786512502</v>
      </c>
      <c r="MAG12">
        <v>2.4091176183093301</v>
      </c>
      <c r="MAH12">
        <v>2.3959350345551398</v>
      </c>
      <c r="MAI12">
        <v>2.4009761383998001</v>
      </c>
      <c r="MAJ12">
        <v>2.40568172433052</v>
      </c>
      <c r="MAK12">
        <v>2.3799681326132598</v>
      </c>
      <c r="MAL12">
        <v>2.3833481601572899</v>
      </c>
      <c r="MAM12">
        <v>2.36600956067974</v>
      </c>
      <c r="MAN12">
        <v>2.3354991452171201</v>
      </c>
      <c r="MAO12">
        <v>2.3418672525563702</v>
      </c>
      <c r="MAP12">
        <v>2.3702830306649498</v>
      </c>
      <c r="MAQ12">
        <v>2.3883020750008899</v>
      </c>
      <c r="MAR12">
        <v>2.3878139005793799</v>
      </c>
      <c r="MAS12">
        <v>2.4079323954477001</v>
      </c>
      <c r="MAT12">
        <v>2.4381186595563098</v>
      </c>
      <c r="MAU12">
        <v>2.4302326129116198</v>
      </c>
      <c r="MAV12">
        <v>2.4174351107247598</v>
      </c>
      <c r="MAW12">
        <v>2.4363594756276701</v>
      </c>
      <c r="MAX12">
        <v>2.4327402245563401</v>
      </c>
      <c r="MAY12">
        <v>2.4858077574767901</v>
      </c>
      <c r="MAZ12">
        <v>2.44035028785982</v>
      </c>
      <c r="MBA12">
        <v>2.3929234867795999</v>
      </c>
      <c r="MBB12">
        <v>2.3618910246030498</v>
      </c>
      <c r="MBC12">
        <v>2.36775874901446</v>
      </c>
      <c r="MBD12">
        <v>2.3675027915767601</v>
      </c>
      <c r="MBE12">
        <v>2.36202718019321</v>
      </c>
      <c r="MBF12">
        <v>2.3909385395240399</v>
      </c>
      <c r="MBG12">
        <v>2.3862808247765099</v>
      </c>
      <c r="MBH12">
        <v>2.4014788381739298</v>
      </c>
      <c r="MBI12">
        <v>2.44879862671714</v>
      </c>
      <c r="MBJ12">
        <v>2.4796393240459702</v>
      </c>
      <c r="MBK12">
        <v>2.4589745802241101</v>
      </c>
      <c r="MBL12">
        <v>2.5219613855209402</v>
      </c>
      <c r="MBM12">
        <v>2.5433706766391002</v>
      </c>
      <c r="MBN12">
        <v>2.5406722951684699</v>
      </c>
      <c r="MBO12">
        <v>2.4984682551868</v>
      </c>
      <c r="MBP12">
        <v>2.5442921579423401</v>
      </c>
      <c r="MBQ12">
        <v>2.5313442769469399</v>
      </c>
      <c r="MBR12">
        <v>2.5193687371214999</v>
      </c>
      <c r="MBS12">
        <v>2.51273251214911</v>
      </c>
      <c r="MBT12">
        <v>2.5126700223427099</v>
      </c>
      <c r="MBU12">
        <v>2.5743441857176101</v>
      </c>
      <c r="MBV12">
        <v>2.6059746994183901</v>
      </c>
      <c r="MBW12">
        <v>2.59046199474865</v>
      </c>
      <c r="MBX12">
        <v>2.6291549568402202</v>
      </c>
      <c r="MBY12">
        <v>2.6037616391612599</v>
      </c>
      <c r="MBZ12">
        <v>2.5580103182591398</v>
      </c>
      <c r="MCA12">
        <v>2.5349016797701398</v>
      </c>
      <c r="MCB12">
        <v>2.5089377288521901</v>
      </c>
      <c r="MCC12">
        <v>2.49964009363782</v>
      </c>
      <c r="MCD12">
        <v>2.49270520355544</v>
      </c>
      <c r="MCE12">
        <v>2.5135409014464298</v>
      </c>
      <c r="MCF12">
        <v>2.4862634883779</v>
      </c>
      <c r="MCG12">
        <v>2.5128180566209202</v>
      </c>
      <c r="MCH12">
        <v>2.49771563963946</v>
      </c>
      <c r="MCI12">
        <v>2.5086300346463499</v>
      </c>
      <c r="MCJ12">
        <v>2.5599495760250202</v>
      </c>
      <c r="MCK12">
        <v>2.55524145991635</v>
      </c>
      <c r="MCL12">
        <v>2.5623257229535699</v>
      </c>
      <c r="MCM12">
        <v>2.5318617515848501</v>
      </c>
      <c r="MCN12">
        <v>2.5322299219139701</v>
      </c>
      <c r="MCO12">
        <v>2.5012699505485299</v>
      </c>
      <c r="MCP12">
        <v>2.4914115481989501</v>
      </c>
      <c r="MCQ12">
        <v>2.4660477752943302</v>
      </c>
      <c r="MCR12">
        <v>2.46648382582095</v>
      </c>
      <c r="MCS12">
        <v>2.43776051167568</v>
      </c>
      <c r="MCT12">
        <v>2.4628944313288001</v>
      </c>
      <c r="MCU12">
        <v>2.4685376451241501</v>
      </c>
      <c r="MCV12">
        <v>2.4275105532516599</v>
      </c>
      <c r="MCW12">
        <v>2.37016349338976</v>
      </c>
      <c r="MCX12">
        <v>2.3307375901968101</v>
      </c>
      <c r="MCY12">
        <v>2.3104631435288998</v>
      </c>
      <c r="MCZ12">
        <v>2.3174195816335001</v>
      </c>
      <c r="MDA12">
        <v>2.33486774062612</v>
      </c>
      <c r="MDB12">
        <v>2.30579030894895</v>
      </c>
      <c r="MDC12">
        <v>2.26274121569466</v>
      </c>
      <c r="MDD12">
        <v>2.2584826045218498</v>
      </c>
      <c r="MDE12">
        <v>2.2212935202400002</v>
      </c>
      <c r="MDF12">
        <v>2.2263934731105799</v>
      </c>
      <c r="MDG12">
        <v>2.2061199856481002</v>
      </c>
      <c r="MDH12">
        <v>2.2301217355470802</v>
      </c>
      <c r="MDI12">
        <v>2.22292297981729</v>
      </c>
      <c r="MDJ12">
        <v>2.23510583151455</v>
      </c>
      <c r="MDK12">
        <v>2.2182591939123601</v>
      </c>
      <c r="MDL12">
        <v>2.27612934247975</v>
      </c>
      <c r="MDM12">
        <v>2.2848814394920498</v>
      </c>
      <c r="MDN12">
        <v>2.2828384561877</v>
      </c>
      <c r="MDO12">
        <v>2.2518135323055199</v>
      </c>
      <c r="MDP12">
        <v>2.26881549320724</v>
      </c>
      <c r="MDQ12">
        <v>2.2450276945374199</v>
      </c>
      <c r="MDR12">
        <v>2.2209803058503699</v>
      </c>
      <c r="MDS12">
        <v>2.2110227963366902</v>
      </c>
      <c r="MDT12">
        <v>2.2027467983714999</v>
      </c>
      <c r="MDU12">
        <v>2.1960444740140601</v>
      </c>
      <c r="MDV12">
        <v>2.2514628494706699</v>
      </c>
      <c r="MDW12">
        <v>2.2760635233984501</v>
      </c>
      <c r="MDX12">
        <v>2.3192509470175899</v>
      </c>
      <c r="MDY12">
        <v>2.2466996422291401</v>
      </c>
      <c r="MDZ12">
        <v>2.2459705551240901</v>
      </c>
      <c r="MEA12">
        <v>2.2486952741967499</v>
      </c>
      <c r="MEB12">
        <v>2.24642110690636</v>
      </c>
      <c r="MEC12">
        <v>2.2989921587773599</v>
      </c>
      <c r="MED12">
        <v>2.2877811477691199</v>
      </c>
      <c r="MEE12">
        <v>2.2692236146175402</v>
      </c>
      <c r="MEF12">
        <v>2.2832987471970099</v>
      </c>
      <c r="MEG12">
        <v>2.2530361934970502</v>
      </c>
      <c r="MEH12">
        <v>2.3046564214907699</v>
      </c>
      <c r="MEI12">
        <v>2.33626850993587</v>
      </c>
      <c r="MEJ12">
        <v>2.4048908303513099</v>
      </c>
      <c r="MEK12">
        <v>2.4178502301270601</v>
      </c>
      <c r="MEL12">
        <v>2.41981867843641</v>
      </c>
      <c r="MEM12">
        <v>2.4526875328247999</v>
      </c>
      <c r="MEN12">
        <v>2.45070747284502</v>
      </c>
      <c r="MEO12">
        <v>2.44440475276763</v>
      </c>
      <c r="MEP12">
        <v>2.41125198737813</v>
      </c>
      <c r="MEQ12">
        <v>2.3857266521438598</v>
      </c>
      <c r="MER12">
        <v>2.3835897911699</v>
      </c>
      <c r="MES12">
        <v>2.4021082745823401</v>
      </c>
      <c r="MET12">
        <v>2.4290089908567101</v>
      </c>
      <c r="MEU12">
        <v>2.4059819842415</v>
      </c>
      <c r="MEV12">
        <v>2.3900677431678599</v>
      </c>
      <c r="MEW12">
        <v>2.3634322316800498</v>
      </c>
      <c r="MEX12">
        <v>2.32846112425691</v>
      </c>
      <c r="MEY12">
        <v>2.3399064603533799</v>
      </c>
      <c r="MEZ12">
        <v>2.33369890214701</v>
      </c>
      <c r="MFA12">
        <v>2.37486634350853</v>
      </c>
      <c r="MFB12">
        <v>2.3623821368489502</v>
      </c>
      <c r="MFC12">
        <v>2.3886140726720999</v>
      </c>
      <c r="MFD12">
        <v>2.3728702527474899</v>
      </c>
      <c r="MFE12">
        <v>2.3862276105236302</v>
      </c>
      <c r="MFF12">
        <v>2.4217636518125998</v>
      </c>
      <c r="MFG12">
        <v>2.4133665678751601</v>
      </c>
      <c r="MFH12">
        <v>2.4175149233740698</v>
      </c>
      <c r="MFI12">
        <v>2.3385463001171498</v>
      </c>
      <c r="MFJ12">
        <v>2.3278356177085699</v>
      </c>
      <c r="MFK12">
        <v>2.3369169740417801</v>
      </c>
      <c r="MFL12">
        <v>2.3428102612226098</v>
      </c>
      <c r="MFM12">
        <v>2.3932620860244902</v>
      </c>
      <c r="MFN12">
        <v>2.4022521170147901</v>
      </c>
      <c r="MFO12">
        <v>2.4006666869991902</v>
      </c>
      <c r="MFP12">
        <v>2.4146493764002899</v>
      </c>
      <c r="MFQ12">
        <v>2.3745793416676202</v>
      </c>
      <c r="MFR12">
        <v>2.36147140829069</v>
      </c>
      <c r="MFS12">
        <v>2.3771445493091599</v>
      </c>
      <c r="MFT12">
        <v>2.3706415511049501</v>
      </c>
      <c r="MFU12">
        <v>2.3029981112685101</v>
      </c>
      <c r="MFV12">
        <v>2.3285329797569299</v>
      </c>
      <c r="MFW12">
        <v>2.2932152751650898</v>
      </c>
      <c r="MFX12">
        <v>2.2636089818677498</v>
      </c>
      <c r="MFY12">
        <v>2.28275721285888</v>
      </c>
      <c r="MFZ12">
        <v>2.28194157044712</v>
      </c>
      <c r="MGA12">
        <v>2.2661927284418102</v>
      </c>
      <c r="MGB12">
        <v>2.2296383493899699</v>
      </c>
      <c r="MGC12">
        <v>2.2217294914824199</v>
      </c>
      <c r="MGD12">
        <v>2.17244964920316</v>
      </c>
      <c r="MGE12">
        <v>2.1941357185850001</v>
      </c>
      <c r="MGF12">
        <v>2.2027760041761502</v>
      </c>
      <c r="MGG12">
        <v>2.1778105394345699</v>
      </c>
      <c r="MGH12">
        <v>2.18388246180346</v>
      </c>
      <c r="MGI12">
        <v>2.2747703526628</v>
      </c>
      <c r="MGJ12">
        <v>2.2859434925549098</v>
      </c>
      <c r="MGK12">
        <v>2.3013491411661402</v>
      </c>
      <c r="MGL12">
        <v>2.3504673539669101</v>
      </c>
      <c r="MGM12">
        <v>2.3617371087983301</v>
      </c>
      <c r="MGN12">
        <v>2.3615042582385701</v>
      </c>
      <c r="MGO12">
        <v>2.3631941085928201</v>
      </c>
      <c r="MGP12">
        <v>2.37201684567072</v>
      </c>
      <c r="MGQ12">
        <v>2.4023992360013402</v>
      </c>
      <c r="MGR12">
        <v>2.4084707925816899</v>
      </c>
      <c r="MGS12">
        <v>2.4401860586534401</v>
      </c>
      <c r="MGT12">
        <v>2.4319377060040899</v>
      </c>
      <c r="MGU12">
        <v>2.4523449397952799</v>
      </c>
      <c r="MGV12">
        <v>2.4313426070856399</v>
      </c>
      <c r="MGW12">
        <v>2.45284722427848</v>
      </c>
      <c r="MGX12">
        <v>2.4126712939006199</v>
      </c>
      <c r="MGY12">
        <v>2.39683996411005</v>
      </c>
      <c r="MGZ12">
        <v>2.3807012379405501</v>
      </c>
      <c r="MHA12">
        <v>2.4335340921606901</v>
      </c>
      <c r="MHB12">
        <v>2.39995334042331</v>
      </c>
      <c r="MHC12">
        <v>2.36248427349356</v>
      </c>
      <c r="MHD12">
        <v>2.3713100381668299</v>
      </c>
      <c r="MHE12">
        <v>2.3370943653677498</v>
      </c>
      <c r="MHF12">
        <v>2.3100351601722799</v>
      </c>
      <c r="MHG12">
        <v>2.3277833839725099</v>
      </c>
      <c r="MHH12">
        <v>2.33909395903017</v>
      </c>
      <c r="MHI12">
        <v>2.38025946144935</v>
      </c>
      <c r="MHJ12">
        <v>2.3911231932837498</v>
      </c>
      <c r="MHK12">
        <v>2.4325332713600698</v>
      </c>
      <c r="MHL12">
        <v>2.4528173567660199</v>
      </c>
      <c r="MHM12">
        <v>2.4972244377581898</v>
      </c>
      <c r="MHN12">
        <v>2.4935200040212901</v>
      </c>
      <c r="MHO12">
        <v>2.4237468616121598</v>
      </c>
      <c r="MHP12">
        <v>2.4022168375492798</v>
      </c>
      <c r="MHQ12">
        <v>2.3938531254842799</v>
      </c>
      <c r="MHR12">
        <v>2.3990029743763999</v>
      </c>
      <c r="MHS12">
        <v>2.3845907394941799</v>
      </c>
      <c r="MHT12">
        <v>2.4003152059102</v>
      </c>
      <c r="MHU12">
        <v>2.4066697893596198</v>
      </c>
      <c r="MHV12">
        <v>2.4633409336993601</v>
      </c>
      <c r="MHW12">
        <v>2.42032558279899</v>
      </c>
      <c r="MHX12">
        <v>2.4185392890553699</v>
      </c>
      <c r="MHY12">
        <v>2.4059769557053801</v>
      </c>
      <c r="MHZ12">
        <v>2.4424973108950199</v>
      </c>
      <c r="MIA12">
        <v>2.4551889865324799</v>
      </c>
      <c r="MIB12">
        <v>2.4752921007908002</v>
      </c>
      <c r="MIC12">
        <v>2.4664930972527701</v>
      </c>
      <c r="MID12">
        <v>2.4893408476976799</v>
      </c>
      <c r="MIE12">
        <v>2.5298024087092901</v>
      </c>
      <c r="MIF12">
        <v>2.49977756003956</v>
      </c>
      <c r="MIG12">
        <v>2.4658134617218201</v>
      </c>
      <c r="MIH12">
        <v>2.46366699121831</v>
      </c>
      <c r="MII12">
        <v>2.4390071908169002</v>
      </c>
      <c r="MIJ12">
        <v>2.4735332516680701</v>
      </c>
      <c r="MIK12">
        <v>2.46059887638966</v>
      </c>
      <c r="MIL12">
        <v>2.4239629521668</v>
      </c>
      <c r="MIM12">
        <v>2.4250954183267699</v>
      </c>
      <c r="MIN12">
        <v>2.4005891059447699</v>
      </c>
      <c r="MIO12">
        <v>2.35832512983071</v>
      </c>
      <c r="MIP12">
        <v>2.3727793364573802</v>
      </c>
      <c r="MIQ12">
        <v>2.3584067041761201</v>
      </c>
      <c r="MIR12">
        <v>2.3721252591531998</v>
      </c>
      <c r="MIS12">
        <v>2.4080954859043899</v>
      </c>
      <c r="MIT12">
        <v>2.4061009106209998</v>
      </c>
      <c r="MIU12">
        <v>2.3869852068228301</v>
      </c>
      <c r="MIV12">
        <v>2.3973816459628901</v>
      </c>
      <c r="MIW12">
        <v>2.42333909355674</v>
      </c>
      <c r="MIX12">
        <v>2.4339955705029999</v>
      </c>
      <c r="MIY12">
        <v>2.4303421352562999</v>
      </c>
      <c r="MIZ12">
        <v>2.4260821167429598</v>
      </c>
      <c r="MJA12">
        <v>2.3943472927358398</v>
      </c>
      <c r="MJB12">
        <v>2.39067238125096</v>
      </c>
      <c r="MJC12">
        <v>2.3899238486356098</v>
      </c>
      <c r="MJD12">
        <v>2.4080427678082801</v>
      </c>
      <c r="MJE12">
        <v>2.4303813147150999</v>
      </c>
      <c r="MJF12">
        <v>2.4344968094675701</v>
      </c>
      <c r="MJG12">
        <v>2.4080524660852398</v>
      </c>
      <c r="MJH12">
        <v>2.3669424941314601</v>
      </c>
      <c r="MJI12">
        <v>2.3715416724318898</v>
      </c>
      <c r="MJJ12">
        <v>2.3669464890563798</v>
      </c>
      <c r="MJK12">
        <v>2.3731570870235101</v>
      </c>
      <c r="MJL12">
        <v>2.3072355365469601</v>
      </c>
      <c r="MJM12">
        <v>2.3304273836212999</v>
      </c>
      <c r="MJN12">
        <v>2.3432723577597701</v>
      </c>
      <c r="MJO12">
        <v>2.3437135573629901</v>
      </c>
      <c r="MJP12">
        <v>2.33530490088024</v>
      </c>
      <c r="MJQ12">
        <v>2.3557663939268298</v>
      </c>
      <c r="MJR12">
        <v>2.3641233479433401</v>
      </c>
      <c r="MJS12">
        <v>2.3449282497211801</v>
      </c>
      <c r="MJT12">
        <v>2.3479042802118699</v>
      </c>
      <c r="MJU12">
        <v>2.32304345672501</v>
      </c>
      <c r="MJV12">
        <v>2.3049925709546399</v>
      </c>
      <c r="MJW12">
        <v>2.35356917588734</v>
      </c>
      <c r="MJX12">
        <v>2.3022306295266999</v>
      </c>
      <c r="MJY12">
        <v>2.27319854782619</v>
      </c>
      <c r="MJZ12">
        <v>2.3550503838323502</v>
      </c>
      <c r="MKA12">
        <v>2.3592363769911402</v>
      </c>
      <c r="MKB12">
        <v>2.3718678269350999</v>
      </c>
      <c r="MKC12">
        <v>2.4119210701295501</v>
      </c>
      <c r="MKD12">
        <v>2.3531658497753698</v>
      </c>
      <c r="MKE12">
        <v>2.4060486401674099</v>
      </c>
      <c r="MKF12">
        <v>2.4356122353252601</v>
      </c>
      <c r="MKG12">
        <v>2.4009993083253298</v>
      </c>
      <c r="MKH12">
        <v>2.3917101252187098</v>
      </c>
      <c r="MKI12">
        <v>2.40384035646156</v>
      </c>
      <c r="MKJ12">
        <v>2.3771127593185999</v>
      </c>
      <c r="MKK12">
        <v>2.3589420303759301</v>
      </c>
      <c r="MKL12">
        <v>2.34555131210303</v>
      </c>
      <c r="MKM12">
        <v>2.3436803173473999</v>
      </c>
      <c r="MKN12">
        <v>2.3275663705562799</v>
      </c>
      <c r="MKO12">
        <v>2.3481726900500401</v>
      </c>
      <c r="MKP12">
        <v>2.3529480681605399</v>
      </c>
      <c r="MKQ12">
        <v>2.39477420863459</v>
      </c>
      <c r="MKR12">
        <v>2.3717799530207699</v>
      </c>
      <c r="MKS12">
        <v>2.4005350307195901</v>
      </c>
      <c r="MKT12">
        <v>2.4150557702300599</v>
      </c>
      <c r="MKU12">
        <v>2.4318544088860401</v>
      </c>
      <c r="MKV12">
        <v>2.4258615239893002</v>
      </c>
      <c r="MKW12">
        <v>2.4206011739890898</v>
      </c>
      <c r="MKX12">
        <v>2.3790646554691399</v>
      </c>
      <c r="MKY12">
        <v>2.4138109920064901</v>
      </c>
      <c r="MKZ12">
        <v>2.4063136217940202</v>
      </c>
      <c r="MLA12">
        <v>2.4166097298424298</v>
      </c>
      <c r="MLB12">
        <v>2.4366806618462098</v>
      </c>
      <c r="MLC12">
        <v>2.4259537503824702</v>
      </c>
      <c r="MLD12">
        <v>2.4283479224706102</v>
      </c>
      <c r="MLE12">
        <v>2.4128627433010199</v>
      </c>
      <c r="MLF12">
        <v>2.44606425075288</v>
      </c>
      <c r="MLG12">
        <v>2.4153710089667002</v>
      </c>
      <c r="MLH12">
        <v>2.4524485092813402</v>
      </c>
      <c r="MLI12">
        <v>2.47975846627818</v>
      </c>
      <c r="MLJ12">
        <v>2.5189580662260602</v>
      </c>
      <c r="MLK12">
        <v>2.5194691162031799</v>
      </c>
      <c r="MLL12">
        <v>2.5560139805305999</v>
      </c>
      <c r="MLM12">
        <v>2.5436577567175198</v>
      </c>
      <c r="MLN12">
        <v>2.5292796664259098</v>
      </c>
      <c r="MLO12">
        <v>2.5078823281965001</v>
      </c>
      <c r="MLP12">
        <v>2.5150111486532301</v>
      </c>
      <c r="MLQ12">
        <v>2.49516571211243</v>
      </c>
      <c r="MLR12">
        <v>2.4876403320797098</v>
      </c>
      <c r="MLS12">
        <v>2.4748044781961802</v>
      </c>
      <c r="MLT12">
        <v>2.4641203740898998</v>
      </c>
      <c r="MLU12">
        <v>2.3975346926043999</v>
      </c>
      <c r="MLV12">
        <v>2.3915965246737501</v>
      </c>
      <c r="MLW12">
        <v>2.3434934201690698</v>
      </c>
      <c r="MLX12">
        <v>2.3570916738689101</v>
      </c>
      <c r="MLY12">
        <v>2.3818025099136801</v>
      </c>
      <c r="MLZ12">
        <v>2.3631453156329298</v>
      </c>
      <c r="MMA12">
        <v>2.3859023245482098</v>
      </c>
      <c r="MMB12">
        <v>2.3994988700831499</v>
      </c>
      <c r="MMC12">
        <v>2.3999931073665799</v>
      </c>
      <c r="MMD12">
        <v>2.4520768361015799</v>
      </c>
      <c r="MME12">
        <v>2.4718286588964999</v>
      </c>
      <c r="MMF12">
        <v>2.4661780838604099</v>
      </c>
      <c r="MMG12">
        <v>2.4830786359549499</v>
      </c>
      <c r="MMH12">
        <v>2.4974654201756898</v>
      </c>
      <c r="MMI12">
        <v>2.5429667093963499</v>
      </c>
      <c r="MMJ12">
        <v>2.4911298489394502</v>
      </c>
      <c r="MMK12">
        <v>2.5077614658308001</v>
      </c>
      <c r="MML12">
        <v>2.5073495538891799</v>
      </c>
      <c r="MMM12">
        <v>2.4733725752160098</v>
      </c>
      <c r="MMN12">
        <v>2.4197203968276302</v>
      </c>
      <c r="MMO12">
        <v>2.3930106485885898</v>
      </c>
      <c r="MMP12">
        <v>2.39139767732292</v>
      </c>
      <c r="MMQ12">
        <v>2.4045637236012398</v>
      </c>
      <c r="MMR12">
        <v>2.42467755284473</v>
      </c>
      <c r="MMS12">
        <v>2.4141561253271502</v>
      </c>
      <c r="MMT12">
        <v>2.4068759749215798</v>
      </c>
      <c r="MMU12">
        <v>2.4267671340227199</v>
      </c>
      <c r="MMV12">
        <v>2.4501075800055401</v>
      </c>
      <c r="MMW12">
        <v>2.4833179422581302</v>
      </c>
      <c r="MMX12">
        <v>2.4213646359625902</v>
      </c>
      <c r="MMY12">
        <v>2.3849675977110301</v>
      </c>
      <c r="MMZ12">
        <v>2.3947252686754199</v>
      </c>
      <c r="MNA12">
        <v>2.4263529931236199</v>
      </c>
      <c r="MNB12">
        <v>2.3984983599005099</v>
      </c>
      <c r="MNC12">
        <v>2.3903778400024902</v>
      </c>
      <c r="MND12">
        <v>2.3779518695479598</v>
      </c>
      <c r="MNE12">
        <v>2.3776044820737399</v>
      </c>
      <c r="MNF12">
        <v>2.3660449660584599</v>
      </c>
      <c r="MNG12">
        <v>2.3902973894500601</v>
      </c>
      <c r="MNH12">
        <v>2.34604077385863</v>
      </c>
      <c r="MNI12">
        <v>2.4081817810533099</v>
      </c>
      <c r="MNJ12">
        <v>2.3676618958984701</v>
      </c>
      <c r="MNK12">
        <v>2.3989359583697998</v>
      </c>
      <c r="MNL12">
        <v>2.4328695396551798</v>
      </c>
      <c r="MNM12">
        <v>2.4254477229917799</v>
      </c>
      <c r="MNN12">
        <v>2.4288217541961998</v>
      </c>
      <c r="MNO12">
        <v>2.4133903629384901</v>
      </c>
      <c r="MNP12">
        <v>2.4355164056705698</v>
      </c>
      <c r="MNQ12">
        <v>2.4424757418436198</v>
      </c>
      <c r="MNR12">
        <v>2.4463523538711298</v>
      </c>
      <c r="MNS12">
        <v>2.4689092433648798</v>
      </c>
      <c r="MNT12">
        <v>2.4616607114628701</v>
      </c>
      <c r="MNU12">
        <v>2.4938442334020201</v>
      </c>
      <c r="MNV12">
        <v>2.4868997731647098</v>
      </c>
      <c r="MNW12">
        <v>2.50232566492901</v>
      </c>
      <c r="MNX12">
        <v>2.4980347882907399</v>
      </c>
      <c r="MNY12">
        <v>2.50750635218176</v>
      </c>
      <c r="MNZ12">
        <v>2.50624636485888</v>
      </c>
      <c r="MOA12">
        <v>2.5176573920020302</v>
      </c>
      <c r="MOB12">
        <v>2.4975332291914398</v>
      </c>
      <c r="MOC12">
        <v>2.5283920191086602</v>
      </c>
      <c r="MOD12">
        <v>2.5101609498069699</v>
      </c>
      <c r="MOE12">
        <v>2.5148877278542701</v>
      </c>
      <c r="MOF12">
        <v>2.4735790164678</v>
      </c>
      <c r="MOG12">
        <v>2.5116259520064701</v>
      </c>
      <c r="MOH12">
        <v>2.5311474939579899</v>
      </c>
      <c r="MOI12">
        <v>2.5141995582269101</v>
      </c>
      <c r="MOJ12">
        <v>2.4807250324652101</v>
      </c>
      <c r="MOK12">
        <v>2.4651613342514298</v>
      </c>
      <c r="MOL12">
        <v>2.47355401709186</v>
      </c>
      <c r="MOM12">
        <v>2.48282897477432</v>
      </c>
      <c r="MON12">
        <v>2.4990152258315601</v>
      </c>
      <c r="MOO12">
        <v>2.47688979176765</v>
      </c>
      <c r="MOP12">
        <v>2.4742768624402198</v>
      </c>
      <c r="MOQ12">
        <v>2.4655354332173398</v>
      </c>
      <c r="MOR12">
        <v>2.4439895465236399</v>
      </c>
      <c r="MOS12">
        <v>2.4673923350266902</v>
      </c>
      <c r="MOT12">
        <v>2.47495984406443</v>
      </c>
      <c r="MOU12">
        <v>2.4609303724172702</v>
      </c>
      <c r="MOV12">
        <v>2.4461344601234098</v>
      </c>
      <c r="MOW12">
        <v>2.4434152903938502</v>
      </c>
      <c r="MOX12">
        <v>2.4210485620884499</v>
      </c>
      <c r="MOY12">
        <v>2.3945043094230298</v>
      </c>
      <c r="MOZ12">
        <v>2.3938789119974802</v>
      </c>
      <c r="MPA12">
        <v>2.3837448669012198</v>
      </c>
      <c r="MPB12">
        <v>2.3772094845685201</v>
      </c>
      <c r="MPC12">
        <v>2.39249930132278</v>
      </c>
      <c r="MPD12">
        <v>2.4454519318177801</v>
      </c>
      <c r="MPE12">
        <v>2.41877060861166</v>
      </c>
      <c r="MPF12">
        <v>2.4739630690049998</v>
      </c>
      <c r="MPG12">
        <v>2.4736047863777801</v>
      </c>
      <c r="MPH12">
        <v>2.4489428079390301</v>
      </c>
      <c r="MPI12">
        <v>2.46575432633073</v>
      </c>
      <c r="MPJ12">
        <v>2.47378237144309</v>
      </c>
      <c r="MPK12">
        <v>2.4532088872715101</v>
      </c>
      <c r="MPL12">
        <v>2.45411174536093</v>
      </c>
      <c r="MPM12">
        <v>2.4086417458835201</v>
      </c>
      <c r="MPN12">
        <v>2.3346240412916202</v>
      </c>
      <c r="MPO12">
        <v>2.34825075960278</v>
      </c>
      <c r="MPP12">
        <v>2.3212416244768201</v>
      </c>
      <c r="MPQ12">
        <v>2.3448295659448601</v>
      </c>
      <c r="MPR12">
        <v>2.3659624439995302</v>
      </c>
      <c r="MPS12">
        <v>2.3978653856364298</v>
      </c>
      <c r="MPT12">
        <v>2.41695031500024</v>
      </c>
      <c r="MPU12">
        <v>2.4386143796063098</v>
      </c>
      <c r="MPV12">
        <v>2.4277158455566998</v>
      </c>
      <c r="MPW12">
        <v>2.4931241217569902</v>
      </c>
      <c r="MPX12">
        <v>2.4950249444615298</v>
      </c>
      <c r="MPY12">
        <v>2.5009227117891499</v>
      </c>
      <c r="MPZ12">
        <v>2.5348476004497398</v>
      </c>
      <c r="MQA12">
        <v>2.4941206468288399</v>
      </c>
      <c r="MQB12">
        <v>2.5819990685179399</v>
      </c>
      <c r="MQC12">
        <v>2.5324121887784301</v>
      </c>
      <c r="MQD12">
        <v>2.56853439192373</v>
      </c>
      <c r="MQE12">
        <v>2.5999814230217102</v>
      </c>
      <c r="MQF12">
        <v>2.5664788100556</v>
      </c>
      <c r="MQG12">
        <v>2.4956648239658001</v>
      </c>
      <c r="MQH12">
        <v>2.4629172716135401</v>
      </c>
      <c r="MQI12">
        <v>2.4648411202206999</v>
      </c>
      <c r="MQJ12">
        <v>2.4758086661060199</v>
      </c>
      <c r="MQK12">
        <v>2.48156183106558</v>
      </c>
      <c r="MQL12">
        <v>2.46318647787795</v>
      </c>
      <c r="MQM12">
        <v>2.4585024896252299</v>
      </c>
      <c r="MQN12">
        <v>2.5101024946351398</v>
      </c>
      <c r="MQO12">
        <v>2.5171125876560398</v>
      </c>
      <c r="MQP12">
        <v>2.5040875553471</v>
      </c>
      <c r="MQQ12">
        <v>2.4990274339982599</v>
      </c>
      <c r="MQR12">
        <v>2.5230609386874998</v>
      </c>
      <c r="MQS12">
        <v>2.5064717018692502</v>
      </c>
      <c r="MQT12">
        <v>2.5264546436793598</v>
      </c>
      <c r="MQU12">
        <v>2.4948865088842398</v>
      </c>
      <c r="MQV12">
        <v>2.4685765308251502</v>
      </c>
      <c r="MQW12">
        <v>2.44159228504722</v>
      </c>
      <c r="MQX12">
        <v>2.3868826716690799</v>
      </c>
      <c r="MQY12">
        <v>2.4313024289888401</v>
      </c>
      <c r="MQZ12">
        <v>2.4676172415180302</v>
      </c>
      <c r="MRA12">
        <v>2.4438618725991699</v>
      </c>
      <c r="MRB12">
        <v>2.4579771305605802</v>
      </c>
      <c r="MRC12">
        <v>2.4962627181785702</v>
      </c>
      <c r="MRD12">
        <v>2.4651463625465899</v>
      </c>
      <c r="MRE12">
        <v>2.43280470841268</v>
      </c>
      <c r="MRF12">
        <v>2.4195799692122999</v>
      </c>
      <c r="MRG12">
        <v>2.4484547395793101</v>
      </c>
      <c r="MRH12">
        <v>2.4548776007553599</v>
      </c>
      <c r="MRI12">
        <v>2.4474928721576301</v>
      </c>
      <c r="MRJ12">
        <v>2.47847195135002</v>
      </c>
      <c r="MRK12">
        <v>2.4413461542078201</v>
      </c>
      <c r="MRL12">
        <v>2.4086038868191699</v>
      </c>
      <c r="MRM12">
        <v>2.40959794990549</v>
      </c>
      <c r="MRN12">
        <v>2.42088296604277</v>
      </c>
      <c r="MRO12">
        <v>2.4296373799822701</v>
      </c>
      <c r="MRP12">
        <v>2.4006382348450601</v>
      </c>
      <c r="MRQ12">
        <v>2.3893990806940999</v>
      </c>
      <c r="MRR12">
        <v>2.3833771432048998</v>
      </c>
      <c r="MRS12">
        <v>2.3906034278430601</v>
      </c>
      <c r="MRT12">
        <v>2.39618026565104</v>
      </c>
      <c r="MRU12">
        <v>2.4033008748725302</v>
      </c>
      <c r="MRV12">
        <v>2.3816556995903202</v>
      </c>
      <c r="MRW12">
        <v>2.3995935799895101</v>
      </c>
      <c r="MRX12">
        <v>2.4308172579558001</v>
      </c>
      <c r="MRY12">
        <v>2.42307200558737</v>
      </c>
      <c r="MRZ12">
        <v>2.4115687550363401</v>
      </c>
      <c r="MSA12">
        <v>2.4258895065016</v>
      </c>
      <c r="MSB12">
        <v>2.3999641164154899</v>
      </c>
      <c r="MSC12">
        <v>2.4516147087881301</v>
      </c>
      <c r="MSD12">
        <v>2.42485512097831</v>
      </c>
      <c r="MSE12">
        <v>2.4240068709544502</v>
      </c>
      <c r="MSF12">
        <v>2.3994826615602598</v>
      </c>
      <c r="MSG12">
        <v>2.3865181747751998</v>
      </c>
      <c r="MSH12">
        <v>2.3829512047122101</v>
      </c>
      <c r="MSI12">
        <v>2.41405456056513</v>
      </c>
      <c r="MSJ12">
        <v>2.4010372633839299</v>
      </c>
      <c r="MSK12">
        <v>2.39998332425432</v>
      </c>
      <c r="MSL12">
        <v>2.3951999341002099</v>
      </c>
      <c r="MSM12">
        <v>2.43078369674982</v>
      </c>
      <c r="MSN12">
        <v>2.3697068587965502</v>
      </c>
      <c r="MSO12">
        <v>2.38799852029749</v>
      </c>
      <c r="MSP12">
        <v>2.3908754521568998</v>
      </c>
      <c r="MSQ12">
        <v>2.3490623008054401</v>
      </c>
      <c r="MSR12">
        <v>2.3529811887002299</v>
      </c>
      <c r="MSS12">
        <v>2.35361352947224</v>
      </c>
      <c r="MST12">
        <v>2.35544976925032</v>
      </c>
      <c r="MSU12">
        <v>2.3756954392684499</v>
      </c>
      <c r="MSV12">
        <v>2.3771628196644201</v>
      </c>
      <c r="MSW12">
        <v>2.3982150355432199</v>
      </c>
      <c r="MSX12">
        <v>2.4486020859297501</v>
      </c>
      <c r="MSY12">
        <v>2.4656330710010899</v>
      </c>
      <c r="MSZ12">
        <v>2.4571107141305499</v>
      </c>
      <c r="MTA12">
        <v>2.4317563408292902</v>
      </c>
      <c r="MTB12">
        <v>2.48455234881264</v>
      </c>
      <c r="MTC12">
        <v>2.4670654331363702</v>
      </c>
      <c r="MTD12">
        <v>2.4941289473519701</v>
      </c>
      <c r="MTE12">
        <v>2.5138275039099498</v>
      </c>
      <c r="MTF12">
        <v>2.52696008348128</v>
      </c>
      <c r="MTG12">
        <v>2.5305823920663202</v>
      </c>
      <c r="MTH12">
        <v>2.5046358738057601</v>
      </c>
      <c r="MTI12">
        <v>2.52158082408664</v>
      </c>
      <c r="MTJ12">
        <v>2.5103828141702702</v>
      </c>
      <c r="MTK12">
        <v>2.5041738758141499</v>
      </c>
      <c r="MTL12">
        <v>2.4968797190325498</v>
      </c>
      <c r="MTM12">
        <v>2.4774129317872098</v>
      </c>
      <c r="MTN12">
        <v>2.4373450429764398</v>
      </c>
      <c r="MTO12">
        <v>2.42327992153142</v>
      </c>
      <c r="MTP12">
        <v>2.4594211955593499</v>
      </c>
      <c r="MTQ12">
        <v>2.5170443203722801</v>
      </c>
      <c r="MTR12">
        <v>2.5087411081969502</v>
      </c>
      <c r="MTS12">
        <v>2.5217161292851902</v>
      </c>
      <c r="MTT12">
        <v>2.5278025293386199</v>
      </c>
      <c r="MTU12">
        <v>2.4698638120560101</v>
      </c>
      <c r="MTV12">
        <v>2.47196657459935</v>
      </c>
      <c r="MTW12">
        <v>2.4409386725585298</v>
      </c>
      <c r="MTX12">
        <v>2.3923923628711798</v>
      </c>
      <c r="MTY12">
        <v>2.373583528678</v>
      </c>
      <c r="MTZ12">
        <v>2.4255799453947802</v>
      </c>
      <c r="MUA12">
        <v>2.42741894363727</v>
      </c>
      <c r="MUB12">
        <v>2.3947736611650101</v>
      </c>
      <c r="MUC12">
        <v>2.4169140410379399</v>
      </c>
      <c r="MUD12">
        <v>2.4310077118047801</v>
      </c>
      <c r="MUE12">
        <v>2.4204020021397099</v>
      </c>
      <c r="MUF12">
        <v>2.4362208088608099</v>
      </c>
      <c r="MUG12">
        <v>2.4259291638426101</v>
      </c>
      <c r="MUH12">
        <v>2.3873089643782399</v>
      </c>
      <c r="MUI12">
        <v>2.3522744483388598</v>
      </c>
      <c r="MUJ12">
        <v>2.3519359223582601</v>
      </c>
      <c r="MUK12">
        <v>2.3280328175096998</v>
      </c>
      <c r="MUL12">
        <v>2.3180846652690401</v>
      </c>
      <c r="MUM12">
        <v>2.3250060355514202</v>
      </c>
      <c r="MUN12">
        <v>2.3339360774173299</v>
      </c>
      <c r="MUO12">
        <v>2.2938008715176799</v>
      </c>
      <c r="MUP12">
        <v>2.3091854135744598</v>
      </c>
      <c r="MUQ12">
        <v>2.3119738424271299</v>
      </c>
      <c r="MUR12">
        <v>2.33536605837579</v>
      </c>
      <c r="MUS12">
        <v>2.3633872530767799</v>
      </c>
      <c r="MUT12">
        <v>2.3272175740765002</v>
      </c>
      <c r="MUU12">
        <v>2.3492330710371099</v>
      </c>
      <c r="MUV12">
        <v>2.35612363630444</v>
      </c>
      <c r="MUW12">
        <v>2.3957752589989099</v>
      </c>
      <c r="MUX12">
        <v>2.40053542482153</v>
      </c>
      <c r="MUY12">
        <v>2.3779194851895298</v>
      </c>
      <c r="MUZ12">
        <v>2.3196675480094502</v>
      </c>
      <c r="MVA12">
        <v>2.2951825262507302</v>
      </c>
      <c r="MVB12">
        <v>2.2672553386066601</v>
      </c>
      <c r="MVC12">
        <v>2.2789456276468201</v>
      </c>
      <c r="MVD12">
        <v>2.24821196291908</v>
      </c>
      <c r="MVE12">
        <v>2.2184002239603302</v>
      </c>
      <c r="MVF12">
        <v>2.2322904660684402</v>
      </c>
      <c r="MVG12">
        <v>2.29399094305457</v>
      </c>
      <c r="MVH12">
        <v>2.27464389773034</v>
      </c>
      <c r="MVI12">
        <v>2.23669854261159</v>
      </c>
      <c r="MVJ12">
        <v>2.1824969317351099</v>
      </c>
      <c r="MVK12">
        <v>2.1705825963294898</v>
      </c>
      <c r="MVL12">
        <v>2.1971256897159002</v>
      </c>
      <c r="MVM12">
        <v>2.2027324361498302</v>
      </c>
      <c r="MVN12">
        <v>2.2130645622027898</v>
      </c>
      <c r="MVO12">
        <v>2.2404918416359498</v>
      </c>
      <c r="MVP12">
        <v>2.2882158074149501</v>
      </c>
      <c r="MVQ12">
        <v>2.23889080688607</v>
      </c>
      <c r="MVR12">
        <v>2.23425369297405</v>
      </c>
      <c r="MVS12">
        <v>2.2217164702540302</v>
      </c>
      <c r="MVT12">
        <v>2.2113634378178402</v>
      </c>
      <c r="MVU12">
        <v>2.1514399505651598</v>
      </c>
      <c r="MVV12">
        <v>2.1295523274525801</v>
      </c>
      <c r="MVW12">
        <v>2.1744786930226798</v>
      </c>
      <c r="MVX12">
        <v>2.2033035555874001</v>
      </c>
      <c r="MVY12">
        <v>2.2143066298162801</v>
      </c>
      <c r="MVZ12">
        <v>2.2415686310495899</v>
      </c>
      <c r="MWA12">
        <v>2.2102108865707302</v>
      </c>
      <c r="MWB12">
        <v>2.2139649721869499</v>
      </c>
      <c r="MWC12">
        <v>2.2115618434894802</v>
      </c>
      <c r="MWD12">
        <v>2.2397950275621801</v>
      </c>
      <c r="MWE12">
        <v>2.2869258387004998</v>
      </c>
      <c r="MWF12">
        <v>2.2656062948403499</v>
      </c>
      <c r="MWG12">
        <v>2.3004623972312501</v>
      </c>
      <c r="MWH12">
        <v>2.3043638812362199</v>
      </c>
      <c r="MWI12">
        <v>2.3429609373245301</v>
      </c>
      <c r="MWJ12">
        <v>2.3712194870320902</v>
      </c>
      <c r="MWK12">
        <v>2.34237789153911</v>
      </c>
      <c r="MWL12">
        <v>2.3981101341777298</v>
      </c>
      <c r="MWM12">
        <v>2.3528667156833598</v>
      </c>
      <c r="MWN12">
        <v>2.3587601699860801</v>
      </c>
      <c r="MWO12">
        <v>2.4043333024081299</v>
      </c>
      <c r="MWP12">
        <v>2.3570694991730701</v>
      </c>
      <c r="MWQ12">
        <v>2.3472295706379298</v>
      </c>
      <c r="MWR12">
        <v>2.3366291083715298</v>
      </c>
      <c r="MWS12">
        <v>2.3424560338789</v>
      </c>
      <c r="MWT12">
        <v>2.36017032994017</v>
      </c>
      <c r="MWU12">
        <v>2.3518027750242601</v>
      </c>
      <c r="MWV12">
        <v>2.3649169683599398</v>
      </c>
      <c r="MWW12">
        <v>2.4284017105091298</v>
      </c>
      <c r="MWX12">
        <v>2.4706112126817499</v>
      </c>
      <c r="MWY12">
        <v>2.5163715045175401</v>
      </c>
      <c r="MWZ12">
        <v>2.52342463809567</v>
      </c>
      <c r="MXA12">
        <v>2.49230768189893</v>
      </c>
      <c r="MXB12">
        <v>2.4958900226352898</v>
      </c>
      <c r="MXC12">
        <v>2.5088591327270402</v>
      </c>
      <c r="MXD12">
        <v>2.5321928103318601</v>
      </c>
      <c r="MXE12">
        <v>2.5458280757068499</v>
      </c>
      <c r="MXF12">
        <v>2.5167506000094702</v>
      </c>
      <c r="MXG12">
        <v>2.46910889235473</v>
      </c>
      <c r="MXH12">
        <v>2.4234317394504798</v>
      </c>
      <c r="MXI12">
        <v>2.40535409268626</v>
      </c>
      <c r="MXJ12">
        <v>2.41957385776325</v>
      </c>
      <c r="MXK12">
        <v>2.4640690721287699</v>
      </c>
      <c r="MXL12">
        <v>2.4566398167178098</v>
      </c>
      <c r="MXM12">
        <v>2.4804405723840701</v>
      </c>
      <c r="MXN12">
        <v>2.4381399227517901</v>
      </c>
      <c r="MXO12">
        <v>2.4756503437542898</v>
      </c>
      <c r="MXP12">
        <v>2.4728663842304801</v>
      </c>
      <c r="MXQ12">
        <v>2.5057667311514402</v>
      </c>
      <c r="MXR12">
        <v>2.5182980718763699</v>
      </c>
      <c r="MXS12">
        <v>2.4908668973423</v>
      </c>
      <c r="MXT12">
        <v>2.45574660211116</v>
      </c>
      <c r="MXU12">
        <v>2.3842799841320299</v>
      </c>
      <c r="MXV12">
        <v>2.3823917477988901</v>
      </c>
      <c r="MXW12">
        <v>2.3795510050201498</v>
      </c>
      <c r="MXX12">
        <v>2.3696977846559601</v>
      </c>
      <c r="MXY12">
        <v>2.3985096584471202</v>
      </c>
      <c r="MXZ12">
        <v>2.3983415715268102</v>
      </c>
      <c r="MYA12">
        <v>2.4187671874319698</v>
      </c>
      <c r="MYB12">
        <v>2.4401081925441299</v>
      </c>
      <c r="MYC12">
        <v>2.4455338716311799</v>
      </c>
      <c r="MYD12">
        <v>2.4162618886832599</v>
      </c>
      <c r="MYE12">
        <v>2.4322339613496999</v>
      </c>
      <c r="MYF12">
        <v>2.4175364371640802</v>
      </c>
      <c r="MYG12">
        <v>2.3740231551144699</v>
      </c>
      <c r="MYH12">
        <v>2.40420497084747</v>
      </c>
      <c r="MYI12">
        <v>2.4768003424632101</v>
      </c>
      <c r="MYJ12">
        <v>2.4476464683979402</v>
      </c>
      <c r="MYK12">
        <v>2.4449927718564299</v>
      </c>
      <c r="MYL12">
        <v>2.4790975859777999</v>
      </c>
      <c r="MYM12">
        <v>2.41035581169354</v>
      </c>
      <c r="MYN12">
        <v>2.3538877200339701</v>
      </c>
      <c r="MYO12">
        <v>2.3499774308943699</v>
      </c>
      <c r="MYP12">
        <v>2.3835909125616399</v>
      </c>
      <c r="MYQ12">
        <v>2.4853300170333701</v>
      </c>
      <c r="MYR12">
        <v>2.57868704092003</v>
      </c>
      <c r="MYS12">
        <v>2.5987243376202702</v>
      </c>
      <c r="MYT12">
        <v>2.6058772751418</v>
      </c>
      <c r="MYU12">
        <v>2.5744535110119502</v>
      </c>
      <c r="MYV12">
        <v>2.50826250331298</v>
      </c>
      <c r="MYW12">
        <v>2.4988770070250501</v>
      </c>
      <c r="MYX12">
        <v>2.4986054384949101</v>
      </c>
      <c r="MYY12">
        <v>2.4959527847293499</v>
      </c>
      <c r="MYZ12">
        <v>2.5414174150500202</v>
      </c>
      <c r="MZA12">
        <v>2.5364207606449001</v>
      </c>
      <c r="MZB12">
        <v>2.5782926055430702</v>
      </c>
      <c r="MZC12">
        <v>2.5917410012754099</v>
      </c>
      <c r="MZD12">
        <v>2.6057112072344202</v>
      </c>
      <c r="MZE12">
        <v>2.5493160151893299</v>
      </c>
      <c r="MZF12">
        <v>2.5657012133707902</v>
      </c>
      <c r="MZG12">
        <v>2.5768707886871001</v>
      </c>
      <c r="MZH12">
        <v>2.5450331922597198</v>
      </c>
      <c r="MZI12">
        <v>2.5491287247971002</v>
      </c>
      <c r="MZJ12">
        <v>2.5552309050180302</v>
      </c>
      <c r="MZK12">
        <v>2.5640477932225401</v>
      </c>
      <c r="MZL12">
        <v>2.5777499290718602</v>
      </c>
      <c r="MZM12">
        <v>2.6048339887395699</v>
      </c>
      <c r="MZN12">
        <v>2.5958180460206401</v>
      </c>
      <c r="MZO12">
        <v>2.6021422652932902</v>
      </c>
      <c r="MZP12">
        <v>2.59131185658913</v>
      </c>
      <c r="MZQ12">
        <v>2.6121770811385701</v>
      </c>
      <c r="MZR12">
        <v>2.58163817912228</v>
      </c>
      <c r="MZS12">
        <v>2.60538184020331</v>
      </c>
      <c r="MZT12">
        <v>2.5561823046428498</v>
      </c>
      <c r="MZU12">
        <v>2.5762404067128801</v>
      </c>
      <c r="MZV12">
        <v>2.5629705655852799</v>
      </c>
      <c r="MZW12">
        <v>2.5646172343141198</v>
      </c>
      <c r="MZX12">
        <v>2.5458887605310001</v>
      </c>
      <c r="MZY12">
        <v>2.53520499826329</v>
      </c>
      <c r="MZZ12">
        <v>2.5389553013117201</v>
      </c>
      <c r="NAA12">
        <v>2.5595911990545401</v>
      </c>
      <c r="NAB12">
        <v>2.5795322020931502</v>
      </c>
      <c r="NAC12">
        <v>2.5814634814422499</v>
      </c>
      <c r="NAD12">
        <v>2.6118628782264199</v>
      </c>
      <c r="NAE12">
        <v>2.6124573928255401</v>
      </c>
      <c r="NAF12">
        <v>2.6401438466231402</v>
      </c>
      <c r="NAG12">
        <v>2.68838554811901</v>
      </c>
      <c r="NAH12">
        <v>2.6339703324138499</v>
      </c>
      <c r="NAI12">
        <v>2.5858100367111101</v>
      </c>
      <c r="NAJ12">
        <v>2.6163875771144198</v>
      </c>
      <c r="NAK12">
        <v>2.60052379360567</v>
      </c>
      <c r="NAL12">
        <v>2.60573285863321</v>
      </c>
      <c r="NAM12">
        <v>2.6454376643734698</v>
      </c>
      <c r="NAN12">
        <v>2.61207544940694</v>
      </c>
      <c r="NAO12">
        <v>2.5708793992994998</v>
      </c>
      <c r="NAP12">
        <v>2.56608107658499</v>
      </c>
      <c r="NAQ12">
        <v>2.56465211087496</v>
      </c>
      <c r="NAR12">
        <v>2.5737632026347401</v>
      </c>
      <c r="NAS12">
        <v>2.58169082870306</v>
      </c>
      <c r="NAT12">
        <v>2.52888550638417</v>
      </c>
      <c r="NAU12">
        <v>2.5178361234913802</v>
      </c>
      <c r="NAV12">
        <v>2.50636165018491</v>
      </c>
      <c r="NAW12">
        <v>2.4324219511784602</v>
      </c>
      <c r="NAX12">
        <v>2.3952625280933799</v>
      </c>
      <c r="NAY12">
        <v>2.4218679518338599</v>
      </c>
      <c r="NAZ12">
        <v>2.3913811861796699</v>
      </c>
      <c r="NBA12">
        <v>2.4021918411132002</v>
      </c>
      <c r="NBB12">
        <v>2.35388865738024</v>
      </c>
      <c r="NBC12">
        <v>2.36817033218058</v>
      </c>
      <c r="NBD12">
        <v>2.39838512426391</v>
      </c>
      <c r="NBE12">
        <v>2.4343737088593098</v>
      </c>
      <c r="NBF12">
        <v>2.4211957199390399</v>
      </c>
      <c r="NBG12">
        <v>2.3929067778034501</v>
      </c>
      <c r="NBH12">
        <v>2.4182225643614701</v>
      </c>
      <c r="NBI12">
        <v>2.4173358986389202</v>
      </c>
      <c r="NBJ12">
        <v>2.4194230289521799</v>
      </c>
      <c r="NBK12">
        <v>2.4561374574590999</v>
      </c>
      <c r="NBL12">
        <v>2.5090309117362799</v>
      </c>
      <c r="NBM12">
        <v>2.47642891468869</v>
      </c>
      <c r="NBN12">
        <v>2.4579433398637698</v>
      </c>
      <c r="NBO12">
        <v>2.4579699451143302</v>
      </c>
      <c r="NBP12">
        <v>2.4756173033419202</v>
      </c>
      <c r="NBQ12">
        <v>2.5126685264762201</v>
      </c>
      <c r="NBR12">
        <v>2.5238120515097102</v>
      </c>
      <c r="NBS12">
        <v>2.5037041748437998</v>
      </c>
      <c r="NBT12">
        <v>2.5288865783974601</v>
      </c>
      <c r="NBU12">
        <v>2.5396018691528002</v>
      </c>
      <c r="NBV12">
        <v>2.5267032481626801</v>
      </c>
      <c r="NBW12">
        <v>2.5380708955526399</v>
      </c>
      <c r="NBX12">
        <v>2.5366354437557699</v>
      </c>
      <c r="NBY12">
        <v>2.5859865797369301</v>
      </c>
      <c r="NBZ12">
        <v>2.5673029924772499</v>
      </c>
      <c r="NCA12">
        <v>2.5976847791644699</v>
      </c>
      <c r="NCB12">
        <v>2.6239088461637401</v>
      </c>
      <c r="NCC12">
        <v>2.59391150008185</v>
      </c>
      <c r="NCD12">
        <v>2.6045279966869499</v>
      </c>
      <c r="NCE12">
        <v>2.6215475221886999</v>
      </c>
      <c r="NCF12">
        <v>2.6614820247246702</v>
      </c>
      <c r="NCG12">
        <v>2.6048226783387101</v>
      </c>
      <c r="NCH12">
        <v>2.5683557049355099</v>
      </c>
      <c r="NCI12">
        <v>2.56488339509119</v>
      </c>
      <c r="NCJ12">
        <v>2.48393418530208</v>
      </c>
      <c r="NCK12">
        <v>2.4355279414873201</v>
      </c>
      <c r="NCL12">
        <v>2.3829687096282899</v>
      </c>
      <c r="NCM12">
        <v>2.4074277756731401</v>
      </c>
      <c r="NCN12">
        <v>2.3910869702506998</v>
      </c>
      <c r="NCO12">
        <v>2.4834453500046298</v>
      </c>
      <c r="NCP12">
        <v>2.50471688411147</v>
      </c>
      <c r="NCQ12">
        <v>2.52478772258686</v>
      </c>
      <c r="NCR12">
        <v>2.5136031322531802</v>
      </c>
      <c r="NCS12">
        <v>2.4985601341110302</v>
      </c>
      <c r="NCT12">
        <v>2.51900957011796</v>
      </c>
      <c r="NCU12">
        <v>2.5495566336209698</v>
      </c>
      <c r="NCV12">
        <v>2.58721066847425</v>
      </c>
      <c r="NCW12">
        <v>2.6202451339892701</v>
      </c>
      <c r="NCX12">
        <v>2.6424845871342102</v>
      </c>
      <c r="NCY12">
        <v>2.6276128431172499</v>
      </c>
      <c r="NCZ12">
        <v>2.6138902168448301</v>
      </c>
      <c r="NDA12">
        <v>2.5743586742480198</v>
      </c>
      <c r="NDB12">
        <v>2.5611923547635498</v>
      </c>
      <c r="NDC12">
        <v>2.5654298644034701</v>
      </c>
      <c r="NDD12">
        <v>2.5141371609384402</v>
      </c>
      <c r="NDE12">
        <v>2.4969582839432301</v>
      </c>
      <c r="NDF12">
        <v>2.4810171533255598</v>
      </c>
      <c r="NDG12">
        <v>2.4813058162589599</v>
      </c>
      <c r="NDH12">
        <v>2.46878439365888</v>
      </c>
      <c r="NDI12">
        <v>2.4571983393669599</v>
      </c>
      <c r="NDJ12">
        <v>2.4171032244064299</v>
      </c>
      <c r="NDK12">
        <v>2.38458208079662</v>
      </c>
      <c r="NDL12">
        <v>2.35063468873666</v>
      </c>
      <c r="NDM12">
        <v>2.3650364604621199</v>
      </c>
      <c r="NDN12">
        <v>2.3818863429106498</v>
      </c>
      <c r="NDO12">
        <v>2.3310183620026899</v>
      </c>
      <c r="NDP12">
        <v>2.3054357554713998</v>
      </c>
      <c r="NDQ12">
        <v>2.3026990521770601</v>
      </c>
      <c r="NDR12">
        <v>2.3256097449377702</v>
      </c>
      <c r="NDS12">
        <v>2.33737246452174</v>
      </c>
      <c r="NDT12">
        <v>2.3669308317575499</v>
      </c>
      <c r="NDU12">
        <v>2.3308658047270998</v>
      </c>
      <c r="NDV12">
        <v>2.3172285362404899</v>
      </c>
      <c r="NDW12">
        <v>2.28499126801667</v>
      </c>
      <c r="NDX12">
        <v>2.2951252303937499</v>
      </c>
      <c r="NDY12">
        <v>2.2791388777938399</v>
      </c>
      <c r="NDZ12">
        <v>2.3081022067029102</v>
      </c>
      <c r="NEA12">
        <v>2.2664743647862</v>
      </c>
      <c r="NEB12">
        <v>2.2767944999996401</v>
      </c>
      <c r="NEC12">
        <v>2.2246440853542802</v>
      </c>
      <c r="NED12">
        <v>2.2104336572769498</v>
      </c>
      <c r="NEE12">
        <v>2.2193433802597702</v>
      </c>
      <c r="NEF12">
        <v>2.24041273509759</v>
      </c>
      <c r="NEG12">
        <v>2.2582247409433802</v>
      </c>
      <c r="NEH12">
        <v>2.2175836226040899</v>
      </c>
      <c r="NEI12">
        <v>2.24026662491511</v>
      </c>
      <c r="NEJ12">
        <v>2.2705167454363799</v>
      </c>
      <c r="NEK12">
        <v>2.2545907645766201</v>
      </c>
      <c r="NEL12">
        <v>2.2899075222623901</v>
      </c>
      <c r="NEM12">
        <v>2.27893045791394</v>
      </c>
      <c r="NEN12">
        <v>2.2607835275063799</v>
      </c>
      <c r="NEO12">
        <v>2.2724404951256099</v>
      </c>
      <c r="NEP12">
        <v>2.2964561970098898</v>
      </c>
      <c r="NEQ12">
        <v>2.3135727216460902</v>
      </c>
      <c r="NER12">
        <v>2.3249868780423402</v>
      </c>
      <c r="NES12">
        <v>2.34412893127416</v>
      </c>
      <c r="NET12">
        <v>2.3362655254836699</v>
      </c>
      <c r="NEU12">
        <v>2.3575599552039299</v>
      </c>
      <c r="NEV12">
        <v>2.3758267521805401</v>
      </c>
      <c r="NEW12">
        <v>2.33004338018202</v>
      </c>
      <c r="NEX12">
        <v>2.31573032087777</v>
      </c>
      <c r="NEY12">
        <v>2.3457329163073801</v>
      </c>
      <c r="NEZ12">
        <v>2.3365163527573598</v>
      </c>
      <c r="NFA12">
        <v>2.3207334120718</v>
      </c>
      <c r="NFB12">
        <v>2.31624072443813</v>
      </c>
      <c r="NFC12">
        <v>2.3458016345041202</v>
      </c>
      <c r="NFD12">
        <v>2.3111881436219002</v>
      </c>
      <c r="NFE12">
        <v>2.3368176126423901</v>
      </c>
      <c r="NFF12">
        <v>2.3615795471510599</v>
      </c>
      <c r="NFG12">
        <v>2.3765496945969899</v>
      </c>
      <c r="NFH12">
        <v>2.3569714738374401</v>
      </c>
      <c r="NFI12">
        <v>2.3252468982492398</v>
      </c>
      <c r="NFJ12">
        <v>2.3539940414901599</v>
      </c>
      <c r="NFK12">
        <v>2.36666509285044</v>
      </c>
      <c r="NFL12">
        <v>2.3702441476198501</v>
      </c>
      <c r="NFM12">
        <v>2.37535051952411</v>
      </c>
      <c r="NFN12">
        <v>2.3868040019500598</v>
      </c>
      <c r="NFO12">
        <v>2.3963890157273302</v>
      </c>
      <c r="NFP12">
        <v>2.4300449851372301</v>
      </c>
      <c r="NFQ12">
        <v>2.4460005530796098</v>
      </c>
      <c r="NFR12">
        <v>2.4438905296739302</v>
      </c>
      <c r="NFS12">
        <v>2.4688182483341099</v>
      </c>
      <c r="NFT12">
        <v>2.5206074540740402</v>
      </c>
      <c r="NFU12">
        <v>2.5190951096310998</v>
      </c>
      <c r="NFV12">
        <v>2.5406280012303202</v>
      </c>
      <c r="NFW12">
        <v>2.49691475032136</v>
      </c>
      <c r="NFX12">
        <v>2.52501198338866</v>
      </c>
      <c r="NFY12">
        <v>2.4987971424239501</v>
      </c>
      <c r="NFZ12">
        <v>2.4816455313242201</v>
      </c>
      <c r="NGA12">
        <v>2.4967686895483698</v>
      </c>
      <c r="NGB12">
        <v>2.4778485405631701</v>
      </c>
      <c r="NGC12">
        <v>2.4077010778016001</v>
      </c>
      <c r="NGD12">
        <v>2.3496061720552701</v>
      </c>
      <c r="NGE12">
        <v>2.3135240987157202</v>
      </c>
      <c r="NGF12">
        <v>2.3346258093826902</v>
      </c>
      <c r="NGG12">
        <v>2.3245178600785401</v>
      </c>
      <c r="NGH12">
        <v>2.3197012141064199</v>
      </c>
      <c r="NGI12">
        <v>2.29419984109885</v>
      </c>
      <c r="NGJ12">
        <v>2.3538721453431601</v>
      </c>
      <c r="NGK12">
        <v>2.3492236036707301</v>
      </c>
      <c r="NGL12">
        <v>2.32872122094187</v>
      </c>
      <c r="NGM12">
        <v>2.33991330195248</v>
      </c>
      <c r="NGN12">
        <v>2.2983942330879099</v>
      </c>
      <c r="NGO12">
        <v>2.2893867434925199</v>
      </c>
      <c r="NGP12">
        <v>2.2982441066004702</v>
      </c>
      <c r="NGQ12">
        <v>2.3631889831681199</v>
      </c>
      <c r="NGR12">
        <v>2.3729210299781101</v>
      </c>
      <c r="NGS12">
        <v>2.38247609875441</v>
      </c>
      <c r="NGT12">
        <v>2.40508958782066</v>
      </c>
      <c r="NGU12">
        <v>2.43420706279404</v>
      </c>
      <c r="NGV12">
        <v>2.4148617634362002</v>
      </c>
      <c r="NGW12">
        <v>2.42328224519669</v>
      </c>
      <c r="NGX12">
        <v>2.3710315836359599</v>
      </c>
      <c r="NGY12">
        <v>2.3856870101605301</v>
      </c>
      <c r="NGZ12">
        <v>2.3528021408364199</v>
      </c>
      <c r="NHA12">
        <v>2.3501889014844402</v>
      </c>
      <c r="NHB12">
        <v>2.3582951593646602</v>
      </c>
      <c r="NHC12">
        <v>2.3356522107793398</v>
      </c>
      <c r="NHD12">
        <v>2.37547154212794</v>
      </c>
      <c r="NHE12">
        <v>2.3609600546741998</v>
      </c>
      <c r="NHF12">
        <v>2.3441484890613902</v>
      </c>
      <c r="NHG12">
        <v>2.36610694883267</v>
      </c>
      <c r="NHH12">
        <v>2.4055349795453602</v>
      </c>
      <c r="NHI12">
        <v>2.4091417641262001</v>
      </c>
      <c r="NHJ12">
        <v>2.37656530849224</v>
      </c>
      <c r="NHK12">
        <v>2.4074072814839602</v>
      </c>
      <c r="NHL12">
        <v>2.38369570561066</v>
      </c>
      <c r="NHM12">
        <v>2.32540302674846</v>
      </c>
      <c r="NHN12">
        <v>2.3010760673794399</v>
      </c>
      <c r="NHO12">
        <v>2.3501698403980402</v>
      </c>
      <c r="NHP12">
        <v>2.41211840980715</v>
      </c>
      <c r="NHQ12">
        <v>2.41639267844397</v>
      </c>
      <c r="NHR12">
        <v>2.4168158647223601</v>
      </c>
      <c r="NHS12">
        <v>2.3625778208672701</v>
      </c>
      <c r="NHT12">
        <v>2.3126051853063698</v>
      </c>
      <c r="NHU12">
        <v>2.3384764312336501</v>
      </c>
      <c r="NHV12">
        <v>2.3341342377019099</v>
      </c>
      <c r="NHW12">
        <v>2.3149834045906399</v>
      </c>
      <c r="NHX12">
        <v>2.30444860396734</v>
      </c>
      <c r="NHY12">
        <v>2.2959665687412101</v>
      </c>
      <c r="NHZ12">
        <v>2.2977489950103398</v>
      </c>
      <c r="NIA12">
        <v>2.2722928447686401</v>
      </c>
      <c r="NIB12">
        <v>2.2847122803849298</v>
      </c>
      <c r="NIC12">
        <v>2.2981983828481001</v>
      </c>
      <c r="NID12">
        <v>2.3262732348272999</v>
      </c>
      <c r="NIE12">
        <v>2.3148883614916</v>
      </c>
      <c r="NIF12">
        <v>2.3639445739786402</v>
      </c>
      <c r="NIG12">
        <v>2.3547628099920099</v>
      </c>
      <c r="NIH12">
        <v>2.37128922346337</v>
      </c>
      <c r="NII12">
        <v>2.3580215617398399</v>
      </c>
      <c r="NIJ12">
        <v>2.4086591105495399</v>
      </c>
      <c r="NIK12">
        <v>2.39225975532336</v>
      </c>
      <c r="NIL12">
        <v>2.4183043802471702</v>
      </c>
      <c r="NIM12">
        <v>2.40490696455121</v>
      </c>
      <c r="NIN12">
        <v>2.4309115014139402</v>
      </c>
      <c r="NIO12">
        <v>2.4599597601297298</v>
      </c>
      <c r="NIP12">
        <v>2.4498013290541598</v>
      </c>
      <c r="NIQ12">
        <v>2.43526814304728</v>
      </c>
      <c r="NIR12">
        <v>2.4151149793508102</v>
      </c>
      <c r="NIS12">
        <v>2.4074011836782798</v>
      </c>
      <c r="NIT12">
        <v>2.3931818186898699</v>
      </c>
      <c r="NIU12">
        <v>2.3382830132002299</v>
      </c>
      <c r="NIV12">
        <v>2.3335697518046801</v>
      </c>
      <c r="NIW12">
        <v>2.3451787432529301</v>
      </c>
      <c r="NIX12">
        <v>2.32615278271849</v>
      </c>
      <c r="NIY12">
        <v>2.3115505159051999</v>
      </c>
      <c r="NIZ12">
        <v>2.2989759855137399</v>
      </c>
      <c r="NJA12">
        <v>2.3030948017082702</v>
      </c>
      <c r="NJB12">
        <v>2.28502962500604</v>
      </c>
      <c r="NJC12">
        <v>2.2564460277992402</v>
      </c>
      <c r="NJD12">
        <v>2.3071581924487701</v>
      </c>
      <c r="NJE12">
        <v>2.2957554953981401</v>
      </c>
      <c r="NJF12">
        <v>2.3159779209038498</v>
      </c>
      <c r="NJG12">
        <v>2.2865895242768302</v>
      </c>
      <c r="NJH12">
        <v>2.34804297577233</v>
      </c>
      <c r="NJI12">
        <v>2.3497086549981501</v>
      </c>
      <c r="NJJ12">
        <v>2.3847503270989998</v>
      </c>
      <c r="NJK12">
        <v>2.4063996495680402</v>
      </c>
      <c r="NJL12">
        <v>2.4038596512575001</v>
      </c>
      <c r="NJM12">
        <v>2.4110812615314101</v>
      </c>
      <c r="NJN12">
        <v>2.3903888980428598</v>
      </c>
      <c r="NJO12">
        <v>2.3926885303297301</v>
      </c>
      <c r="NJP12">
        <v>2.4167452947585999</v>
      </c>
      <c r="NJQ12">
        <v>2.3983633068115702</v>
      </c>
      <c r="NJR12">
        <v>2.38037761755719</v>
      </c>
      <c r="NJS12">
        <v>2.3743042922477202</v>
      </c>
      <c r="NJT12">
        <v>2.3967802855373099</v>
      </c>
      <c r="NJU12">
        <v>2.3669507527471998</v>
      </c>
      <c r="NJV12">
        <v>2.3375682399556701</v>
      </c>
      <c r="NJW12">
        <v>2.3320046263007201</v>
      </c>
      <c r="NJX12">
        <v>2.3275176622114802</v>
      </c>
      <c r="NJY12">
        <v>2.3505530495433899</v>
      </c>
      <c r="NJZ12">
        <v>2.3834954758438802</v>
      </c>
      <c r="NKA12">
        <v>2.3522311626804502</v>
      </c>
      <c r="NKB12">
        <v>2.2997643068910398</v>
      </c>
      <c r="NKC12">
        <v>2.26104121540402</v>
      </c>
      <c r="NKD12">
        <v>2.2355590911466101</v>
      </c>
      <c r="NKE12">
        <v>2.2094708125595601</v>
      </c>
      <c r="NKF12">
        <v>2.2174606564472801</v>
      </c>
      <c r="NKG12">
        <v>2.2159469090944</v>
      </c>
      <c r="NKH12">
        <v>2.2695317228921601</v>
      </c>
      <c r="NKI12">
        <v>2.2961840658122599</v>
      </c>
      <c r="NKJ12">
        <v>2.2997217855529302</v>
      </c>
      <c r="NKK12">
        <v>2.2691241800444701</v>
      </c>
      <c r="NKL12">
        <v>2.2794171766022</v>
      </c>
      <c r="NKM12">
        <v>2.2943138019273599</v>
      </c>
      <c r="NKN12">
        <v>2.3110547151513399</v>
      </c>
      <c r="NKO12">
        <v>2.3037947294763499</v>
      </c>
      <c r="NKP12">
        <v>2.2792954352088399</v>
      </c>
      <c r="NKQ12">
        <v>2.32864893277657</v>
      </c>
      <c r="NKR12">
        <v>2.3149754551849102</v>
      </c>
      <c r="NKS12">
        <v>2.3190503197560002</v>
      </c>
      <c r="NKT12">
        <v>2.34142457346619</v>
      </c>
      <c r="NKU12">
        <v>2.3433520691992502</v>
      </c>
      <c r="NKV12">
        <v>2.32252959493088</v>
      </c>
      <c r="NKW12">
        <v>2.3719992693540601</v>
      </c>
      <c r="NKX12">
        <v>2.2918382190732398</v>
      </c>
      <c r="NKY12">
        <v>2.3095925848010301</v>
      </c>
      <c r="NKZ12">
        <v>2.3559399098170299</v>
      </c>
      <c r="NLA12">
        <v>2.35244817409064</v>
      </c>
      <c r="NLB12">
        <v>2.3498383132609599</v>
      </c>
      <c r="NLC12">
        <v>2.3330066857473901</v>
      </c>
      <c r="NLD12">
        <v>2.4055189145813198</v>
      </c>
      <c r="NLE12">
        <v>2.45102414780348</v>
      </c>
      <c r="NLF12">
        <v>2.4444895869677601</v>
      </c>
      <c r="NLG12">
        <v>2.43196800930194</v>
      </c>
      <c r="NLH12">
        <v>2.4037914228767598</v>
      </c>
      <c r="NLI12">
        <v>2.44736392597523</v>
      </c>
      <c r="NLJ12">
        <v>2.3950457822103499</v>
      </c>
      <c r="NLK12">
        <v>2.3685828843716101</v>
      </c>
      <c r="NLL12">
        <v>2.3564526437232902</v>
      </c>
      <c r="NLM12">
        <v>2.3265988047058102</v>
      </c>
      <c r="NLN12">
        <v>2.2953764770332898</v>
      </c>
      <c r="NLO12">
        <v>2.3205558387074601</v>
      </c>
      <c r="NLP12">
        <v>2.3220834323366599</v>
      </c>
      <c r="NLQ12">
        <v>2.31167299992312</v>
      </c>
      <c r="NLR12">
        <v>2.3084163330614098</v>
      </c>
      <c r="NLS12">
        <v>2.3095414491119799</v>
      </c>
      <c r="NLT12">
        <v>2.2869004519981</v>
      </c>
      <c r="NLU12">
        <v>2.2864069124005901</v>
      </c>
      <c r="NLV12">
        <v>2.2678243483767</v>
      </c>
      <c r="NLW12">
        <v>2.2968672600481201</v>
      </c>
      <c r="NLX12">
        <v>2.3151922040709998</v>
      </c>
      <c r="NLY12">
        <v>2.3086756517271798</v>
      </c>
      <c r="NLZ12">
        <v>2.3217531454100802</v>
      </c>
      <c r="NMA12">
        <v>2.3005081087185002</v>
      </c>
      <c r="NMB12">
        <v>2.2875543133984499</v>
      </c>
      <c r="NMC12">
        <v>2.2751886332770801</v>
      </c>
      <c r="NMD12">
        <v>2.28665995125173</v>
      </c>
      <c r="NME12">
        <v>2.2930543348406598</v>
      </c>
      <c r="NMF12">
        <v>2.2412932791521598</v>
      </c>
      <c r="NMG12">
        <v>2.2222337095784099</v>
      </c>
      <c r="NMH12">
        <v>2.2177540417541701</v>
      </c>
      <c r="NMI12">
        <v>2.2208218863364602</v>
      </c>
      <c r="NMJ12">
        <v>2.2154867907340701</v>
      </c>
      <c r="NMK12">
        <v>2.2421280862100099</v>
      </c>
      <c r="NML12">
        <v>2.2850653572186199</v>
      </c>
      <c r="NMM12">
        <v>2.3177117474997799</v>
      </c>
      <c r="NMN12">
        <v>2.3309111611375899</v>
      </c>
      <c r="NMO12">
        <v>2.36341979685439</v>
      </c>
      <c r="NMP12">
        <v>2.3972576814611801</v>
      </c>
      <c r="NMQ12">
        <v>2.4108669589981599</v>
      </c>
      <c r="NMR12">
        <v>2.4669601783608899</v>
      </c>
      <c r="NMS12">
        <v>2.4523894581663201</v>
      </c>
      <c r="NMT12">
        <v>2.4570199847008798</v>
      </c>
      <c r="NMU12">
        <v>2.4374649318157</v>
      </c>
      <c r="NMV12">
        <v>2.4141208422520499</v>
      </c>
      <c r="NMW12">
        <v>2.3825576266845601</v>
      </c>
      <c r="NMX12">
        <v>2.3597984069621001</v>
      </c>
      <c r="NMY12">
        <v>2.3238946480703699</v>
      </c>
      <c r="NMZ12">
        <v>2.3185208114117799</v>
      </c>
      <c r="NNA12">
        <v>2.3020311129630402</v>
      </c>
      <c r="NNB12">
        <v>2.3508483542069798</v>
      </c>
      <c r="NNC12">
        <v>2.3673867719852302</v>
      </c>
      <c r="NND12">
        <v>2.31230734433489</v>
      </c>
      <c r="NNE12">
        <v>2.34945962809604</v>
      </c>
      <c r="NNF12">
        <v>2.3355493457752199</v>
      </c>
      <c r="NNG12">
        <v>2.2932045589466399</v>
      </c>
      <c r="NNH12">
        <v>2.3131687035078801</v>
      </c>
      <c r="NNI12">
        <v>2.3517845884369799</v>
      </c>
      <c r="NNJ12">
        <v>2.3613277889626398</v>
      </c>
      <c r="NNK12">
        <v>2.3735626825259</v>
      </c>
      <c r="NNL12">
        <v>2.3502812973022502</v>
      </c>
      <c r="NNM12">
        <v>2.3473143540182599</v>
      </c>
      <c r="NNN12">
        <v>2.3460226066543401</v>
      </c>
      <c r="NNO12">
        <v>2.3410199789680002</v>
      </c>
      <c r="NNP12">
        <v>2.36406559199418</v>
      </c>
      <c r="NNQ12">
        <v>2.342277396748</v>
      </c>
      <c r="NNR12">
        <v>2.3349502732010898</v>
      </c>
      <c r="NNS12">
        <v>2.32456004715986</v>
      </c>
      <c r="NNT12">
        <v>2.3394124974255299</v>
      </c>
      <c r="NNU12">
        <v>2.3777759758502501</v>
      </c>
      <c r="NNV12">
        <v>2.4295524493776899</v>
      </c>
      <c r="NNW12">
        <v>2.4886421773499099</v>
      </c>
      <c r="NNX12">
        <v>2.4508094446332498</v>
      </c>
      <c r="NNY12">
        <v>2.4241733688283902</v>
      </c>
      <c r="NNZ12">
        <v>2.4793628755927699</v>
      </c>
      <c r="NOA12">
        <v>2.4841923517186499</v>
      </c>
      <c r="NOB12">
        <v>2.46079615571914</v>
      </c>
      <c r="NOC12">
        <v>2.49819146290326</v>
      </c>
      <c r="NOD12">
        <v>2.4439577940891501</v>
      </c>
      <c r="NOE12">
        <v>2.4265187698686699</v>
      </c>
      <c r="NOF12">
        <v>2.3964841652600999</v>
      </c>
      <c r="NOG12">
        <v>2.4290708239250298</v>
      </c>
      <c r="NOH12">
        <v>2.4852415012268598</v>
      </c>
      <c r="NOI12">
        <v>2.5015847200902201</v>
      </c>
      <c r="NOJ12">
        <v>2.5404051931805798</v>
      </c>
      <c r="NOK12">
        <v>2.57948618643149</v>
      </c>
      <c r="NOL12">
        <v>2.5892660374848702</v>
      </c>
      <c r="NOM12">
        <v>2.56075862541682</v>
      </c>
      <c r="NON12">
        <v>2.5787171698353899</v>
      </c>
      <c r="NOO12">
        <v>2.57757887918532</v>
      </c>
      <c r="NOP12">
        <v>2.5315226384713601</v>
      </c>
      <c r="NOQ12">
        <v>2.50643684853521</v>
      </c>
      <c r="NOR12">
        <v>2.54633587473444</v>
      </c>
      <c r="NOS12">
        <v>2.5021087514789699</v>
      </c>
      <c r="NOT12">
        <v>2.50630437516649</v>
      </c>
      <c r="NOU12">
        <v>2.47725188715608</v>
      </c>
      <c r="NOV12">
        <v>2.4902957650632098</v>
      </c>
      <c r="NOW12">
        <v>2.4558224964707298</v>
      </c>
      <c r="NOX12">
        <v>2.41603365276187</v>
      </c>
      <c r="NOY12">
        <v>2.4227768922087098</v>
      </c>
      <c r="NOZ12">
        <v>2.3963792003857902</v>
      </c>
      <c r="NPA12">
        <v>2.4363556576627698</v>
      </c>
      <c r="NPB12">
        <v>2.45047190363668</v>
      </c>
      <c r="NPC12">
        <v>2.4378869593379902</v>
      </c>
      <c r="NPD12">
        <v>2.4260193147038001</v>
      </c>
      <c r="NPE12">
        <v>2.3667665319359701</v>
      </c>
      <c r="NPF12">
        <v>2.3695314518411998</v>
      </c>
      <c r="NPG12">
        <v>2.4363735656781298</v>
      </c>
      <c r="NPH12">
        <v>2.4437259873964301</v>
      </c>
      <c r="NPI12">
        <v>2.4110629671803498</v>
      </c>
      <c r="NPJ12">
        <v>2.42078790040908</v>
      </c>
      <c r="NPK12">
        <v>2.4415694599812601</v>
      </c>
      <c r="NPL12">
        <v>2.40022228046716</v>
      </c>
      <c r="NPM12">
        <v>2.4161945827643998</v>
      </c>
      <c r="NPN12">
        <v>2.45804643170773</v>
      </c>
      <c r="NPO12">
        <v>2.4614271189780701</v>
      </c>
      <c r="NPP12">
        <v>2.4487578644802102</v>
      </c>
      <c r="NPQ12">
        <v>2.4158615086496802</v>
      </c>
      <c r="NPR12">
        <v>2.4173420337056402</v>
      </c>
      <c r="NPS12">
        <v>2.3869752223652401</v>
      </c>
      <c r="NPT12">
        <v>2.3785702788177101</v>
      </c>
      <c r="NPU12">
        <v>2.3682354222586901</v>
      </c>
      <c r="NPV12">
        <v>2.36920091842084</v>
      </c>
      <c r="NPW12">
        <v>2.3848930332278302</v>
      </c>
      <c r="NPX12">
        <v>2.3737079607951799</v>
      </c>
      <c r="NPY12">
        <v>2.3774628057168399</v>
      </c>
      <c r="NPZ12">
        <v>2.3296333242296701</v>
      </c>
      <c r="NQA12">
        <v>2.36285382459161</v>
      </c>
      <c r="NQB12">
        <v>2.3365918293460002</v>
      </c>
      <c r="NQC12">
        <v>2.3324194061680199</v>
      </c>
      <c r="NQD12">
        <v>2.34126733559006</v>
      </c>
      <c r="NQE12">
        <v>2.37034626206421</v>
      </c>
      <c r="NQF12">
        <v>2.3485896637148298</v>
      </c>
      <c r="NQG12">
        <v>2.3520735011957599</v>
      </c>
      <c r="NQH12">
        <v>2.3376535407877599</v>
      </c>
      <c r="NQI12">
        <v>2.3100930786745999</v>
      </c>
      <c r="NQJ12">
        <v>2.3140732907251702</v>
      </c>
      <c r="NQK12">
        <v>2.3138878116384398</v>
      </c>
      <c r="NQL12">
        <v>2.3172849084301799</v>
      </c>
      <c r="NQM12">
        <v>2.2925026090967799</v>
      </c>
      <c r="NQN12">
        <v>2.2838666782243902</v>
      </c>
      <c r="NQO12">
        <v>2.2993830124925099</v>
      </c>
      <c r="NQP12">
        <v>2.3240841982954601</v>
      </c>
      <c r="NQQ12">
        <v>2.3198009438333802</v>
      </c>
      <c r="NQR12">
        <v>2.3806335560792902</v>
      </c>
      <c r="NQS12">
        <v>2.3508740203477401</v>
      </c>
      <c r="NQT12">
        <v>2.3142522556329199</v>
      </c>
      <c r="NQU12">
        <v>2.3649911684320699</v>
      </c>
      <c r="NQV12">
        <v>2.3389472102630302</v>
      </c>
      <c r="NQW12">
        <v>2.33586711527576</v>
      </c>
      <c r="NQX12">
        <v>2.3102131451625398</v>
      </c>
      <c r="NQY12">
        <v>2.2814153459320998</v>
      </c>
      <c r="NQZ12">
        <v>2.2658345733058001</v>
      </c>
      <c r="NRA12">
        <v>2.2681244391981998</v>
      </c>
      <c r="NRB12">
        <v>2.2622707389182901</v>
      </c>
      <c r="NRC12">
        <v>2.2932375243411101</v>
      </c>
      <c r="NRD12">
        <v>2.2862548589690901</v>
      </c>
      <c r="NRE12">
        <v>2.3272031955932402</v>
      </c>
      <c r="NRF12">
        <v>2.3063485788325502</v>
      </c>
      <c r="NRG12">
        <v>2.2665363718903699</v>
      </c>
      <c r="NRH12">
        <v>2.2810225004488598</v>
      </c>
      <c r="NRI12">
        <v>2.3235063163122498</v>
      </c>
      <c r="NRJ12">
        <v>2.3194136281350701</v>
      </c>
      <c r="NRK12">
        <v>2.35756203960646</v>
      </c>
      <c r="NRL12">
        <v>2.35088827361227</v>
      </c>
      <c r="NRM12">
        <v>2.3335775673065999</v>
      </c>
      <c r="NRN12">
        <v>2.3004514310959099</v>
      </c>
      <c r="NRO12">
        <v>2.3349241405588801</v>
      </c>
      <c r="NRP12">
        <v>2.30005724570846</v>
      </c>
      <c r="NRQ12">
        <v>2.2949980749006902</v>
      </c>
      <c r="NRR12">
        <v>2.2776048234450101</v>
      </c>
      <c r="NRS12">
        <v>2.2616085449402199</v>
      </c>
      <c r="NRT12">
        <v>2.2601782954779299</v>
      </c>
      <c r="NRU12">
        <v>2.2705730274745699</v>
      </c>
      <c r="NRV12">
        <v>2.2828377320412301</v>
      </c>
      <c r="NRW12">
        <v>2.2642077327493602</v>
      </c>
      <c r="NRX12">
        <v>2.2796776413513</v>
      </c>
      <c r="NRY12">
        <v>2.29906757276312</v>
      </c>
      <c r="NRZ12">
        <v>2.2988158657931801</v>
      </c>
      <c r="NSA12">
        <v>2.2961299337846901</v>
      </c>
      <c r="NSB12">
        <v>2.26624896176188</v>
      </c>
      <c r="NSC12">
        <v>2.2806315985135601</v>
      </c>
      <c r="NSD12">
        <v>2.3319161234492101</v>
      </c>
      <c r="NSE12">
        <v>2.3549218571032302</v>
      </c>
      <c r="NSF12">
        <v>2.35168941758368</v>
      </c>
      <c r="NSG12">
        <v>2.3687095647629102</v>
      </c>
      <c r="NSH12">
        <v>2.3734150872806601</v>
      </c>
      <c r="NSI12">
        <v>2.3892270400495401</v>
      </c>
      <c r="NSJ12">
        <v>2.3910110265964302</v>
      </c>
      <c r="NSK12">
        <v>2.38945461686275</v>
      </c>
      <c r="NSL12">
        <v>2.4347360179524502</v>
      </c>
      <c r="NSM12">
        <v>2.4339116663926101</v>
      </c>
      <c r="NSN12">
        <v>2.4486711218794399</v>
      </c>
      <c r="NSO12">
        <v>2.4669136158795499</v>
      </c>
      <c r="NSP12">
        <v>2.5009933931497601</v>
      </c>
      <c r="NSQ12">
        <v>2.4879891848451599</v>
      </c>
      <c r="NSR12">
        <v>2.4999067214167199</v>
      </c>
      <c r="NSS12">
        <v>2.4940675575465399</v>
      </c>
      <c r="NST12">
        <v>2.4721537058546899</v>
      </c>
      <c r="NSU12">
        <v>2.46340142916219</v>
      </c>
      <c r="NSV12">
        <v>2.47664815384223</v>
      </c>
      <c r="NSW12">
        <v>2.4484399544436601</v>
      </c>
      <c r="NSX12">
        <v>2.4924166551840101</v>
      </c>
      <c r="NSY12">
        <v>2.54363606466584</v>
      </c>
      <c r="NSZ12">
        <v>2.5112528172194599</v>
      </c>
      <c r="NTA12">
        <v>2.4930886233671798</v>
      </c>
      <c r="NTB12">
        <v>2.50090913133756</v>
      </c>
      <c r="NTC12">
        <v>2.5065449186895501</v>
      </c>
      <c r="NTD12">
        <v>2.5422193934727</v>
      </c>
      <c r="NTE12">
        <v>2.53077647826525</v>
      </c>
      <c r="NTF12">
        <v>2.5719929915008302</v>
      </c>
      <c r="NTG12">
        <v>2.5350512457165499</v>
      </c>
      <c r="NTH12">
        <v>2.5292099757968201</v>
      </c>
      <c r="NTI12">
        <v>2.53136695463682</v>
      </c>
      <c r="NTJ12">
        <v>2.4939043065064301</v>
      </c>
      <c r="NTK12">
        <v>2.49046746772534</v>
      </c>
      <c r="NTL12">
        <v>2.4774711908344198</v>
      </c>
      <c r="NTM12">
        <v>2.4994405545955201</v>
      </c>
      <c r="NTN12">
        <v>2.5105726035863598</v>
      </c>
      <c r="NTO12">
        <v>2.5616033642151801</v>
      </c>
      <c r="NTP12">
        <v>2.5831255194638798</v>
      </c>
      <c r="NTQ12">
        <v>2.5753456402173902</v>
      </c>
    </row>
    <row r="15" spans="1:10001" x14ac:dyDescent="0.2">
      <c r="A15" s="2">
        <f>AVERAGE(B15:NTQ15)</f>
        <v>0</v>
      </c>
      <c r="B15">
        <f>IF(B8&gt;1,1,IF(B8&lt;0,1,0))</f>
        <v>0</v>
      </c>
      <c r="C15">
        <f t="shared" ref="C15:BN15" si="0">IF(C8&gt;1,1,IF(C8&lt;0,1,0))</f>
        <v>0</v>
      </c>
      <c r="D15">
        <f t="shared" si="0"/>
        <v>0</v>
      </c>
      <c r="E15">
        <f t="shared" si="0"/>
        <v>0</v>
      </c>
      <c r="F15">
        <f t="shared" si="0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0"/>
        <v>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S15">
        <f t="shared" si="0"/>
        <v>0</v>
      </c>
      <c r="T15">
        <f t="shared" si="0"/>
        <v>0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Z15">
        <f t="shared" si="0"/>
        <v>0</v>
      </c>
      <c r="AA15">
        <f t="shared" si="0"/>
        <v>0</v>
      </c>
      <c r="AB15">
        <f t="shared" si="0"/>
        <v>0</v>
      </c>
      <c r="AC15">
        <f t="shared" si="0"/>
        <v>0</v>
      </c>
      <c r="AD15">
        <f t="shared" si="0"/>
        <v>0</v>
      </c>
      <c r="AE15">
        <f t="shared" si="0"/>
        <v>0</v>
      </c>
      <c r="AF15">
        <f t="shared" si="0"/>
        <v>0</v>
      </c>
      <c r="AG15">
        <f t="shared" si="0"/>
        <v>0</v>
      </c>
      <c r="AH15">
        <f t="shared" si="0"/>
        <v>0</v>
      </c>
      <c r="AI15">
        <f t="shared" si="0"/>
        <v>0</v>
      </c>
      <c r="AJ15">
        <f t="shared" si="0"/>
        <v>0</v>
      </c>
      <c r="AK15">
        <f t="shared" si="0"/>
        <v>0</v>
      </c>
      <c r="AL15">
        <f t="shared" si="0"/>
        <v>0</v>
      </c>
      <c r="AM15">
        <f t="shared" si="0"/>
        <v>0</v>
      </c>
      <c r="AN15">
        <f t="shared" si="0"/>
        <v>0</v>
      </c>
      <c r="AO15">
        <f t="shared" si="0"/>
        <v>0</v>
      </c>
      <c r="AP15">
        <f t="shared" si="0"/>
        <v>0</v>
      </c>
      <c r="AQ15">
        <f t="shared" si="0"/>
        <v>0</v>
      </c>
      <c r="AR15">
        <f t="shared" si="0"/>
        <v>0</v>
      </c>
      <c r="AS15">
        <f t="shared" si="0"/>
        <v>0</v>
      </c>
      <c r="AT15">
        <f t="shared" si="0"/>
        <v>0</v>
      </c>
      <c r="AU15">
        <f t="shared" si="0"/>
        <v>0</v>
      </c>
      <c r="AV15">
        <f t="shared" si="0"/>
        <v>0</v>
      </c>
      <c r="AW15">
        <f t="shared" si="0"/>
        <v>0</v>
      </c>
      <c r="AX15">
        <f t="shared" si="0"/>
        <v>0</v>
      </c>
      <c r="AY15">
        <f t="shared" si="0"/>
        <v>0</v>
      </c>
      <c r="AZ15">
        <f t="shared" si="0"/>
        <v>0</v>
      </c>
      <c r="BA15">
        <f t="shared" si="0"/>
        <v>0</v>
      </c>
      <c r="BB15">
        <f t="shared" si="0"/>
        <v>0</v>
      </c>
      <c r="BC15">
        <f t="shared" si="0"/>
        <v>0</v>
      </c>
      <c r="BD15">
        <f t="shared" si="0"/>
        <v>0</v>
      </c>
      <c r="BE15">
        <f t="shared" si="0"/>
        <v>0</v>
      </c>
      <c r="BF15">
        <f t="shared" si="0"/>
        <v>0</v>
      </c>
      <c r="BG15">
        <f t="shared" si="0"/>
        <v>0</v>
      </c>
      <c r="BH15">
        <f t="shared" si="0"/>
        <v>0</v>
      </c>
      <c r="BI15">
        <f t="shared" si="0"/>
        <v>0</v>
      </c>
      <c r="BJ15">
        <f t="shared" si="0"/>
        <v>0</v>
      </c>
      <c r="BK15">
        <f t="shared" si="0"/>
        <v>0</v>
      </c>
      <c r="BL15">
        <f t="shared" si="0"/>
        <v>0</v>
      </c>
      <c r="BM15">
        <f t="shared" si="0"/>
        <v>0</v>
      </c>
      <c r="BN15">
        <f t="shared" si="0"/>
        <v>0</v>
      </c>
      <c r="BO15">
        <f t="shared" ref="BO15:DZ15" si="1">IF(BO8&gt;1,1,IF(BO8&lt;0,1,0))</f>
        <v>0</v>
      </c>
      <c r="BP15">
        <f t="shared" si="1"/>
        <v>0</v>
      </c>
      <c r="BQ15">
        <f t="shared" si="1"/>
        <v>0</v>
      </c>
      <c r="BR15">
        <f t="shared" si="1"/>
        <v>0</v>
      </c>
      <c r="BS15">
        <f t="shared" si="1"/>
        <v>0</v>
      </c>
      <c r="BT15">
        <f t="shared" si="1"/>
        <v>0</v>
      </c>
      <c r="BU15">
        <f t="shared" si="1"/>
        <v>0</v>
      </c>
      <c r="BV15">
        <f t="shared" si="1"/>
        <v>0</v>
      </c>
      <c r="BW15">
        <f t="shared" si="1"/>
        <v>0</v>
      </c>
      <c r="BX15">
        <f t="shared" si="1"/>
        <v>0</v>
      </c>
      <c r="BY15">
        <f t="shared" si="1"/>
        <v>0</v>
      </c>
      <c r="BZ15">
        <f t="shared" si="1"/>
        <v>0</v>
      </c>
      <c r="CA15">
        <f t="shared" si="1"/>
        <v>0</v>
      </c>
      <c r="CB15">
        <f t="shared" si="1"/>
        <v>0</v>
      </c>
      <c r="CC15">
        <f t="shared" si="1"/>
        <v>0</v>
      </c>
      <c r="CD15">
        <f t="shared" si="1"/>
        <v>0</v>
      </c>
      <c r="CE15">
        <f t="shared" si="1"/>
        <v>0</v>
      </c>
      <c r="CF15">
        <f t="shared" si="1"/>
        <v>0</v>
      </c>
      <c r="CG15">
        <f t="shared" si="1"/>
        <v>0</v>
      </c>
      <c r="CH15">
        <f t="shared" si="1"/>
        <v>0</v>
      </c>
      <c r="CI15">
        <f t="shared" si="1"/>
        <v>0</v>
      </c>
      <c r="CJ15">
        <f t="shared" si="1"/>
        <v>0</v>
      </c>
      <c r="CK15">
        <f t="shared" si="1"/>
        <v>0</v>
      </c>
      <c r="CL15">
        <f t="shared" si="1"/>
        <v>0</v>
      </c>
      <c r="CM15">
        <f t="shared" si="1"/>
        <v>0</v>
      </c>
      <c r="CN15">
        <f t="shared" si="1"/>
        <v>0</v>
      </c>
      <c r="CO15">
        <f t="shared" si="1"/>
        <v>0</v>
      </c>
      <c r="CP15">
        <f t="shared" si="1"/>
        <v>0</v>
      </c>
      <c r="CQ15">
        <f t="shared" si="1"/>
        <v>0</v>
      </c>
      <c r="CR15">
        <f t="shared" si="1"/>
        <v>0</v>
      </c>
      <c r="CS15">
        <f t="shared" si="1"/>
        <v>0</v>
      </c>
      <c r="CT15">
        <f t="shared" si="1"/>
        <v>0</v>
      </c>
      <c r="CU15">
        <f t="shared" si="1"/>
        <v>0</v>
      </c>
      <c r="CV15">
        <f t="shared" si="1"/>
        <v>0</v>
      </c>
      <c r="CW15">
        <f t="shared" si="1"/>
        <v>0</v>
      </c>
      <c r="CX15">
        <f t="shared" si="1"/>
        <v>0</v>
      </c>
      <c r="CY15">
        <f t="shared" si="1"/>
        <v>0</v>
      </c>
      <c r="CZ15">
        <f t="shared" si="1"/>
        <v>0</v>
      </c>
      <c r="DA15">
        <f t="shared" si="1"/>
        <v>0</v>
      </c>
      <c r="DB15">
        <f t="shared" si="1"/>
        <v>0</v>
      </c>
      <c r="DC15">
        <f t="shared" si="1"/>
        <v>0</v>
      </c>
      <c r="DD15">
        <f t="shared" si="1"/>
        <v>0</v>
      </c>
      <c r="DE15">
        <f t="shared" si="1"/>
        <v>0</v>
      </c>
      <c r="DF15">
        <f t="shared" si="1"/>
        <v>0</v>
      </c>
      <c r="DG15">
        <f t="shared" si="1"/>
        <v>0</v>
      </c>
      <c r="DH15">
        <f t="shared" si="1"/>
        <v>0</v>
      </c>
      <c r="DI15">
        <f t="shared" si="1"/>
        <v>0</v>
      </c>
      <c r="DJ15">
        <f t="shared" si="1"/>
        <v>0</v>
      </c>
      <c r="DK15">
        <f t="shared" si="1"/>
        <v>0</v>
      </c>
      <c r="DL15">
        <f t="shared" si="1"/>
        <v>0</v>
      </c>
      <c r="DM15">
        <f t="shared" si="1"/>
        <v>0</v>
      </c>
      <c r="DN15">
        <f t="shared" si="1"/>
        <v>0</v>
      </c>
      <c r="DO15">
        <f t="shared" si="1"/>
        <v>0</v>
      </c>
      <c r="DP15">
        <f t="shared" si="1"/>
        <v>0</v>
      </c>
      <c r="DQ15">
        <f t="shared" si="1"/>
        <v>0</v>
      </c>
      <c r="DR15">
        <f t="shared" si="1"/>
        <v>0</v>
      </c>
      <c r="DS15">
        <f t="shared" si="1"/>
        <v>0</v>
      </c>
      <c r="DT15">
        <f t="shared" si="1"/>
        <v>0</v>
      </c>
      <c r="DU15">
        <f t="shared" si="1"/>
        <v>0</v>
      </c>
      <c r="DV15">
        <f t="shared" si="1"/>
        <v>0</v>
      </c>
      <c r="DW15">
        <f t="shared" si="1"/>
        <v>0</v>
      </c>
      <c r="DX15">
        <f t="shared" si="1"/>
        <v>0</v>
      </c>
      <c r="DY15">
        <f t="shared" si="1"/>
        <v>0</v>
      </c>
      <c r="DZ15">
        <f t="shared" si="1"/>
        <v>0</v>
      </c>
      <c r="EA15">
        <f t="shared" ref="EA15:GL15" si="2">IF(EA8&gt;1,1,IF(EA8&lt;0,1,0))</f>
        <v>0</v>
      </c>
      <c r="EB15">
        <f t="shared" si="2"/>
        <v>0</v>
      </c>
      <c r="EC15">
        <f t="shared" si="2"/>
        <v>0</v>
      </c>
      <c r="ED15">
        <f t="shared" si="2"/>
        <v>0</v>
      </c>
      <c r="EE15">
        <f t="shared" si="2"/>
        <v>0</v>
      </c>
      <c r="EF15">
        <f t="shared" si="2"/>
        <v>0</v>
      </c>
      <c r="EG15">
        <f t="shared" si="2"/>
        <v>0</v>
      </c>
      <c r="EH15">
        <f t="shared" si="2"/>
        <v>0</v>
      </c>
      <c r="EI15">
        <f t="shared" si="2"/>
        <v>0</v>
      </c>
      <c r="EJ15">
        <f t="shared" si="2"/>
        <v>0</v>
      </c>
      <c r="EK15">
        <f t="shared" si="2"/>
        <v>0</v>
      </c>
      <c r="EL15">
        <f t="shared" si="2"/>
        <v>0</v>
      </c>
      <c r="EM15">
        <f t="shared" si="2"/>
        <v>0</v>
      </c>
      <c r="EN15">
        <f t="shared" si="2"/>
        <v>0</v>
      </c>
      <c r="EO15">
        <f t="shared" si="2"/>
        <v>0</v>
      </c>
      <c r="EP15">
        <f t="shared" si="2"/>
        <v>0</v>
      </c>
      <c r="EQ15">
        <f t="shared" si="2"/>
        <v>0</v>
      </c>
      <c r="ER15">
        <f t="shared" si="2"/>
        <v>0</v>
      </c>
      <c r="ES15">
        <f t="shared" si="2"/>
        <v>0</v>
      </c>
      <c r="ET15">
        <f t="shared" si="2"/>
        <v>0</v>
      </c>
      <c r="EU15">
        <f t="shared" si="2"/>
        <v>0</v>
      </c>
      <c r="EV15">
        <f t="shared" si="2"/>
        <v>0</v>
      </c>
      <c r="EW15">
        <f t="shared" si="2"/>
        <v>0</v>
      </c>
      <c r="EX15">
        <f t="shared" si="2"/>
        <v>0</v>
      </c>
      <c r="EY15">
        <f t="shared" si="2"/>
        <v>0</v>
      </c>
      <c r="EZ15">
        <f t="shared" si="2"/>
        <v>0</v>
      </c>
      <c r="FA15">
        <f t="shared" si="2"/>
        <v>0</v>
      </c>
      <c r="FB15">
        <f t="shared" si="2"/>
        <v>0</v>
      </c>
      <c r="FC15">
        <f t="shared" si="2"/>
        <v>0</v>
      </c>
      <c r="FD15">
        <f t="shared" si="2"/>
        <v>0</v>
      </c>
      <c r="FE15">
        <f t="shared" si="2"/>
        <v>0</v>
      </c>
      <c r="FF15">
        <f t="shared" si="2"/>
        <v>0</v>
      </c>
      <c r="FG15">
        <f t="shared" si="2"/>
        <v>0</v>
      </c>
      <c r="FH15">
        <f t="shared" si="2"/>
        <v>0</v>
      </c>
      <c r="FI15">
        <f t="shared" si="2"/>
        <v>0</v>
      </c>
      <c r="FJ15">
        <f t="shared" si="2"/>
        <v>0</v>
      </c>
      <c r="FK15">
        <f t="shared" si="2"/>
        <v>0</v>
      </c>
      <c r="FL15">
        <f t="shared" si="2"/>
        <v>0</v>
      </c>
      <c r="FM15">
        <f t="shared" si="2"/>
        <v>0</v>
      </c>
      <c r="FN15">
        <f t="shared" si="2"/>
        <v>0</v>
      </c>
      <c r="FO15">
        <f t="shared" si="2"/>
        <v>0</v>
      </c>
      <c r="FP15">
        <f t="shared" si="2"/>
        <v>0</v>
      </c>
      <c r="FQ15">
        <f t="shared" si="2"/>
        <v>0</v>
      </c>
      <c r="FR15">
        <f t="shared" si="2"/>
        <v>0</v>
      </c>
      <c r="FS15">
        <f t="shared" si="2"/>
        <v>0</v>
      </c>
      <c r="FT15">
        <f t="shared" si="2"/>
        <v>0</v>
      </c>
      <c r="FU15">
        <f t="shared" si="2"/>
        <v>0</v>
      </c>
      <c r="FV15">
        <f t="shared" si="2"/>
        <v>0</v>
      </c>
      <c r="FW15">
        <f t="shared" si="2"/>
        <v>0</v>
      </c>
      <c r="FX15">
        <f t="shared" si="2"/>
        <v>0</v>
      </c>
      <c r="FY15">
        <f t="shared" si="2"/>
        <v>0</v>
      </c>
      <c r="FZ15">
        <f t="shared" si="2"/>
        <v>0</v>
      </c>
      <c r="GA15">
        <f t="shared" si="2"/>
        <v>0</v>
      </c>
      <c r="GB15">
        <f t="shared" si="2"/>
        <v>0</v>
      </c>
      <c r="GC15">
        <f t="shared" si="2"/>
        <v>0</v>
      </c>
      <c r="GD15">
        <f t="shared" si="2"/>
        <v>0</v>
      </c>
      <c r="GE15">
        <f t="shared" si="2"/>
        <v>0</v>
      </c>
      <c r="GF15">
        <f t="shared" si="2"/>
        <v>0</v>
      </c>
      <c r="GG15">
        <f t="shared" si="2"/>
        <v>0</v>
      </c>
      <c r="GH15">
        <f t="shared" si="2"/>
        <v>0</v>
      </c>
      <c r="GI15">
        <f t="shared" si="2"/>
        <v>0</v>
      </c>
      <c r="GJ15">
        <f t="shared" si="2"/>
        <v>0</v>
      </c>
      <c r="GK15">
        <f t="shared" si="2"/>
        <v>0</v>
      </c>
      <c r="GL15">
        <f t="shared" si="2"/>
        <v>0</v>
      </c>
      <c r="GM15">
        <f t="shared" ref="GM15:IX15" si="3">IF(GM8&gt;1,1,IF(GM8&lt;0,1,0))</f>
        <v>0</v>
      </c>
      <c r="GN15">
        <f t="shared" si="3"/>
        <v>0</v>
      </c>
      <c r="GO15">
        <f t="shared" si="3"/>
        <v>0</v>
      </c>
      <c r="GP15">
        <f t="shared" si="3"/>
        <v>0</v>
      </c>
      <c r="GQ15">
        <f t="shared" si="3"/>
        <v>0</v>
      </c>
      <c r="GR15">
        <f t="shared" si="3"/>
        <v>0</v>
      </c>
      <c r="GS15">
        <f t="shared" si="3"/>
        <v>0</v>
      </c>
      <c r="GT15">
        <f t="shared" si="3"/>
        <v>0</v>
      </c>
      <c r="GU15">
        <f t="shared" si="3"/>
        <v>0</v>
      </c>
      <c r="GV15">
        <f t="shared" si="3"/>
        <v>0</v>
      </c>
      <c r="GW15">
        <f t="shared" si="3"/>
        <v>0</v>
      </c>
      <c r="GX15">
        <f t="shared" si="3"/>
        <v>0</v>
      </c>
      <c r="GY15">
        <f t="shared" si="3"/>
        <v>0</v>
      </c>
      <c r="GZ15">
        <f t="shared" si="3"/>
        <v>0</v>
      </c>
      <c r="HA15">
        <f t="shared" si="3"/>
        <v>0</v>
      </c>
      <c r="HB15">
        <f t="shared" si="3"/>
        <v>0</v>
      </c>
      <c r="HC15">
        <f t="shared" si="3"/>
        <v>0</v>
      </c>
      <c r="HD15">
        <f t="shared" si="3"/>
        <v>0</v>
      </c>
      <c r="HE15">
        <f t="shared" si="3"/>
        <v>0</v>
      </c>
      <c r="HF15">
        <f t="shared" si="3"/>
        <v>0</v>
      </c>
      <c r="HG15">
        <f t="shared" si="3"/>
        <v>0</v>
      </c>
      <c r="HH15">
        <f t="shared" si="3"/>
        <v>0</v>
      </c>
      <c r="HI15">
        <f t="shared" si="3"/>
        <v>0</v>
      </c>
      <c r="HJ15">
        <f t="shared" si="3"/>
        <v>0</v>
      </c>
      <c r="HK15">
        <f t="shared" si="3"/>
        <v>0</v>
      </c>
      <c r="HL15">
        <f t="shared" si="3"/>
        <v>0</v>
      </c>
      <c r="HM15">
        <f t="shared" si="3"/>
        <v>0</v>
      </c>
      <c r="HN15">
        <f t="shared" si="3"/>
        <v>0</v>
      </c>
      <c r="HO15">
        <f t="shared" si="3"/>
        <v>0</v>
      </c>
      <c r="HP15">
        <f t="shared" si="3"/>
        <v>0</v>
      </c>
      <c r="HQ15">
        <f t="shared" si="3"/>
        <v>0</v>
      </c>
      <c r="HR15">
        <f t="shared" si="3"/>
        <v>0</v>
      </c>
      <c r="HS15">
        <f t="shared" si="3"/>
        <v>0</v>
      </c>
      <c r="HT15">
        <f t="shared" si="3"/>
        <v>0</v>
      </c>
      <c r="HU15">
        <f t="shared" si="3"/>
        <v>0</v>
      </c>
      <c r="HV15">
        <f t="shared" si="3"/>
        <v>0</v>
      </c>
      <c r="HW15">
        <f t="shared" si="3"/>
        <v>0</v>
      </c>
      <c r="HX15">
        <f t="shared" si="3"/>
        <v>0</v>
      </c>
      <c r="HY15">
        <f t="shared" si="3"/>
        <v>0</v>
      </c>
      <c r="HZ15">
        <f t="shared" si="3"/>
        <v>0</v>
      </c>
      <c r="IA15">
        <f t="shared" si="3"/>
        <v>0</v>
      </c>
      <c r="IB15">
        <f t="shared" si="3"/>
        <v>0</v>
      </c>
      <c r="IC15">
        <f t="shared" si="3"/>
        <v>0</v>
      </c>
      <c r="ID15">
        <f t="shared" si="3"/>
        <v>0</v>
      </c>
      <c r="IE15">
        <f t="shared" si="3"/>
        <v>0</v>
      </c>
      <c r="IF15">
        <f t="shared" si="3"/>
        <v>0</v>
      </c>
      <c r="IG15">
        <f t="shared" si="3"/>
        <v>0</v>
      </c>
      <c r="IH15">
        <f t="shared" si="3"/>
        <v>0</v>
      </c>
      <c r="II15">
        <f t="shared" si="3"/>
        <v>0</v>
      </c>
      <c r="IJ15">
        <f t="shared" si="3"/>
        <v>0</v>
      </c>
      <c r="IK15">
        <f t="shared" si="3"/>
        <v>0</v>
      </c>
      <c r="IL15">
        <f t="shared" si="3"/>
        <v>0</v>
      </c>
      <c r="IM15">
        <f t="shared" si="3"/>
        <v>0</v>
      </c>
      <c r="IN15">
        <f t="shared" si="3"/>
        <v>0</v>
      </c>
      <c r="IO15">
        <f t="shared" si="3"/>
        <v>0</v>
      </c>
      <c r="IP15">
        <f t="shared" si="3"/>
        <v>0</v>
      </c>
      <c r="IQ15">
        <f t="shared" si="3"/>
        <v>0</v>
      </c>
      <c r="IR15">
        <f t="shared" si="3"/>
        <v>0</v>
      </c>
      <c r="IS15">
        <f t="shared" si="3"/>
        <v>0</v>
      </c>
      <c r="IT15">
        <f t="shared" si="3"/>
        <v>0</v>
      </c>
      <c r="IU15">
        <f t="shared" si="3"/>
        <v>0</v>
      </c>
      <c r="IV15">
        <f t="shared" si="3"/>
        <v>0</v>
      </c>
      <c r="IW15">
        <f t="shared" si="3"/>
        <v>0</v>
      </c>
      <c r="IX15">
        <f t="shared" si="3"/>
        <v>0</v>
      </c>
      <c r="IY15">
        <f t="shared" ref="IY15:LJ15" si="4">IF(IY8&gt;1,1,IF(IY8&lt;0,1,0))</f>
        <v>0</v>
      </c>
      <c r="IZ15">
        <f t="shared" si="4"/>
        <v>0</v>
      </c>
      <c r="JA15">
        <f t="shared" si="4"/>
        <v>0</v>
      </c>
      <c r="JB15">
        <f t="shared" si="4"/>
        <v>0</v>
      </c>
      <c r="JC15">
        <f t="shared" si="4"/>
        <v>0</v>
      </c>
      <c r="JD15">
        <f t="shared" si="4"/>
        <v>0</v>
      </c>
      <c r="JE15">
        <f t="shared" si="4"/>
        <v>0</v>
      </c>
      <c r="JF15">
        <f t="shared" si="4"/>
        <v>0</v>
      </c>
      <c r="JG15">
        <f t="shared" si="4"/>
        <v>0</v>
      </c>
      <c r="JH15">
        <f t="shared" si="4"/>
        <v>0</v>
      </c>
      <c r="JI15">
        <f t="shared" si="4"/>
        <v>0</v>
      </c>
      <c r="JJ15">
        <f t="shared" si="4"/>
        <v>0</v>
      </c>
      <c r="JK15">
        <f t="shared" si="4"/>
        <v>0</v>
      </c>
      <c r="JL15">
        <f t="shared" si="4"/>
        <v>0</v>
      </c>
      <c r="JM15">
        <f t="shared" si="4"/>
        <v>0</v>
      </c>
      <c r="JN15">
        <f t="shared" si="4"/>
        <v>0</v>
      </c>
      <c r="JO15">
        <f t="shared" si="4"/>
        <v>0</v>
      </c>
      <c r="JP15">
        <f t="shared" si="4"/>
        <v>0</v>
      </c>
      <c r="JQ15">
        <f t="shared" si="4"/>
        <v>0</v>
      </c>
      <c r="JR15">
        <f t="shared" si="4"/>
        <v>0</v>
      </c>
      <c r="JS15">
        <f t="shared" si="4"/>
        <v>0</v>
      </c>
      <c r="JT15">
        <f t="shared" si="4"/>
        <v>0</v>
      </c>
      <c r="JU15">
        <f t="shared" si="4"/>
        <v>0</v>
      </c>
      <c r="JV15">
        <f t="shared" si="4"/>
        <v>0</v>
      </c>
      <c r="JW15">
        <f t="shared" si="4"/>
        <v>0</v>
      </c>
      <c r="JX15">
        <f t="shared" si="4"/>
        <v>0</v>
      </c>
      <c r="JY15">
        <f t="shared" si="4"/>
        <v>0</v>
      </c>
      <c r="JZ15">
        <f t="shared" si="4"/>
        <v>0</v>
      </c>
      <c r="KA15">
        <f t="shared" si="4"/>
        <v>0</v>
      </c>
      <c r="KB15">
        <f t="shared" si="4"/>
        <v>0</v>
      </c>
      <c r="KC15">
        <f t="shared" si="4"/>
        <v>0</v>
      </c>
      <c r="KD15">
        <f t="shared" si="4"/>
        <v>0</v>
      </c>
      <c r="KE15">
        <f t="shared" si="4"/>
        <v>0</v>
      </c>
      <c r="KF15">
        <f t="shared" si="4"/>
        <v>0</v>
      </c>
      <c r="KG15">
        <f t="shared" si="4"/>
        <v>0</v>
      </c>
      <c r="KH15">
        <f t="shared" si="4"/>
        <v>0</v>
      </c>
      <c r="KI15">
        <f t="shared" si="4"/>
        <v>0</v>
      </c>
      <c r="KJ15">
        <f t="shared" si="4"/>
        <v>0</v>
      </c>
      <c r="KK15">
        <f t="shared" si="4"/>
        <v>0</v>
      </c>
      <c r="KL15">
        <f t="shared" si="4"/>
        <v>0</v>
      </c>
      <c r="KM15">
        <f t="shared" si="4"/>
        <v>0</v>
      </c>
      <c r="KN15">
        <f t="shared" si="4"/>
        <v>0</v>
      </c>
      <c r="KO15">
        <f t="shared" si="4"/>
        <v>0</v>
      </c>
      <c r="KP15">
        <f t="shared" si="4"/>
        <v>0</v>
      </c>
      <c r="KQ15">
        <f t="shared" si="4"/>
        <v>0</v>
      </c>
      <c r="KR15">
        <f t="shared" si="4"/>
        <v>0</v>
      </c>
      <c r="KS15">
        <f t="shared" si="4"/>
        <v>0</v>
      </c>
      <c r="KT15">
        <f t="shared" si="4"/>
        <v>0</v>
      </c>
      <c r="KU15">
        <f t="shared" si="4"/>
        <v>0</v>
      </c>
      <c r="KV15">
        <f t="shared" si="4"/>
        <v>0</v>
      </c>
      <c r="KW15">
        <f t="shared" si="4"/>
        <v>0</v>
      </c>
      <c r="KX15">
        <f t="shared" si="4"/>
        <v>0</v>
      </c>
      <c r="KY15">
        <f t="shared" si="4"/>
        <v>0</v>
      </c>
      <c r="KZ15">
        <f t="shared" si="4"/>
        <v>0</v>
      </c>
      <c r="LA15">
        <f t="shared" si="4"/>
        <v>0</v>
      </c>
      <c r="LB15">
        <f t="shared" si="4"/>
        <v>0</v>
      </c>
      <c r="LC15">
        <f t="shared" si="4"/>
        <v>0</v>
      </c>
      <c r="LD15">
        <f t="shared" si="4"/>
        <v>0</v>
      </c>
      <c r="LE15">
        <f t="shared" si="4"/>
        <v>0</v>
      </c>
      <c r="LF15">
        <f t="shared" si="4"/>
        <v>0</v>
      </c>
      <c r="LG15">
        <f t="shared" si="4"/>
        <v>0</v>
      </c>
      <c r="LH15">
        <f t="shared" si="4"/>
        <v>0</v>
      </c>
      <c r="LI15">
        <f t="shared" si="4"/>
        <v>0</v>
      </c>
      <c r="LJ15">
        <f t="shared" si="4"/>
        <v>0</v>
      </c>
      <c r="LK15">
        <f t="shared" ref="LK15:NV15" si="5">IF(LK8&gt;1,1,IF(LK8&lt;0,1,0))</f>
        <v>0</v>
      </c>
      <c r="LL15">
        <f t="shared" si="5"/>
        <v>0</v>
      </c>
      <c r="LM15">
        <f t="shared" si="5"/>
        <v>0</v>
      </c>
      <c r="LN15">
        <f t="shared" si="5"/>
        <v>0</v>
      </c>
      <c r="LO15">
        <f t="shared" si="5"/>
        <v>0</v>
      </c>
      <c r="LP15">
        <f t="shared" si="5"/>
        <v>0</v>
      </c>
      <c r="LQ15">
        <f t="shared" si="5"/>
        <v>0</v>
      </c>
      <c r="LR15">
        <f t="shared" si="5"/>
        <v>0</v>
      </c>
      <c r="LS15">
        <f t="shared" si="5"/>
        <v>0</v>
      </c>
      <c r="LT15">
        <f t="shared" si="5"/>
        <v>0</v>
      </c>
      <c r="LU15">
        <f t="shared" si="5"/>
        <v>0</v>
      </c>
      <c r="LV15">
        <f t="shared" si="5"/>
        <v>0</v>
      </c>
      <c r="LW15">
        <f t="shared" si="5"/>
        <v>0</v>
      </c>
      <c r="LX15">
        <f t="shared" si="5"/>
        <v>0</v>
      </c>
      <c r="LY15">
        <f t="shared" si="5"/>
        <v>0</v>
      </c>
      <c r="LZ15">
        <f t="shared" si="5"/>
        <v>0</v>
      </c>
      <c r="MA15">
        <f t="shared" si="5"/>
        <v>0</v>
      </c>
      <c r="MB15">
        <f t="shared" si="5"/>
        <v>0</v>
      </c>
      <c r="MC15">
        <f t="shared" si="5"/>
        <v>0</v>
      </c>
      <c r="MD15">
        <f t="shared" si="5"/>
        <v>0</v>
      </c>
      <c r="ME15">
        <f t="shared" si="5"/>
        <v>0</v>
      </c>
      <c r="MF15">
        <f t="shared" si="5"/>
        <v>0</v>
      </c>
      <c r="MG15">
        <f t="shared" si="5"/>
        <v>0</v>
      </c>
      <c r="MH15">
        <f t="shared" si="5"/>
        <v>0</v>
      </c>
      <c r="MI15">
        <f t="shared" si="5"/>
        <v>0</v>
      </c>
      <c r="MJ15">
        <f t="shared" si="5"/>
        <v>0</v>
      </c>
      <c r="MK15">
        <f t="shared" si="5"/>
        <v>0</v>
      </c>
      <c r="ML15">
        <f t="shared" si="5"/>
        <v>0</v>
      </c>
      <c r="MM15">
        <f t="shared" si="5"/>
        <v>0</v>
      </c>
      <c r="MN15">
        <f t="shared" si="5"/>
        <v>0</v>
      </c>
      <c r="MO15">
        <f t="shared" si="5"/>
        <v>0</v>
      </c>
      <c r="MP15">
        <f t="shared" si="5"/>
        <v>0</v>
      </c>
      <c r="MQ15">
        <f t="shared" si="5"/>
        <v>0</v>
      </c>
      <c r="MR15">
        <f t="shared" si="5"/>
        <v>0</v>
      </c>
      <c r="MS15">
        <f t="shared" si="5"/>
        <v>0</v>
      </c>
      <c r="MT15">
        <f t="shared" si="5"/>
        <v>0</v>
      </c>
      <c r="MU15">
        <f t="shared" si="5"/>
        <v>0</v>
      </c>
      <c r="MV15">
        <f t="shared" si="5"/>
        <v>0</v>
      </c>
      <c r="MW15">
        <f t="shared" si="5"/>
        <v>0</v>
      </c>
      <c r="MX15">
        <f t="shared" si="5"/>
        <v>0</v>
      </c>
      <c r="MY15">
        <f t="shared" si="5"/>
        <v>0</v>
      </c>
      <c r="MZ15">
        <f t="shared" si="5"/>
        <v>0</v>
      </c>
      <c r="NA15">
        <f t="shared" si="5"/>
        <v>0</v>
      </c>
      <c r="NB15">
        <f t="shared" si="5"/>
        <v>0</v>
      </c>
      <c r="NC15">
        <f t="shared" si="5"/>
        <v>0</v>
      </c>
      <c r="ND15">
        <f t="shared" si="5"/>
        <v>0</v>
      </c>
      <c r="NE15">
        <f t="shared" si="5"/>
        <v>0</v>
      </c>
      <c r="NF15">
        <f t="shared" si="5"/>
        <v>0</v>
      </c>
      <c r="NG15">
        <f t="shared" si="5"/>
        <v>0</v>
      </c>
      <c r="NH15">
        <f t="shared" si="5"/>
        <v>0</v>
      </c>
      <c r="NI15">
        <f t="shared" si="5"/>
        <v>0</v>
      </c>
      <c r="NJ15">
        <f t="shared" si="5"/>
        <v>0</v>
      </c>
      <c r="NK15">
        <f t="shared" si="5"/>
        <v>0</v>
      </c>
      <c r="NL15">
        <f t="shared" si="5"/>
        <v>0</v>
      </c>
      <c r="NM15">
        <f t="shared" si="5"/>
        <v>0</v>
      </c>
      <c r="NN15">
        <f t="shared" si="5"/>
        <v>0</v>
      </c>
      <c r="NO15">
        <f t="shared" si="5"/>
        <v>0</v>
      </c>
      <c r="NP15">
        <f t="shared" si="5"/>
        <v>0</v>
      </c>
      <c r="NQ15">
        <f t="shared" si="5"/>
        <v>0</v>
      </c>
      <c r="NR15">
        <f t="shared" si="5"/>
        <v>0</v>
      </c>
      <c r="NS15">
        <f t="shared" si="5"/>
        <v>0</v>
      </c>
      <c r="NT15">
        <f t="shared" si="5"/>
        <v>0</v>
      </c>
      <c r="NU15">
        <f t="shared" si="5"/>
        <v>0</v>
      </c>
      <c r="NV15">
        <f t="shared" si="5"/>
        <v>0</v>
      </c>
      <c r="NW15">
        <f t="shared" ref="NW15:QH15" si="6">IF(NW8&gt;1,1,IF(NW8&lt;0,1,0))</f>
        <v>0</v>
      </c>
      <c r="NX15">
        <f t="shared" si="6"/>
        <v>0</v>
      </c>
      <c r="NY15">
        <f t="shared" si="6"/>
        <v>0</v>
      </c>
      <c r="NZ15">
        <f t="shared" si="6"/>
        <v>0</v>
      </c>
      <c r="OA15">
        <f t="shared" si="6"/>
        <v>0</v>
      </c>
      <c r="OB15">
        <f t="shared" si="6"/>
        <v>0</v>
      </c>
      <c r="OC15">
        <f t="shared" si="6"/>
        <v>0</v>
      </c>
      <c r="OD15">
        <f t="shared" si="6"/>
        <v>0</v>
      </c>
      <c r="OE15">
        <f t="shared" si="6"/>
        <v>0</v>
      </c>
      <c r="OF15">
        <f t="shared" si="6"/>
        <v>0</v>
      </c>
      <c r="OG15">
        <f t="shared" si="6"/>
        <v>0</v>
      </c>
      <c r="OH15">
        <f t="shared" si="6"/>
        <v>0</v>
      </c>
      <c r="OI15">
        <f t="shared" si="6"/>
        <v>0</v>
      </c>
      <c r="OJ15">
        <f t="shared" si="6"/>
        <v>0</v>
      </c>
      <c r="OK15">
        <f t="shared" si="6"/>
        <v>0</v>
      </c>
      <c r="OL15">
        <f t="shared" si="6"/>
        <v>0</v>
      </c>
      <c r="OM15">
        <f t="shared" si="6"/>
        <v>0</v>
      </c>
      <c r="ON15">
        <f t="shared" si="6"/>
        <v>0</v>
      </c>
      <c r="OO15">
        <f t="shared" si="6"/>
        <v>0</v>
      </c>
      <c r="OP15">
        <f t="shared" si="6"/>
        <v>0</v>
      </c>
      <c r="OQ15">
        <f t="shared" si="6"/>
        <v>0</v>
      </c>
      <c r="OR15">
        <f t="shared" si="6"/>
        <v>0</v>
      </c>
      <c r="OS15">
        <f t="shared" si="6"/>
        <v>0</v>
      </c>
      <c r="OT15">
        <f t="shared" si="6"/>
        <v>0</v>
      </c>
      <c r="OU15">
        <f t="shared" si="6"/>
        <v>0</v>
      </c>
      <c r="OV15">
        <f t="shared" si="6"/>
        <v>0</v>
      </c>
      <c r="OW15">
        <f t="shared" si="6"/>
        <v>0</v>
      </c>
      <c r="OX15">
        <f t="shared" si="6"/>
        <v>0</v>
      </c>
      <c r="OY15">
        <f t="shared" si="6"/>
        <v>0</v>
      </c>
      <c r="OZ15">
        <f t="shared" si="6"/>
        <v>0</v>
      </c>
      <c r="PA15">
        <f t="shared" si="6"/>
        <v>0</v>
      </c>
      <c r="PB15">
        <f t="shared" si="6"/>
        <v>0</v>
      </c>
      <c r="PC15">
        <f t="shared" si="6"/>
        <v>0</v>
      </c>
      <c r="PD15">
        <f t="shared" si="6"/>
        <v>0</v>
      </c>
      <c r="PE15">
        <f t="shared" si="6"/>
        <v>0</v>
      </c>
      <c r="PF15">
        <f t="shared" si="6"/>
        <v>0</v>
      </c>
      <c r="PG15">
        <f t="shared" si="6"/>
        <v>0</v>
      </c>
      <c r="PH15">
        <f t="shared" si="6"/>
        <v>0</v>
      </c>
      <c r="PI15">
        <f t="shared" si="6"/>
        <v>0</v>
      </c>
      <c r="PJ15">
        <f t="shared" si="6"/>
        <v>0</v>
      </c>
      <c r="PK15">
        <f t="shared" si="6"/>
        <v>0</v>
      </c>
      <c r="PL15">
        <f t="shared" si="6"/>
        <v>0</v>
      </c>
      <c r="PM15">
        <f t="shared" si="6"/>
        <v>0</v>
      </c>
      <c r="PN15">
        <f t="shared" si="6"/>
        <v>0</v>
      </c>
      <c r="PO15">
        <f t="shared" si="6"/>
        <v>0</v>
      </c>
      <c r="PP15">
        <f t="shared" si="6"/>
        <v>0</v>
      </c>
      <c r="PQ15">
        <f t="shared" si="6"/>
        <v>0</v>
      </c>
      <c r="PR15">
        <f t="shared" si="6"/>
        <v>0</v>
      </c>
      <c r="PS15">
        <f t="shared" si="6"/>
        <v>0</v>
      </c>
      <c r="PT15">
        <f t="shared" si="6"/>
        <v>0</v>
      </c>
      <c r="PU15">
        <f t="shared" si="6"/>
        <v>0</v>
      </c>
      <c r="PV15">
        <f t="shared" si="6"/>
        <v>0</v>
      </c>
      <c r="PW15">
        <f t="shared" si="6"/>
        <v>0</v>
      </c>
      <c r="PX15">
        <f t="shared" si="6"/>
        <v>0</v>
      </c>
      <c r="PY15">
        <f t="shared" si="6"/>
        <v>0</v>
      </c>
      <c r="PZ15">
        <f t="shared" si="6"/>
        <v>0</v>
      </c>
      <c r="QA15">
        <f t="shared" si="6"/>
        <v>0</v>
      </c>
      <c r="QB15">
        <f t="shared" si="6"/>
        <v>0</v>
      </c>
      <c r="QC15">
        <f t="shared" si="6"/>
        <v>0</v>
      </c>
      <c r="QD15">
        <f t="shared" si="6"/>
        <v>0</v>
      </c>
      <c r="QE15">
        <f t="shared" si="6"/>
        <v>0</v>
      </c>
      <c r="QF15">
        <f t="shared" si="6"/>
        <v>0</v>
      </c>
      <c r="QG15">
        <f t="shared" si="6"/>
        <v>0</v>
      </c>
      <c r="QH15">
        <f t="shared" si="6"/>
        <v>0</v>
      </c>
      <c r="QI15">
        <f t="shared" ref="QI15:ST15" si="7">IF(QI8&gt;1,1,IF(QI8&lt;0,1,0))</f>
        <v>0</v>
      </c>
      <c r="QJ15">
        <f t="shared" si="7"/>
        <v>0</v>
      </c>
      <c r="QK15">
        <f t="shared" si="7"/>
        <v>0</v>
      </c>
      <c r="QL15">
        <f t="shared" si="7"/>
        <v>0</v>
      </c>
      <c r="QM15">
        <f t="shared" si="7"/>
        <v>0</v>
      </c>
      <c r="QN15">
        <f t="shared" si="7"/>
        <v>0</v>
      </c>
      <c r="QO15">
        <f t="shared" si="7"/>
        <v>0</v>
      </c>
      <c r="QP15">
        <f t="shared" si="7"/>
        <v>0</v>
      </c>
      <c r="QQ15">
        <f t="shared" si="7"/>
        <v>0</v>
      </c>
      <c r="QR15">
        <f t="shared" si="7"/>
        <v>0</v>
      </c>
      <c r="QS15">
        <f t="shared" si="7"/>
        <v>0</v>
      </c>
      <c r="QT15">
        <f t="shared" si="7"/>
        <v>0</v>
      </c>
      <c r="QU15">
        <f t="shared" si="7"/>
        <v>0</v>
      </c>
      <c r="QV15">
        <f t="shared" si="7"/>
        <v>0</v>
      </c>
      <c r="QW15">
        <f t="shared" si="7"/>
        <v>0</v>
      </c>
      <c r="QX15">
        <f t="shared" si="7"/>
        <v>0</v>
      </c>
      <c r="QY15">
        <f t="shared" si="7"/>
        <v>0</v>
      </c>
      <c r="QZ15">
        <f t="shared" si="7"/>
        <v>0</v>
      </c>
      <c r="RA15">
        <f t="shared" si="7"/>
        <v>0</v>
      </c>
      <c r="RB15">
        <f t="shared" si="7"/>
        <v>0</v>
      </c>
      <c r="RC15">
        <f t="shared" si="7"/>
        <v>0</v>
      </c>
      <c r="RD15">
        <f t="shared" si="7"/>
        <v>0</v>
      </c>
      <c r="RE15">
        <f t="shared" si="7"/>
        <v>0</v>
      </c>
      <c r="RF15">
        <f t="shared" si="7"/>
        <v>0</v>
      </c>
      <c r="RG15">
        <f t="shared" si="7"/>
        <v>0</v>
      </c>
      <c r="RH15">
        <f t="shared" si="7"/>
        <v>0</v>
      </c>
      <c r="RI15">
        <f t="shared" si="7"/>
        <v>0</v>
      </c>
      <c r="RJ15">
        <f t="shared" si="7"/>
        <v>0</v>
      </c>
      <c r="RK15">
        <f t="shared" si="7"/>
        <v>0</v>
      </c>
      <c r="RL15">
        <f t="shared" si="7"/>
        <v>0</v>
      </c>
      <c r="RM15">
        <f t="shared" si="7"/>
        <v>0</v>
      </c>
      <c r="RN15">
        <f t="shared" si="7"/>
        <v>0</v>
      </c>
      <c r="RO15">
        <f t="shared" si="7"/>
        <v>0</v>
      </c>
      <c r="RP15">
        <f t="shared" si="7"/>
        <v>0</v>
      </c>
      <c r="RQ15">
        <f t="shared" si="7"/>
        <v>0</v>
      </c>
      <c r="RR15">
        <f t="shared" si="7"/>
        <v>0</v>
      </c>
      <c r="RS15">
        <f t="shared" si="7"/>
        <v>0</v>
      </c>
      <c r="RT15">
        <f t="shared" si="7"/>
        <v>0</v>
      </c>
      <c r="RU15">
        <f t="shared" si="7"/>
        <v>0</v>
      </c>
      <c r="RV15">
        <f t="shared" si="7"/>
        <v>0</v>
      </c>
      <c r="RW15">
        <f t="shared" si="7"/>
        <v>0</v>
      </c>
      <c r="RX15">
        <f t="shared" si="7"/>
        <v>0</v>
      </c>
      <c r="RY15">
        <f t="shared" si="7"/>
        <v>0</v>
      </c>
      <c r="RZ15">
        <f t="shared" si="7"/>
        <v>0</v>
      </c>
      <c r="SA15">
        <f t="shared" si="7"/>
        <v>0</v>
      </c>
      <c r="SB15">
        <f t="shared" si="7"/>
        <v>0</v>
      </c>
      <c r="SC15">
        <f t="shared" si="7"/>
        <v>0</v>
      </c>
      <c r="SD15">
        <f t="shared" si="7"/>
        <v>0</v>
      </c>
      <c r="SE15">
        <f t="shared" si="7"/>
        <v>0</v>
      </c>
      <c r="SF15">
        <f t="shared" si="7"/>
        <v>0</v>
      </c>
      <c r="SG15">
        <f t="shared" si="7"/>
        <v>0</v>
      </c>
      <c r="SH15">
        <f t="shared" si="7"/>
        <v>0</v>
      </c>
      <c r="SI15">
        <f t="shared" si="7"/>
        <v>0</v>
      </c>
      <c r="SJ15">
        <f t="shared" si="7"/>
        <v>0</v>
      </c>
      <c r="SK15">
        <f t="shared" si="7"/>
        <v>0</v>
      </c>
      <c r="SL15">
        <f t="shared" si="7"/>
        <v>0</v>
      </c>
      <c r="SM15">
        <f t="shared" si="7"/>
        <v>0</v>
      </c>
      <c r="SN15">
        <f t="shared" si="7"/>
        <v>0</v>
      </c>
      <c r="SO15">
        <f t="shared" si="7"/>
        <v>0</v>
      </c>
      <c r="SP15">
        <f t="shared" si="7"/>
        <v>0</v>
      </c>
      <c r="SQ15">
        <f t="shared" si="7"/>
        <v>0</v>
      </c>
      <c r="SR15">
        <f t="shared" si="7"/>
        <v>0</v>
      </c>
      <c r="SS15">
        <f t="shared" si="7"/>
        <v>0</v>
      </c>
      <c r="ST15">
        <f t="shared" si="7"/>
        <v>0</v>
      </c>
      <c r="SU15">
        <f t="shared" ref="SU15:VF15" si="8">IF(SU8&gt;1,1,IF(SU8&lt;0,1,0))</f>
        <v>0</v>
      </c>
      <c r="SV15">
        <f t="shared" si="8"/>
        <v>0</v>
      </c>
      <c r="SW15">
        <f t="shared" si="8"/>
        <v>0</v>
      </c>
      <c r="SX15">
        <f t="shared" si="8"/>
        <v>0</v>
      </c>
      <c r="SY15">
        <f t="shared" si="8"/>
        <v>0</v>
      </c>
      <c r="SZ15">
        <f t="shared" si="8"/>
        <v>0</v>
      </c>
      <c r="TA15">
        <f t="shared" si="8"/>
        <v>0</v>
      </c>
      <c r="TB15">
        <f t="shared" si="8"/>
        <v>0</v>
      </c>
      <c r="TC15">
        <f t="shared" si="8"/>
        <v>0</v>
      </c>
      <c r="TD15">
        <f t="shared" si="8"/>
        <v>0</v>
      </c>
      <c r="TE15">
        <f t="shared" si="8"/>
        <v>0</v>
      </c>
      <c r="TF15">
        <f t="shared" si="8"/>
        <v>0</v>
      </c>
      <c r="TG15">
        <f t="shared" si="8"/>
        <v>0</v>
      </c>
      <c r="TH15">
        <f t="shared" si="8"/>
        <v>0</v>
      </c>
      <c r="TI15">
        <f t="shared" si="8"/>
        <v>0</v>
      </c>
      <c r="TJ15">
        <f t="shared" si="8"/>
        <v>0</v>
      </c>
      <c r="TK15">
        <f t="shared" si="8"/>
        <v>0</v>
      </c>
      <c r="TL15">
        <f t="shared" si="8"/>
        <v>0</v>
      </c>
      <c r="TM15">
        <f t="shared" si="8"/>
        <v>0</v>
      </c>
      <c r="TN15">
        <f t="shared" si="8"/>
        <v>0</v>
      </c>
      <c r="TO15">
        <f t="shared" si="8"/>
        <v>0</v>
      </c>
      <c r="TP15">
        <f t="shared" si="8"/>
        <v>0</v>
      </c>
      <c r="TQ15">
        <f t="shared" si="8"/>
        <v>0</v>
      </c>
      <c r="TR15">
        <f t="shared" si="8"/>
        <v>0</v>
      </c>
      <c r="TS15">
        <f t="shared" si="8"/>
        <v>0</v>
      </c>
      <c r="TT15">
        <f t="shared" si="8"/>
        <v>0</v>
      </c>
      <c r="TU15">
        <f t="shared" si="8"/>
        <v>0</v>
      </c>
      <c r="TV15">
        <f t="shared" si="8"/>
        <v>0</v>
      </c>
      <c r="TW15">
        <f t="shared" si="8"/>
        <v>0</v>
      </c>
      <c r="TX15">
        <f t="shared" si="8"/>
        <v>0</v>
      </c>
      <c r="TY15">
        <f t="shared" si="8"/>
        <v>0</v>
      </c>
      <c r="TZ15">
        <f t="shared" si="8"/>
        <v>0</v>
      </c>
      <c r="UA15">
        <f t="shared" si="8"/>
        <v>0</v>
      </c>
      <c r="UB15">
        <f t="shared" si="8"/>
        <v>0</v>
      </c>
      <c r="UC15">
        <f t="shared" si="8"/>
        <v>0</v>
      </c>
      <c r="UD15">
        <f t="shared" si="8"/>
        <v>0</v>
      </c>
      <c r="UE15">
        <f t="shared" si="8"/>
        <v>0</v>
      </c>
      <c r="UF15">
        <f t="shared" si="8"/>
        <v>0</v>
      </c>
      <c r="UG15">
        <f t="shared" si="8"/>
        <v>0</v>
      </c>
      <c r="UH15">
        <f t="shared" si="8"/>
        <v>0</v>
      </c>
      <c r="UI15">
        <f t="shared" si="8"/>
        <v>0</v>
      </c>
      <c r="UJ15">
        <f t="shared" si="8"/>
        <v>0</v>
      </c>
      <c r="UK15">
        <f t="shared" si="8"/>
        <v>0</v>
      </c>
      <c r="UL15">
        <f t="shared" si="8"/>
        <v>0</v>
      </c>
      <c r="UM15">
        <f t="shared" si="8"/>
        <v>0</v>
      </c>
      <c r="UN15">
        <f t="shared" si="8"/>
        <v>0</v>
      </c>
      <c r="UO15">
        <f t="shared" si="8"/>
        <v>0</v>
      </c>
      <c r="UP15">
        <f t="shared" si="8"/>
        <v>0</v>
      </c>
      <c r="UQ15">
        <f t="shared" si="8"/>
        <v>0</v>
      </c>
      <c r="UR15">
        <f t="shared" si="8"/>
        <v>0</v>
      </c>
      <c r="US15">
        <f t="shared" si="8"/>
        <v>0</v>
      </c>
      <c r="UT15">
        <f t="shared" si="8"/>
        <v>0</v>
      </c>
      <c r="UU15">
        <f t="shared" si="8"/>
        <v>0</v>
      </c>
      <c r="UV15">
        <f t="shared" si="8"/>
        <v>0</v>
      </c>
      <c r="UW15">
        <f t="shared" si="8"/>
        <v>0</v>
      </c>
      <c r="UX15">
        <f t="shared" si="8"/>
        <v>0</v>
      </c>
      <c r="UY15">
        <f t="shared" si="8"/>
        <v>0</v>
      </c>
      <c r="UZ15">
        <f t="shared" si="8"/>
        <v>0</v>
      </c>
      <c r="VA15">
        <f t="shared" si="8"/>
        <v>0</v>
      </c>
      <c r="VB15">
        <f t="shared" si="8"/>
        <v>0</v>
      </c>
      <c r="VC15">
        <f t="shared" si="8"/>
        <v>0</v>
      </c>
      <c r="VD15">
        <f t="shared" si="8"/>
        <v>0</v>
      </c>
      <c r="VE15">
        <f t="shared" si="8"/>
        <v>0</v>
      </c>
      <c r="VF15">
        <f t="shared" si="8"/>
        <v>0</v>
      </c>
      <c r="VG15">
        <f t="shared" ref="VG15:XR15" si="9">IF(VG8&gt;1,1,IF(VG8&lt;0,1,0))</f>
        <v>0</v>
      </c>
      <c r="VH15">
        <f t="shared" si="9"/>
        <v>0</v>
      </c>
      <c r="VI15">
        <f t="shared" si="9"/>
        <v>0</v>
      </c>
      <c r="VJ15">
        <f t="shared" si="9"/>
        <v>0</v>
      </c>
      <c r="VK15">
        <f t="shared" si="9"/>
        <v>0</v>
      </c>
      <c r="VL15">
        <f t="shared" si="9"/>
        <v>0</v>
      </c>
      <c r="VM15">
        <f t="shared" si="9"/>
        <v>0</v>
      </c>
      <c r="VN15">
        <f t="shared" si="9"/>
        <v>0</v>
      </c>
      <c r="VO15">
        <f t="shared" si="9"/>
        <v>0</v>
      </c>
      <c r="VP15">
        <f t="shared" si="9"/>
        <v>0</v>
      </c>
      <c r="VQ15">
        <f t="shared" si="9"/>
        <v>0</v>
      </c>
      <c r="VR15">
        <f t="shared" si="9"/>
        <v>0</v>
      </c>
      <c r="VS15">
        <f t="shared" si="9"/>
        <v>0</v>
      </c>
      <c r="VT15">
        <f t="shared" si="9"/>
        <v>0</v>
      </c>
      <c r="VU15">
        <f t="shared" si="9"/>
        <v>0</v>
      </c>
      <c r="VV15">
        <f t="shared" si="9"/>
        <v>0</v>
      </c>
      <c r="VW15">
        <f t="shared" si="9"/>
        <v>0</v>
      </c>
      <c r="VX15">
        <f t="shared" si="9"/>
        <v>0</v>
      </c>
      <c r="VY15">
        <f t="shared" si="9"/>
        <v>0</v>
      </c>
      <c r="VZ15">
        <f t="shared" si="9"/>
        <v>0</v>
      </c>
      <c r="WA15">
        <f t="shared" si="9"/>
        <v>0</v>
      </c>
      <c r="WB15">
        <f t="shared" si="9"/>
        <v>0</v>
      </c>
      <c r="WC15">
        <f t="shared" si="9"/>
        <v>0</v>
      </c>
      <c r="WD15">
        <f t="shared" si="9"/>
        <v>0</v>
      </c>
      <c r="WE15">
        <f t="shared" si="9"/>
        <v>0</v>
      </c>
      <c r="WF15">
        <f t="shared" si="9"/>
        <v>0</v>
      </c>
      <c r="WG15">
        <f t="shared" si="9"/>
        <v>0</v>
      </c>
      <c r="WH15">
        <f t="shared" si="9"/>
        <v>0</v>
      </c>
      <c r="WI15">
        <f t="shared" si="9"/>
        <v>0</v>
      </c>
      <c r="WJ15">
        <f t="shared" si="9"/>
        <v>0</v>
      </c>
      <c r="WK15">
        <f t="shared" si="9"/>
        <v>0</v>
      </c>
      <c r="WL15">
        <f t="shared" si="9"/>
        <v>0</v>
      </c>
      <c r="WM15">
        <f t="shared" si="9"/>
        <v>0</v>
      </c>
      <c r="WN15">
        <f t="shared" si="9"/>
        <v>0</v>
      </c>
      <c r="WO15">
        <f t="shared" si="9"/>
        <v>0</v>
      </c>
      <c r="WP15">
        <f t="shared" si="9"/>
        <v>0</v>
      </c>
      <c r="WQ15">
        <f t="shared" si="9"/>
        <v>0</v>
      </c>
      <c r="WR15">
        <f t="shared" si="9"/>
        <v>0</v>
      </c>
      <c r="WS15">
        <f t="shared" si="9"/>
        <v>0</v>
      </c>
      <c r="WT15">
        <f t="shared" si="9"/>
        <v>0</v>
      </c>
      <c r="WU15">
        <f t="shared" si="9"/>
        <v>0</v>
      </c>
      <c r="WV15">
        <f t="shared" si="9"/>
        <v>0</v>
      </c>
      <c r="WW15">
        <f t="shared" si="9"/>
        <v>0</v>
      </c>
      <c r="WX15">
        <f t="shared" si="9"/>
        <v>0</v>
      </c>
      <c r="WY15">
        <f t="shared" si="9"/>
        <v>0</v>
      </c>
      <c r="WZ15">
        <f t="shared" si="9"/>
        <v>0</v>
      </c>
      <c r="XA15">
        <f t="shared" si="9"/>
        <v>0</v>
      </c>
      <c r="XB15">
        <f t="shared" si="9"/>
        <v>0</v>
      </c>
      <c r="XC15">
        <f t="shared" si="9"/>
        <v>0</v>
      </c>
      <c r="XD15">
        <f t="shared" si="9"/>
        <v>0</v>
      </c>
      <c r="XE15">
        <f t="shared" si="9"/>
        <v>0</v>
      </c>
      <c r="XF15">
        <f t="shared" si="9"/>
        <v>0</v>
      </c>
      <c r="XG15">
        <f t="shared" si="9"/>
        <v>0</v>
      </c>
      <c r="XH15">
        <f t="shared" si="9"/>
        <v>0</v>
      </c>
      <c r="XI15">
        <f t="shared" si="9"/>
        <v>0</v>
      </c>
      <c r="XJ15">
        <f t="shared" si="9"/>
        <v>0</v>
      </c>
      <c r="XK15">
        <f t="shared" si="9"/>
        <v>0</v>
      </c>
      <c r="XL15">
        <f t="shared" si="9"/>
        <v>0</v>
      </c>
      <c r="XM15">
        <f t="shared" si="9"/>
        <v>0</v>
      </c>
      <c r="XN15">
        <f t="shared" si="9"/>
        <v>0</v>
      </c>
      <c r="XO15">
        <f t="shared" si="9"/>
        <v>0</v>
      </c>
      <c r="XP15">
        <f t="shared" si="9"/>
        <v>0</v>
      </c>
      <c r="XQ15">
        <f t="shared" si="9"/>
        <v>0</v>
      </c>
      <c r="XR15">
        <f t="shared" si="9"/>
        <v>0</v>
      </c>
      <c r="XS15">
        <f t="shared" ref="XS15:AAD15" si="10">IF(XS8&gt;1,1,IF(XS8&lt;0,1,0))</f>
        <v>0</v>
      </c>
      <c r="XT15">
        <f t="shared" si="10"/>
        <v>0</v>
      </c>
      <c r="XU15">
        <f t="shared" si="10"/>
        <v>0</v>
      </c>
      <c r="XV15">
        <f t="shared" si="10"/>
        <v>0</v>
      </c>
      <c r="XW15">
        <f t="shared" si="10"/>
        <v>0</v>
      </c>
      <c r="XX15">
        <f t="shared" si="10"/>
        <v>0</v>
      </c>
      <c r="XY15">
        <f t="shared" si="10"/>
        <v>0</v>
      </c>
      <c r="XZ15">
        <f t="shared" si="10"/>
        <v>0</v>
      </c>
      <c r="YA15">
        <f t="shared" si="10"/>
        <v>0</v>
      </c>
      <c r="YB15">
        <f t="shared" si="10"/>
        <v>0</v>
      </c>
      <c r="YC15">
        <f t="shared" si="10"/>
        <v>0</v>
      </c>
      <c r="YD15">
        <f t="shared" si="10"/>
        <v>0</v>
      </c>
      <c r="YE15">
        <f t="shared" si="10"/>
        <v>0</v>
      </c>
      <c r="YF15">
        <f t="shared" si="10"/>
        <v>0</v>
      </c>
      <c r="YG15">
        <f t="shared" si="10"/>
        <v>0</v>
      </c>
      <c r="YH15">
        <f t="shared" si="10"/>
        <v>0</v>
      </c>
      <c r="YI15">
        <f t="shared" si="10"/>
        <v>0</v>
      </c>
      <c r="YJ15">
        <f t="shared" si="10"/>
        <v>0</v>
      </c>
      <c r="YK15">
        <f t="shared" si="10"/>
        <v>0</v>
      </c>
      <c r="YL15">
        <f t="shared" si="10"/>
        <v>0</v>
      </c>
      <c r="YM15">
        <f t="shared" si="10"/>
        <v>0</v>
      </c>
      <c r="YN15">
        <f t="shared" si="10"/>
        <v>0</v>
      </c>
      <c r="YO15">
        <f t="shared" si="10"/>
        <v>0</v>
      </c>
      <c r="YP15">
        <f t="shared" si="10"/>
        <v>0</v>
      </c>
      <c r="YQ15">
        <f t="shared" si="10"/>
        <v>0</v>
      </c>
      <c r="YR15">
        <f t="shared" si="10"/>
        <v>0</v>
      </c>
      <c r="YS15">
        <f t="shared" si="10"/>
        <v>0</v>
      </c>
      <c r="YT15">
        <f t="shared" si="10"/>
        <v>0</v>
      </c>
      <c r="YU15">
        <f t="shared" si="10"/>
        <v>0</v>
      </c>
      <c r="YV15">
        <f t="shared" si="10"/>
        <v>0</v>
      </c>
      <c r="YW15">
        <f t="shared" si="10"/>
        <v>0</v>
      </c>
      <c r="YX15">
        <f t="shared" si="10"/>
        <v>0</v>
      </c>
      <c r="YY15">
        <f t="shared" si="10"/>
        <v>0</v>
      </c>
      <c r="YZ15">
        <f t="shared" si="10"/>
        <v>0</v>
      </c>
      <c r="ZA15">
        <f t="shared" si="10"/>
        <v>0</v>
      </c>
      <c r="ZB15">
        <f t="shared" si="10"/>
        <v>0</v>
      </c>
      <c r="ZC15">
        <f t="shared" si="10"/>
        <v>0</v>
      </c>
      <c r="ZD15">
        <f t="shared" si="10"/>
        <v>0</v>
      </c>
      <c r="ZE15">
        <f t="shared" si="10"/>
        <v>0</v>
      </c>
      <c r="ZF15">
        <f t="shared" si="10"/>
        <v>0</v>
      </c>
      <c r="ZG15">
        <f t="shared" si="10"/>
        <v>0</v>
      </c>
      <c r="ZH15">
        <f t="shared" si="10"/>
        <v>0</v>
      </c>
      <c r="ZI15">
        <f t="shared" si="10"/>
        <v>0</v>
      </c>
      <c r="ZJ15">
        <f t="shared" si="10"/>
        <v>0</v>
      </c>
      <c r="ZK15">
        <f t="shared" si="10"/>
        <v>0</v>
      </c>
      <c r="ZL15">
        <f t="shared" si="10"/>
        <v>0</v>
      </c>
      <c r="ZM15">
        <f t="shared" si="10"/>
        <v>0</v>
      </c>
      <c r="ZN15">
        <f t="shared" si="10"/>
        <v>0</v>
      </c>
      <c r="ZO15">
        <f t="shared" si="10"/>
        <v>0</v>
      </c>
      <c r="ZP15">
        <f t="shared" si="10"/>
        <v>0</v>
      </c>
      <c r="ZQ15">
        <f t="shared" si="10"/>
        <v>0</v>
      </c>
      <c r="ZR15">
        <f t="shared" si="10"/>
        <v>0</v>
      </c>
      <c r="ZS15">
        <f t="shared" si="10"/>
        <v>0</v>
      </c>
      <c r="ZT15">
        <f t="shared" si="10"/>
        <v>0</v>
      </c>
      <c r="ZU15">
        <f t="shared" si="10"/>
        <v>0</v>
      </c>
      <c r="ZV15">
        <f t="shared" si="10"/>
        <v>0</v>
      </c>
      <c r="ZW15">
        <f t="shared" si="10"/>
        <v>0</v>
      </c>
      <c r="ZX15">
        <f t="shared" si="10"/>
        <v>0</v>
      </c>
      <c r="ZY15">
        <f t="shared" si="10"/>
        <v>0</v>
      </c>
      <c r="ZZ15">
        <f t="shared" si="10"/>
        <v>0</v>
      </c>
      <c r="AAA15">
        <f t="shared" si="10"/>
        <v>0</v>
      </c>
      <c r="AAB15">
        <f t="shared" si="10"/>
        <v>0</v>
      </c>
      <c r="AAC15">
        <f t="shared" si="10"/>
        <v>0</v>
      </c>
      <c r="AAD15">
        <f t="shared" si="10"/>
        <v>0</v>
      </c>
      <c r="AAE15">
        <f t="shared" ref="AAE15:ACP15" si="11">IF(AAE8&gt;1,1,IF(AAE8&lt;0,1,0))</f>
        <v>0</v>
      </c>
      <c r="AAF15">
        <f t="shared" si="11"/>
        <v>0</v>
      </c>
      <c r="AAG15">
        <f t="shared" si="11"/>
        <v>0</v>
      </c>
      <c r="AAH15">
        <f t="shared" si="11"/>
        <v>0</v>
      </c>
      <c r="AAI15">
        <f t="shared" si="11"/>
        <v>0</v>
      </c>
      <c r="AAJ15">
        <f t="shared" si="11"/>
        <v>0</v>
      </c>
      <c r="AAK15">
        <f t="shared" si="11"/>
        <v>0</v>
      </c>
      <c r="AAL15">
        <f t="shared" si="11"/>
        <v>0</v>
      </c>
      <c r="AAM15">
        <f t="shared" si="11"/>
        <v>0</v>
      </c>
      <c r="AAN15">
        <f t="shared" si="11"/>
        <v>0</v>
      </c>
      <c r="AAO15">
        <f t="shared" si="11"/>
        <v>0</v>
      </c>
      <c r="AAP15">
        <f t="shared" si="11"/>
        <v>0</v>
      </c>
      <c r="AAQ15">
        <f t="shared" si="11"/>
        <v>0</v>
      </c>
      <c r="AAR15">
        <f t="shared" si="11"/>
        <v>0</v>
      </c>
      <c r="AAS15">
        <f t="shared" si="11"/>
        <v>0</v>
      </c>
      <c r="AAT15">
        <f t="shared" si="11"/>
        <v>0</v>
      </c>
      <c r="AAU15">
        <f t="shared" si="11"/>
        <v>0</v>
      </c>
      <c r="AAV15">
        <f t="shared" si="11"/>
        <v>0</v>
      </c>
      <c r="AAW15">
        <f t="shared" si="11"/>
        <v>0</v>
      </c>
      <c r="AAX15">
        <f t="shared" si="11"/>
        <v>0</v>
      </c>
      <c r="AAY15">
        <f t="shared" si="11"/>
        <v>0</v>
      </c>
      <c r="AAZ15">
        <f t="shared" si="11"/>
        <v>0</v>
      </c>
      <c r="ABA15">
        <f t="shared" si="11"/>
        <v>0</v>
      </c>
      <c r="ABB15">
        <f t="shared" si="11"/>
        <v>0</v>
      </c>
      <c r="ABC15">
        <f t="shared" si="11"/>
        <v>0</v>
      </c>
      <c r="ABD15">
        <f t="shared" si="11"/>
        <v>0</v>
      </c>
      <c r="ABE15">
        <f t="shared" si="11"/>
        <v>0</v>
      </c>
      <c r="ABF15">
        <f t="shared" si="11"/>
        <v>0</v>
      </c>
      <c r="ABG15">
        <f t="shared" si="11"/>
        <v>0</v>
      </c>
      <c r="ABH15">
        <f t="shared" si="11"/>
        <v>0</v>
      </c>
      <c r="ABI15">
        <f t="shared" si="11"/>
        <v>0</v>
      </c>
      <c r="ABJ15">
        <f t="shared" si="11"/>
        <v>0</v>
      </c>
      <c r="ABK15">
        <f t="shared" si="11"/>
        <v>0</v>
      </c>
      <c r="ABL15">
        <f t="shared" si="11"/>
        <v>0</v>
      </c>
      <c r="ABM15">
        <f t="shared" si="11"/>
        <v>0</v>
      </c>
      <c r="ABN15">
        <f t="shared" si="11"/>
        <v>0</v>
      </c>
      <c r="ABO15">
        <f t="shared" si="11"/>
        <v>0</v>
      </c>
      <c r="ABP15">
        <f t="shared" si="11"/>
        <v>0</v>
      </c>
      <c r="ABQ15">
        <f t="shared" si="11"/>
        <v>0</v>
      </c>
      <c r="ABR15">
        <f t="shared" si="11"/>
        <v>0</v>
      </c>
      <c r="ABS15">
        <f t="shared" si="11"/>
        <v>0</v>
      </c>
      <c r="ABT15">
        <f t="shared" si="11"/>
        <v>0</v>
      </c>
      <c r="ABU15">
        <f t="shared" si="11"/>
        <v>0</v>
      </c>
      <c r="ABV15">
        <f t="shared" si="11"/>
        <v>0</v>
      </c>
      <c r="ABW15">
        <f t="shared" si="11"/>
        <v>0</v>
      </c>
      <c r="ABX15">
        <f t="shared" si="11"/>
        <v>0</v>
      </c>
      <c r="ABY15">
        <f t="shared" si="11"/>
        <v>0</v>
      </c>
      <c r="ABZ15">
        <f t="shared" si="11"/>
        <v>0</v>
      </c>
      <c r="ACA15">
        <f t="shared" si="11"/>
        <v>0</v>
      </c>
      <c r="ACB15">
        <f t="shared" si="11"/>
        <v>0</v>
      </c>
      <c r="ACC15">
        <f t="shared" si="11"/>
        <v>0</v>
      </c>
      <c r="ACD15">
        <f t="shared" si="11"/>
        <v>0</v>
      </c>
      <c r="ACE15">
        <f t="shared" si="11"/>
        <v>0</v>
      </c>
      <c r="ACF15">
        <f t="shared" si="11"/>
        <v>0</v>
      </c>
      <c r="ACG15">
        <f t="shared" si="11"/>
        <v>0</v>
      </c>
      <c r="ACH15">
        <f t="shared" si="11"/>
        <v>0</v>
      </c>
      <c r="ACI15">
        <f t="shared" si="11"/>
        <v>0</v>
      </c>
      <c r="ACJ15">
        <f t="shared" si="11"/>
        <v>0</v>
      </c>
      <c r="ACK15">
        <f t="shared" si="11"/>
        <v>0</v>
      </c>
      <c r="ACL15">
        <f t="shared" si="11"/>
        <v>0</v>
      </c>
      <c r="ACM15">
        <f t="shared" si="11"/>
        <v>0</v>
      </c>
      <c r="ACN15">
        <f t="shared" si="11"/>
        <v>0</v>
      </c>
      <c r="ACO15">
        <f t="shared" si="11"/>
        <v>0</v>
      </c>
      <c r="ACP15">
        <f t="shared" si="11"/>
        <v>0</v>
      </c>
      <c r="ACQ15">
        <f t="shared" ref="ACQ15:AFB15" si="12">IF(ACQ8&gt;1,1,IF(ACQ8&lt;0,1,0))</f>
        <v>0</v>
      </c>
      <c r="ACR15">
        <f t="shared" si="12"/>
        <v>0</v>
      </c>
      <c r="ACS15">
        <f t="shared" si="12"/>
        <v>0</v>
      </c>
      <c r="ACT15">
        <f t="shared" si="12"/>
        <v>0</v>
      </c>
      <c r="ACU15">
        <f t="shared" si="12"/>
        <v>0</v>
      </c>
      <c r="ACV15">
        <f t="shared" si="12"/>
        <v>0</v>
      </c>
      <c r="ACW15">
        <f t="shared" si="12"/>
        <v>0</v>
      </c>
      <c r="ACX15">
        <f t="shared" si="12"/>
        <v>0</v>
      </c>
      <c r="ACY15">
        <f t="shared" si="12"/>
        <v>0</v>
      </c>
      <c r="ACZ15">
        <f t="shared" si="12"/>
        <v>0</v>
      </c>
      <c r="ADA15">
        <f t="shared" si="12"/>
        <v>0</v>
      </c>
      <c r="ADB15">
        <f t="shared" si="12"/>
        <v>0</v>
      </c>
      <c r="ADC15">
        <f t="shared" si="12"/>
        <v>0</v>
      </c>
      <c r="ADD15">
        <f t="shared" si="12"/>
        <v>0</v>
      </c>
      <c r="ADE15">
        <f t="shared" si="12"/>
        <v>0</v>
      </c>
      <c r="ADF15">
        <f t="shared" si="12"/>
        <v>0</v>
      </c>
      <c r="ADG15">
        <f t="shared" si="12"/>
        <v>0</v>
      </c>
      <c r="ADH15">
        <f t="shared" si="12"/>
        <v>0</v>
      </c>
      <c r="ADI15">
        <f t="shared" si="12"/>
        <v>0</v>
      </c>
      <c r="ADJ15">
        <f t="shared" si="12"/>
        <v>0</v>
      </c>
      <c r="ADK15">
        <f t="shared" si="12"/>
        <v>0</v>
      </c>
      <c r="ADL15">
        <f t="shared" si="12"/>
        <v>0</v>
      </c>
      <c r="ADM15">
        <f t="shared" si="12"/>
        <v>0</v>
      </c>
      <c r="ADN15">
        <f t="shared" si="12"/>
        <v>0</v>
      </c>
      <c r="ADO15">
        <f t="shared" si="12"/>
        <v>0</v>
      </c>
      <c r="ADP15">
        <f t="shared" si="12"/>
        <v>0</v>
      </c>
      <c r="ADQ15">
        <f t="shared" si="12"/>
        <v>0</v>
      </c>
      <c r="ADR15">
        <f t="shared" si="12"/>
        <v>0</v>
      </c>
      <c r="ADS15">
        <f t="shared" si="12"/>
        <v>0</v>
      </c>
      <c r="ADT15">
        <f t="shared" si="12"/>
        <v>0</v>
      </c>
      <c r="ADU15">
        <f t="shared" si="12"/>
        <v>0</v>
      </c>
      <c r="ADV15">
        <f t="shared" si="12"/>
        <v>0</v>
      </c>
      <c r="ADW15">
        <f t="shared" si="12"/>
        <v>0</v>
      </c>
      <c r="ADX15">
        <f t="shared" si="12"/>
        <v>0</v>
      </c>
      <c r="ADY15">
        <f t="shared" si="12"/>
        <v>0</v>
      </c>
      <c r="ADZ15">
        <f t="shared" si="12"/>
        <v>0</v>
      </c>
      <c r="AEA15">
        <f t="shared" si="12"/>
        <v>0</v>
      </c>
      <c r="AEB15">
        <f t="shared" si="12"/>
        <v>0</v>
      </c>
      <c r="AEC15">
        <f t="shared" si="12"/>
        <v>0</v>
      </c>
      <c r="AED15">
        <f t="shared" si="12"/>
        <v>0</v>
      </c>
      <c r="AEE15">
        <f t="shared" si="12"/>
        <v>0</v>
      </c>
      <c r="AEF15">
        <f t="shared" si="12"/>
        <v>0</v>
      </c>
      <c r="AEG15">
        <f t="shared" si="12"/>
        <v>0</v>
      </c>
      <c r="AEH15">
        <f t="shared" si="12"/>
        <v>0</v>
      </c>
      <c r="AEI15">
        <f t="shared" si="12"/>
        <v>0</v>
      </c>
      <c r="AEJ15">
        <f t="shared" si="12"/>
        <v>0</v>
      </c>
      <c r="AEK15">
        <f t="shared" si="12"/>
        <v>0</v>
      </c>
      <c r="AEL15">
        <f t="shared" si="12"/>
        <v>0</v>
      </c>
      <c r="AEM15">
        <f t="shared" si="12"/>
        <v>0</v>
      </c>
      <c r="AEN15">
        <f t="shared" si="12"/>
        <v>0</v>
      </c>
      <c r="AEO15">
        <f t="shared" si="12"/>
        <v>0</v>
      </c>
      <c r="AEP15">
        <f t="shared" si="12"/>
        <v>0</v>
      </c>
      <c r="AEQ15">
        <f t="shared" si="12"/>
        <v>0</v>
      </c>
      <c r="AER15">
        <f t="shared" si="12"/>
        <v>0</v>
      </c>
      <c r="AES15">
        <f t="shared" si="12"/>
        <v>0</v>
      </c>
      <c r="AET15">
        <f t="shared" si="12"/>
        <v>0</v>
      </c>
      <c r="AEU15">
        <f t="shared" si="12"/>
        <v>0</v>
      </c>
      <c r="AEV15">
        <f t="shared" si="12"/>
        <v>0</v>
      </c>
      <c r="AEW15">
        <f t="shared" si="12"/>
        <v>0</v>
      </c>
      <c r="AEX15">
        <f t="shared" si="12"/>
        <v>0</v>
      </c>
      <c r="AEY15">
        <f t="shared" si="12"/>
        <v>0</v>
      </c>
      <c r="AEZ15">
        <f t="shared" si="12"/>
        <v>0</v>
      </c>
      <c r="AFA15">
        <f t="shared" si="12"/>
        <v>0</v>
      </c>
      <c r="AFB15">
        <f t="shared" si="12"/>
        <v>0</v>
      </c>
      <c r="AFC15">
        <f t="shared" ref="AFC15:AHN15" si="13">IF(AFC8&gt;1,1,IF(AFC8&lt;0,1,0))</f>
        <v>0</v>
      </c>
      <c r="AFD15">
        <f t="shared" si="13"/>
        <v>0</v>
      </c>
      <c r="AFE15">
        <f t="shared" si="13"/>
        <v>0</v>
      </c>
      <c r="AFF15">
        <f t="shared" si="13"/>
        <v>0</v>
      </c>
      <c r="AFG15">
        <f t="shared" si="13"/>
        <v>0</v>
      </c>
      <c r="AFH15">
        <f t="shared" si="13"/>
        <v>0</v>
      </c>
      <c r="AFI15">
        <f t="shared" si="13"/>
        <v>0</v>
      </c>
      <c r="AFJ15">
        <f t="shared" si="13"/>
        <v>0</v>
      </c>
      <c r="AFK15">
        <f t="shared" si="13"/>
        <v>0</v>
      </c>
      <c r="AFL15">
        <f t="shared" si="13"/>
        <v>0</v>
      </c>
      <c r="AFM15">
        <f t="shared" si="13"/>
        <v>0</v>
      </c>
      <c r="AFN15">
        <f t="shared" si="13"/>
        <v>0</v>
      </c>
      <c r="AFO15">
        <f t="shared" si="13"/>
        <v>0</v>
      </c>
      <c r="AFP15">
        <f t="shared" si="13"/>
        <v>0</v>
      </c>
      <c r="AFQ15">
        <f t="shared" si="13"/>
        <v>0</v>
      </c>
      <c r="AFR15">
        <f t="shared" si="13"/>
        <v>0</v>
      </c>
      <c r="AFS15">
        <f t="shared" si="13"/>
        <v>0</v>
      </c>
      <c r="AFT15">
        <f t="shared" si="13"/>
        <v>0</v>
      </c>
      <c r="AFU15">
        <f t="shared" si="13"/>
        <v>0</v>
      </c>
      <c r="AFV15">
        <f t="shared" si="13"/>
        <v>0</v>
      </c>
      <c r="AFW15">
        <f t="shared" si="13"/>
        <v>0</v>
      </c>
      <c r="AFX15">
        <f t="shared" si="13"/>
        <v>0</v>
      </c>
      <c r="AFY15">
        <f t="shared" si="13"/>
        <v>0</v>
      </c>
      <c r="AFZ15">
        <f t="shared" si="13"/>
        <v>0</v>
      </c>
      <c r="AGA15">
        <f t="shared" si="13"/>
        <v>0</v>
      </c>
      <c r="AGB15">
        <f t="shared" si="13"/>
        <v>0</v>
      </c>
      <c r="AGC15">
        <f t="shared" si="13"/>
        <v>0</v>
      </c>
      <c r="AGD15">
        <f t="shared" si="13"/>
        <v>0</v>
      </c>
      <c r="AGE15">
        <f t="shared" si="13"/>
        <v>0</v>
      </c>
      <c r="AGF15">
        <f t="shared" si="13"/>
        <v>0</v>
      </c>
      <c r="AGG15">
        <f t="shared" si="13"/>
        <v>0</v>
      </c>
      <c r="AGH15">
        <f t="shared" si="13"/>
        <v>0</v>
      </c>
      <c r="AGI15">
        <f t="shared" si="13"/>
        <v>0</v>
      </c>
      <c r="AGJ15">
        <f t="shared" si="13"/>
        <v>0</v>
      </c>
      <c r="AGK15">
        <f t="shared" si="13"/>
        <v>0</v>
      </c>
      <c r="AGL15">
        <f t="shared" si="13"/>
        <v>0</v>
      </c>
      <c r="AGM15">
        <f t="shared" si="13"/>
        <v>0</v>
      </c>
      <c r="AGN15">
        <f t="shared" si="13"/>
        <v>0</v>
      </c>
      <c r="AGO15">
        <f t="shared" si="13"/>
        <v>0</v>
      </c>
      <c r="AGP15">
        <f t="shared" si="13"/>
        <v>0</v>
      </c>
      <c r="AGQ15">
        <f t="shared" si="13"/>
        <v>0</v>
      </c>
      <c r="AGR15">
        <f t="shared" si="13"/>
        <v>0</v>
      </c>
      <c r="AGS15">
        <f t="shared" si="13"/>
        <v>0</v>
      </c>
      <c r="AGT15">
        <f t="shared" si="13"/>
        <v>0</v>
      </c>
      <c r="AGU15">
        <f t="shared" si="13"/>
        <v>0</v>
      </c>
      <c r="AGV15">
        <f t="shared" si="13"/>
        <v>0</v>
      </c>
      <c r="AGW15">
        <f t="shared" si="13"/>
        <v>0</v>
      </c>
      <c r="AGX15">
        <f t="shared" si="13"/>
        <v>0</v>
      </c>
      <c r="AGY15">
        <f t="shared" si="13"/>
        <v>0</v>
      </c>
      <c r="AGZ15">
        <f t="shared" si="13"/>
        <v>0</v>
      </c>
      <c r="AHA15">
        <f t="shared" si="13"/>
        <v>0</v>
      </c>
      <c r="AHB15">
        <f t="shared" si="13"/>
        <v>0</v>
      </c>
      <c r="AHC15">
        <f t="shared" si="13"/>
        <v>0</v>
      </c>
      <c r="AHD15">
        <f t="shared" si="13"/>
        <v>0</v>
      </c>
      <c r="AHE15">
        <f t="shared" si="13"/>
        <v>0</v>
      </c>
      <c r="AHF15">
        <f t="shared" si="13"/>
        <v>0</v>
      </c>
      <c r="AHG15">
        <f t="shared" si="13"/>
        <v>0</v>
      </c>
      <c r="AHH15">
        <f t="shared" si="13"/>
        <v>0</v>
      </c>
      <c r="AHI15">
        <f t="shared" si="13"/>
        <v>0</v>
      </c>
      <c r="AHJ15">
        <f t="shared" si="13"/>
        <v>0</v>
      </c>
      <c r="AHK15">
        <f t="shared" si="13"/>
        <v>0</v>
      </c>
      <c r="AHL15">
        <f t="shared" si="13"/>
        <v>0</v>
      </c>
      <c r="AHM15">
        <f t="shared" si="13"/>
        <v>0</v>
      </c>
      <c r="AHN15">
        <f t="shared" si="13"/>
        <v>0</v>
      </c>
      <c r="AHO15">
        <f t="shared" ref="AHO15:AJZ15" si="14">IF(AHO8&gt;1,1,IF(AHO8&lt;0,1,0))</f>
        <v>0</v>
      </c>
      <c r="AHP15">
        <f t="shared" si="14"/>
        <v>0</v>
      </c>
      <c r="AHQ15">
        <f t="shared" si="14"/>
        <v>0</v>
      </c>
      <c r="AHR15">
        <f t="shared" si="14"/>
        <v>0</v>
      </c>
      <c r="AHS15">
        <f t="shared" si="14"/>
        <v>0</v>
      </c>
      <c r="AHT15">
        <f t="shared" si="14"/>
        <v>0</v>
      </c>
      <c r="AHU15">
        <f t="shared" si="14"/>
        <v>0</v>
      </c>
      <c r="AHV15">
        <f t="shared" si="14"/>
        <v>0</v>
      </c>
      <c r="AHW15">
        <f t="shared" si="14"/>
        <v>0</v>
      </c>
      <c r="AHX15">
        <f t="shared" si="14"/>
        <v>0</v>
      </c>
      <c r="AHY15">
        <f t="shared" si="14"/>
        <v>0</v>
      </c>
      <c r="AHZ15">
        <f t="shared" si="14"/>
        <v>0</v>
      </c>
      <c r="AIA15">
        <f t="shared" si="14"/>
        <v>0</v>
      </c>
      <c r="AIB15">
        <f t="shared" si="14"/>
        <v>0</v>
      </c>
      <c r="AIC15">
        <f t="shared" si="14"/>
        <v>0</v>
      </c>
      <c r="AID15">
        <f t="shared" si="14"/>
        <v>0</v>
      </c>
      <c r="AIE15">
        <f t="shared" si="14"/>
        <v>0</v>
      </c>
      <c r="AIF15">
        <f t="shared" si="14"/>
        <v>0</v>
      </c>
      <c r="AIG15">
        <f t="shared" si="14"/>
        <v>0</v>
      </c>
      <c r="AIH15">
        <f t="shared" si="14"/>
        <v>0</v>
      </c>
      <c r="AII15">
        <f t="shared" si="14"/>
        <v>0</v>
      </c>
      <c r="AIJ15">
        <f t="shared" si="14"/>
        <v>0</v>
      </c>
      <c r="AIK15">
        <f t="shared" si="14"/>
        <v>0</v>
      </c>
      <c r="AIL15">
        <f t="shared" si="14"/>
        <v>0</v>
      </c>
      <c r="AIM15">
        <f t="shared" si="14"/>
        <v>0</v>
      </c>
      <c r="AIN15">
        <f t="shared" si="14"/>
        <v>0</v>
      </c>
      <c r="AIO15">
        <f t="shared" si="14"/>
        <v>0</v>
      </c>
      <c r="AIP15">
        <f t="shared" si="14"/>
        <v>0</v>
      </c>
      <c r="AIQ15">
        <f t="shared" si="14"/>
        <v>0</v>
      </c>
      <c r="AIR15">
        <f t="shared" si="14"/>
        <v>0</v>
      </c>
      <c r="AIS15">
        <f t="shared" si="14"/>
        <v>0</v>
      </c>
      <c r="AIT15">
        <f t="shared" si="14"/>
        <v>0</v>
      </c>
      <c r="AIU15">
        <f t="shared" si="14"/>
        <v>0</v>
      </c>
      <c r="AIV15">
        <f t="shared" si="14"/>
        <v>0</v>
      </c>
      <c r="AIW15">
        <f t="shared" si="14"/>
        <v>0</v>
      </c>
      <c r="AIX15">
        <f t="shared" si="14"/>
        <v>0</v>
      </c>
      <c r="AIY15">
        <f t="shared" si="14"/>
        <v>0</v>
      </c>
      <c r="AIZ15">
        <f t="shared" si="14"/>
        <v>0</v>
      </c>
      <c r="AJA15">
        <f t="shared" si="14"/>
        <v>0</v>
      </c>
      <c r="AJB15">
        <f t="shared" si="14"/>
        <v>0</v>
      </c>
      <c r="AJC15">
        <f t="shared" si="14"/>
        <v>0</v>
      </c>
      <c r="AJD15">
        <f t="shared" si="14"/>
        <v>0</v>
      </c>
      <c r="AJE15">
        <f t="shared" si="14"/>
        <v>0</v>
      </c>
      <c r="AJF15">
        <f t="shared" si="14"/>
        <v>0</v>
      </c>
      <c r="AJG15">
        <f t="shared" si="14"/>
        <v>0</v>
      </c>
      <c r="AJH15">
        <f t="shared" si="14"/>
        <v>0</v>
      </c>
      <c r="AJI15">
        <f t="shared" si="14"/>
        <v>0</v>
      </c>
      <c r="AJJ15">
        <f t="shared" si="14"/>
        <v>0</v>
      </c>
      <c r="AJK15">
        <f t="shared" si="14"/>
        <v>0</v>
      </c>
      <c r="AJL15">
        <f t="shared" si="14"/>
        <v>0</v>
      </c>
      <c r="AJM15">
        <f t="shared" si="14"/>
        <v>0</v>
      </c>
      <c r="AJN15">
        <f t="shared" si="14"/>
        <v>0</v>
      </c>
      <c r="AJO15">
        <f t="shared" si="14"/>
        <v>0</v>
      </c>
      <c r="AJP15">
        <f t="shared" si="14"/>
        <v>0</v>
      </c>
      <c r="AJQ15">
        <f t="shared" si="14"/>
        <v>0</v>
      </c>
      <c r="AJR15">
        <f t="shared" si="14"/>
        <v>0</v>
      </c>
      <c r="AJS15">
        <f t="shared" si="14"/>
        <v>0</v>
      </c>
      <c r="AJT15">
        <f t="shared" si="14"/>
        <v>0</v>
      </c>
      <c r="AJU15">
        <f t="shared" si="14"/>
        <v>0</v>
      </c>
      <c r="AJV15">
        <f t="shared" si="14"/>
        <v>0</v>
      </c>
      <c r="AJW15">
        <f t="shared" si="14"/>
        <v>0</v>
      </c>
      <c r="AJX15">
        <f t="shared" si="14"/>
        <v>0</v>
      </c>
      <c r="AJY15">
        <f t="shared" si="14"/>
        <v>0</v>
      </c>
      <c r="AJZ15">
        <f t="shared" si="14"/>
        <v>0</v>
      </c>
      <c r="AKA15">
        <f t="shared" ref="AKA15:AML15" si="15">IF(AKA8&gt;1,1,IF(AKA8&lt;0,1,0))</f>
        <v>0</v>
      </c>
      <c r="AKB15">
        <f t="shared" si="15"/>
        <v>0</v>
      </c>
      <c r="AKC15">
        <f t="shared" si="15"/>
        <v>0</v>
      </c>
      <c r="AKD15">
        <f t="shared" si="15"/>
        <v>0</v>
      </c>
      <c r="AKE15">
        <f t="shared" si="15"/>
        <v>0</v>
      </c>
      <c r="AKF15">
        <f t="shared" si="15"/>
        <v>0</v>
      </c>
      <c r="AKG15">
        <f t="shared" si="15"/>
        <v>0</v>
      </c>
      <c r="AKH15">
        <f t="shared" si="15"/>
        <v>0</v>
      </c>
      <c r="AKI15">
        <f t="shared" si="15"/>
        <v>0</v>
      </c>
      <c r="AKJ15">
        <f t="shared" si="15"/>
        <v>0</v>
      </c>
      <c r="AKK15">
        <f t="shared" si="15"/>
        <v>0</v>
      </c>
      <c r="AKL15">
        <f t="shared" si="15"/>
        <v>0</v>
      </c>
      <c r="AKM15">
        <f t="shared" si="15"/>
        <v>0</v>
      </c>
      <c r="AKN15">
        <f t="shared" si="15"/>
        <v>0</v>
      </c>
      <c r="AKO15">
        <f t="shared" si="15"/>
        <v>0</v>
      </c>
      <c r="AKP15">
        <f t="shared" si="15"/>
        <v>0</v>
      </c>
      <c r="AKQ15">
        <f t="shared" si="15"/>
        <v>0</v>
      </c>
      <c r="AKR15">
        <f t="shared" si="15"/>
        <v>0</v>
      </c>
      <c r="AKS15">
        <f t="shared" si="15"/>
        <v>0</v>
      </c>
      <c r="AKT15">
        <f t="shared" si="15"/>
        <v>0</v>
      </c>
      <c r="AKU15">
        <f t="shared" si="15"/>
        <v>0</v>
      </c>
      <c r="AKV15">
        <f t="shared" si="15"/>
        <v>0</v>
      </c>
      <c r="AKW15">
        <f t="shared" si="15"/>
        <v>0</v>
      </c>
      <c r="AKX15">
        <f t="shared" si="15"/>
        <v>0</v>
      </c>
      <c r="AKY15">
        <f t="shared" si="15"/>
        <v>0</v>
      </c>
      <c r="AKZ15">
        <f t="shared" si="15"/>
        <v>0</v>
      </c>
      <c r="ALA15">
        <f t="shared" si="15"/>
        <v>0</v>
      </c>
      <c r="ALB15">
        <f t="shared" si="15"/>
        <v>0</v>
      </c>
      <c r="ALC15">
        <f t="shared" si="15"/>
        <v>0</v>
      </c>
      <c r="ALD15">
        <f t="shared" si="15"/>
        <v>0</v>
      </c>
      <c r="ALE15">
        <f t="shared" si="15"/>
        <v>0</v>
      </c>
      <c r="ALF15">
        <f t="shared" si="15"/>
        <v>0</v>
      </c>
      <c r="ALG15">
        <f t="shared" si="15"/>
        <v>0</v>
      </c>
      <c r="ALH15">
        <f t="shared" si="15"/>
        <v>0</v>
      </c>
      <c r="ALI15">
        <f t="shared" si="15"/>
        <v>0</v>
      </c>
      <c r="ALJ15">
        <f t="shared" si="15"/>
        <v>0</v>
      </c>
      <c r="ALK15">
        <f t="shared" si="15"/>
        <v>0</v>
      </c>
      <c r="ALL15">
        <f t="shared" si="15"/>
        <v>0</v>
      </c>
      <c r="ALM15">
        <f t="shared" si="15"/>
        <v>0</v>
      </c>
      <c r="ALN15">
        <f t="shared" si="15"/>
        <v>0</v>
      </c>
      <c r="ALO15">
        <f t="shared" si="15"/>
        <v>0</v>
      </c>
      <c r="ALP15">
        <f t="shared" si="15"/>
        <v>0</v>
      </c>
      <c r="ALQ15">
        <f t="shared" si="15"/>
        <v>0</v>
      </c>
      <c r="ALR15">
        <f t="shared" si="15"/>
        <v>0</v>
      </c>
      <c r="ALS15">
        <f t="shared" si="15"/>
        <v>0</v>
      </c>
      <c r="ALT15">
        <f t="shared" si="15"/>
        <v>0</v>
      </c>
      <c r="ALU15">
        <f t="shared" si="15"/>
        <v>0</v>
      </c>
      <c r="ALV15">
        <f t="shared" si="15"/>
        <v>0</v>
      </c>
      <c r="ALW15">
        <f t="shared" si="15"/>
        <v>0</v>
      </c>
      <c r="ALX15">
        <f t="shared" si="15"/>
        <v>0</v>
      </c>
      <c r="ALY15">
        <f t="shared" si="15"/>
        <v>0</v>
      </c>
      <c r="ALZ15">
        <f t="shared" si="15"/>
        <v>0</v>
      </c>
      <c r="AMA15">
        <f t="shared" si="15"/>
        <v>0</v>
      </c>
      <c r="AMB15">
        <f t="shared" si="15"/>
        <v>0</v>
      </c>
      <c r="AMC15">
        <f t="shared" si="15"/>
        <v>0</v>
      </c>
      <c r="AMD15">
        <f t="shared" si="15"/>
        <v>0</v>
      </c>
      <c r="AME15">
        <f t="shared" si="15"/>
        <v>0</v>
      </c>
      <c r="AMF15">
        <f t="shared" si="15"/>
        <v>0</v>
      </c>
      <c r="AMG15">
        <f t="shared" si="15"/>
        <v>0</v>
      </c>
      <c r="AMH15">
        <f t="shared" si="15"/>
        <v>0</v>
      </c>
      <c r="AMI15">
        <f t="shared" si="15"/>
        <v>0</v>
      </c>
      <c r="AMJ15">
        <f t="shared" si="15"/>
        <v>0</v>
      </c>
      <c r="AMK15">
        <f t="shared" si="15"/>
        <v>0</v>
      </c>
      <c r="AML15">
        <f t="shared" si="15"/>
        <v>0</v>
      </c>
      <c r="AMM15">
        <f t="shared" ref="AMM15:AOX15" si="16">IF(AMM8&gt;1,1,IF(AMM8&lt;0,1,0))</f>
        <v>0</v>
      </c>
      <c r="AMN15">
        <f t="shared" si="16"/>
        <v>0</v>
      </c>
      <c r="AMO15">
        <f t="shared" si="16"/>
        <v>0</v>
      </c>
      <c r="AMP15">
        <f t="shared" si="16"/>
        <v>0</v>
      </c>
      <c r="AMQ15">
        <f t="shared" si="16"/>
        <v>0</v>
      </c>
      <c r="AMR15">
        <f t="shared" si="16"/>
        <v>0</v>
      </c>
      <c r="AMS15">
        <f t="shared" si="16"/>
        <v>0</v>
      </c>
      <c r="AMT15">
        <f t="shared" si="16"/>
        <v>0</v>
      </c>
      <c r="AMU15">
        <f t="shared" si="16"/>
        <v>0</v>
      </c>
      <c r="AMV15">
        <f t="shared" si="16"/>
        <v>0</v>
      </c>
      <c r="AMW15">
        <f t="shared" si="16"/>
        <v>0</v>
      </c>
      <c r="AMX15">
        <f t="shared" si="16"/>
        <v>0</v>
      </c>
      <c r="AMY15">
        <f t="shared" si="16"/>
        <v>0</v>
      </c>
      <c r="AMZ15">
        <f t="shared" si="16"/>
        <v>0</v>
      </c>
      <c r="ANA15">
        <f t="shared" si="16"/>
        <v>0</v>
      </c>
      <c r="ANB15">
        <f t="shared" si="16"/>
        <v>0</v>
      </c>
      <c r="ANC15">
        <f t="shared" si="16"/>
        <v>0</v>
      </c>
      <c r="AND15">
        <f t="shared" si="16"/>
        <v>0</v>
      </c>
      <c r="ANE15">
        <f t="shared" si="16"/>
        <v>0</v>
      </c>
      <c r="ANF15">
        <f t="shared" si="16"/>
        <v>0</v>
      </c>
      <c r="ANG15">
        <f t="shared" si="16"/>
        <v>0</v>
      </c>
      <c r="ANH15">
        <f t="shared" si="16"/>
        <v>0</v>
      </c>
      <c r="ANI15">
        <f t="shared" si="16"/>
        <v>0</v>
      </c>
      <c r="ANJ15">
        <f t="shared" si="16"/>
        <v>0</v>
      </c>
      <c r="ANK15">
        <f t="shared" si="16"/>
        <v>0</v>
      </c>
      <c r="ANL15">
        <f t="shared" si="16"/>
        <v>0</v>
      </c>
      <c r="ANM15">
        <f t="shared" si="16"/>
        <v>0</v>
      </c>
      <c r="ANN15">
        <f t="shared" si="16"/>
        <v>0</v>
      </c>
      <c r="ANO15">
        <f t="shared" si="16"/>
        <v>0</v>
      </c>
      <c r="ANP15">
        <f t="shared" si="16"/>
        <v>0</v>
      </c>
      <c r="ANQ15">
        <f t="shared" si="16"/>
        <v>0</v>
      </c>
      <c r="ANR15">
        <f t="shared" si="16"/>
        <v>0</v>
      </c>
      <c r="ANS15">
        <f t="shared" si="16"/>
        <v>0</v>
      </c>
      <c r="ANT15">
        <f t="shared" si="16"/>
        <v>0</v>
      </c>
      <c r="ANU15">
        <f t="shared" si="16"/>
        <v>0</v>
      </c>
      <c r="ANV15">
        <f t="shared" si="16"/>
        <v>0</v>
      </c>
      <c r="ANW15">
        <f t="shared" si="16"/>
        <v>0</v>
      </c>
      <c r="ANX15">
        <f t="shared" si="16"/>
        <v>0</v>
      </c>
      <c r="ANY15">
        <f t="shared" si="16"/>
        <v>0</v>
      </c>
      <c r="ANZ15">
        <f t="shared" si="16"/>
        <v>0</v>
      </c>
      <c r="AOA15">
        <f t="shared" si="16"/>
        <v>0</v>
      </c>
      <c r="AOB15">
        <f t="shared" si="16"/>
        <v>0</v>
      </c>
      <c r="AOC15">
        <f t="shared" si="16"/>
        <v>0</v>
      </c>
      <c r="AOD15">
        <f t="shared" si="16"/>
        <v>0</v>
      </c>
      <c r="AOE15">
        <f t="shared" si="16"/>
        <v>0</v>
      </c>
      <c r="AOF15">
        <f t="shared" si="16"/>
        <v>0</v>
      </c>
      <c r="AOG15">
        <f t="shared" si="16"/>
        <v>0</v>
      </c>
      <c r="AOH15">
        <f t="shared" si="16"/>
        <v>0</v>
      </c>
      <c r="AOI15">
        <f t="shared" si="16"/>
        <v>0</v>
      </c>
      <c r="AOJ15">
        <f t="shared" si="16"/>
        <v>0</v>
      </c>
      <c r="AOK15">
        <f t="shared" si="16"/>
        <v>0</v>
      </c>
      <c r="AOL15">
        <f t="shared" si="16"/>
        <v>0</v>
      </c>
      <c r="AOM15">
        <f t="shared" si="16"/>
        <v>0</v>
      </c>
      <c r="AON15">
        <f t="shared" si="16"/>
        <v>0</v>
      </c>
      <c r="AOO15">
        <f t="shared" si="16"/>
        <v>0</v>
      </c>
      <c r="AOP15">
        <f t="shared" si="16"/>
        <v>0</v>
      </c>
      <c r="AOQ15">
        <f t="shared" si="16"/>
        <v>0</v>
      </c>
      <c r="AOR15">
        <f t="shared" si="16"/>
        <v>0</v>
      </c>
      <c r="AOS15">
        <f t="shared" si="16"/>
        <v>0</v>
      </c>
      <c r="AOT15">
        <f t="shared" si="16"/>
        <v>0</v>
      </c>
      <c r="AOU15">
        <f t="shared" si="16"/>
        <v>0</v>
      </c>
      <c r="AOV15">
        <f t="shared" si="16"/>
        <v>0</v>
      </c>
      <c r="AOW15">
        <f t="shared" si="16"/>
        <v>0</v>
      </c>
      <c r="AOX15">
        <f t="shared" si="16"/>
        <v>0</v>
      </c>
      <c r="AOY15">
        <f t="shared" ref="AOY15:ARJ15" si="17">IF(AOY8&gt;1,1,IF(AOY8&lt;0,1,0))</f>
        <v>0</v>
      </c>
      <c r="AOZ15">
        <f t="shared" si="17"/>
        <v>0</v>
      </c>
      <c r="APA15">
        <f t="shared" si="17"/>
        <v>0</v>
      </c>
      <c r="APB15">
        <f t="shared" si="17"/>
        <v>0</v>
      </c>
      <c r="APC15">
        <f t="shared" si="17"/>
        <v>0</v>
      </c>
      <c r="APD15">
        <f t="shared" si="17"/>
        <v>0</v>
      </c>
      <c r="APE15">
        <f t="shared" si="17"/>
        <v>0</v>
      </c>
      <c r="APF15">
        <f t="shared" si="17"/>
        <v>0</v>
      </c>
      <c r="APG15">
        <f t="shared" si="17"/>
        <v>0</v>
      </c>
      <c r="APH15">
        <f t="shared" si="17"/>
        <v>0</v>
      </c>
      <c r="API15">
        <f t="shared" si="17"/>
        <v>0</v>
      </c>
      <c r="APJ15">
        <f t="shared" si="17"/>
        <v>0</v>
      </c>
      <c r="APK15">
        <f t="shared" si="17"/>
        <v>0</v>
      </c>
      <c r="APL15">
        <f t="shared" si="17"/>
        <v>0</v>
      </c>
      <c r="APM15">
        <f t="shared" si="17"/>
        <v>0</v>
      </c>
      <c r="APN15">
        <f t="shared" si="17"/>
        <v>0</v>
      </c>
      <c r="APO15">
        <f t="shared" si="17"/>
        <v>0</v>
      </c>
      <c r="APP15">
        <f t="shared" si="17"/>
        <v>0</v>
      </c>
      <c r="APQ15">
        <f t="shared" si="17"/>
        <v>0</v>
      </c>
      <c r="APR15">
        <f t="shared" si="17"/>
        <v>0</v>
      </c>
      <c r="APS15">
        <f t="shared" si="17"/>
        <v>0</v>
      </c>
      <c r="APT15">
        <f t="shared" si="17"/>
        <v>0</v>
      </c>
      <c r="APU15">
        <f t="shared" si="17"/>
        <v>0</v>
      </c>
      <c r="APV15">
        <f t="shared" si="17"/>
        <v>0</v>
      </c>
      <c r="APW15">
        <f t="shared" si="17"/>
        <v>0</v>
      </c>
      <c r="APX15">
        <f t="shared" si="17"/>
        <v>0</v>
      </c>
      <c r="APY15">
        <f t="shared" si="17"/>
        <v>0</v>
      </c>
      <c r="APZ15">
        <f t="shared" si="17"/>
        <v>0</v>
      </c>
      <c r="AQA15">
        <f t="shared" si="17"/>
        <v>0</v>
      </c>
      <c r="AQB15">
        <f t="shared" si="17"/>
        <v>0</v>
      </c>
      <c r="AQC15">
        <f t="shared" si="17"/>
        <v>0</v>
      </c>
      <c r="AQD15">
        <f t="shared" si="17"/>
        <v>0</v>
      </c>
      <c r="AQE15">
        <f t="shared" si="17"/>
        <v>0</v>
      </c>
      <c r="AQF15">
        <f t="shared" si="17"/>
        <v>0</v>
      </c>
      <c r="AQG15">
        <f t="shared" si="17"/>
        <v>0</v>
      </c>
      <c r="AQH15">
        <f t="shared" si="17"/>
        <v>0</v>
      </c>
      <c r="AQI15">
        <f t="shared" si="17"/>
        <v>0</v>
      </c>
      <c r="AQJ15">
        <f t="shared" si="17"/>
        <v>0</v>
      </c>
      <c r="AQK15">
        <f t="shared" si="17"/>
        <v>0</v>
      </c>
      <c r="AQL15">
        <f t="shared" si="17"/>
        <v>0</v>
      </c>
      <c r="AQM15">
        <f t="shared" si="17"/>
        <v>0</v>
      </c>
      <c r="AQN15">
        <f t="shared" si="17"/>
        <v>0</v>
      </c>
      <c r="AQO15">
        <f t="shared" si="17"/>
        <v>0</v>
      </c>
      <c r="AQP15">
        <f t="shared" si="17"/>
        <v>0</v>
      </c>
      <c r="AQQ15">
        <f t="shared" si="17"/>
        <v>0</v>
      </c>
      <c r="AQR15">
        <f t="shared" si="17"/>
        <v>0</v>
      </c>
      <c r="AQS15">
        <f t="shared" si="17"/>
        <v>0</v>
      </c>
      <c r="AQT15">
        <f t="shared" si="17"/>
        <v>0</v>
      </c>
      <c r="AQU15">
        <f t="shared" si="17"/>
        <v>0</v>
      </c>
      <c r="AQV15">
        <f t="shared" si="17"/>
        <v>0</v>
      </c>
      <c r="AQW15">
        <f t="shared" si="17"/>
        <v>0</v>
      </c>
      <c r="AQX15">
        <f t="shared" si="17"/>
        <v>0</v>
      </c>
      <c r="AQY15">
        <f t="shared" si="17"/>
        <v>0</v>
      </c>
      <c r="AQZ15">
        <f t="shared" si="17"/>
        <v>0</v>
      </c>
      <c r="ARA15">
        <f t="shared" si="17"/>
        <v>0</v>
      </c>
      <c r="ARB15">
        <f t="shared" si="17"/>
        <v>0</v>
      </c>
      <c r="ARC15">
        <f t="shared" si="17"/>
        <v>0</v>
      </c>
      <c r="ARD15">
        <f t="shared" si="17"/>
        <v>0</v>
      </c>
      <c r="ARE15">
        <f t="shared" si="17"/>
        <v>0</v>
      </c>
      <c r="ARF15">
        <f t="shared" si="17"/>
        <v>0</v>
      </c>
      <c r="ARG15">
        <f t="shared" si="17"/>
        <v>0</v>
      </c>
      <c r="ARH15">
        <f t="shared" si="17"/>
        <v>0</v>
      </c>
      <c r="ARI15">
        <f t="shared" si="17"/>
        <v>0</v>
      </c>
      <c r="ARJ15">
        <f t="shared" si="17"/>
        <v>0</v>
      </c>
      <c r="ARK15">
        <f t="shared" ref="ARK15:ATV15" si="18">IF(ARK8&gt;1,1,IF(ARK8&lt;0,1,0))</f>
        <v>0</v>
      </c>
      <c r="ARL15">
        <f t="shared" si="18"/>
        <v>0</v>
      </c>
      <c r="ARM15">
        <f t="shared" si="18"/>
        <v>0</v>
      </c>
      <c r="ARN15">
        <f t="shared" si="18"/>
        <v>0</v>
      </c>
      <c r="ARO15">
        <f t="shared" si="18"/>
        <v>0</v>
      </c>
      <c r="ARP15">
        <f t="shared" si="18"/>
        <v>0</v>
      </c>
      <c r="ARQ15">
        <f t="shared" si="18"/>
        <v>0</v>
      </c>
      <c r="ARR15">
        <f t="shared" si="18"/>
        <v>0</v>
      </c>
      <c r="ARS15">
        <f t="shared" si="18"/>
        <v>0</v>
      </c>
      <c r="ART15">
        <f t="shared" si="18"/>
        <v>0</v>
      </c>
      <c r="ARU15">
        <f t="shared" si="18"/>
        <v>0</v>
      </c>
      <c r="ARV15">
        <f t="shared" si="18"/>
        <v>0</v>
      </c>
      <c r="ARW15">
        <f t="shared" si="18"/>
        <v>0</v>
      </c>
      <c r="ARX15">
        <f t="shared" si="18"/>
        <v>0</v>
      </c>
      <c r="ARY15">
        <f t="shared" si="18"/>
        <v>0</v>
      </c>
      <c r="ARZ15">
        <f t="shared" si="18"/>
        <v>0</v>
      </c>
      <c r="ASA15">
        <f t="shared" si="18"/>
        <v>0</v>
      </c>
      <c r="ASB15">
        <f t="shared" si="18"/>
        <v>0</v>
      </c>
      <c r="ASC15">
        <f t="shared" si="18"/>
        <v>0</v>
      </c>
      <c r="ASD15">
        <f t="shared" si="18"/>
        <v>0</v>
      </c>
      <c r="ASE15">
        <f t="shared" si="18"/>
        <v>0</v>
      </c>
      <c r="ASF15">
        <f t="shared" si="18"/>
        <v>0</v>
      </c>
      <c r="ASG15">
        <f t="shared" si="18"/>
        <v>0</v>
      </c>
      <c r="ASH15">
        <f t="shared" si="18"/>
        <v>0</v>
      </c>
      <c r="ASI15">
        <f t="shared" si="18"/>
        <v>0</v>
      </c>
      <c r="ASJ15">
        <f t="shared" si="18"/>
        <v>0</v>
      </c>
      <c r="ASK15">
        <f t="shared" si="18"/>
        <v>0</v>
      </c>
      <c r="ASL15">
        <f t="shared" si="18"/>
        <v>0</v>
      </c>
      <c r="ASM15">
        <f t="shared" si="18"/>
        <v>0</v>
      </c>
      <c r="ASN15">
        <f t="shared" si="18"/>
        <v>0</v>
      </c>
      <c r="ASO15">
        <f t="shared" si="18"/>
        <v>0</v>
      </c>
      <c r="ASP15">
        <f t="shared" si="18"/>
        <v>0</v>
      </c>
      <c r="ASQ15">
        <f t="shared" si="18"/>
        <v>0</v>
      </c>
      <c r="ASR15">
        <f t="shared" si="18"/>
        <v>0</v>
      </c>
      <c r="ASS15">
        <f t="shared" si="18"/>
        <v>0</v>
      </c>
      <c r="AST15">
        <f t="shared" si="18"/>
        <v>0</v>
      </c>
      <c r="ASU15">
        <f t="shared" si="18"/>
        <v>0</v>
      </c>
      <c r="ASV15">
        <f t="shared" si="18"/>
        <v>0</v>
      </c>
      <c r="ASW15">
        <f t="shared" si="18"/>
        <v>0</v>
      </c>
      <c r="ASX15">
        <f t="shared" si="18"/>
        <v>0</v>
      </c>
      <c r="ASY15">
        <f t="shared" si="18"/>
        <v>0</v>
      </c>
      <c r="ASZ15">
        <f t="shared" si="18"/>
        <v>0</v>
      </c>
      <c r="ATA15">
        <f t="shared" si="18"/>
        <v>0</v>
      </c>
      <c r="ATB15">
        <f t="shared" si="18"/>
        <v>0</v>
      </c>
      <c r="ATC15">
        <f t="shared" si="18"/>
        <v>0</v>
      </c>
      <c r="ATD15">
        <f t="shared" si="18"/>
        <v>0</v>
      </c>
      <c r="ATE15">
        <f t="shared" si="18"/>
        <v>0</v>
      </c>
      <c r="ATF15">
        <f t="shared" si="18"/>
        <v>0</v>
      </c>
      <c r="ATG15">
        <f t="shared" si="18"/>
        <v>0</v>
      </c>
      <c r="ATH15">
        <f t="shared" si="18"/>
        <v>0</v>
      </c>
      <c r="ATI15">
        <f t="shared" si="18"/>
        <v>0</v>
      </c>
      <c r="ATJ15">
        <f t="shared" si="18"/>
        <v>0</v>
      </c>
      <c r="ATK15">
        <f t="shared" si="18"/>
        <v>0</v>
      </c>
      <c r="ATL15">
        <f t="shared" si="18"/>
        <v>0</v>
      </c>
      <c r="ATM15">
        <f t="shared" si="18"/>
        <v>0</v>
      </c>
      <c r="ATN15">
        <f t="shared" si="18"/>
        <v>0</v>
      </c>
      <c r="ATO15">
        <f t="shared" si="18"/>
        <v>0</v>
      </c>
      <c r="ATP15">
        <f t="shared" si="18"/>
        <v>0</v>
      </c>
      <c r="ATQ15">
        <f t="shared" si="18"/>
        <v>0</v>
      </c>
      <c r="ATR15">
        <f t="shared" si="18"/>
        <v>0</v>
      </c>
      <c r="ATS15">
        <f t="shared" si="18"/>
        <v>0</v>
      </c>
      <c r="ATT15">
        <f t="shared" si="18"/>
        <v>0</v>
      </c>
      <c r="ATU15">
        <f t="shared" si="18"/>
        <v>0</v>
      </c>
      <c r="ATV15">
        <f t="shared" si="18"/>
        <v>0</v>
      </c>
      <c r="ATW15">
        <f t="shared" ref="ATW15:AWH15" si="19">IF(ATW8&gt;1,1,IF(ATW8&lt;0,1,0))</f>
        <v>0</v>
      </c>
      <c r="ATX15">
        <f t="shared" si="19"/>
        <v>0</v>
      </c>
      <c r="ATY15">
        <f t="shared" si="19"/>
        <v>0</v>
      </c>
      <c r="ATZ15">
        <f t="shared" si="19"/>
        <v>0</v>
      </c>
      <c r="AUA15">
        <f t="shared" si="19"/>
        <v>0</v>
      </c>
      <c r="AUB15">
        <f t="shared" si="19"/>
        <v>0</v>
      </c>
      <c r="AUC15">
        <f t="shared" si="19"/>
        <v>0</v>
      </c>
      <c r="AUD15">
        <f t="shared" si="19"/>
        <v>0</v>
      </c>
      <c r="AUE15">
        <f t="shared" si="19"/>
        <v>0</v>
      </c>
      <c r="AUF15">
        <f t="shared" si="19"/>
        <v>0</v>
      </c>
      <c r="AUG15">
        <f t="shared" si="19"/>
        <v>0</v>
      </c>
      <c r="AUH15">
        <f t="shared" si="19"/>
        <v>0</v>
      </c>
      <c r="AUI15">
        <f t="shared" si="19"/>
        <v>0</v>
      </c>
      <c r="AUJ15">
        <f t="shared" si="19"/>
        <v>0</v>
      </c>
      <c r="AUK15">
        <f t="shared" si="19"/>
        <v>0</v>
      </c>
      <c r="AUL15">
        <f t="shared" si="19"/>
        <v>0</v>
      </c>
      <c r="AUM15">
        <f t="shared" si="19"/>
        <v>0</v>
      </c>
      <c r="AUN15">
        <f t="shared" si="19"/>
        <v>0</v>
      </c>
      <c r="AUO15">
        <f t="shared" si="19"/>
        <v>0</v>
      </c>
      <c r="AUP15">
        <f t="shared" si="19"/>
        <v>0</v>
      </c>
      <c r="AUQ15">
        <f t="shared" si="19"/>
        <v>0</v>
      </c>
      <c r="AUR15">
        <f t="shared" si="19"/>
        <v>0</v>
      </c>
      <c r="AUS15">
        <f t="shared" si="19"/>
        <v>0</v>
      </c>
      <c r="AUT15">
        <f t="shared" si="19"/>
        <v>0</v>
      </c>
      <c r="AUU15">
        <f t="shared" si="19"/>
        <v>0</v>
      </c>
      <c r="AUV15">
        <f t="shared" si="19"/>
        <v>0</v>
      </c>
      <c r="AUW15">
        <f t="shared" si="19"/>
        <v>0</v>
      </c>
      <c r="AUX15">
        <f t="shared" si="19"/>
        <v>0</v>
      </c>
      <c r="AUY15">
        <f t="shared" si="19"/>
        <v>0</v>
      </c>
      <c r="AUZ15">
        <f t="shared" si="19"/>
        <v>0</v>
      </c>
      <c r="AVA15">
        <f t="shared" si="19"/>
        <v>0</v>
      </c>
      <c r="AVB15">
        <f t="shared" si="19"/>
        <v>0</v>
      </c>
      <c r="AVC15">
        <f t="shared" si="19"/>
        <v>0</v>
      </c>
      <c r="AVD15">
        <f t="shared" si="19"/>
        <v>0</v>
      </c>
      <c r="AVE15">
        <f t="shared" si="19"/>
        <v>0</v>
      </c>
      <c r="AVF15">
        <f t="shared" si="19"/>
        <v>0</v>
      </c>
      <c r="AVG15">
        <f t="shared" si="19"/>
        <v>0</v>
      </c>
      <c r="AVH15">
        <f t="shared" si="19"/>
        <v>0</v>
      </c>
      <c r="AVI15">
        <f t="shared" si="19"/>
        <v>0</v>
      </c>
      <c r="AVJ15">
        <f t="shared" si="19"/>
        <v>0</v>
      </c>
      <c r="AVK15">
        <f t="shared" si="19"/>
        <v>0</v>
      </c>
      <c r="AVL15">
        <f t="shared" si="19"/>
        <v>0</v>
      </c>
      <c r="AVM15">
        <f t="shared" si="19"/>
        <v>0</v>
      </c>
      <c r="AVN15">
        <f t="shared" si="19"/>
        <v>0</v>
      </c>
      <c r="AVO15">
        <f t="shared" si="19"/>
        <v>0</v>
      </c>
      <c r="AVP15">
        <f t="shared" si="19"/>
        <v>0</v>
      </c>
      <c r="AVQ15">
        <f t="shared" si="19"/>
        <v>0</v>
      </c>
      <c r="AVR15">
        <f t="shared" si="19"/>
        <v>0</v>
      </c>
      <c r="AVS15">
        <f t="shared" si="19"/>
        <v>0</v>
      </c>
      <c r="AVT15">
        <f t="shared" si="19"/>
        <v>0</v>
      </c>
      <c r="AVU15">
        <f t="shared" si="19"/>
        <v>0</v>
      </c>
      <c r="AVV15">
        <f t="shared" si="19"/>
        <v>0</v>
      </c>
      <c r="AVW15">
        <f t="shared" si="19"/>
        <v>0</v>
      </c>
      <c r="AVX15">
        <f t="shared" si="19"/>
        <v>0</v>
      </c>
      <c r="AVY15">
        <f t="shared" si="19"/>
        <v>0</v>
      </c>
      <c r="AVZ15">
        <f t="shared" si="19"/>
        <v>0</v>
      </c>
      <c r="AWA15">
        <f t="shared" si="19"/>
        <v>0</v>
      </c>
      <c r="AWB15">
        <f t="shared" si="19"/>
        <v>0</v>
      </c>
      <c r="AWC15">
        <f t="shared" si="19"/>
        <v>0</v>
      </c>
      <c r="AWD15">
        <f t="shared" si="19"/>
        <v>0</v>
      </c>
      <c r="AWE15">
        <f t="shared" si="19"/>
        <v>0</v>
      </c>
      <c r="AWF15">
        <f t="shared" si="19"/>
        <v>0</v>
      </c>
      <c r="AWG15">
        <f t="shared" si="19"/>
        <v>0</v>
      </c>
      <c r="AWH15">
        <f t="shared" si="19"/>
        <v>0</v>
      </c>
      <c r="AWI15">
        <f t="shared" ref="AWI15:AYT15" si="20">IF(AWI8&gt;1,1,IF(AWI8&lt;0,1,0))</f>
        <v>0</v>
      </c>
      <c r="AWJ15">
        <f t="shared" si="20"/>
        <v>0</v>
      </c>
      <c r="AWK15">
        <f t="shared" si="20"/>
        <v>0</v>
      </c>
      <c r="AWL15">
        <f t="shared" si="20"/>
        <v>0</v>
      </c>
      <c r="AWM15">
        <f t="shared" si="20"/>
        <v>0</v>
      </c>
      <c r="AWN15">
        <f t="shared" si="20"/>
        <v>0</v>
      </c>
      <c r="AWO15">
        <f t="shared" si="20"/>
        <v>0</v>
      </c>
      <c r="AWP15">
        <f t="shared" si="20"/>
        <v>0</v>
      </c>
      <c r="AWQ15">
        <f t="shared" si="20"/>
        <v>0</v>
      </c>
      <c r="AWR15">
        <f t="shared" si="20"/>
        <v>0</v>
      </c>
      <c r="AWS15">
        <f t="shared" si="20"/>
        <v>0</v>
      </c>
      <c r="AWT15">
        <f t="shared" si="20"/>
        <v>0</v>
      </c>
      <c r="AWU15">
        <f t="shared" si="20"/>
        <v>0</v>
      </c>
      <c r="AWV15">
        <f t="shared" si="20"/>
        <v>0</v>
      </c>
      <c r="AWW15">
        <f t="shared" si="20"/>
        <v>0</v>
      </c>
      <c r="AWX15">
        <f t="shared" si="20"/>
        <v>0</v>
      </c>
      <c r="AWY15">
        <f t="shared" si="20"/>
        <v>0</v>
      </c>
      <c r="AWZ15">
        <f t="shared" si="20"/>
        <v>0</v>
      </c>
      <c r="AXA15">
        <f t="shared" si="20"/>
        <v>0</v>
      </c>
      <c r="AXB15">
        <f t="shared" si="20"/>
        <v>0</v>
      </c>
      <c r="AXC15">
        <f t="shared" si="20"/>
        <v>0</v>
      </c>
      <c r="AXD15">
        <f t="shared" si="20"/>
        <v>0</v>
      </c>
      <c r="AXE15">
        <f t="shared" si="20"/>
        <v>0</v>
      </c>
      <c r="AXF15">
        <f t="shared" si="20"/>
        <v>0</v>
      </c>
      <c r="AXG15">
        <f t="shared" si="20"/>
        <v>0</v>
      </c>
      <c r="AXH15">
        <f t="shared" si="20"/>
        <v>0</v>
      </c>
      <c r="AXI15">
        <f t="shared" si="20"/>
        <v>0</v>
      </c>
      <c r="AXJ15">
        <f t="shared" si="20"/>
        <v>0</v>
      </c>
      <c r="AXK15">
        <f t="shared" si="20"/>
        <v>0</v>
      </c>
      <c r="AXL15">
        <f t="shared" si="20"/>
        <v>0</v>
      </c>
      <c r="AXM15">
        <f t="shared" si="20"/>
        <v>0</v>
      </c>
      <c r="AXN15">
        <f t="shared" si="20"/>
        <v>0</v>
      </c>
      <c r="AXO15">
        <f t="shared" si="20"/>
        <v>0</v>
      </c>
      <c r="AXP15">
        <f t="shared" si="20"/>
        <v>0</v>
      </c>
      <c r="AXQ15">
        <f t="shared" si="20"/>
        <v>0</v>
      </c>
      <c r="AXR15">
        <f t="shared" si="20"/>
        <v>0</v>
      </c>
      <c r="AXS15">
        <f t="shared" si="20"/>
        <v>0</v>
      </c>
      <c r="AXT15">
        <f t="shared" si="20"/>
        <v>0</v>
      </c>
      <c r="AXU15">
        <f t="shared" si="20"/>
        <v>0</v>
      </c>
      <c r="AXV15">
        <f t="shared" si="20"/>
        <v>0</v>
      </c>
      <c r="AXW15">
        <f t="shared" si="20"/>
        <v>0</v>
      </c>
      <c r="AXX15">
        <f t="shared" si="20"/>
        <v>0</v>
      </c>
      <c r="AXY15">
        <f t="shared" si="20"/>
        <v>0</v>
      </c>
      <c r="AXZ15">
        <f t="shared" si="20"/>
        <v>0</v>
      </c>
      <c r="AYA15">
        <f t="shared" si="20"/>
        <v>0</v>
      </c>
      <c r="AYB15">
        <f t="shared" si="20"/>
        <v>0</v>
      </c>
      <c r="AYC15">
        <f t="shared" si="20"/>
        <v>0</v>
      </c>
      <c r="AYD15">
        <f t="shared" si="20"/>
        <v>0</v>
      </c>
      <c r="AYE15">
        <f t="shared" si="20"/>
        <v>0</v>
      </c>
      <c r="AYF15">
        <f t="shared" si="20"/>
        <v>0</v>
      </c>
      <c r="AYG15">
        <f t="shared" si="20"/>
        <v>0</v>
      </c>
      <c r="AYH15">
        <f t="shared" si="20"/>
        <v>0</v>
      </c>
      <c r="AYI15">
        <f t="shared" si="20"/>
        <v>0</v>
      </c>
      <c r="AYJ15">
        <f t="shared" si="20"/>
        <v>0</v>
      </c>
      <c r="AYK15">
        <f t="shared" si="20"/>
        <v>0</v>
      </c>
      <c r="AYL15">
        <f t="shared" si="20"/>
        <v>0</v>
      </c>
      <c r="AYM15">
        <f t="shared" si="20"/>
        <v>0</v>
      </c>
      <c r="AYN15">
        <f t="shared" si="20"/>
        <v>0</v>
      </c>
      <c r="AYO15">
        <f t="shared" si="20"/>
        <v>0</v>
      </c>
      <c r="AYP15">
        <f t="shared" si="20"/>
        <v>0</v>
      </c>
      <c r="AYQ15">
        <f t="shared" si="20"/>
        <v>0</v>
      </c>
      <c r="AYR15">
        <f t="shared" si="20"/>
        <v>0</v>
      </c>
      <c r="AYS15">
        <f t="shared" si="20"/>
        <v>0</v>
      </c>
      <c r="AYT15">
        <f t="shared" si="20"/>
        <v>0</v>
      </c>
      <c r="AYU15">
        <f t="shared" ref="AYU15:BBF15" si="21">IF(AYU8&gt;1,1,IF(AYU8&lt;0,1,0))</f>
        <v>0</v>
      </c>
      <c r="AYV15">
        <f t="shared" si="21"/>
        <v>0</v>
      </c>
      <c r="AYW15">
        <f t="shared" si="21"/>
        <v>0</v>
      </c>
      <c r="AYX15">
        <f t="shared" si="21"/>
        <v>0</v>
      </c>
      <c r="AYY15">
        <f t="shared" si="21"/>
        <v>0</v>
      </c>
      <c r="AYZ15">
        <f t="shared" si="21"/>
        <v>0</v>
      </c>
      <c r="AZA15">
        <f t="shared" si="21"/>
        <v>0</v>
      </c>
      <c r="AZB15">
        <f t="shared" si="21"/>
        <v>0</v>
      </c>
      <c r="AZC15">
        <f t="shared" si="21"/>
        <v>0</v>
      </c>
      <c r="AZD15">
        <f t="shared" si="21"/>
        <v>0</v>
      </c>
      <c r="AZE15">
        <f t="shared" si="21"/>
        <v>0</v>
      </c>
      <c r="AZF15">
        <f t="shared" si="21"/>
        <v>0</v>
      </c>
      <c r="AZG15">
        <f t="shared" si="21"/>
        <v>0</v>
      </c>
      <c r="AZH15">
        <f t="shared" si="21"/>
        <v>0</v>
      </c>
      <c r="AZI15">
        <f t="shared" si="21"/>
        <v>0</v>
      </c>
      <c r="AZJ15">
        <f t="shared" si="21"/>
        <v>0</v>
      </c>
      <c r="AZK15">
        <f t="shared" si="21"/>
        <v>0</v>
      </c>
      <c r="AZL15">
        <f t="shared" si="21"/>
        <v>0</v>
      </c>
      <c r="AZM15">
        <f t="shared" si="21"/>
        <v>0</v>
      </c>
      <c r="AZN15">
        <f t="shared" si="21"/>
        <v>0</v>
      </c>
      <c r="AZO15">
        <f t="shared" si="21"/>
        <v>0</v>
      </c>
      <c r="AZP15">
        <f t="shared" si="21"/>
        <v>0</v>
      </c>
      <c r="AZQ15">
        <f t="shared" si="21"/>
        <v>0</v>
      </c>
      <c r="AZR15">
        <f t="shared" si="21"/>
        <v>0</v>
      </c>
      <c r="AZS15">
        <f t="shared" si="21"/>
        <v>0</v>
      </c>
      <c r="AZT15">
        <f t="shared" si="21"/>
        <v>0</v>
      </c>
      <c r="AZU15">
        <f t="shared" si="21"/>
        <v>0</v>
      </c>
      <c r="AZV15">
        <f t="shared" si="21"/>
        <v>0</v>
      </c>
      <c r="AZW15">
        <f t="shared" si="21"/>
        <v>0</v>
      </c>
      <c r="AZX15">
        <f t="shared" si="21"/>
        <v>0</v>
      </c>
      <c r="AZY15">
        <f t="shared" si="21"/>
        <v>0</v>
      </c>
      <c r="AZZ15">
        <f t="shared" si="21"/>
        <v>0</v>
      </c>
      <c r="BAA15">
        <f t="shared" si="21"/>
        <v>0</v>
      </c>
      <c r="BAB15">
        <f t="shared" si="21"/>
        <v>0</v>
      </c>
      <c r="BAC15">
        <f t="shared" si="21"/>
        <v>0</v>
      </c>
      <c r="BAD15">
        <f t="shared" si="21"/>
        <v>0</v>
      </c>
      <c r="BAE15">
        <f t="shared" si="21"/>
        <v>0</v>
      </c>
      <c r="BAF15">
        <f t="shared" si="21"/>
        <v>0</v>
      </c>
      <c r="BAG15">
        <f t="shared" si="21"/>
        <v>0</v>
      </c>
      <c r="BAH15">
        <f t="shared" si="21"/>
        <v>0</v>
      </c>
      <c r="BAI15">
        <f t="shared" si="21"/>
        <v>0</v>
      </c>
      <c r="BAJ15">
        <f t="shared" si="21"/>
        <v>0</v>
      </c>
      <c r="BAK15">
        <f t="shared" si="21"/>
        <v>0</v>
      </c>
      <c r="BAL15">
        <f t="shared" si="21"/>
        <v>0</v>
      </c>
      <c r="BAM15">
        <f t="shared" si="21"/>
        <v>0</v>
      </c>
      <c r="BAN15">
        <f t="shared" si="21"/>
        <v>0</v>
      </c>
      <c r="BAO15">
        <f t="shared" si="21"/>
        <v>0</v>
      </c>
      <c r="BAP15">
        <f t="shared" si="21"/>
        <v>0</v>
      </c>
      <c r="BAQ15">
        <f t="shared" si="21"/>
        <v>0</v>
      </c>
      <c r="BAR15">
        <f t="shared" si="21"/>
        <v>0</v>
      </c>
      <c r="BAS15">
        <f t="shared" si="21"/>
        <v>0</v>
      </c>
      <c r="BAT15">
        <f t="shared" si="21"/>
        <v>0</v>
      </c>
      <c r="BAU15">
        <f t="shared" si="21"/>
        <v>0</v>
      </c>
      <c r="BAV15">
        <f t="shared" si="21"/>
        <v>0</v>
      </c>
      <c r="BAW15">
        <f t="shared" si="21"/>
        <v>0</v>
      </c>
      <c r="BAX15">
        <f t="shared" si="21"/>
        <v>0</v>
      </c>
      <c r="BAY15">
        <f t="shared" si="21"/>
        <v>0</v>
      </c>
      <c r="BAZ15">
        <f t="shared" si="21"/>
        <v>0</v>
      </c>
      <c r="BBA15">
        <f t="shared" si="21"/>
        <v>0</v>
      </c>
      <c r="BBB15">
        <f t="shared" si="21"/>
        <v>0</v>
      </c>
      <c r="BBC15">
        <f t="shared" si="21"/>
        <v>0</v>
      </c>
      <c r="BBD15">
        <f t="shared" si="21"/>
        <v>0</v>
      </c>
      <c r="BBE15">
        <f t="shared" si="21"/>
        <v>0</v>
      </c>
      <c r="BBF15">
        <f t="shared" si="21"/>
        <v>0</v>
      </c>
      <c r="BBG15">
        <f t="shared" ref="BBG15:BDR15" si="22">IF(BBG8&gt;1,1,IF(BBG8&lt;0,1,0))</f>
        <v>0</v>
      </c>
      <c r="BBH15">
        <f t="shared" si="22"/>
        <v>0</v>
      </c>
      <c r="BBI15">
        <f t="shared" si="22"/>
        <v>0</v>
      </c>
      <c r="BBJ15">
        <f t="shared" si="22"/>
        <v>0</v>
      </c>
      <c r="BBK15">
        <f t="shared" si="22"/>
        <v>0</v>
      </c>
      <c r="BBL15">
        <f t="shared" si="22"/>
        <v>0</v>
      </c>
      <c r="BBM15">
        <f t="shared" si="22"/>
        <v>0</v>
      </c>
      <c r="BBN15">
        <f t="shared" si="22"/>
        <v>0</v>
      </c>
      <c r="BBO15">
        <f t="shared" si="22"/>
        <v>0</v>
      </c>
      <c r="BBP15">
        <f t="shared" si="22"/>
        <v>0</v>
      </c>
      <c r="BBQ15">
        <f t="shared" si="22"/>
        <v>0</v>
      </c>
      <c r="BBR15">
        <f t="shared" si="22"/>
        <v>0</v>
      </c>
      <c r="BBS15">
        <f t="shared" si="22"/>
        <v>0</v>
      </c>
      <c r="BBT15">
        <f t="shared" si="22"/>
        <v>0</v>
      </c>
      <c r="BBU15">
        <f t="shared" si="22"/>
        <v>0</v>
      </c>
      <c r="BBV15">
        <f t="shared" si="22"/>
        <v>0</v>
      </c>
      <c r="BBW15">
        <f t="shared" si="22"/>
        <v>0</v>
      </c>
      <c r="BBX15">
        <f t="shared" si="22"/>
        <v>0</v>
      </c>
      <c r="BBY15">
        <f t="shared" si="22"/>
        <v>0</v>
      </c>
      <c r="BBZ15">
        <f t="shared" si="22"/>
        <v>0</v>
      </c>
      <c r="BCA15">
        <f t="shared" si="22"/>
        <v>0</v>
      </c>
      <c r="BCB15">
        <f t="shared" si="22"/>
        <v>0</v>
      </c>
      <c r="BCC15">
        <f t="shared" si="22"/>
        <v>0</v>
      </c>
      <c r="BCD15">
        <f t="shared" si="22"/>
        <v>0</v>
      </c>
      <c r="BCE15">
        <f t="shared" si="22"/>
        <v>0</v>
      </c>
      <c r="BCF15">
        <f t="shared" si="22"/>
        <v>0</v>
      </c>
      <c r="BCG15">
        <f t="shared" si="22"/>
        <v>0</v>
      </c>
      <c r="BCH15">
        <f t="shared" si="22"/>
        <v>0</v>
      </c>
      <c r="BCI15">
        <f t="shared" si="22"/>
        <v>0</v>
      </c>
      <c r="BCJ15">
        <f t="shared" si="22"/>
        <v>0</v>
      </c>
      <c r="BCK15">
        <f t="shared" si="22"/>
        <v>0</v>
      </c>
      <c r="BCL15">
        <f t="shared" si="22"/>
        <v>0</v>
      </c>
      <c r="BCM15">
        <f t="shared" si="22"/>
        <v>0</v>
      </c>
      <c r="BCN15">
        <f t="shared" si="22"/>
        <v>0</v>
      </c>
      <c r="BCO15">
        <f t="shared" si="22"/>
        <v>0</v>
      </c>
      <c r="BCP15">
        <f t="shared" si="22"/>
        <v>0</v>
      </c>
      <c r="BCQ15">
        <f t="shared" si="22"/>
        <v>0</v>
      </c>
      <c r="BCR15">
        <f t="shared" si="22"/>
        <v>0</v>
      </c>
      <c r="BCS15">
        <f t="shared" si="22"/>
        <v>0</v>
      </c>
      <c r="BCT15">
        <f t="shared" si="22"/>
        <v>0</v>
      </c>
      <c r="BCU15">
        <f t="shared" si="22"/>
        <v>0</v>
      </c>
      <c r="BCV15">
        <f t="shared" si="22"/>
        <v>0</v>
      </c>
      <c r="BCW15">
        <f t="shared" si="22"/>
        <v>0</v>
      </c>
      <c r="BCX15">
        <f t="shared" si="22"/>
        <v>0</v>
      </c>
      <c r="BCY15">
        <f t="shared" si="22"/>
        <v>0</v>
      </c>
      <c r="BCZ15">
        <f t="shared" si="22"/>
        <v>0</v>
      </c>
      <c r="BDA15">
        <f t="shared" si="22"/>
        <v>0</v>
      </c>
      <c r="BDB15">
        <f t="shared" si="22"/>
        <v>0</v>
      </c>
      <c r="BDC15">
        <f t="shared" si="22"/>
        <v>0</v>
      </c>
      <c r="BDD15">
        <f t="shared" si="22"/>
        <v>0</v>
      </c>
      <c r="BDE15">
        <f t="shared" si="22"/>
        <v>0</v>
      </c>
      <c r="BDF15">
        <f t="shared" si="22"/>
        <v>0</v>
      </c>
      <c r="BDG15">
        <f t="shared" si="22"/>
        <v>0</v>
      </c>
      <c r="BDH15">
        <f t="shared" si="22"/>
        <v>0</v>
      </c>
      <c r="BDI15">
        <f t="shared" si="22"/>
        <v>0</v>
      </c>
      <c r="BDJ15">
        <f t="shared" si="22"/>
        <v>0</v>
      </c>
      <c r="BDK15">
        <f t="shared" si="22"/>
        <v>0</v>
      </c>
      <c r="BDL15">
        <f t="shared" si="22"/>
        <v>0</v>
      </c>
      <c r="BDM15">
        <f t="shared" si="22"/>
        <v>0</v>
      </c>
      <c r="BDN15">
        <f t="shared" si="22"/>
        <v>0</v>
      </c>
      <c r="BDO15">
        <f t="shared" si="22"/>
        <v>0</v>
      </c>
      <c r="BDP15">
        <f t="shared" si="22"/>
        <v>0</v>
      </c>
      <c r="BDQ15">
        <f t="shared" si="22"/>
        <v>0</v>
      </c>
      <c r="BDR15">
        <f t="shared" si="22"/>
        <v>0</v>
      </c>
      <c r="BDS15">
        <f t="shared" ref="BDS15:BGD15" si="23">IF(BDS8&gt;1,1,IF(BDS8&lt;0,1,0))</f>
        <v>0</v>
      </c>
      <c r="BDT15">
        <f t="shared" si="23"/>
        <v>0</v>
      </c>
      <c r="BDU15">
        <f t="shared" si="23"/>
        <v>0</v>
      </c>
      <c r="BDV15">
        <f t="shared" si="23"/>
        <v>0</v>
      </c>
      <c r="BDW15">
        <f t="shared" si="23"/>
        <v>0</v>
      </c>
      <c r="BDX15">
        <f t="shared" si="23"/>
        <v>0</v>
      </c>
      <c r="BDY15">
        <f t="shared" si="23"/>
        <v>0</v>
      </c>
      <c r="BDZ15">
        <f t="shared" si="23"/>
        <v>0</v>
      </c>
      <c r="BEA15">
        <f t="shared" si="23"/>
        <v>0</v>
      </c>
      <c r="BEB15">
        <f t="shared" si="23"/>
        <v>0</v>
      </c>
      <c r="BEC15">
        <f t="shared" si="23"/>
        <v>0</v>
      </c>
      <c r="BED15">
        <f t="shared" si="23"/>
        <v>0</v>
      </c>
      <c r="BEE15">
        <f t="shared" si="23"/>
        <v>0</v>
      </c>
      <c r="BEF15">
        <f t="shared" si="23"/>
        <v>0</v>
      </c>
      <c r="BEG15">
        <f t="shared" si="23"/>
        <v>0</v>
      </c>
      <c r="BEH15">
        <f t="shared" si="23"/>
        <v>0</v>
      </c>
      <c r="BEI15">
        <f t="shared" si="23"/>
        <v>0</v>
      </c>
      <c r="BEJ15">
        <f t="shared" si="23"/>
        <v>0</v>
      </c>
      <c r="BEK15">
        <f t="shared" si="23"/>
        <v>0</v>
      </c>
      <c r="BEL15">
        <f t="shared" si="23"/>
        <v>0</v>
      </c>
      <c r="BEM15">
        <f t="shared" si="23"/>
        <v>0</v>
      </c>
      <c r="BEN15">
        <f t="shared" si="23"/>
        <v>0</v>
      </c>
      <c r="BEO15">
        <f t="shared" si="23"/>
        <v>0</v>
      </c>
      <c r="BEP15">
        <f t="shared" si="23"/>
        <v>0</v>
      </c>
      <c r="BEQ15">
        <f t="shared" si="23"/>
        <v>0</v>
      </c>
      <c r="BER15">
        <f t="shared" si="23"/>
        <v>0</v>
      </c>
      <c r="BES15">
        <f t="shared" si="23"/>
        <v>0</v>
      </c>
      <c r="BET15">
        <f t="shared" si="23"/>
        <v>0</v>
      </c>
      <c r="BEU15">
        <f t="shared" si="23"/>
        <v>0</v>
      </c>
      <c r="BEV15">
        <f t="shared" si="23"/>
        <v>0</v>
      </c>
      <c r="BEW15">
        <f t="shared" si="23"/>
        <v>0</v>
      </c>
      <c r="BEX15">
        <f t="shared" si="23"/>
        <v>0</v>
      </c>
      <c r="BEY15">
        <f t="shared" si="23"/>
        <v>0</v>
      </c>
      <c r="BEZ15">
        <f t="shared" si="23"/>
        <v>0</v>
      </c>
      <c r="BFA15">
        <f t="shared" si="23"/>
        <v>0</v>
      </c>
      <c r="BFB15">
        <f t="shared" si="23"/>
        <v>0</v>
      </c>
      <c r="BFC15">
        <f t="shared" si="23"/>
        <v>0</v>
      </c>
      <c r="BFD15">
        <f t="shared" si="23"/>
        <v>0</v>
      </c>
      <c r="BFE15">
        <f t="shared" si="23"/>
        <v>0</v>
      </c>
      <c r="BFF15">
        <f t="shared" si="23"/>
        <v>0</v>
      </c>
      <c r="BFG15">
        <f t="shared" si="23"/>
        <v>0</v>
      </c>
      <c r="BFH15">
        <f t="shared" si="23"/>
        <v>0</v>
      </c>
      <c r="BFI15">
        <f t="shared" si="23"/>
        <v>0</v>
      </c>
      <c r="BFJ15">
        <f t="shared" si="23"/>
        <v>0</v>
      </c>
      <c r="BFK15">
        <f t="shared" si="23"/>
        <v>0</v>
      </c>
      <c r="BFL15">
        <f t="shared" si="23"/>
        <v>0</v>
      </c>
      <c r="BFM15">
        <f t="shared" si="23"/>
        <v>0</v>
      </c>
      <c r="BFN15">
        <f t="shared" si="23"/>
        <v>0</v>
      </c>
      <c r="BFO15">
        <f t="shared" si="23"/>
        <v>0</v>
      </c>
      <c r="BFP15">
        <f t="shared" si="23"/>
        <v>0</v>
      </c>
      <c r="BFQ15">
        <f t="shared" si="23"/>
        <v>0</v>
      </c>
      <c r="BFR15">
        <f t="shared" si="23"/>
        <v>0</v>
      </c>
      <c r="BFS15">
        <f t="shared" si="23"/>
        <v>0</v>
      </c>
      <c r="BFT15">
        <f t="shared" si="23"/>
        <v>0</v>
      </c>
      <c r="BFU15">
        <f t="shared" si="23"/>
        <v>0</v>
      </c>
      <c r="BFV15">
        <f t="shared" si="23"/>
        <v>0</v>
      </c>
      <c r="BFW15">
        <f t="shared" si="23"/>
        <v>0</v>
      </c>
      <c r="BFX15">
        <f t="shared" si="23"/>
        <v>0</v>
      </c>
      <c r="BFY15">
        <f t="shared" si="23"/>
        <v>0</v>
      </c>
      <c r="BFZ15">
        <f t="shared" si="23"/>
        <v>0</v>
      </c>
      <c r="BGA15">
        <f t="shared" si="23"/>
        <v>0</v>
      </c>
      <c r="BGB15">
        <f t="shared" si="23"/>
        <v>0</v>
      </c>
      <c r="BGC15">
        <f t="shared" si="23"/>
        <v>0</v>
      </c>
      <c r="BGD15">
        <f t="shared" si="23"/>
        <v>0</v>
      </c>
      <c r="BGE15">
        <f t="shared" ref="BGE15:BIP15" si="24">IF(BGE8&gt;1,1,IF(BGE8&lt;0,1,0))</f>
        <v>0</v>
      </c>
      <c r="BGF15">
        <f t="shared" si="24"/>
        <v>0</v>
      </c>
      <c r="BGG15">
        <f t="shared" si="24"/>
        <v>0</v>
      </c>
      <c r="BGH15">
        <f t="shared" si="24"/>
        <v>0</v>
      </c>
      <c r="BGI15">
        <f t="shared" si="24"/>
        <v>0</v>
      </c>
      <c r="BGJ15">
        <f t="shared" si="24"/>
        <v>0</v>
      </c>
      <c r="BGK15">
        <f t="shared" si="24"/>
        <v>0</v>
      </c>
      <c r="BGL15">
        <f t="shared" si="24"/>
        <v>0</v>
      </c>
      <c r="BGM15">
        <f t="shared" si="24"/>
        <v>0</v>
      </c>
      <c r="BGN15">
        <f t="shared" si="24"/>
        <v>0</v>
      </c>
      <c r="BGO15">
        <f t="shared" si="24"/>
        <v>0</v>
      </c>
      <c r="BGP15">
        <f t="shared" si="24"/>
        <v>0</v>
      </c>
      <c r="BGQ15">
        <f t="shared" si="24"/>
        <v>0</v>
      </c>
      <c r="BGR15">
        <f t="shared" si="24"/>
        <v>0</v>
      </c>
      <c r="BGS15">
        <f t="shared" si="24"/>
        <v>0</v>
      </c>
      <c r="BGT15">
        <f t="shared" si="24"/>
        <v>0</v>
      </c>
      <c r="BGU15">
        <f t="shared" si="24"/>
        <v>0</v>
      </c>
      <c r="BGV15">
        <f t="shared" si="24"/>
        <v>0</v>
      </c>
      <c r="BGW15">
        <f t="shared" si="24"/>
        <v>0</v>
      </c>
      <c r="BGX15">
        <f t="shared" si="24"/>
        <v>0</v>
      </c>
      <c r="BGY15">
        <f t="shared" si="24"/>
        <v>0</v>
      </c>
      <c r="BGZ15">
        <f t="shared" si="24"/>
        <v>0</v>
      </c>
      <c r="BHA15">
        <f t="shared" si="24"/>
        <v>0</v>
      </c>
      <c r="BHB15">
        <f t="shared" si="24"/>
        <v>0</v>
      </c>
      <c r="BHC15">
        <f t="shared" si="24"/>
        <v>0</v>
      </c>
      <c r="BHD15">
        <f t="shared" si="24"/>
        <v>0</v>
      </c>
      <c r="BHE15">
        <f t="shared" si="24"/>
        <v>0</v>
      </c>
      <c r="BHF15">
        <f t="shared" si="24"/>
        <v>0</v>
      </c>
      <c r="BHG15">
        <f t="shared" si="24"/>
        <v>0</v>
      </c>
      <c r="BHH15">
        <f t="shared" si="24"/>
        <v>0</v>
      </c>
      <c r="BHI15">
        <f t="shared" si="24"/>
        <v>0</v>
      </c>
      <c r="BHJ15">
        <f t="shared" si="24"/>
        <v>0</v>
      </c>
      <c r="BHK15">
        <f t="shared" si="24"/>
        <v>0</v>
      </c>
      <c r="BHL15">
        <f t="shared" si="24"/>
        <v>0</v>
      </c>
      <c r="BHM15">
        <f t="shared" si="24"/>
        <v>0</v>
      </c>
      <c r="BHN15">
        <f t="shared" si="24"/>
        <v>0</v>
      </c>
      <c r="BHO15">
        <f t="shared" si="24"/>
        <v>0</v>
      </c>
      <c r="BHP15">
        <f t="shared" si="24"/>
        <v>0</v>
      </c>
      <c r="BHQ15">
        <f t="shared" si="24"/>
        <v>0</v>
      </c>
      <c r="BHR15">
        <f t="shared" si="24"/>
        <v>0</v>
      </c>
      <c r="BHS15">
        <f t="shared" si="24"/>
        <v>0</v>
      </c>
      <c r="BHT15">
        <f t="shared" si="24"/>
        <v>0</v>
      </c>
      <c r="BHU15">
        <f t="shared" si="24"/>
        <v>0</v>
      </c>
      <c r="BHV15">
        <f t="shared" si="24"/>
        <v>0</v>
      </c>
      <c r="BHW15">
        <f t="shared" si="24"/>
        <v>0</v>
      </c>
      <c r="BHX15">
        <f t="shared" si="24"/>
        <v>0</v>
      </c>
      <c r="BHY15">
        <f t="shared" si="24"/>
        <v>0</v>
      </c>
      <c r="BHZ15">
        <f t="shared" si="24"/>
        <v>0</v>
      </c>
      <c r="BIA15">
        <f t="shared" si="24"/>
        <v>0</v>
      </c>
      <c r="BIB15">
        <f t="shared" si="24"/>
        <v>0</v>
      </c>
      <c r="BIC15">
        <f t="shared" si="24"/>
        <v>0</v>
      </c>
      <c r="BID15">
        <f t="shared" si="24"/>
        <v>0</v>
      </c>
      <c r="BIE15">
        <f t="shared" si="24"/>
        <v>0</v>
      </c>
      <c r="BIF15">
        <f t="shared" si="24"/>
        <v>0</v>
      </c>
      <c r="BIG15">
        <f t="shared" si="24"/>
        <v>0</v>
      </c>
      <c r="BIH15">
        <f t="shared" si="24"/>
        <v>0</v>
      </c>
      <c r="BII15">
        <f t="shared" si="24"/>
        <v>0</v>
      </c>
      <c r="BIJ15">
        <f t="shared" si="24"/>
        <v>0</v>
      </c>
      <c r="BIK15">
        <f t="shared" si="24"/>
        <v>0</v>
      </c>
      <c r="BIL15">
        <f t="shared" si="24"/>
        <v>0</v>
      </c>
      <c r="BIM15">
        <f t="shared" si="24"/>
        <v>0</v>
      </c>
      <c r="BIN15">
        <f t="shared" si="24"/>
        <v>0</v>
      </c>
      <c r="BIO15">
        <f t="shared" si="24"/>
        <v>0</v>
      </c>
      <c r="BIP15">
        <f t="shared" si="24"/>
        <v>0</v>
      </c>
      <c r="BIQ15">
        <f t="shared" ref="BIQ15:BLB15" si="25">IF(BIQ8&gt;1,1,IF(BIQ8&lt;0,1,0))</f>
        <v>0</v>
      </c>
      <c r="BIR15">
        <f t="shared" si="25"/>
        <v>0</v>
      </c>
      <c r="BIS15">
        <f t="shared" si="25"/>
        <v>0</v>
      </c>
      <c r="BIT15">
        <f t="shared" si="25"/>
        <v>0</v>
      </c>
      <c r="BIU15">
        <f t="shared" si="25"/>
        <v>0</v>
      </c>
      <c r="BIV15">
        <f t="shared" si="25"/>
        <v>0</v>
      </c>
      <c r="BIW15">
        <f t="shared" si="25"/>
        <v>0</v>
      </c>
      <c r="BIX15">
        <f t="shared" si="25"/>
        <v>0</v>
      </c>
      <c r="BIY15">
        <f t="shared" si="25"/>
        <v>0</v>
      </c>
      <c r="BIZ15">
        <f t="shared" si="25"/>
        <v>0</v>
      </c>
      <c r="BJA15">
        <f t="shared" si="25"/>
        <v>0</v>
      </c>
      <c r="BJB15">
        <f t="shared" si="25"/>
        <v>0</v>
      </c>
      <c r="BJC15">
        <f t="shared" si="25"/>
        <v>0</v>
      </c>
      <c r="BJD15">
        <f t="shared" si="25"/>
        <v>0</v>
      </c>
      <c r="BJE15">
        <f t="shared" si="25"/>
        <v>0</v>
      </c>
      <c r="BJF15">
        <f t="shared" si="25"/>
        <v>0</v>
      </c>
      <c r="BJG15">
        <f t="shared" si="25"/>
        <v>0</v>
      </c>
      <c r="BJH15">
        <f t="shared" si="25"/>
        <v>0</v>
      </c>
      <c r="BJI15">
        <f t="shared" si="25"/>
        <v>0</v>
      </c>
      <c r="BJJ15">
        <f t="shared" si="25"/>
        <v>0</v>
      </c>
      <c r="BJK15">
        <f t="shared" si="25"/>
        <v>0</v>
      </c>
      <c r="BJL15">
        <f t="shared" si="25"/>
        <v>0</v>
      </c>
      <c r="BJM15">
        <f t="shared" si="25"/>
        <v>0</v>
      </c>
      <c r="BJN15">
        <f t="shared" si="25"/>
        <v>0</v>
      </c>
      <c r="BJO15">
        <f t="shared" si="25"/>
        <v>0</v>
      </c>
      <c r="BJP15">
        <f t="shared" si="25"/>
        <v>0</v>
      </c>
      <c r="BJQ15">
        <f t="shared" si="25"/>
        <v>0</v>
      </c>
      <c r="BJR15">
        <f t="shared" si="25"/>
        <v>0</v>
      </c>
      <c r="BJS15">
        <f t="shared" si="25"/>
        <v>0</v>
      </c>
      <c r="BJT15">
        <f t="shared" si="25"/>
        <v>0</v>
      </c>
      <c r="BJU15">
        <f t="shared" si="25"/>
        <v>0</v>
      </c>
      <c r="BJV15">
        <f t="shared" si="25"/>
        <v>0</v>
      </c>
      <c r="BJW15">
        <f t="shared" si="25"/>
        <v>0</v>
      </c>
      <c r="BJX15">
        <f t="shared" si="25"/>
        <v>0</v>
      </c>
      <c r="BJY15">
        <f t="shared" si="25"/>
        <v>0</v>
      </c>
      <c r="BJZ15">
        <f t="shared" si="25"/>
        <v>0</v>
      </c>
      <c r="BKA15">
        <f t="shared" si="25"/>
        <v>0</v>
      </c>
      <c r="BKB15">
        <f t="shared" si="25"/>
        <v>0</v>
      </c>
      <c r="BKC15">
        <f t="shared" si="25"/>
        <v>0</v>
      </c>
      <c r="BKD15">
        <f t="shared" si="25"/>
        <v>0</v>
      </c>
      <c r="BKE15">
        <f t="shared" si="25"/>
        <v>0</v>
      </c>
      <c r="BKF15">
        <f t="shared" si="25"/>
        <v>0</v>
      </c>
      <c r="BKG15">
        <f t="shared" si="25"/>
        <v>0</v>
      </c>
      <c r="BKH15">
        <f t="shared" si="25"/>
        <v>0</v>
      </c>
      <c r="BKI15">
        <f t="shared" si="25"/>
        <v>0</v>
      </c>
      <c r="BKJ15">
        <f t="shared" si="25"/>
        <v>0</v>
      </c>
      <c r="BKK15">
        <f t="shared" si="25"/>
        <v>0</v>
      </c>
      <c r="BKL15">
        <f t="shared" si="25"/>
        <v>0</v>
      </c>
      <c r="BKM15">
        <f t="shared" si="25"/>
        <v>0</v>
      </c>
      <c r="BKN15">
        <f t="shared" si="25"/>
        <v>0</v>
      </c>
      <c r="BKO15">
        <f t="shared" si="25"/>
        <v>0</v>
      </c>
      <c r="BKP15">
        <f t="shared" si="25"/>
        <v>0</v>
      </c>
      <c r="BKQ15">
        <f t="shared" si="25"/>
        <v>0</v>
      </c>
      <c r="BKR15">
        <f t="shared" si="25"/>
        <v>0</v>
      </c>
      <c r="BKS15">
        <f t="shared" si="25"/>
        <v>0</v>
      </c>
      <c r="BKT15">
        <f t="shared" si="25"/>
        <v>0</v>
      </c>
      <c r="BKU15">
        <f t="shared" si="25"/>
        <v>0</v>
      </c>
      <c r="BKV15">
        <f t="shared" si="25"/>
        <v>0</v>
      </c>
      <c r="BKW15">
        <f t="shared" si="25"/>
        <v>0</v>
      </c>
      <c r="BKX15">
        <f t="shared" si="25"/>
        <v>0</v>
      </c>
      <c r="BKY15">
        <f t="shared" si="25"/>
        <v>0</v>
      </c>
      <c r="BKZ15">
        <f t="shared" si="25"/>
        <v>0</v>
      </c>
      <c r="BLA15">
        <f t="shared" si="25"/>
        <v>0</v>
      </c>
      <c r="BLB15">
        <f t="shared" si="25"/>
        <v>0</v>
      </c>
      <c r="BLC15">
        <f t="shared" ref="BLC15:BNN15" si="26">IF(BLC8&gt;1,1,IF(BLC8&lt;0,1,0))</f>
        <v>0</v>
      </c>
      <c r="BLD15">
        <f t="shared" si="26"/>
        <v>0</v>
      </c>
      <c r="BLE15">
        <f t="shared" si="26"/>
        <v>0</v>
      </c>
      <c r="BLF15">
        <f t="shared" si="26"/>
        <v>0</v>
      </c>
      <c r="BLG15">
        <f t="shared" si="26"/>
        <v>0</v>
      </c>
      <c r="BLH15">
        <f t="shared" si="26"/>
        <v>0</v>
      </c>
      <c r="BLI15">
        <f t="shared" si="26"/>
        <v>0</v>
      </c>
      <c r="BLJ15">
        <f t="shared" si="26"/>
        <v>0</v>
      </c>
      <c r="BLK15">
        <f t="shared" si="26"/>
        <v>0</v>
      </c>
      <c r="BLL15">
        <f t="shared" si="26"/>
        <v>0</v>
      </c>
      <c r="BLM15">
        <f t="shared" si="26"/>
        <v>0</v>
      </c>
      <c r="BLN15">
        <f t="shared" si="26"/>
        <v>0</v>
      </c>
      <c r="BLO15">
        <f t="shared" si="26"/>
        <v>0</v>
      </c>
      <c r="BLP15">
        <f t="shared" si="26"/>
        <v>0</v>
      </c>
      <c r="BLQ15">
        <f t="shared" si="26"/>
        <v>0</v>
      </c>
      <c r="BLR15">
        <f t="shared" si="26"/>
        <v>0</v>
      </c>
      <c r="BLS15">
        <f t="shared" si="26"/>
        <v>0</v>
      </c>
      <c r="BLT15">
        <f t="shared" si="26"/>
        <v>0</v>
      </c>
      <c r="BLU15">
        <f t="shared" si="26"/>
        <v>0</v>
      </c>
      <c r="BLV15">
        <f t="shared" si="26"/>
        <v>0</v>
      </c>
      <c r="BLW15">
        <f t="shared" si="26"/>
        <v>0</v>
      </c>
      <c r="BLX15">
        <f t="shared" si="26"/>
        <v>0</v>
      </c>
      <c r="BLY15">
        <f t="shared" si="26"/>
        <v>0</v>
      </c>
      <c r="BLZ15">
        <f t="shared" si="26"/>
        <v>0</v>
      </c>
      <c r="BMA15">
        <f t="shared" si="26"/>
        <v>0</v>
      </c>
      <c r="BMB15">
        <f t="shared" si="26"/>
        <v>0</v>
      </c>
      <c r="BMC15">
        <f t="shared" si="26"/>
        <v>0</v>
      </c>
      <c r="BMD15">
        <f t="shared" si="26"/>
        <v>0</v>
      </c>
      <c r="BME15">
        <f t="shared" si="26"/>
        <v>0</v>
      </c>
      <c r="BMF15">
        <f t="shared" si="26"/>
        <v>0</v>
      </c>
      <c r="BMG15">
        <f t="shared" si="26"/>
        <v>0</v>
      </c>
      <c r="BMH15">
        <f t="shared" si="26"/>
        <v>0</v>
      </c>
      <c r="BMI15">
        <f t="shared" si="26"/>
        <v>0</v>
      </c>
      <c r="BMJ15">
        <f t="shared" si="26"/>
        <v>0</v>
      </c>
      <c r="BMK15">
        <f t="shared" si="26"/>
        <v>0</v>
      </c>
      <c r="BML15">
        <f t="shared" si="26"/>
        <v>0</v>
      </c>
      <c r="BMM15">
        <f t="shared" si="26"/>
        <v>0</v>
      </c>
      <c r="BMN15">
        <f t="shared" si="26"/>
        <v>0</v>
      </c>
      <c r="BMO15">
        <f t="shared" si="26"/>
        <v>0</v>
      </c>
      <c r="BMP15">
        <f t="shared" si="26"/>
        <v>0</v>
      </c>
      <c r="BMQ15">
        <f t="shared" si="26"/>
        <v>0</v>
      </c>
      <c r="BMR15">
        <f t="shared" si="26"/>
        <v>0</v>
      </c>
      <c r="BMS15">
        <f t="shared" si="26"/>
        <v>0</v>
      </c>
      <c r="BMT15">
        <f t="shared" si="26"/>
        <v>0</v>
      </c>
      <c r="BMU15">
        <f t="shared" si="26"/>
        <v>0</v>
      </c>
      <c r="BMV15">
        <f t="shared" si="26"/>
        <v>0</v>
      </c>
      <c r="BMW15">
        <f t="shared" si="26"/>
        <v>0</v>
      </c>
      <c r="BMX15">
        <f t="shared" si="26"/>
        <v>0</v>
      </c>
      <c r="BMY15">
        <f t="shared" si="26"/>
        <v>0</v>
      </c>
      <c r="BMZ15">
        <f t="shared" si="26"/>
        <v>0</v>
      </c>
      <c r="BNA15">
        <f t="shared" si="26"/>
        <v>0</v>
      </c>
      <c r="BNB15">
        <f t="shared" si="26"/>
        <v>0</v>
      </c>
      <c r="BNC15">
        <f t="shared" si="26"/>
        <v>0</v>
      </c>
      <c r="BND15">
        <f t="shared" si="26"/>
        <v>0</v>
      </c>
      <c r="BNE15">
        <f t="shared" si="26"/>
        <v>0</v>
      </c>
      <c r="BNF15">
        <f t="shared" si="26"/>
        <v>0</v>
      </c>
      <c r="BNG15">
        <f t="shared" si="26"/>
        <v>0</v>
      </c>
      <c r="BNH15">
        <f t="shared" si="26"/>
        <v>0</v>
      </c>
      <c r="BNI15">
        <f t="shared" si="26"/>
        <v>0</v>
      </c>
      <c r="BNJ15">
        <f t="shared" si="26"/>
        <v>0</v>
      </c>
      <c r="BNK15">
        <f t="shared" si="26"/>
        <v>0</v>
      </c>
      <c r="BNL15">
        <f t="shared" si="26"/>
        <v>0</v>
      </c>
      <c r="BNM15">
        <f t="shared" si="26"/>
        <v>0</v>
      </c>
      <c r="BNN15">
        <f t="shared" si="26"/>
        <v>0</v>
      </c>
      <c r="BNO15">
        <f t="shared" ref="BNO15:BPZ15" si="27">IF(BNO8&gt;1,1,IF(BNO8&lt;0,1,0))</f>
        <v>0</v>
      </c>
      <c r="BNP15">
        <f t="shared" si="27"/>
        <v>0</v>
      </c>
      <c r="BNQ15">
        <f t="shared" si="27"/>
        <v>0</v>
      </c>
      <c r="BNR15">
        <f t="shared" si="27"/>
        <v>0</v>
      </c>
      <c r="BNS15">
        <f t="shared" si="27"/>
        <v>0</v>
      </c>
      <c r="BNT15">
        <f t="shared" si="27"/>
        <v>0</v>
      </c>
      <c r="BNU15">
        <f t="shared" si="27"/>
        <v>0</v>
      </c>
      <c r="BNV15">
        <f t="shared" si="27"/>
        <v>0</v>
      </c>
      <c r="BNW15">
        <f t="shared" si="27"/>
        <v>0</v>
      </c>
      <c r="BNX15">
        <f t="shared" si="27"/>
        <v>0</v>
      </c>
      <c r="BNY15">
        <f t="shared" si="27"/>
        <v>0</v>
      </c>
      <c r="BNZ15">
        <f t="shared" si="27"/>
        <v>0</v>
      </c>
      <c r="BOA15">
        <f t="shared" si="27"/>
        <v>0</v>
      </c>
      <c r="BOB15">
        <f t="shared" si="27"/>
        <v>0</v>
      </c>
      <c r="BOC15">
        <f t="shared" si="27"/>
        <v>0</v>
      </c>
      <c r="BOD15">
        <f t="shared" si="27"/>
        <v>0</v>
      </c>
      <c r="BOE15">
        <f t="shared" si="27"/>
        <v>0</v>
      </c>
      <c r="BOF15">
        <f t="shared" si="27"/>
        <v>0</v>
      </c>
      <c r="BOG15">
        <f t="shared" si="27"/>
        <v>0</v>
      </c>
      <c r="BOH15">
        <f t="shared" si="27"/>
        <v>0</v>
      </c>
      <c r="BOI15">
        <f t="shared" si="27"/>
        <v>0</v>
      </c>
      <c r="BOJ15">
        <f t="shared" si="27"/>
        <v>0</v>
      </c>
      <c r="BOK15">
        <f t="shared" si="27"/>
        <v>0</v>
      </c>
      <c r="BOL15">
        <f t="shared" si="27"/>
        <v>0</v>
      </c>
      <c r="BOM15">
        <f t="shared" si="27"/>
        <v>0</v>
      </c>
      <c r="BON15">
        <f t="shared" si="27"/>
        <v>0</v>
      </c>
      <c r="BOO15">
        <f t="shared" si="27"/>
        <v>0</v>
      </c>
      <c r="BOP15">
        <f t="shared" si="27"/>
        <v>0</v>
      </c>
      <c r="BOQ15">
        <f t="shared" si="27"/>
        <v>0</v>
      </c>
      <c r="BOR15">
        <f t="shared" si="27"/>
        <v>0</v>
      </c>
      <c r="BOS15">
        <f t="shared" si="27"/>
        <v>0</v>
      </c>
      <c r="BOT15">
        <f t="shared" si="27"/>
        <v>0</v>
      </c>
      <c r="BOU15">
        <f t="shared" si="27"/>
        <v>0</v>
      </c>
      <c r="BOV15">
        <f t="shared" si="27"/>
        <v>0</v>
      </c>
      <c r="BOW15">
        <f t="shared" si="27"/>
        <v>0</v>
      </c>
      <c r="BOX15">
        <f t="shared" si="27"/>
        <v>0</v>
      </c>
      <c r="BOY15">
        <f t="shared" si="27"/>
        <v>0</v>
      </c>
      <c r="BOZ15">
        <f t="shared" si="27"/>
        <v>0</v>
      </c>
      <c r="BPA15">
        <f t="shared" si="27"/>
        <v>0</v>
      </c>
      <c r="BPB15">
        <f t="shared" si="27"/>
        <v>0</v>
      </c>
      <c r="BPC15">
        <f t="shared" si="27"/>
        <v>0</v>
      </c>
      <c r="BPD15">
        <f t="shared" si="27"/>
        <v>0</v>
      </c>
      <c r="BPE15">
        <f t="shared" si="27"/>
        <v>0</v>
      </c>
      <c r="BPF15">
        <f t="shared" si="27"/>
        <v>0</v>
      </c>
      <c r="BPG15">
        <f t="shared" si="27"/>
        <v>0</v>
      </c>
      <c r="BPH15">
        <f t="shared" si="27"/>
        <v>0</v>
      </c>
      <c r="BPI15">
        <f t="shared" si="27"/>
        <v>0</v>
      </c>
      <c r="BPJ15">
        <f t="shared" si="27"/>
        <v>0</v>
      </c>
      <c r="BPK15">
        <f t="shared" si="27"/>
        <v>0</v>
      </c>
      <c r="BPL15">
        <f t="shared" si="27"/>
        <v>0</v>
      </c>
      <c r="BPM15">
        <f t="shared" si="27"/>
        <v>0</v>
      </c>
      <c r="BPN15">
        <f t="shared" si="27"/>
        <v>0</v>
      </c>
      <c r="BPO15">
        <f t="shared" si="27"/>
        <v>0</v>
      </c>
      <c r="BPP15">
        <f t="shared" si="27"/>
        <v>0</v>
      </c>
      <c r="BPQ15">
        <f t="shared" si="27"/>
        <v>0</v>
      </c>
      <c r="BPR15">
        <f t="shared" si="27"/>
        <v>0</v>
      </c>
      <c r="BPS15">
        <f t="shared" si="27"/>
        <v>0</v>
      </c>
      <c r="BPT15">
        <f t="shared" si="27"/>
        <v>0</v>
      </c>
      <c r="BPU15">
        <f t="shared" si="27"/>
        <v>0</v>
      </c>
      <c r="BPV15">
        <f t="shared" si="27"/>
        <v>0</v>
      </c>
      <c r="BPW15">
        <f t="shared" si="27"/>
        <v>0</v>
      </c>
      <c r="BPX15">
        <f t="shared" si="27"/>
        <v>0</v>
      </c>
      <c r="BPY15">
        <f t="shared" si="27"/>
        <v>0</v>
      </c>
      <c r="BPZ15">
        <f t="shared" si="27"/>
        <v>0</v>
      </c>
      <c r="BQA15">
        <f t="shared" ref="BQA15:BSL15" si="28">IF(BQA8&gt;1,1,IF(BQA8&lt;0,1,0))</f>
        <v>0</v>
      </c>
      <c r="BQB15">
        <f t="shared" si="28"/>
        <v>0</v>
      </c>
      <c r="BQC15">
        <f t="shared" si="28"/>
        <v>0</v>
      </c>
      <c r="BQD15">
        <f t="shared" si="28"/>
        <v>0</v>
      </c>
      <c r="BQE15">
        <f t="shared" si="28"/>
        <v>0</v>
      </c>
      <c r="BQF15">
        <f t="shared" si="28"/>
        <v>0</v>
      </c>
      <c r="BQG15">
        <f t="shared" si="28"/>
        <v>0</v>
      </c>
      <c r="BQH15">
        <f t="shared" si="28"/>
        <v>0</v>
      </c>
      <c r="BQI15">
        <f t="shared" si="28"/>
        <v>0</v>
      </c>
      <c r="BQJ15">
        <f t="shared" si="28"/>
        <v>0</v>
      </c>
      <c r="BQK15">
        <f t="shared" si="28"/>
        <v>0</v>
      </c>
      <c r="BQL15">
        <f t="shared" si="28"/>
        <v>0</v>
      </c>
      <c r="BQM15">
        <f t="shared" si="28"/>
        <v>0</v>
      </c>
      <c r="BQN15">
        <f t="shared" si="28"/>
        <v>0</v>
      </c>
      <c r="BQO15">
        <f t="shared" si="28"/>
        <v>0</v>
      </c>
      <c r="BQP15">
        <f t="shared" si="28"/>
        <v>0</v>
      </c>
      <c r="BQQ15">
        <f t="shared" si="28"/>
        <v>0</v>
      </c>
      <c r="BQR15">
        <f t="shared" si="28"/>
        <v>0</v>
      </c>
      <c r="BQS15">
        <f t="shared" si="28"/>
        <v>0</v>
      </c>
      <c r="BQT15">
        <f t="shared" si="28"/>
        <v>0</v>
      </c>
      <c r="BQU15">
        <f t="shared" si="28"/>
        <v>0</v>
      </c>
      <c r="BQV15">
        <f t="shared" si="28"/>
        <v>0</v>
      </c>
      <c r="BQW15">
        <f t="shared" si="28"/>
        <v>0</v>
      </c>
      <c r="BQX15">
        <f t="shared" si="28"/>
        <v>0</v>
      </c>
      <c r="BQY15">
        <f t="shared" si="28"/>
        <v>0</v>
      </c>
      <c r="BQZ15">
        <f t="shared" si="28"/>
        <v>0</v>
      </c>
      <c r="BRA15">
        <f t="shared" si="28"/>
        <v>0</v>
      </c>
      <c r="BRB15">
        <f t="shared" si="28"/>
        <v>0</v>
      </c>
      <c r="BRC15">
        <f t="shared" si="28"/>
        <v>0</v>
      </c>
      <c r="BRD15">
        <f t="shared" si="28"/>
        <v>0</v>
      </c>
      <c r="BRE15">
        <f t="shared" si="28"/>
        <v>0</v>
      </c>
      <c r="BRF15">
        <f t="shared" si="28"/>
        <v>0</v>
      </c>
      <c r="BRG15">
        <f t="shared" si="28"/>
        <v>0</v>
      </c>
      <c r="BRH15">
        <f t="shared" si="28"/>
        <v>0</v>
      </c>
      <c r="BRI15">
        <f t="shared" si="28"/>
        <v>0</v>
      </c>
      <c r="BRJ15">
        <f t="shared" si="28"/>
        <v>0</v>
      </c>
      <c r="BRK15">
        <f t="shared" si="28"/>
        <v>0</v>
      </c>
      <c r="BRL15">
        <f t="shared" si="28"/>
        <v>0</v>
      </c>
      <c r="BRM15">
        <f t="shared" si="28"/>
        <v>0</v>
      </c>
      <c r="BRN15">
        <f t="shared" si="28"/>
        <v>0</v>
      </c>
      <c r="BRO15">
        <f t="shared" si="28"/>
        <v>0</v>
      </c>
      <c r="BRP15">
        <f t="shared" si="28"/>
        <v>0</v>
      </c>
      <c r="BRQ15">
        <f t="shared" si="28"/>
        <v>0</v>
      </c>
      <c r="BRR15">
        <f t="shared" si="28"/>
        <v>0</v>
      </c>
      <c r="BRS15">
        <f t="shared" si="28"/>
        <v>0</v>
      </c>
      <c r="BRT15">
        <f t="shared" si="28"/>
        <v>0</v>
      </c>
      <c r="BRU15">
        <f t="shared" si="28"/>
        <v>0</v>
      </c>
      <c r="BRV15">
        <f t="shared" si="28"/>
        <v>0</v>
      </c>
      <c r="BRW15">
        <f t="shared" si="28"/>
        <v>0</v>
      </c>
      <c r="BRX15">
        <f t="shared" si="28"/>
        <v>0</v>
      </c>
      <c r="BRY15">
        <f t="shared" si="28"/>
        <v>0</v>
      </c>
      <c r="BRZ15">
        <f t="shared" si="28"/>
        <v>0</v>
      </c>
      <c r="BSA15">
        <f t="shared" si="28"/>
        <v>0</v>
      </c>
      <c r="BSB15">
        <f t="shared" si="28"/>
        <v>0</v>
      </c>
      <c r="BSC15">
        <f t="shared" si="28"/>
        <v>0</v>
      </c>
      <c r="BSD15">
        <f t="shared" si="28"/>
        <v>0</v>
      </c>
      <c r="BSE15">
        <f t="shared" si="28"/>
        <v>0</v>
      </c>
      <c r="BSF15">
        <f t="shared" si="28"/>
        <v>0</v>
      </c>
      <c r="BSG15">
        <f t="shared" si="28"/>
        <v>0</v>
      </c>
      <c r="BSH15">
        <f t="shared" si="28"/>
        <v>0</v>
      </c>
      <c r="BSI15">
        <f t="shared" si="28"/>
        <v>0</v>
      </c>
      <c r="BSJ15">
        <f t="shared" si="28"/>
        <v>0</v>
      </c>
      <c r="BSK15">
        <f t="shared" si="28"/>
        <v>0</v>
      </c>
      <c r="BSL15">
        <f t="shared" si="28"/>
        <v>0</v>
      </c>
      <c r="BSM15">
        <f t="shared" ref="BSM15:BUX15" si="29">IF(BSM8&gt;1,1,IF(BSM8&lt;0,1,0))</f>
        <v>0</v>
      </c>
      <c r="BSN15">
        <f t="shared" si="29"/>
        <v>0</v>
      </c>
      <c r="BSO15">
        <f t="shared" si="29"/>
        <v>0</v>
      </c>
      <c r="BSP15">
        <f t="shared" si="29"/>
        <v>0</v>
      </c>
      <c r="BSQ15">
        <f t="shared" si="29"/>
        <v>0</v>
      </c>
      <c r="BSR15">
        <f t="shared" si="29"/>
        <v>0</v>
      </c>
      <c r="BSS15">
        <f t="shared" si="29"/>
        <v>0</v>
      </c>
      <c r="BST15">
        <f t="shared" si="29"/>
        <v>0</v>
      </c>
      <c r="BSU15">
        <f t="shared" si="29"/>
        <v>0</v>
      </c>
      <c r="BSV15">
        <f t="shared" si="29"/>
        <v>0</v>
      </c>
      <c r="BSW15">
        <f t="shared" si="29"/>
        <v>0</v>
      </c>
      <c r="BSX15">
        <f t="shared" si="29"/>
        <v>0</v>
      </c>
      <c r="BSY15">
        <f t="shared" si="29"/>
        <v>0</v>
      </c>
      <c r="BSZ15">
        <f t="shared" si="29"/>
        <v>0</v>
      </c>
      <c r="BTA15">
        <f t="shared" si="29"/>
        <v>0</v>
      </c>
      <c r="BTB15">
        <f t="shared" si="29"/>
        <v>0</v>
      </c>
      <c r="BTC15">
        <f t="shared" si="29"/>
        <v>0</v>
      </c>
      <c r="BTD15">
        <f t="shared" si="29"/>
        <v>0</v>
      </c>
      <c r="BTE15">
        <f t="shared" si="29"/>
        <v>0</v>
      </c>
      <c r="BTF15">
        <f t="shared" si="29"/>
        <v>0</v>
      </c>
      <c r="BTG15">
        <f t="shared" si="29"/>
        <v>0</v>
      </c>
      <c r="BTH15">
        <f t="shared" si="29"/>
        <v>0</v>
      </c>
      <c r="BTI15">
        <f t="shared" si="29"/>
        <v>0</v>
      </c>
      <c r="BTJ15">
        <f t="shared" si="29"/>
        <v>0</v>
      </c>
      <c r="BTK15">
        <f t="shared" si="29"/>
        <v>0</v>
      </c>
      <c r="BTL15">
        <f t="shared" si="29"/>
        <v>0</v>
      </c>
      <c r="BTM15">
        <f t="shared" si="29"/>
        <v>0</v>
      </c>
      <c r="BTN15">
        <f t="shared" si="29"/>
        <v>0</v>
      </c>
      <c r="BTO15">
        <f t="shared" si="29"/>
        <v>0</v>
      </c>
      <c r="BTP15">
        <f t="shared" si="29"/>
        <v>0</v>
      </c>
      <c r="BTQ15">
        <f t="shared" si="29"/>
        <v>0</v>
      </c>
      <c r="BTR15">
        <f t="shared" si="29"/>
        <v>0</v>
      </c>
      <c r="BTS15">
        <f t="shared" si="29"/>
        <v>0</v>
      </c>
      <c r="BTT15">
        <f t="shared" si="29"/>
        <v>0</v>
      </c>
      <c r="BTU15">
        <f t="shared" si="29"/>
        <v>0</v>
      </c>
      <c r="BTV15">
        <f t="shared" si="29"/>
        <v>0</v>
      </c>
      <c r="BTW15">
        <f t="shared" si="29"/>
        <v>0</v>
      </c>
      <c r="BTX15">
        <f t="shared" si="29"/>
        <v>0</v>
      </c>
      <c r="BTY15">
        <f t="shared" si="29"/>
        <v>0</v>
      </c>
      <c r="BTZ15">
        <f t="shared" si="29"/>
        <v>0</v>
      </c>
      <c r="BUA15">
        <f t="shared" si="29"/>
        <v>0</v>
      </c>
      <c r="BUB15">
        <f t="shared" si="29"/>
        <v>0</v>
      </c>
      <c r="BUC15">
        <f t="shared" si="29"/>
        <v>0</v>
      </c>
      <c r="BUD15">
        <f t="shared" si="29"/>
        <v>0</v>
      </c>
      <c r="BUE15">
        <f t="shared" si="29"/>
        <v>0</v>
      </c>
      <c r="BUF15">
        <f t="shared" si="29"/>
        <v>0</v>
      </c>
      <c r="BUG15">
        <f t="shared" si="29"/>
        <v>0</v>
      </c>
      <c r="BUH15">
        <f t="shared" si="29"/>
        <v>0</v>
      </c>
      <c r="BUI15">
        <f t="shared" si="29"/>
        <v>0</v>
      </c>
      <c r="BUJ15">
        <f t="shared" si="29"/>
        <v>0</v>
      </c>
      <c r="BUK15">
        <f t="shared" si="29"/>
        <v>0</v>
      </c>
      <c r="BUL15">
        <f t="shared" si="29"/>
        <v>0</v>
      </c>
      <c r="BUM15">
        <f t="shared" si="29"/>
        <v>0</v>
      </c>
      <c r="BUN15">
        <f t="shared" si="29"/>
        <v>0</v>
      </c>
      <c r="BUO15">
        <f t="shared" si="29"/>
        <v>0</v>
      </c>
      <c r="BUP15">
        <f t="shared" si="29"/>
        <v>0</v>
      </c>
      <c r="BUQ15">
        <f t="shared" si="29"/>
        <v>0</v>
      </c>
      <c r="BUR15">
        <f t="shared" si="29"/>
        <v>0</v>
      </c>
      <c r="BUS15">
        <f t="shared" si="29"/>
        <v>0</v>
      </c>
      <c r="BUT15">
        <f t="shared" si="29"/>
        <v>0</v>
      </c>
      <c r="BUU15">
        <f t="shared" si="29"/>
        <v>0</v>
      </c>
      <c r="BUV15">
        <f t="shared" si="29"/>
        <v>0</v>
      </c>
      <c r="BUW15">
        <f t="shared" si="29"/>
        <v>0</v>
      </c>
      <c r="BUX15">
        <f t="shared" si="29"/>
        <v>0</v>
      </c>
      <c r="BUY15">
        <f t="shared" ref="BUY15:BXJ15" si="30">IF(BUY8&gt;1,1,IF(BUY8&lt;0,1,0))</f>
        <v>0</v>
      </c>
      <c r="BUZ15">
        <f t="shared" si="30"/>
        <v>0</v>
      </c>
      <c r="BVA15">
        <f t="shared" si="30"/>
        <v>0</v>
      </c>
      <c r="BVB15">
        <f t="shared" si="30"/>
        <v>0</v>
      </c>
      <c r="BVC15">
        <f t="shared" si="30"/>
        <v>0</v>
      </c>
      <c r="BVD15">
        <f t="shared" si="30"/>
        <v>0</v>
      </c>
      <c r="BVE15">
        <f t="shared" si="30"/>
        <v>0</v>
      </c>
      <c r="BVF15">
        <f t="shared" si="30"/>
        <v>0</v>
      </c>
      <c r="BVG15">
        <f t="shared" si="30"/>
        <v>0</v>
      </c>
      <c r="BVH15">
        <f t="shared" si="30"/>
        <v>0</v>
      </c>
      <c r="BVI15">
        <f t="shared" si="30"/>
        <v>0</v>
      </c>
      <c r="BVJ15">
        <f t="shared" si="30"/>
        <v>0</v>
      </c>
      <c r="BVK15">
        <f t="shared" si="30"/>
        <v>0</v>
      </c>
      <c r="BVL15">
        <f t="shared" si="30"/>
        <v>0</v>
      </c>
      <c r="BVM15">
        <f t="shared" si="30"/>
        <v>0</v>
      </c>
      <c r="BVN15">
        <f t="shared" si="30"/>
        <v>0</v>
      </c>
      <c r="BVO15">
        <f t="shared" si="30"/>
        <v>0</v>
      </c>
      <c r="BVP15">
        <f t="shared" si="30"/>
        <v>0</v>
      </c>
      <c r="BVQ15">
        <f t="shared" si="30"/>
        <v>0</v>
      </c>
      <c r="BVR15">
        <f t="shared" si="30"/>
        <v>0</v>
      </c>
      <c r="BVS15">
        <f t="shared" si="30"/>
        <v>0</v>
      </c>
      <c r="BVT15">
        <f t="shared" si="30"/>
        <v>0</v>
      </c>
      <c r="BVU15">
        <f t="shared" si="30"/>
        <v>0</v>
      </c>
      <c r="BVV15">
        <f t="shared" si="30"/>
        <v>0</v>
      </c>
      <c r="BVW15">
        <f t="shared" si="30"/>
        <v>0</v>
      </c>
      <c r="BVX15">
        <f t="shared" si="30"/>
        <v>0</v>
      </c>
      <c r="BVY15">
        <f t="shared" si="30"/>
        <v>0</v>
      </c>
      <c r="BVZ15">
        <f t="shared" si="30"/>
        <v>0</v>
      </c>
      <c r="BWA15">
        <f t="shared" si="30"/>
        <v>0</v>
      </c>
      <c r="BWB15">
        <f t="shared" si="30"/>
        <v>0</v>
      </c>
      <c r="BWC15">
        <f t="shared" si="30"/>
        <v>0</v>
      </c>
      <c r="BWD15">
        <f t="shared" si="30"/>
        <v>0</v>
      </c>
      <c r="BWE15">
        <f t="shared" si="30"/>
        <v>0</v>
      </c>
      <c r="BWF15">
        <f t="shared" si="30"/>
        <v>0</v>
      </c>
      <c r="BWG15">
        <f t="shared" si="30"/>
        <v>0</v>
      </c>
      <c r="BWH15">
        <f t="shared" si="30"/>
        <v>0</v>
      </c>
      <c r="BWI15">
        <f t="shared" si="30"/>
        <v>0</v>
      </c>
      <c r="BWJ15">
        <f t="shared" si="30"/>
        <v>0</v>
      </c>
      <c r="BWK15">
        <f t="shared" si="30"/>
        <v>0</v>
      </c>
      <c r="BWL15">
        <f t="shared" si="30"/>
        <v>0</v>
      </c>
      <c r="BWM15">
        <f t="shared" si="30"/>
        <v>0</v>
      </c>
      <c r="BWN15">
        <f t="shared" si="30"/>
        <v>0</v>
      </c>
      <c r="BWO15">
        <f t="shared" si="30"/>
        <v>0</v>
      </c>
      <c r="BWP15">
        <f t="shared" si="30"/>
        <v>0</v>
      </c>
      <c r="BWQ15">
        <f t="shared" si="30"/>
        <v>0</v>
      </c>
      <c r="BWR15">
        <f t="shared" si="30"/>
        <v>0</v>
      </c>
      <c r="BWS15">
        <f t="shared" si="30"/>
        <v>0</v>
      </c>
      <c r="BWT15">
        <f t="shared" si="30"/>
        <v>0</v>
      </c>
      <c r="BWU15">
        <f t="shared" si="30"/>
        <v>0</v>
      </c>
      <c r="BWV15">
        <f t="shared" si="30"/>
        <v>0</v>
      </c>
      <c r="BWW15">
        <f t="shared" si="30"/>
        <v>0</v>
      </c>
      <c r="BWX15">
        <f t="shared" si="30"/>
        <v>0</v>
      </c>
      <c r="BWY15">
        <f t="shared" si="30"/>
        <v>0</v>
      </c>
      <c r="BWZ15">
        <f t="shared" si="30"/>
        <v>0</v>
      </c>
      <c r="BXA15">
        <f t="shared" si="30"/>
        <v>0</v>
      </c>
      <c r="BXB15">
        <f t="shared" si="30"/>
        <v>0</v>
      </c>
      <c r="BXC15">
        <f t="shared" si="30"/>
        <v>0</v>
      </c>
      <c r="BXD15">
        <f t="shared" si="30"/>
        <v>0</v>
      </c>
      <c r="BXE15">
        <f t="shared" si="30"/>
        <v>0</v>
      </c>
      <c r="BXF15">
        <f t="shared" si="30"/>
        <v>0</v>
      </c>
      <c r="BXG15">
        <f t="shared" si="30"/>
        <v>0</v>
      </c>
      <c r="BXH15">
        <f t="shared" si="30"/>
        <v>0</v>
      </c>
      <c r="BXI15">
        <f t="shared" si="30"/>
        <v>0</v>
      </c>
      <c r="BXJ15">
        <f t="shared" si="30"/>
        <v>0</v>
      </c>
      <c r="BXK15">
        <f t="shared" ref="BXK15:BZV15" si="31">IF(BXK8&gt;1,1,IF(BXK8&lt;0,1,0))</f>
        <v>0</v>
      </c>
      <c r="BXL15">
        <f t="shared" si="31"/>
        <v>0</v>
      </c>
      <c r="BXM15">
        <f t="shared" si="31"/>
        <v>0</v>
      </c>
      <c r="BXN15">
        <f t="shared" si="31"/>
        <v>0</v>
      </c>
      <c r="BXO15">
        <f t="shared" si="31"/>
        <v>0</v>
      </c>
      <c r="BXP15">
        <f t="shared" si="31"/>
        <v>0</v>
      </c>
      <c r="BXQ15">
        <f t="shared" si="31"/>
        <v>0</v>
      </c>
      <c r="BXR15">
        <f t="shared" si="31"/>
        <v>0</v>
      </c>
      <c r="BXS15">
        <f t="shared" si="31"/>
        <v>0</v>
      </c>
      <c r="BXT15">
        <f t="shared" si="31"/>
        <v>0</v>
      </c>
      <c r="BXU15">
        <f t="shared" si="31"/>
        <v>0</v>
      </c>
      <c r="BXV15">
        <f t="shared" si="31"/>
        <v>0</v>
      </c>
      <c r="BXW15">
        <f t="shared" si="31"/>
        <v>0</v>
      </c>
      <c r="BXX15">
        <f t="shared" si="31"/>
        <v>0</v>
      </c>
      <c r="BXY15">
        <f t="shared" si="31"/>
        <v>0</v>
      </c>
      <c r="BXZ15">
        <f t="shared" si="31"/>
        <v>0</v>
      </c>
      <c r="BYA15">
        <f t="shared" si="31"/>
        <v>0</v>
      </c>
      <c r="BYB15">
        <f t="shared" si="31"/>
        <v>0</v>
      </c>
      <c r="BYC15">
        <f t="shared" si="31"/>
        <v>0</v>
      </c>
      <c r="BYD15">
        <f t="shared" si="31"/>
        <v>0</v>
      </c>
      <c r="BYE15">
        <f t="shared" si="31"/>
        <v>0</v>
      </c>
      <c r="BYF15">
        <f t="shared" si="31"/>
        <v>0</v>
      </c>
      <c r="BYG15">
        <f t="shared" si="31"/>
        <v>0</v>
      </c>
      <c r="BYH15">
        <f t="shared" si="31"/>
        <v>0</v>
      </c>
      <c r="BYI15">
        <f t="shared" si="31"/>
        <v>0</v>
      </c>
      <c r="BYJ15">
        <f t="shared" si="31"/>
        <v>0</v>
      </c>
      <c r="BYK15">
        <f t="shared" si="31"/>
        <v>0</v>
      </c>
      <c r="BYL15">
        <f t="shared" si="31"/>
        <v>0</v>
      </c>
      <c r="BYM15">
        <f t="shared" si="31"/>
        <v>0</v>
      </c>
      <c r="BYN15">
        <f t="shared" si="31"/>
        <v>0</v>
      </c>
      <c r="BYO15">
        <f t="shared" si="31"/>
        <v>0</v>
      </c>
      <c r="BYP15">
        <f t="shared" si="31"/>
        <v>0</v>
      </c>
      <c r="BYQ15">
        <f t="shared" si="31"/>
        <v>0</v>
      </c>
      <c r="BYR15">
        <f t="shared" si="31"/>
        <v>0</v>
      </c>
      <c r="BYS15">
        <f t="shared" si="31"/>
        <v>0</v>
      </c>
      <c r="BYT15">
        <f t="shared" si="31"/>
        <v>0</v>
      </c>
      <c r="BYU15">
        <f t="shared" si="31"/>
        <v>0</v>
      </c>
      <c r="BYV15">
        <f t="shared" si="31"/>
        <v>0</v>
      </c>
      <c r="BYW15">
        <f t="shared" si="31"/>
        <v>0</v>
      </c>
      <c r="BYX15">
        <f t="shared" si="31"/>
        <v>0</v>
      </c>
      <c r="BYY15">
        <f t="shared" si="31"/>
        <v>0</v>
      </c>
      <c r="BYZ15">
        <f t="shared" si="31"/>
        <v>0</v>
      </c>
      <c r="BZA15">
        <f t="shared" si="31"/>
        <v>0</v>
      </c>
      <c r="BZB15">
        <f t="shared" si="31"/>
        <v>0</v>
      </c>
      <c r="BZC15">
        <f t="shared" si="31"/>
        <v>0</v>
      </c>
      <c r="BZD15">
        <f t="shared" si="31"/>
        <v>0</v>
      </c>
      <c r="BZE15">
        <f t="shared" si="31"/>
        <v>0</v>
      </c>
      <c r="BZF15">
        <f t="shared" si="31"/>
        <v>0</v>
      </c>
      <c r="BZG15">
        <f t="shared" si="31"/>
        <v>0</v>
      </c>
      <c r="BZH15">
        <f t="shared" si="31"/>
        <v>0</v>
      </c>
      <c r="BZI15">
        <f t="shared" si="31"/>
        <v>0</v>
      </c>
      <c r="BZJ15">
        <f t="shared" si="31"/>
        <v>0</v>
      </c>
      <c r="BZK15">
        <f t="shared" si="31"/>
        <v>0</v>
      </c>
      <c r="BZL15">
        <f t="shared" si="31"/>
        <v>0</v>
      </c>
      <c r="BZM15">
        <f t="shared" si="31"/>
        <v>0</v>
      </c>
      <c r="BZN15">
        <f t="shared" si="31"/>
        <v>0</v>
      </c>
      <c r="BZO15">
        <f t="shared" si="31"/>
        <v>0</v>
      </c>
      <c r="BZP15">
        <f t="shared" si="31"/>
        <v>0</v>
      </c>
      <c r="BZQ15">
        <f t="shared" si="31"/>
        <v>0</v>
      </c>
      <c r="BZR15">
        <f t="shared" si="31"/>
        <v>0</v>
      </c>
      <c r="BZS15">
        <f t="shared" si="31"/>
        <v>0</v>
      </c>
      <c r="BZT15">
        <f t="shared" si="31"/>
        <v>0</v>
      </c>
      <c r="BZU15">
        <f t="shared" si="31"/>
        <v>0</v>
      </c>
      <c r="BZV15">
        <f t="shared" si="31"/>
        <v>0</v>
      </c>
      <c r="BZW15">
        <f t="shared" ref="BZW15:CCH15" si="32">IF(BZW8&gt;1,1,IF(BZW8&lt;0,1,0))</f>
        <v>0</v>
      </c>
      <c r="BZX15">
        <f t="shared" si="32"/>
        <v>0</v>
      </c>
      <c r="BZY15">
        <f t="shared" si="32"/>
        <v>0</v>
      </c>
      <c r="BZZ15">
        <f t="shared" si="32"/>
        <v>0</v>
      </c>
      <c r="CAA15">
        <f t="shared" si="32"/>
        <v>0</v>
      </c>
      <c r="CAB15">
        <f t="shared" si="32"/>
        <v>0</v>
      </c>
      <c r="CAC15">
        <f t="shared" si="32"/>
        <v>0</v>
      </c>
      <c r="CAD15">
        <f t="shared" si="32"/>
        <v>0</v>
      </c>
      <c r="CAE15">
        <f t="shared" si="32"/>
        <v>0</v>
      </c>
      <c r="CAF15">
        <f t="shared" si="32"/>
        <v>0</v>
      </c>
      <c r="CAG15">
        <f t="shared" si="32"/>
        <v>0</v>
      </c>
      <c r="CAH15">
        <f t="shared" si="32"/>
        <v>0</v>
      </c>
      <c r="CAI15">
        <f t="shared" si="32"/>
        <v>0</v>
      </c>
      <c r="CAJ15">
        <f t="shared" si="32"/>
        <v>0</v>
      </c>
      <c r="CAK15">
        <f t="shared" si="32"/>
        <v>0</v>
      </c>
      <c r="CAL15">
        <f t="shared" si="32"/>
        <v>0</v>
      </c>
      <c r="CAM15">
        <f t="shared" si="32"/>
        <v>0</v>
      </c>
      <c r="CAN15">
        <f t="shared" si="32"/>
        <v>0</v>
      </c>
      <c r="CAO15">
        <f t="shared" si="32"/>
        <v>0</v>
      </c>
      <c r="CAP15">
        <f t="shared" si="32"/>
        <v>0</v>
      </c>
      <c r="CAQ15">
        <f t="shared" si="32"/>
        <v>0</v>
      </c>
      <c r="CAR15">
        <f t="shared" si="32"/>
        <v>0</v>
      </c>
      <c r="CAS15">
        <f t="shared" si="32"/>
        <v>0</v>
      </c>
      <c r="CAT15">
        <f t="shared" si="32"/>
        <v>0</v>
      </c>
      <c r="CAU15">
        <f t="shared" si="32"/>
        <v>0</v>
      </c>
      <c r="CAV15">
        <f t="shared" si="32"/>
        <v>0</v>
      </c>
      <c r="CAW15">
        <f t="shared" si="32"/>
        <v>0</v>
      </c>
      <c r="CAX15">
        <f t="shared" si="32"/>
        <v>0</v>
      </c>
      <c r="CAY15">
        <f t="shared" si="32"/>
        <v>0</v>
      </c>
      <c r="CAZ15">
        <f t="shared" si="32"/>
        <v>0</v>
      </c>
      <c r="CBA15">
        <f t="shared" si="32"/>
        <v>0</v>
      </c>
      <c r="CBB15">
        <f t="shared" si="32"/>
        <v>0</v>
      </c>
      <c r="CBC15">
        <f t="shared" si="32"/>
        <v>0</v>
      </c>
      <c r="CBD15">
        <f t="shared" si="32"/>
        <v>0</v>
      </c>
      <c r="CBE15">
        <f t="shared" si="32"/>
        <v>0</v>
      </c>
      <c r="CBF15">
        <f t="shared" si="32"/>
        <v>0</v>
      </c>
      <c r="CBG15">
        <f t="shared" si="32"/>
        <v>0</v>
      </c>
      <c r="CBH15">
        <f t="shared" si="32"/>
        <v>0</v>
      </c>
      <c r="CBI15">
        <f t="shared" si="32"/>
        <v>0</v>
      </c>
      <c r="CBJ15">
        <f t="shared" si="32"/>
        <v>0</v>
      </c>
      <c r="CBK15">
        <f t="shared" si="32"/>
        <v>0</v>
      </c>
      <c r="CBL15">
        <f t="shared" si="32"/>
        <v>0</v>
      </c>
      <c r="CBM15">
        <f t="shared" si="32"/>
        <v>0</v>
      </c>
      <c r="CBN15">
        <f t="shared" si="32"/>
        <v>0</v>
      </c>
      <c r="CBO15">
        <f t="shared" si="32"/>
        <v>0</v>
      </c>
      <c r="CBP15">
        <f t="shared" si="32"/>
        <v>0</v>
      </c>
      <c r="CBQ15">
        <f t="shared" si="32"/>
        <v>0</v>
      </c>
      <c r="CBR15">
        <f t="shared" si="32"/>
        <v>0</v>
      </c>
      <c r="CBS15">
        <f t="shared" si="32"/>
        <v>0</v>
      </c>
      <c r="CBT15">
        <f t="shared" si="32"/>
        <v>0</v>
      </c>
      <c r="CBU15">
        <f t="shared" si="32"/>
        <v>0</v>
      </c>
      <c r="CBV15">
        <f t="shared" si="32"/>
        <v>0</v>
      </c>
      <c r="CBW15">
        <f t="shared" si="32"/>
        <v>0</v>
      </c>
      <c r="CBX15">
        <f t="shared" si="32"/>
        <v>0</v>
      </c>
      <c r="CBY15">
        <f t="shared" si="32"/>
        <v>0</v>
      </c>
      <c r="CBZ15">
        <f t="shared" si="32"/>
        <v>0</v>
      </c>
      <c r="CCA15">
        <f t="shared" si="32"/>
        <v>0</v>
      </c>
      <c r="CCB15">
        <f t="shared" si="32"/>
        <v>0</v>
      </c>
      <c r="CCC15">
        <f t="shared" si="32"/>
        <v>0</v>
      </c>
      <c r="CCD15">
        <f t="shared" si="32"/>
        <v>0</v>
      </c>
      <c r="CCE15">
        <f t="shared" si="32"/>
        <v>0</v>
      </c>
      <c r="CCF15">
        <f t="shared" si="32"/>
        <v>0</v>
      </c>
      <c r="CCG15">
        <f t="shared" si="32"/>
        <v>0</v>
      </c>
      <c r="CCH15">
        <f t="shared" si="32"/>
        <v>0</v>
      </c>
      <c r="CCI15">
        <f t="shared" ref="CCI15:CET15" si="33">IF(CCI8&gt;1,1,IF(CCI8&lt;0,1,0))</f>
        <v>0</v>
      </c>
      <c r="CCJ15">
        <f t="shared" si="33"/>
        <v>0</v>
      </c>
      <c r="CCK15">
        <f t="shared" si="33"/>
        <v>0</v>
      </c>
      <c r="CCL15">
        <f t="shared" si="33"/>
        <v>0</v>
      </c>
      <c r="CCM15">
        <f t="shared" si="33"/>
        <v>0</v>
      </c>
      <c r="CCN15">
        <f t="shared" si="33"/>
        <v>0</v>
      </c>
      <c r="CCO15">
        <f t="shared" si="33"/>
        <v>0</v>
      </c>
      <c r="CCP15">
        <f t="shared" si="33"/>
        <v>0</v>
      </c>
      <c r="CCQ15">
        <f t="shared" si="33"/>
        <v>0</v>
      </c>
      <c r="CCR15">
        <f t="shared" si="33"/>
        <v>0</v>
      </c>
      <c r="CCS15">
        <f t="shared" si="33"/>
        <v>0</v>
      </c>
      <c r="CCT15">
        <f t="shared" si="33"/>
        <v>0</v>
      </c>
      <c r="CCU15">
        <f t="shared" si="33"/>
        <v>0</v>
      </c>
      <c r="CCV15">
        <f t="shared" si="33"/>
        <v>0</v>
      </c>
      <c r="CCW15">
        <f t="shared" si="33"/>
        <v>0</v>
      </c>
      <c r="CCX15">
        <f t="shared" si="33"/>
        <v>0</v>
      </c>
      <c r="CCY15">
        <f t="shared" si="33"/>
        <v>0</v>
      </c>
      <c r="CCZ15">
        <f t="shared" si="33"/>
        <v>0</v>
      </c>
      <c r="CDA15">
        <f t="shared" si="33"/>
        <v>0</v>
      </c>
      <c r="CDB15">
        <f t="shared" si="33"/>
        <v>0</v>
      </c>
      <c r="CDC15">
        <f t="shared" si="33"/>
        <v>0</v>
      </c>
      <c r="CDD15">
        <f t="shared" si="33"/>
        <v>0</v>
      </c>
      <c r="CDE15">
        <f t="shared" si="33"/>
        <v>0</v>
      </c>
      <c r="CDF15">
        <f t="shared" si="33"/>
        <v>0</v>
      </c>
      <c r="CDG15">
        <f t="shared" si="33"/>
        <v>0</v>
      </c>
      <c r="CDH15">
        <f t="shared" si="33"/>
        <v>0</v>
      </c>
      <c r="CDI15">
        <f t="shared" si="33"/>
        <v>0</v>
      </c>
      <c r="CDJ15">
        <f t="shared" si="33"/>
        <v>0</v>
      </c>
      <c r="CDK15">
        <f t="shared" si="33"/>
        <v>0</v>
      </c>
      <c r="CDL15">
        <f t="shared" si="33"/>
        <v>0</v>
      </c>
      <c r="CDM15">
        <f t="shared" si="33"/>
        <v>0</v>
      </c>
      <c r="CDN15">
        <f t="shared" si="33"/>
        <v>0</v>
      </c>
      <c r="CDO15">
        <f t="shared" si="33"/>
        <v>0</v>
      </c>
      <c r="CDP15">
        <f t="shared" si="33"/>
        <v>0</v>
      </c>
      <c r="CDQ15">
        <f t="shared" si="33"/>
        <v>0</v>
      </c>
      <c r="CDR15">
        <f t="shared" si="33"/>
        <v>0</v>
      </c>
      <c r="CDS15">
        <f t="shared" si="33"/>
        <v>0</v>
      </c>
      <c r="CDT15">
        <f t="shared" si="33"/>
        <v>0</v>
      </c>
      <c r="CDU15">
        <f t="shared" si="33"/>
        <v>0</v>
      </c>
      <c r="CDV15">
        <f t="shared" si="33"/>
        <v>0</v>
      </c>
      <c r="CDW15">
        <f t="shared" si="33"/>
        <v>0</v>
      </c>
      <c r="CDX15">
        <f t="shared" si="33"/>
        <v>0</v>
      </c>
      <c r="CDY15">
        <f t="shared" si="33"/>
        <v>0</v>
      </c>
      <c r="CDZ15">
        <f t="shared" si="33"/>
        <v>0</v>
      </c>
      <c r="CEA15">
        <f t="shared" si="33"/>
        <v>0</v>
      </c>
      <c r="CEB15">
        <f t="shared" si="33"/>
        <v>0</v>
      </c>
      <c r="CEC15">
        <f t="shared" si="33"/>
        <v>0</v>
      </c>
      <c r="CED15">
        <f t="shared" si="33"/>
        <v>0</v>
      </c>
      <c r="CEE15">
        <f t="shared" si="33"/>
        <v>0</v>
      </c>
      <c r="CEF15">
        <f t="shared" si="33"/>
        <v>0</v>
      </c>
      <c r="CEG15">
        <f t="shared" si="33"/>
        <v>0</v>
      </c>
      <c r="CEH15">
        <f t="shared" si="33"/>
        <v>0</v>
      </c>
      <c r="CEI15">
        <f t="shared" si="33"/>
        <v>0</v>
      </c>
      <c r="CEJ15">
        <f t="shared" si="33"/>
        <v>0</v>
      </c>
      <c r="CEK15">
        <f t="shared" si="33"/>
        <v>0</v>
      </c>
      <c r="CEL15">
        <f t="shared" si="33"/>
        <v>0</v>
      </c>
      <c r="CEM15">
        <f t="shared" si="33"/>
        <v>0</v>
      </c>
      <c r="CEN15">
        <f t="shared" si="33"/>
        <v>0</v>
      </c>
      <c r="CEO15">
        <f t="shared" si="33"/>
        <v>0</v>
      </c>
      <c r="CEP15">
        <f t="shared" si="33"/>
        <v>0</v>
      </c>
      <c r="CEQ15">
        <f t="shared" si="33"/>
        <v>0</v>
      </c>
      <c r="CER15">
        <f t="shared" si="33"/>
        <v>0</v>
      </c>
      <c r="CES15">
        <f t="shared" si="33"/>
        <v>0</v>
      </c>
      <c r="CET15">
        <f t="shared" si="33"/>
        <v>0</v>
      </c>
      <c r="CEU15">
        <f t="shared" ref="CEU15:CHF15" si="34">IF(CEU8&gt;1,1,IF(CEU8&lt;0,1,0))</f>
        <v>0</v>
      </c>
      <c r="CEV15">
        <f t="shared" si="34"/>
        <v>0</v>
      </c>
      <c r="CEW15">
        <f t="shared" si="34"/>
        <v>0</v>
      </c>
      <c r="CEX15">
        <f t="shared" si="34"/>
        <v>0</v>
      </c>
      <c r="CEY15">
        <f t="shared" si="34"/>
        <v>0</v>
      </c>
      <c r="CEZ15">
        <f t="shared" si="34"/>
        <v>0</v>
      </c>
      <c r="CFA15">
        <f t="shared" si="34"/>
        <v>0</v>
      </c>
      <c r="CFB15">
        <f t="shared" si="34"/>
        <v>0</v>
      </c>
      <c r="CFC15">
        <f t="shared" si="34"/>
        <v>0</v>
      </c>
      <c r="CFD15">
        <f t="shared" si="34"/>
        <v>0</v>
      </c>
      <c r="CFE15">
        <f t="shared" si="34"/>
        <v>0</v>
      </c>
      <c r="CFF15">
        <f t="shared" si="34"/>
        <v>0</v>
      </c>
      <c r="CFG15">
        <f t="shared" si="34"/>
        <v>0</v>
      </c>
      <c r="CFH15">
        <f t="shared" si="34"/>
        <v>0</v>
      </c>
      <c r="CFI15">
        <f t="shared" si="34"/>
        <v>0</v>
      </c>
      <c r="CFJ15">
        <f t="shared" si="34"/>
        <v>0</v>
      </c>
      <c r="CFK15">
        <f t="shared" si="34"/>
        <v>0</v>
      </c>
      <c r="CFL15">
        <f t="shared" si="34"/>
        <v>0</v>
      </c>
      <c r="CFM15">
        <f t="shared" si="34"/>
        <v>0</v>
      </c>
      <c r="CFN15">
        <f t="shared" si="34"/>
        <v>0</v>
      </c>
      <c r="CFO15">
        <f t="shared" si="34"/>
        <v>0</v>
      </c>
      <c r="CFP15">
        <f t="shared" si="34"/>
        <v>0</v>
      </c>
      <c r="CFQ15">
        <f t="shared" si="34"/>
        <v>0</v>
      </c>
      <c r="CFR15">
        <f t="shared" si="34"/>
        <v>0</v>
      </c>
      <c r="CFS15">
        <f t="shared" si="34"/>
        <v>0</v>
      </c>
      <c r="CFT15">
        <f t="shared" si="34"/>
        <v>0</v>
      </c>
      <c r="CFU15">
        <f t="shared" si="34"/>
        <v>0</v>
      </c>
      <c r="CFV15">
        <f t="shared" si="34"/>
        <v>0</v>
      </c>
      <c r="CFW15">
        <f t="shared" si="34"/>
        <v>0</v>
      </c>
      <c r="CFX15">
        <f t="shared" si="34"/>
        <v>0</v>
      </c>
      <c r="CFY15">
        <f t="shared" si="34"/>
        <v>0</v>
      </c>
      <c r="CFZ15">
        <f t="shared" si="34"/>
        <v>0</v>
      </c>
      <c r="CGA15">
        <f t="shared" si="34"/>
        <v>0</v>
      </c>
      <c r="CGB15">
        <f t="shared" si="34"/>
        <v>0</v>
      </c>
      <c r="CGC15">
        <f t="shared" si="34"/>
        <v>0</v>
      </c>
      <c r="CGD15">
        <f t="shared" si="34"/>
        <v>0</v>
      </c>
      <c r="CGE15">
        <f t="shared" si="34"/>
        <v>0</v>
      </c>
      <c r="CGF15">
        <f t="shared" si="34"/>
        <v>0</v>
      </c>
      <c r="CGG15">
        <f t="shared" si="34"/>
        <v>0</v>
      </c>
      <c r="CGH15">
        <f t="shared" si="34"/>
        <v>0</v>
      </c>
      <c r="CGI15">
        <f t="shared" si="34"/>
        <v>0</v>
      </c>
      <c r="CGJ15">
        <f t="shared" si="34"/>
        <v>0</v>
      </c>
      <c r="CGK15">
        <f t="shared" si="34"/>
        <v>0</v>
      </c>
      <c r="CGL15">
        <f t="shared" si="34"/>
        <v>0</v>
      </c>
      <c r="CGM15">
        <f t="shared" si="34"/>
        <v>0</v>
      </c>
      <c r="CGN15">
        <f t="shared" si="34"/>
        <v>0</v>
      </c>
      <c r="CGO15">
        <f t="shared" si="34"/>
        <v>0</v>
      </c>
      <c r="CGP15">
        <f t="shared" si="34"/>
        <v>0</v>
      </c>
      <c r="CGQ15">
        <f t="shared" si="34"/>
        <v>0</v>
      </c>
      <c r="CGR15">
        <f t="shared" si="34"/>
        <v>0</v>
      </c>
      <c r="CGS15">
        <f t="shared" si="34"/>
        <v>0</v>
      </c>
      <c r="CGT15">
        <f t="shared" si="34"/>
        <v>0</v>
      </c>
      <c r="CGU15">
        <f t="shared" si="34"/>
        <v>0</v>
      </c>
      <c r="CGV15">
        <f t="shared" si="34"/>
        <v>0</v>
      </c>
      <c r="CGW15">
        <f t="shared" si="34"/>
        <v>0</v>
      </c>
      <c r="CGX15">
        <f t="shared" si="34"/>
        <v>0</v>
      </c>
      <c r="CGY15">
        <f t="shared" si="34"/>
        <v>0</v>
      </c>
      <c r="CGZ15">
        <f t="shared" si="34"/>
        <v>0</v>
      </c>
      <c r="CHA15">
        <f t="shared" si="34"/>
        <v>0</v>
      </c>
      <c r="CHB15">
        <f t="shared" si="34"/>
        <v>0</v>
      </c>
      <c r="CHC15">
        <f t="shared" si="34"/>
        <v>0</v>
      </c>
      <c r="CHD15">
        <f t="shared" si="34"/>
        <v>0</v>
      </c>
      <c r="CHE15">
        <f t="shared" si="34"/>
        <v>0</v>
      </c>
      <c r="CHF15">
        <f t="shared" si="34"/>
        <v>0</v>
      </c>
      <c r="CHG15">
        <f t="shared" ref="CHG15:CJR15" si="35">IF(CHG8&gt;1,1,IF(CHG8&lt;0,1,0))</f>
        <v>0</v>
      </c>
      <c r="CHH15">
        <f t="shared" si="35"/>
        <v>0</v>
      </c>
      <c r="CHI15">
        <f t="shared" si="35"/>
        <v>0</v>
      </c>
      <c r="CHJ15">
        <f t="shared" si="35"/>
        <v>0</v>
      </c>
      <c r="CHK15">
        <f t="shared" si="35"/>
        <v>0</v>
      </c>
      <c r="CHL15">
        <f t="shared" si="35"/>
        <v>0</v>
      </c>
      <c r="CHM15">
        <f t="shared" si="35"/>
        <v>0</v>
      </c>
      <c r="CHN15">
        <f t="shared" si="35"/>
        <v>0</v>
      </c>
      <c r="CHO15">
        <f t="shared" si="35"/>
        <v>0</v>
      </c>
      <c r="CHP15">
        <f t="shared" si="35"/>
        <v>0</v>
      </c>
      <c r="CHQ15">
        <f t="shared" si="35"/>
        <v>0</v>
      </c>
      <c r="CHR15">
        <f t="shared" si="35"/>
        <v>0</v>
      </c>
      <c r="CHS15">
        <f t="shared" si="35"/>
        <v>0</v>
      </c>
      <c r="CHT15">
        <f t="shared" si="35"/>
        <v>0</v>
      </c>
      <c r="CHU15">
        <f t="shared" si="35"/>
        <v>0</v>
      </c>
      <c r="CHV15">
        <f t="shared" si="35"/>
        <v>0</v>
      </c>
      <c r="CHW15">
        <f t="shared" si="35"/>
        <v>0</v>
      </c>
      <c r="CHX15">
        <f t="shared" si="35"/>
        <v>0</v>
      </c>
      <c r="CHY15">
        <f t="shared" si="35"/>
        <v>0</v>
      </c>
      <c r="CHZ15">
        <f t="shared" si="35"/>
        <v>0</v>
      </c>
      <c r="CIA15">
        <f t="shared" si="35"/>
        <v>0</v>
      </c>
      <c r="CIB15">
        <f t="shared" si="35"/>
        <v>0</v>
      </c>
      <c r="CIC15">
        <f t="shared" si="35"/>
        <v>0</v>
      </c>
      <c r="CID15">
        <f t="shared" si="35"/>
        <v>0</v>
      </c>
      <c r="CIE15">
        <f t="shared" si="35"/>
        <v>0</v>
      </c>
      <c r="CIF15">
        <f t="shared" si="35"/>
        <v>0</v>
      </c>
      <c r="CIG15">
        <f t="shared" si="35"/>
        <v>0</v>
      </c>
      <c r="CIH15">
        <f t="shared" si="35"/>
        <v>0</v>
      </c>
      <c r="CII15">
        <f t="shared" si="35"/>
        <v>0</v>
      </c>
      <c r="CIJ15">
        <f t="shared" si="35"/>
        <v>0</v>
      </c>
      <c r="CIK15">
        <f t="shared" si="35"/>
        <v>0</v>
      </c>
      <c r="CIL15">
        <f t="shared" si="35"/>
        <v>0</v>
      </c>
      <c r="CIM15">
        <f t="shared" si="35"/>
        <v>0</v>
      </c>
      <c r="CIN15">
        <f t="shared" si="35"/>
        <v>0</v>
      </c>
      <c r="CIO15">
        <f t="shared" si="35"/>
        <v>0</v>
      </c>
      <c r="CIP15">
        <f t="shared" si="35"/>
        <v>0</v>
      </c>
      <c r="CIQ15">
        <f t="shared" si="35"/>
        <v>0</v>
      </c>
      <c r="CIR15">
        <f t="shared" si="35"/>
        <v>0</v>
      </c>
      <c r="CIS15">
        <f t="shared" si="35"/>
        <v>0</v>
      </c>
      <c r="CIT15">
        <f t="shared" si="35"/>
        <v>0</v>
      </c>
      <c r="CIU15">
        <f t="shared" si="35"/>
        <v>0</v>
      </c>
      <c r="CIV15">
        <f t="shared" si="35"/>
        <v>0</v>
      </c>
      <c r="CIW15">
        <f t="shared" si="35"/>
        <v>0</v>
      </c>
      <c r="CIX15">
        <f t="shared" si="35"/>
        <v>0</v>
      </c>
      <c r="CIY15">
        <f t="shared" si="35"/>
        <v>0</v>
      </c>
      <c r="CIZ15">
        <f t="shared" si="35"/>
        <v>0</v>
      </c>
      <c r="CJA15">
        <f t="shared" si="35"/>
        <v>0</v>
      </c>
      <c r="CJB15">
        <f t="shared" si="35"/>
        <v>0</v>
      </c>
      <c r="CJC15">
        <f t="shared" si="35"/>
        <v>0</v>
      </c>
      <c r="CJD15">
        <f t="shared" si="35"/>
        <v>0</v>
      </c>
      <c r="CJE15">
        <f t="shared" si="35"/>
        <v>0</v>
      </c>
      <c r="CJF15">
        <f t="shared" si="35"/>
        <v>0</v>
      </c>
      <c r="CJG15">
        <f t="shared" si="35"/>
        <v>0</v>
      </c>
      <c r="CJH15">
        <f t="shared" si="35"/>
        <v>0</v>
      </c>
      <c r="CJI15">
        <f t="shared" si="35"/>
        <v>0</v>
      </c>
      <c r="CJJ15">
        <f t="shared" si="35"/>
        <v>0</v>
      </c>
      <c r="CJK15">
        <f t="shared" si="35"/>
        <v>0</v>
      </c>
      <c r="CJL15">
        <f t="shared" si="35"/>
        <v>0</v>
      </c>
      <c r="CJM15">
        <f t="shared" si="35"/>
        <v>0</v>
      </c>
      <c r="CJN15">
        <f t="shared" si="35"/>
        <v>0</v>
      </c>
      <c r="CJO15">
        <f t="shared" si="35"/>
        <v>0</v>
      </c>
      <c r="CJP15">
        <f t="shared" si="35"/>
        <v>0</v>
      </c>
      <c r="CJQ15">
        <f t="shared" si="35"/>
        <v>0</v>
      </c>
      <c r="CJR15">
        <f t="shared" si="35"/>
        <v>0</v>
      </c>
      <c r="CJS15">
        <f t="shared" ref="CJS15:CMD15" si="36">IF(CJS8&gt;1,1,IF(CJS8&lt;0,1,0))</f>
        <v>0</v>
      </c>
      <c r="CJT15">
        <f t="shared" si="36"/>
        <v>0</v>
      </c>
      <c r="CJU15">
        <f t="shared" si="36"/>
        <v>0</v>
      </c>
      <c r="CJV15">
        <f t="shared" si="36"/>
        <v>0</v>
      </c>
      <c r="CJW15">
        <f t="shared" si="36"/>
        <v>0</v>
      </c>
      <c r="CJX15">
        <f t="shared" si="36"/>
        <v>0</v>
      </c>
      <c r="CJY15">
        <f t="shared" si="36"/>
        <v>0</v>
      </c>
      <c r="CJZ15">
        <f t="shared" si="36"/>
        <v>0</v>
      </c>
      <c r="CKA15">
        <f t="shared" si="36"/>
        <v>0</v>
      </c>
      <c r="CKB15">
        <f t="shared" si="36"/>
        <v>0</v>
      </c>
      <c r="CKC15">
        <f t="shared" si="36"/>
        <v>0</v>
      </c>
      <c r="CKD15">
        <f t="shared" si="36"/>
        <v>0</v>
      </c>
      <c r="CKE15">
        <f t="shared" si="36"/>
        <v>0</v>
      </c>
      <c r="CKF15">
        <f t="shared" si="36"/>
        <v>0</v>
      </c>
      <c r="CKG15">
        <f t="shared" si="36"/>
        <v>0</v>
      </c>
      <c r="CKH15">
        <f t="shared" si="36"/>
        <v>0</v>
      </c>
      <c r="CKI15">
        <f t="shared" si="36"/>
        <v>0</v>
      </c>
      <c r="CKJ15">
        <f t="shared" si="36"/>
        <v>0</v>
      </c>
      <c r="CKK15">
        <f t="shared" si="36"/>
        <v>0</v>
      </c>
      <c r="CKL15">
        <f t="shared" si="36"/>
        <v>0</v>
      </c>
      <c r="CKM15">
        <f t="shared" si="36"/>
        <v>0</v>
      </c>
      <c r="CKN15">
        <f t="shared" si="36"/>
        <v>0</v>
      </c>
      <c r="CKO15">
        <f t="shared" si="36"/>
        <v>0</v>
      </c>
      <c r="CKP15">
        <f t="shared" si="36"/>
        <v>0</v>
      </c>
      <c r="CKQ15">
        <f t="shared" si="36"/>
        <v>0</v>
      </c>
      <c r="CKR15">
        <f t="shared" si="36"/>
        <v>0</v>
      </c>
      <c r="CKS15">
        <f t="shared" si="36"/>
        <v>0</v>
      </c>
      <c r="CKT15">
        <f t="shared" si="36"/>
        <v>0</v>
      </c>
      <c r="CKU15">
        <f t="shared" si="36"/>
        <v>0</v>
      </c>
      <c r="CKV15">
        <f t="shared" si="36"/>
        <v>0</v>
      </c>
      <c r="CKW15">
        <f t="shared" si="36"/>
        <v>0</v>
      </c>
      <c r="CKX15">
        <f t="shared" si="36"/>
        <v>0</v>
      </c>
      <c r="CKY15">
        <f t="shared" si="36"/>
        <v>0</v>
      </c>
      <c r="CKZ15">
        <f t="shared" si="36"/>
        <v>0</v>
      </c>
      <c r="CLA15">
        <f t="shared" si="36"/>
        <v>0</v>
      </c>
      <c r="CLB15">
        <f t="shared" si="36"/>
        <v>0</v>
      </c>
      <c r="CLC15">
        <f t="shared" si="36"/>
        <v>0</v>
      </c>
      <c r="CLD15">
        <f t="shared" si="36"/>
        <v>0</v>
      </c>
      <c r="CLE15">
        <f t="shared" si="36"/>
        <v>0</v>
      </c>
      <c r="CLF15">
        <f t="shared" si="36"/>
        <v>0</v>
      </c>
      <c r="CLG15">
        <f t="shared" si="36"/>
        <v>0</v>
      </c>
      <c r="CLH15">
        <f t="shared" si="36"/>
        <v>0</v>
      </c>
      <c r="CLI15">
        <f t="shared" si="36"/>
        <v>0</v>
      </c>
      <c r="CLJ15">
        <f t="shared" si="36"/>
        <v>0</v>
      </c>
      <c r="CLK15">
        <f t="shared" si="36"/>
        <v>0</v>
      </c>
      <c r="CLL15">
        <f t="shared" si="36"/>
        <v>0</v>
      </c>
      <c r="CLM15">
        <f t="shared" si="36"/>
        <v>0</v>
      </c>
      <c r="CLN15">
        <f t="shared" si="36"/>
        <v>0</v>
      </c>
      <c r="CLO15">
        <f t="shared" si="36"/>
        <v>0</v>
      </c>
      <c r="CLP15">
        <f t="shared" si="36"/>
        <v>0</v>
      </c>
      <c r="CLQ15">
        <f t="shared" si="36"/>
        <v>0</v>
      </c>
      <c r="CLR15">
        <f t="shared" si="36"/>
        <v>0</v>
      </c>
      <c r="CLS15">
        <f t="shared" si="36"/>
        <v>0</v>
      </c>
      <c r="CLT15">
        <f t="shared" si="36"/>
        <v>0</v>
      </c>
      <c r="CLU15">
        <f t="shared" si="36"/>
        <v>0</v>
      </c>
      <c r="CLV15">
        <f t="shared" si="36"/>
        <v>0</v>
      </c>
      <c r="CLW15">
        <f t="shared" si="36"/>
        <v>0</v>
      </c>
      <c r="CLX15">
        <f t="shared" si="36"/>
        <v>0</v>
      </c>
      <c r="CLY15">
        <f t="shared" si="36"/>
        <v>0</v>
      </c>
      <c r="CLZ15">
        <f t="shared" si="36"/>
        <v>0</v>
      </c>
      <c r="CMA15">
        <f t="shared" si="36"/>
        <v>0</v>
      </c>
      <c r="CMB15">
        <f t="shared" si="36"/>
        <v>0</v>
      </c>
      <c r="CMC15">
        <f t="shared" si="36"/>
        <v>0</v>
      </c>
      <c r="CMD15">
        <f t="shared" si="36"/>
        <v>0</v>
      </c>
      <c r="CME15">
        <f t="shared" ref="CME15:COP15" si="37">IF(CME8&gt;1,1,IF(CME8&lt;0,1,0))</f>
        <v>0</v>
      </c>
      <c r="CMF15">
        <f t="shared" si="37"/>
        <v>0</v>
      </c>
      <c r="CMG15">
        <f t="shared" si="37"/>
        <v>0</v>
      </c>
      <c r="CMH15">
        <f t="shared" si="37"/>
        <v>0</v>
      </c>
      <c r="CMI15">
        <f t="shared" si="37"/>
        <v>0</v>
      </c>
      <c r="CMJ15">
        <f t="shared" si="37"/>
        <v>0</v>
      </c>
      <c r="CMK15">
        <f t="shared" si="37"/>
        <v>0</v>
      </c>
      <c r="CML15">
        <f t="shared" si="37"/>
        <v>0</v>
      </c>
      <c r="CMM15">
        <f t="shared" si="37"/>
        <v>0</v>
      </c>
      <c r="CMN15">
        <f t="shared" si="37"/>
        <v>0</v>
      </c>
      <c r="CMO15">
        <f t="shared" si="37"/>
        <v>0</v>
      </c>
      <c r="CMP15">
        <f t="shared" si="37"/>
        <v>0</v>
      </c>
      <c r="CMQ15">
        <f t="shared" si="37"/>
        <v>0</v>
      </c>
      <c r="CMR15">
        <f t="shared" si="37"/>
        <v>0</v>
      </c>
      <c r="CMS15">
        <f t="shared" si="37"/>
        <v>0</v>
      </c>
      <c r="CMT15">
        <f t="shared" si="37"/>
        <v>0</v>
      </c>
      <c r="CMU15">
        <f t="shared" si="37"/>
        <v>0</v>
      </c>
      <c r="CMV15">
        <f t="shared" si="37"/>
        <v>0</v>
      </c>
      <c r="CMW15">
        <f t="shared" si="37"/>
        <v>0</v>
      </c>
      <c r="CMX15">
        <f t="shared" si="37"/>
        <v>0</v>
      </c>
      <c r="CMY15">
        <f t="shared" si="37"/>
        <v>0</v>
      </c>
      <c r="CMZ15">
        <f t="shared" si="37"/>
        <v>0</v>
      </c>
      <c r="CNA15">
        <f t="shared" si="37"/>
        <v>0</v>
      </c>
      <c r="CNB15">
        <f t="shared" si="37"/>
        <v>0</v>
      </c>
      <c r="CNC15">
        <f t="shared" si="37"/>
        <v>0</v>
      </c>
      <c r="CND15">
        <f t="shared" si="37"/>
        <v>0</v>
      </c>
      <c r="CNE15">
        <f t="shared" si="37"/>
        <v>0</v>
      </c>
      <c r="CNF15">
        <f t="shared" si="37"/>
        <v>0</v>
      </c>
      <c r="CNG15">
        <f t="shared" si="37"/>
        <v>0</v>
      </c>
      <c r="CNH15">
        <f t="shared" si="37"/>
        <v>0</v>
      </c>
      <c r="CNI15">
        <f t="shared" si="37"/>
        <v>0</v>
      </c>
      <c r="CNJ15">
        <f t="shared" si="37"/>
        <v>0</v>
      </c>
      <c r="CNK15">
        <f t="shared" si="37"/>
        <v>0</v>
      </c>
      <c r="CNL15">
        <f t="shared" si="37"/>
        <v>0</v>
      </c>
      <c r="CNM15">
        <f t="shared" si="37"/>
        <v>0</v>
      </c>
      <c r="CNN15">
        <f t="shared" si="37"/>
        <v>0</v>
      </c>
      <c r="CNO15">
        <f t="shared" si="37"/>
        <v>0</v>
      </c>
      <c r="CNP15">
        <f t="shared" si="37"/>
        <v>0</v>
      </c>
      <c r="CNQ15">
        <f t="shared" si="37"/>
        <v>0</v>
      </c>
      <c r="CNR15">
        <f t="shared" si="37"/>
        <v>0</v>
      </c>
      <c r="CNS15">
        <f t="shared" si="37"/>
        <v>0</v>
      </c>
      <c r="CNT15">
        <f t="shared" si="37"/>
        <v>0</v>
      </c>
      <c r="CNU15">
        <f t="shared" si="37"/>
        <v>0</v>
      </c>
      <c r="CNV15">
        <f t="shared" si="37"/>
        <v>0</v>
      </c>
      <c r="CNW15">
        <f t="shared" si="37"/>
        <v>0</v>
      </c>
      <c r="CNX15">
        <f t="shared" si="37"/>
        <v>0</v>
      </c>
      <c r="CNY15">
        <f t="shared" si="37"/>
        <v>0</v>
      </c>
      <c r="CNZ15">
        <f t="shared" si="37"/>
        <v>0</v>
      </c>
      <c r="COA15">
        <f t="shared" si="37"/>
        <v>0</v>
      </c>
      <c r="COB15">
        <f t="shared" si="37"/>
        <v>0</v>
      </c>
      <c r="COC15">
        <f t="shared" si="37"/>
        <v>0</v>
      </c>
      <c r="COD15">
        <f t="shared" si="37"/>
        <v>0</v>
      </c>
      <c r="COE15">
        <f t="shared" si="37"/>
        <v>0</v>
      </c>
      <c r="COF15">
        <f t="shared" si="37"/>
        <v>0</v>
      </c>
      <c r="COG15">
        <f t="shared" si="37"/>
        <v>0</v>
      </c>
      <c r="COH15">
        <f t="shared" si="37"/>
        <v>0</v>
      </c>
      <c r="COI15">
        <f t="shared" si="37"/>
        <v>0</v>
      </c>
      <c r="COJ15">
        <f t="shared" si="37"/>
        <v>0</v>
      </c>
      <c r="COK15">
        <f t="shared" si="37"/>
        <v>0</v>
      </c>
      <c r="COL15">
        <f t="shared" si="37"/>
        <v>0</v>
      </c>
      <c r="COM15">
        <f t="shared" si="37"/>
        <v>0</v>
      </c>
      <c r="CON15">
        <f t="shared" si="37"/>
        <v>0</v>
      </c>
      <c r="COO15">
        <f t="shared" si="37"/>
        <v>0</v>
      </c>
      <c r="COP15">
        <f t="shared" si="37"/>
        <v>0</v>
      </c>
      <c r="COQ15">
        <f t="shared" ref="COQ15:CRB15" si="38">IF(COQ8&gt;1,1,IF(COQ8&lt;0,1,0))</f>
        <v>0</v>
      </c>
      <c r="COR15">
        <f t="shared" si="38"/>
        <v>0</v>
      </c>
      <c r="COS15">
        <f t="shared" si="38"/>
        <v>0</v>
      </c>
      <c r="COT15">
        <f t="shared" si="38"/>
        <v>0</v>
      </c>
      <c r="COU15">
        <f t="shared" si="38"/>
        <v>0</v>
      </c>
      <c r="COV15">
        <f t="shared" si="38"/>
        <v>0</v>
      </c>
      <c r="COW15">
        <f t="shared" si="38"/>
        <v>0</v>
      </c>
      <c r="COX15">
        <f t="shared" si="38"/>
        <v>0</v>
      </c>
      <c r="COY15">
        <f t="shared" si="38"/>
        <v>0</v>
      </c>
      <c r="COZ15">
        <f t="shared" si="38"/>
        <v>0</v>
      </c>
      <c r="CPA15">
        <f t="shared" si="38"/>
        <v>0</v>
      </c>
      <c r="CPB15">
        <f t="shared" si="38"/>
        <v>0</v>
      </c>
      <c r="CPC15">
        <f t="shared" si="38"/>
        <v>0</v>
      </c>
      <c r="CPD15">
        <f t="shared" si="38"/>
        <v>0</v>
      </c>
      <c r="CPE15">
        <f t="shared" si="38"/>
        <v>0</v>
      </c>
      <c r="CPF15">
        <f t="shared" si="38"/>
        <v>0</v>
      </c>
      <c r="CPG15">
        <f t="shared" si="38"/>
        <v>0</v>
      </c>
      <c r="CPH15">
        <f t="shared" si="38"/>
        <v>0</v>
      </c>
      <c r="CPI15">
        <f t="shared" si="38"/>
        <v>0</v>
      </c>
      <c r="CPJ15">
        <f t="shared" si="38"/>
        <v>0</v>
      </c>
      <c r="CPK15">
        <f t="shared" si="38"/>
        <v>0</v>
      </c>
      <c r="CPL15">
        <f t="shared" si="38"/>
        <v>0</v>
      </c>
      <c r="CPM15">
        <f t="shared" si="38"/>
        <v>0</v>
      </c>
      <c r="CPN15">
        <f t="shared" si="38"/>
        <v>0</v>
      </c>
      <c r="CPO15">
        <f t="shared" si="38"/>
        <v>0</v>
      </c>
      <c r="CPP15">
        <f t="shared" si="38"/>
        <v>0</v>
      </c>
      <c r="CPQ15">
        <f t="shared" si="38"/>
        <v>0</v>
      </c>
      <c r="CPR15">
        <f t="shared" si="38"/>
        <v>0</v>
      </c>
      <c r="CPS15">
        <f t="shared" si="38"/>
        <v>0</v>
      </c>
      <c r="CPT15">
        <f t="shared" si="38"/>
        <v>0</v>
      </c>
      <c r="CPU15">
        <f t="shared" si="38"/>
        <v>0</v>
      </c>
      <c r="CPV15">
        <f t="shared" si="38"/>
        <v>0</v>
      </c>
      <c r="CPW15">
        <f t="shared" si="38"/>
        <v>0</v>
      </c>
      <c r="CPX15">
        <f t="shared" si="38"/>
        <v>0</v>
      </c>
      <c r="CPY15">
        <f t="shared" si="38"/>
        <v>0</v>
      </c>
      <c r="CPZ15">
        <f t="shared" si="38"/>
        <v>0</v>
      </c>
      <c r="CQA15">
        <f t="shared" si="38"/>
        <v>0</v>
      </c>
      <c r="CQB15">
        <f t="shared" si="38"/>
        <v>0</v>
      </c>
      <c r="CQC15">
        <f t="shared" si="38"/>
        <v>0</v>
      </c>
      <c r="CQD15">
        <f t="shared" si="38"/>
        <v>0</v>
      </c>
      <c r="CQE15">
        <f t="shared" si="38"/>
        <v>0</v>
      </c>
      <c r="CQF15">
        <f t="shared" si="38"/>
        <v>0</v>
      </c>
      <c r="CQG15">
        <f t="shared" si="38"/>
        <v>0</v>
      </c>
      <c r="CQH15">
        <f t="shared" si="38"/>
        <v>0</v>
      </c>
      <c r="CQI15">
        <f t="shared" si="38"/>
        <v>0</v>
      </c>
      <c r="CQJ15">
        <f t="shared" si="38"/>
        <v>0</v>
      </c>
      <c r="CQK15">
        <f t="shared" si="38"/>
        <v>0</v>
      </c>
      <c r="CQL15">
        <f t="shared" si="38"/>
        <v>0</v>
      </c>
      <c r="CQM15">
        <f t="shared" si="38"/>
        <v>0</v>
      </c>
      <c r="CQN15">
        <f t="shared" si="38"/>
        <v>0</v>
      </c>
      <c r="CQO15">
        <f t="shared" si="38"/>
        <v>0</v>
      </c>
      <c r="CQP15">
        <f t="shared" si="38"/>
        <v>0</v>
      </c>
      <c r="CQQ15">
        <f t="shared" si="38"/>
        <v>0</v>
      </c>
      <c r="CQR15">
        <f t="shared" si="38"/>
        <v>0</v>
      </c>
      <c r="CQS15">
        <f t="shared" si="38"/>
        <v>0</v>
      </c>
      <c r="CQT15">
        <f t="shared" si="38"/>
        <v>0</v>
      </c>
      <c r="CQU15">
        <f t="shared" si="38"/>
        <v>0</v>
      </c>
      <c r="CQV15">
        <f t="shared" si="38"/>
        <v>0</v>
      </c>
      <c r="CQW15">
        <f t="shared" si="38"/>
        <v>0</v>
      </c>
      <c r="CQX15">
        <f t="shared" si="38"/>
        <v>0</v>
      </c>
      <c r="CQY15">
        <f t="shared" si="38"/>
        <v>0</v>
      </c>
      <c r="CQZ15">
        <f t="shared" si="38"/>
        <v>0</v>
      </c>
      <c r="CRA15">
        <f t="shared" si="38"/>
        <v>0</v>
      </c>
      <c r="CRB15">
        <f t="shared" si="38"/>
        <v>0</v>
      </c>
      <c r="CRC15">
        <f t="shared" ref="CRC15:CTN15" si="39">IF(CRC8&gt;1,1,IF(CRC8&lt;0,1,0))</f>
        <v>0</v>
      </c>
      <c r="CRD15">
        <f t="shared" si="39"/>
        <v>0</v>
      </c>
      <c r="CRE15">
        <f t="shared" si="39"/>
        <v>0</v>
      </c>
      <c r="CRF15">
        <f t="shared" si="39"/>
        <v>0</v>
      </c>
      <c r="CRG15">
        <f t="shared" si="39"/>
        <v>0</v>
      </c>
      <c r="CRH15">
        <f t="shared" si="39"/>
        <v>0</v>
      </c>
      <c r="CRI15">
        <f t="shared" si="39"/>
        <v>0</v>
      </c>
      <c r="CRJ15">
        <f t="shared" si="39"/>
        <v>0</v>
      </c>
      <c r="CRK15">
        <f t="shared" si="39"/>
        <v>0</v>
      </c>
      <c r="CRL15">
        <f t="shared" si="39"/>
        <v>0</v>
      </c>
      <c r="CRM15">
        <f t="shared" si="39"/>
        <v>0</v>
      </c>
      <c r="CRN15">
        <f t="shared" si="39"/>
        <v>0</v>
      </c>
      <c r="CRO15">
        <f t="shared" si="39"/>
        <v>0</v>
      </c>
      <c r="CRP15">
        <f t="shared" si="39"/>
        <v>0</v>
      </c>
      <c r="CRQ15">
        <f t="shared" si="39"/>
        <v>0</v>
      </c>
      <c r="CRR15">
        <f t="shared" si="39"/>
        <v>0</v>
      </c>
      <c r="CRS15">
        <f t="shared" si="39"/>
        <v>0</v>
      </c>
      <c r="CRT15">
        <f t="shared" si="39"/>
        <v>0</v>
      </c>
      <c r="CRU15">
        <f t="shared" si="39"/>
        <v>0</v>
      </c>
      <c r="CRV15">
        <f t="shared" si="39"/>
        <v>0</v>
      </c>
      <c r="CRW15">
        <f t="shared" si="39"/>
        <v>0</v>
      </c>
      <c r="CRX15">
        <f t="shared" si="39"/>
        <v>0</v>
      </c>
      <c r="CRY15">
        <f t="shared" si="39"/>
        <v>0</v>
      </c>
      <c r="CRZ15">
        <f t="shared" si="39"/>
        <v>0</v>
      </c>
      <c r="CSA15">
        <f t="shared" si="39"/>
        <v>0</v>
      </c>
      <c r="CSB15">
        <f t="shared" si="39"/>
        <v>0</v>
      </c>
      <c r="CSC15">
        <f t="shared" si="39"/>
        <v>0</v>
      </c>
      <c r="CSD15">
        <f t="shared" si="39"/>
        <v>0</v>
      </c>
      <c r="CSE15">
        <f t="shared" si="39"/>
        <v>0</v>
      </c>
      <c r="CSF15">
        <f t="shared" si="39"/>
        <v>0</v>
      </c>
      <c r="CSG15">
        <f t="shared" si="39"/>
        <v>0</v>
      </c>
      <c r="CSH15">
        <f t="shared" si="39"/>
        <v>0</v>
      </c>
      <c r="CSI15">
        <f t="shared" si="39"/>
        <v>0</v>
      </c>
      <c r="CSJ15">
        <f t="shared" si="39"/>
        <v>0</v>
      </c>
      <c r="CSK15">
        <f t="shared" si="39"/>
        <v>0</v>
      </c>
      <c r="CSL15">
        <f t="shared" si="39"/>
        <v>0</v>
      </c>
      <c r="CSM15">
        <f t="shared" si="39"/>
        <v>0</v>
      </c>
      <c r="CSN15">
        <f t="shared" si="39"/>
        <v>0</v>
      </c>
      <c r="CSO15">
        <f t="shared" si="39"/>
        <v>0</v>
      </c>
      <c r="CSP15">
        <f t="shared" si="39"/>
        <v>0</v>
      </c>
      <c r="CSQ15">
        <f t="shared" si="39"/>
        <v>0</v>
      </c>
      <c r="CSR15">
        <f t="shared" si="39"/>
        <v>0</v>
      </c>
      <c r="CSS15">
        <f t="shared" si="39"/>
        <v>0</v>
      </c>
      <c r="CST15">
        <f t="shared" si="39"/>
        <v>0</v>
      </c>
      <c r="CSU15">
        <f t="shared" si="39"/>
        <v>0</v>
      </c>
      <c r="CSV15">
        <f t="shared" si="39"/>
        <v>0</v>
      </c>
      <c r="CSW15">
        <f t="shared" si="39"/>
        <v>0</v>
      </c>
      <c r="CSX15">
        <f t="shared" si="39"/>
        <v>0</v>
      </c>
      <c r="CSY15">
        <f t="shared" si="39"/>
        <v>0</v>
      </c>
      <c r="CSZ15">
        <f t="shared" si="39"/>
        <v>0</v>
      </c>
      <c r="CTA15">
        <f t="shared" si="39"/>
        <v>0</v>
      </c>
      <c r="CTB15">
        <f t="shared" si="39"/>
        <v>0</v>
      </c>
      <c r="CTC15">
        <f t="shared" si="39"/>
        <v>0</v>
      </c>
      <c r="CTD15">
        <f t="shared" si="39"/>
        <v>0</v>
      </c>
      <c r="CTE15">
        <f t="shared" si="39"/>
        <v>0</v>
      </c>
      <c r="CTF15">
        <f t="shared" si="39"/>
        <v>0</v>
      </c>
      <c r="CTG15">
        <f t="shared" si="39"/>
        <v>0</v>
      </c>
      <c r="CTH15">
        <f t="shared" si="39"/>
        <v>0</v>
      </c>
      <c r="CTI15">
        <f t="shared" si="39"/>
        <v>0</v>
      </c>
      <c r="CTJ15">
        <f t="shared" si="39"/>
        <v>0</v>
      </c>
      <c r="CTK15">
        <f t="shared" si="39"/>
        <v>0</v>
      </c>
      <c r="CTL15">
        <f t="shared" si="39"/>
        <v>0</v>
      </c>
      <c r="CTM15">
        <f t="shared" si="39"/>
        <v>0</v>
      </c>
      <c r="CTN15">
        <f t="shared" si="39"/>
        <v>0</v>
      </c>
      <c r="CTO15">
        <f t="shared" ref="CTO15:CVZ15" si="40">IF(CTO8&gt;1,1,IF(CTO8&lt;0,1,0))</f>
        <v>0</v>
      </c>
      <c r="CTP15">
        <f t="shared" si="40"/>
        <v>0</v>
      </c>
      <c r="CTQ15">
        <f t="shared" si="40"/>
        <v>0</v>
      </c>
      <c r="CTR15">
        <f t="shared" si="40"/>
        <v>0</v>
      </c>
      <c r="CTS15">
        <f t="shared" si="40"/>
        <v>0</v>
      </c>
      <c r="CTT15">
        <f t="shared" si="40"/>
        <v>0</v>
      </c>
      <c r="CTU15">
        <f t="shared" si="40"/>
        <v>0</v>
      </c>
      <c r="CTV15">
        <f t="shared" si="40"/>
        <v>0</v>
      </c>
      <c r="CTW15">
        <f t="shared" si="40"/>
        <v>0</v>
      </c>
      <c r="CTX15">
        <f t="shared" si="40"/>
        <v>0</v>
      </c>
      <c r="CTY15">
        <f t="shared" si="40"/>
        <v>0</v>
      </c>
      <c r="CTZ15">
        <f t="shared" si="40"/>
        <v>0</v>
      </c>
      <c r="CUA15">
        <f t="shared" si="40"/>
        <v>0</v>
      </c>
      <c r="CUB15">
        <f t="shared" si="40"/>
        <v>0</v>
      </c>
      <c r="CUC15">
        <f t="shared" si="40"/>
        <v>0</v>
      </c>
      <c r="CUD15">
        <f t="shared" si="40"/>
        <v>0</v>
      </c>
      <c r="CUE15">
        <f t="shared" si="40"/>
        <v>0</v>
      </c>
      <c r="CUF15">
        <f t="shared" si="40"/>
        <v>0</v>
      </c>
      <c r="CUG15">
        <f t="shared" si="40"/>
        <v>0</v>
      </c>
      <c r="CUH15">
        <f t="shared" si="40"/>
        <v>0</v>
      </c>
      <c r="CUI15">
        <f t="shared" si="40"/>
        <v>0</v>
      </c>
      <c r="CUJ15">
        <f t="shared" si="40"/>
        <v>0</v>
      </c>
      <c r="CUK15">
        <f t="shared" si="40"/>
        <v>0</v>
      </c>
      <c r="CUL15">
        <f t="shared" si="40"/>
        <v>0</v>
      </c>
      <c r="CUM15">
        <f t="shared" si="40"/>
        <v>0</v>
      </c>
      <c r="CUN15">
        <f t="shared" si="40"/>
        <v>0</v>
      </c>
      <c r="CUO15">
        <f t="shared" si="40"/>
        <v>0</v>
      </c>
      <c r="CUP15">
        <f t="shared" si="40"/>
        <v>0</v>
      </c>
      <c r="CUQ15">
        <f t="shared" si="40"/>
        <v>0</v>
      </c>
      <c r="CUR15">
        <f t="shared" si="40"/>
        <v>0</v>
      </c>
      <c r="CUS15">
        <f t="shared" si="40"/>
        <v>0</v>
      </c>
      <c r="CUT15">
        <f t="shared" si="40"/>
        <v>0</v>
      </c>
      <c r="CUU15">
        <f t="shared" si="40"/>
        <v>0</v>
      </c>
      <c r="CUV15">
        <f t="shared" si="40"/>
        <v>0</v>
      </c>
      <c r="CUW15">
        <f t="shared" si="40"/>
        <v>0</v>
      </c>
      <c r="CUX15">
        <f t="shared" si="40"/>
        <v>0</v>
      </c>
      <c r="CUY15">
        <f t="shared" si="40"/>
        <v>0</v>
      </c>
      <c r="CUZ15">
        <f t="shared" si="40"/>
        <v>0</v>
      </c>
      <c r="CVA15">
        <f t="shared" si="40"/>
        <v>0</v>
      </c>
      <c r="CVB15">
        <f t="shared" si="40"/>
        <v>0</v>
      </c>
      <c r="CVC15">
        <f t="shared" si="40"/>
        <v>0</v>
      </c>
      <c r="CVD15">
        <f t="shared" si="40"/>
        <v>0</v>
      </c>
      <c r="CVE15">
        <f t="shared" si="40"/>
        <v>0</v>
      </c>
      <c r="CVF15">
        <f t="shared" si="40"/>
        <v>0</v>
      </c>
      <c r="CVG15">
        <f t="shared" si="40"/>
        <v>0</v>
      </c>
      <c r="CVH15">
        <f t="shared" si="40"/>
        <v>0</v>
      </c>
      <c r="CVI15">
        <f t="shared" si="40"/>
        <v>0</v>
      </c>
      <c r="CVJ15">
        <f t="shared" si="40"/>
        <v>0</v>
      </c>
      <c r="CVK15">
        <f t="shared" si="40"/>
        <v>0</v>
      </c>
      <c r="CVL15">
        <f t="shared" si="40"/>
        <v>0</v>
      </c>
      <c r="CVM15">
        <f t="shared" si="40"/>
        <v>0</v>
      </c>
      <c r="CVN15">
        <f t="shared" si="40"/>
        <v>0</v>
      </c>
      <c r="CVO15">
        <f t="shared" si="40"/>
        <v>0</v>
      </c>
      <c r="CVP15">
        <f t="shared" si="40"/>
        <v>0</v>
      </c>
      <c r="CVQ15">
        <f t="shared" si="40"/>
        <v>0</v>
      </c>
      <c r="CVR15">
        <f t="shared" si="40"/>
        <v>0</v>
      </c>
      <c r="CVS15">
        <f t="shared" si="40"/>
        <v>0</v>
      </c>
      <c r="CVT15">
        <f t="shared" si="40"/>
        <v>0</v>
      </c>
      <c r="CVU15">
        <f t="shared" si="40"/>
        <v>0</v>
      </c>
      <c r="CVV15">
        <f t="shared" si="40"/>
        <v>0</v>
      </c>
      <c r="CVW15">
        <f t="shared" si="40"/>
        <v>0</v>
      </c>
      <c r="CVX15">
        <f t="shared" si="40"/>
        <v>0</v>
      </c>
      <c r="CVY15">
        <f t="shared" si="40"/>
        <v>0</v>
      </c>
      <c r="CVZ15">
        <f t="shared" si="40"/>
        <v>0</v>
      </c>
      <c r="CWA15">
        <f t="shared" ref="CWA15:CYL15" si="41">IF(CWA8&gt;1,1,IF(CWA8&lt;0,1,0))</f>
        <v>0</v>
      </c>
      <c r="CWB15">
        <f t="shared" si="41"/>
        <v>0</v>
      </c>
      <c r="CWC15">
        <f t="shared" si="41"/>
        <v>0</v>
      </c>
      <c r="CWD15">
        <f t="shared" si="41"/>
        <v>0</v>
      </c>
      <c r="CWE15">
        <f t="shared" si="41"/>
        <v>0</v>
      </c>
      <c r="CWF15">
        <f t="shared" si="41"/>
        <v>0</v>
      </c>
      <c r="CWG15">
        <f t="shared" si="41"/>
        <v>0</v>
      </c>
      <c r="CWH15">
        <f t="shared" si="41"/>
        <v>0</v>
      </c>
      <c r="CWI15">
        <f t="shared" si="41"/>
        <v>0</v>
      </c>
      <c r="CWJ15">
        <f t="shared" si="41"/>
        <v>0</v>
      </c>
      <c r="CWK15">
        <f t="shared" si="41"/>
        <v>0</v>
      </c>
      <c r="CWL15">
        <f t="shared" si="41"/>
        <v>0</v>
      </c>
      <c r="CWM15">
        <f t="shared" si="41"/>
        <v>0</v>
      </c>
      <c r="CWN15">
        <f t="shared" si="41"/>
        <v>0</v>
      </c>
      <c r="CWO15">
        <f t="shared" si="41"/>
        <v>0</v>
      </c>
      <c r="CWP15">
        <f t="shared" si="41"/>
        <v>0</v>
      </c>
      <c r="CWQ15">
        <f t="shared" si="41"/>
        <v>0</v>
      </c>
      <c r="CWR15">
        <f t="shared" si="41"/>
        <v>0</v>
      </c>
      <c r="CWS15">
        <f t="shared" si="41"/>
        <v>0</v>
      </c>
      <c r="CWT15">
        <f t="shared" si="41"/>
        <v>0</v>
      </c>
      <c r="CWU15">
        <f t="shared" si="41"/>
        <v>0</v>
      </c>
      <c r="CWV15">
        <f t="shared" si="41"/>
        <v>0</v>
      </c>
      <c r="CWW15">
        <f t="shared" si="41"/>
        <v>0</v>
      </c>
      <c r="CWX15">
        <f t="shared" si="41"/>
        <v>0</v>
      </c>
      <c r="CWY15">
        <f t="shared" si="41"/>
        <v>0</v>
      </c>
      <c r="CWZ15">
        <f t="shared" si="41"/>
        <v>0</v>
      </c>
      <c r="CXA15">
        <f t="shared" si="41"/>
        <v>0</v>
      </c>
      <c r="CXB15">
        <f t="shared" si="41"/>
        <v>0</v>
      </c>
      <c r="CXC15">
        <f t="shared" si="41"/>
        <v>0</v>
      </c>
      <c r="CXD15">
        <f t="shared" si="41"/>
        <v>0</v>
      </c>
      <c r="CXE15">
        <f t="shared" si="41"/>
        <v>0</v>
      </c>
      <c r="CXF15">
        <f t="shared" si="41"/>
        <v>0</v>
      </c>
      <c r="CXG15">
        <f t="shared" si="41"/>
        <v>0</v>
      </c>
      <c r="CXH15">
        <f t="shared" si="41"/>
        <v>0</v>
      </c>
      <c r="CXI15">
        <f t="shared" si="41"/>
        <v>0</v>
      </c>
      <c r="CXJ15">
        <f t="shared" si="41"/>
        <v>0</v>
      </c>
      <c r="CXK15">
        <f t="shared" si="41"/>
        <v>0</v>
      </c>
      <c r="CXL15">
        <f t="shared" si="41"/>
        <v>0</v>
      </c>
      <c r="CXM15">
        <f t="shared" si="41"/>
        <v>0</v>
      </c>
      <c r="CXN15">
        <f t="shared" si="41"/>
        <v>0</v>
      </c>
      <c r="CXO15">
        <f t="shared" si="41"/>
        <v>0</v>
      </c>
      <c r="CXP15">
        <f t="shared" si="41"/>
        <v>0</v>
      </c>
      <c r="CXQ15">
        <f t="shared" si="41"/>
        <v>0</v>
      </c>
      <c r="CXR15">
        <f t="shared" si="41"/>
        <v>0</v>
      </c>
      <c r="CXS15">
        <f t="shared" si="41"/>
        <v>0</v>
      </c>
      <c r="CXT15">
        <f t="shared" si="41"/>
        <v>0</v>
      </c>
      <c r="CXU15">
        <f t="shared" si="41"/>
        <v>0</v>
      </c>
      <c r="CXV15">
        <f t="shared" si="41"/>
        <v>0</v>
      </c>
      <c r="CXW15">
        <f t="shared" si="41"/>
        <v>0</v>
      </c>
      <c r="CXX15">
        <f t="shared" si="41"/>
        <v>0</v>
      </c>
      <c r="CXY15">
        <f t="shared" si="41"/>
        <v>0</v>
      </c>
      <c r="CXZ15">
        <f t="shared" si="41"/>
        <v>0</v>
      </c>
      <c r="CYA15">
        <f t="shared" si="41"/>
        <v>0</v>
      </c>
      <c r="CYB15">
        <f t="shared" si="41"/>
        <v>0</v>
      </c>
      <c r="CYC15">
        <f t="shared" si="41"/>
        <v>0</v>
      </c>
      <c r="CYD15">
        <f t="shared" si="41"/>
        <v>0</v>
      </c>
      <c r="CYE15">
        <f t="shared" si="41"/>
        <v>0</v>
      </c>
      <c r="CYF15">
        <f t="shared" si="41"/>
        <v>0</v>
      </c>
      <c r="CYG15">
        <f t="shared" si="41"/>
        <v>0</v>
      </c>
      <c r="CYH15">
        <f t="shared" si="41"/>
        <v>0</v>
      </c>
      <c r="CYI15">
        <f t="shared" si="41"/>
        <v>0</v>
      </c>
      <c r="CYJ15">
        <f t="shared" si="41"/>
        <v>0</v>
      </c>
      <c r="CYK15">
        <f t="shared" si="41"/>
        <v>0</v>
      </c>
      <c r="CYL15">
        <f t="shared" si="41"/>
        <v>0</v>
      </c>
      <c r="CYM15">
        <f t="shared" ref="CYM15:DAX15" si="42">IF(CYM8&gt;1,1,IF(CYM8&lt;0,1,0))</f>
        <v>0</v>
      </c>
      <c r="CYN15">
        <f t="shared" si="42"/>
        <v>0</v>
      </c>
      <c r="CYO15">
        <f t="shared" si="42"/>
        <v>0</v>
      </c>
      <c r="CYP15">
        <f t="shared" si="42"/>
        <v>0</v>
      </c>
      <c r="CYQ15">
        <f t="shared" si="42"/>
        <v>0</v>
      </c>
      <c r="CYR15">
        <f t="shared" si="42"/>
        <v>0</v>
      </c>
      <c r="CYS15">
        <f t="shared" si="42"/>
        <v>0</v>
      </c>
      <c r="CYT15">
        <f t="shared" si="42"/>
        <v>0</v>
      </c>
      <c r="CYU15">
        <f t="shared" si="42"/>
        <v>0</v>
      </c>
      <c r="CYV15">
        <f t="shared" si="42"/>
        <v>0</v>
      </c>
      <c r="CYW15">
        <f t="shared" si="42"/>
        <v>0</v>
      </c>
      <c r="CYX15">
        <f t="shared" si="42"/>
        <v>0</v>
      </c>
      <c r="CYY15">
        <f t="shared" si="42"/>
        <v>0</v>
      </c>
      <c r="CYZ15">
        <f t="shared" si="42"/>
        <v>0</v>
      </c>
      <c r="CZA15">
        <f t="shared" si="42"/>
        <v>0</v>
      </c>
      <c r="CZB15">
        <f t="shared" si="42"/>
        <v>0</v>
      </c>
      <c r="CZC15">
        <f t="shared" si="42"/>
        <v>0</v>
      </c>
      <c r="CZD15">
        <f t="shared" si="42"/>
        <v>0</v>
      </c>
      <c r="CZE15">
        <f t="shared" si="42"/>
        <v>0</v>
      </c>
      <c r="CZF15">
        <f t="shared" si="42"/>
        <v>0</v>
      </c>
      <c r="CZG15">
        <f t="shared" si="42"/>
        <v>0</v>
      </c>
      <c r="CZH15">
        <f t="shared" si="42"/>
        <v>0</v>
      </c>
      <c r="CZI15">
        <f t="shared" si="42"/>
        <v>0</v>
      </c>
      <c r="CZJ15">
        <f t="shared" si="42"/>
        <v>0</v>
      </c>
      <c r="CZK15">
        <f t="shared" si="42"/>
        <v>0</v>
      </c>
      <c r="CZL15">
        <f t="shared" si="42"/>
        <v>0</v>
      </c>
      <c r="CZM15">
        <f t="shared" si="42"/>
        <v>0</v>
      </c>
      <c r="CZN15">
        <f t="shared" si="42"/>
        <v>0</v>
      </c>
      <c r="CZO15">
        <f t="shared" si="42"/>
        <v>0</v>
      </c>
      <c r="CZP15">
        <f t="shared" si="42"/>
        <v>0</v>
      </c>
      <c r="CZQ15">
        <f t="shared" si="42"/>
        <v>0</v>
      </c>
      <c r="CZR15">
        <f t="shared" si="42"/>
        <v>0</v>
      </c>
      <c r="CZS15">
        <f t="shared" si="42"/>
        <v>0</v>
      </c>
      <c r="CZT15">
        <f t="shared" si="42"/>
        <v>0</v>
      </c>
      <c r="CZU15">
        <f t="shared" si="42"/>
        <v>0</v>
      </c>
      <c r="CZV15">
        <f t="shared" si="42"/>
        <v>0</v>
      </c>
      <c r="CZW15">
        <f t="shared" si="42"/>
        <v>0</v>
      </c>
      <c r="CZX15">
        <f t="shared" si="42"/>
        <v>0</v>
      </c>
      <c r="CZY15">
        <f t="shared" si="42"/>
        <v>0</v>
      </c>
      <c r="CZZ15">
        <f t="shared" si="42"/>
        <v>0</v>
      </c>
      <c r="DAA15">
        <f t="shared" si="42"/>
        <v>0</v>
      </c>
      <c r="DAB15">
        <f t="shared" si="42"/>
        <v>0</v>
      </c>
      <c r="DAC15">
        <f t="shared" si="42"/>
        <v>0</v>
      </c>
      <c r="DAD15">
        <f t="shared" si="42"/>
        <v>0</v>
      </c>
      <c r="DAE15">
        <f t="shared" si="42"/>
        <v>0</v>
      </c>
      <c r="DAF15">
        <f t="shared" si="42"/>
        <v>0</v>
      </c>
      <c r="DAG15">
        <f t="shared" si="42"/>
        <v>0</v>
      </c>
      <c r="DAH15">
        <f t="shared" si="42"/>
        <v>0</v>
      </c>
      <c r="DAI15">
        <f t="shared" si="42"/>
        <v>0</v>
      </c>
      <c r="DAJ15">
        <f t="shared" si="42"/>
        <v>0</v>
      </c>
      <c r="DAK15">
        <f t="shared" si="42"/>
        <v>0</v>
      </c>
      <c r="DAL15">
        <f t="shared" si="42"/>
        <v>0</v>
      </c>
      <c r="DAM15">
        <f t="shared" si="42"/>
        <v>0</v>
      </c>
      <c r="DAN15">
        <f t="shared" si="42"/>
        <v>0</v>
      </c>
      <c r="DAO15">
        <f t="shared" si="42"/>
        <v>0</v>
      </c>
      <c r="DAP15">
        <f t="shared" si="42"/>
        <v>0</v>
      </c>
      <c r="DAQ15">
        <f t="shared" si="42"/>
        <v>0</v>
      </c>
      <c r="DAR15">
        <f t="shared" si="42"/>
        <v>0</v>
      </c>
      <c r="DAS15">
        <f t="shared" si="42"/>
        <v>0</v>
      </c>
      <c r="DAT15">
        <f t="shared" si="42"/>
        <v>0</v>
      </c>
      <c r="DAU15">
        <f t="shared" si="42"/>
        <v>0</v>
      </c>
      <c r="DAV15">
        <f t="shared" si="42"/>
        <v>0</v>
      </c>
      <c r="DAW15">
        <f t="shared" si="42"/>
        <v>0</v>
      </c>
      <c r="DAX15">
        <f t="shared" si="42"/>
        <v>0</v>
      </c>
      <c r="DAY15">
        <f t="shared" ref="DAY15:DDJ15" si="43">IF(DAY8&gt;1,1,IF(DAY8&lt;0,1,0))</f>
        <v>0</v>
      </c>
      <c r="DAZ15">
        <f t="shared" si="43"/>
        <v>0</v>
      </c>
      <c r="DBA15">
        <f t="shared" si="43"/>
        <v>0</v>
      </c>
      <c r="DBB15">
        <f t="shared" si="43"/>
        <v>0</v>
      </c>
      <c r="DBC15">
        <f t="shared" si="43"/>
        <v>0</v>
      </c>
      <c r="DBD15">
        <f t="shared" si="43"/>
        <v>0</v>
      </c>
      <c r="DBE15">
        <f t="shared" si="43"/>
        <v>0</v>
      </c>
      <c r="DBF15">
        <f t="shared" si="43"/>
        <v>0</v>
      </c>
      <c r="DBG15">
        <f t="shared" si="43"/>
        <v>0</v>
      </c>
      <c r="DBH15">
        <f t="shared" si="43"/>
        <v>0</v>
      </c>
      <c r="DBI15">
        <f t="shared" si="43"/>
        <v>0</v>
      </c>
      <c r="DBJ15">
        <f t="shared" si="43"/>
        <v>0</v>
      </c>
      <c r="DBK15">
        <f t="shared" si="43"/>
        <v>0</v>
      </c>
      <c r="DBL15">
        <f t="shared" si="43"/>
        <v>0</v>
      </c>
      <c r="DBM15">
        <f t="shared" si="43"/>
        <v>0</v>
      </c>
      <c r="DBN15">
        <f t="shared" si="43"/>
        <v>0</v>
      </c>
      <c r="DBO15">
        <f t="shared" si="43"/>
        <v>0</v>
      </c>
      <c r="DBP15">
        <f t="shared" si="43"/>
        <v>0</v>
      </c>
      <c r="DBQ15">
        <f t="shared" si="43"/>
        <v>0</v>
      </c>
      <c r="DBR15">
        <f t="shared" si="43"/>
        <v>0</v>
      </c>
      <c r="DBS15">
        <f t="shared" si="43"/>
        <v>0</v>
      </c>
      <c r="DBT15">
        <f t="shared" si="43"/>
        <v>0</v>
      </c>
      <c r="DBU15">
        <f t="shared" si="43"/>
        <v>0</v>
      </c>
      <c r="DBV15">
        <f t="shared" si="43"/>
        <v>0</v>
      </c>
      <c r="DBW15">
        <f t="shared" si="43"/>
        <v>0</v>
      </c>
      <c r="DBX15">
        <f t="shared" si="43"/>
        <v>0</v>
      </c>
      <c r="DBY15">
        <f t="shared" si="43"/>
        <v>0</v>
      </c>
      <c r="DBZ15">
        <f t="shared" si="43"/>
        <v>0</v>
      </c>
      <c r="DCA15">
        <f t="shared" si="43"/>
        <v>0</v>
      </c>
      <c r="DCB15">
        <f t="shared" si="43"/>
        <v>0</v>
      </c>
      <c r="DCC15">
        <f t="shared" si="43"/>
        <v>0</v>
      </c>
      <c r="DCD15">
        <f t="shared" si="43"/>
        <v>0</v>
      </c>
      <c r="DCE15">
        <f t="shared" si="43"/>
        <v>0</v>
      </c>
      <c r="DCF15">
        <f t="shared" si="43"/>
        <v>0</v>
      </c>
      <c r="DCG15">
        <f t="shared" si="43"/>
        <v>0</v>
      </c>
      <c r="DCH15">
        <f t="shared" si="43"/>
        <v>0</v>
      </c>
      <c r="DCI15">
        <f t="shared" si="43"/>
        <v>0</v>
      </c>
      <c r="DCJ15">
        <f t="shared" si="43"/>
        <v>0</v>
      </c>
      <c r="DCK15">
        <f t="shared" si="43"/>
        <v>0</v>
      </c>
      <c r="DCL15">
        <f t="shared" si="43"/>
        <v>0</v>
      </c>
      <c r="DCM15">
        <f t="shared" si="43"/>
        <v>0</v>
      </c>
      <c r="DCN15">
        <f t="shared" si="43"/>
        <v>0</v>
      </c>
      <c r="DCO15">
        <f t="shared" si="43"/>
        <v>0</v>
      </c>
      <c r="DCP15">
        <f t="shared" si="43"/>
        <v>0</v>
      </c>
      <c r="DCQ15">
        <f t="shared" si="43"/>
        <v>0</v>
      </c>
      <c r="DCR15">
        <f t="shared" si="43"/>
        <v>0</v>
      </c>
      <c r="DCS15">
        <f t="shared" si="43"/>
        <v>0</v>
      </c>
      <c r="DCT15">
        <f t="shared" si="43"/>
        <v>0</v>
      </c>
      <c r="DCU15">
        <f t="shared" si="43"/>
        <v>0</v>
      </c>
      <c r="DCV15">
        <f t="shared" si="43"/>
        <v>0</v>
      </c>
      <c r="DCW15">
        <f t="shared" si="43"/>
        <v>0</v>
      </c>
      <c r="DCX15">
        <f t="shared" si="43"/>
        <v>0</v>
      </c>
      <c r="DCY15">
        <f t="shared" si="43"/>
        <v>0</v>
      </c>
      <c r="DCZ15">
        <f t="shared" si="43"/>
        <v>0</v>
      </c>
      <c r="DDA15">
        <f t="shared" si="43"/>
        <v>0</v>
      </c>
      <c r="DDB15">
        <f t="shared" si="43"/>
        <v>0</v>
      </c>
      <c r="DDC15">
        <f t="shared" si="43"/>
        <v>0</v>
      </c>
      <c r="DDD15">
        <f t="shared" si="43"/>
        <v>0</v>
      </c>
      <c r="DDE15">
        <f t="shared" si="43"/>
        <v>0</v>
      </c>
      <c r="DDF15">
        <f t="shared" si="43"/>
        <v>0</v>
      </c>
      <c r="DDG15">
        <f t="shared" si="43"/>
        <v>0</v>
      </c>
      <c r="DDH15">
        <f t="shared" si="43"/>
        <v>0</v>
      </c>
      <c r="DDI15">
        <f t="shared" si="43"/>
        <v>0</v>
      </c>
      <c r="DDJ15">
        <f t="shared" si="43"/>
        <v>0</v>
      </c>
      <c r="DDK15">
        <f t="shared" ref="DDK15:DFV15" si="44">IF(DDK8&gt;1,1,IF(DDK8&lt;0,1,0))</f>
        <v>0</v>
      </c>
      <c r="DDL15">
        <f t="shared" si="44"/>
        <v>0</v>
      </c>
      <c r="DDM15">
        <f t="shared" si="44"/>
        <v>0</v>
      </c>
      <c r="DDN15">
        <f t="shared" si="44"/>
        <v>0</v>
      </c>
      <c r="DDO15">
        <f t="shared" si="44"/>
        <v>0</v>
      </c>
      <c r="DDP15">
        <f t="shared" si="44"/>
        <v>0</v>
      </c>
      <c r="DDQ15">
        <f t="shared" si="44"/>
        <v>0</v>
      </c>
      <c r="DDR15">
        <f t="shared" si="44"/>
        <v>0</v>
      </c>
      <c r="DDS15">
        <f t="shared" si="44"/>
        <v>0</v>
      </c>
      <c r="DDT15">
        <f t="shared" si="44"/>
        <v>0</v>
      </c>
      <c r="DDU15">
        <f t="shared" si="44"/>
        <v>0</v>
      </c>
      <c r="DDV15">
        <f t="shared" si="44"/>
        <v>0</v>
      </c>
      <c r="DDW15">
        <f t="shared" si="44"/>
        <v>0</v>
      </c>
      <c r="DDX15">
        <f t="shared" si="44"/>
        <v>0</v>
      </c>
      <c r="DDY15">
        <f t="shared" si="44"/>
        <v>0</v>
      </c>
      <c r="DDZ15">
        <f t="shared" si="44"/>
        <v>0</v>
      </c>
      <c r="DEA15">
        <f t="shared" si="44"/>
        <v>0</v>
      </c>
      <c r="DEB15">
        <f t="shared" si="44"/>
        <v>0</v>
      </c>
      <c r="DEC15">
        <f t="shared" si="44"/>
        <v>0</v>
      </c>
      <c r="DED15">
        <f t="shared" si="44"/>
        <v>0</v>
      </c>
      <c r="DEE15">
        <f t="shared" si="44"/>
        <v>0</v>
      </c>
      <c r="DEF15">
        <f t="shared" si="44"/>
        <v>0</v>
      </c>
      <c r="DEG15">
        <f t="shared" si="44"/>
        <v>0</v>
      </c>
      <c r="DEH15">
        <f t="shared" si="44"/>
        <v>0</v>
      </c>
      <c r="DEI15">
        <f t="shared" si="44"/>
        <v>0</v>
      </c>
      <c r="DEJ15">
        <f t="shared" si="44"/>
        <v>0</v>
      </c>
      <c r="DEK15">
        <f t="shared" si="44"/>
        <v>0</v>
      </c>
      <c r="DEL15">
        <f t="shared" si="44"/>
        <v>0</v>
      </c>
      <c r="DEM15">
        <f t="shared" si="44"/>
        <v>0</v>
      </c>
      <c r="DEN15">
        <f t="shared" si="44"/>
        <v>0</v>
      </c>
      <c r="DEO15">
        <f t="shared" si="44"/>
        <v>0</v>
      </c>
      <c r="DEP15">
        <f t="shared" si="44"/>
        <v>0</v>
      </c>
      <c r="DEQ15">
        <f t="shared" si="44"/>
        <v>0</v>
      </c>
      <c r="DER15">
        <f t="shared" si="44"/>
        <v>0</v>
      </c>
      <c r="DES15">
        <f t="shared" si="44"/>
        <v>0</v>
      </c>
      <c r="DET15">
        <f t="shared" si="44"/>
        <v>0</v>
      </c>
      <c r="DEU15">
        <f t="shared" si="44"/>
        <v>0</v>
      </c>
      <c r="DEV15">
        <f t="shared" si="44"/>
        <v>0</v>
      </c>
      <c r="DEW15">
        <f t="shared" si="44"/>
        <v>0</v>
      </c>
      <c r="DEX15">
        <f t="shared" si="44"/>
        <v>0</v>
      </c>
      <c r="DEY15">
        <f t="shared" si="44"/>
        <v>0</v>
      </c>
      <c r="DEZ15">
        <f t="shared" si="44"/>
        <v>0</v>
      </c>
      <c r="DFA15">
        <f t="shared" si="44"/>
        <v>0</v>
      </c>
      <c r="DFB15">
        <f t="shared" si="44"/>
        <v>0</v>
      </c>
      <c r="DFC15">
        <f t="shared" si="44"/>
        <v>0</v>
      </c>
      <c r="DFD15">
        <f t="shared" si="44"/>
        <v>0</v>
      </c>
      <c r="DFE15">
        <f t="shared" si="44"/>
        <v>0</v>
      </c>
      <c r="DFF15">
        <f t="shared" si="44"/>
        <v>0</v>
      </c>
      <c r="DFG15">
        <f t="shared" si="44"/>
        <v>0</v>
      </c>
      <c r="DFH15">
        <f t="shared" si="44"/>
        <v>0</v>
      </c>
      <c r="DFI15">
        <f t="shared" si="44"/>
        <v>0</v>
      </c>
      <c r="DFJ15">
        <f t="shared" si="44"/>
        <v>0</v>
      </c>
      <c r="DFK15">
        <f t="shared" si="44"/>
        <v>0</v>
      </c>
      <c r="DFL15">
        <f t="shared" si="44"/>
        <v>0</v>
      </c>
      <c r="DFM15">
        <f t="shared" si="44"/>
        <v>0</v>
      </c>
      <c r="DFN15">
        <f t="shared" si="44"/>
        <v>0</v>
      </c>
      <c r="DFO15">
        <f t="shared" si="44"/>
        <v>0</v>
      </c>
      <c r="DFP15">
        <f t="shared" si="44"/>
        <v>0</v>
      </c>
      <c r="DFQ15">
        <f t="shared" si="44"/>
        <v>0</v>
      </c>
      <c r="DFR15">
        <f t="shared" si="44"/>
        <v>0</v>
      </c>
      <c r="DFS15">
        <f t="shared" si="44"/>
        <v>0</v>
      </c>
      <c r="DFT15">
        <f t="shared" si="44"/>
        <v>0</v>
      </c>
      <c r="DFU15">
        <f t="shared" si="44"/>
        <v>0</v>
      </c>
      <c r="DFV15">
        <f t="shared" si="44"/>
        <v>0</v>
      </c>
      <c r="DFW15">
        <f t="shared" ref="DFW15:DIH15" si="45">IF(DFW8&gt;1,1,IF(DFW8&lt;0,1,0))</f>
        <v>0</v>
      </c>
      <c r="DFX15">
        <f t="shared" si="45"/>
        <v>0</v>
      </c>
      <c r="DFY15">
        <f t="shared" si="45"/>
        <v>0</v>
      </c>
      <c r="DFZ15">
        <f t="shared" si="45"/>
        <v>0</v>
      </c>
      <c r="DGA15">
        <f t="shared" si="45"/>
        <v>0</v>
      </c>
      <c r="DGB15">
        <f t="shared" si="45"/>
        <v>0</v>
      </c>
      <c r="DGC15">
        <f t="shared" si="45"/>
        <v>0</v>
      </c>
      <c r="DGD15">
        <f t="shared" si="45"/>
        <v>0</v>
      </c>
      <c r="DGE15">
        <f t="shared" si="45"/>
        <v>0</v>
      </c>
      <c r="DGF15">
        <f t="shared" si="45"/>
        <v>0</v>
      </c>
      <c r="DGG15">
        <f t="shared" si="45"/>
        <v>0</v>
      </c>
      <c r="DGH15">
        <f t="shared" si="45"/>
        <v>0</v>
      </c>
      <c r="DGI15">
        <f t="shared" si="45"/>
        <v>0</v>
      </c>
      <c r="DGJ15">
        <f t="shared" si="45"/>
        <v>0</v>
      </c>
      <c r="DGK15">
        <f t="shared" si="45"/>
        <v>0</v>
      </c>
      <c r="DGL15">
        <f t="shared" si="45"/>
        <v>0</v>
      </c>
      <c r="DGM15">
        <f t="shared" si="45"/>
        <v>0</v>
      </c>
      <c r="DGN15">
        <f t="shared" si="45"/>
        <v>0</v>
      </c>
      <c r="DGO15">
        <f t="shared" si="45"/>
        <v>0</v>
      </c>
      <c r="DGP15">
        <f t="shared" si="45"/>
        <v>0</v>
      </c>
      <c r="DGQ15">
        <f t="shared" si="45"/>
        <v>0</v>
      </c>
      <c r="DGR15">
        <f t="shared" si="45"/>
        <v>0</v>
      </c>
      <c r="DGS15">
        <f t="shared" si="45"/>
        <v>0</v>
      </c>
      <c r="DGT15">
        <f t="shared" si="45"/>
        <v>0</v>
      </c>
      <c r="DGU15">
        <f t="shared" si="45"/>
        <v>0</v>
      </c>
      <c r="DGV15">
        <f t="shared" si="45"/>
        <v>0</v>
      </c>
      <c r="DGW15">
        <f t="shared" si="45"/>
        <v>0</v>
      </c>
      <c r="DGX15">
        <f t="shared" si="45"/>
        <v>0</v>
      </c>
      <c r="DGY15">
        <f t="shared" si="45"/>
        <v>0</v>
      </c>
      <c r="DGZ15">
        <f t="shared" si="45"/>
        <v>0</v>
      </c>
      <c r="DHA15">
        <f t="shared" si="45"/>
        <v>0</v>
      </c>
      <c r="DHB15">
        <f t="shared" si="45"/>
        <v>0</v>
      </c>
      <c r="DHC15">
        <f t="shared" si="45"/>
        <v>0</v>
      </c>
      <c r="DHD15">
        <f t="shared" si="45"/>
        <v>0</v>
      </c>
      <c r="DHE15">
        <f t="shared" si="45"/>
        <v>0</v>
      </c>
      <c r="DHF15">
        <f t="shared" si="45"/>
        <v>0</v>
      </c>
      <c r="DHG15">
        <f t="shared" si="45"/>
        <v>0</v>
      </c>
      <c r="DHH15">
        <f t="shared" si="45"/>
        <v>0</v>
      </c>
      <c r="DHI15">
        <f t="shared" si="45"/>
        <v>0</v>
      </c>
      <c r="DHJ15">
        <f t="shared" si="45"/>
        <v>0</v>
      </c>
      <c r="DHK15">
        <f t="shared" si="45"/>
        <v>0</v>
      </c>
      <c r="DHL15">
        <f t="shared" si="45"/>
        <v>0</v>
      </c>
      <c r="DHM15">
        <f t="shared" si="45"/>
        <v>0</v>
      </c>
      <c r="DHN15">
        <f t="shared" si="45"/>
        <v>0</v>
      </c>
      <c r="DHO15">
        <f t="shared" si="45"/>
        <v>0</v>
      </c>
      <c r="DHP15">
        <f t="shared" si="45"/>
        <v>0</v>
      </c>
      <c r="DHQ15">
        <f t="shared" si="45"/>
        <v>0</v>
      </c>
      <c r="DHR15">
        <f t="shared" si="45"/>
        <v>0</v>
      </c>
      <c r="DHS15">
        <f t="shared" si="45"/>
        <v>0</v>
      </c>
      <c r="DHT15">
        <f t="shared" si="45"/>
        <v>0</v>
      </c>
      <c r="DHU15">
        <f t="shared" si="45"/>
        <v>0</v>
      </c>
      <c r="DHV15">
        <f t="shared" si="45"/>
        <v>0</v>
      </c>
      <c r="DHW15">
        <f t="shared" si="45"/>
        <v>0</v>
      </c>
      <c r="DHX15">
        <f t="shared" si="45"/>
        <v>0</v>
      </c>
      <c r="DHY15">
        <f t="shared" si="45"/>
        <v>0</v>
      </c>
      <c r="DHZ15">
        <f t="shared" si="45"/>
        <v>0</v>
      </c>
      <c r="DIA15">
        <f t="shared" si="45"/>
        <v>0</v>
      </c>
      <c r="DIB15">
        <f t="shared" si="45"/>
        <v>0</v>
      </c>
      <c r="DIC15">
        <f t="shared" si="45"/>
        <v>0</v>
      </c>
      <c r="DID15">
        <f t="shared" si="45"/>
        <v>0</v>
      </c>
      <c r="DIE15">
        <f t="shared" si="45"/>
        <v>0</v>
      </c>
      <c r="DIF15">
        <f t="shared" si="45"/>
        <v>0</v>
      </c>
      <c r="DIG15">
        <f t="shared" si="45"/>
        <v>0</v>
      </c>
      <c r="DIH15">
        <f t="shared" si="45"/>
        <v>0</v>
      </c>
      <c r="DII15">
        <f t="shared" ref="DII15:DKT15" si="46">IF(DII8&gt;1,1,IF(DII8&lt;0,1,0))</f>
        <v>0</v>
      </c>
      <c r="DIJ15">
        <f t="shared" si="46"/>
        <v>0</v>
      </c>
      <c r="DIK15">
        <f t="shared" si="46"/>
        <v>0</v>
      </c>
      <c r="DIL15">
        <f t="shared" si="46"/>
        <v>0</v>
      </c>
      <c r="DIM15">
        <f t="shared" si="46"/>
        <v>0</v>
      </c>
      <c r="DIN15">
        <f t="shared" si="46"/>
        <v>0</v>
      </c>
      <c r="DIO15">
        <f t="shared" si="46"/>
        <v>0</v>
      </c>
      <c r="DIP15">
        <f t="shared" si="46"/>
        <v>0</v>
      </c>
      <c r="DIQ15">
        <f t="shared" si="46"/>
        <v>0</v>
      </c>
      <c r="DIR15">
        <f t="shared" si="46"/>
        <v>0</v>
      </c>
      <c r="DIS15">
        <f t="shared" si="46"/>
        <v>0</v>
      </c>
      <c r="DIT15">
        <f t="shared" si="46"/>
        <v>0</v>
      </c>
      <c r="DIU15">
        <f t="shared" si="46"/>
        <v>0</v>
      </c>
      <c r="DIV15">
        <f t="shared" si="46"/>
        <v>0</v>
      </c>
      <c r="DIW15">
        <f t="shared" si="46"/>
        <v>0</v>
      </c>
      <c r="DIX15">
        <f t="shared" si="46"/>
        <v>0</v>
      </c>
      <c r="DIY15">
        <f t="shared" si="46"/>
        <v>0</v>
      </c>
      <c r="DIZ15">
        <f t="shared" si="46"/>
        <v>0</v>
      </c>
      <c r="DJA15">
        <f t="shared" si="46"/>
        <v>0</v>
      </c>
      <c r="DJB15">
        <f t="shared" si="46"/>
        <v>0</v>
      </c>
      <c r="DJC15">
        <f t="shared" si="46"/>
        <v>0</v>
      </c>
      <c r="DJD15">
        <f t="shared" si="46"/>
        <v>0</v>
      </c>
      <c r="DJE15">
        <f t="shared" si="46"/>
        <v>0</v>
      </c>
      <c r="DJF15">
        <f t="shared" si="46"/>
        <v>0</v>
      </c>
      <c r="DJG15">
        <f t="shared" si="46"/>
        <v>0</v>
      </c>
      <c r="DJH15">
        <f t="shared" si="46"/>
        <v>0</v>
      </c>
      <c r="DJI15">
        <f t="shared" si="46"/>
        <v>0</v>
      </c>
      <c r="DJJ15">
        <f t="shared" si="46"/>
        <v>0</v>
      </c>
      <c r="DJK15">
        <f t="shared" si="46"/>
        <v>0</v>
      </c>
      <c r="DJL15">
        <f t="shared" si="46"/>
        <v>0</v>
      </c>
      <c r="DJM15">
        <f t="shared" si="46"/>
        <v>0</v>
      </c>
      <c r="DJN15">
        <f t="shared" si="46"/>
        <v>0</v>
      </c>
      <c r="DJO15">
        <f t="shared" si="46"/>
        <v>0</v>
      </c>
      <c r="DJP15">
        <f t="shared" si="46"/>
        <v>0</v>
      </c>
      <c r="DJQ15">
        <f t="shared" si="46"/>
        <v>0</v>
      </c>
      <c r="DJR15">
        <f t="shared" si="46"/>
        <v>0</v>
      </c>
      <c r="DJS15">
        <f t="shared" si="46"/>
        <v>0</v>
      </c>
      <c r="DJT15">
        <f t="shared" si="46"/>
        <v>0</v>
      </c>
      <c r="DJU15">
        <f t="shared" si="46"/>
        <v>0</v>
      </c>
      <c r="DJV15">
        <f t="shared" si="46"/>
        <v>0</v>
      </c>
      <c r="DJW15">
        <f t="shared" si="46"/>
        <v>0</v>
      </c>
      <c r="DJX15">
        <f t="shared" si="46"/>
        <v>0</v>
      </c>
      <c r="DJY15">
        <f t="shared" si="46"/>
        <v>0</v>
      </c>
      <c r="DJZ15">
        <f t="shared" si="46"/>
        <v>0</v>
      </c>
      <c r="DKA15">
        <f t="shared" si="46"/>
        <v>0</v>
      </c>
      <c r="DKB15">
        <f t="shared" si="46"/>
        <v>0</v>
      </c>
      <c r="DKC15">
        <f t="shared" si="46"/>
        <v>0</v>
      </c>
      <c r="DKD15">
        <f t="shared" si="46"/>
        <v>0</v>
      </c>
      <c r="DKE15">
        <f t="shared" si="46"/>
        <v>0</v>
      </c>
      <c r="DKF15">
        <f t="shared" si="46"/>
        <v>0</v>
      </c>
      <c r="DKG15">
        <f t="shared" si="46"/>
        <v>0</v>
      </c>
      <c r="DKH15">
        <f t="shared" si="46"/>
        <v>0</v>
      </c>
      <c r="DKI15">
        <f t="shared" si="46"/>
        <v>0</v>
      </c>
      <c r="DKJ15">
        <f t="shared" si="46"/>
        <v>0</v>
      </c>
      <c r="DKK15">
        <f t="shared" si="46"/>
        <v>0</v>
      </c>
      <c r="DKL15">
        <f t="shared" si="46"/>
        <v>0</v>
      </c>
      <c r="DKM15">
        <f t="shared" si="46"/>
        <v>0</v>
      </c>
      <c r="DKN15">
        <f t="shared" si="46"/>
        <v>0</v>
      </c>
      <c r="DKO15">
        <f t="shared" si="46"/>
        <v>0</v>
      </c>
      <c r="DKP15">
        <f t="shared" si="46"/>
        <v>0</v>
      </c>
      <c r="DKQ15">
        <f t="shared" si="46"/>
        <v>0</v>
      </c>
      <c r="DKR15">
        <f t="shared" si="46"/>
        <v>0</v>
      </c>
      <c r="DKS15">
        <f t="shared" si="46"/>
        <v>0</v>
      </c>
      <c r="DKT15">
        <f t="shared" si="46"/>
        <v>0</v>
      </c>
      <c r="DKU15">
        <f t="shared" ref="DKU15:DNF15" si="47">IF(DKU8&gt;1,1,IF(DKU8&lt;0,1,0))</f>
        <v>0</v>
      </c>
      <c r="DKV15">
        <f t="shared" si="47"/>
        <v>0</v>
      </c>
      <c r="DKW15">
        <f t="shared" si="47"/>
        <v>0</v>
      </c>
      <c r="DKX15">
        <f t="shared" si="47"/>
        <v>0</v>
      </c>
      <c r="DKY15">
        <f t="shared" si="47"/>
        <v>0</v>
      </c>
      <c r="DKZ15">
        <f t="shared" si="47"/>
        <v>0</v>
      </c>
      <c r="DLA15">
        <f t="shared" si="47"/>
        <v>0</v>
      </c>
      <c r="DLB15">
        <f t="shared" si="47"/>
        <v>0</v>
      </c>
      <c r="DLC15">
        <f t="shared" si="47"/>
        <v>0</v>
      </c>
      <c r="DLD15">
        <f t="shared" si="47"/>
        <v>0</v>
      </c>
      <c r="DLE15">
        <f t="shared" si="47"/>
        <v>0</v>
      </c>
      <c r="DLF15">
        <f t="shared" si="47"/>
        <v>0</v>
      </c>
      <c r="DLG15">
        <f t="shared" si="47"/>
        <v>0</v>
      </c>
      <c r="DLH15">
        <f t="shared" si="47"/>
        <v>0</v>
      </c>
      <c r="DLI15">
        <f t="shared" si="47"/>
        <v>0</v>
      </c>
      <c r="DLJ15">
        <f t="shared" si="47"/>
        <v>0</v>
      </c>
      <c r="DLK15">
        <f t="shared" si="47"/>
        <v>0</v>
      </c>
      <c r="DLL15">
        <f t="shared" si="47"/>
        <v>0</v>
      </c>
      <c r="DLM15">
        <f t="shared" si="47"/>
        <v>0</v>
      </c>
      <c r="DLN15">
        <f t="shared" si="47"/>
        <v>0</v>
      </c>
      <c r="DLO15">
        <f t="shared" si="47"/>
        <v>0</v>
      </c>
      <c r="DLP15">
        <f t="shared" si="47"/>
        <v>0</v>
      </c>
      <c r="DLQ15">
        <f t="shared" si="47"/>
        <v>0</v>
      </c>
      <c r="DLR15">
        <f t="shared" si="47"/>
        <v>0</v>
      </c>
      <c r="DLS15">
        <f t="shared" si="47"/>
        <v>0</v>
      </c>
      <c r="DLT15">
        <f t="shared" si="47"/>
        <v>0</v>
      </c>
      <c r="DLU15">
        <f t="shared" si="47"/>
        <v>0</v>
      </c>
      <c r="DLV15">
        <f t="shared" si="47"/>
        <v>0</v>
      </c>
      <c r="DLW15">
        <f t="shared" si="47"/>
        <v>0</v>
      </c>
      <c r="DLX15">
        <f t="shared" si="47"/>
        <v>0</v>
      </c>
      <c r="DLY15">
        <f t="shared" si="47"/>
        <v>0</v>
      </c>
      <c r="DLZ15">
        <f t="shared" si="47"/>
        <v>0</v>
      </c>
      <c r="DMA15">
        <f t="shared" si="47"/>
        <v>0</v>
      </c>
      <c r="DMB15">
        <f t="shared" si="47"/>
        <v>0</v>
      </c>
      <c r="DMC15">
        <f t="shared" si="47"/>
        <v>0</v>
      </c>
      <c r="DMD15">
        <f t="shared" si="47"/>
        <v>0</v>
      </c>
      <c r="DME15">
        <f t="shared" si="47"/>
        <v>0</v>
      </c>
      <c r="DMF15">
        <f t="shared" si="47"/>
        <v>0</v>
      </c>
      <c r="DMG15">
        <f t="shared" si="47"/>
        <v>0</v>
      </c>
      <c r="DMH15">
        <f t="shared" si="47"/>
        <v>0</v>
      </c>
      <c r="DMI15">
        <f t="shared" si="47"/>
        <v>0</v>
      </c>
      <c r="DMJ15">
        <f t="shared" si="47"/>
        <v>0</v>
      </c>
      <c r="DMK15">
        <f t="shared" si="47"/>
        <v>0</v>
      </c>
      <c r="DML15">
        <f t="shared" si="47"/>
        <v>0</v>
      </c>
      <c r="DMM15">
        <f t="shared" si="47"/>
        <v>0</v>
      </c>
      <c r="DMN15">
        <f t="shared" si="47"/>
        <v>0</v>
      </c>
      <c r="DMO15">
        <f t="shared" si="47"/>
        <v>0</v>
      </c>
      <c r="DMP15">
        <f t="shared" si="47"/>
        <v>0</v>
      </c>
      <c r="DMQ15">
        <f t="shared" si="47"/>
        <v>0</v>
      </c>
      <c r="DMR15">
        <f t="shared" si="47"/>
        <v>0</v>
      </c>
      <c r="DMS15">
        <f t="shared" si="47"/>
        <v>0</v>
      </c>
      <c r="DMT15">
        <f t="shared" si="47"/>
        <v>0</v>
      </c>
      <c r="DMU15">
        <f t="shared" si="47"/>
        <v>0</v>
      </c>
      <c r="DMV15">
        <f t="shared" si="47"/>
        <v>0</v>
      </c>
      <c r="DMW15">
        <f t="shared" si="47"/>
        <v>0</v>
      </c>
      <c r="DMX15">
        <f t="shared" si="47"/>
        <v>0</v>
      </c>
      <c r="DMY15">
        <f t="shared" si="47"/>
        <v>0</v>
      </c>
      <c r="DMZ15">
        <f t="shared" si="47"/>
        <v>0</v>
      </c>
      <c r="DNA15">
        <f t="shared" si="47"/>
        <v>0</v>
      </c>
      <c r="DNB15">
        <f t="shared" si="47"/>
        <v>0</v>
      </c>
      <c r="DNC15">
        <f t="shared" si="47"/>
        <v>0</v>
      </c>
      <c r="DND15">
        <f t="shared" si="47"/>
        <v>0</v>
      </c>
      <c r="DNE15">
        <f t="shared" si="47"/>
        <v>0</v>
      </c>
      <c r="DNF15">
        <f t="shared" si="47"/>
        <v>0</v>
      </c>
      <c r="DNG15">
        <f t="shared" ref="DNG15:DPR15" si="48">IF(DNG8&gt;1,1,IF(DNG8&lt;0,1,0))</f>
        <v>0</v>
      </c>
      <c r="DNH15">
        <f t="shared" si="48"/>
        <v>0</v>
      </c>
      <c r="DNI15">
        <f t="shared" si="48"/>
        <v>0</v>
      </c>
      <c r="DNJ15">
        <f t="shared" si="48"/>
        <v>0</v>
      </c>
      <c r="DNK15">
        <f t="shared" si="48"/>
        <v>0</v>
      </c>
      <c r="DNL15">
        <f t="shared" si="48"/>
        <v>0</v>
      </c>
      <c r="DNM15">
        <f t="shared" si="48"/>
        <v>0</v>
      </c>
      <c r="DNN15">
        <f t="shared" si="48"/>
        <v>0</v>
      </c>
      <c r="DNO15">
        <f t="shared" si="48"/>
        <v>0</v>
      </c>
      <c r="DNP15">
        <f t="shared" si="48"/>
        <v>0</v>
      </c>
      <c r="DNQ15">
        <f t="shared" si="48"/>
        <v>0</v>
      </c>
      <c r="DNR15">
        <f t="shared" si="48"/>
        <v>0</v>
      </c>
      <c r="DNS15">
        <f t="shared" si="48"/>
        <v>0</v>
      </c>
      <c r="DNT15">
        <f t="shared" si="48"/>
        <v>0</v>
      </c>
      <c r="DNU15">
        <f t="shared" si="48"/>
        <v>0</v>
      </c>
      <c r="DNV15">
        <f t="shared" si="48"/>
        <v>0</v>
      </c>
      <c r="DNW15">
        <f t="shared" si="48"/>
        <v>0</v>
      </c>
      <c r="DNX15">
        <f t="shared" si="48"/>
        <v>0</v>
      </c>
      <c r="DNY15">
        <f t="shared" si="48"/>
        <v>0</v>
      </c>
      <c r="DNZ15">
        <f t="shared" si="48"/>
        <v>0</v>
      </c>
      <c r="DOA15">
        <f t="shared" si="48"/>
        <v>0</v>
      </c>
      <c r="DOB15">
        <f t="shared" si="48"/>
        <v>0</v>
      </c>
      <c r="DOC15">
        <f t="shared" si="48"/>
        <v>0</v>
      </c>
      <c r="DOD15">
        <f t="shared" si="48"/>
        <v>0</v>
      </c>
      <c r="DOE15">
        <f t="shared" si="48"/>
        <v>0</v>
      </c>
      <c r="DOF15">
        <f t="shared" si="48"/>
        <v>0</v>
      </c>
      <c r="DOG15">
        <f t="shared" si="48"/>
        <v>0</v>
      </c>
      <c r="DOH15">
        <f t="shared" si="48"/>
        <v>0</v>
      </c>
      <c r="DOI15">
        <f t="shared" si="48"/>
        <v>0</v>
      </c>
      <c r="DOJ15">
        <f t="shared" si="48"/>
        <v>0</v>
      </c>
      <c r="DOK15">
        <f t="shared" si="48"/>
        <v>0</v>
      </c>
      <c r="DOL15">
        <f t="shared" si="48"/>
        <v>0</v>
      </c>
      <c r="DOM15">
        <f t="shared" si="48"/>
        <v>0</v>
      </c>
      <c r="DON15">
        <f t="shared" si="48"/>
        <v>0</v>
      </c>
      <c r="DOO15">
        <f t="shared" si="48"/>
        <v>0</v>
      </c>
      <c r="DOP15">
        <f t="shared" si="48"/>
        <v>0</v>
      </c>
      <c r="DOQ15">
        <f t="shared" si="48"/>
        <v>0</v>
      </c>
      <c r="DOR15">
        <f t="shared" si="48"/>
        <v>0</v>
      </c>
      <c r="DOS15">
        <f t="shared" si="48"/>
        <v>0</v>
      </c>
      <c r="DOT15">
        <f t="shared" si="48"/>
        <v>0</v>
      </c>
      <c r="DOU15">
        <f t="shared" si="48"/>
        <v>0</v>
      </c>
      <c r="DOV15">
        <f t="shared" si="48"/>
        <v>0</v>
      </c>
      <c r="DOW15">
        <f t="shared" si="48"/>
        <v>0</v>
      </c>
      <c r="DOX15">
        <f t="shared" si="48"/>
        <v>0</v>
      </c>
      <c r="DOY15">
        <f t="shared" si="48"/>
        <v>0</v>
      </c>
      <c r="DOZ15">
        <f t="shared" si="48"/>
        <v>0</v>
      </c>
      <c r="DPA15">
        <f t="shared" si="48"/>
        <v>0</v>
      </c>
      <c r="DPB15">
        <f t="shared" si="48"/>
        <v>0</v>
      </c>
      <c r="DPC15">
        <f t="shared" si="48"/>
        <v>0</v>
      </c>
      <c r="DPD15">
        <f t="shared" si="48"/>
        <v>0</v>
      </c>
      <c r="DPE15">
        <f t="shared" si="48"/>
        <v>0</v>
      </c>
      <c r="DPF15">
        <f t="shared" si="48"/>
        <v>0</v>
      </c>
      <c r="DPG15">
        <f t="shared" si="48"/>
        <v>0</v>
      </c>
      <c r="DPH15">
        <f t="shared" si="48"/>
        <v>0</v>
      </c>
      <c r="DPI15">
        <f t="shared" si="48"/>
        <v>0</v>
      </c>
      <c r="DPJ15">
        <f t="shared" si="48"/>
        <v>0</v>
      </c>
      <c r="DPK15">
        <f t="shared" si="48"/>
        <v>0</v>
      </c>
      <c r="DPL15">
        <f t="shared" si="48"/>
        <v>0</v>
      </c>
      <c r="DPM15">
        <f t="shared" si="48"/>
        <v>0</v>
      </c>
      <c r="DPN15">
        <f t="shared" si="48"/>
        <v>0</v>
      </c>
      <c r="DPO15">
        <f t="shared" si="48"/>
        <v>0</v>
      </c>
      <c r="DPP15">
        <f t="shared" si="48"/>
        <v>0</v>
      </c>
      <c r="DPQ15">
        <f t="shared" si="48"/>
        <v>0</v>
      </c>
      <c r="DPR15">
        <f t="shared" si="48"/>
        <v>0</v>
      </c>
      <c r="DPS15">
        <f t="shared" ref="DPS15:DSD15" si="49">IF(DPS8&gt;1,1,IF(DPS8&lt;0,1,0))</f>
        <v>0</v>
      </c>
      <c r="DPT15">
        <f t="shared" si="49"/>
        <v>0</v>
      </c>
      <c r="DPU15">
        <f t="shared" si="49"/>
        <v>0</v>
      </c>
      <c r="DPV15">
        <f t="shared" si="49"/>
        <v>0</v>
      </c>
      <c r="DPW15">
        <f t="shared" si="49"/>
        <v>0</v>
      </c>
      <c r="DPX15">
        <f t="shared" si="49"/>
        <v>0</v>
      </c>
      <c r="DPY15">
        <f t="shared" si="49"/>
        <v>0</v>
      </c>
      <c r="DPZ15">
        <f t="shared" si="49"/>
        <v>0</v>
      </c>
      <c r="DQA15">
        <f t="shared" si="49"/>
        <v>0</v>
      </c>
      <c r="DQB15">
        <f t="shared" si="49"/>
        <v>0</v>
      </c>
      <c r="DQC15">
        <f t="shared" si="49"/>
        <v>0</v>
      </c>
      <c r="DQD15">
        <f t="shared" si="49"/>
        <v>0</v>
      </c>
      <c r="DQE15">
        <f t="shared" si="49"/>
        <v>0</v>
      </c>
      <c r="DQF15">
        <f t="shared" si="49"/>
        <v>0</v>
      </c>
      <c r="DQG15">
        <f t="shared" si="49"/>
        <v>0</v>
      </c>
      <c r="DQH15">
        <f t="shared" si="49"/>
        <v>0</v>
      </c>
      <c r="DQI15">
        <f t="shared" si="49"/>
        <v>0</v>
      </c>
      <c r="DQJ15">
        <f t="shared" si="49"/>
        <v>0</v>
      </c>
      <c r="DQK15">
        <f t="shared" si="49"/>
        <v>0</v>
      </c>
      <c r="DQL15">
        <f t="shared" si="49"/>
        <v>0</v>
      </c>
      <c r="DQM15">
        <f t="shared" si="49"/>
        <v>0</v>
      </c>
      <c r="DQN15">
        <f t="shared" si="49"/>
        <v>0</v>
      </c>
      <c r="DQO15">
        <f t="shared" si="49"/>
        <v>0</v>
      </c>
      <c r="DQP15">
        <f t="shared" si="49"/>
        <v>0</v>
      </c>
      <c r="DQQ15">
        <f t="shared" si="49"/>
        <v>0</v>
      </c>
      <c r="DQR15">
        <f t="shared" si="49"/>
        <v>0</v>
      </c>
      <c r="DQS15">
        <f t="shared" si="49"/>
        <v>0</v>
      </c>
      <c r="DQT15">
        <f t="shared" si="49"/>
        <v>0</v>
      </c>
      <c r="DQU15">
        <f t="shared" si="49"/>
        <v>0</v>
      </c>
      <c r="DQV15">
        <f t="shared" si="49"/>
        <v>0</v>
      </c>
      <c r="DQW15">
        <f t="shared" si="49"/>
        <v>0</v>
      </c>
      <c r="DQX15">
        <f t="shared" si="49"/>
        <v>0</v>
      </c>
      <c r="DQY15">
        <f t="shared" si="49"/>
        <v>0</v>
      </c>
      <c r="DQZ15">
        <f t="shared" si="49"/>
        <v>0</v>
      </c>
      <c r="DRA15">
        <f t="shared" si="49"/>
        <v>0</v>
      </c>
      <c r="DRB15">
        <f t="shared" si="49"/>
        <v>0</v>
      </c>
      <c r="DRC15">
        <f t="shared" si="49"/>
        <v>0</v>
      </c>
      <c r="DRD15">
        <f t="shared" si="49"/>
        <v>0</v>
      </c>
      <c r="DRE15">
        <f t="shared" si="49"/>
        <v>0</v>
      </c>
      <c r="DRF15">
        <f t="shared" si="49"/>
        <v>0</v>
      </c>
      <c r="DRG15">
        <f t="shared" si="49"/>
        <v>0</v>
      </c>
      <c r="DRH15">
        <f t="shared" si="49"/>
        <v>0</v>
      </c>
      <c r="DRI15">
        <f t="shared" si="49"/>
        <v>0</v>
      </c>
      <c r="DRJ15">
        <f t="shared" si="49"/>
        <v>0</v>
      </c>
      <c r="DRK15">
        <f t="shared" si="49"/>
        <v>0</v>
      </c>
      <c r="DRL15">
        <f t="shared" si="49"/>
        <v>0</v>
      </c>
      <c r="DRM15">
        <f t="shared" si="49"/>
        <v>0</v>
      </c>
      <c r="DRN15">
        <f t="shared" si="49"/>
        <v>0</v>
      </c>
      <c r="DRO15">
        <f t="shared" si="49"/>
        <v>0</v>
      </c>
      <c r="DRP15">
        <f t="shared" si="49"/>
        <v>0</v>
      </c>
      <c r="DRQ15">
        <f t="shared" si="49"/>
        <v>0</v>
      </c>
      <c r="DRR15">
        <f t="shared" si="49"/>
        <v>0</v>
      </c>
      <c r="DRS15">
        <f t="shared" si="49"/>
        <v>0</v>
      </c>
      <c r="DRT15">
        <f t="shared" si="49"/>
        <v>0</v>
      </c>
      <c r="DRU15">
        <f t="shared" si="49"/>
        <v>0</v>
      </c>
      <c r="DRV15">
        <f t="shared" si="49"/>
        <v>0</v>
      </c>
      <c r="DRW15">
        <f t="shared" si="49"/>
        <v>0</v>
      </c>
      <c r="DRX15">
        <f t="shared" si="49"/>
        <v>0</v>
      </c>
      <c r="DRY15">
        <f t="shared" si="49"/>
        <v>0</v>
      </c>
      <c r="DRZ15">
        <f t="shared" si="49"/>
        <v>0</v>
      </c>
      <c r="DSA15">
        <f t="shared" si="49"/>
        <v>0</v>
      </c>
      <c r="DSB15">
        <f t="shared" si="49"/>
        <v>0</v>
      </c>
      <c r="DSC15">
        <f t="shared" si="49"/>
        <v>0</v>
      </c>
      <c r="DSD15">
        <f t="shared" si="49"/>
        <v>0</v>
      </c>
      <c r="DSE15">
        <f t="shared" ref="DSE15:DUP15" si="50">IF(DSE8&gt;1,1,IF(DSE8&lt;0,1,0))</f>
        <v>0</v>
      </c>
      <c r="DSF15">
        <f t="shared" si="50"/>
        <v>0</v>
      </c>
      <c r="DSG15">
        <f t="shared" si="50"/>
        <v>0</v>
      </c>
      <c r="DSH15">
        <f t="shared" si="50"/>
        <v>0</v>
      </c>
      <c r="DSI15">
        <f t="shared" si="50"/>
        <v>0</v>
      </c>
      <c r="DSJ15">
        <f t="shared" si="50"/>
        <v>0</v>
      </c>
      <c r="DSK15">
        <f t="shared" si="50"/>
        <v>0</v>
      </c>
      <c r="DSL15">
        <f t="shared" si="50"/>
        <v>0</v>
      </c>
      <c r="DSM15">
        <f t="shared" si="50"/>
        <v>0</v>
      </c>
      <c r="DSN15">
        <f t="shared" si="50"/>
        <v>0</v>
      </c>
      <c r="DSO15">
        <f t="shared" si="50"/>
        <v>0</v>
      </c>
      <c r="DSP15">
        <f t="shared" si="50"/>
        <v>0</v>
      </c>
      <c r="DSQ15">
        <f t="shared" si="50"/>
        <v>0</v>
      </c>
      <c r="DSR15">
        <f t="shared" si="50"/>
        <v>0</v>
      </c>
      <c r="DSS15">
        <f t="shared" si="50"/>
        <v>0</v>
      </c>
      <c r="DST15">
        <f t="shared" si="50"/>
        <v>0</v>
      </c>
      <c r="DSU15">
        <f t="shared" si="50"/>
        <v>0</v>
      </c>
      <c r="DSV15">
        <f t="shared" si="50"/>
        <v>0</v>
      </c>
      <c r="DSW15">
        <f t="shared" si="50"/>
        <v>0</v>
      </c>
      <c r="DSX15">
        <f t="shared" si="50"/>
        <v>0</v>
      </c>
      <c r="DSY15">
        <f t="shared" si="50"/>
        <v>0</v>
      </c>
      <c r="DSZ15">
        <f t="shared" si="50"/>
        <v>0</v>
      </c>
      <c r="DTA15">
        <f t="shared" si="50"/>
        <v>0</v>
      </c>
      <c r="DTB15">
        <f t="shared" si="50"/>
        <v>0</v>
      </c>
      <c r="DTC15">
        <f t="shared" si="50"/>
        <v>0</v>
      </c>
      <c r="DTD15">
        <f t="shared" si="50"/>
        <v>0</v>
      </c>
      <c r="DTE15">
        <f t="shared" si="50"/>
        <v>0</v>
      </c>
      <c r="DTF15">
        <f t="shared" si="50"/>
        <v>0</v>
      </c>
      <c r="DTG15">
        <f t="shared" si="50"/>
        <v>0</v>
      </c>
      <c r="DTH15">
        <f t="shared" si="50"/>
        <v>0</v>
      </c>
      <c r="DTI15">
        <f t="shared" si="50"/>
        <v>0</v>
      </c>
      <c r="DTJ15">
        <f t="shared" si="50"/>
        <v>0</v>
      </c>
      <c r="DTK15">
        <f t="shared" si="50"/>
        <v>0</v>
      </c>
      <c r="DTL15">
        <f t="shared" si="50"/>
        <v>0</v>
      </c>
      <c r="DTM15">
        <f t="shared" si="50"/>
        <v>0</v>
      </c>
      <c r="DTN15">
        <f t="shared" si="50"/>
        <v>0</v>
      </c>
      <c r="DTO15">
        <f t="shared" si="50"/>
        <v>0</v>
      </c>
      <c r="DTP15">
        <f t="shared" si="50"/>
        <v>0</v>
      </c>
      <c r="DTQ15">
        <f t="shared" si="50"/>
        <v>0</v>
      </c>
      <c r="DTR15">
        <f t="shared" si="50"/>
        <v>0</v>
      </c>
      <c r="DTS15">
        <f t="shared" si="50"/>
        <v>0</v>
      </c>
      <c r="DTT15">
        <f t="shared" si="50"/>
        <v>0</v>
      </c>
      <c r="DTU15">
        <f t="shared" si="50"/>
        <v>0</v>
      </c>
      <c r="DTV15">
        <f t="shared" si="50"/>
        <v>0</v>
      </c>
      <c r="DTW15">
        <f t="shared" si="50"/>
        <v>0</v>
      </c>
      <c r="DTX15">
        <f t="shared" si="50"/>
        <v>0</v>
      </c>
      <c r="DTY15">
        <f t="shared" si="50"/>
        <v>0</v>
      </c>
      <c r="DTZ15">
        <f t="shared" si="50"/>
        <v>0</v>
      </c>
      <c r="DUA15">
        <f t="shared" si="50"/>
        <v>0</v>
      </c>
      <c r="DUB15">
        <f t="shared" si="50"/>
        <v>0</v>
      </c>
      <c r="DUC15">
        <f t="shared" si="50"/>
        <v>0</v>
      </c>
      <c r="DUD15">
        <f t="shared" si="50"/>
        <v>0</v>
      </c>
      <c r="DUE15">
        <f t="shared" si="50"/>
        <v>0</v>
      </c>
      <c r="DUF15">
        <f t="shared" si="50"/>
        <v>0</v>
      </c>
      <c r="DUG15">
        <f t="shared" si="50"/>
        <v>0</v>
      </c>
      <c r="DUH15">
        <f t="shared" si="50"/>
        <v>0</v>
      </c>
      <c r="DUI15">
        <f t="shared" si="50"/>
        <v>0</v>
      </c>
      <c r="DUJ15">
        <f t="shared" si="50"/>
        <v>0</v>
      </c>
      <c r="DUK15">
        <f t="shared" si="50"/>
        <v>0</v>
      </c>
      <c r="DUL15">
        <f t="shared" si="50"/>
        <v>0</v>
      </c>
      <c r="DUM15">
        <f t="shared" si="50"/>
        <v>0</v>
      </c>
      <c r="DUN15">
        <f t="shared" si="50"/>
        <v>0</v>
      </c>
      <c r="DUO15">
        <f t="shared" si="50"/>
        <v>0</v>
      </c>
      <c r="DUP15">
        <f t="shared" si="50"/>
        <v>0</v>
      </c>
      <c r="DUQ15">
        <f t="shared" ref="DUQ15:DXB15" si="51">IF(DUQ8&gt;1,1,IF(DUQ8&lt;0,1,0))</f>
        <v>0</v>
      </c>
      <c r="DUR15">
        <f t="shared" si="51"/>
        <v>0</v>
      </c>
      <c r="DUS15">
        <f t="shared" si="51"/>
        <v>0</v>
      </c>
      <c r="DUT15">
        <f t="shared" si="51"/>
        <v>0</v>
      </c>
      <c r="DUU15">
        <f t="shared" si="51"/>
        <v>0</v>
      </c>
      <c r="DUV15">
        <f t="shared" si="51"/>
        <v>0</v>
      </c>
      <c r="DUW15">
        <f t="shared" si="51"/>
        <v>0</v>
      </c>
      <c r="DUX15">
        <f t="shared" si="51"/>
        <v>0</v>
      </c>
      <c r="DUY15">
        <f t="shared" si="51"/>
        <v>0</v>
      </c>
      <c r="DUZ15">
        <f t="shared" si="51"/>
        <v>0</v>
      </c>
      <c r="DVA15">
        <f t="shared" si="51"/>
        <v>0</v>
      </c>
      <c r="DVB15">
        <f t="shared" si="51"/>
        <v>0</v>
      </c>
      <c r="DVC15">
        <f t="shared" si="51"/>
        <v>0</v>
      </c>
      <c r="DVD15">
        <f t="shared" si="51"/>
        <v>0</v>
      </c>
      <c r="DVE15">
        <f t="shared" si="51"/>
        <v>0</v>
      </c>
      <c r="DVF15">
        <f t="shared" si="51"/>
        <v>0</v>
      </c>
      <c r="DVG15">
        <f t="shared" si="51"/>
        <v>0</v>
      </c>
      <c r="DVH15">
        <f t="shared" si="51"/>
        <v>0</v>
      </c>
      <c r="DVI15">
        <f t="shared" si="51"/>
        <v>0</v>
      </c>
      <c r="DVJ15">
        <f t="shared" si="51"/>
        <v>0</v>
      </c>
      <c r="DVK15">
        <f t="shared" si="51"/>
        <v>0</v>
      </c>
      <c r="DVL15">
        <f t="shared" si="51"/>
        <v>0</v>
      </c>
      <c r="DVM15">
        <f t="shared" si="51"/>
        <v>0</v>
      </c>
      <c r="DVN15">
        <f t="shared" si="51"/>
        <v>0</v>
      </c>
      <c r="DVO15">
        <f t="shared" si="51"/>
        <v>0</v>
      </c>
      <c r="DVP15">
        <f t="shared" si="51"/>
        <v>0</v>
      </c>
      <c r="DVQ15">
        <f t="shared" si="51"/>
        <v>0</v>
      </c>
      <c r="DVR15">
        <f t="shared" si="51"/>
        <v>0</v>
      </c>
      <c r="DVS15">
        <f t="shared" si="51"/>
        <v>0</v>
      </c>
      <c r="DVT15">
        <f t="shared" si="51"/>
        <v>0</v>
      </c>
      <c r="DVU15">
        <f t="shared" si="51"/>
        <v>0</v>
      </c>
      <c r="DVV15">
        <f t="shared" si="51"/>
        <v>0</v>
      </c>
      <c r="DVW15">
        <f t="shared" si="51"/>
        <v>0</v>
      </c>
      <c r="DVX15">
        <f t="shared" si="51"/>
        <v>0</v>
      </c>
      <c r="DVY15">
        <f t="shared" si="51"/>
        <v>0</v>
      </c>
      <c r="DVZ15">
        <f t="shared" si="51"/>
        <v>0</v>
      </c>
      <c r="DWA15">
        <f t="shared" si="51"/>
        <v>0</v>
      </c>
      <c r="DWB15">
        <f t="shared" si="51"/>
        <v>0</v>
      </c>
      <c r="DWC15">
        <f t="shared" si="51"/>
        <v>0</v>
      </c>
      <c r="DWD15">
        <f t="shared" si="51"/>
        <v>0</v>
      </c>
      <c r="DWE15">
        <f t="shared" si="51"/>
        <v>0</v>
      </c>
      <c r="DWF15">
        <f t="shared" si="51"/>
        <v>0</v>
      </c>
      <c r="DWG15">
        <f t="shared" si="51"/>
        <v>0</v>
      </c>
      <c r="DWH15">
        <f t="shared" si="51"/>
        <v>0</v>
      </c>
      <c r="DWI15">
        <f t="shared" si="51"/>
        <v>0</v>
      </c>
      <c r="DWJ15">
        <f t="shared" si="51"/>
        <v>0</v>
      </c>
      <c r="DWK15">
        <f t="shared" si="51"/>
        <v>0</v>
      </c>
      <c r="DWL15">
        <f t="shared" si="51"/>
        <v>0</v>
      </c>
      <c r="DWM15">
        <f t="shared" si="51"/>
        <v>0</v>
      </c>
      <c r="DWN15">
        <f t="shared" si="51"/>
        <v>0</v>
      </c>
      <c r="DWO15">
        <f t="shared" si="51"/>
        <v>0</v>
      </c>
      <c r="DWP15">
        <f t="shared" si="51"/>
        <v>0</v>
      </c>
      <c r="DWQ15">
        <f t="shared" si="51"/>
        <v>0</v>
      </c>
      <c r="DWR15">
        <f t="shared" si="51"/>
        <v>0</v>
      </c>
      <c r="DWS15">
        <f t="shared" si="51"/>
        <v>0</v>
      </c>
      <c r="DWT15">
        <f t="shared" si="51"/>
        <v>0</v>
      </c>
      <c r="DWU15">
        <f t="shared" si="51"/>
        <v>0</v>
      </c>
      <c r="DWV15">
        <f t="shared" si="51"/>
        <v>0</v>
      </c>
      <c r="DWW15">
        <f t="shared" si="51"/>
        <v>0</v>
      </c>
      <c r="DWX15">
        <f t="shared" si="51"/>
        <v>0</v>
      </c>
      <c r="DWY15">
        <f t="shared" si="51"/>
        <v>0</v>
      </c>
      <c r="DWZ15">
        <f t="shared" si="51"/>
        <v>0</v>
      </c>
      <c r="DXA15">
        <f t="shared" si="51"/>
        <v>0</v>
      </c>
      <c r="DXB15">
        <f t="shared" si="51"/>
        <v>0</v>
      </c>
      <c r="DXC15">
        <f t="shared" ref="DXC15:DZN15" si="52">IF(DXC8&gt;1,1,IF(DXC8&lt;0,1,0))</f>
        <v>0</v>
      </c>
      <c r="DXD15">
        <f t="shared" si="52"/>
        <v>0</v>
      </c>
      <c r="DXE15">
        <f t="shared" si="52"/>
        <v>0</v>
      </c>
      <c r="DXF15">
        <f t="shared" si="52"/>
        <v>0</v>
      </c>
      <c r="DXG15">
        <f t="shared" si="52"/>
        <v>0</v>
      </c>
      <c r="DXH15">
        <f t="shared" si="52"/>
        <v>0</v>
      </c>
      <c r="DXI15">
        <f t="shared" si="52"/>
        <v>0</v>
      </c>
      <c r="DXJ15">
        <f t="shared" si="52"/>
        <v>0</v>
      </c>
      <c r="DXK15">
        <f t="shared" si="52"/>
        <v>0</v>
      </c>
      <c r="DXL15">
        <f t="shared" si="52"/>
        <v>0</v>
      </c>
      <c r="DXM15">
        <f t="shared" si="52"/>
        <v>0</v>
      </c>
      <c r="DXN15">
        <f t="shared" si="52"/>
        <v>0</v>
      </c>
      <c r="DXO15">
        <f t="shared" si="52"/>
        <v>0</v>
      </c>
      <c r="DXP15">
        <f t="shared" si="52"/>
        <v>0</v>
      </c>
      <c r="DXQ15">
        <f t="shared" si="52"/>
        <v>0</v>
      </c>
      <c r="DXR15">
        <f t="shared" si="52"/>
        <v>0</v>
      </c>
      <c r="DXS15">
        <f t="shared" si="52"/>
        <v>0</v>
      </c>
      <c r="DXT15">
        <f t="shared" si="52"/>
        <v>0</v>
      </c>
      <c r="DXU15">
        <f t="shared" si="52"/>
        <v>0</v>
      </c>
      <c r="DXV15">
        <f t="shared" si="52"/>
        <v>0</v>
      </c>
      <c r="DXW15">
        <f t="shared" si="52"/>
        <v>0</v>
      </c>
      <c r="DXX15">
        <f t="shared" si="52"/>
        <v>0</v>
      </c>
      <c r="DXY15">
        <f t="shared" si="52"/>
        <v>0</v>
      </c>
      <c r="DXZ15">
        <f t="shared" si="52"/>
        <v>0</v>
      </c>
      <c r="DYA15">
        <f t="shared" si="52"/>
        <v>0</v>
      </c>
      <c r="DYB15">
        <f t="shared" si="52"/>
        <v>0</v>
      </c>
      <c r="DYC15">
        <f t="shared" si="52"/>
        <v>0</v>
      </c>
      <c r="DYD15">
        <f t="shared" si="52"/>
        <v>0</v>
      </c>
      <c r="DYE15">
        <f t="shared" si="52"/>
        <v>0</v>
      </c>
      <c r="DYF15">
        <f t="shared" si="52"/>
        <v>0</v>
      </c>
      <c r="DYG15">
        <f t="shared" si="52"/>
        <v>0</v>
      </c>
      <c r="DYH15">
        <f t="shared" si="52"/>
        <v>0</v>
      </c>
      <c r="DYI15">
        <f t="shared" si="52"/>
        <v>0</v>
      </c>
      <c r="DYJ15">
        <f t="shared" si="52"/>
        <v>0</v>
      </c>
      <c r="DYK15">
        <f t="shared" si="52"/>
        <v>0</v>
      </c>
      <c r="DYL15">
        <f t="shared" si="52"/>
        <v>0</v>
      </c>
      <c r="DYM15">
        <f t="shared" si="52"/>
        <v>0</v>
      </c>
      <c r="DYN15">
        <f t="shared" si="52"/>
        <v>0</v>
      </c>
      <c r="DYO15">
        <f t="shared" si="52"/>
        <v>0</v>
      </c>
      <c r="DYP15">
        <f t="shared" si="52"/>
        <v>0</v>
      </c>
      <c r="DYQ15">
        <f t="shared" si="52"/>
        <v>0</v>
      </c>
      <c r="DYR15">
        <f t="shared" si="52"/>
        <v>0</v>
      </c>
      <c r="DYS15">
        <f t="shared" si="52"/>
        <v>0</v>
      </c>
      <c r="DYT15">
        <f t="shared" si="52"/>
        <v>0</v>
      </c>
      <c r="DYU15">
        <f t="shared" si="52"/>
        <v>0</v>
      </c>
      <c r="DYV15">
        <f t="shared" si="52"/>
        <v>0</v>
      </c>
      <c r="DYW15">
        <f t="shared" si="52"/>
        <v>0</v>
      </c>
      <c r="DYX15">
        <f t="shared" si="52"/>
        <v>0</v>
      </c>
      <c r="DYY15">
        <f t="shared" si="52"/>
        <v>0</v>
      </c>
      <c r="DYZ15">
        <f t="shared" si="52"/>
        <v>0</v>
      </c>
      <c r="DZA15">
        <f t="shared" si="52"/>
        <v>0</v>
      </c>
      <c r="DZB15">
        <f t="shared" si="52"/>
        <v>0</v>
      </c>
      <c r="DZC15">
        <f t="shared" si="52"/>
        <v>0</v>
      </c>
      <c r="DZD15">
        <f t="shared" si="52"/>
        <v>0</v>
      </c>
      <c r="DZE15">
        <f t="shared" si="52"/>
        <v>0</v>
      </c>
      <c r="DZF15">
        <f t="shared" si="52"/>
        <v>0</v>
      </c>
      <c r="DZG15">
        <f t="shared" si="52"/>
        <v>0</v>
      </c>
      <c r="DZH15">
        <f t="shared" si="52"/>
        <v>0</v>
      </c>
      <c r="DZI15">
        <f t="shared" si="52"/>
        <v>0</v>
      </c>
      <c r="DZJ15">
        <f t="shared" si="52"/>
        <v>0</v>
      </c>
      <c r="DZK15">
        <f t="shared" si="52"/>
        <v>0</v>
      </c>
      <c r="DZL15">
        <f t="shared" si="52"/>
        <v>0</v>
      </c>
      <c r="DZM15">
        <f t="shared" si="52"/>
        <v>0</v>
      </c>
      <c r="DZN15">
        <f t="shared" si="52"/>
        <v>0</v>
      </c>
      <c r="DZO15">
        <f t="shared" ref="DZO15:EBZ15" si="53">IF(DZO8&gt;1,1,IF(DZO8&lt;0,1,0))</f>
        <v>0</v>
      </c>
      <c r="DZP15">
        <f t="shared" si="53"/>
        <v>0</v>
      </c>
      <c r="DZQ15">
        <f t="shared" si="53"/>
        <v>0</v>
      </c>
      <c r="DZR15">
        <f t="shared" si="53"/>
        <v>0</v>
      </c>
      <c r="DZS15">
        <f t="shared" si="53"/>
        <v>0</v>
      </c>
      <c r="DZT15">
        <f t="shared" si="53"/>
        <v>0</v>
      </c>
      <c r="DZU15">
        <f t="shared" si="53"/>
        <v>0</v>
      </c>
      <c r="DZV15">
        <f t="shared" si="53"/>
        <v>0</v>
      </c>
      <c r="DZW15">
        <f t="shared" si="53"/>
        <v>0</v>
      </c>
      <c r="DZX15">
        <f t="shared" si="53"/>
        <v>0</v>
      </c>
      <c r="DZY15">
        <f t="shared" si="53"/>
        <v>0</v>
      </c>
      <c r="DZZ15">
        <f t="shared" si="53"/>
        <v>0</v>
      </c>
      <c r="EAA15">
        <f t="shared" si="53"/>
        <v>0</v>
      </c>
      <c r="EAB15">
        <f t="shared" si="53"/>
        <v>0</v>
      </c>
      <c r="EAC15">
        <f t="shared" si="53"/>
        <v>0</v>
      </c>
      <c r="EAD15">
        <f t="shared" si="53"/>
        <v>0</v>
      </c>
      <c r="EAE15">
        <f t="shared" si="53"/>
        <v>0</v>
      </c>
      <c r="EAF15">
        <f t="shared" si="53"/>
        <v>0</v>
      </c>
      <c r="EAG15">
        <f t="shared" si="53"/>
        <v>0</v>
      </c>
      <c r="EAH15">
        <f t="shared" si="53"/>
        <v>0</v>
      </c>
      <c r="EAI15">
        <f t="shared" si="53"/>
        <v>0</v>
      </c>
      <c r="EAJ15">
        <f t="shared" si="53"/>
        <v>0</v>
      </c>
      <c r="EAK15">
        <f t="shared" si="53"/>
        <v>0</v>
      </c>
      <c r="EAL15">
        <f t="shared" si="53"/>
        <v>0</v>
      </c>
      <c r="EAM15">
        <f t="shared" si="53"/>
        <v>0</v>
      </c>
      <c r="EAN15">
        <f t="shared" si="53"/>
        <v>0</v>
      </c>
      <c r="EAO15">
        <f t="shared" si="53"/>
        <v>0</v>
      </c>
      <c r="EAP15">
        <f t="shared" si="53"/>
        <v>0</v>
      </c>
      <c r="EAQ15">
        <f t="shared" si="53"/>
        <v>0</v>
      </c>
      <c r="EAR15">
        <f t="shared" si="53"/>
        <v>0</v>
      </c>
      <c r="EAS15">
        <f t="shared" si="53"/>
        <v>0</v>
      </c>
      <c r="EAT15">
        <f t="shared" si="53"/>
        <v>0</v>
      </c>
      <c r="EAU15">
        <f t="shared" si="53"/>
        <v>0</v>
      </c>
      <c r="EAV15">
        <f t="shared" si="53"/>
        <v>0</v>
      </c>
      <c r="EAW15">
        <f t="shared" si="53"/>
        <v>0</v>
      </c>
      <c r="EAX15">
        <f t="shared" si="53"/>
        <v>0</v>
      </c>
      <c r="EAY15">
        <f t="shared" si="53"/>
        <v>0</v>
      </c>
      <c r="EAZ15">
        <f t="shared" si="53"/>
        <v>0</v>
      </c>
      <c r="EBA15">
        <f t="shared" si="53"/>
        <v>0</v>
      </c>
      <c r="EBB15">
        <f t="shared" si="53"/>
        <v>0</v>
      </c>
      <c r="EBC15">
        <f t="shared" si="53"/>
        <v>0</v>
      </c>
      <c r="EBD15">
        <f t="shared" si="53"/>
        <v>0</v>
      </c>
      <c r="EBE15">
        <f t="shared" si="53"/>
        <v>0</v>
      </c>
      <c r="EBF15">
        <f t="shared" si="53"/>
        <v>0</v>
      </c>
      <c r="EBG15">
        <f t="shared" si="53"/>
        <v>0</v>
      </c>
      <c r="EBH15">
        <f t="shared" si="53"/>
        <v>0</v>
      </c>
      <c r="EBI15">
        <f t="shared" si="53"/>
        <v>0</v>
      </c>
      <c r="EBJ15">
        <f t="shared" si="53"/>
        <v>0</v>
      </c>
      <c r="EBK15">
        <f t="shared" si="53"/>
        <v>0</v>
      </c>
      <c r="EBL15">
        <f t="shared" si="53"/>
        <v>0</v>
      </c>
      <c r="EBM15">
        <f t="shared" si="53"/>
        <v>0</v>
      </c>
      <c r="EBN15">
        <f t="shared" si="53"/>
        <v>0</v>
      </c>
      <c r="EBO15">
        <f t="shared" si="53"/>
        <v>0</v>
      </c>
      <c r="EBP15">
        <f t="shared" si="53"/>
        <v>0</v>
      </c>
      <c r="EBQ15">
        <f t="shared" si="53"/>
        <v>0</v>
      </c>
      <c r="EBR15">
        <f t="shared" si="53"/>
        <v>0</v>
      </c>
      <c r="EBS15">
        <f t="shared" si="53"/>
        <v>0</v>
      </c>
      <c r="EBT15">
        <f t="shared" si="53"/>
        <v>0</v>
      </c>
      <c r="EBU15">
        <f t="shared" si="53"/>
        <v>0</v>
      </c>
      <c r="EBV15">
        <f t="shared" si="53"/>
        <v>0</v>
      </c>
      <c r="EBW15">
        <f t="shared" si="53"/>
        <v>0</v>
      </c>
      <c r="EBX15">
        <f t="shared" si="53"/>
        <v>0</v>
      </c>
      <c r="EBY15">
        <f t="shared" si="53"/>
        <v>0</v>
      </c>
      <c r="EBZ15">
        <f t="shared" si="53"/>
        <v>0</v>
      </c>
      <c r="ECA15">
        <f t="shared" ref="ECA15:EEL15" si="54">IF(ECA8&gt;1,1,IF(ECA8&lt;0,1,0))</f>
        <v>0</v>
      </c>
      <c r="ECB15">
        <f t="shared" si="54"/>
        <v>0</v>
      </c>
      <c r="ECC15">
        <f t="shared" si="54"/>
        <v>0</v>
      </c>
      <c r="ECD15">
        <f t="shared" si="54"/>
        <v>0</v>
      </c>
      <c r="ECE15">
        <f t="shared" si="54"/>
        <v>0</v>
      </c>
      <c r="ECF15">
        <f t="shared" si="54"/>
        <v>0</v>
      </c>
      <c r="ECG15">
        <f t="shared" si="54"/>
        <v>0</v>
      </c>
      <c r="ECH15">
        <f t="shared" si="54"/>
        <v>0</v>
      </c>
      <c r="ECI15">
        <f t="shared" si="54"/>
        <v>0</v>
      </c>
      <c r="ECJ15">
        <f t="shared" si="54"/>
        <v>0</v>
      </c>
      <c r="ECK15">
        <f t="shared" si="54"/>
        <v>0</v>
      </c>
      <c r="ECL15">
        <f t="shared" si="54"/>
        <v>0</v>
      </c>
      <c r="ECM15">
        <f t="shared" si="54"/>
        <v>0</v>
      </c>
      <c r="ECN15">
        <f t="shared" si="54"/>
        <v>0</v>
      </c>
      <c r="ECO15">
        <f t="shared" si="54"/>
        <v>0</v>
      </c>
      <c r="ECP15">
        <f t="shared" si="54"/>
        <v>0</v>
      </c>
      <c r="ECQ15">
        <f t="shared" si="54"/>
        <v>0</v>
      </c>
      <c r="ECR15">
        <f t="shared" si="54"/>
        <v>0</v>
      </c>
      <c r="ECS15">
        <f t="shared" si="54"/>
        <v>0</v>
      </c>
      <c r="ECT15">
        <f t="shared" si="54"/>
        <v>0</v>
      </c>
      <c r="ECU15">
        <f t="shared" si="54"/>
        <v>0</v>
      </c>
      <c r="ECV15">
        <f t="shared" si="54"/>
        <v>0</v>
      </c>
      <c r="ECW15">
        <f t="shared" si="54"/>
        <v>0</v>
      </c>
      <c r="ECX15">
        <f t="shared" si="54"/>
        <v>0</v>
      </c>
      <c r="ECY15">
        <f t="shared" si="54"/>
        <v>0</v>
      </c>
      <c r="ECZ15">
        <f t="shared" si="54"/>
        <v>0</v>
      </c>
      <c r="EDA15">
        <f t="shared" si="54"/>
        <v>0</v>
      </c>
      <c r="EDB15">
        <f t="shared" si="54"/>
        <v>0</v>
      </c>
      <c r="EDC15">
        <f t="shared" si="54"/>
        <v>0</v>
      </c>
      <c r="EDD15">
        <f t="shared" si="54"/>
        <v>0</v>
      </c>
      <c r="EDE15">
        <f t="shared" si="54"/>
        <v>0</v>
      </c>
      <c r="EDF15">
        <f t="shared" si="54"/>
        <v>0</v>
      </c>
      <c r="EDG15">
        <f t="shared" si="54"/>
        <v>0</v>
      </c>
      <c r="EDH15">
        <f t="shared" si="54"/>
        <v>0</v>
      </c>
      <c r="EDI15">
        <f t="shared" si="54"/>
        <v>0</v>
      </c>
      <c r="EDJ15">
        <f t="shared" si="54"/>
        <v>0</v>
      </c>
      <c r="EDK15">
        <f t="shared" si="54"/>
        <v>0</v>
      </c>
      <c r="EDL15">
        <f t="shared" si="54"/>
        <v>0</v>
      </c>
      <c r="EDM15">
        <f t="shared" si="54"/>
        <v>0</v>
      </c>
      <c r="EDN15">
        <f t="shared" si="54"/>
        <v>0</v>
      </c>
      <c r="EDO15">
        <f t="shared" si="54"/>
        <v>0</v>
      </c>
      <c r="EDP15">
        <f t="shared" si="54"/>
        <v>0</v>
      </c>
      <c r="EDQ15">
        <f t="shared" si="54"/>
        <v>0</v>
      </c>
      <c r="EDR15">
        <f t="shared" si="54"/>
        <v>0</v>
      </c>
      <c r="EDS15">
        <f t="shared" si="54"/>
        <v>0</v>
      </c>
      <c r="EDT15">
        <f t="shared" si="54"/>
        <v>0</v>
      </c>
      <c r="EDU15">
        <f t="shared" si="54"/>
        <v>0</v>
      </c>
      <c r="EDV15">
        <f t="shared" si="54"/>
        <v>0</v>
      </c>
      <c r="EDW15">
        <f t="shared" si="54"/>
        <v>0</v>
      </c>
      <c r="EDX15">
        <f t="shared" si="54"/>
        <v>0</v>
      </c>
      <c r="EDY15">
        <f t="shared" si="54"/>
        <v>0</v>
      </c>
      <c r="EDZ15">
        <f t="shared" si="54"/>
        <v>0</v>
      </c>
      <c r="EEA15">
        <f t="shared" si="54"/>
        <v>0</v>
      </c>
      <c r="EEB15">
        <f t="shared" si="54"/>
        <v>0</v>
      </c>
      <c r="EEC15">
        <f t="shared" si="54"/>
        <v>0</v>
      </c>
      <c r="EED15">
        <f t="shared" si="54"/>
        <v>0</v>
      </c>
      <c r="EEE15">
        <f t="shared" si="54"/>
        <v>0</v>
      </c>
      <c r="EEF15">
        <f t="shared" si="54"/>
        <v>0</v>
      </c>
      <c r="EEG15">
        <f t="shared" si="54"/>
        <v>0</v>
      </c>
      <c r="EEH15">
        <f t="shared" si="54"/>
        <v>0</v>
      </c>
      <c r="EEI15">
        <f t="shared" si="54"/>
        <v>0</v>
      </c>
      <c r="EEJ15">
        <f t="shared" si="54"/>
        <v>0</v>
      </c>
      <c r="EEK15">
        <f t="shared" si="54"/>
        <v>0</v>
      </c>
      <c r="EEL15">
        <f t="shared" si="54"/>
        <v>0</v>
      </c>
      <c r="EEM15">
        <f t="shared" ref="EEM15:EGX15" si="55">IF(EEM8&gt;1,1,IF(EEM8&lt;0,1,0))</f>
        <v>0</v>
      </c>
      <c r="EEN15">
        <f t="shared" si="55"/>
        <v>0</v>
      </c>
      <c r="EEO15">
        <f t="shared" si="55"/>
        <v>0</v>
      </c>
      <c r="EEP15">
        <f t="shared" si="55"/>
        <v>0</v>
      </c>
      <c r="EEQ15">
        <f t="shared" si="55"/>
        <v>0</v>
      </c>
      <c r="EER15">
        <f t="shared" si="55"/>
        <v>0</v>
      </c>
      <c r="EES15">
        <f t="shared" si="55"/>
        <v>0</v>
      </c>
      <c r="EET15">
        <f t="shared" si="55"/>
        <v>0</v>
      </c>
      <c r="EEU15">
        <f t="shared" si="55"/>
        <v>0</v>
      </c>
      <c r="EEV15">
        <f t="shared" si="55"/>
        <v>0</v>
      </c>
      <c r="EEW15">
        <f t="shared" si="55"/>
        <v>0</v>
      </c>
      <c r="EEX15">
        <f t="shared" si="55"/>
        <v>0</v>
      </c>
      <c r="EEY15">
        <f t="shared" si="55"/>
        <v>0</v>
      </c>
      <c r="EEZ15">
        <f t="shared" si="55"/>
        <v>0</v>
      </c>
      <c r="EFA15">
        <f t="shared" si="55"/>
        <v>0</v>
      </c>
      <c r="EFB15">
        <f t="shared" si="55"/>
        <v>0</v>
      </c>
      <c r="EFC15">
        <f t="shared" si="55"/>
        <v>0</v>
      </c>
      <c r="EFD15">
        <f t="shared" si="55"/>
        <v>0</v>
      </c>
      <c r="EFE15">
        <f t="shared" si="55"/>
        <v>0</v>
      </c>
      <c r="EFF15">
        <f t="shared" si="55"/>
        <v>0</v>
      </c>
      <c r="EFG15">
        <f t="shared" si="55"/>
        <v>0</v>
      </c>
      <c r="EFH15">
        <f t="shared" si="55"/>
        <v>0</v>
      </c>
      <c r="EFI15">
        <f t="shared" si="55"/>
        <v>0</v>
      </c>
      <c r="EFJ15">
        <f t="shared" si="55"/>
        <v>0</v>
      </c>
      <c r="EFK15">
        <f t="shared" si="55"/>
        <v>0</v>
      </c>
      <c r="EFL15">
        <f t="shared" si="55"/>
        <v>0</v>
      </c>
      <c r="EFM15">
        <f t="shared" si="55"/>
        <v>0</v>
      </c>
      <c r="EFN15">
        <f t="shared" si="55"/>
        <v>0</v>
      </c>
      <c r="EFO15">
        <f t="shared" si="55"/>
        <v>0</v>
      </c>
      <c r="EFP15">
        <f t="shared" si="55"/>
        <v>0</v>
      </c>
      <c r="EFQ15">
        <f t="shared" si="55"/>
        <v>0</v>
      </c>
      <c r="EFR15">
        <f t="shared" si="55"/>
        <v>0</v>
      </c>
      <c r="EFS15">
        <f t="shared" si="55"/>
        <v>0</v>
      </c>
      <c r="EFT15">
        <f t="shared" si="55"/>
        <v>0</v>
      </c>
      <c r="EFU15">
        <f t="shared" si="55"/>
        <v>0</v>
      </c>
      <c r="EFV15">
        <f t="shared" si="55"/>
        <v>0</v>
      </c>
      <c r="EFW15">
        <f t="shared" si="55"/>
        <v>0</v>
      </c>
      <c r="EFX15">
        <f t="shared" si="55"/>
        <v>0</v>
      </c>
      <c r="EFY15">
        <f t="shared" si="55"/>
        <v>0</v>
      </c>
      <c r="EFZ15">
        <f t="shared" si="55"/>
        <v>0</v>
      </c>
      <c r="EGA15">
        <f t="shared" si="55"/>
        <v>0</v>
      </c>
      <c r="EGB15">
        <f t="shared" si="55"/>
        <v>0</v>
      </c>
      <c r="EGC15">
        <f t="shared" si="55"/>
        <v>0</v>
      </c>
      <c r="EGD15">
        <f t="shared" si="55"/>
        <v>0</v>
      </c>
      <c r="EGE15">
        <f t="shared" si="55"/>
        <v>0</v>
      </c>
      <c r="EGF15">
        <f t="shared" si="55"/>
        <v>0</v>
      </c>
      <c r="EGG15">
        <f t="shared" si="55"/>
        <v>0</v>
      </c>
      <c r="EGH15">
        <f t="shared" si="55"/>
        <v>0</v>
      </c>
      <c r="EGI15">
        <f t="shared" si="55"/>
        <v>0</v>
      </c>
      <c r="EGJ15">
        <f t="shared" si="55"/>
        <v>0</v>
      </c>
      <c r="EGK15">
        <f t="shared" si="55"/>
        <v>0</v>
      </c>
      <c r="EGL15">
        <f t="shared" si="55"/>
        <v>0</v>
      </c>
      <c r="EGM15">
        <f t="shared" si="55"/>
        <v>0</v>
      </c>
      <c r="EGN15">
        <f t="shared" si="55"/>
        <v>0</v>
      </c>
      <c r="EGO15">
        <f t="shared" si="55"/>
        <v>0</v>
      </c>
      <c r="EGP15">
        <f t="shared" si="55"/>
        <v>0</v>
      </c>
      <c r="EGQ15">
        <f t="shared" si="55"/>
        <v>0</v>
      </c>
      <c r="EGR15">
        <f t="shared" si="55"/>
        <v>0</v>
      </c>
      <c r="EGS15">
        <f t="shared" si="55"/>
        <v>0</v>
      </c>
      <c r="EGT15">
        <f t="shared" si="55"/>
        <v>0</v>
      </c>
      <c r="EGU15">
        <f t="shared" si="55"/>
        <v>0</v>
      </c>
      <c r="EGV15">
        <f t="shared" si="55"/>
        <v>0</v>
      </c>
      <c r="EGW15">
        <f t="shared" si="55"/>
        <v>0</v>
      </c>
      <c r="EGX15">
        <f t="shared" si="55"/>
        <v>0</v>
      </c>
      <c r="EGY15">
        <f t="shared" ref="EGY15:EJJ15" si="56">IF(EGY8&gt;1,1,IF(EGY8&lt;0,1,0))</f>
        <v>0</v>
      </c>
      <c r="EGZ15">
        <f t="shared" si="56"/>
        <v>0</v>
      </c>
      <c r="EHA15">
        <f t="shared" si="56"/>
        <v>0</v>
      </c>
      <c r="EHB15">
        <f t="shared" si="56"/>
        <v>0</v>
      </c>
      <c r="EHC15">
        <f t="shared" si="56"/>
        <v>0</v>
      </c>
      <c r="EHD15">
        <f t="shared" si="56"/>
        <v>0</v>
      </c>
      <c r="EHE15">
        <f t="shared" si="56"/>
        <v>0</v>
      </c>
      <c r="EHF15">
        <f t="shared" si="56"/>
        <v>0</v>
      </c>
      <c r="EHG15">
        <f t="shared" si="56"/>
        <v>0</v>
      </c>
      <c r="EHH15">
        <f t="shared" si="56"/>
        <v>0</v>
      </c>
      <c r="EHI15">
        <f t="shared" si="56"/>
        <v>0</v>
      </c>
      <c r="EHJ15">
        <f t="shared" si="56"/>
        <v>0</v>
      </c>
      <c r="EHK15">
        <f t="shared" si="56"/>
        <v>0</v>
      </c>
      <c r="EHL15">
        <f t="shared" si="56"/>
        <v>0</v>
      </c>
      <c r="EHM15">
        <f t="shared" si="56"/>
        <v>0</v>
      </c>
      <c r="EHN15">
        <f t="shared" si="56"/>
        <v>0</v>
      </c>
      <c r="EHO15">
        <f t="shared" si="56"/>
        <v>0</v>
      </c>
      <c r="EHP15">
        <f t="shared" si="56"/>
        <v>0</v>
      </c>
      <c r="EHQ15">
        <f t="shared" si="56"/>
        <v>0</v>
      </c>
      <c r="EHR15">
        <f t="shared" si="56"/>
        <v>0</v>
      </c>
      <c r="EHS15">
        <f t="shared" si="56"/>
        <v>0</v>
      </c>
      <c r="EHT15">
        <f t="shared" si="56"/>
        <v>0</v>
      </c>
      <c r="EHU15">
        <f t="shared" si="56"/>
        <v>0</v>
      </c>
      <c r="EHV15">
        <f t="shared" si="56"/>
        <v>0</v>
      </c>
      <c r="EHW15">
        <f t="shared" si="56"/>
        <v>0</v>
      </c>
      <c r="EHX15">
        <f t="shared" si="56"/>
        <v>0</v>
      </c>
      <c r="EHY15">
        <f t="shared" si="56"/>
        <v>0</v>
      </c>
      <c r="EHZ15">
        <f t="shared" si="56"/>
        <v>0</v>
      </c>
      <c r="EIA15">
        <f t="shared" si="56"/>
        <v>0</v>
      </c>
      <c r="EIB15">
        <f t="shared" si="56"/>
        <v>0</v>
      </c>
      <c r="EIC15">
        <f t="shared" si="56"/>
        <v>0</v>
      </c>
      <c r="EID15">
        <f t="shared" si="56"/>
        <v>0</v>
      </c>
      <c r="EIE15">
        <f t="shared" si="56"/>
        <v>0</v>
      </c>
      <c r="EIF15">
        <f t="shared" si="56"/>
        <v>0</v>
      </c>
      <c r="EIG15">
        <f t="shared" si="56"/>
        <v>0</v>
      </c>
      <c r="EIH15">
        <f t="shared" si="56"/>
        <v>0</v>
      </c>
      <c r="EII15">
        <f t="shared" si="56"/>
        <v>0</v>
      </c>
      <c r="EIJ15">
        <f t="shared" si="56"/>
        <v>0</v>
      </c>
      <c r="EIK15">
        <f t="shared" si="56"/>
        <v>0</v>
      </c>
      <c r="EIL15">
        <f t="shared" si="56"/>
        <v>0</v>
      </c>
      <c r="EIM15">
        <f t="shared" si="56"/>
        <v>0</v>
      </c>
      <c r="EIN15">
        <f t="shared" si="56"/>
        <v>0</v>
      </c>
      <c r="EIO15">
        <f t="shared" si="56"/>
        <v>0</v>
      </c>
      <c r="EIP15">
        <f t="shared" si="56"/>
        <v>0</v>
      </c>
      <c r="EIQ15">
        <f t="shared" si="56"/>
        <v>0</v>
      </c>
      <c r="EIR15">
        <f t="shared" si="56"/>
        <v>0</v>
      </c>
      <c r="EIS15">
        <f t="shared" si="56"/>
        <v>0</v>
      </c>
      <c r="EIT15">
        <f t="shared" si="56"/>
        <v>0</v>
      </c>
      <c r="EIU15">
        <f t="shared" si="56"/>
        <v>0</v>
      </c>
      <c r="EIV15">
        <f t="shared" si="56"/>
        <v>0</v>
      </c>
      <c r="EIW15">
        <f t="shared" si="56"/>
        <v>0</v>
      </c>
      <c r="EIX15">
        <f t="shared" si="56"/>
        <v>0</v>
      </c>
      <c r="EIY15">
        <f t="shared" si="56"/>
        <v>0</v>
      </c>
      <c r="EIZ15">
        <f t="shared" si="56"/>
        <v>0</v>
      </c>
      <c r="EJA15">
        <f t="shared" si="56"/>
        <v>0</v>
      </c>
      <c r="EJB15">
        <f t="shared" si="56"/>
        <v>0</v>
      </c>
      <c r="EJC15">
        <f t="shared" si="56"/>
        <v>0</v>
      </c>
      <c r="EJD15">
        <f t="shared" si="56"/>
        <v>0</v>
      </c>
      <c r="EJE15">
        <f t="shared" si="56"/>
        <v>0</v>
      </c>
      <c r="EJF15">
        <f t="shared" si="56"/>
        <v>0</v>
      </c>
      <c r="EJG15">
        <f t="shared" si="56"/>
        <v>0</v>
      </c>
      <c r="EJH15">
        <f t="shared" si="56"/>
        <v>0</v>
      </c>
      <c r="EJI15">
        <f t="shared" si="56"/>
        <v>0</v>
      </c>
      <c r="EJJ15">
        <f t="shared" si="56"/>
        <v>0</v>
      </c>
      <c r="EJK15">
        <f t="shared" ref="EJK15:ELV15" si="57">IF(EJK8&gt;1,1,IF(EJK8&lt;0,1,0))</f>
        <v>0</v>
      </c>
      <c r="EJL15">
        <f t="shared" si="57"/>
        <v>0</v>
      </c>
      <c r="EJM15">
        <f t="shared" si="57"/>
        <v>0</v>
      </c>
      <c r="EJN15">
        <f t="shared" si="57"/>
        <v>0</v>
      </c>
      <c r="EJO15">
        <f t="shared" si="57"/>
        <v>0</v>
      </c>
      <c r="EJP15">
        <f t="shared" si="57"/>
        <v>0</v>
      </c>
      <c r="EJQ15">
        <f t="shared" si="57"/>
        <v>0</v>
      </c>
      <c r="EJR15">
        <f t="shared" si="57"/>
        <v>0</v>
      </c>
      <c r="EJS15">
        <f t="shared" si="57"/>
        <v>0</v>
      </c>
      <c r="EJT15">
        <f t="shared" si="57"/>
        <v>0</v>
      </c>
      <c r="EJU15">
        <f t="shared" si="57"/>
        <v>0</v>
      </c>
      <c r="EJV15">
        <f t="shared" si="57"/>
        <v>0</v>
      </c>
      <c r="EJW15">
        <f t="shared" si="57"/>
        <v>0</v>
      </c>
      <c r="EJX15">
        <f t="shared" si="57"/>
        <v>0</v>
      </c>
      <c r="EJY15">
        <f t="shared" si="57"/>
        <v>0</v>
      </c>
      <c r="EJZ15">
        <f t="shared" si="57"/>
        <v>0</v>
      </c>
      <c r="EKA15">
        <f t="shared" si="57"/>
        <v>0</v>
      </c>
      <c r="EKB15">
        <f t="shared" si="57"/>
        <v>0</v>
      </c>
      <c r="EKC15">
        <f t="shared" si="57"/>
        <v>0</v>
      </c>
      <c r="EKD15">
        <f t="shared" si="57"/>
        <v>0</v>
      </c>
      <c r="EKE15">
        <f t="shared" si="57"/>
        <v>0</v>
      </c>
      <c r="EKF15">
        <f t="shared" si="57"/>
        <v>0</v>
      </c>
      <c r="EKG15">
        <f t="shared" si="57"/>
        <v>0</v>
      </c>
      <c r="EKH15">
        <f t="shared" si="57"/>
        <v>0</v>
      </c>
      <c r="EKI15">
        <f t="shared" si="57"/>
        <v>0</v>
      </c>
      <c r="EKJ15">
        <f t="shared" si="57"/>
        <v>0</v>
      </c>
      <c r="EKK15">
        <f t="shared" si="57"/>
        <v>0</v>
      </c>
      <c r="EKL15">
        <f t="shared" si="57"/>
        <v>0</v>
      </c>
      <c r="EKM15">
        <f t="shared" si="57"/>
        <v>0</v>
      </c>
      <c r="EKN15">
        <f t="shared" si="57"/>
        <v>0</v>
      </c>
      <c r="EKO15">
        <f t="shared" si="57"/>
        <v>0</v>
      </c>
      <c r="EKP15">
        <f t="shared" si="57"/>
        <v>0</v>
      </c>
      <c r="EKQ15">
        <f t="shared" si="57"/>
        <v>0</v>
      </c>
      <c r="EKR15">
        <f t="shared" si="57"/>
        <v>0</v>
      </c>
      <c r="EKS15">
        <f t="shared" si="57"/>
        <v>0</v>
      </c>
      <c r="EKT15">
        <f t="shared" si="57"/>
        <v>0</v>
      </c>
      <c r="EKU15">
        <f t="shared" si="57"/>
        <v>0</v>
      </c>
      <c r="EKV15">
        <f t="shared" si="57"/>
        <v>0</v>
      </c>
      <c r="EKW15">
        <f t="shared" si="57"/>
        <v>0</v>
      </c>
      <c r="EKX15">
        <f t="shared" si="57"/>
        <v>0</v>
      </c>
      <c r="EKY15">
        <f t="shared" si="57"/>
        <v>0</v>
      </c>
      <c r="EKZ15">
        <f t="shared" si="57"/>
        <v>0</v>
      </c>
      <c r="ELA15">
        <f t="shared" si="57"/>
        <v>0</v>
      </c>
      <c r="ELB15">
        <f t="shared" si="57"/>
        <v>0</v>
      </c>
      <c r="ELC15">
        <f t="shared" si="57"/>
        <v>0</v>
      </c>
      <c r="ELD15">
        <f t="shared" si="57"/>
        <v>0</v>
      </c>
      <c r="ELE15">
        <f t="shared" si="57"/>
        <v>0</v>
      </c>
      <c r="ELF15">
        <f t="shared" si="57"/>
        <v>0</v>
      </c>
      <c r="ELG15">
        <f t="shared" si="57"/>
        <v>0</v>
      </c>
      <c r="ELH15">
        <f t="shared" si="57"/>
        <v>0</v>
      </c>
      <c r="ELI15">
        <f t="shared" si="57"/>
        <v>0</v>
      </c>
      <c r="ELJ15">
        <f t="shared" si="57"/>
        <v>0</v>
      </c>
      <c r="ELK15">
        <f t="shared" si="57"/>
        <v>0</v>
      </c>
      <c r="ELL15">
        <f t="shared" si="57"/>
        <v>0</v>
      </c>
      <c r="ELM15">
        <f t="shared" si="57"/>
        <v>0</v>
      </c>
      <c r="ELN15">
        <f t="shared" si="57"/>
        <v>0</v>
      </c>
      <c r="ELO15">
        <f t="shared" si="57"/>
        <v>0</v>
      </c>
      <c r="ELP15">
        <f t="shared" si="57"/>
        <v>0</v>
      </c>
      <c r="ELQ15">
        <f t="shared" si="57"/>
        <v>0</v>
      </c>
      <c r="ELR15">
        <f t="shared" si="57"/>
        <v>0</v>
      </c>
      <c r="ELS15">
        <f t="shared" si="57"/>
        <v>0</v>
      </c>
      <c r="ELT15">
        <f t="shared" si="57"/>
        <v>0</v>
      </c>
      <c r="ELU15">
        <f t="shared" si="57"/>
        <v>0</v>
      </c>
      <c r="ELV15">
        <f t="shared" si="57"/>
        <v>0</v>
      </c>
      <c r="ELW15">
        <f t="shared" ref="ELW15:EOH15" si="58">IF(ELW8&gt;1,1,IF(ELW8&lt;0,1,0))</f>
        <v>0</v>
      </c>
      <c r="ELX15">
        <f t="shared" si="58"/>
        <v>0</v>
      </c>
      <c r="ELY15">
        <f t="shared" si="58"/>
        <v>0</v>
      </c>
      <c r="ELZ15">
        <f t="shared" si="58"/>
        <v>0</v>
      </c>
      <c r="EMA15">
        <f t="shared" si="58"/>
        <v>0</v>
      </c>
      <c r="EMB15">
        <f t="shared" si="58"/>
        <v>0</v>
      </c>
      <c r="EMC15">
        <f t="shared" si="58"/>
        <v>0</v>
      </c>
      <c r="EMD15">
        <f t="shared" si="58"/>
        <v>0</v>
      </c>
      <c r="EME15">
        <f t="shared" si="58"/>
        <v>0</v>
      </c>
      <c r="EMF15">
        <f t="shared" si="58"/>
        <v>0</v>
      </c>
      <c r="EMG15">
        <f t="shared" si="58"/>
        <v>0</v>
      </c>
      <c r="EMH15">
        <f t="shared" si="58"/>
        <v>0</v>
      </c>
      <c r="EMI15">
        <f t="shared" si="58"/>
        <v>0</v>
      </c>
      <c r="EMJ15">
        <f t="shared" si="58"/>
        <v>0</v>
      </c>
      <c r="EMK15">
        <f t="shared" si="58"/>
        <v>0</v>
      </c>
      <c r="EML15">
        <f t="shared" si="58"/>
        <v>0</v>
      </c>
      <c r="EMM15">
        <f t="shared" si="58"/>
        <v>0</v>
      </c>
      <c r="EMN15">
        <f t="shared" si="58"/>
        <v>0</v>
      </c>
      <c r="EMO15">
        <f t="shared" si="58"/>
        <v>0</v>
      </c>
      <c r="EMP15">
        <f t="shared" si="58"/>
        <v>0</v>
      </c>
      <c r="EMQ15">
        <f t="shared" si="58"/>
        <v>0</v>
      </c>
      <c r="EMR15">
        <f t="shared" si="58"/>
        <v>0</v>
      </c>
      <c r="EMS15">
        <f t="shared" si="58"/>
        <v>0</v>
      </c>
      <c r="EMT15">
        <f t="shared" si="58"/>
        <v>0</v>
      </c>
      <c r="EMU15">
        <f t="shared" si="58"/>
        <v>0</v>
      </c>
      <c r="EMV15">
        <f t="shared" si="58"/>
        <v>0</v>
      </c>
      <c r="EMW15">
        <f t="shared" si="58"/>
        <v>0</v>
      </c>
      <c r="EMX15">
        <f t="shared" si="58"/>
        <v>0</v>
      </c>
      <c r="EMY15">
        <f t="shared" si="58"/>
        <v>0</v>
      </c>
      <c r="EMZ15">
        <f t="shared" si="58"/>
        <v>0</v>
      </c>
      <c r="ENA15">
        <f t="shared" si="58"/>
        <v>0</v>
      </c>
      <c r="ENB15">
        <f t="shared" si="58"/>
        <v>0</v>
      </c>
      <c r="ENC15">
        <f t="shared" si="58"/>
        <v>0</v>
      </c>
      <c r="END15">
        <f t="shared" si="58"/>
        <v>0</v>
      </c>
      <c r="ENE15">
        <f t="shared" si="58"/>
        <v>0</v>
      </c>
      <c r="ENF15">
        <f t="shared" si="58"/>
        <v>0</v>
      </c>
      <c r="ENG15">
        <f t="shared" si="58"/>
        <v>0</v>
      </c>
      <c r="ENH15">
        <f t="shared" si="58"/>
        <v>0</v>
      </c>
      <c r="ENI15">
        <f t="shared" si="58"/>
        <v>0</v>
      </c>
      <c r="ENJ15">
        <f t="shared" si="58"/>
        <v>0</v>
      </c>
      <c r="ENK15">
        <f t="shared" si="58"/>
        <v>0</v>
      </c>
      <c r="ENL15">
        <f t="shared" si="58"/>
        <v>0</v>
      </c>
      <c r="ENM15">
        <f t="shared" si="58"/>
        <v>0</v>
      </c>
      <c r="ENN15">
        <f t="shared" si="58"/>
        <v>0</v>
      </c>
      <c r="ENO15">
        <f t="shared" si="58"/>
        <v>0</v>
      </c>
      <c r="ENP15">
        <f t="shared" si="58"/>
        <v>0</v>
      </c>
      <c r="ENQ15">
        <f t="shared" si="58"/>
        <v>0</v>
      </c>
      <c r="ENR15">
        <f t="shared" si="58"/>
        <v>0</v>
      </c>
      <c r="ENS15">
        <f t="shared" si="58"/>
        <v>0</v>
      </c>
      <c r="ENT15">
        <f t="shared" si="58"/>
        <v>0</v>
      </c>
      <c r="ENU15">
        <f t="shared" si="58"/>
        <v>0</v>
      </c>
      <c r="ENV15">
        <f t="shared" si="58"/>
        <v>0</v>
      </c>
      <c r="ENW15">
        <f t="shared" si="58"/>
        <v>0</v>
      </c>
      <c r="ENX15">
        <f t="shared" si="58"/>
        <v>0</v>
      </c>
      <c r="ENY15">
        <f t="shared" si="58"/>
        <v>0</v>
      </c>
      <c r="ENZ15">
        <f t="shared" si="58"/>
        <v>0</v>
      </c>
      <c r="EOA15">
        <f t="shared" si="58"/>
        <v>0</v>
      </c>
      <c r="EOB15">
        <f t="shared" si="58"/>
        <v>0</v>
      </c>
      <c r="EOC15">
        <f t="shared" si="58"/>
        <v>0</v>
      </c>
      <c r="EOD15">
        <f t="shared" si="58"/>
        <v>0</v>
      </c>
      <c r="EOE15">
        <f t="shared" si="58"/>
        <v>0</v>
      </c>
      <c r="EOF15">
        <f t="shared" si="58"/>
        <v>0</v>
      </c>
      <c r="EOG15">
        <f t="shared" si="58"/>
        <v>0</v>
      </c>
      <c r="EOH15">
        <f t="shared" si="58"/>
        <v>0</v>
      </c>
      <c r="EOI15">
        <f t="shared" ref="EOI15:EQT15" si="59">IF(EOI8&gt;1,1,IF(EOI8&lt;0,1,0))</f>
        <v>0</v>
      </c>
      <c r="EOJ15">
        <f t="shared" si="59"/>
        <v>0</v>
      </c>
      <c r="EOK15">
        <f t="shared" si="59"/>
        <v>0</v>
      </c>
      <c r="EOL15">
        <f t="shared" si="59"/>
        <v>0</v>
      </c>
      <c r="EOM15">
        <f t="shared" si="59"/>
        <v>0</v>
      </c>
      <c r="EON15">
        <f t="shared" si="59"/>
        <v>0</v>
      </c>
      <c r="EOO15">
        <f t="shared" si="59"/>
        <v>0</v>
      </c>
      <c r="EOP15">
        <f t="shared" si="59"/>
        <v>0</v>
      </c>
      <c r="EOQ15">
        <f t="shared" si="59"/>
        <v>0</v>
      </c>
      <c r="EOR15">
        <f t="shared" si="59"/>
        <v>0</v>
      </c>
      <c r="EOS15">
        <f t="shared" si="59"/>
        <v>0</v>
      </c>
      <c r="EOT15">
        <f t="shared" si="59"/>
        <v>0</v>
      </c>
      <c r="EOU15">
        <f t="shared" si="59"/>
        <v>0</v>
      </c>
      <c r="EOV15">
        <f t="shared" si="59"/>
        <v>0</v>
      </c>
      <c r="EOW15">
        <f t="shared" si="59"/>
        <v>0</v>
      </c>
      <c r="EOX15">
        <f t="shared" si="59"/>
        <v>0</v>
      </c>
      <c r="EOY15">
        <f t="shared" si="59"/>
        <v>0</v>
      </c>
      <c r="EOZ15">
        <f t="shared" si="59"/>
        <v>0</v>
      </c>
      <c r="EPA15">
        <f t="shared" si="59"/>
        <v>0</v>
      </c>
      <c r="EPB15">
        <f t="shared" si="59"/>
        <v>0</v>
      </c>
      <c r="EPC15">
        <f t="shared" si="59"/>
        <v>0</v>
      </c>
      <c r="EPD15">
        <f t="shared" si="59"/>
        <v>0</v>
      </c>
      <c r="EPE15">
        <f t="shared" si="59"/>
        <v>0</v>
      </c>
      <c r="EPF15">
        <f t="shared" si="59"/>
        <v>0</v>
      </c>
      <c r="EPG15">
        <f t="shared" si="59"/>
        <v>0</v>
      </c>
      <c r="EPH15">
        <f t="shared" si="59"/>
        <v>0</v>
      </c>
      <c r="EPI15">
        <f t="shared" si="59"/>
        <v>0</v>
      </c>
      <c r="EPJ15">
        <f t="shared" si="59"/>
        <v>0</v>
      </c>
      <c r="EPK15">
        <f t="shared" si="59"/>
        <v>0</v>
      </c>
      <c r="EPL15">
        <f t="shared" si="59"/>
        <v>0</v>
      </c>
      <c r="EPM15">
        <f t="shared" si="59"/>
        <v>0</v>
      </c>
      <c r="EPN15">
        <f t="shared" si="59"/>
        <v>0</v>
      </c>
      <c r="EPO15">
        <f t="shared" si="59"/>
        <v>0</v>
      </c>
      <c r="EPP15">
        <f t="shared" si="59"/>
        <v>0</v>
      </c>
      <c r="EPQ15">
        <f t="shared" si="59"/>
        <v>0</v>
      </c>
      <c r="EPR15">
        <f t="shared" si="59"/>
        <v>0</v>
      </c>
      <c r="EPS15">
        <f t="shared" si="59"/>
        <v>0</v>
      </c>
      <c r="EPT15">
        <f t="shared" si="59"/>
        <v>0</v>
      </c>
      <c r="EPU15">
        <f t="shared" si="59"/>
        <v>0</v>
      </c>
      <c r="EPV15">
        <f t="shared" si="59"/>
        <v>0</v>
      </c>
      <c r="EPW15">
        <f t="shared" si="59"/>
        <v>0</v>
      </c>
      <c r="EPX15">
        <f t="shared" si="59"/>
        <v>0</v>
      </c>
      <c r="EPY15">
        <f t="shared" si="59"/>
        <v>0</v>
      </c>
      <c r="EPZ15">
        <f t="shared" si="59"/>
        <v>0</v>
      </c>
      <c r="EQA15">
        <f t="shared" si="59"/>
        <v>0</v>
      </c>
      <c r="EQB15">
        <f t="shared" si="59"/>
        <v>0</v>
      </c>
      <c r="EQC15">
        <f t="shared" si="59"/>
        <v>0</v>
      </c>
      <c r="EQD15">
        <f t="shared" si="59"/>
        <v>0</v>
      </c>
      <c r="EQE15">
        <f t="shared" si="59"/>
        <v>0</v>
      </c>
      <c r="EQF15">
        <f t="shared" si="59"/>
        <v>0</v>
      </c>
      <c r="EQG15">
        <f t="shared" si="59"/>
        <v>0</v>
      </c>
      <c r="EQH15">
        <f t="shared" si="59"/>
        <v>0</v>
      </c>
      <c r="EQI15">
        <f t="shared" si="59"/>
        <v>0</v>
      </c>
      <c r="EQJ15">
        <f t="shared" si="59"/>
        <v>0</v>
      </c>
      <c r="EQK15">
        <f t="shared" si="59"/>
        <v>0</v>
      </c>
      <c r="EQL15">
        <f t="shared" si="59"/>
        <v>0</v>
      </c>
      <c r="EQM15">
        <f t="shared" si="59"/>
        <v>0</v>
      </c>
      <c r="EQN15">
        <f t="shared" si="59"/>
        <v>0</v>
      </c>
      <c r="EQO15">
        <f t="shared" si="59"/>
        <v>0</v>
      </c>
      <c r="EQP15">
        <f t="shared" si="59"/>
        <v>0</v>
      </c>
      <c r="EQQ15">
        <f t="shared" si="59"/>
        <v>0</v>
      </c>
      <c r="EQR15">
        <f t="shared" si="59"/>
        <v>0</v>
      </c>
      <c r="EQS15">
        <f t="shared" si="59"/>
        <v>0</v>
      </c>
      <c r="EQT15">
        <f t="shared" si="59"/>
        <v>0</v>
      </c>
      <c r="EQU15">
        <f t="shared" ref="EQU15:ETF15" si="60">IF(EQU8&gt;1,1,IF(EQU8&lt;0,1,0))</f>
        <v>0</v>
      </c>
      <c r="EQV15">
        <f t="shared" si="60"/>
        <v>0</v>
      </c>
      <c r="EQW15">
        <f t="shared" si="60"/>
        <v>0</v>
      </c>
      <c r="EQX15">
        <f t="shared" si="60"/>
        <v>0</v>
      </c>
      <c r="EQY15">
        <f t="shared" si="60"/>
        <v>0</v>
      </c>
      <c r="EQZ15">
        <f t="shared" si="60"/>
        <v>0</v>
      </c>
      <c r="ERA15">
        <f t="shared" si="60"/>
        <v>0</v>
      </c>
      <c r="ERB15">
        <f t="shared" si="60"/>
        <v>0</v>
      </c>
      <c r="ERC15">
        <f t="shared" si="60"/>
        <v>0</v>
      </c>
      <c r="ERD15">
        <f t="shared" si="60"/>
        <v>0</v>
      </c>
      <c r="ERE15">
        <f t="shared" si="60"/>
        <v>0</v>
      </c>
      <c r="ERF15">
        <f t="shared" si="60"/>
        <v>0</v>
      </c>
      <c r="ERG15">
        <f t="shared" si="60"/>
        <v>0</v>
      </c>
      <c r="ERH15">
        <f t="shared" si="60"/>
        <v>0</v>
      </c>
      <c r="ERI15">
        <f t="shared" si="60"/>
        <v>0</v>
      </c>
      <c r="ERJ15">
        <f t="shared" si="60"/>
        <v>0</v>
      </c>
      <c r="ERK15">
        <f t="shared" si="60"/>
        <v>0</v>
      </c>
      <c r="ERL15">
        <f t="shared" si="60"/>
        <v>0</v>
      </c>
      <c r="ERM15">
        <f t="shared" si="60"/>
        <v>0</v>
      </c>
      <c r="ERN15">
        <f t="shared" si="60"/>
        <v>0</v>
      </c>
      <c r="ERO15">
        <f t="shared" si="60"/>
        <v>0</v>
      </c>
      <c r="ERP15">
        <f t="shared" si="60"/>
        <v>0</v>
      </c>
      <c r="ERQ15">
        <f t="shared" si="60"/>
        <v>0</v>
      </c>
      <c r="ERR15">
        <f t="shared" si="60"/>
        <v>0</v>
      </c>
      <c r="ERS15">
        <f t="shared" si="60"/>
        <v>0</v>
      </c>
      <c r="ERT15">
        <f t="shared" si="60"/>
        <v>0</v>
      </c>
      <c r="ERU15">
        <f t="shared" si="60"/>
        <v>0</v>
      </c>
      <c r="ERV15">
        <f t="shared" si="60"/>
        <v>0</v>
      </c>
      <c r="ERW15">
        <f t="shared" si="60"/>
        <v>0</v>
      </c>
      <c r="ERX15">
        <f t="shared" si="60"/>
        <v>0</v>
      </c>
      <c r="ERY15">
        <f t="shared" si="60"/>
        <v>0</v>
      </c>
      <c r="ERZ15">
        <f t="shared" si="60"/>
        <v>0</v>
      </c>
      <c r="ESA15">
        <f t="shared" si="60"/>
        <v>0</v>
      </c>
      <c r="ESB15">
        <f t="shared" si="60"/>
        <v>0</v>
      </c>
      <c r="ESC15">
        <f t="shared" si="60"/>
        <v>0</v>
      </c>
      <c r="ESD15">
        <f t="shared" si="60"/>
        <v>0</v>
      </c>
      <c r="ESE15">
        <f t="shared" si="60"/>
        <v>0</v>
      </c>
      <c r="ESF15">
        <f t="shared" si="60"/>
        <v>0</v>
      </c>
      <c r="ESG15">
        <f t="shared" si="60"/>
        <v>0</v>
      </c>
      <c r="ESH15">
        <f t="shared" si="60"/>
        <v>0</v>
      </c>
      <c r="ESI15">
        <f t="shared" si="60"/>
        <v>0</v>
      </c>
      <c r="ESJ15">
        <f t="shared" si="60"/>
        <v>0</v>
      </c>
      <c r="ESK15">
        <f t="shared" si="60"/>
        <v>0</v>
      </c>
      <c r="ESL15">
        <f t="shared" si="60"/>
        <v>0</v>
      </c>
      <c r="ESM15">
        <f t="shared" si="60"/>
        <v>0</v>
      </c>
      <c r="ESN15">
        <f t="shared" si="60"/>
        <v>0</v>
      </c>
      <c r="ESO15">
        <f t="shared" si="60"/>
        <v>0</v>
      </c>
      <c r="ESP15">
        <f t="shared" si="60"/>
        <v>0</v>
      </c>
      <c r="ESQ15">
        <f t="shared" si="60"/>
        <v>0</v>
      </c>
      <c r="ESR15">
        <f t="shared" si="60"/>
        <v>0</v>
      </c>
      <c r="ESS15">
        <f t="shared" si="60"/>
        <v>0</v>
      </c>
      <c r="EST15">
        <f t="shared" si="60"/>
        <v>0</v>
      </c>
      <c r="ESU15">
        <f t="shared" si="60"/>
        <v>0</v>
      </c>
      <c r="ESV15">
        <f t="shared" si="60"/>
        <v>0</v>
      </c>
      <c r="ESW15">
        <f t="shared" si="60"/>
        <v>0</v>
      </c>
      <c r="ESX15">
        <f t="shared" si="60"/>
        <v>0</v>
      </c>
      <c r="ESY15">
        <f t="shared" si="60"/>
        <v>0</v>
      </c>
      <c r="ESZ15">
        <f t="shared" si="60"/>
        <v>0</v>
      </c>
      <c r="ETA15">
        <f t="shared" si="60"/>
        <v>0</v>
      </c>
      <c r="ETB15">
        <f t="shared" si="60"/>
        <v>0</v>
      </c>
      <c r="ETC15">
        <f t="shared" si="60"/>
        <v>0</v>
      </c>
      <c r="ETD15">
        <f t="shared" si="60"/>
        <v>0</v>
      </c>
      <c r="ETE15">
        <f t="shared" si="60"/>
        <v>0</v>
      </c>
      <c r="ETF15">
        <f t="shared" si="60"/>
        <v>0</v>
      </c>
      <c r="ETG15">
        <f t="shared" ref="ETG15:EVR15" si="61">IF(ETG8&gt;1,1,IF(ETG8&lt;0,1,0))</f>
        <v>0</v>
      </c>
      <c r="ETH15">
        <f t="shared" si="61"/>
        <v>0</v>
      </c>
      <c r="ETI15">
        <f t="shared" si="61"/>
        <v>0</v>
      </c>
      <c r="ETJ15">
        <f t="shared" si="61"/>
        <v>0</v>
      </c>
      <c r="ETK15">
        <f t="shared" si="61"/>
        <v>0</v>
      </c>
      <c r="ETL15">
        <f t="shared" si="61"/>
        <v>0</v>
      </c>
      <c r="ETM15">
        <f t="shared" si="61"/>
        <v>0</v>
      </c>
      <c r="ETN15">
        <f t="shared" si="61"/>
        <v>0</v>
      </c>
      <c r="ETO15">
        <f t="shared" si="61"/>
        <v>0</v>
      </c>
      <c r="ETP15">
        <f t="shared" si="61"/>
        <v>0</v>
      </c>
      <c r="ETQ15">
        <f t="shared" si="61"/>
        <v>0</v>
      </c>
      <c r="ETR15">
        <f t="shared" si="61"/>
        <v>0</v>
      </c>
      <c r="ETS15">
        <f t="shared" si="61"/>
        <v>0</v>
      </c>
      <c r="ETT15">
        <f t="shared" si="61"/>
        <v>0</v>
      </c>
      <c r="ETU15">
        <f t="shared" si="61"/>
        <v>0</v>
      </c>
      <c r="ETV15">
        <f t="shared" si="61"/>
        <v>0</v>
      </c>
      <c r="ETW15">
        <f t="shared" si="61"/>
        <v>0</v>
      </c>
      <c r="ETX15">
        <f t="shared" si="61"/>
        <v>0</v>
      </c>
      <c r="ETY15">
        <f t="shared" si="61"/>
        <v>0</v>
      </c>
      <c r="ETZ15">
        <f t="shared" si="61"/>
        <v>0</v>
      </c>
      <c r="EUA15">
        <f t="shared" si="61"/>
        <v>0</v>
      </c>
      <c r="EUB15">
        <f t="shared" si="61"/>
        <v>0</v>
      </c>
      <c r="EUC15">
        <f t="shared" si="61"/>
        <v>0</v>
      </c>
      <c r="EUD15">
        <f t="shared" si="61"/>
        <v>0</v>
      </c>
      <c r="EUE15">
        <f t="shared" si="61"/>
        <v>0</v>
      </c>
      <c r="EUF15">
        <f t="shared" si="61"/>
        <v>0</v>
      </c>
      <c r="EUG15">
        <f t="shared" si="61"/>
        <v>0</v>
      </c>
      <c r="EUH15">
        <f t="shared" si="61"/>
        <v>0</v>
      </c>
      <c r="EUI15">
        <f t="shared" si="61"/>
        <v>0</v>
      </c>
      <c r="EUJ15">
        <f t="shared" si="61"/>
        <v>0</v>
      </c>
      <c r="EUK15">
        <f t="shared" si="61"/>
        <v>0</v>
      </c>
      <c r="EUL15">
        <f t="shared" si="61"/>
        <v>0</v>
      </c>
      <c r="EUM15">
        <f t="shared" si="61"/>
        <v>0</v>
      </c>
      <c r="EUN15">
        <f t="shared" si="61"/>
        <v>0</v>
      </c>
      <c r="EUO15">
        <f t="shared" si="61"/>
        <v>0</v>
      </c>
      <c r="EUP15">
        <f t="shared" si="61"/>
        <v>0</v>
      </c>
      <c r="EUQ15">
        <f t="shared" si="61"/>
        <v>0</v>
      </c>
      <c r="EUR15">
        <f t="shared" si="61"/>
        <v>0</v>
      </c>
      <c r="EUS15">
        <f t="shared" si="61"/>
        <v>0</v>
      </c>
      <c r="EUT15">
        <f t="shared" si="61"/>
        <v>0</v>
      </c>
      <c r="EUU15">
        <f t="shared" si="61"/>
        <v>0</v>
      </c>
      <c r="EUV15">
        <f t="shared" si="61"/>
        <v>0</v>
      </c>
      <c r="EUW15">
        <f t="shared" si="61"/>
        <v>0</v>
      </c>
      <c r="EUX15">
        <f t="shared" si="61"/>
        <v>0</v>
      </c>
      <c r="EUY15">
        <f t="shared" si="61"/>
        <v>0</v>
      </c>
      <c r="EUZ15">
        <f t="shared" si="61"/>
        <v>0</v>
      </c>
      <c r="EVA15">
        <f t="shared" si="61"/>
        <v>0</v>
      </c>
      <c r="EVB15">
        <f t="shared" si="61"/>
        <v>0</v>
      </c>
      <c r="EVC15">
        <f t="shared" si="61"/>
        <v>0</v>
      </c>
      <c r="EVD15">
        <f t="shared" si="61"/>
        <v>0</v>
      </c>
      <c r="EVE15">
        <f t="shared" si="61"/>
        <v>0</v>
      </c>
      <c r="EVF15">
        <f t="shared" si="61"/>
        <v>0</v>
      </c>
      <c r="EVG15">
        <f t="shared" si="61"/>
        <v>0</v>
      </c>
      <c r="EVH15">
        <f t="shared" si="61"/>
        <v>0</v>
      </c>
      <c r="EVI15">
        <f t="shared" si="61"/>
        <v>0</v>
      </c>
      <c r="EVJ15">
        <f t="shared" si="61"/>
        <v>0</v>
      </c>
      <c r="EVK15">
        <f t="shared" si="61"/>
        <v>0</v>
      </c>
      <c r="EVL15">
        <f t="shared" si="61"/>
        <v>0</v>
      </c>
      <c r="EVM15">
        <f t="shared" si="61"/>
        <v>0</v>
      </c>
      <c r="EVN15">
        <f t="shared" si="61"/>
        <v>0</v>
      </c>
      <c r="EVO15">
        <f t="shared" si="61"/>
        <v>0</v>
      </c>
      <c r="EVP15">
        <f t="shared" si="61"/>
        <v>0</v>
      </c>
      <c r="EVQ15">
        <f t="shared" si="61"/>
        <v>0</v>
      </c>
      <c r="EVR15">
        <f t="shared" si="61"/>
        <v>0</v>
      </c>
      <c r="EVS15">
        <f t="shared" ref="EVS15:EYD15" si="62">IF(EVS8&gt;1,1,IF(EVS8&lt;0,1,0))</f>
        <v>0</v>
      </c>
      <c r="EVT15">
        <f t="shared" si="62"/>
        <v>0</v>
      </c>
      <c r="EVU15">
        <f t="shared" si="62"/>
        <v>0</v>
      </c>
      <c r="EVV15">
        <f t="shared" si="62"/>
        <v>0</v>
      </c>
      <c r="EVW15">
        <f t="shared" si="62"/>
        <v>0</v>
      </c>
      <c r="EVX15">
        <f t="shared" si="62"/>
        <v>0</v>
      </c>
      <c r="EVY15">
        <f t="shared" si="62"/>
        <v>0</v>
      </c>
      <c r="EVZ15">
        <f t="shared" si="62"/>
        <v>0</v>
      </c>
      <c r="EWA15">
        <f t="shared" si="62"/>
        <v>0</v>
      </c>
      <c r="EWB15">
        <f t="shared" si="62"/>
        <v>0</v>
      </c>
      <c r="EWC15">
        <f t="shared" si="62"/>
        <v>0</v>
      </c>
      <c r="EWD15">
        <f t="shared" si="62"/>
        <v>0</v>
      </c>
      <c r="EWE15">
        <f t="shared" si="62"/>
        <v>0</v>
      </c>
      <c r="EWF15">
        <f t="shared" si="62"/>
        <v>0</v>
      </c>
      <c r="EWG15">
        <f t="shared" si="62"/>
        <v>0</v>
      </c>
      <c r="EWH15">
        <f t="shared" si="62"/>
        <v>0</v>
      </c>
      <c r="EWI15">
        <f t="shared" si="62"/>
        <v>0</v>
      </c>
      <c r="EWJ15">
        <f t="shared" si="62"/>
        <v>0</v>
      </c>
      <c r="EWK15">
        <f t="shared" si="62"/>
        <v>0</v>
      </c>
      <c r="EWL15">
        <f t="shared" si="62"/>
        <v>0</v>
      </c>
      <c r="EWM15">
        <f t="shared" si="62"/>
        <v>0</v>
      </c>
      <c r="EWN15">
        <f t="shared" si="62"/>
        <v>0</v>
      </c>
      <c r="EWO15">
        <f t="shared" si="62"/>
        <v>0</v>
      </c>
      <c r="EWP15">
        <f t="shared" si="62"/>
        <v>0</v>
      </c>
      <c r="EWQ15">
        <f t="shared" si="62"/>
        <v>0</v>
      </c>
      <c r="EWR15">
        <f t="shared" si="62"/>
        <v>0</v>
      </c>
      <c r="EWS15">
        <f t="shared" si="62"/>
        <v>0</v>
      </c>
      <c r="EWT15">
        <f t="shared" si="62"/>
        <v>0</v>
      </c>
      <c r="EWU15">
        <f t="shared" si="62"/>
        <v>0</v>
      </c>
      <c r="EWV15">
        <f t="shared" si="62"/>
        <v>0</v>
      </c>
      <c r="EWW15">
        <f t="shared" si="62"/>
        <v>0</v>
      </c>
      <c r="EWX15">
        <f t="shared" si="62"/>
        <v>0</v>
      </c>
      <c r="EWY15">
        <f t="shared" si="62"/>
        <v>0</v>
      </c>
      <c r="EWZ15">
        <f t="shared" si="62"/>
        <v>0</v>
      </c>
      <c r="EXA15">
        <f t="shared" si="62"/>
        <v>0</v>
      </c>
      <c r="EXB15">
        <f t="shared" si="62"/>
        <v>0</v>
      </c>
      <c r="EXC15">
        <f t="shared" si="62"/>
        <v>0</v>
      </c>
      <c r="EXD15">
        <f t="shared" si="62"/>
        <v>0</v>
      </c>
      <c r="EXE15">
        <f t="shared" si="62"/>
        <v>0</v>
      </c>
      <c r="EXF15">
        <f t="shared" si="62"/>
        <v>0</v>
      </c>
      <c r="EXG15">
        <f t="shared" si="62"/>
        <v>0</v>
      </c>
      <c r="EXH15">
        <f t="shared" si="62"/>
        <v>0</v>
      </c>
      <c r="EXI15">
        <f t="shared" si="62"/>
        <v>0</v>
      </c>
      <c r="EXJ15">
        <f t="shared" si="62"/>
        <v>0</v>
      </c>
      <c r="EXK15">
        <f t="shared" si="62"/>
        <v>0</v>
      </c>
      <c r="EXL15">
        <f t="shared" si="62"/>
        <v>0</v>
      </c>
      <c r="EXM15">
        <f t="shared" si="62"/>
        <v>0</v>
      </c>
      <c r="EXN15">
        <f t="shared" si="62"/>
        <v>0</v>
      </c>
      <c r="EXO15">
        <f t="shared" si="62"/>
        <v>0</v>
      </c>
      <c r="EXP15">
        <f t="shared" si="62"/>
        <v>0</v>
      </c>
      <c r="EXQ15">
        <f t="shared" si="62"/>
        <v>0</v>
      </c>
      <c r="EXR15">
        <f t="shared" si="62"/>
        <v>0</v>
      </c>
      <c r="EXS15">
        <f t="shared" si="62"/>
        <v>0</v>
      </c>
      <c r="EXT15">
        <f t="shared" si="62"/>
        <v>0</v>
      </c>
      <c r="EXU15">
        <f t="shared" si="62"/>
        <v>0</v>
      </c>
      <c r="EXV15">
        <f t="shared" si="62"/>
        <v>0</v>
      </c>
      <c r="EXW15">
        <f t="shared" si="62"/>
        <v>0</v>
      </c>
      <c r="EXX15">
        <f t="shared" si="62"/>
        <v>0</v>
      </c>
      <c r="EXY15">
        <f t="shared" si="62"/>
        <v>0</v>
      </c>
      <c r="EXZ15">
        <f t="shared" si="62"/>
        <v>0</v>
      </c>
      <c r="EYA15">
        <f t="shared" si="62"/>
        <v>0</v>
      </c>
      <c r="EYB15">
        <f t="shared" si="62"/>
        <v>0</v>
      </c>
      <c r="EYC15">
        <f t="shared" si="62"/>
        <v>0</v>
      </c>
      <c r="EYD15">
        <f t="shared" si="62"/>
        <v>0</v>
      </c>
      <c r="EYE15">
        <f t="shared" ref="EYE15:FAP15" si="63">IF(EYE8&gt;1,1,IF(EYE8&lt;0,1,0))</f>
        <v>0</v>
      </c>
      <c r="EYF15">
        <f t="shared" si="63"/>
        <v>0</v>
      </c>
      <c r="EYG15">
        <f t="shared" si="63"/>
        <v>0</v>
      </c>
      <c r="EYH15">
        <f t="shared" si="63"/>
        <v>0</v>
      </c>
      <c r="EYI15">
        <f t="shared" si="63"/>
        <v>0</v>
      </c>
      <c r="EYJ15">
        <f t="shared" si="63"/>
        <v>0</v>
      </c>
      <c r="EYK15">
        <f t="shared" si="63"/>
        <v>0</v>
      </c>
      <c r="EYL15">
        <f t="shared" si="63"/>
        <v>0</v>
      </c>
      <c r="EYM15">
        <f t="shared" si="63"/>
        <v>0</v>
      </c>
      <c r="EYN15">
        <f t="shared" si="63"/>
        <v>0</v>
      </c>
      <c r="EYO15">
        <f t="shared" si="63"/>
        <v>0</v>
      </c>
      <c r="EYP15">
        <f t="shared" si="63"/>
        <v>0</v>
      </c>
      <c r="EYQ15">
        <f t="shared" si="63"/>
        <v>0</v>
      </c>
      <c r="EYR15">
        <f t="shared" si="63"/>
        <v>0</v>
      </c>
      <c r="EYS15">
        <f t="shared" si="63"/>
        <v>0</v>
      </c>
      <c r="EYT15">
        <f t="shared" si="63"/>
        <v>0</v>
      </c>
      <c r="EYU15">
        <f t="shared" si="63"/>
        <v>0</v>
      </c>
      <c r="EYV15">
        <f t="shared" si="63"/>
        <v>0</v>
      </c>
      <c r="EYW15">
        <f t="shared" si="63"/>
        <v>0</v>
      </c>
      <c r="EYX15">
        <f t="shared" si="63"/>
        <v>0</v>
      </c>
      <c r="EYY15">
        <f t="shared" si="63"/>
        <v>0</v>
      </c>
      <c r="EYZ15">
        <f t="shared" si="63"/>
        <v>0</v>
      </c>
      <c r="EZA15">
        <f t="shared" si="63"/>
        <v>0</v>
      </c>
      <c r="EZB15">
        <f t="shared" si="63"/>
        <v>0</v>
      </c>
      <c r="EZC15">
        <f t="shared" si="63"/>
        <v>0</v>
      </c>
      <c r="EZD15">
        <f t="shared" si="63"/>
        <v>0</v>
      </c>
      <c r="EZE15">
        <f t="shared" si="63"/>
        <v>0</v>
      </c>
      <c r="EZF15">
        <f t="shared" si="63"/>
        <v>0</v>
      </c>
      <c r="EZG15">
        <f t="shared" si="63"/>
        <v>0</v>
      </c>
      <c r="EZH15">
        <f t="shared" si="63"/>
        <v>0</v>
      </c>
      <c r="EZI15">
        <f t="shared" si="63"/>
        <v>0</v>
      </c>
      <c r="EZJ15">
        <f t="shared" si="63"/>
        <v>0</v>
      </c>
      <c r="EZK15">
        <f t="shared" si="63"/>
        <v>0</v>
      </c>
      <c r="EZL15">
        <f t="shared" si="63"/>
        <v>0</v>
      </c>
      <c r="EZM15">
        <f t="shared" si="63"/>
        <v>0</v>
      </c>
      <c r="EZN15">
        <f t="shared" si="63"/>
        <v>0</v>
      </c>
      <c r="EZO15">
        <f t="shared" si="63"/>
        <v>0</v>
      </c>
      <c r="EZP15">
        <f t="shared" si="63"/>
        <v>0</v>
      </c>
      <c r="EZQ15">
        <f t="shared" si="63"/>
        <v>0</v>
      </c>
      <c r="EZR15">
        <f t="shared" si="63"/>
        <v>0</v>
      </c>
      <c r="EZS15">
        <f t="shared" si="63"/>
        <v>0</v>
      </c>
      <c r="EZT15">
        <f t="shared" si="63"/>
        <v>0</v>
      </c>
      <c r="EZU15">
        <f t="shared" si="63"/>
        <v>0</v>
      </c>
      <c r="EZV15">
        <f t="shared" si="63"/>
        <v>0</v>
      </c>
      <c r="EZW15">
        <f t="shared" si="63"/>
        <v>0</v>
      </c>
      <c r="EZX15">
        <f t="shared" si="63"/>
        <v>0</v>
      </c>
      <c r="EZY15">
        <f t="shared" si="63"/>
        <v>0</v>
      </c>
      <c r="EZZ15">
        <f t="shared" si="63"/>
        <v>0</v>
      </c>
      <c r="FAA15">
        <f t="shared" si="63"/>
        <v>0</v>
      </c>
      <c r="FAB15">
        <f t="shared" si="63"/>
        <v>0</v>
      </c>
      <c r="FAC15">
        <f t="shared" si="63"/>
        <v>0</v>
      </c>
      <c r="FAD15">
        <f t="shared" si="63"/>
        <v>0</v>
      </c>
      <c r="FAE15">
        <f t="shared" si="63"/>
        <v>0</v>
      </c>
      <c r="FAF15">
        <f t="shared" si="63"/>
        <v>0</v>
      </c>
      <c r="FAG15">
        <f t="shared" si="63"/>
        <v>0</v>
      </c>
      <c r="FAH15">
        <f t="shared" si="63"/>
        <v>0</v>
      </c>
      <c r="FAI15">
        <f t="shared" si="63"/>
        <v>0</v>
      </c>
      <c r="FAJ15">
        <f t="shared" si="63"/>
        <v>0</v>
      </c>
      <c r="FAK15">
        <f t="shared" si="63"/>
        <v>0</v>
      </c>
      <c r="FAL15">
        <f t="shared" si="63"/>
        <v>0</v>
      </c>
      <c r="FAM15">
        <f t="shared" si="63"/>
        <v>0</v>
      </c>
      <c r="FAN15">
        <f t="shared" si="63"/>
        <v>0</v>
      </c>
      <c r="FAO15">
        <f t="shared" si="63"/>
        <v>0</v>
      </c>
      <c r="FAP15">
        <f t="shared" si="63"/>
        <v>0</v>
      </c>
      <c r="FAQ15">
        <f t="shared" ref="FAQ15:FDB15" si="64">IF(FAQ8&gt;1,1,IF(FAQ8&lt;0,1,0))</f>
        <v>0</v>
      </c>
      <c r="FAR15">
        <f t="shared" si="64"/>
        <v>0</v>
      </c>
      <c r="FAS15">
        <f t="shared" si="64"/>
        <v>0</v>
      </c>
      <c r="FAT15">
        <f t="shared" si="64"/>
        <v>0</v>
      </c>
      <c r="FAU15">
        <f t="shared" si="64"/>
        <v>0</v>
      </c>
      <c r="FAV15">
        <f t="shared" si="64"/>
        <v>0</v>
      </c>
      <c r="FAW15">
        <f t="shared" si="64"/>
        <v>0</v>
      </c>
      <c r="FAX15">
        <f t="shared" si="64"/>
        <v>0</v>
      </c>
      <c r="FAY15">
        <f t="shared" si="64"/>
        <v>0</v>
      </c>
      <c r="FAZ15">
        <f t="shared" si="64"/>
        <v>0</v>
      </c>
      <c r="FBA15">
        <f t="shared" si="64"/>
        <v>0</v>
      </c>
      <c r="FBB15">
        <f t="shared" si="64"/>
        <v>0</v>
      </c>
      <c r="FBC15">
        <f t="shared" si="64"/>
        <v>0</v>
      </c>
      <c r="FBD15">
        <f t="shared" si="64"/>
        <v>0</v>
      </c>
      <c r="FBE15">
        <f t="shared" si="64"/>
        <v>0</v>
      </c>
      <c r="FBF15">
        <f t="shared" si="64"/>
        <v>0</v>
      </c>
      <c r="FBG15">
        <f t="shared" si="64"/>
        <v>0</v>
      </c>
      <c r="FBH15">
        <f t="shared" si="64"/>
        <v>0</v>
      </c>
      <c r="FBI15">
        <f t="shared" si="64"/>
        <v>0</v>
      </c>
      <c r="FBJ15">
        <f t="shared" si="64"/>
        <v>0</v>
      </c>
      <c r="FBK15">
        <f t="shared" si="64"/>
        <v>0</v>
      </c>
      <c r="FBL15">
        <f t="shared" si="64"/>
        <v>0</v>
      </c>
      <c r="FBM15">
        <f t="shared" si="64"/>
        <v>0</v>
      </c>
      <c r="FBN15">
        <f t="shared" si="64"/>
        <v>0</v>
      </c>
      <c r="FBO15">
        <f t="shared" si="64"/>
        <v>0</v>
      </c>
      <c r="FBP15">
        <f t="shared" si="64"/>
        <v>0</v>
      </c>
      <c r="FBQ15">
        <f t="shared" si="64"/>
        <v>0</v>
      </c>
      <c r="FBR15">
        <f t="shared" si="64"/>
        <v>0</v>
      </c>
      <c r="FBS15">
        <f t="shared" si="64"/>
        <v>0</v>
      </c>
      <c r="FBT15">
        <f t="shared" si="64"/>
        <v>0</v>
      </c>
      <c r="FBU15">
        <f t="shared" si="64"/>
        <v>0</v>
      </c>
      <c r="FBV15">
        <f t="shared" si="64"/>
        <v>0</v>
      </c>
      <c r="FBW15">
        <f t="shared" si="64"/>
        <v>0</v>
      </c>
      <c r="FBX15">
        <f t="shared" si="64"/>
        <v>0</v>
      </c>
      <c r="FBY15">
        <f t="shared" si="64"/>
        <v>0</v>
      </c>
      <c r="FBZ15">
        <f t="shared" si="64"/>
        <v>0</v>
      </c>
      <c r="FCA15">
        <f t="shared" si="64"/>
        <v>0</v>
      </c>
      <c r="FCB15">
        <f t="shared" si="64"/>
        <v>0</v>
      </c>
      <c r="FCC15">
        <f t="shared" si="64"/>
        <v>0</v>
      </c>
      <c r="FCD15">
        <f t="shared" si="64"/>
        <v>0</v>
      </c>
      <c r="FCE15">
        <f t="shared" si="64"/>
        <v>0</v>
      </c>
      <c r="FCF15">
        <f t="shared" si="64"/>
        <v>0</v>
      </c>
      <c r="FCG15">
        <f t="shared" si="64"/>
        <v>0</v>
      </c>
      <c r="FCH15">
        <f t="shared" si="64"/>
        <v>0</v>
      </c>
      <c r="FCI15">
        <f t="shared" si="64"/>
        <v>0</v>
      </c>
      <c r="FCJ15">
        <f t="shared" si="64"/>
        <v>0</v>
      </c>
      <c r="FCK15">
        <f t="shared" si="64"/>
        <v>0</v>
      </c>
      <c r="FCL15">
        <f t="shared" si="64"/>
        <v>0</v>
      </c>
      <c r="FCM15">
        <f t="shared" si="64"/>
        <v>0</v>
      </c>
      <c r="FCN15">
        <f t="shared" si="64"/>
        <v>0</v>
      </c>
      <c r="FCO15">
        <f t="shared" si="64"/>
        <v>0</v>
      </c>
      <c r="FCP15">
        <f t="shared" si="64"/>
        <v>0</v>
      </c>
      <c r="FCQ15">
        <f t="shared" si="64"/>
        <v>0</v>
      </c>
      <c r="FCR15">
        <f t="shared" si="64"/>
        <v>0</v>
      </c>
      <c r="FCS15">
        <f t="shared" si="64"/>
        <v>0</v>
      </c>
      <c r="FCT15">
        <f t="shared" si="64"/>
        <v>0</v>
      </c>
      <c r="FCU15">
        <f t="shared" si="64"/>
        <v>0</v>
      </c>
      <c r="FCV15">
        <f t="shared" si="64"/>
        <v>0</v>
      </c>
      <c r="FCW15">
        <f t="shared" si="64"/>
        <v>0</v>
      </c>
      <c r="FCX15">
        <f t="shared" si="64"/>
        <v>0</v>
      </c>
      <c r="FCY15">
        <f t="shared" si="64"/>
        <v>0</v>
      </c>
      <c r="FCZ15">
        <f t="shared" si="64"/>
        <v>0</v>
      </c>
      <c r="FDA15">
        <f t="shared" si="64"/>
        <v>0</v>
      </c>
      <c r="FDB15">
        <f t="shared" si="64"/>
        <v>0</v>
      </c>
      <c r="FDC15">
        <f t="shared" ref="FDC15:FFN15" si="65">IF(FDC8&gt;1,1,IF(FDC8&lt;0,1,0))</f>
        <v>0</v>
      </c>
      <c r="FDD15">
        <f t="shared" si="65"/>
        <v>0</v>
      </c>
      <c r="FDE15">
        <f t="shared" si="65"/>
        <v>0</v>
      </c>
      <c r="FDF15">
        <f t="shared" si="65"/>
        <v>0</v>
      </c>
      <c r="FDG15">
        <f t="shared" si="65"/>
        <v>0</v>
      </c>
      <c r="FDH15">
        <f t="shared" si="65"/>
        <v>0</v>
      </c>
      <c r="FDI15">
        <f t="shared" si="65"/>
        <v>0</v>
      </c>
      <c r="FDJ15">
        <f t="shared" si="65"/>
        <v>0</v>
      </c>
      <c r="FDK15">
        <f t="shared" si="65"/>
        <v>0</v>
      </c>
      <c r="FDL15">
        <f t="shared" si="65"/>
        <v>0</v>
      </c>
      <c r="FDM15">
        <f t="shared" si="65"/>
        <v>0</v>
      </c>
      <c r="FDN15">
        <f t="shared" si="65"/>
        <v>0</v>
      </c>
      <c r="FDO15">
        <f t="shared" si="65"/>
        <v>0</v>
      </c>
      <c r="FDP15">
        <f t="shared" si="65"/>
        <v>0</v>
      </c>
      <c r="FDQ15">
        <f t="shared" si="65"/>
        <v>0</v>
      </c>
      <c r="FDR15">
        <f t="shared" si="65"/>
        <v>0</v>
      </c>
      <c r="FDS15">
        <f t="shared" si="65"/>
        <v>0</v>
      </c>
      <c r="FDT15">
        <f t="shared" si="65"/>
        <v>0</v>
      </c>
      <c r="FDU15">
        <f t="shared" si="65"/>
        <v>0</v>
      </c>
      <c r="FDV15">
        <f t="shared" si="65"/>
        <v>0</v>
      </c>
      <c r="FDW15">
        <f t="shared" si="65"/>
        <v>0</v>
      </c>
      <c r="FDX15">
        <f t="shared" si="65"/>
        <v>0</v>
      </c>
      <c r="FDY15">
        <f t="shared" si="65"/>
        <v>0</v>
      </c>
      <c r="FDZ15">
        <f t="shared" si="65"/>
        <v>0</v>
      </c>
      <c r="FEA15">
        <f t="shared" si="65"/>
        <v>0</v>
      </c>
      <c r="FEB15">
        <f t="shared" si="65"/>
        <v>0</v>
      </c>
      <c r="FEC15">
        <f t="shared" si="65"/>
        <v>0</v>
      </c>
      <c r="FED15">
        <f t="shared" si="65"/>
        <v>0</v>
      </c>
      <c r="FEE15">
        <f t="shared" si="65"/>
        <v>0</v>
      </c>
      <c r="FEF15">
        <f t="shared" si="65"/>
        <v>0</v>
      </c>
      <c r="FEG15">
        <f t="shared" si="65"/>
        <v>0</v>
      </c>
      <c r="FEH15">
        <f t="shared" si="65"/>
        <v>0</v>
      </c>
      <c r="FEI15">
        <f t="shared" si="65"/>
        <v>0</v>
      </c>
      <c r="FEJ15">
        <f t="shared" si="65"/>
        <v>0</v>
      </c>
      <c r="FEK15">
        <f t="shared" si="65"/>
        <v>0</v>
      </c>
      <c r="FEL15">
        <f t="shared" si="65"/>
        <v>0</v>
      </c>
      <c r="FEM15">
        <f t="shared" si="65"/>
        <v>0</v>
      </c>
      <c r="FEN15">
        <f t="shared" si="65"/>
        <v>0</v>
      </c>
      <c r="FEO15">
        <f t="shared" si="65"/>
        <v>0</v>
      </c>
      <c r="FEP15">
        <f t="shared" si="65"/>
        <v>0</v>
      </c>
      <c r="FEQ15">
        <f t="shared" si="65"/>
        <v>0</v>
      </c>
      <c r="FER15">
        <f t="shared" si="65"/>
        <v>0</v>
      </c>
      <c r="FES15">
        <f t="shared" si="65"/>
        <v>0</v>
      </c>
      <c r="FET15">
        <f t="shared" si="65"/>
        <v>0</v>
      </c>
      <c r="FEU15">
        <f t="shared" si="65"/>
        <v>0</v>
      </c>
      <c r="FEV15">
        <f t="shared" si="65"/>
        <v>0</v>
      </c>
      <c r="FEW15">
        <f t="shared" si="65"/>
        <v>0</v>
      </c>
      <c r="FEX15">
        <f t="shared" si="65"/>
        <v>0</v>
      </c>
      <c r="FEY15">
        <f t="shared" si="65"/>
        <v>0</v>
      </c>
      <c r="FEZ15">
        <f t="shared" si="65"/>
        <v>0</v>
      </c>
      <c r="FFA15">
        <f t="shared" si="65"/>
        <v>0</v>
      </c>
      <c r="FFB15">
        <f t="shared" si="65"/>
        <v>0</v>
      </c>
      <c r="FFC15">
        <f t="shared" si="65"/>
        <v>0</v>
      </c>
      <c r="FFD15">
        <f t="shared" si="65"/>
        <v>0</v>
      </c>
      <c r="FFE15">
        <f t="shared" si="65"/>
        <v>0</v>
      </c>
      <c r="FFF15">
        <f t="shared" si="65"/>
        <v>0</v>
      </c>
      <c r="FFG15">
        <f t="shared" si="65"/>
        <v>0</v>
      </c>
      <c r="FFH15">
        <f t="shared" si="65"/>
        <v>0</v>
      </c>
      <c r="FFI15">
        <f t="shared" si="65"/>
        <v>0</v>
      </c>
      <c r="FFJ15">
        <f t="shared" si="65"/>
        <v>0</v>
      </c>
      <c r="FFK15">
        <f t="shared" si="65"/>
        <v>0</v>
      </c>
      <c r="FFL15">
        <f t="shared" si="65"/>
        <v>0</v>
      </c>
      <c r="FFM15">
        <f t="shared" si="65"/>
        <v>0</v>
      </c>
      <c r="FFN15">
        <f t="shared" si="65"/>
        <v>0</v>
      </c>
      <c r="FFO15">
        <f t="shared" ref="FFO15:FHZ15" si="66">IF(FFO8&gt;1,1,IF(FFO8&lt;0,1,0))</f>
        <v>0</v>
      </c>
      <c r="FFP15">
        <f t="shared" si="66"/>
        <v>0</v>
      </c>
      <c r="FFQ15">
        <f t="shared" si="66"/>
        <v>0</v>
      </c>
      <c r="FFR15">
        <f t="shared" si="66"/>
        <v>0</v>
      </c>
      <c r="FFS15">
        <f t="shared" si="66"/>
        <v>0</v>
      </c>
      <c r="FFT15">
        <f t="shared" si="66"/>
        <v>0</v>
      </c>
      <c r="FFU15">
        <f t="shared" si="66"/>
        <v>0</v>
      </c>
      <c r="FFV15">
        <f t="shared" si="66"/>
        <v>0</v>
      </c>
      <c r="FFW15">
        <f t="shared" si="66"/>
        <v>0</v>
      </c>
      <c r="FFX15">
        <f t="shared" si="66"/>
        <v>0</v>
      </c>
      <c r="FFY15">
        <f t="shared" si="66"/>
        <v>0</v>
      </c>
      <c r="FFZ15">
        <f t="shared" si="66"/>
        <v>0</v>
      </c>
      <c r="FGA15">
        <f t="shared" si="66"/>
        <v>0</v>
      </c>
      <c r="FGB15">
        <f t="shared" si="66"/>
        <v>0</v>
      </c>
      <c r="FGC15">
        <f t="shared" si="66"/>
        <v>0</v>
      </c>
      <c r="FGD15">
        <f t="shared" si="66"/>
        <v>0</v>
      </c>
      <c r="FGE15">
        <f t="shared" si="66"/>
        <v>0</v>
      </c>
      <c r="FGF15">
        <f t="shared" si="66"/>
        <v>0</v>
      </c>
      <c r="FGG15">
        <f t="shared" si="66"/>
        <v>0</v>
      </c>
      <c r="FGH15">
        <f t="shared" si="66"/>
        <v>0</v>
      </c>
      <c r="FGI15">
        <f t="shared" si="66"/>
        <v>0</v>
      </c>
      <c r="FGJ15">
        <f t="shared" si="66"/>
        <v>0</v>
      </c>
      <c r="FGK15">
        <f t="shared" si="66"/>
        <v>0</v>
      </c>
      <c r="FGL15">
        <f t="shared" si="66"/>
        <v>0</v>
      </c>
      <c r="FGM15">
        <f t="shared" si="66"/>
        <v>0</v>
      </c>
      <c r="FGN15">
        <f t="shared" si="66"/>
        <v>0</v>
      </c>
      <c r="FGO15">
        <f t="shared" si="66"/>
        <v>0</v>
      </c>
      <c r="FGP15">
        <f t="shared" si="66"/>
        <v>0</v>
      </c>
      <c r="FGQ15">
        <f t="shared" si="66"/>
        <v>0</v>
      </c>
      <c r="FGR15">
        <f t="shared" si="66"/>
        <v>0</v>
      </c>
      <c r="FGS15">
        <f t="shared" si="66"/>
        <v>0</v>
      </c>
      <c r="FGT15">
        <f t="shared" si="66"/>
        <v>0</v>
      </c>
      <c r="FGU15">
        <f t="shared" si="66"/>
        <v>0</v>
      </c>
      <c r="FGV15">
        <f t="shared" si="66"/>
        <v>0</v>
      </c>
      <c r="FGW15">
        <f t="shared" si="66"/>
        <v>0</v>
      </c>
      <c r="FGX15">
        <f t="shared" si="66"/>
        <v>0</v>
      </c>
      <c r="FGY15">
        <f t="shared" si="66"/>
        <v>0</v>
      </c>
      <c r="FGZ15">
        <f t="shared" si="66"/>
        <v>0</v>
      </c>
      <c r="FHA15">
        <f t="shared" si="66"/>
        <v>0</v>
      </c>
      <c r="FHB15">
        <f t="shared" si="66"/>
        <v>0</v>
      </c>
      <c r="FHC15">
        <f t="shared" si="66"/>
        <v>0</v>
      </c>
      <c r="FHD15">
        <f t="shared" si="66"/>
        <v>0</v>
      </c>
      <c r="FHE15">
        <f t="shared" si="66"/>
        <v>0</v>
      </c>
      <c r="FHF15">
        <f t="shared" si="66"/>
        <v>0</v>
      </c>
      <c r="FHG15">
        <f t="shared" si="66"/>
        <v>0</v>
      </c>
      <c r="FHH15">
        <f t="shared" si="66"/>
        <v>0</v>
      </c>
      <c r="FHI15">
        <f t="shared" si="66"/>
        <v>0</v>
      </c>
      <c r="FHJ15">
        <f t="shared" si="66"/>
        <v>0</v>
      </c>
      <c r="FHK15">
        <f t="shared" si="66"/>
        <v>0</v>
      </c>
      <c r="FHL15">
        <f t="shared" si="66"/>
        <v>0</v>
      </c>
      <c r="FHM15">
        <f t="shared" si="66"/>
        <v>0</v>
      </c>
      <c r="FHN15">
        <f t="shared" si="66"/>
        <v>0</v>
      </c>
      <c r="FHO15">
        <f t="shared" si="66"/>
        <v>0</v>
      </c>
      <c r="FHP15">
        <f t="shared" si="66"/>
        <v>0</v>
      </c>
      <c r="FHQ15">
        <f t="shared" si="66"/>
        <v>0</v>
      </c>
      <c r="FHR15">
        <f t="shared" si="66"/>
        <v>0</v>
      </c>
      <c r="FHS15">
        <f t="shared" si="66"/>
        <v>0</v>
      </c>
      <c r="FHT15">
        <f t="shared" si="66"/>
        <v>0</v>
      </c>
      <c r="FHU15">
        <f t="shared" si="66"/>
        <v>0</v>
      </c>
      <c r="FHV15">
        <f t="shared" si="66"/>
        <v>0</v>
      </c>
      <c r="FHW15">
        <f t="shared" si="66"/>
        <v>0</v>
      </c>
      <c r="FHX15">
        <f t="shared" si="66"/>
        <v>0</v>
      </c>
      <c r="FHY15">
        <f t="shared" si="66"/>
        <v>0</v>
      </c>
      <c r="FHZ15">
        <f t="shared" si="66"/>
        <v>0</v>
      </c>
      <c r="FIA15">
        <f t="shared" ref="FIA15:FKL15" si="67">IF(FIA8&gt;1,1,IF(FIA8&lt;0,1,0))</f>
        <v>0</v>
      </c>
      <c r="FIB15">
        <f t="shared" si="67"/>
        <v>0</v>
      </c>
      <c r="FIC15">
        <f t="shared" si="67"/>
        <v>0</v>
      </c>
      <c r="FID15">
        <f t="shared" si="67"/>
        <v>0</v>
      </c>
      <c r="FIE15">
        <f t="shared" si="67"/>
        <v>0</v>
      </c>
      <c r="FIF15">
        <f t="shared" si="67"/>
        <v>0</v>
      </c>
      <c r="FIG15">
        <f t="shared" si="67"/>
        <v>0</v>
      </c>
      <c r="FIH15">
        <f t="shared" si="67"/>
        <v>0</v>
      </c>
      <c r="FII15">
        <f t="shared" si="67"/>
        <v>0</v>
      </c>
      <c r="FIJ15">
        <f t="shared" si="67"/>
        <v>0</v>
      </c>
      <c r="FIK15">
        <f t="shared" si="67"/>
        <v>0</v>
      </c>
      <c r="FIL15">
        <f t="shared" si="67"/>
        <v>0</v>
      </c>
      <c r="FIM15">
        <f t="shared" si="67"/>
        <v>0</v>
      </c>
      <c r="FIN15">
        <f t="shared" si="67"/>
        <v>0</v>
      </c>
      <c r="FIO15">
        <f t="shared" si="67"/>
        <v>0</v>
      </c>
      <c r="FIP15">
        <f t="shared" si="67"/>
        <v>0</v>
      </c>
      <c r="FIQ15">
        <f t="shared" si="67"/>
        <v>0</v>
      </c>
      <c r="FIR15">
        <f t="shared" si="67"/>
        <v>0</v>
      </c>
      <c r="FIS15">
        <f t="shared" si="67"/>
        <v>0</v>
      </c>
      <c r="FIT15">
        <f t="shared" si="67"/>
        <v>0</v>
      </c>
      <c r="FIU15">
        <f t="shared" si="67"/>
        <v>0</v>
      </c>
      <c r="FIV15">
        <f t="shared" si="67"/>
        <v>0</v>
      </c>
      <c r="FIW15">
        <f t="shared" si="67"/>
        <v>0</v>
      </c>
      <c r="FIX15">
        <f t="shared" si="67"/>
        <v>0</v>
      </c>
      <c r="FIY15">
        <f t="shared" si="67"/>
        <v>0</v>
      </c>
      <c r="FIZ15">
        <f t="shared" si="67"/>
        <v>0</v>
      </c>
      <c r="FJA15">
        <f t="shared" si="67"/>
        <v>0</v>
      </c>
      <c r="FJB15">
        <f t="shared" si="67"/>
        <v>0</v>
      </c>
      <c r="FJC15">
        <f t="shared" si="67"/>
        <v>0</v>
      </c>
      <c r="FJD15">
        <f t="shared" si="67"/>
        <v>0</v>
      </c>
      <c r="FJE15">
        <f t="shared" si="67"/>
        <v>0</v>
      </c>
      <c r="FJF15">
        <f t="shared" si="67"/>
        <v>0</v>
      </c>
      <c r="FJG15">
        <f t="shared" si="67"/>
        <v>0</v>
      </c>
      <c r="FJH15">
        <f t="shared" si="67"/>
        <v>0</v>
      </c>
      <c r="FJI15">
        <f t="shared" si="67"/>
        <v>0</v>
      </c>
      <c r="FJJ15">
        <f t="shared" si="67"/>
        <v>0</v>
      </c>
      <c r="FJK15">
        <f t="shared" si="67"/>
        <v>0</v>
      </c>
      <c r="FJL15">
        <f t="shared" si="67"/>
        <v>0</v>
      </c>
      <c r="FJM15">
        <f t="shared" si="67"/>
        <v>0</v>
      </c>
      <c r="FJN15">
        <f t="shared" si="67"/>
        <v>0</v>
      </c>
      <c r="FJO15">
        <f t="shared" si="67"/>
        <v>0</v>
      </c>
      <c r="FJP15">
        <f t="shared" si="67"/>
        <v>0</v>
      </c>
      <c r="FJQ15">
        <f t="shared" si="67"/>
        <v>0</v>
      </c>
      <c r="FJR15">
        <f t="shared" si="67"/>
        <v>0</v>
      </c>
      <c r="FJS15">
        <f t="shared" si="67"/>
        <v>0</v>
      </c>
      <c r="FJT15">
        <f t="shared" si="67"/>
        <v>0</v>
      </c>
      <c r="FJU15">
        <f t="shared" si="67"/>
        <v>0</v>
      </c>
      <c r="FJV15">
        <f t="shared" si="67"/>
        <v>0</v>
      </c>
      <c r="FJW15">
        <f t="shared" si="67"/>
        <v>0</v>
      </c>
      <c r="FJX15">
        <f t="shared" si="67"/>
        <v>0</v>
      </c>
      <c r="FJY15">
        <f t="shared" si="67"/>
        <v>0</v>
      </c>
      <c r="FJZ15">
        <f t="shared" si="67"/>
        <v>0</v>
      </c>
      <c r="FKA15">
        <f t="shared" si="67"/>
        <v>0</v>
      </c>
      <c r="FKB15">
        <f t="shared" si="67"/>
        <v>0</v>
      </c>
      <c r="FKC15">
        <f t="shared" si="67"/>
        <v>0</v>
      </c>
      <c r="FKD15">
        <f t="shared" si="67"/>
        <v>0</v>
      </c>
      <c r="FKE15">
        <f t="shared" si="67"/>
        <v>0</v>
      </c>
      <c r="FKF15">
        <f t="shared" si="67"/>
        <v>0</v>
      </c>
      <c r="FKG15">
        <f t="shared" si="67"/>
        <v>0</v>
      </c>
      <c r="FKH15">
        <f t="shared" si="67"/>
        <v>0</v>
      </c>
      <c r="FKI15">
        <f t="shared" si="67"/>
        <v>0</v>
      </c>
      <c r="FKJ15">
        <f t="shared" si="67"/>
        <v>0</v>
      </c>
      <c r="FKK15">
        <f t="shared" si="67"/>
        <v>0</v>
      </c>
      <c r="FKL15">
        <f t="shared" si="67"/>
        <v>0</v>
      </c>
      <c r="FKM15">
        <f t="shared" ref="FKM15:FMX15" si="68">IF(FKM8&gt;1,1,IF(FKM8&lt;0,1,0))</f>
        <v>0</v>
      </c>
      <c r="FKN15">
        <f t="shared" si="68"/>
        <v>0</v>
      </c>
      <c r="FKO15">
        <f t="shared" si="68"/>
        <v>0</v>
      </c>
      <c r="FKP15">
        <f t="shared" si="68"/>
        <v>0</v>
      </c>
      <c r="FKQ15">
        <f t="shared" si="68"/>
        <v>0</v>
      </c>
      <c r="FKR15">
        <f t="shared" si="68"/>
        <v>0</v>
      </c>
      <c r="FKS15">
        <f t="shared" si="68"/>
        <v>0</v>
      </c>
      <c r="FKT15">
        <f t="shared" si="68"/>
        <v>0</v>
      </c>
      <c r="FKU15">
        <f t="shared" si="68"/>
        <v>0</v>
      </c>
      <c r="FKV15">
        <f t="shared" si="68"/>
        <v>0</v>
      </c>
      <c r="FKW15">
        <f t="shared" si="68"/>
        <v>0</v>
      </c>
      <c r="FKX15">
        <f t="shared" si="68"/>
        <v>0</v>
      </c>
      <c r="FKY15">
        <f t="shared" si="68"/>
        <v>0</v>
      </c>
      <c r="FKZ15">
        <f t="shared" si="68"/>
        <v>0</v>
      </c>
      <c r="FLA15">
        <f t="shared" si="68"/>
        <v>0</v>
      </c>
      <c r="FLB15">
        <f t="shared" si="68"/>
        <v>0</v>
      </c>
      <c r="FLC15">
        <f t="shared" si="68"/>
        <v>0</v>
      </c>
      <c r="FLD15">
        <f t="shared" si="68"/>
        <v>0</v>
      </c>
      <c r="FLE15">
        <f t="shared" si="68"/>
        <v>0</v>
      </c>
      <c r="FLF15">
        <f t="shared" si="68"/>
        <v>0</v>
      </c>
      <c r="FLG15">
        <f t="shared" si="68"/>
        <v>0</v>
      </c>
      <c r="FLH15">
        <f t="shared" si="68"/>
        <v>0</v>
      </c>
      <c r="FLI15">
        <f t="shared" si="68"/>
        <v>0</v>
      </c>
      <c r="FLJ15">
        <f t="shared" si="68"/>
        <v>0</v>
      </c>
      <c r="FLK15">
        <f t="shared" si="68"/>
        <v>0</v>
      </c>
      <c r="FLL15">
        <f t="shared" si="68"/>
        <v>0</v>
      </c>
      <c r="FLM15">
        <f t="shared" si="68"/>
        <v>0</v>
      </c>
      <c r="FLN15">
        <f t="shared" si="68"/>
        <v>0</v>
      </c>
      <c r="FLO15">
        <f t="shared" si="68"/>
        <v>0</v>
      </c>
      <c r="FLP15">
        <f t="shared" si="68"/>
        <v>0</v>
      </c>
      <c r="FLQ15">
        <f t="shared" si="68"/>
        <v>0</v>
      </c>
      <c r="FLR15">
        <f t="shared" si="68"/>
        <v>0</v>
      </c>
      <c r="FLS15">
        <f t="shared" si="68"/>
        <v>0</v>
      </c>
      <c r="FLT15">
        <f t="shared" si="68"/>
        <v>0</v>
      </c>
      <c r="FLU15">
        <f t="shared" si="68"/>
        <v>0</v>
      </c>
      <c r="FLV15">
        <f t="shared" si="68"/>
        <v>0</v>
      </c>
      <c r="FLW15">
        <f t="shared" si="68"/>
        <v>0</v>
      </c>
      <c r="FLX15">
        <f t="shared" si="68"/>
        <v>0</v>
      </c>
      <c r="FLY15">
        <f t="shared" si="68"/>
        <v>0</v>
      </c>
      <c r="FLZ15">
        <f t="shared" si="68"/>
        <v>0</v>
      </c>
      <c r="FMA15">
        <f t="shared" si="68"/>
        <v>0</v>
      </c>
      <c r="FMB15">
        <f t="shared" si="68"/>
        <v>0</v>
      </c>
      <c r="FMC15">
        <f t="shared" si="68"/>
        <v>0</v>
      </c>
      <c r="FMD15">
        <f t="shared" si="68"/>
        <v>0</v>
      </c>
      <c r="FME15">
        <f t="shared" si="68"/>
        <v>0</v>
      </c>
      <c r="FMF15">
        <f t="shared" si="68"/>
        <v>0</v>
      </c>
      <c r="FMG15">
        <f t="shared" si="68"/>
        <v>0</v>
      </c>
      <c r="FMH15">
        <f t="shared" si="68"/>
        <v>0</v>
      </c>
      <c r="FMI15">
        <f t="shared" si="68"/>
        <v>0</v>
      </c>
      <c r="FMJ15">
        <f t="shared" si="68"/>
        <v>0</v>
      </c>
      <c r="FMK15">
        <f t="shared" si="68"/>
        <v>0</v>
      </c>
      <c r="FML15">
        <f t="shared" si="68"/>
        <v>0</v>
      </c>
      <c r="FMM15">
        <f t="shared" si="68"/>
        <v>0</v>
      </c>
      <c r="FMN15">
        <f t="shared" si="68"/>
        <v>0</v>
      </c>
      <c r="FMO15">
        <f t="shared" si="68"/>
        <v>0</v>
      </c>
      <c r="FMP15">
        <f t="shared" si="68"/>
        <v>0</v>
      </c>
      <c r="FMQ15">
        <f t="shared" si="68"/>
        <v>0</v>
      </c>
      <c r="FMR15">
        <f t="shared" si="68"/>
        <v>0</v>
      </c>
      <c r="FMS15">
        <f t="shared" si="68"/>
        <v>0</v>
      </c>
      <c r="FMT15">
        <f t="shared" si="68"/>
        <v>0</v>
      </c>
      <c r="FMU15">
        <f t="shared" si="68"/>
        <v>0</v>
      </c>
      <c r="FMV15">
        <f t="shared" si="68"/>
        <v>0</v>
      </c>
      <c r="FMW15">
        <f t="shared" si="68"/>
        <v>0</v>
      </c>
      <c r="FMX15">
        <f t="shared" si="68"/>
        <v>0</v>
      </c>
      <c r="FMY15">
        <f t="shared" ref="FMY15:FPJ15" si="69">IF(FMY8&gt;1,1,IF(FMY8&lt;0,1,0))</f>
        <v>0</v>
      </c>
      <c r="FMZ15">
        <f t="shared" si="69"/>
        <v>0</v>
      </c>
      <c r="FNA15">
        <f t="shared" si="69"/>
        <v>0</v>
      </c>
      <c r="FNB15">
        <f t="shared" si="69"/>
        <v>0</v>
      </c>
      <c r="FNC15">
        <f t="shared" si="69"/>
        <v>0</v>
      </c>
      <c r="FND15">
        <f t="shared" si="69"/>
        <v>0</v>
      </c>
      <c r="FNE15">
        <f t="shared" si="69"/>
        <v>0</v>
      </c>
      <c r="FNF15">
        <f t="shared" si="69"/>
        <v>0</v>
      </c>
      <c r="FNG15">
        <f t="shared" si="69"/>
        <v>0</v>
      </c>
      <c r="FNH15">
        <f t="shared" si="69"/>
        <v>0</v>
      </c>
      <c r="FNI15">
        <f t="shared" si="69"/>
        <v>0</v>
      </c>
      <c r="FNJ15">
        <f t="shared" si="69"/>
        <v>0</v>
      </c>
      <c r="FNK15">
        <f t="shared" si="69"/>
        <v>0</v>
      </c>
      <c r="FNL15">
        <f t="shared" si="69"/>
        <v>0</v>
      </c>
      <c r="FNM15">
        <f t="shared" si="69"/>
        <v>0</v>
      </c>
      <c r="FNN15">
        <f t="shared" si="69"/>
        <v>0</v>
      </c>
      <c r="FNO15">
        <f t="shared" si="69"/>
        <v>0</v>
      </c>
      <c r="FNP15">
        <f t="shared" si="69"/>
        <v>0</v>
      </c>
      <c r="FNQ15">
        <f t="shared" si="69"/>
        <v>0</v>
      </c>
      <c r="FNR15">
        <f t="shared" si="69"/>
        <v>0</v>
      </c>
      <c r="FNS15">
        <f t="shared" si="69"/>
        <v>0</v>
      </c>
      <c r="FNT15">
        <f t="shared" si="69"/>
        <v>0</v>
      </c>
      <c r="FNU15">
        <f t="shared" si="69"/>
        <v>0</v>
      </c>
      <c r="FNV15">
        <f t="shared" si="69"/>
        <v>0</v>
      </c>
      <c r="FNW15">
        <f t="shared" si="69"/>
        <v>0</v>
      </c>
      <c r="FNX15">
        <f t="shared" si="69"/>
        <v>0</v>
      </c>
      <c r="FNY15">
        <f t="shared" si="69"/>
        <v>0</v>
      </c>
      <c r="FNZ15">
        <f t="shared" si="69"/>
        <v>0</v>
      </c>
      <c r="FOA15">
        <f t="shared" si="69"/>
        <v>0</v>
      </c>
      <c r="FOB15">
        <f t="shared" si="69"/>
        <v>0</v>
      </c>
      <c r="FOC15">
        <f t="shared" si="69"/>
        <v>0</v>
      </c>
      <c r="FOD15">
        <f t="shared" si="69"/>
        <v>0</v>
      </c>
      <c r="FOE15">
        <f t="shared" si="69"/>
        <v>0</v>
      </c>
      <c r="FOF15">
        <f t="shared" si="69"/>
        <v>0</v>
      </c>
      <c r="FOG15">
        <f t="shared" si="69"/>
        <v>0</v>
      </c>
      <c r="FOH15">
        <f t="shared" si="69"/>
        <v>0</v>
      </c>
      <c r="FOI15">
        <f t="shared" si="69"/>
        <v>0</v>
      </c>
      <c r="FOJ15">
        <f t="shared" si="69"/>
        <v>0</v>
      </c>
      <c r="FOK15">
        <f t="shared" si="69"/>
        <v>0</v>
      </c>
      <c r="FOL15">
        <f t="shared" si="69"/>
        <v>0</v>
      </c>
      <c r="FOM15">
        <f t="shared" si="69"/>
        <v>0</v>
      </c>
      <c r="FON15">
        <f t="shared" si="69"/>
        <v>0</v>
      </c>
      <c r="FOO15">
        <f t="shared" si="69"/>
        <v>0</v>
      </c>
      <c r="FOP15">
        <f t="shared" si="69"/>
        <v>0</v>
      </c>
      <c r="FOQ15">
        <f t="shared" si="69"/>
        <v>0</v>
      </c>
      <c r="FOR15">
        <f t="shared" si="69"/>
        <v>0</v>
      </c>
      <c r="FOS15">
        <f t="shared" si="69"/>
        <v>0</v>
      </c>
      <c r="FOT15">
        <f t="shared" si="69"/>
        <v>0</v>
      </c>
      <c r="FOU15">
        <f t="shared" si="69"/>
        <v>0</v>
      </c>
      <c r="FOV15">
        <f t="shared" si="69"/>
        <v>0</v>
      </c>
      <c r="FOW15">
        <f t="shared" si="69"/>
        <v>0</v>
      </c>
      <c r="FOX15">
        <f t="shared" si="69"/>
        <v>0</v>
      </c>
      <c r="FOY15">
        <f t="shared" si="69"/>
        <v>0</v>
      </c>
      <c r="FOZ15">
        <f t="shared" si="69"/>
        <v>0</v>
      </c>
      <c r="FPA15">
        <f t="shared" si="69"/>
        <v>0</v>
      </c>
      <c r="FPB15">
        <f t="shared" si="69"/>
        <v>0</v>
      </c>
      <c r="FPC15">
        <f t="shared" si="69"/>
        <v>0</v>
      </c>
      <c r="FPD15">
        <f t="shared" si="69"/>
        <v>0</v>
      </c>
      <c r="FPE15">
        <f t="shared" si="69"/>
        <v>0</v>
      </c>
      <c r="FPF15">
        <f t="shared" si="69"/>
        <v>0</v>
      </c>
      <c r="FPG15">
        <f t="shared" si="69"/>
        <v>0</v>
      </c>
      <c r="FPH15">
        <f t="shared" si="69"/>
        <v>0</v>
      </c>
      <c r="FPI15">
        <f t="shared" si="69"/>
        <v>0</v>
      </c>
      <c r="FPJ15">
        <f t="shared" si="69"/>
        <v>0</v>
      </c>
      <c r="FPK15">
        <f t="shared" ref="FPK15:FRV15" si="70">IF(FPK8&gt;1,1,IF(FPK8&lt;0,1,0))</f>
        <v>0</v>
      </c>
      <c r="FPL15">
        <f t="shared" si="70"/>
        <v>0</v>
      </c>
      <c r="FPM15">
        <f t="shared" si="70"/>
        <v>0</v>
      </c>
      <c r="FPN15">
        <f t="shared" si="70"/>
        <v>0</v>
      </c>
      <c r="FPO15">
        <f t="shared" si="70"/>
        <v>0</v>
      </c>
      <c r="FPP15">
        <f t="shared" si="70"/>
        <v>0</v>
      </c>
      <c r="FPQ15">
        <f t="shared" si="70"/>
        <v>0</v>
      </c>
      <c r="FPR15">
        <f t="shared" si="70"/>
        <v>0</v>
      </c>
      <c r="FPS15">
        <f t="shared" si="70"/>
        <v>0</v>
      </c>
      <c r="FPT15">
        <f t="shared" si="70"/>
        <v>0</v>
      </c>
      <c r="FPU15">
        <f t="shared" si="70"/>
        <v>0</v>
      </c>
      <c r="FPV15">
        <f t="shared" si="70"/>
        <v>0</v>
      </c>
      <c r="FPW15">
        <f t="shared" si="70"/>
        <v>0</v>
      </c>
      <c r="FPX15">
        <f t="shared" si="70"/>
        <v>0</v>
      </c>
      <c r="FPY15">
        <f t="shared" si="70"/>
        <v>0</v>
      </c>
      <c r="FPZ15">
        <f t="shared" si="70"/>
        <v>0</v>
      </c>
      <c r="FQA15">
        <f t="shared" si="70"/>
        <v>0</v>
      </c>
      <c r="FQB15">
        <f t="shared" si="70"/>
        <v>0</v>
      </c>
      <c r="FQC15">
        <f t="shared" si="70"/>
        <v>0</v>
      </c>
      <c r="FQD15">
        <f t="shared" si="70"/>
        <v>0</v>
      </c>
      <c r="FQE15">
        <f t="shared" si="70"/>
        <v>0</v>
      </c>
      <c r="FQF15">
        <f t="shared" si="70"/>
        <v>0</v>
      </c>
      <c r="FQG15">
        <f t="shared" si="70"/>
        <v>0</v>
      </c>
      <c r="FQH15">
        <f t="shared" si="70"/>
        <v>0</v>
      </c>
      <c r="FQI15">
        <f t="shared" si="70"/>
        <v>0</v>
      </c>
      <c r="FQJ15">
        <f t="shared" si="70"/>
        <v>0</v>
      </c>
      <c r="FQK15">
        <f t="shared" si="70"/>
        <v>0</v>
      </c>
      <c r="FQL15">
        <f t="shared" si="70"/>
        <v>0</v>
      </c>
      <c r="FQM15">
        <f t="shared" si="70"/>
        <v>0</v>
      </c>
      <c r="FQN15">
        <f t="shared" si="70"/>
        <v>0</v>
      </c>
      <c r="FQO15">
        <f t="shared" si="70"/>
        <v>0</v>
      </c>
      <c r="FQP15">
        <f t="shared" si="70"/>
        <v>0</v>
      </c>
      <c r="FQQ15">
        <f t="shared" si="70"/>
        <v>0</v>
      </c>
      <c r="FQR15">
        <f t="shared" si="70"/>
        <v>0</v>
      </c>
      <c r="FQS15">
        <f t="shared" si="70"/>
        <v>0</v>
      </c>
      <c r="FQT15">
        <f t="shared" si="70"/>
        <v>0</v>
      </c>
      <c r="FQU15">
        <f t="shared" si="70"/>
        <v>0</v>
      </c>
      <c r="FQV15">
        <f t="shared" si="70"/>
        <v>0</v>
      </c>
      <c r="FQW15">
        <f t="shared" si="70"/>
        <v>0</v>
      </c>
      <c r="FQX15">
        <f t="shared" si="70"/>
        <v>0</v>
      </c>
      <c r="FQY15">
        <f t="shared" si="70"/>
        <v>0</v>
      </c>
      <c r="FQZ15">
        <f t="shared" si="70"/>
        <v>0</v>
      </c>
      <c r="FRA15">
        <f t="shared" si="70"/>
        <v>0</v>
      </c>
      <c r="FRB15">
        <f t="shared" si="70"/>
        <v>0</v>
      </c>
      <c r="FRC15">
        <f t="shared" si="70"/>
        <v>0</v>
      </c>
      <c r="FRD15">
        <f t="shared" si="70"/>
        <v>0</v>
      </c>
      <c r="FRE15">
        <f t="shared" si="70"/>
        <v>0</v>
      </c>
      <c r="FRF15">
        <f t="shared" si="70"/>
        <v>0</v>
      </c>
      <c r="FRG15">
        <f t="shared" si="70"/>
        <v>0</v>
      </c>
      <c r="FRH15">
        <f t="shared" si="70"/>
        <v>0</v>
      </c>
      <c r="FRI15">
        <f t="shared" si="70"/>
        <v>0</v>
      </c>
      <c r="FRJ15">
        <f t="shared" si="70"/>
        <v>0</v>
      </c>
      <c r="FRK15">
        <f t="shared" si="70"/>
        <v>0</v>
      </c>
      <c r="FRL15">
        <f t="shared" si="70"/>
        <v>0</v>
      </c>
      <c r="FRM15">
        <f t="shared" si="70"/>
        <v>0</v>
      </c>
      <c r="FRN15">
        <f t="shared" si="70"/>
        <v>0</v>
      </c>
      <c r="FRO15">
        <f t="shared" si="70"/>
        <v>0</v>
      </c>
      <c r="FRP15">
        <f t="shared" si="70"/>
        <v>0</v>
      </c>
      <c r="FRQ15">
        <f t="shared" si="70"/>
        <v>0</v>
      </c>
      <c r="FRR15">
        <f t="shared" si="70"/>
        <v>0</v>
      </c>
      <c r="FRS15">
        <f t="shared" si="70"/>
        <v>0</v>
      </c>
      <c r="FRT15">
        <f t="shared" si="70"/>
        <v>0</v>
      </c>
      <c r="FRU15">
        <f t="shared" si="70"/>
        <v>0</v>
      </c>
      <c r="FRV15">
        <f t="shared" si="70"/>
        <v>0</v>
      </c>
      <c r="FRW15">
        <f t="shared" ref="FRW15:FUH15" si="71">IF(FRW8&gt;1,1,IF(FRW8&lt;0,1,0))</f>
        <v>0</v>
      </c>
      <c r="FRX15">
        <f t="shared" si="71"/>
        <v>0</v>
      </c>
      <c r="FRY15">
        <f t="shared" si="71"/>
        <v>0</v>
      </c>
      <c r="FRZ15">
        <f t="shared" si="71"/>
        <v>0</v>
      </c>
      <c r="FSA15">
        <f t="shared" si="71"/>
        <v>0</v>
      </c>
      <c r="FSB15">
        <f t="shared" si="71"/>
        <v>0</v>
      </c>
      <c r="FSC15">
        <f t="shared" si="71"/>
        <v>0</v>
      </c>
      <c r="FSD15">
        <f t="shared" si="71"/>
        <v>0</v>
      </c>
      <c r="FSE15">
        <f t="shared" si="71"/>
        <v>0</v>
      </c>
      <c r="FSF15">
        <f t="shared" si="71"/>
        <v>0</v>
      </c>
      <c r="FSG15">
        <f t="shared" si="71"/>
        <v>0</v>
      </c>
      <c r="FSH15">
        <f t="shared" si="71"/>
        <v>0</v>
      </c>
      <c r="FSI15">
        <f t="shared" si="71"/>
        <v>0</v>
      </c>
      <c r="FSJ15">
        <f t="shared" si="71"/>
        <v>0</v>
      </c>
      <c r="FSK15">
        <f t="shared" si="71"/>
        <v>0</v>
      </c>
      <c r="FSL15">
        <f t="shared" si="71"/>
        <v>0</v>
      </c>
      <c r="FSM15">
        <f t="shared" si="71"/>
        <v>0</v>
      </c>
      <c r="FSN15">
        <f t="shared" si="71"/>
        <v>0</v>
      </c>
      <c r="FSO15">
        <f t="shared" si="71"/>
        <v>0</v>
      </c>
      <c r="FSP15">
        <f t="shared" si="71"/>
        <v>0</v>
      </c>
      <c r="FSQ15">
        <f t="shared" si="71"/>
        <v>0</v>
      </c>
      <c r="FSR15">
        <f t="shared" si="71"/>
        <v>0</v>
      </c>
      <c r="FSS15">
        <f t="shared" si="71"/>
        <v>0</v>
      </c>
      <c r="FST15">
        <f t="shared" si="71"/>
        <v>0</v>
      </c>
      <c r="FSU15">
        <f t="shared" si="71"/>
        <v>0</v>
      </c>
      <c r="FSV15">
        <f t="shared" si="71"/>
        <v>0</v>
      </c>
      <c r="FSW15">
        <f t="shared" si="71"/>
        <v>0</v>
      </c>
      <c r="FSX15">
        <f t="shared" si="71"/>
        <v>0</v>
      </c>
      <c r="FSY15">
        <f t="shared" si="71"/>
        <v>0</v>
      </c>
      <c r="FSZ15">
        <f t="shared" si="71"/>
        <v>0</v>
      </c>
      <c r="FTA15">
        <f t="shared" si="71"/>
        <v>0</v>
      </c>
      <c r="FTB15">
        <f t="shared" si="71"/>
        <v>0</v>
      </c>
      <c r="FTC15">
        <f t="shared" si="71"/>
        <v>0</v>
      </c>
      <c r="FTD15">
        <f t="shared" si="71"/>
        <v>0</v>
      </c>
      <c r="FTE15">
        <f t="shared" si="71"/>
        <v>0</v>
      </c>
      <c r="FTF15">
        <f t="shared" si="71"/>
        <v>0</v>
      </c>
      <c r="FTG15">
        <f t="shared" si="71"/>
        <v>0</v>
      </c>
      <c r="FTH15">
        <f t="shared" si="71"/>
        <v>0</v>
      </c>
      <c r="FTI15">
        <f t="shared" si="71"/>
        <v>0</v>
      </c>
      <c r="FTJ15">
        <f t="shared" si="71"/>
        <v>0</v>
      </c>
      <c r="FTK15">
        <f t="shared" si="71"/>
        <v>0</v>
      </c>
      <c r="FTL15">
        <f t="shared" si="71"/>
        <v>0</v>
      </c>
      <c r="FTM15">
        <f t="shared" si="71"/>
        <v>0</v>
      </c>
      <c r="FTN15">
        <f t="shared" si="71"/>
        <v>0</v>
      </c>
      <c r="FTO15">
        <f t="shared" si="71"/>
        <v>0</v>
      </c>
      <c r="FTP15">
        <f t="shared" si="71"/>
        <v>0</v>
      </c>
      <c r="FTQ15">
        <f t="shared" si="71"/>
        <v>0</v>
      </c>
      <c r="FTR15">
        <f t="shared" si="71"/>
        <v>0</v>
      </c>
      <c r="FTS15">
        <f t="shared" si="71"/>
        <v>0</v>
      </c>
      <c r="FTT15">
        <f t="shared" si="71"/>
        <v>0</v>
      </c>
      <c r="FTU15">
        <f t="shared" si="71"/>
        <v>0</v>
      </c>
      <c r="FTV15">
        <f t="shared" si="71"/>
        <v>0</v>
      </c>
      <c r="FTW15">
        <f t="shared" si="71"/>
        <v>0</v>
      </c>
      <c r="FTX15">
        <f t="shared" si="71"/>
        <v>0</v>
      </c>
      <c r="FTY15">
        <f t="shared" si="71"/>
        <v>0</v>
      </c>
      <c r="FTZ15">
        <f t="shared" si="71"/>
        <v>0</v>
      </c>
      <c r="FUA15">
        <f t="shared" si="71"/>
        <v>0</v>
      </c>
      <c r="FUB15">
        <f t="shared" si="71"/>
        <v>0</v>
      </c>
      <c r="FUC15">
        <f t="shared" si="71"/>
        <v>0</v>
      </c>
      <c r="FUD15">
        <f t="shared" si="71"/>
        <v>0</v>
      </c>
      <c r="FUE15">
        <f t="shared" si="71"/>
        <v>0</v>
      </c>
      <c r="FUF15">
        <f t="shared" si="71"/>
        <v>0</v>
      </c>
      <c r="FUG15">
        <f t="shared" si="71"/>
        <v>0</v>
      </c>
      <c r="FUH15">
        <f t="shared" si="71"/>
        <v>0</v>
      </c>
      <c r="FUI15">
        <f t="shared" ref="FUI15:FWT15" si="72">IF(FUI8&gt;1,1,IF(FUI8&lt;0,1,0))</f>
        <v>0</v>
      </c>
      <c r="FUJ15">
        <f t="shared" si="72"/>
        <v>0</v>
      </c>
      <c r="FUK15">
        <f t="shared" si="72"/>
        <v>0</v>
      </c>
      <c r="FUL15">
        <f t="shared" si="72"/>
        <v>0</v>
      </c>
      <c r="FUM15">
        <f t="shared" si="72"/>
        <v>0</v>
      </c>
      <c r="FUN15">
        <f t="shared" si="72"/>
        <v>0</v>
      </c>
      <c r="FUO15">
        <f t="shared" si="72"/>
        <v>0</v>
      </c>
      <c r="FUP15">
        <f t="shared" si="72"/>
        <v>0</v>
      </c>
      <c r="FUQ15">
        <f t="shared" si="72"/>
        <v>0</v>
      </c>
      <c r="FUR15">
        <f t="shared" si="72"/>
        <v>0</v>
      </c>
      <c r="FUS15">
        <f t="shared" si="72"/>
        <v>0</v>
      </c>
      <c r="FUT15">
        <f t="shared" si="72"/>
        <v>0</v>
      </c>
      <c r="FUU15">
        <f t="shared" si="72"/>
        <v>0</v>
      </c>
      <c r="FUV15">
        <f t="shared" si="72"/>
        <v>0</v>
      </c>
      <c r="FUW15">
        <f t="shared" si="72"/>
        <v>0</v>
      </c>
      <c r="FUX15">
        <f t="shared" si="72"/>
        <v>0</v>
      </c>
      <c r="FUY15">
        <f t="shared" si="72"/>
        <v>0</v>
      </c>
      <c r="FUZ15">
        <f t="shared" si="72"/>
        <v>0</v>
      </c>
      <c r="FVA15">
        <f t="shared" si="72"/>
        <v>0</v>
      </c>
      <c r="FVB15">
        <f t="shared" si="72"/>
        <v>0</v>
      </c>
      <c r="FVC15">
        <f t="shared" si="72"/>
        <v>0</v>
      </c>
      <c r="FVD15">
        <f t="shared" si="72"/>
        <v>0</v>
      </c>
      <c r="FVE15">
        <f t="shared" si="72"/>
        <v>0</v>
      </c>
      <c r="FVF15">
        <f t="shared" si="72"/>
        <v>0</v>
      </c>
      <c r="FVG15">
        <f t="shared" si="72"/>
        <v>0</v>
      </c>
      <c r="FVH15">
        <f t="shared" si="72"/>
        <v>0</v>
      </c>
      <c r="FVI15">
        <f t="shared" si="72"/>
        <v>0</v>
      </c>
      <c r="FVJ15">
        <f t="shared" si="72"/>
        <v>0</v>
      </c>
      <c r="FVK15">
        <f t="shared" si="72"/>
        <v>0</v>
      </c>
      <c r="FVL15">
        <f t="shared" si="72"/>
        <v>0</v>
      </c>
      <c r="FVM15">
        <f t="shared" si="72"/>
        <v>0</v>
      </c>
      <c r="FVN15">
        <f t="shared" si="72"/>
        <v>0</v>
      </c>
      <c r="FVO15">
        <f t="shared" si="72"/>
        <v>0</v>
      </c>
      <c r="FVP15">
        <f t="shared" si="72"/>
        <v>0</v>
      </c>
      <c r="FVQ15">
        <f t="shared" si="72"/>
        <v>0</v>
      </c>
      <c r="FVR15">
        <f t="shared" si="72"/>
        <v>0</v>
      </c>
      <c r="FVS15">
        <f t="shared" si="72"/>
        <v>0</v>
      </c>
      <c r="FVT15">
        <f t="shared" si="72"/>
        <v>0</v>
      </c>
      <c r="FVU15">
        <f t="shared" si="72"/>
        <v>0</v>
      </c>
      <c r="FVV15">
        <f t="shared" si="72"/>
        <v>0</v>
      </c>
      <c r="FVW15">
        <f t="shared" si="72"/>
        <v>0</v>
      </c>
      <c r="FVX15">
        <f t="shared" si="72"/>
        <v>0</v>
      </c>
      <c r="FVY15">
        <f t="shared" si="72"/>
        <v>0</v>
      </c>
      <c r="FVZ15">
        <f t="shared" si="72"/>
        <v>0</v>
      </c>
      <c r="FWA15">
        <f t="shared" si="72"/>
        <v>0</v>
      </c>
      <c r="FWB15">
        <f t="shared" si="72"/>
        <v>0</v>
      </c>
      <c r="FWC15">
        <f t="shared" si="72"/>
        <v>0</v>
      </c>
      <c r="FWD15">
        <f t="shared" si="72"/>
        <v>0</v>
      </c>
      <c r="FWE15">
        <f t="shared" si="72"/>
        <v>0</v>
      </c>
      <c r="FWF15">
        <f t="shared" si="72"/>
        <v>0</v>
      </c>
      <c r="FWG15">
        <f t="shared" si="72"/>
        <v>0</v>
      </c>
      <c r="FWH15">
        <f t="shared" si="72"/>
        <v>0</v>
      </c>
      <c r="FWI15">
        <f t="shared" si="72"/>
        <v>0</v>
      </c>
      <c r="FWJ15">
        <f t="shared" si="72"/>
        <v>0</v>
      </c>
      <c r="FWK15">
        <f t="shared" si="72"/>
        <v>0</v>
      </c>
      <c r="FWL15">
        <f t="shared" si="72"/>
        <v>0</v>
      </c>
      <c r="FWM15">
        <f t="shared" si="72"/>
        <v>0</v>
      </c>
      <c r="FWN15">
        <f t="shared" si="72"/>
        <v>0</v>
      </c>
      <c r="FWO15">
        <f t="shared" si="72"/>
        <v>0</v>
      </c>
      <c r="FWP15">
        <f t="shared" si="72"/>
        <v>0</v>
      </c>
      <c r="FWQ15">
        <f t="shared" si="72"/>
        <v>0</v>
      </c>
      <c r="FWR15">
        <f t="shared" si="72"/>
        <v>0</v>
      </c>
      <c r="FWS15">
        <f t="shared" si="72"/>
        <v>0</v>
      </c>
      <c r="FWT15">
        <f t="shared" si="72"/>
        <v>0</v>
      </c>
      <c r="FWU15">
        <f t="shared" ref="FWU15:FZF15" si="73">IF(FWU8&gt;1,1,IF(FWU8&lt;0,1,0))</f>
        <v>0</v>
      </c>
      <c r="FWV15">
        <f t="shared" si="73"/>
        <v>0</v>
      </c>
      <c r="FWW15">
        <f t="shared" si="73"/>
        <v>0</v>
      </c>
      <c r="FWX15">
        <f t="shared" si="73"/>
        <v>0</v>
      </c>
      <c r="FWY15">
        <f t="shared" si="73"/>
        <v>0</v>
      </c>
      <c r="FWZ15">
        <f t="shared" si="73"/>
        <v>0</v>
      </c>
      <c r="FXA15">
        <f t="shared" si="73"/>
        <v>0</v>
      </c>
      <c r="FXB15">
        <f t="shared" si="73"/>
        <v>0</v>
      </c>
      <c r="FXC15">
        <f t="shared" si="73"/>
        <v>0</v>
      </c>
      <c r="FXD15">
        <f t="shared" si="73"/>
        <v>0</v>
      </c>
      <c r="FXE15">
        <f t="shared" si="73"/>
        <v>0</v>
      </c>
      <c r="FXF15">
        <f t="shared" si="73"/>
        <v>0</v>
      </c>
      <c r="FXG15">
        <f t="shared" si="73"/>
        <v>0</v>
      </c>
      <c r="FXH15">
        <f t="shared" si="73"/>
        <v>0</v>
      </c>
      <c r="FXI15">
        <f t="shared" si="73"/>
        <v>0</v>
      </c>
      <c r="FXJ15">
        <f t="shared" si="73"/>
        <v>0</v>
      </c>
      <c r="FXK15">
        <f t="shared" si="73"/>
        <v>0</v>
      </c>
      <c r="FXL15">
        <f t="shared" si="73"/>
        <v>0</v>
      </c>
      <c r="FXM15">
        <f t="shared" si="73"/>
        <v>0</v>
      </c>
      <c r="FXN15">
        <f t="shared" si="73"/>
        <v>0</v>
      </c>
      <c r="FXO15">
        <f t="shared" si="73"/>
        <v>0</v>
      </c>
      <c r="FXP15">
        <f t="shared" si="73"/>
        <v>0</v>
      </c>
      <c r="FXQ15">
        <f t="shared" si="73"/>
        <v>0</v>
      </c>
      <c r="FXR15">
        <f t="shared" si="73"/>
        <v>0</v>
      </c>
      <c r="FXS15">
        <f t="shared" si="73"/>
        <v>0</v>
      </c>
      <c r="FXT15">
        <f t="shared" si="73"/>
        <v>0</v>
      </c>
      <c r="FXU15">
        <f t="shared" si="73"/>
        <v>0</v>
      </c>
      <c r="FXV15">
        <f t="shared" si="73"/>
        <v>0</v>
      </c>
      <c r="FXW15">
        <f t="shared" si="73"/>
        <v>0</v>
      </c>
      <c r="FXX15">
        <f t="shared" si="73"/>
        <v>0</v>
      </c>
      <c r="FXY15">
        <f t="shared" si="73"/>
        <v>0</v>
      </c>
      <c r="FXZ15">
        <f t="shared" si="73"/>
        <v>0</v>
      </c>
      <c r="FYA15">
        <f t="shared" si="73"/>
        <v>0</v>
      </c>
      <c r="FYB15">
        <f t="shared" si="73"/>
        <v>0</v>
      </c>
      <c r="FYC15">
        <f t="shared" si="73"/>
        <v>0</v>
      </c>
      <c r="FYD15">
        <f t="shared" si="73"/>
        <v>0</v>
      </c>
      <c r="FYE15">
        <f t="shared" si="73"/>
        <v>0</v>
      </c>
      <c r="FYF15">
        <f t="shared" si="73"/>
        <v>0</v>
      </c>
      <c r="FYG15">
        <f t="shared" si="73"/>
        <v>0</v>
      </c>
      <c r="FYH15">
        <f t="shared" si="73"/>
        <v>0</v>
      </c>
      <c r="FYI15">
        <f t="shared" si="73"/>
        <v>0</v>
      </c>
      <c r="FYJ15">
        <f t="shared" si="73"/>
        <v>0</v>
      </c>
      <c r="FYK15">
        <f t="shared" si="73"/>
        <v>0</v>
      </c>
      <c r="FYL15">
        <f t="shared" si="73"/>
        <v>0</v>
      </c>
      <c r="FYM15">
        <f t="shared" si="73"/>
        <v>0</v>
      </c>
      <c r="FYN15">
        <f t="shared" si="73"/>
        <v>0</v>
      </c>
      <c r="FYO15">
        <f t="shared" si="73"/>
        <v>0</v>
      </c>
      <c r="FYP15">
        <f t="shared" si="73"/>
        <v>0</v>
      </c>
      <c r="FYQ15">
        <f t="shared" si="73"/>
        <v>0</v>
      </c>
      <c r="FYR15">
        <f t="shared" si="73"/>
        <v>0</v>
      </c>
      <c r="FYS15">
        <f t="shared" si="73"/>
        <v>0</v>
      </c>
      <c r="FYT15">
        <f t="shared" si="73"/>
        <v>0</v>
      </c>
      <c r="FYU15">
        <f t="shared" si="73"/>
        <v>0</v>
      </c>
      <c r="FYV15">
        <f t="shared" si="73"/>
        <v>0</v>
      </c>
      <c r="FYW15">
        <f t="shared" si="73"/>
        <v>0</v>
      </c>
      <c r="FYX15">
        <f t="shared" si="73"/>
        <v>0</v>
      </c>
      <c r="FYY15">
        <f t="shared" si="73"/>
        <v>0</v>
      </c>
      <c r="FYZ15">
        <f t="shared" si="73"/>
        <v>0</v>
      </c>
      <c r="FZA15">
        <f t="shared" si="73"/>
        <v>0</v>
      </c>
      <c r="FZB15">
        <f t="shared" si="73"/>
        <v>0</v>
      </c>
      <c r="FZC15">
        <f t="shared" si="73"/>
        <v>0</v>
      </c>
      <c r="FZD15">
        <f t="shared" si="73"/>
        <v>0</v>
      </c>
      <c r="FZE15">
        <f t="shared" si="73"/>
        <v>0</v>
      </c>
      <c r="FZF15">
        <f t="shared" si="73"/>
        <v>0</v>
      </c>
      <c r="FZG15">
        <f t="shared" ref="FZG15:GBR15" si="74">IF(FZG8&gt;1,1,IF(FZG8&lt;0,1,0))</f>
        <v>0</v>
      </c>
      <c r="FZH15">
        <f t="shared" si="74"/>
        <v>0</v>
      </c>
      <c r="FZI15">
        <f t="shared" si="74"/>
        <v>0</v>
      </c>
      <c r="FZJ15">
        <f t="shared" si="74"/>
        <v>0</v>
      </c>
      <c r="FZK15">
        <f t="shared" si="74"/>
        <v>0</v>
      </c>
      <c r="FZL15">
        <f t="shared" si="74"/>
        <v>0</v>
      </c>
      <c r="FZM15">
        <f t="shared" si="74"/>
        <v>0</v>
      </c>
      <c r="FZN15">
        <f t="shared" si="74"/>
        <v>0</v>
      </c>
      <c r="FZO15">
        <f t="shared" si="74"/>
        <v>0</v>
      </c>
      <c r="FZP15">
        <f t="shared" si="74"/>
        <v>0</v>
      </c>
      <c r="FZQ15">
        <f t="shared" si="74"/>
        <v>0</v>
      </c>
      <c r="FZR15">
        <f t="shared" si="74"/>
        <v>0</v>
      </c>
      <c r="FZS15">
        <f t="shared" si="74"/>
        <v>0</v>
      </c>
      <c r="FZT15">
        <f t="shared" si="74"/>
        <v>0</v>
      </c>
      <c r="FZU15">
        <f t="shared" si="74"/>
        <v>0</v>
      </c>
      <c r="FZV15">
        <f t="shared" si="74"/>
        <v>0</v>
      </c>
      <c r="FZW15">
        <f t="shared" si="74"/>
        <v>0</v>
      </c>
      <c r="FZX15">
        <f t="shared" si="74"/>
        <v>0</v>
      </c>
      <c r="FZY15">
        <f t="shared" si="74"/>
        <v>0</v>
      </c>
      <c r="FZZ15">
        <f t="shared" si="74"/>
        <v>0</v>
      </c>
      <c r="GAA15">
        <f t="shared" si="74"/>
        <v>0</v>
      </c>
      <c r="GAB15">
        <f t="shared" si="74"/>
        <v>0</v>
      </c>
      <c r="GAC15">
        <f t="shared" si="74"/>
        <v>0</v>
      </c>
      <c r="GAD15">
        <f t="shared" si="74"/>
        <v>0</v>
      </c>
      <c r="GAE15">
        <f t="shared" si="74"/>
        <v>0</v>
      </c>
      <c r="GAF15">
        <f t="shared" si="74"/>
        <v>0</v>
      </c>
      <c r="GAG15">
        <f t="shared" si="74"/>
        <v>0</v>
      </c>
      <c r="GAH15">
        <f t="shared" si="74"/>
        <v>0</v>
      </c>
      <c r="GAI15">
        <f t="shared" si="74"/>
        <v>0</v>
      </c>
      <c r="GAJ15">
        <f t="shared" si="74"/>
        <v>0</v>
      </c>
      <c r="GAK15">
        <f t="shared" si="74"/>
        <v>0</v>
      </c>
      <c r="GAL15">
        <f t="shared" si="74"/>
        <v>0</v>
      </c>
      <c r="GAM15">
        <f t="shared" si="74"/>
        <v>0</v>
      </c>
      <c r="GAN15">
        <f t="shared" si="74"/>
        <v>0</v>
      </c>
      <c r="GAO15">
        <f t="shared" si="74"/>
        <v>0</v>
      </c>
      <c r="GAP15">
        <f t="shared" si="74"/>
        <v>0</v>
      </c>
      <c r="GAQ15">
        <f t="shared" si="74"/>
        <v>0</v>
      </c>
      <c r="GAR15">
        <f t="shared" si="74"/>
        <v>0</v>
      </c>
      <c r="GAS15">
        <f t="shared" si="74"/>
        <v>0</v>
      </c>
      <c r="GAT15">
        <f t="shared" si="74"/>
        <v>0</v>
      </c>
      <c r="GAU15">
        <f t="shared" si="74"/>
        <v>0</v>
      </c>
      <c r="GAV15">
        <f t="shared" si="74"/>
        <v>0</v>
      </c>
      <c r="GAW15">
        <f t="shared" si="74"/>
        <v>0</v>
      </c>
      <c r="GAX15">
        <f t="shared" si="74"/>
        <v>0</v>
      </c>
      <c r="GAY15">
        <f t="shared" si="74"/>
        <v>0</v>
      </c>
      <c r="GAZ15">
        <f t="shared" si="74"/>
        <v>0</v>
      </c>
      <c r="GBA15">
        <f t="shared" si="74"/>
        <v>0</v>
      </c>
      <c r="GBB15">
        <f t="shared" si="74"/>
        <v>0</v>
      </c>
      <c r="GBC15">
        <f t="shared" si="74"/>
        <v>0</v>
      </c>
      <c r="GBD15">
        <f t="shared" si="74"/>
        <v>0</v>
      </c>
      <c r="GBE15">
        <f t="shared" si="74"/>
        <v>0</v>
      </c>
      <c r="GBF15">
        <f t="shared" si="74"/>
        <v>0</v>
      </c>
      <c r="GBG15">
        <f t="shared" si="74"/>
        <v>0</v>
      </c>
      <c r="GBH15">
        <f t="shared" si="74"/>
        <v>0</v>
      </c>
      <c r="GBI15">
        <f t="shared" si="74"/>
        <v>0</v>
      </c>
      <c r="GBJ15">
        <f t="shared" si="74"/>
        <v>0</v>
      </c>
      <c r="GBK15">
        <f t="shared" si="74"/>
        <v>0</v>
      </c>
      <c r="GBL15">
        <f t="shared" si="74"/>
        <v>0</v>
      </c>
      <c r="GBM15">
        <f t="shared" si="74"/>
        <v>0</v>
      </c>
      <c r="GBN15">
        <f t="shared" si="74"/>
        <v>0</v>
      </c>
      <c r="GBO15">
        <f t="shared" si="74"/>
        <v>0</v>
      </c>
      <c r="GBP15">
        <f t="shared" si="74"/>
        <v>0</v>
      </c>
      <c r="GBQ15">
        <f t="shared" si="74"/>
        <v>0</v>
      </c>
      <c r="GBR15">
        <f t="shared" si="74"/>
        <v>0</v>
      </c>
      <c r="GBS15">
        <f t="shared" ref="GBS15:GED15" si="75">IF(GBS8&gt;1,1,IF(GBS8&lt;0,1,0))</f>
        <v>0</v>
      </c>
      <c r="GBT15">
        <f t="shared" si="75"/>
        <v>0</v>
      </c>
      <c r="GBU15">
        <f t="shared" si="75"/>
        <v>0</v>
      </c>
      <c r="GBV15">
        <f t="shared" si="75"/>
        <v>0</v>
      </c>
      <c r="GBW15">
        <f t="shared" si="75"/>
        <v>0</v>
      </c>
      <c r="GBX15">
        <f t="shared" si="75"/>
        <v>0</v>
      </c>
      <c r="GBY15">
        <f t="shared" si="75"/>
        <v>0</v>
      </c>
      <c r="GBZ15">
        <f t="shared" si="75"/>
        <v>0</v>
      </c>
      <c r="GCA15">
        <f t="shared" si="75"/>
        <v>0</v>
      </c>
      <c r="GCB15">
        <f t="shared" si="75"/>
        <v>0</v>
      </c>
      <c r="GCC15">
        <f t="shared" si="75"/>
        <v>0</v>
      </c>
      <c r="GCD15">
        <f t="shared" si="75"/>
        <v>0</v>
      </c>
      <c r="GCE15">
        <f t="shared" si="75"/>
        <v>0</v>
      </c>
      <c r="GCF15">
        <f t="shared" si="75"/>
        <v>0</v>
      </c>
      <c r="GCG15">
        <f t="shared" si="75"/>
        <v>0</v>
      </c>
      <c r="GCH15">
        <f t="shared" si="75"/>
        <v>0</v>
      </c>
      <c r="GCI15">
        <f t="shared" si="75"/>
        <v>0</v>
      </c>
      <c r="GCJ15">
        <f t="shared" si="75"/>
        <v>0</v>
      </c>
      <c r="GCK15">
        <f t="shared" si="75"/>
        <v>0</v>
      </c>
      <c r="GCL15">
        <f t="shared" si="75"/>
        <v>0</v>
      </c>
      <c r="GCM15">
        <f t="shared" si="75"/>
        <v>0</v>
      </c>
      <c r="GCN15">
        <f t="shared" si="75"/>
        <v>0</v>
      </c>
      <c r="GCO15">
        <f t="shared" si="75"/>
        <v>0</v>
      </c>
      <c r="GCP15">
        <f t="shared" si="75"/>
        <v>0</v>
      </c>
      <c r="GCQ15">
        <f t="shared" si="75"/>
        <v>0</v>
      </c>
      <c r="GCR15">
        <f t="shared" si="75"/>
        <v>0</v>
      </c>
      <c r="GCS15">
        <f t="shared" si="75"/>
        <v>0</v>
      </c>
      <c r="GCT15">
        <f t="shared" si="75"/>
        <v>0</v>
      </c>
      <c r="GCU15">
        <f t="shared" si="75"/>
        <v>0</v>
      </c>
      <c r="GCV15">
        <f t="shared" si="75"/>
        <v>0</v>
      </c>
      <c r="GCW15">
        <f t="shared" si="75"/>
        <v>0</v>
      </c>
      <c r="GCX15">
        <f t="shared" si="75"/>
        <v>0</v>
      </c>
      <c r="GCY15">
        <f t="shared" si="75"/>
        <v>0</v>
      </c>
      <c r="GCZ15">
        <f t="shared" si="75"/>
        <v>0</v>
      </c>
      <c r="GDA15">
        <f t="shared" si="75"/>
        <v>0</v>
      </c>
      <c r="GDB15">
        <f t="shared" si="75"/>
        <v>0</v>
      </c>
      <c r="GDC15">
        <f t="shared" si="75"/>
        <v>0</v>
      </c>
      <c r="GDD15">
        <f t="shared" si="75"/>
        <v>0</v>
      </c>
      <c r="GDE15">
        <f t="shared" si="75"/>
        <v>0</v>
      </c>
      <c r="GDF15">
        <f t="shared" si="75"/>
        <v>0</v>
      </c>
      <c r="GDG15">
        <f t="shared" si="75"/>
        <v>0</v>
      </c>
      <c r="GDH15">
        <f t="shared" si="75"/>
        <v>0</v>
      </c>
      <c r="GDI15">
        <f t="shared" si="75"/>
        <v>0</v>
      </c>
      <c r="GDJ15">
        <f t="shared" si="75"/>
        <v>0</v>
      </c>
      <c r="GDK15">
        <f t="shared" si="75"/>
        <v>0</v>
      </c>
      <c r="GDL15">
        <f t="shared" si="75"/>
        <v>0</v>
      </c>
      <c r="GDM15">
        <f t="shared" si="75"/>
        <v>0</v>
      </c>
      <c r="GDN15">
        <f t="shared" si="75"/>
        <v>0</v>
      </c>
      <c r="GDO15">
        <f t="shared" si="75"/>
        <v>0</v>
      </c>
      <c r="GDP15">
        <f t="shared" si="75"/>
        <v>0</v>
      </c>
      <c r="GDQ15">
        <f t="shared" si="75"/>
        <v>0</v>
      </c>
      <c r="GDR15">
        <f t="shared" si="75"/>
        <v>0</v>
      </c>
      <c r="GDS15">
        <f t="shared" si="75"/>
        <v>0</v>
      </c>
      <c r="GDT15">
        <f t="shared" si="75"/>
        <v>0</v>
      </c>
      <c r="GDU15">
        <f t="shared" si="75"/>
        <v>0</v>
      </c>
      <c r="GDV15">
        <f t="shared" si="75"/>
        <v>0</v>
      </c>
      <c r="GDW15">
        <f t="shared" si="75"/>
        <v>0</v>
      </c>
      <c r="GDX15">
        <f t="shared" si="75"/>
        <v>0</v>
      </c>
      <c r="GDY15">
        <f t="shared" si="75"/>
        <v>0</v>
      </c>
      <c r="GDZ15">
        <f t="shared" si="75"/>
        <v>0</v>
      </c>
      <c r="GEA15">
        <f t="shared" si="75"/>
        <v>0</v>
      </c>
      <c r="GEB15">
        <f t="shared" si="75"/>
        <v>0</v>
      </c>
      <c r="GEC15">
        <f t="shared" si="75"/>
        <v>0</v>
      </c>
      <c r="GED15">
        <f t="shared" si="75"/>
        <v>0</v>
      </c>
      <c r="GEE15">
        <f t="shared" ref="GEE15:GGP15" si="76">IF(GEE8&gt;1,1,IF(GEE8&lt;0,1,0))</f>
        <v>0</v>
      </c>
      <c r="GEF15">
        <f t="shared" si="76"/>
        <v>0</v>
      </c>
      <c r="GEG15">
        <f t="shared" si="76"/>
        <v>0</v>
      </c>
      <c r="GEH15">
        <f t="shared" si="76"/>
        <v>0</v>
      </c>
      <c r="GEI15">
        <f t="shared" si="76"/>
        <v>0</v>
      </c>
      <c r="GEJ15">
        <f t="shared" si="76"/>
        <v>0</v>
      </c>
      <c r="GEK15">
        <f t="shared" si="76"/>
        <v>0</v>
      </c>
      <c r="GEL15">
        <f t="shared" si="76"/>
        <v>0</v>
      </c>
      <c r="GEM15">
        <f t="shared" si="76"/>
        <v>0</v>
      </c>
      <c r="GEN15">
        <f t="shared" si="76"/>
        <v>0</v>
      </c>
      <c r="GEO15">
        <f t="shared" si="76"/>
        <v>0</v>
      </c>
      <c r="GEP15">
        <f t="shared" si="76"/>
        <v>0</v>
      </c>
      <c r="GEQ15">
        <f t="shared" si="76"/>
        <v>0</v>
      </c>
      <c r="GER15">
        <f t="shared" si="76"/>
        <v>0</v>
      </c>
      <c r="GES15">
        <f t="shared" si="76"/>
        <v>0</v>
      </c>
      <c r="GET15">
        <f t="shared" si="76"/>
        <v>0</v>
      </c>
      <c r="GEU15">
        <f t="shared" si="76"/>
        <v>0</v>
      </c>
      <c r="GEV15">
        <f t="shared" si="76"/>
        <v>0</v>
      </c>
      <c r="GEW15">
        <f t="shared" si="76"/>
        <v>0</v>
      </c>
      <c r="GEX15">
        <f t="shared" si="76"/>
        <v>0</v>
      </c>
      <c r="GEY15">
        <f t="shared" si="76"/>
        <v>0</v>
      </c>
      <c r="GEZ15">
        <f t="shared" si="76"/>
        <v>0</v>
      </c>
      <c r="GFA15">
        <f t="shared" si="76"/>
        <v>0</v>
      </c>
      <c r="GFB15">
        <f t="shared" si="76"/>
        <v>0</v>
      </c>
      <c r="GFC15">
        <f t="shared" si="76"/>
        <v>0</v>
      </c>
      <c r="GFD15">
        <f t="shared" si="76"/>
        <v>0</v>
      </c>
      <c r="GFE15">
        <f t="shared" si="76"/>
        <v>0</v>
      </c>
      <c r="GFF15">
        <f t="shared" si="76"/>
        <v>0</v>
      </c>
      <c r="GFG15">
        <f t="shared" si="76"/>
        <v>0</v>
      </c>
      <c r="GFH15">
        <f t="shared" si="76"/>
        <v>0</v>
      </c>
      <c r="GFI15">
        <f t="shared" si="76"/>
        <v>0</v>
      </c>
      <c r="GFJ15">
        <f t="shared" si="76"/>
        <v>0</v>
      </c>
      <c r="GFK15">
        <f t="shared" si="76"/>
        <v>0</v>
      </c>
      <c r="GFL15">
        <f t="shared" si="76"/>
        <v>0</v>
      </c>
      <c r="GFM15">
        <f t="shared" si="76"/>
        <v>0</v>
      </c>
      <c r="GFN15">
        <f t="shared" si="76"/>
        <v>0</v>
      </c>
      <c r="GFO15">
        <f t="shared" si="76"/>
        <v>0</v>
      </c>
      <c r="GFP15">
        <f t="shared" si="76"/>
        <v>0</v>
      </c>
      <c r="GFQ15">
        <f t="shared" si="76"/>
        <v>0</v>
      </c>
      <c r="GFR15">
        <f t="shared" si="76"/>
        <v>0</v>
      </c>
      <c r="GFS15">
        <f t="shared" si="76"/>
        <v>0</v>
      </c>
      <c r="GFT15">
        <f t="shared" si="76"/>
        <v>0</v>
      </c>
      <c r="GFU15">
        <f t="shared" si="76"/>
        <v>0</v>
      </c>
      <c r="GFV15">
        <f t="shared" si="76"/>
        <v>0</v>
      </c>
      <c r="GFW15">
        <f t="shared" si="76"/>
        <v>0</v>
      </c>
      <c r="GFX15">
        <f t="shared" si="76"/>
        <v>0</v>
      </c>
      <c r="GFY15">
        <f t="shared" si="76"/>
        <v>0</v>
      </c>
      <c r="GFZ15">
        <f t="shared" si="76"/>
        <v>0</v>
      </c>
      <c r="GGA15">
        <f t="shared" si="76"/>
        <v>0</v>
      </c>
      <c r="GGB15">
        <f t="shared" si="76"/>
        <v>0</v>
      </c>
      <c r="GGC15">
        <f t="shared" si="76"/>
        <v>0</v>
      </c>
      <c r="GGD15">
        <f t="shared" si="76"/>
        <v>0</v>
      </c>
      <c r="GGE15">
        <f t="shared" si="76"/>
        <v>0</v>
      </c>
      <c r="GGF15">
        <f t="shared" si="76"/>
        <v>0</v>
      </c>
      <c r="GGG15">
        <f t="shared" si="76"/>
        <v>0</v>
      </c>
      <c r="GGH15">
        <f t="shared" si="76"/>
        <v>0</v>
      </c>
      <c r="GGI15">
        <f t="shared" si="76"/>
        <v>0</v>
      </c>
      <c r="GGJ15">
        <f t="shared" si="76"/>
        <v>0</v>
      </c>
      <c r="GGK15">
        <f t="shared" si="76"/>
        <v>0</v>
      </c>
      <c r="GGL15">
        <f t="shared" si="76"/>
        <v>0</v>
      </c>
      <c r="GGM15">
        <f t="shared" si="76"/>
        <v>0</v>
      </c>
      <c r="GGN15">
        <f t="shared" si="76"/>
        <v>0</v>
      </c>
      <c r="GGO15">
        <f t="shared" si="76"/>
        <v>0</v>
      </c>
      <c r="GGP15">
        <f t="shared" si="76"/>
        <v>0</v>
      </c>
      <c r="GGQ15">
        <f t="shared" ref="GGQ15:GJB15" si="77">IF(GGQ8&gt;1,1,IF(GGQ8&lt;0,1,0))</f>
        <v>0</v>
      </c>
      <c r="GGR15">
        <f t="shared" si="77"/>
        <v>0</v>
      </c>
      <c r="GGS15">
        <f t="shared" si="77"/>
        <v>0</v>
      </c>
      <c r="GGT15">
        <f t="shared" si="77"/>
        <v>0</v>
      </c>
      <c r="GGU15">
        <f t="shared" si="77"/>
        <v>0</v>
      </c>
      <c r="GGV15">
        <f t="shared" si="77"/>
        <v>0</v>
      </c>
      <c r="GGW15">
        <f t="shared" si="77"/>
        <v>0</v>
      </c>
      <c r="GGX15">
        <f t="shared" si="77"/>
        <v>0</v>
      </c>
      <c r="GGY15">
        <f t="shared" si="77"/>
        <v>0</v>
      </c>
      <c r="GGZ15">
        <f t="shared" si="77"/>
        <v>0</v>
      </c>
      <c r="GHA15">
        <f t="shared" si="77"/>
        <v>0</v>
      </c>
      <c r="GHB15">
        <f t="shared" si="77"/>
        <v>0</v>
      </c>
      <c r="GHC15">
        <f t="shared" si="77"/>
        <v>0</v>
      </c>
      <c r="GHD15">
        <f t="shared" si="77"/>
        <v>0</v>
      </c>
      <c r="GHE15">
        <f t="shared" si="77"/>
        <v>0</v>
      </c>
      <c r="GHF15">
        <f t="shared" si="77"/>
        <v>0</v>
      </c>
      <c r="GHG15">
        <f t="shared" si="77"/>
        <v>0</v>
      </c>
      <c r="GHH15">
        <f t="shared" si="77"/>
        <v>0</v>
      </c>
      <c r="GHI15">
        <f t="shared" si="77"/>
        <v>0</v>
      </c>
      <c r="GHJ15">
        <f t="shared" si="77"/>
        <v>0</v>
      </c>
      <c r="GHK15">
        <f t="shared" si="77"/>
        <v>0</v>
      </c>
      <c r="GHL15">
        <f t="shared" si="77"/>
        <v>0</v>
      </c>
      <c r="GHM15">
        <f t="shared" si="77"/>
        <v>0</v>
      </c>
      <c r="GHN15">
        <f t="shared" si="77"/>
        <v>0</v>
      </c>
      <c r="GHO15">
        <f t="shared" si="77"/>
        <v>0</v>
      </c>
      <c r="GHP15">
        <f t="shared" si="77"/>
        <v>0</v>
      </c>
      <c r="GHQ15">
        <f t="shared" si="77"/>
        <v>0</v>
      </c>
      <c r="GHR15">
        <f t="shared" si="77"/>
        <v>0</v>
      </c>
      <c r="GHS15">
        <f t="shared" si="77"/>
        <v>0</v>
      </c>
      <c r="GHT15">
        <f t="shared" si="77"/>
        <v>0</v>
      </c>
      <c r="GHU15">
        <f t="shared" si="77"/>
        <v>0</v>
      </c>
      <c r="GHV15">
        <f t="shared" si="77"/>
        <v>0</v>
      </c>
      <c r="GHW15">
        <f t="shared" si="77"/>
        <v>0</v>
      </c>
      <c r="GHX15">
        <f t="shared" si="77"/>
        <v>0</v>
      </c>
      <c r="GHY15">
        <f t="shared" si="77"/>
        <v>0</v>
      </c>
      <c r="GHZ15">
        <f t="shared" si="77"/>
        <v>0</v>
      </c>
      <c r="GIA15">
        <f t="shared" si="77"/>
        <v>0</v>
      </c>
      <c r="GIB15">
        <f t="shared" si="77"/>
        <v>0</v>
      </c>
      <c r="GIC15">
        <f t="shared" si="77"/>
        <v>0</v>
      </c>
      <c r="GID15">
        <f t="shared" si="77"/>
        <v>0</v>
      </c>
      <c r="GIE15">
        <f t="shared" si="77"/>
        <v>0</v>
      </c>
      <c r="GIF15">
        <f t="shared" si="77"/>
        <v>0</v>
      </c>
      <c r="GIG15">
        <f t="shared" si="77"/>
        <v>0</v>
      </c>
      <c r="GIH15">
        <f t="shared" si="77"/>
        <v>0</v>
      </c>
      <c r="GII15">
        <f t="shared" si="77"/>
        <v>0</v>
      </c>
      <c r="GIJ15">
        <f t="shared" si="77"/>
        <v>0</v>
      </c>
      <c r="GIK15">
        <f t="shared" si="77"/>
        <v>0</v>
      </c>
      <c r="GIL15">
        <f t="shared" si="77"/>
        <v>0</v>
      </c>
      <c r="GIM15">
        <f t="shared" si="77"/>
        <v>0</v>
      </c>
      <c r="GIN15">
        <f t="shared" si="77"/>
        <v>0</v>
      </c>
      <c r="GIO15">
        <f t="shared" si="77"/>
        <v>0</v>
      </c>
      <c r="GIP15">
        <f t="shared" si="77"/>
        <v>0</v>
      </c>
      <c r="GIQ15">
        <f t="shared" si="77"/>
        <v>0</v>
      </c>
      <c r="GIR15">
        <f t="shared" si="77"/>
        <v>0</v>
      </c>
      <c r="GIS15">
        <f t="shared" si="77"/>
        <v>0</v>
      </c>
      <c r="GIT15">
        <f t="shared" si="77"/>
        <v>0</v>
      </c>
      <c r="GIU15">
        <f t="shared" si="77"/>
        <v>0</v>
      </c>
      <c r="GIV15">
        <f t="shared" si="77"/>
        <v>0</v>
      </c>
      <c r="GIW15">
        <f t="shared" si="77"/>
        <v>0</v>
      </c>
      <c r="GIX15">
        <f t="shared" si="77"/>
        <v>0</v>
      </c>
      <c r="GIY15">
        <f t="shared" si="77"/>
        <v>0</v>
      </c>
      <c r="GIZ15">
        <f t="shared" si="77"/>
        <v>0</v>
      </c>
      <c r="GJA15">
        <f t="shared" si="77"/>
        <v>0</v>
      </c>
      <c r="GJB15">
        <f t="shared" si="77"/>
        <v>0</v>
      </c>
      <c r="GJC15">
        <f t="shared" ref="GJC15:GLN15" si="78">IF(GJC8&gt;1,1,IF(GJC8&lt;0,1,0))</f>
        <v>0</v>
      </c>
      <c r="GJD15">
        <f t="shared" si="78"/>
        <v>0</v>
      </c>
      <c r="GJE15">
        <f t="shared" si="78"/>
        <v>0</v>
      </c>
      <c r="GJF15">
        <f t="shared" si="78"/>
        <v>0</v>
      </c>
      <c r="GJG15">
        <f t="shared" si="78"/>
        <v>0</v>
      </c>
      <c r="GJH15">
        <f t="shared" si="78"/>
        <v>0</v>
      </c>
      <c r="GJI15">
        <f t="shared" si="78"/>
        <v>0</v>
      </c>
      <c r="GJJ15">
        <f t="shared" si="78"/>
        <v>0</v>
      </c>
      <c r="GJK15">
        <f t="shared" si="78"/>
        <v>0</v>
      </c>
      <c r="GJL15">
        <f t="shared" si="78"/>
        <v>0</v>
      </c>
      <c r="GJM15">
        <f t="shared" si="78"/>
        <v>0</v>
      </c>
      <c r="GJN15">
        <f t="shared" si="78"/>
        <v>0</v>
      </c>
      <c r="GJO15">
        <f t="shared" si="78"/>
        <v>0</v>
      </c>
      <c r="GJP15">
        <f t="shared" si="78"/>
        <v>0</v>
      </c>
      <c r="GJQ15">
        <f t="shared" si="78"/>
        <v>0</v>
      </c>
      <c r="GJR15">
        <f t="shared" si="78"/>
        <v>0</v>
      </c>
      <c r="GJS15">
        <f t="shared" si="78"/>
        <v>0</v>
      </c>
      <c r="GJT15">
        <f t="shared" si="78"/>
        <v>0</v>
      </c>
      <c r="GJU15">
        <f t="shared" si="78"/>
        <v>0</v>
      </c>
      <c r="GJV15">
        <f t="shared" si="78"/>
        <v>0</v>
      </c>
      <c r="GJW15">
        <f t="shared" si="78"/>
        <v>0</v>
      </c>
      <c r="GJX15">
        <f t="shared" si="78"/>
        <v>0</v>
      </c>
      <c r="GJY15">
        <f t="shared" si="78"/>
        <v>0</v>
      </c>
      <c r="GJZ15">
        <f t="shared" si="78"/>
        <v>0</v>
      </c>
      <c r="GKA15">
        <f t="shared" si="78"/>
        <v>0</v>
      </c>
      <c r="GKB15">
        <f t="shared" si="78"/>
        <v>0</v>
      </c>
      <c r="GKC15">
        <f t="shared" si="78"/>
        <v>0</v>
      </c>
      <c r="GKD15">
        <f t="shared" si="78"/>
        <v>0</v>
      </c>
      <c r="GKE15">
        <f t="shared" si="78"/>
        <v>0</v>
      </c>
      <c r="GKF15">
        <f t="shared" si="78"/>
        <v>0</v>
      </c>
      <c r="GKG15">
        <f t="shared" si="78"/>
        <v>0</v>
      </c>
      <c r="GKH15">
        <f t="shared" si="78"/>
        <v>0</v>
      </c>
      <c r="GKI15">
        <f t="shared" si="78"/>
        <v>0</v>
      </c>
      <c r="GKJ15">
        <f t="shared" si="78"/>
        <v>0</v>
      </c>
      <c r="GKK15">
        <f t="shared" si="78"/>
        <v>0</v>
      </c>
      <c r="GKL15">
        <f t="shared" si="78"/>
        <v>0</v>
      </c>
      <c r="GKM15">
        <f t="shared" si="78"/>
        <v>0</v>
      </c>
      <c r="GKN15">
        <f t="shared" si="78"/>
        <v>0</v>
      </c>
      <c r="GKO15">
        <f t="shared" si="78"/>
        <v>0</v>
      </c>
      <c r="GKP15">
        <f t="shared" si="78"/>
        <v>0</v>
      </c>
      <c r="GKQ15">
        <f t="shared" si="78"/>
        <v>0</v>
      </c>
      <c r="GKR15">
        <f t="shared" si="78"/>
        <v>0</v>
      </c>
      <c r="GKS15">
        <f t="shared" si="78"/>
        <v>0</v>
      </c>
      <c r="GKT15">
        <f t="shared" si="78"/>
        <v>0</v>
      </c>
      <c r="GKU15">
        <f t="shared" si="78"/>
        <v>0</v>
      </c>
      <c r="GKV15">
        <f t="shared" si="78"/>
        <v>0</v>
      </c>
      <c r="GKW15">
        <f t="shared" si="78"/>
        <v>0</v>
      </c>
      <c r="GKX15">
        <f t="shared" si="78"/>
        <v>0</v>
      </c>
      <c r="GKY15">
        <f t="shared" si="78"/>
        <v>0</v>
      </c>
      <c r="GKZ15">
        <f t="shared" si="78"/>
        <v>0</v>
      </c>
      <c r="GLA15">
        <f t="shared" si="78"/>
        <v>0</v>
      </c>
      <c r="GLB15">
        <f t="shared" si="78"/>
        <v>0</v>
      </c>
      <c r="GLC15">
        <f t="shared" si="78"/>
        <v>0</v>
      </c>
      <c r="GLD15">
        <f t="shared" si="78"/>
        <v>0</v>
      </c>
      <c r="GLE15">
        <f t="shared" si="78"/>
        <v>0</v>
      </c>
      <c r="GLF15">
        <f t="shared" si="78"/>
        <v>0</v>
      </c>
      <c r="GLG15">
        <f t="shared" si="78"/>
        <v>0</v>
      </c>
      <c r="GLH15">
        <f t="shared" si="78"/>
        <v>0</v>
      </c>
      <c r="GLI15">
        <f t="shared" si="78"/>
        <v>0</v>
      </c>
      <c r="GLJ15">
        <f t="shared" si="78"/>
        <v>0</v>
      </c>
      <c r="GLK15">
        <f t="shared" si="78"/>
        <v>0</v>
      </c>
      <c r="GLL15">
        <f t="shared" si="78"/>
        <v>0</v>
      </c>
      <c r="GLM15">
        <f t="shared" si="78"/>
        <v>0</v>
      </c>
      <c r="GLN15">
        <f t="shared" si="78"/>
        <v>0</v>
      </c>
      <c r="GLO15">
        <f t="shared" ref="GLO15:GNZ15" si="79">IF(GLO8&gt;1,1,IF(GLO8&lt;0,1,0))</f>
        <v>0</v>
      </c>
      <c r="GLP15">
        <f t="shared" si="79"/>
        <v>0</v>
      </c>
      <c r="GLQ15">
        <f t="shared" si="79"/>
        <v>0</v>
      </c>
      <c r="GLR15">
        <f t="shared" si="79"/>
        <v>0</v>
      </c>
      <c r="GLS15">
        <f t="shared" si="79"/>
        <v>0</v>
      </c>
      <c r="GLT15">
        <f t="shared" si="79"/>
        <v>0</v>
      </c>
      <c r="GLU15">
        <f t="shared" si="79"/>
        <v>0</v>
      </c>
      <c r="GLV15">
        <f t="shared" si="79"/>
        <v>0</v>
      </c>
      <c r="GLW15">
        <f t="shared" si="79"/>
        <v>0</v>
      </c>
      <c r="GLX15">
        <f t="shared" si="79"/>
        <v>0</v>
      </c>
      <c r="GLY15">
        <f t="shared" si="79"/>
        <v>0</v>
      </c>
      <c r="GLZ15">
        <f t="shared" si="79"/>
        <v>0</v>
      </c>
      <c r="GMA15">
        <f t="shared" si="79"/>
        <v>0</v>
      </c>
      <c r="GMB15">
        <f t="shared" si="79"/>
        <v>0</v>
      </c>
      <c r="GMC15">
        <f t="shared" si="79"/>
        <v>0</v>
      </c>
      <c r="GMD15">
        <f t="shared" si="79"/>
        <v>0</v>
      </c>
      <c r="GME15">
        <f t="shared" si="79"/>
        <v>0</v>
      </c>
      <c r="GMF15">
        <f t="shared" si="79"/>
        <v>0</v>
      </c>
      <c r="GMG15">
        <f t="shared" si="79"/>
        <v>0</v>
      </c>
      <c r="GMH15">
        <f t="shared" si="79"/>
        <v>0</v>
      </c>
      <c r="GMI15">
        <f t="shared" si="79"/>
        <v>0</v>
      </c>
      <c r="GMJ15">
        <f t="shared" si="79"/>
        <v>0</v>
      </c>
      <c r="GMK15">
        <f t="shared" si="79"/>
        <v>0</v>
      </c>
      <c r="GML15">
        <f t="shared" si="79"/>
        <v>0</v>
      </c>
      <c r="GMM15">
        <f t="shared" si="79"/>
        <v>0</v>
      </c>
      <c r="GMN15">
        <f t="shared" si="79"/>
        <v>0</v>
      </c>
      <c r="GMO15">
        <f t="shared" si="79"/>
        <v>0</v>
      </c>
      <c r="GMP15">
        <f t="shared" si="79"/>
        <v>0</v>
      </c>
      <c r="GMQ15">
        <f t="shared" si="79"/>
        <v>0</v>
      </c>
      <c r="GMR15">
        <f t="shared" si="79"/>
        <v>0</v>
      </c>
      <c r="GMS15">
        <f t="shared" si="79"/>
        <v>0</v>
      </c>
      <c r="GMT15">
        <f t="shared" si="79"/>
        <v>0</v>
      </c>
      <c r="GMU15">
        <f t="shared" si="79"/>
        <v>0</v>
      </c>
      <c r="GMV15">
        <f t="shared" si="79"/>
        <v>0</v>
      </c>
      <c r="GMW15">
        <f t="shared" si="79"/>
        <v>0</v>
      </c>
      <c r="GMX15">
        <f t="shared" si="79"/>
        <v>0</v>
      </c>
      <c r="GMY15">
        <f t="shared" si="79"/>
        <v>0</v>
      </c>
      <c r="GMZ15">
        <f t="shared" si="79"/>
        <v>0</v>
      </c>
      <c r="GNA15">
        <f t="shared" si="79"/>
        <v>0</v>
      </c>
      <c r="GNB15">
        <f t="shared" si="79"/>
        <v>0</v>
      </c>
      <c r="GNC15">
        <f t="shared" si="79"/>
        <v>0</v>
      </c>
      <c r="GND15">
        <f t="shared" si="79"/>
        <v>0</v>
      </c>
      <c r="GNE15">
        <f t="shared" si="79"/>
        <v>0</v>
      </c>
      <c r="GNF15">
        <f t="shared" si="79"/>
        <v>0</v>
      </c>
      <c r="GNG15">
        <f t="shared" si="79"/>
        <v>0</v>
      </c>
      <c r="GNH15">
        <f t="shared" si="79"/>
        <v>0</v>
      </c>
      <c r="GNI15">
        <f t="shared" si="79"/>
        <v>0</v>
      </c>
      <c r="GNJ15">
        <f t="shared" si="79"/>
        <v>0</v>
      </c>
      <c r="GNK15">
        <f t="shared" si="79"/>
        <v>0</v>
      </c>
      <c r="GNL15">
        <f t="shared" si="79"/>
        <v>0</v>
      </c>
      <c r="GNM15">
        <f t="shared" si="79"/>
        <v>0</v>
      </c>
      <c r="GNN15">
        <f t="shared" si="79"/>
        <v>0</v>
      </c>
      <c r="GNO15">
        <f t="shared" si="79"/>
        <v>0</v>
      </c>
      <c r="GNP15">
        <f t="shared" si="79"/>
        <v>0</v>
      </c>
      <c r="GNQ15">
        <f t="shared" si="79"/>
        <v>0</v>
      </c>
      <c r="GNR15">
        <f t="shared" si="79"/>
        <v>0</v>
      </c>
      <c r="GNS15">
        <f t="shared" si="79"/>
        <v>0</v>
      </c>
      <c r="GNT15">
        <f t="shared" si="79"/>
        <v>0</v>
      </c>
      <c r="GNU15">
        <f t="shared" si="79"/>
        <v>0</v>
      </c>
      <c r="GNV15">
        <f t="shared" si="79"/>
        <v>0</v>
      </c>
      <c r="GNW15">
        <f t="shared" si="79"/>
        <v>0</v>
      </c>
      <c r="GNX15">
        <f t="shared" si="79"/>
        <v>0</v>
      </c>
      <c r="GNY15">
        <f t="shared" si="79"/>
        <v>0</v>
      </c>
      <c r="GNZ15">
        <f t="shared" si="79"/>
        <v>0</v>
      </c>
      <c r="GOA15">
        <f t="shared" ref="GOA15:GQL15" si="80">IF(GOA8&gt;1,1,IF(GOA8&lt;0,1,0))</f>
        <v>0</v>
      </c>
      <c r="GOB15">
        <f t="shared" si="80"/>
        <v>0</v>
      </c>
      <c r="GOC15">
        <f t="shared" si="80"/>
        <v>0</v>
      </c>
      <c r="GOD15">
        <f t="shared" si="80"/>
        <v>0</v>
      </c>
      <c r="GOE15">
        <f t="shared" si="80"/>
        <v>0</v>
      </c>
      <c r="GOF15">
        <f t="shared" si="80"/>
        <v>0</v>
      </c>
      <c r="GOG15">
        <f t="shared" si="80"/>
        <v>0</v>
      </c>
      <c r="GOH15">
        <f t="shared" si="80"/>
        <v>0</v>
      </c>
      <c r="GOI15">
        <f t="shared" si="80"/>
        <v>0</v>
      </c>
      <c r="GOJ15">
        <f t="shared" si="80"/>
        <v>0</v>
      </c>
      <c r="GOK15">
        <f t="shared" si="80"/>
        <v>0</v>
      </c>
      <c r="GOL15">
        <f t="shared" si="80"/>
        <v>0</v>
      </c>
      <c r="GOM15">
        <f t="shared" si="80"/>
        <v>0</v>
      </c>
      <c r="GON15">
        <f t="shared" si="80"/>
        <v>0</v>
      </c>
      <c r="GOO15">
        <f t="shared" si="80"/>
        <v>0</v>
      </c>
      <c r="GOP15">
        <f t="shared" si="80"/>
        <v>0</v>
      </c>
      <c r="GOQ15">
        <f t="shared" si="80"/>
        <v>0</v>
      </c>
      <c r="GOR15">
        <f t="shared" si="80"/>
        <v>0</v>
      </c>
      <c r="GOS15">
        <f t="shared" si="80"/>
        <v>0</v>
      </c>
      <c r="GOT15">
        <f t="shared" si="80"/>
        <v>0</v>
      </c>
      <c r="GOU15">
        <f t="shared" si="80"/>
        <v>0</v>
      </c>
      <c r="GOV15">
        <f t="shared" si="80"/>
        <v>0</v>
      </c>
      <c r="GOW15">
        <f t="shared" si="80"/>
        <v>0</v>
      </c>
      <c r="GOX15">
        <f t="shared" si="80"/>
        <v>0</v>
      </c>
      <c r="GOY15">
        <f t="shared" si="80"/>
        <v>0</v>
      </c>
      <c r="GOZ15">
        <f t="shared" si="80"/>
        <v>0</v>
      </c>
      <c r="GPA15">
        <f t="shared" si="80"/>
        <v>0</v>
      </c>
      <c r="GPB15">
        <f t="shared" si="80"/>
        <v>0</v>
      </c>
      <c r="GPC15">
        <f t="shared" si="80"/>
        <v>0</v>
      </c>
      <c r="GPD15">
        <f t="shared" si="80"/>
        <v>0</v>
      </c>
      <c r="GPE15">
        <f t="shared" si="80"/>
        <v>0</v>
      </c>
      <c r="GPF15">
        <f t="shared" si="80"/>
        <v>0</v>
      </c>
      <c r="GPG15">
        <f t="shared" si="80"/>
        <v>0</v>
      </c>
      <c r="GPH15">
        <f t="shared" si="80"/>
        <v>0</v>
      </c>
      <c r="GPI15">
        <f t="shared" si="80"/>
        <v>0</v>
      </c>
      <c r="GPJ15">
        <f t="shared" si="80"/>
        <v>0</v>
      </c>
      <c r="GPK15">
        <f t="shared" si="80"/>
        <v>0</v>
      </c>
      <c r="GPL15">
        <f t="shared" si="80"/>
        <v>0</v>
      </c>
      <c r="GPM15">
        <f t="shared" si="80"/>
        <v>0</v>
      </c>
      <c r="GPN15">
        <f t="shared" si="80"/>
        <v>0</v>
      </c>
      <c r="GPO15">
        <f t="shared" si="80"/>
        <v>0</v>
      </c>
      <c r="GPP15">
        <f t="shared" si="80"/>
        <v>0</v>
      </c>
      <c r="GPQ15">
        <f t="shared" si="80"/>
        <v>0</v>
      </c>
      <c r="GPR15">
        <f t="shared" si="80"/>
        <v>0</v>
      </c>
      <c r="GPS15">
        <f t="shared" si="80"/>
        <v>0</v>
      </c>
      <c r="GPT15">
        <f t="shared" si="80"/>
        <v>0</v>
      </c>
      <c r="GPU15">
        <f t="shared" si="80"/>
        <v>0</v>
      </c>
      <c r="GPV15">
        <f t="shared" si="80"/>
        <v>0</v>
      </c>
      <c r="GPW15">
        <f t="shared" si="80"/>
        <v>0</v>
      </c>
      <c r="GPX15">
        <f t="shared" si="80"/>
        <v>0</v>
      </c>
      <c r="GPY15">
        <f t="shared" si="80"/>
        <v>0</v>
      </c>
      <c r="GPZ15">
        <f t="shared" si="80"/>
        <v>0</v>
      </c>
      <c r="GQA15">
        <f t="shared" si="80"/>
        <v>0</v>
      </c>
      <c r="GQB15">
        <f t="shared" si="80"/>
        <v>0</v>
      </c>
      <c r="GQC15">
        <f t="shared" si="80"/>
        <v>0</v>
      </c>
      <c r="GQD15">
        <f t="shared" si="80"/>
        <v>0</v>
      </c>
      <c r="GQE15">
        <f t="shared" si="80"/>
        <v>0</v>
      </c>
      <c r="GQF15">
        <f t="shared" si="80"/>
        <v>0</v>
      </c>
      <c r="GQG15">
        <f t="shared" si="80"/>
        <v>0</v>
      </c>
      <c r="GQH15">
        <f t="shared" si="80"/>
        <v>0</v>
      </c>
      <c r="GQI15">
        <f t="shared" si="80"/>
        <v>0</v>
      </c>
      <c r="GQJ15">
        <f t="shared" si="80"/>
        <v>0</v>
      </c>
      <c r="GQK15">
        <f t="shared" si="80"/>
        <v>0</v>
      </c>
      <c r="GQL15">
        <f t="shared" si="80"/>
        <v>0</v>
      </c>
      <c r="GQM15">
        <f t="shared" ref="GQM15:GSX15" si="81">IF(GQM8&gt;1,1,IF(GQM8&lt;0,1,0))</f>
        <v>0</v>
      </c>
      <c r="GQN15">
        <f t="shared" si="81"/>
        <v>0</v>
      </c>
      <c r="GQO15">
        <f t="shared" si="81"/>
        <v>0</v>
      </c>
      <c r="GQP15">
        <f t="shared" si="81"/>
        <v>0</v>
      </c>
      <c r="GQQ15">
        <f t="shared" si="81"/>
        <v>0</v>
      </c>
      <c r="GQR15">
        <f t="shared" si="81"/>
        <v>0</v>
      </c>
      <c r="GQS15">
        <f t="shared" si="81"/>
        <v>0</v>
      </c>
      <c r="GQT15">
        <f t="shared" si="81"/>
        <v>0</v>
      </c>
      <c r="GQU15">
        <f t="shared" si="81"/>
        <v>0</v>
      </c>
      <c r="GQV15">
        <f t="shared" si="81"/>
        <v>0</v>
      </c>
      <c r="GQW15">
        <f t="shared" si="81"/>
        <v>0</v>
      </c>
      <c r="GQX15">
        <f t="shared" si="81"/>
        <v>0</v>
      </c>
      <c r="GQY15">
        <f t="shared" si="81"/>
        <v>0</v>
      </c>
      <c r="GQZ15">
        <f t="shared" si="81"/>
        <v>0</v>
      </c>
      <c r="GRA15">
        <f t="shared" si="81"/>
        <v>0</v>
      </c>
      <c r="GRB15">
        <f t="shared" si="81"/>
        <v>0</v>
      </c>
      <c r="GRC15">
        <f t="shared" si="81"/>
        <v>0</v>
      </c>
      <c r="GRD15">
        <f t="shared" si="81"/>
        <v>0</v>
      </c>
      <c r="GRE15">
        <f t="shared" si="81"/>
        <v>0</v>
      </c>
      <c r="GRF15">
        <f t="shared" si="81"/>
        <v>0</v>
      </c>
      <c r="GRG15">
        <f t="shared" si="81"/>
        <v>0</v>
      </c>
      <c r="GRH15">
        <f t="shared" si="81"/>
        <v>0</v>
      </c>
      <c r="GRI15">
        <f t="shared" si="81"/>
        <v>0</v>
      </c>
      <c r="GRJ15">
        <f t="shared" si="81"/>
        <v>0</v>
      </c>
      <c r="GRK15">
        <f t="shared" si="81"/>
        <v>0</v>
      </c>
      <c r="GRL15">
        <f t="shared" si="81"/>
        <v>0</v>
      </c>
      <c r="GRM15">
        <f t="shared" si="81"/>
        <v>0</v>
      </c>
      <c r="GRN15">
        <f t="shared" si="81"/>
        <v>0</v>
      </c>
      <c r="GRO15">
        <f t="shared" si="81"/>
        <v>0</v>
      </c>
      <c r="GRP15">
        <f t="shared" si="81"/>
        <v>0</v>
      </c>
      <c r="GRQ15">
        <f t="shared" si="81"/>
        <v>0</v>
      </c>
      <c r="GRR15">
        <f t="shared" si="81"/>
        <v>0</v>
      </c>
      <c r="GRS15">
        <f t="shared" si="81"/>
        <v>0</v>
      </c>
      <c r="GRT15">
        <f t="shared" si="81"/>
        <v>0</v>
      </c>
      <c r="GRU15">
        <f t="shared" si="81"/>
        <v>0</v>
      </c>
      <c r="GRV15">
        <f t="shared" si="81"/>
        <v>0</v>
      </c>
      <c r="GRW15">
        <f t="shared" si="81"/>
        <v>0</v>
      </c>
      <c r="GRX15">
        <f t="shared" si="81"/>
        <v>0</v>
      </c>
      <c r="GRY15">
        <f t="shared" si="81"/>
        <v>0</v>
      </c>
      <c r="GRZ15">
        <f t="shared" si="81"/>
        <v>0</v>
      </c>
      <c r="GSA15">
        <f t="shared" si="81"/>
        <v>0</v>
      </c>
      <c r="GSB15">
        <f t="shared" si="81"/>
        <v>0</v>
      </c>
      <c r="GSC15">
        <f t="shared" si="81"/>
        <v>0</v>
      </c>
      <c r="GSD15">
        <f t="shared" si="81"/>
        <v>0</v>
      </c>
      <c r="GSE15">
        <f t="shared" si="81"/>
        <v>0</v>
      </c>
      <c r="GSF15">
        <f t="shared" si="81"/>
        <v>0</v>
      </c>
      <c r="GSG15">
        <f t="shared" si="81"/>
        <v>0</v>
      </c>
      <c r="GSH15">
        <f t="shared" si="81"/>
        <v>0</v>
      </c>
      <c r="GSI15">
        <f t="shared" si="81"/>
        <v>0</v>
      </c>
      <c r="GSJ15">
        <f t="shared" si="81"/>
        <v>0</v>
      </c>
      <c r="GSK15">
        <f t="shared" si="81"/>
        <v>0</v>
      </c>
      <c r="GSL15">
        <f t="shared" si="81"/>
        <v>0</v>
      </c>
      <c r="GSM15">
        <f t="shared" si="81"/>
        <v>0</v>
      </c>
      <c r="GSN15">
        <f t="shared" si="81"/>
        <v>0</v>
      </c>
      <c r="GSO15">
        <f t="shared" si="81"/>
        <v>0</v>
      </c>
      <c r="GSP15">
        <f t="shared" si="81"/>
        <v>0</v>
      </c>
      <c r="GSQ15">
        <f t="shared" si="81"/>
        <v>0</v>
      </c>
      <c r="GSR15">
        <f t="shared" si="81"/>
        <v>0</v>
      </c>
      <c r="GSS15">
        <f t="shared" si="81"/>
        <v>0</v>
      </c>
      <c r="GST15">
        <f t="shared" si="81"/>
        <v>0</v>
      </c>
      <c r="GSU15">
        <f t="shared" si="81"/>
        <v>0</v>
      </c>
      <c r="GSV15">
        <f t="shared" si="81"/>
        <v>0</v>
      </c>
      <c r="GSW15">
        <f t="shared" si="81"/>
        <v>0</v>
      </c>
      <c r="GSX15">
        <f t="shared" si="81"/>
        <v>0</v>
      </c>
      <c r="GSY15">
        <f t="shared" ref="GSY15:GVJ15" si="82">IF(GSY8&gt;1,1,IF(GSY8&lt;0,1,0))</f>
        <v>0</v>
      </c>
      <c r="GSZ15">
        <f t="shared" si="82"/>
        <v>0</v>
      </c>
      <c r="GTA15">
        <f t="shared" si="82"/>
        <v>0</v>
      </c>
      <c r="GTB15">
        <f t="shared" si="82"/>
        <v>0</v>
      </c>
      <c r="GTC15">
        <f t="shared" si="82"/>
        <v>0</v>
      </c>
      <c r="GTD15">
        <f t="shared" si="82"/>
        <v>0</v>
      </c>
      <c r="GTE15">
        <f t="shared" si="82"/>
        <v>0</v>
      </c>
      <c r="GTF15">
        <f t="shared" si="82"/>
        <v>0</v>
      </c>
      <c r="GTG15">
        <f t="shared" si="82"/>
        <v>0</v>
      </c>
      <c r="GTH15">
        <f t="shared" si="82"/>
        <v>0</v>
      </c>
      <c r="GTI15">
        <f t="shared" si="82"/>
        <v>0</v>
      </c>
      <c r="GTJ15">
        <f t="shared" si="82"/>
        <v>0</v>
      </c>
      <c r="GTK15">
        <f t="shared" si="82"/>
        <v>0</v>
      </c>
      <c r="GTL15">
        <f t="shared" si="82"/>
        <v>0</v>
      </c>
      <c r="GTM15">
        <f t="shared" si="82"/>
        <v>0</v>
      </c>
      <c r="GTN15">
        <f t="shared" si="82"/>
        <v>0</v>
      </c>
      <c r="GTO15">
        <f t="shared" si="82"/>
        <v>0</v>
      </c>
      <c r="GTP15">
        <f t="shared" si="82"/>
        <v>0</v>
      </c>
      <c r="GTQ15">
        <f t="shared" si="82"/>
        <v>0</v>
      </c>
      <c r="GTR15">
        <f t="shared" si="82"/>
        <v>0</v>
      </c>
      <c r="GTS15">
        <f t="shared" si="82"/>
        <v>0</v>
      </c>
      <c r="GTT15">
        <f t="shared" si="82"/>
        <v>0</v>
      </c>
      <c r="GTU15">
        <f t="shared" si="82"/>
        <v>0</v>
      </c>
      <c r="GTV15">
        <f t="shared" si="82"/>
        <v>0</v>
      </c>
      <c r="GTW15">
        <f t="shared" si="82"/>
        <v>0</v>
      </c>
      <c r="GTX15">
        <f t="shared" si="82"/>
        <v>0</v>
      </c>
      <c r="GTY15">
        <f t="shared" si="82"/>
        <v>0</v>
      </c>
      <c r="GTZ15">
        <f t="shared" si="82"/>
        <v>0</v>
      </c>
      <c r="GUA15">
        <f t="shared" si="82"/>
        <v>0</v>
      </c>
      <c r="GUB15">
        <f t="shared" si="82"/>
        <v>0</v>
      </c>
      <c r="GUC15">
        <f t="shared" si="82"/>
        <v>0</v>
      </c>
      <c r="GUD15">
        <f t="shared" si="82"/>
        <v>0</v>
      </c>
      <c r="GUE15">
        <f t="shared" si="82"/>
        <v>0</v>
      </c>
      <c r="GUF15">
        <f t="shared" si="82"/>
        <v>0</v>
      </c>
      <c r="GUG15">
        <f t="shared" si="82"/>
        <v>0</v>
      </c>
      <c r="GUH15">
        <f t="shared" si="82"/>
        <v>0</v>
      </c>
      <c r="GUI15">
        <f t="shared" si="82"/>
        <v>0</v>
      </c>
      <c r="GUJ15">
        <f t="shared" si="82"/>
        <v>0</v>
      </c>
      <c r="GUK15">
        <f t="shared" si="82"/>
        <v>0</v>
      </c>
      <c r="GUL15">
        <f t="shared" si="82"/>
        <v>0</v>
      </c>
      <c r="GUM15">
        <f t="shared" si="82"/>
        <v>0</v>
      </c>
      <c r="GUN15">
        <f t="shared" si="82"/>
        <v>0</v>
      </c>
      <c r="GUO15">
        <f t="shared" si="82"/>
        <v>0</v>
      </c>
      <c r="GUP15">
        <f t="shared" si="82"/>
        <v>0</v>
      </c>
      <c r="GUQ15">
        <f t="shared" si="82"/>
        <v>0</v>
      </c>
      <c r="GUR15">
        <f t="shared" si="82"/>
        <v>0</v>
      </c>
      <c r="GUS15">
        <f t="shared" si="82"/>
        <v>0</v>
      </c>
      <c r="GUT15">
        <f t="shared" si="82"/>
        <v>0</v>
      </c>
      <c r="GUU15">
        <f t="shared" si="82"/>
        <v>0</v>
      </c>
      <c r="GUV15">
        <f t="shared" si="82"/>
        <v>0</v>
      </c>
      <c r="GUW15">
        <f t="shared" si="82"/>
        <v>0</v>
      </c>
      <c r="GUX15">
        <f t="shared" si="82"/>
        <v>0</v>
      </c>
      <c r="GUY15">
        <f t="shared" si="82"/>
        <v>0</v>
      </c>
      <c r="GUZ15">
        <f t="shared" si="82"/>
        <v>0</v>
      </c>
      <c r="GVA15">
        <f t="shared" si="82"/>
        <v>0</v>
      </c>
      <c r="GVB15">
        <f t="shared" si="82"/>
        <v>0</v>
      </c>
      <c r="GVC15">
        <f t="shared" si="82"/>
        <v>0</v>
      </c>
      <c r="GVD15">
        <f t="shared" si="82"/>
        <v>0</v>
      </c>
      <c r="GVE15">
        <f t="shared" si="82"/>
        <v>0</v>
      </c>
      <c r="GVF15">
        <f t="shared" si="82"/>
        <v>0</v>
      </c>
      <c r="GVG15">
        <f t="shared" si="82"/>
        <v>0</v>
      </c>
      <c r="GVH15">
        <f t="shared" si="82"/>
        <v>0</v>
      </c>
      <c r="GVI15">
        <f t="shared" si="82"/>
        <v>0</v>
      </c>
      <c r="GVJ15">
        <f t="shared" si="82"/>
        <v>0</v>
      </c>
      <c r="GVK15">
        <f t="shared" ref="GVK15:GXV15" si="83">IF(GVK8&gt;1,1,IF(GVK8&lt;0,1,0))</f>
        <v>0</v>
      </c>
      <c r="GVL15">
        <f t="shared" si="83"/>
        <v>0</v>
      </c>
      <c r="GVM15">
        <f t="shared" si="83"/>
        <v>0</v>
      </c>
      <c r="GVN15">
        <f t="shared" si="83"/>
        <v>0</v>
      </c>
      <c r="GVO15">
        <f t="shared" si="83"/>
        <v>0</v>
      </c>
      <c r="GVP15">
        <f t="shared" si="83"/>
        <v>0</v>
      </c>
      <c r="GVQ15">
        <f t="shared" si="83"/>
        <v>0</v>
      </c>
      <c r="GVR15">
        <f t="shared" si="83"/>
        <v>0</v>
      </c>
      <c r="GVS15">
        <f t="shared" si="83"/>
        <v>0</v>
      </c>
      <c r="GVT15">
        <f t="shared" si="83"/>
        <v>0</v>
      </c>
      <c r="GVU15">
        <f t="shared" si="83"/>
        <v>0</v>
      </c>
      <c r="GVV15">
        <f t="shared" si="83"/>
        <v>0</v>
      </c>
      <c r="GVW15">
        <f t="shared" si="83"/>
        <v>0</v>
      </c>
      <c r="GVX15">
        <f t="shared" si="83"/>
        <v>0</v>
      </c>
      <c r="GVY15">
        <f t="shared" si="83"/>
        <v>0</v>
      </c>
      <c r="GVZ15">
        <f t="shared" si="83"/>
        <v>0</v>
      </c>
      <c r="GWA15">
        <f t="shared" si="83"/>
        <v>0</v>
      </c>
      <c r="GWB15">
        <f t="shared" si="83"/>
        <v>0</v>
      </c>
      <c r="GWC15">
        <f t="shared" si="83"/>
        <v>0</v>
      </c>
      <c r="GWD15">
        <f t="shared" si="83"/>
        <v>0</v>
      </c>
      <c r="GWE15">
        <f t="shared" si="83"/>
        <v>0</v>
      </c>
      <c r="GWF15">
        <f t="shared" si="83"/>
        <v>0</v>
      </c>
      <c r="GWG15">
        <f t="shared" si="83"/>
        <v>0</v>
      </c>
      <c r="GWH15">
        <f t="shared" si="83"/>
        <v>0</v>
      </c>
      <c r="GWI15">
        <f t="shared" si="83"/>
        <v>0</v>
      </c>
      <c r="GWJ15">
        <f t="shared" si="83"/>
        <v>0</v>
      </c>
      <c r="GWK15">
        <f t="shared" si="83"/>
        <v>0</v>
      </c>
      <c r="GWL15">
        <f t="shared" si="83"/>
        <v>0</v>
      </c>
      <c r="GWM15">
        <f t="shared" si="83"/>
        <v>0</v>
      </c>
      <c r="GWN15">
        <f t="shared" si="83"/>
        <v>0</v>
      </c>
      <c r="GWO15">
        <f t="shared" si="83"/>
        <v>0</v>
      </c>
      <c r="GWP15">
        <f t="shared" si="83"/>
        <v>0</v>
      </c>
      <c r="GWQ15">
        <f t="shared" si="83"/>
        <v>0</v>
      </c>
      <c r="GWR15">
        <f t="shared" si="83"/>
        <v>0</v>
      </c>
      <c r="GWS15">
        <f t="shared" si="83"/>
        <v>0</v>
      </c>
      <c r="GWT15">
        <f t="shared" si="83"/>
        <v>0</v>
      </c>
      <c r="GWU15">
        <f t="shared" si="83"/>
        <v>0</v>
      </c>
      <c r="GWV15">
        <f t="shared" si="83"/>
        <v>0</v>
      </c>
      <c r="GWW15">
        <f t="shared" si="83"/>
        <v>0</v>
      </c>
      <c r="GWX15">
        <f t="shared" si="83"/>
        <v>0</v>
      </c>
      <c r="GWY15">
        <f t="shared" si="83"/>
        <v>0</v>
      </c>
      <c r="GWZ15">
        <f t="shared" si="83"/>
        <v>0</v>
      </c>
      <c r="GXA15">
        <f t="shared" si="83"/>
        <v>0</v>
      </c>
      <c r="GXB15">
        <f t="shared" si="83"/>
        <v>0</v>
      </c>
      <c r="GXC15">
        <f t="shared" si="83"/>
        <v>0</v>
      </c>
      <c r="GXD15">
        <f t="shared" si="83"/>
        <v>0</v>
      </c>
      <c r="GXE15">
        <f t="shared" si="83"/>
        <v>0</v>
      </c>
      <c r="GXF15">
        <f t="shared" si="83"/>
        <v>0</v>
      </c>
      <c r="GXG15">
        <f t="shared" si="83"/>
        <v>0</v>
      </c>
      <c r="GXH15">
        <f t="shared" si="83"/>
        <v>0</v>
      </c>
      <c r="GXI15">
        <f t="shared" si="83"/>
        <v>0</v>
      </c>
      <c r="GXJ15">
        <f t="shared" si="83"/>
        <v>0</v>
      </c>
      <c r="GXK15">
        <f t="shared" si="83"/>
        <v>0</v>
      </c>
      <c r="GXL15">
        <f t="shared" si="83"/>
        <v>0</v>
      </c>
      <c r="GXM15">
        <f t="shared" si="83"/>
        <v>0</v>
      </c>
      <c r="GXN15">
        <f t="shared" si="83"/>
        <v>0</v>
      </c>
      <c r="GXO15">
        <f t="shared" si="83"/>
        <v>0</v>
      </c>
      <c r="GXP15">
        <f t="shared" si="83"/>
        <v>0</v>
      </c>
      <c r="GXQ15">
        <f t="shared" si="83"/>
        <v>0</v>
      </c>
      <c r="GXR15">
        <f t="shared" si="83"/>
        <v>0</v>
      </c>
      <c r="GXS15">
        <f t="shared" si="83"/>
        <v>0</v>
      </c>
      <c r="GXT15">
        <f t="shared" si="83"/>
        <v>0</v>
      </c>
      <c r="GXU15">
        <f t="shared" si="83"/>
        <v>0</v>
      </c>
      <c r="GXV15">
        <f t="shared" si="83"/>
        <v>0</v>
      </c>
      <c r="GXW15">
        <f t="shared" ref="GXW15:HAH15" si="84">IF(GXW8&gt;1,1,IF(GXW8&lt;0,1,0))</f>
        <v>0</v>
      </c>
      <c r="GXX15">
        <f t="shared" si="84"/>
        <v>0</v>
      </c>
      <c r="GXY15">
        <f t="shared" si="84"/>
        <v>0</v>
      </c>
      <c r="GXZ15">
        <f t="shared" si="84"/>
        <v>0</v>
      </c>
      <c r="GYA15">
        <f t="shared" si="84"/>
        <v>0</v>
      </c>
      <c r="GYB15">
        <f t="shared" si="84"/>
        <v>0</v>
      </c>
      <c r="GYC15">
        <f t="shared" si="84"/>
        <v>0</v>
      </c>
      <c r="GYD15">
        <f t="shared" si="84"/>
        <v>0</v>
      </c>
      <c r="GYE15">
        <f t="shared" si="84"/>
        <v>0</v>
      </c>
      <c r="GYF15">
        <f t="shared" si="84"/>
        <v>0</v>
      </c>
      <c r="GYG15">
        <f t="shared" si="84"/>
        <v>0</v>
      </c>
      <c r="GYH15">
        <f t="shared" si="84"/>
        <v>0</v>
      </c>
      <c r="GYI15">
        <f t="shared" si="84"/>
        <v>0</v>
      </c>
      <c r="GYJ15">
        <f t="shared" si="84"/>
        <v>0</v>
      </c>
      <c r="GYK15">
        <f t="shared" si="84"/>
        <v>0</v>
      </c>
      <c r="GYL15">
        <f t="shared" si="84"/>
        <v>0</v>
      </c>
      <c r="GYM15">
        <f t="shared" si="84"/>
        <v>0</v>
      </c>
      <c r="GYN15">
        <f t="shared" si="84"/>
        <v>0</v>
      </c>
      <c r="GYO15">
        <f t="shared" si="84"/>
        <v>0</v>
      </c>
      <c r="GYP15">
        <f t="shared" si="84"/>
        <v>0</v>
      </c>
      <c r="GYQ15">
        <f t="shared" si="84"/>
        <v>0</v>
      </c>
      <c r="GYR15">
        <f t="shared" si="84"/>
        <v>0</v>
      </c>
      <c r="GYS15">
        <f t="shared" si="84"/>
        <v>0</v>
      </c>
      <c r="GYT15">
        <f t="shared" si="84"/>
        <v>0</v>
      </c>
      <c r="GYU15">
        <f t="shared" si="84"/>
        <v>0</v>
      </c>
      <c r="GYV15">
        <f t="shared" si="84"/>
        <v>0</v>
      </c>
      <c r="GYW15">
        <f t="shared" si="84"/>
        <v>0</v>
      </c>
      <c r="GYX15">
        <f t="shared" si="84"/>
        <v>0</v>
      </c>
      <c r="GYY15">
        <f t="shared" si="84"/>
        <v>0</v>
      </c>
      <c r="GYZ15">
        <f t="shared" si="84"/>
        <v>0</v>
      </c>
      <c r="GZA15">
        <f t="shared" si="84"/>
        <v>0</v>
      </c>
      <c r="GZB15">
        <f t="shared" si="84"/>
        <v>0</v>
      </c>
      <c r="GZC15">
        <f t="shared" si="84"/>
        <v>0</v>
      </c>
      <c r="GZD15">
        <f t="shared" si="84"/>
        <v>0</v>
      </c>
      <c r="GZE15">
        <f t="shared" si="84"/>
        <v>0</v>
      </c>
      <c r="GZF15">
        <f t="shared" si="84"/>
        <v>0</v>
      </c>
      <c r="GZG15">
        <f t="shared" si="84"/>
        <v>0</v>
      </c>
      <c r="GZH15">
        <f t="shared" si="84"/>
        <v>0</v>
      </c>
      <c r="GZI15">
        <f t="shared" si="84"/>
        <v>0</v>
      </c>
      <c r="GZJ15">
        <f t="shared" si="84"/>
        <v>0</v>
      </c>
      <c r="GZK15">
        <f t="shared" si="84"/>
        <v>0</v>
      </c>
      <c r="GZL15">
        <f t="shared" si="84"/>
        <v>0</v>
      </c>
      <c r="GZM15">
        <f t="shared" si="84"/>
        <v>0</v>
      </c>
      <c r="GZN15">
        <f t="shared" si="84"/>
        <v>0</v>
      </c>
      <c r="GZO15">
        <f t="shared" si="84"/>
        <v>0</v>
      </c>
      <c r="GZP15">
        <f t="shared" si="84"/>
        <v>0</v>
      </c>
      <c r="GZQ15">
        <f t="shared" si="84"/>
        <v>0</v>
      </c>
      <c r="GZR15">
        <f t="shared" si="84"/>
        <v>0</v>
      </c>
      <c r="GZS15">
        <f t="shared" si="84"/>
        <v>0</v>
      </c>
      <c r="GZT15">
        <f t="shared" si="84"/>
        <v>0</v>
      </c>
      <c r="GZU15">
        <f t="shared" si="84"/>
        <v>0</v>
      </c>
      <c r="GZV15">
        <f t="shared" si="84"/>
        <v>0</v>
      </c>
      <c r="GZW15">
        <f t="shared" si="84"/>
        <v>0</v>
      </c>
      <c r="GZX15">
        <f t="shared" si="84"/>
        <v>0</v>
      </c>
      <c r="GZY15">
        <f t="shared" si="84"/>
        <v>0</v>
      </c>
      <c r="GZZ15">
        <f t="shared" si="84"/>
        <v>0</v>
      </c>
      <c r="HAA15">
        <f t="shared" si="84"/>
        <v>0</v>
      </c>
      <c r="HAB15">
        <f t="shared" si="84"/>
        <v>0</v>
      </c>
      <c r="HAC15">
        <f t="shared" si="84"/>
        <v>0</v>
      </c>
      <c r="HAD15">
        <f t="shared" si="84"/>
        <v>0</v>
      </c>
      <c r="HAE15">
        <f t="shared" si="84"/>
        <v>0</v>
      </c>
      <c r="HAF15">
        <f t="shared" si="84"/>
        <v>0</v>
      </c>
      <c r="HAG15">
        <f t="shared" si="84"/>
        <v>0</v>
      </c>
      <c r="HAH15">
        <f t="shared" si="84"/>
        <v>0</v>
      </c>
      <c r="HAI15">
        <f t="shared" ref="HAI15:HCT15" si="85">IF(HAI8&gt;1,1,IF(HAI8&lt;0,1,0))</f>
        <v>0</v>
      </c>
      <c r="HAJ15">
        <f t="shared" si="85"/>
        <v>0</v>
      </c>
      <c r="HAK15">
        <f t="shared" si="85"/>
        <v>0</v>
      </c>
      <c r="HAL15">
        <f t="shared" si="85"/>
        <v>0</v>
      </c>
      <c r="HAM15">
        <f t="shared" si="85"/>
        <v>0</v>
      </c>
      <c r="HAN15">
        <f t="shared" si="85"/>
        <v>0</v>
      </c>
      <c r="HAO15">
        <f t="shared" si="85"/>
        <v>0</v>
      </c>
      <c r="HAP15">
        <f t="shared" si="85"/>
        <v>0</v>
      </c>
      <c r="HAQ15">
        <f t="shared" si="85"/>
        <v>0</v>
      </c>
      <c r="HAR15">
        <f t="shared" si="85"/>
        <v>0</v>
      </c>
      <c r="HAS15">
        <f t="shared" si="85"/>
        <v>0</v>
      </c>
      <c r="HAT15">
        <f t="shared" si="85"/>
        <v>0</v>
      </c>
      <c r="HAU15">
        <f t="shared" si="85"/>
        <v>0</v>
      </c>
      <c r="HAV15">
        <f t="shared" si="85"/>
        <v>0</v>
      </c>
      <c r="HAW15">
        <f t="shared" si="85"/>
        <v>0</v>
      </c>
      <c r="HAX15">
        <f t="shared" si="85"/>
        <v>0</v>
      </c>
      <c r="HAY15">
        <f t="shared" si="85"/>
        <v>0</v>
      </c>
      <c r="HAZ15">
        <f t="shared" si="85"/>
        <v>0</v>
      </c>
      <c r="HBA15">
        <f t="shared" si="85"/>
        <v>0</v>
      </c>
      <c r="HBB15">
        <f t="shared" si="85"/>
        <v>0</v>
      </c>
      <c r="HBC15">
        <f t="shared" si="85"/>
        <v>0</v>
      </c>
      <c r="HBD15">
        <f t="shared" si="85"/>
        <v>0</v>
      </c>
      <c r="HBE15">
        <f t="shared" si="85"/>
        <v>0</v>
      </c>
      <c r="HBF15">
        <f t="shared" si="85"/>
        <v>0</v>
      </c>
      <c r="HBG15">
        <f t="shared" si="85"/>
        <v>0</v>
      </c>
      <c r="HBH15">
        <f t="shared" si="85"/>
        <v>0</v>
      </c>
      <c r="HBI15">
        <f t="shared" si="85"/>
        <v>0</v>
      </c>
      <c r="HBJ15">
        <f t="shared" si="85"/>
        <v>0</v>
      </c>
      <c r="HBK15">
        <f t="shared" si="85"/>
        <v>0</v>
      </c>
      <c r="HBL15">
        <f t="shared" si="85"/>
        <v>0</v>
      </c>
      <c r="HBM15">
        <f t="shared" si="85"/>
        <v>0</v>
      </c>
      <c r="HBN15">
        <f t="shared" si="85"/>
        <v>0</v>
      </c>
      <c r="HBO15">
        <f t="shared" si="85"/>
        <v>0</v>
      </c>
      <c r="HBP15">
        <f t="shared" si="85"/>
        <v>0</v>
      </c>
      <c r="HBQ15">
        <f t="shared" si="85"/>
        <v>0</v>
      </c>
      <c r="HBR15">
        <f t="shared" si="85"/>
        <v>0</v>
      </c>
      <c r="HBS15">
        <f t="shared" si="85"/>
        <v>0</v>
      </c>
      <c r="HBT15">
        <f t="shared" si="85"/>
        <v>0</v>
      </c>
      <c r="HBU15">
        <f t="shared" si="85"/>
        <v>0</v>
      </c>
      <c r="HBV15">
        <f t="shared" si="85"/>
        <v>0</v>
      </c>
      <c r="HBW15">
        <f t="shared" si="85"/>
        <v>0</v>
      </c>
      <c r="HBX15">
        <f t="shared" si="85"/>
        <v>0</v>
      </c>
      <c r="HBY15">
        <f t="shared" si="85"/>
        <v>0</v>
      </c>
      <c r="HBZ15">
        <f t="shared" si="85"/>
        <v>0</v>
      </c>
      <c r="HCA15">
        <f t="shared" si="85"/>
        <v>0</v>
      </c>
      <c r="HCB15">
        <f t="shared" si="85"/>
        <v>0</v>
      </c>
      <c r="HCC15">
        <f t="shared" si="85"/>
        <v>0</v>
      </c>
      <c r="HCD15">
        <f t="shared" si="85"/>
        <v>0</v>
      </c>
      <c r="HCE15">
        <f t="shared" si="85"/>
        <v>0</v>
      </c>
      <c r="HCF15">
        <f t="shared" si="85"/>
        <v>0</v>
      </c>
      <c r="HCG15">
        <f t="shared" si="85"/>
        <v>0</v>
      </c>
      <c r="HCH15">
        <f t="shared" si="85"/>
        <v>0</v>
      </c>
      <c r="HCI15">
        <f t="shared" si="85"/>
        <v>0</v>
      </c>
      <c r="HCJ15">
        <f t="shared" si="85"/>
        <v>0</v>
      </c>
      <c r="HCK15">
        <f t="shared" si="85"/>
        <v>0</v>
      </c>
      <c r="HCL15">
        <f t="shared" si="85"/>
        <v>0</v>
      </c>
      <c r="HCM15">
        <f t="shared" si="85"/>
        <v>0</v>
      </c>
      <c r="HCN15">
        <f t="shared" si="85"/>
        <v>0</v>
      </c>
      <c r="HCO15">
        <f t="shared" si="85"/>
        <v>0</v>
      </c>
      <c r="HCP15">
        <f t="shared" si="85"/>
        <v>0</v>
      </c>
      <c r="HCQ15">
        <f t="shared" si="85"/>
        <v>0</v>
      </c>
      <c r="HCR15">
        <f t="shared" si="85"/>
        <v>0</v>
      </c>
      <c r="HCS15">
        <f t="shared" si="85"/>
        <v>0</v>
      </c>
      <c r="HCT15">
        <f t="shared" si="85"/>
        <v>0</v>
      </c>
      <c r="HCU15">
        <f t="shared" ref="HCU15:HFF15" si="86">IF(HCU8&gt;1,1,IF(HCU8&lt;0,1,0))</f>
        <v>0</v>
      </c>
      <c r="HCV15">
        <f t="shared" si="86"/>
        <v>0</v>
      </c>
      <c r="HCW15">
        <f t="shared" si="86"/>
        <v>0</v>
      </c>
      <c r="HCX15">
        <f t="shared" si="86"/>
        <v>0</v>
      </c>
      <c r="HCY15">
        <f t="shared" si="86"/>
        <v>0</v>
      </c>
      <c r="HCZ15">
        <f t="shared" si="86"/>
        <v>0</v>
      </c>
      <c r="HDA15">
        <f t="shared" si="86"/>
        <v>0</v>
      </c>
      <c r="HDB15">
        <f t="shared" si="86"/>
        <v>0</v>
      </c>
      <c r="HDC15">
        <f t="shared" si="86"/>
        <v>0</v>
      </c>
      <c r="HDD15">
        <f t="shared" si="86"/>
        <v>0</v>
      </c>
      <c r="HDE15">
        <f t="shared" si="86"/>
        <v>0</v>
      </c>
      <c r="HDF15">
        <f t="shared" si="86"/>
        <v>0</v>
      </c>
      <c r="HDG15">
        <f t="shared" si="86"/>
        <v>0</v>
      </c>
      <c r="HDH15">
        <f t="shared" si="86"/>
        <v>0</v>
      </c>
      <c r="HDI15">
        <f t="shared" si="86"/>
        <v>0</v>
      </c>
      <c r="HDJ15">
        <f t="shared" si="86"/>
        <v>0</v>
      </c>
      <c r="HDK15">
        <f t="shared" si="86"/>
        <v>0</v>
      </c>
      <c r="HDL15">
        <f t="shared" si="86"/>
        <v>0</v>
      </c>
      <c r="HDM15">
        <f t="shared" si="86"/>
        <v>0</v>
      </c>
      <c r="HDN15">
        <f t="shared" si="86"/>
        <v>0</v>
      </c>
      <c r="HDO15">
        <f t="shared" si="86"/>
        <v>0</v>
      </c>
      <c r="HDP15">
        <f t="shared" si="86"/>
        <v>0</v>
      </c>
      <c r="HDQ15">
        <f t="shared" si="86"/>
        <v>0</v>
      </c>
      <c r="HDR15">
        <f t="shared" si="86"/>
        <v>0</v>
      </c>
      <c r="HDS15">
        <f t="shared" si="86"/>
        <v>0</v>
      </c>
      <c r="HDT15">
        <f t="shared" si="86"/>
        <v>0</v>
      </c>
      <c r="HDU15">
        <f t="shared" si="86"/>
        <v>0</v>
      </c>
      <c r="HDV15">
        <f t="shared" si="86"/>
        <v>0</v>
      </c>
      <c r="HDW15">
        <f t="shared" si="86"/>
        <v>0</v>
      </c>
      <c r="HDX15">
        <f t="shared" si="86"/>
        <v>0</v>
      </c>
      <c r="HDY15">
        <f t="shared" si="86"/>
        <v>0</v>
      </c>
      <c r="HDZ15">
        <f t="shared" si="86"/>
        <v>0</v>
      </c>
      <c r="HEA15">
        <f t="shared" si="86"/>
        <v>0</v>
      </c>
      <c r="HEB15">
        <f t="shared" si="86"/>
        <v>0</v>
      </c>
      <c r="HEC15">
        <f t="shared" si="86"/>
        <v>0</v>
      </c>
      <c r="HED15">
        <f t="shared" si="86"/>
        <v>0</v>
      </c>
      <c r="HEE15">
        <f t="shared" si="86"/>
        <v>0</v>
      </c>
      <c r="HEF15">
        <f t="shared" si="86"/>
        <v>0</v>
      </c>
      <c r="HEG15">
        <f t="shared" si="86"/>
        <v>0</v>
      </c>
      <c r="HEH15">
        <f t="shared" si="86"/>
        <v>0</v>
      </c>
      <c r="HEI15">
        <f t="shared" si="86"/>
        <v>0</v>
      </c>
      <c r="HEJ15">
        <f t="shared" si="86"/>
        <v>0</v>
      </c>
      <c r="HEK15">
        <f t="shared" si="86"/>
        <v>0</v>
      </c>
      <c r="HEL15">
        <f t="shared" si="86"/>
        <v>0</v>
      </c>
      <c r="HEM15">
        <f t="shared" si="86"/>
        <v>0</v>
      </c>
      <c r="HEN15">
        <f t="shared" si="86"/>
        <v>0</v>
      </c>
      <c r="HEO15">
        <f t="shared" si="86"/>
        <v>0</v>
      </c>
      <c r="HEP15">
        <f t="shared" si="86"/>
        <v>0</v>
      </c>
      <c r="HEQ15">
        <f t="shared" si="86"/>
        <v>0</v>
      </c>
      <c r="HER15">
        <f t="shared" si="86"/>
        <v>0</v>
      </c>
      <c r="HES15">
        <f t="shared" si="86"/>
        <v>0</v>
      </c>
      <c r="HET15">
        <f t="shared" si="86"/>
        <v>0</v>
      </c>
      <c r="HEU15">
        <f t="shared" si="86"/>
        <v>0</v>
      </c>
      <c r="HEV15">
        <f t="shared" si="86"/>
        <v>0</v>
      </c>
      <c r="HEW15">
        <f t="shared" si="86"/>
        <v>0</v>
      </c>
      <c r="HEX15">
        <f t="shared" si="86"/>
        <v>0</v>
      </c>
      <c r="HEY15">
        <f t="shared" si="86"/>
        <v>0</v>
      </c>
      <c r="HEZ15">
        <f t="shared" si="86"/>
        <v>0</v>
      </c>
      <c r="HFA15">
        <f t="shared" si="86"/>
        <v>0</v>
      </c>
      <c r="HFB15">
        <f t="shared" si="86"/>
        <v>0</v>
      </c>
      <c r="HFC15">
        <f t="shared" si="86"/>
        <v>0</v>
      </c>
      <c r="HFD15">
        <f t="shared" si="86"/>
        <v>0</v>
      </c>
      <c r="HFE15">
        <f t="shared" si="86"/>
        <v>0</v>
      </c>
      <c r="HFF15">
        <f t="shared" si="86"/>
        <v>0</v>
      </c>
      <c r="HFG15">
        <f t="shared" ref="HFG15:HHR15" si="87">IF(HFG8&gt;1,1,IF(HFG8&lt;0,1,0))</f>
        <v>0</v>
      </c>
      <c r="HFH15">
        <f t="shared" si="87"/>
        <v>0</v>
      </c>
      <c r="HFI15">
        <f t="shared" si="87"/>
        <v>0</v>
      </c>
      <c r="HFJ15">
        <f t="shared" si="87"/>
        <v>0</v>
      </c>
      <c r="HFK15">
        <f t="shared" si="87"/>
        <v>0</v>
      </c>
      <c r="HFL15">
        <f t="shared" si="87"/>
        <v>0</v>
      </c>
      <c r="HFM15">
        <f t="shared" si="87"/>
        <v>0</v>
      </c>
      <c r="HFN15">
        <f t="shared" si="87"/>
        <v>0</v>
      </c>
      <c r="HFO15">
        <f t="shared" si="87"/>
        <v>0</v>
      </c>
      <c r="HFP15">
        <f t="shared" si="87"/>
        <v>0</v>
      </c>
      <c r="HFQ15">
        <f t="shared" si="87"/>
        <v>0</v>
      </c>
      <c r="HFR15">
        <f t="shared" si="87"/>
        <v>0</v>
      </c>
      <c r="HFS15">
        <f t="shared" si="87"/>
        <v>0</v>
      </c>
      <c r="HFT15">
        <f t="shared" si="87"/>
        <v>0</v>
      </c>
      <c r="HFU15">
        <f t="shared" si="87"/>
        <v>0</v>
      </c>
      <c r="HFV15">
        <f t="shared" si="87"/>
        <v>0</v>
      </c>
      <c r="HFW15">
        <f t="shared" si="87"/>
        <v>0</v>
      </c>
      <c r="HFX15">
        <f t="shared" si="87"/>
        <v>0</v>
      </c>
      <c r="HFY15">
        <f t="shared" si="87"/>
        <v>0</v>
      </c>
      <c r="HFZ15">
        <f t="shared" si="87"/>
        <v>0</v>
      </c>
      <c r="HGA15">
        <f t="shared" si="87"/>
        <v>0</v>
      </c>
      <c r="HGB15">
        <f t="shared" si="87"/>
        <v>0</v>
      </c>
      <c r="HGC15">
        <f t="shared" si="87"/>
        <v>0</v>
      </c>
      <c r="HGD15">
        <f t="shared" si="87"/>
        <v>0</v>
      </c>
      <c r="HGE15">
        <f t="shared" si="87"/>
        <v>0</v>
      </c>
      <c r="HGF15">
        <f t="shared" si="87"/>
        <v>0</v>
      </c>
      <c r="HGG15">
        <f t="shared" si="87"/>
        <v>0</v>
      </c>
      <c r="HGH15">
        <f t="shared" si="87"/>
        <v>0</v>
      </c>
      <c r="HGI15">
        <f t="shared" si="87"/>
        <v>0</v>
      </c>
      <c r="HGJ15">
        <f t="shared" si="87"/>
        <v>0</v>
      </c>
      <c r="HGK15">
        <f t="shared" si="87"/>
        <v>0</v>
      </c>
      <c r="HGL15">
        <f t="shared" si="87"/>
        <v>0</v>
      </c>
      <c r="HGM15">
        <f t="shared" si="87"/>
        <v>0</v>
      </c>
      <c r="HGN15">
        <f t="shared" si="87"/>
        <v>0</v>
      </c>
      <c r="HGO15">
        <f t="shared" si="87"/>
        <v>0</v>
      </c>
      <c r="HGP15">
        <f t="shared" si="87"/>
        <v>0</v>
      </c>
      <c r="HGQ15">
        <f t="shared" si="87"/>
        <v>0</v>
      </c>
      <c r="HGR15">
        <f t="shared" si="87"/>
        <v>0</v>
      </c>
      <c r="HGS15">
        <f t="shared" si="87"/>
        <v>0</v>
      </c>
      <c r="HGT15">
        <f t="shared" si="87"/>
        <v>0</v>
      </c>
      <c r="HGU15">
        <f t="shared" si="87"/>
        <v>0</v>
      </c>
      <c r="HGV15">
        <f t="shared" si="87"/>
        <v>0</v>
      </c>
      <c r="HGW15">
        <f t="shared" si="87"/>
        <v>0</v>
      </c>
      <c r="HGX15">
        <f t="shared" si="87"/>
        <v>0</v>
      </c>
      <c r="HGY15">
        <f t="shared" si="87"/>
        <v>0</v>
      </c>
      <c r="HGZ15">
        <f t="shared" si="87"/>
        <v>0</v>
      </c>
      <c r="HHA15">
        <f t="shared" si="87"/>
        <v>0</v>
      </c>
      <c r="HHB15">
        <f t="shared" si="87"/>
        <v>0</v>
      </c>
      <c r="HHC15">
        <f t="shared" si="87"/>
        <v>0</v>
      </c>
      <c r="HHD15">
        <f t="shared" si="87"/>
        <v>0</v>
      </c>
      <c r="HHE15">
        <f t="shared" si="87"/>
        <v>0</v>
      </c>
      <c r="HHF15">
        <f t="shared" si="87"/>
        <v>0</v>
      </c>
      <c r="HHG15">
        <f t="shared" si="87"/>
        <v>0</v>
      </c>
      <c r="HHH15">
        <f t="shared" si="87"/>
        <v>0</v>
      </c>
      <c r="HHI15">
        <f t="shared" si="87"/>
        <v>0</v>
      </c>
      <c r="HHJ15">
        <f t="shared" si="87"/>
        <v>0</v>
      </c>
      <c r="HHK15">
        <f t="shared" si="87"/>
        <v>0</v>
      </c>
      <c r="HHL15">
        <f t="shared" si="87"/>
        <v>0</v>
      </c>
      <c r="HHM15">
        <f t="shared" si="87"/>
        <v>0</v>
      </c>
      <c r="HHN15">
        <f t="shared" si="87"/>
        <v>0</v>
      </c>
      <c r="HHO15">
        <f t="shared" si="87"/>
        <v>0</v>
      </c>
      <c r="HHP15">
        <f t="shared" si="87"/>
        <v>0</v>
      </c>
      <c r="HHQ15">
        <f t="shared" si="87"/>
        <v>0</v>
      </c>
      <c r="HHR15">
        <f t="shared" si="87"/>
        <v>0</v>
      </c>
      <c r="HHS15">
        <f t="shared" ref="HHS15:HKD15" si="88">IF(HHS8&gt;1,1,IF(HHS8&lt;0,1,0))</f>
        <v>0</v>
      </c>
      <c r="HHT15">
        <f t="shared" si="88"/>
        <v>0</v>
      </c>
      <c r="HHU15">
        <f t="shared" si="88"/>
        <v>0</v>
      </c>
      <c r="HHV15">
        <f t="shared" si="88"/>
        <v>0</v>
      </c>
      <c r="HHW15">
        <f t="shared" si="88"/>
        <v>0</v>
      </c>
      <c r="HHX15">
        <f t="shared" si="88"/>
        <v>0</v>
      </c>
      <c r="HHY15">
        <f t="shared" si="88"/>
        <v>0</v>
      </c>
      <c r="HHZ15">
        <f t="shared" si="88"/>
        <v>0</v>
      </c>
      <c r="HIA15">
        <f t="shared" si="88"/>
        <v>0</v>
      </c>
      <c r="HIB15">
        <f t="shared" si="88"/>
        <v>0</v>
      </c>
      <c r="HIC15">
        <f t="shared" si="88"/>
        <v>0</v>
      </c>
      <c r="HID15">
        <f t="shared" si="88"/>
        <v>0</v>
      </c>
      <c r="HIE15">
        <f t="shared" si="88"/>
        <v>0</v>
      </c>
      <c r="HIF15">
        <f t="shared" si="88"/>
        <v>0</v>
      </c>
      <c r="HIG15">
        <f t="shared" si="88"/>
        <v>0</v>
      </c>
      <c r="HIH15">
        <f t="shared" si="88"/>
        <v>0</v>
      </c>
      <c r="HII15">
        <f t="shared" si="88"/>
        <v>0</v>
      </c>
      <c r="HIJ15">
        <f t="shared" si="88"/>
        <v>0</v>
      </c>
      <c r="HIK15">
        <f t="shared" si="88"/>
        <v>0</v>
      </c>
      <c r="HIL15">
        <f t="shared" si="88"/>
        <v>0</v>
      </c>
      <c r="HIM15">
        <f t="shared" si="88"/>
        <v>0</v>
      </c>
      <c r="HIN15">
        <f t="shared" si="88"/>
        <v>0</v>
      </c>
      <c r="HIO15">
        <f t="shared" si="88"/>
        <v>0</v>
      </c>
      <c r="HIP15">
        <f t="shared" si="88"/>
        <v>0</v>
      </c>
      <c r="HIQ15">
        <f t="shared" si="88"/>
        <v>0</v>
      </c>
      <c r="HIR15">
        <f t="shared" si="88"/>
        <v>0</v>
      </c>
      <c r="HIS15">
        <f t="shared" si="88"/>
        <v>0</v>
      </c>
      <c r="HIT15">
        <f t="shared" si="88"/>
        <v>0</v>
      </c>
      <c r="HIU15">
        <f t="shared" si="88"/>
        <v>0</v>
      </c>
      <c r="HIV15">
        <f t="shared" si="88"/>
        <v>0</v>
      </c>
      <c r="HIW15">
        <f t="shared" si="88"/>
        <v>0</v>
      </c>
      <c r="HIX15">
        <f t="shared" si="88"/>
        <v>0</v>
      </c>
      <c r="HIY15">
        <f t="shared" si="88"/>
        <v>0</v>
      </c>
      <c r="HIZ15">
        <f t="shared" si="88"/>
        <v>0</v>
      </c>
      <c r="HJA15">
        <f t="shared" si="88"/>
        <v>0</v>
      </c>
      <c r="HJB15">
        <f t="shared" si="88"/>
        <v>0</v>
      </c>
      <c r="HJC15">
        <f t="shared" si="88"/>
        <v>0</v>
      </c>
      <c r="HJD15">
        <f t="shared" si="88"/>
        <v>0</v>
      </c>
      <c r="HJE15">
        <f t="shared" si="88"/>
        <v>0</v>
      </c>
      <c r="HJF15">
        <f t="shared" si="88"/>
        <v>0</v>
      </c>
      <c r="HJG15">
        <f t="shared" si="88"/>
        <v>0</v>
      </c>
      <c r="HJH15">
        <f t="shared" si="88"/>
        <v>0</v>
      </c>
      <c r="HJI15">
        <f t="shared" si="88"/>
        <v>0</v>
      </c>
      <c r="HJJ15">
        <f t="shared" si="88"/>
        <v>0</v>
      </c>
      <c r="HJK15">
        <f t="shared" si="88"/>
        <v>0</v>
      </c>
      <c r="HJL15">
        <f t="shared" si="88"/>
        <v>0</v>
      </c>
      <c r="HJM15">
        <f t="shared" si="88"/>
        <v>0</v>
      </c>
      <c r="HJN15">
        <f t="shared" si="88"/>
        <v>0</v>
      </c>
      <c r="HJO15">
        <f t="shared" si="88"/>
        <v>0</v>
      </c>
      <c r="HJP15">
        <f t="shared" si="88"/>
        <v>0</v>
      </c>
      <c r="HJQ15">
        <f t="shared" si="88"/>
        <v>0</v>
      </c>
      <c r="HJR15">
        <f t="shared" si="88"/>
        <v>0</v>
      </c>
      <c r="HJS15">
        <f t="shared" si="88"/>
        <v>0</v>
      </c>
      <c r="HJT15">
        <f t="shared" si="88"/>
        <v>0</v>
      </c>
      <c r="HJU15">
        <f t="shared" si="88"/>
        <v>0</v>
      </c>
      <c r="HJV15">
        <f t="shared" si="88"/>
        <v>0</v>
      </c>
      <c r="HJW15">
        <f t="shared" si="88"/>
        <v>0</v>
      </c>
      <c r="HJX15">
        <f t="shared" si="88"/>
        <v>0</v>
      </c>
      <c r="HJY15">
        <f t="shared" si="88"/>
        <v>0</v>
      </c>
      <c r="HJZ15">
        <f t="shared" si="88"/>
        <v>0</v>
      </c>
      <c r="HKA15">
        <f t="shared" si="88"/>
        <v>0</v>
      </c>
      <c r="HKB15">
        <f t="shared" si="88"/>
        <v>0</v>
      </c>
      <c r="HKC15">
        <f t="shared" si="88"/>
        <v>0</v>
      </c>
      <c r="HKD15">
        <f t="shared" si="88"/>
        <v>0</v>
      </c>
      <c r="HKE15">
        <f t="shared" ref="HKE15:HMP15" si="89">IF(HKE8&gt;1,1,IF(HKE8&lt;0,1,0))</f>
        <v>0</v>
      </c>
      <c r="HKF15">
        <f t="shared" si="89"/>
        <v>0</v>
      </c>
      <c r="HKG15">
        <f t="shared" si="89"/>
        <v>0</v>
      </c>
      <c r="HKH15">
        <f t="shared" si="89"/>
        <v>0</v>
      </c>
      <c r="HKI15">
        <f t="shared" si="89"/>
        <v>0</v>
      </c>
      <c r="HKJ15">
        <f t="shared" si="89"/>
        <v>0</v>
      </c>
      <c r="HKK15">
        <f t="shared" si="89"/>
        <v>0</v>
      </c>
      <c r="HKL15">
        <f t="shared" si="89"/>
        <v>0</v>
      </c>
      <c r="HKM15">
        <f t="shared" si="89"/>
        <v>0</v>
      </c>
      <c r="HKN15">
        <f t="shared" si="89"/>
        <v>0</v>
      </c>
      <c r="HKO15">
        <f t="shared" si="89"/>
        <v>0</v>
      </c>
      <c r="HKP15">
        <f t="shared" si="89"/>
        <v>0</v>
      </c>
      <c r="HKQ15">
        <f t="shared" si="89"/>
        <v>0</v>
      </c>
      <c r="HKR15">
        <f t="shared" si="89"/>
        <v>0</v>
      </c>
      <c r="HKS15">
        <f t="shared" si="89"/>
        <v>0</v>
      </c>
      <c r="HKT15">
        <f t="shared" si="89"/>
        <v>0</v>
      </c>
      <c r="HKU15">
        <f t="shared" si="89"/>
        <v>0</v>
      </c>
      <c r="HKV15">
        <f t="shared" si="89"/>
        <v>0</v>
      </c>
      <c r="HKW15">
        <f t="shared" si="89"/>
        <v>0</v>
      </c>
      <c r="HKX15">
        <f t="shared" si="89"/>
        <v>0</v>
      </c>
      <c r="HKY15">
        <f t="shared" si="89"/>
        <v>0</v>
      </c>
      <c r="HKZ15">
        <f t="shared" si="89"/>
        <v>0</v>
      </c>
      <c r="HLA15">
        <f t="shared" si="89"/>
        <v>0</v>
      </c>
      <c r="HLB15">
        <f t="shared" si="89"/>
        <v>0</v>
      </c>
      <c r="HLC15">
        <f t="shared" si="89"/>
        <v>0</v>
      </c>
      <c r="HLD15">
        <f t="shared" si="89"/>
        <v>0</v>
      </c>
      <c r="HLE15">
        <f t="shared" si="89"/>
        <v>0</v>
      </c>
      <c r="HLF15">
        <f t="shared" si="89"/>
        <v>0</v>
      </c>
      <c r="HLG15">
        <f t="shared" si="89"/>
        <v>0</v>
      </c>
      <c r="HLH15">
        <f t="shared" si="89"/>
        <v>0</v>
      </c>
      <c r="HLI15">
        <f t="shared" si="89"/>
        <v>0</v>
      </c>
      <c r="HLJ15">
        <f t="shared" si="89"/>
        <v>0</v>
      </c>
      <c r="HLK15">
        <f t="shared" si="89"/>
        <v>0</v>
      </c>
      <c r="HLL15">
        <f t="shared" si="89"/>
        <v>0</v>
      </c>
      <c r="HLM15">
        <f t="shared" si="89"/>
        <v>0</v>
      </c>
      <c r="HLN15">
        <f t="shared" si="89"/>
        <v>0</v>
      </c>
      <c r="HLO15">
        <f t="shared" si="89"/>
        <v>0</v>
      </c>
      <c r="HLP15">
        <f t="shared" si="89"/>
        <v>0</v>
      </c>
      <c r="HLQ15">
        <f t="shared" si="89"/>
        <v>0</v>
      </c>
      <c r="HLR15">
        <f t="shared" si="89"/>
        <v>0</v>
      </c>
      <c r="HLS15">
        <f t="shared" si="89"/>
        <v>0</v>
      </c>
      <c r="HLT15">
        <f t="shared" si="89"/>
        <v>0</v>
      </c>
      <c r="HLU15">
        <f t="shared" si="89"/>
        <v>0</v>
      </c>
      <c r="HLV15">
        <f t="shared" si="89"/>
        <v>0</v>
      </c>
      <c r="HLW15">
        <f t="shared" si="89"/>
        <v>0</v>
      </c>
      <c r="HLX15">
        <f t="shared" si="89"/>
        <v>0</v>
      </c>
      <c r="HLY15">
        <f t="shared" si="89"/>
        <v>0</v>
      </c>
      <c r="HLZ15">
        <f t="shared" si="89"/>
        <v>0</v>
      </c>
      <c r="HMA15">
        <f t="shared" si="89"/>
        <v>0</v>
      </c>
      <c r="HMB15">
        <f t="shared" si="89"/>
        <v>0</v>
      </c>
      <c r="HMC15">
        <f t="shared" si="89"/>
        <v>0</v>
      </c>
      <c r="HMD15">
        <f t="shared" si="89"/>
        <v>0</v>
      </c>
      <c r="HME15">
        <f t="shared" si="89"/>
        <v>0</v>
      </c>
      <c r="HMF15">
        <f t="shared" si="89"/>
        <v>0</v>
      </c>
      <c r="HMG15">
        <f t="shared" si="89"/>
        <v>0</v>
      </c>
      <c r="HMH15">
        <f t="shared" si="89"/>
        <v>0</v>
      </c>
      <c r="HMI15">
        <f t="shared" si="89"/>
        <v>0</v>
      </c>
      <c r="HMJ15">
        <f t="shared" si="89"/>
        <v>0</v>
      </c>
      <c r="HMK15">
        <f t="shared" si="89"/>
        <v>0</v>
      </c>
      <c r="HML15">
        <f t="shared" si="89"/>
        <v>0</v>
      </c>
      <c r="HMM15">
        <f t="shared" si="89"/>
        <v>0</v>
      </c>
      <c r="HMN15">
        <f t="shared" si="89"/>
        <v>0</v>
      </c>
      <c r="HMO15">
        <f t="shared" si="89"/>
        <v>0</v>
      </c>
      <c r="HMP15">
        <f t="shared" si="89"/>
        <v>0</v>
      </c>
      <c r="HMQ15">
        <f t="shared" ref="HMQ15:HPB15" si="90">IF(HMQ8&gt;1,1,IF(HMQ8&lt;0,1,0))</f>
        <v>0</v>
      </c>
      <c r="HMR15">
        <f t="shared" si="90"/>
        <v>0</v>
      </c>
      <c r="HMS15">
        <f t="shared" si="90"/>
        <v>0</v>
      </c>
      <c r="HMT15">
        <f t="shared" si="90"/>
        <v>0</v>
      </c>
      <c r="HMU15">
        <f t="shared" si="90"/>
        <v>0</v>
      </c>
      <c r="HMV15">
        <f t="shared" si="90"/>
        <v>0</v>
      </c>
      <c r="HMW15">
        <f t="shared" si="90"/>
        <v>0</v>
      </c>
      <c r="HMX15">
        <f t="shared" si="90"/>
        <v>0</v>
      </c>
      <c r="HMY15">
        <f t="shared" si="90"/>
        <v>0</v>
      </c>
      <c r="HMZ15">
        <f t="shared" si="90"/>
        <v>0</v>
      </c>
      <c r="HNA15">
        <f t="shared" si="90"/>
        <v>0</v>
      </c>
      <c r="HNB15">
        <f t="shared" si="90"/>
        <v>0</v>
      </c>
      <c r="HNC15">
        <f t="shared" si="90"/>
        <v>0</v>
      </c>
      <c r="HND15">
        <f t="shared" si="90"/>
        <v>0</v>
      </c>
      <c r="HNE15">
        <f t="shared" si="90"/>
        <v>0</v>
      </c>
      <c r="HNF15">
        <f t="shared" si="90"/>
        <v>0</v>
      </c>
      <c r="HNG15">
        <f t="shared" si="90"/>
        <v>0</v>
      </c>
      <c r="HNH15">
        <f t="shared" si="90"/>
        <v>0</v>
      </c>
      <c r="HNI15">
        <f t="shared" si="90"/>
        <v>0</v>
      </c>
      <c r="HNJ15">
        <f t="shared" si="90"/>
        <v>0</v>
      </c>
      <c r="HNK15">
        <f t="shared" si="90"/>
        <v>0</v>
      </c>
      <c r="HNL15">
        <f t="shared" si="90"/>
        <v>0</v>
      </c>
      <c r="HNM15">
        <f t="shared" si="90"/>
        <v>0</v>
      </c>
      <c r="HNN15">
        <f t="shared" si="90"/>
        <v>0</v>
      </c>
      <c r="HNO15">
        <f t="shared" si="90"/>
        <v>0</v>
      </c>
      <c r="HNP15">
        <f t="shared" si="90"/>
        <v>0</v>
      </c>
      <c r="HNQ15">
        <f t="shared" si="90"/>
        <v>0</v>
      </c>
      <c r="HNR15">
        <f t="shared" si="90"/>
        <v>0</v>
      </c>
      <c r="HNS15">
        <f t="shared" si="90"/>
        <v>0</v>
      </c>
      <c r="HNT15">
        <f t="shared" si="90"/>
        <v>0</v>
      </c>
      <c r="HNU15">
        <f t="shared" si="90"/>
        <v>0</v>
      </c>
      <c r="HNV15">
        <f t="shared" si="90"/>
        <v>0</v>
      </c>
      <c r="HNW15">
        <f t="shared" si="90"/>
        <v>0</v>
      </c>
      <c r="HNX15">
        <f t="shared" si="90"/>
        <v>0</v>
      </c>
      <c r="HNY15">
        <f t="shared" si="90"/>
        <v>0</v>
      </c>
      <c r="HNZ15">
        <f t="shared" si="90"/>
        <v>0</v>
      </c>
      <c r="HOA15">
        <f t="shared" si="90"/>
        <v>0</v>
      </c>
      <c r="HOB15">
        <f t="shared" si="90"/>
        <v>0</v>
      </c>
      <c r="HOC15">
        <f t="shared" si="90"/>
        <v>0</v>
      </c>
      <c r="HOD15">
        <f t="shared" si="90"/>
        <v>0</v>
      </c>
      <c r="HOE15">
        <f t="shared" si="90"/>
        <v>0</v>
      </c>
      <c r="HOF15">
        <f t="shared" si="90"/>
        <v>0</v>
      </c>
      <c r="HOG15">
        <f t="shared" si="90"/>
        <v>0</v>
      </c>
      <c r="HOH15">
        <f t="shared" si="90"/>
        <v>0</v>
      </c>
      <c r="HOI15">
        <f t="shared" si="90"/>
        <v>0</v>
      </c>
      <c r="HOJ15">
        <f t="shared" si="90"/>
        <v>0</v>
      </c>
      <c r="HOK15">
        <f t="shared" si="90"/>
        <v>0</v>
      </c>
      <c r="HOL15">
        <f t="shared" si="90"/>
        <v>0</v>
      </c>
      <c r="HOM15">
        <f t="shared" si="90"/>
        <v>0</v>
      </c>
      <c r="HON15">
        <f t="shared" si="90"/>
        <v>0</v>
      </c>
      <c r="HOO15">
        <f t="shared" si="90"/>
        <v>0</v>
      </c>
      <c r="HOP15">
        <f t="shared" si="90"/>
        <v>0</v>
      </c>
      <c r="HOQ15">
        <f t="shared" si="90"/>
        <v>0</v>
      </c>
      <c r="HOR15">
        <f t="shared" si="90"/>
        <v>0</v>
      </c>
      <c r="HOS15">
        <f t="shared" si="90"/>
        <v>0</v>
      </c>
      <c r="HOT15">
        <f t="shared" si="90"/>
        <v>0</v>
      </c>
      <c r="HOU15">
        <f t="shared" si="90"/>
        <v>0</v>
      </c>
      <c r="HOV15">
        <f t="shared" si="90"/>
        <v>0</v>
      </c>
      <c r="HOW15">
        <f t="shared" si="90"/>
        <v>0</v>
      </c>
      <c r="HOX15">
        <f t="shared" si="90"/>
        <v>0</v>
      </c>
      <c r="HOY15">
        <f t="shared" si="90"/>
        <v>0</v>
      </c>
      <c r="HOZ15">
        <f t="shared" si="90"/>
        <v>0</v>
      </c>
      <c r="HPA15">
        <f t="shared" si="90"/>
        <v>0</v>
      </c>
      <c r="HPB15">
        <f t="shared" si="90"/>
        <v>0</v>
      </c>
      <c r="HPC15">
        <f t="shared" ref="HPC15:HRN15" si="91">IF(HPC8&gt;1,1,IF(HPC8&lt;0,1,0))</f>
        <v>0</v>
      </c>
      <c r="HPD15">
        <f t="shared" si="91"/>
        <v>0</v>
      </c>
      <c r="HPE15">
        <f t="shared" si="91"/>
        <v>0</v>
      </c>
      <c r="HPF15">
        <f t="shared" si="91"/>
        <v>0</v>
      </c>
      <c r="HPG15">
        <f t="shared" si="91"/>
        <v>0</v>
      </c>
      <c r="HPH15">
        <f t="shared" si="91"/>
        <v>0</v>
      </c>
      <c r="HPI15">
        <f t="shared" si="91"/>
        <v>0</v>
      </c>
      <c r="HPJ15">
        <f t="shared" si="91"/>
        <v>0</v>
      </c>
      <c r="HPK15">
        <f t="shared" si="91"/>
        <v>0</v>
      </c>
      <c r="HPL15">
        <f t="shared" si="91"/>
        <v>0</v>
      </c>
      <c r="HPM15">
        <f t="shared" si="91"/>
        <v>0</v>
      </c>
      <c r="HPN15">
        <f t="shared" si="91"/>
        <v>0</v>
      </c>
      <c r="HPO15">
        <f t="shared" si="91"/>
        <v>0</v>
      </c>
      <c r="HPP15">
        <f t="shared" si="91"/>
        <v>0</v>
      </c>
      <c r="HPQ15">
        <f t="shared" si="91"/>
        <v>0</v>
      </c>
      <c r="HPR15">
        <f t="shared" si="91"/>
        <v>0</v>
      </c>
      <c r="HPS15">
        <f t="shared" si="91"/>
        <v>0</v>
      </c>
      <c r="HPT15">
        <f t="shared" si="91"/>
        <v>0</v>
      </c>
      <c r="HPU15">
        <f t="shared" si="91"/>
        <v>0</v>
      </c>
      <c r="HPV15">
        <f t="shared" si="91"/>
        <v>0</v>
      </c>
      <c r="HPW15">
        <f t="shared" si="91"/>
        <v>0</v>
      </c>
      <c r="HPX15">
        <f t="shared" si="91"/>
        <v>0</v>
      </c>
      <c r="HPY15">
        <f t="shared" si="91"/>
        <v>0</v>
      </c>
      <c r="HPZ15">
        <f t="shared" si="91"/>
        <v>0</v>
      </c>
      <c r="HQA15">
        <f t="shared" si="91"/>
        <v>0</v>
      </c>
      <c r="HQB15">
        <f t="shared" si="91"/>
        <v>0</v>
      </c>
      <c r="HQC15">
        <f t="shared" si="91"/>
        <v>0</v>
      </c>
      <c r="HQD15">
        <f t="shared" si="91"/>
        <v>0</v>
      </c>
      <c r="HQE15">
        <f t="shared" si="91"/>
        <v>0</v>
      </c>
      <c r="HQF15">
        <f t="shared" si="91"/>
        <v>0</v>
      </c>
      <c r="HQG15">
        <f t="shared" si="91"/>
        <v>0</v>
      </c>
      <c r="HQH15">
        <f t="shared" si="91"/>
        <v>0</v>
      </c>
      <c r="HQI15">
        <f t="shared" si="91"/>
        <v>0</v>
      </c>
      <c r="HQJ15">
        <f t="shared" si="91"/>
        <v>0</v>
      </c>
      <c r="HQK15">
        <f t="shared" si="91"/>
        <v>0</v>
      </c>
      <c r="HQL15">
        <f t="shared" si="91"/>
        <v>0</v>
      </c>
      <c r="HQM15">
        <f t="shared" si="91"/>
        <v>0</v>
      </c>
      <c r="HQN15">
        <f t="shared" si="91"/>
        <v>0</v>
      </c>
      <c r="HQO15">
        <f t="shared" si="91"/>
        <v>0</v>
      </c>
      <c r="HQP15">
        <f t="shared" si="91"/>
        <v>0</v>
      </c>
      <c r="HQQ15">
        <f t="shared" si="91"/>
        <v>0</v>
      </c>
      <c r="HQR15">
        <f t="shared" si="91"/>
        <v>0</v>
      </c>
      <c r="HQS15">
        <f t="shared" si="91"/>
        <v>0</v>
      </c>
      <c r="HQT15">
        <f t="shared" si="91"/>
        <v>0</v>
      </c>
      <c r="HQU15">
        <f t="shared" si="91"/>
        <v>0</v>
      </c>
      <c r="HQV15">
        <f t="shared" si="91"/>
        <v>0</v>
      </c>
      <c r="HQW15">
        <f t="shared" si="91"/>
        <v>0</v>
      </c>
      <c r="HQX15">
        <f t="shared" si="91"/>
        <v>0</v>
      </c>
      <c r="HQY15">
        <f t="shared" si="91"/>
        <v>0</v>
      </c>
      <c r="HQZ15">
        <f t="shared" si="91"/>
        <v>0</v>
      </c>
      <c r="HRA15">
        <f t="shared" si="91"/>
        <v>0</v>
      </c>
      <c r="HRB15">
        <f t="shared" si="91"/>
        <v>0</v>
      </c>
      <c r="HRC15">
        <f t="shared" si="91"/>
        <v>0</v>
      </c>
      <c r="HRD15">
        <f t="shared" si="91"/>
        <v>0</v>
      </c>
      <c r="HRE15">
        <f t="shared" si="91"/>
        <v>0</v>
      </c>
      <c r="HRF15">
        <f t="shared" si="91"/>
        <v>0</v>
      </c>
      <c r="HRG15">
        <f t="shared" si="91"/>
        <v>0</v>
      </c>
      <c r="HRH15">
        <f t="shared" si="91"/>
        <v>0</v>
      </c>
      <c r="HRI15">
        <f t="shared" si="91"/>
        <v>0</v>
      </c>
      <c r="HRJ15">
        <f t="shared" si="91"/>
        <v>0</v>
      </c>
      <c r="HRK15">
        <f t="shared" si="91"/>
        <v>0</v>
      </c>
      <c r="HRL15">
        <f t="shared" si="91"/>
        <v>0</v>
      </c>
      <c r="HRM15">
        <f t="shared" si="91"/>
        <v>0</v>
      </c>
      <c r="HRN15">
        <f t="shared" si="91"/>
        <v>0</v>
      </c>
      <c r="HRO15">
        <f t="shared" ref="HRO15:HTZ15" si="92">IF(HRO8&gt;1,1,IF(HRO8&lt;0,1,0))</f>
        <v>0</v>
      </c>
      <c r="HRP15">
        <f t="shared" si="92"/>
        <v>0</v>
      </c>
      <c r="HRQ15">
        <f t="shared" si="92"/>
        <v>0</v>
      </c>
      <c r="HRR15">
        <f t="shared" si="92"/>
        <v>0</v>
      </c>
      <c r="HRS15">
        <f t="shared" si="92"/>
        <v>0</v>
      </c>
      <c r="HRT15">
        <f t="shared" si="92"/>
        <v>0</v>
      </c>
      <c r="HRU15">
        <f t="shared" si="92"/>
        <v>0</v>
      </c>
      <c r="HRV15">
        <f t="shared" si="92"/>
        <v>0</v>
      </c>
      <c r="HRW15">
        <f t="shared" si="92"/>
        <v>0</v>
      </c>
      <c r="HRX15">
        <f t="shared" si="92"/>
        <v>0</v>
      </c>
      <c r="HRY15">
        <f t="shared" si="92"/>
        <v>0</v>
      </c>
      <c r="HRZ15">
        <f t="shared" si="92"/>
        <v>0</v>
      </c>
      <c r="HSA15">
        <f t="shared" si="92"/>
        <v>0</v>
      </c>
      <c r="HSB15">
        <f t="shared" si="92"/>
        <v>0</v>
      </c>
      <c r="HSC15">
        <f t="shared" si="92"/>
        <v>0</v>
      </c>
      <c r="HSD15">
        <f t="shared" si="92"/>
        <v>0</v>
      </c>
      <c r="HSE15">
        <f t="shared" si="92"/>
        <v>0</v>
      </c>
      <c r="HSF15">
        <f t="shared" si="92"/>
        <v>0</v>
      </c>
      <c r="HSG15">
        <f t="shared" si="92"/>
        <v>0</v>
      </c>
      <c r="HSH15">
        <f t="shared" si="92"/>
        <v>0</v>
      </c>
      <c r="HSI15">
        <f t="shared" si="92"/>
        <v>0</v>
      </c>
      <c r="HSJ15">
        <f t="shared" si="92"/>
        <v>0</v>
      </c>
      <c r="HSK15">
        <f t="shared" si="92"/>
        <v>0</v>
      </c>
      <c r="HSL15">
        <f t="shared" si="92"/>
        <v>0</v>
      </c>
      <c r="HSM15">
        <f t="shared" si="92"/>
        <v>0</v>
      </c>
      <c r="HSN15">
        <f t="shared" si="92"/>
        <v>0</v>
      </c>
      <c r="HSO15">
        <f t="shared" si="92"/>
        <v>0</v>
      </c>
      <c r="HSP15">
        <f t="shared" si="92"/>
        <v>0</v>
      </c>
      <c r="HSQ15">
        <f t="shared" si="92"/>
        <v>0</v>
      </c>
      <c r="HSR15">
        <f t="shared" si="92"/>
        <v>0</v>
      </c>
      <c r="HSS15">
        <f t="shared" si="92"/>
        <v>0</v>
      </c>
      <c r="HST15">
        <f t="shared" si="92"/>
        <v>0</v>
      </c>
      <c r="HSU15">
        <f t="shared" si="92"/>
        <v>0</v>
      </c>
      <c r="HSV15">
        <f t="shared" si="92"/>
        <v>0</v>
      </c>
      <c r="HSW15">
        <f t="shared" si="92"/>
        <v>0</v>
      </c>
      <c r="HSX15">
        <f t="shared" si="92"/>
        <v>0</v>
      </c>
      <c r="HSY15">
        <f t="shared" si="92"/>
        <v>0</v>
      </c>
      <c r="HSZ15">
        <f t="shared" si="92"/>
        <v>0</v>
      </c>
      <c r="HTA15">
        <f t="shared" si="92"/>
        <v>0</v>
      </c>
      <c r="HTB15">
        <f t="shared" si="92"/>
        <v>0</v>
      </c>
      <c r="HTC15">
        <f t="shared" si="92"/>
        <v>0</v>
      </c>
      <c r="HTD15">
        <f t="shared" si="92"/>
        <v>0</v>
      </c>
      <c r="HTE15">
        <f t="shared" si="92"/>
        <v>0</v>
      </c>
      <c r="HTF15">
        <f t="shared" si="92"/>
        <v>0</v>
      </c>
      <c r="HTG15">
        <f t="shared" si="92"/>
        <v>0</v>
      </c>
      <c r="HTH15">
        <f t="shared" si="92"/>
        <v>0</v>
      </c>
      <c r="HTI15">
        <f t="shared" si="92"/>
        <v>0</v>
      </c>
      <c r="HTJ15">
        <f t="shared" si="92"/>
        <v>0</v>
      </c>
      <c r="HTK15">
        <f t="shared" si="92"/>
        <v>0</v>
      </c>
      <c r="HTL15">
        <f t="shared" si="92"/>
        <v>0</v>
      </c>
      <c r="HTM15">
        <f t="shared" si="92"/>
        <v>0</v>
      </c>
      <c r="HTN15">
        <f t="shared" si="92"/>
        <v>0</v>
      </c>
      <c r="HTO15">
        <f t="shared" si="92"/>
        <v>0</v>
      </c>
      <c r="HTP15">
        <f t="shared" si="92"/>
        <v>0</v>
      </c>
      <c r="HTQ15">
        <f t="shared" si="92"/>
        <v>0</v>
      </c>
      <c r="HTR15">
        <f t="shared" si="92"/>
        <v>0</v>
      </c>
      <c r="HTS15">
        <f t="shared" si="92"/>
        <v>0</v>
      </c>
      <c r="HTT15">
        <f t="shared" si="92"/>
        <v>0</v>
      </c>
      <c r="HTU15">
        <f t="shared" si="92"/>
        <v>0</v>
      </c>
      <c r="HTV15">
        <f t="shared" si="92"/>
        <v>0</v>
      </c>
      <c r="HTW15">
        <f t="shared" si="92"/>
        <v>0</v>
      </c>
      <c r="HTX15">
        <f t="shared" si="92"/>
        <v>0</v>
      </c>
      <c r="HTY15">
        <f t="shared" si="92"/>
        <v>0</v>
      </c>
      <c r="HTZ15">
        <f t="shared" si="92"/>
        <v>0</v>
      </c>
      <c r="HUA15">
        <f t="shared" ref="HUA15:HWL15" si="93">IF(HUA8&gt;1,1,IF(HUA8&lt;0,1,0))</f>
        <v>0</v>
      </c>
      <c r="HUB15">
        <f t="shared" si="93"/>
        <v>0</v>
      </c>
      <c r="HUC15">
        <f t="shared" si="93"/>
        <v>0</v>
      </c>
      <c r="HUD15">
        <f t="shared" si="93"/>
        <v>0</v>
      </c>
      <c r="HUE15">
        <f t="shared" si="93"/>
        <v>0</v>
      </c>
      <c r="HUF15">
        <f t="shared" si="93"/>
        <v>0</v>
      </c>
      <c r="HUG15">
        <f t="shared" si="93"/>
        <v>0</v>
      </c>
      <c r="HUH15">
        <f t="shared" si="93"/>
        <v>0</v>
      </c>
      <c r="HUI15">
        <f t="shared" si="93"/>
        <v>0</v>
      </c>
      <c r="HUJ15">
        <f t="shared" si="93"/>
        <v>0</v>
      </c>
      <c r="HUK15">
        <f t="shared" si="93"/>
        <v>0</v>
      </c>
      <c r="HUL15">
        <f t="shared" si="93"/>
        <v>0</v>
      </c>
      <c r="HUM15">
        <f t="shared" si="93"/>
        <v>0</v>
      </c>
      <c r="HUN15">
        <f t="shared" si="93"/>
        <v>0</v>
      </c>
      <c r="HUO15">
        <f t="shared" si="93"/>
        <v>0</v>
      </c>
      <c r="HUP15">
        <f t="shared" si="93"/>
        <v>0</v>
      </c>
      <c r="HUQ15">
        <f t="shared" si="93"/>
        <v>0</v>
      </c>
      <c r="HUR15">
        <f t="shared" si="93"/>
        <v>0</v>
      </c>
      <c r="HUS15">
        <f t="shared" si="93"/>
        <v>0</v>
      </c>
      <c r="HUT15">
        <f t="shared" si="93"/>
        <v>0</v>
      </c>
      <c r="HUU15">
        <f t="shared" si="93"/>
        <v>0</v>
      </c>
      <c r="HUV15">
        <f t="shared" si="93"/>
        <v>0</v>
      </c>
      <c r="HUW15">
        <f t="shared" si="93"/>
        <v>0</v>
      </c>
      <c r="HUX15">
        <f t="shared" si="93"/>
        <v>0</v>
      </c>
      <c r="HUY15">
        <f t="shared" si="93"/>
        <v>0</v>
      </c>
      <c r="HUZ15">
        <f t="shared" si="93"/>
        <v>0</v>
      </c>
      <c r="HVA15">
        <f t="shared" si="93"/>
        <v>0</v>
      </c>
      <c r="HVB15">
        <f t="shared" si="93"/>
        <v>0</v>
      </c>
      <c r="HVC15">
        <f t="shared" si="93"/>
        <v>0</v>
      </c>
      <c r="HVD15">
        <f t="shared" si="93"/>
        <v>0</v>
      </c>
      <c r="HVE15">
        <f t="shared" si="93"/>
        <v>0</v>
      </c>
      <c r="HVF15">
        <f t="shared" si="93"/>
        <v>0</v>
      </c>
      <c r="HVG15">
        <f t="shared" si="93"/>
        <v>0</v>
      </c>
      <c r="HVH15">
        <f t="shared" si="93"/>
        <v>0</v>
      </c>
      <c r="HVI15">
        <f t="shared" si="93"/>
        <v>0</v>
      </c>
      <c r="HVJ15">
        <f t="shared" si="93"/>
        <v>0</v>
      </c>
      <c r="HVK15">
        <f t="shared" si="93"/>
        <v>0</v>
      </c>
      <c r="HVL15">
        <f t="shared" si="93"/>
        <v>0</v>
      </c>
      <c r="HVM15">
        <f t="shared" si="93"/>
        <v>0</v>
      </c>
      <c r="HVN15">
        <f t="shared" si="93"/>
        <v>0</v>
      </c>
      <c r="HVO15">
        <f t="shared" si="93"/>
        <v>0</v>
      </c>
      <c r="HVP15">
        <f t="shared" si="93"/>
        <v>0</v>
      </c>
      <c r="HVQ15">
        <f t="shared" si="93"/>
        <v>0</v>
      </c>
      <c r="HVR15">
        <f t="shared" si="93"/>
        <v>0</v>
      </c>
      <c r="HVS15">
        <f t="shared" si="93"/>
        <v>0</v>
      </c>
      <c r="HVT15">
        <f t="shared" si="93"/>
        <v>0</v>
      </c>
      <c r="HVU15">
        <f t="shared" si="93"/>
        <v>0</v>
      </c>
      <c r="HVV15">
        <f t="shared" si="93"/>
        <v>0</v>
      </c>
      <c r="HVW15">
        <f t="shared" si="93"/>
        <v>0</v>
      </c>
      <c r="HVX15">
        <f t="shared" si="93"/>
        <v>0</v>
      </c>
      <c r="HVY15">
        <f t="shared" si="93"/>
        <v>0</v>
      </c>
      <c r="HVZ15">
        <f t="shared" si="93"/>
        <v>0</v>
      </c>
      <c r="HWA15">
        <f t="shared" si="93"/>
        <v>0</v>
      </c>
      <c r="HWB15">
        <f t="shared" si="93"/>
        <v>0</v>
      </c>
      <c r="HWC15">
        <f t="shared" si="93"/>
        <v>0</v>
      </c>
      <c r="HWD15">
        <f t="shared" si="93"/>
        <v>0</v>
      </c>
      <c r="HWE15">
        <f t="shared" si="93"/>
        <v>0</v>
      </c>
      <c r="HWF15">
        <f t="shared" si="93"/>
        <v>0</v>
      </c>
      <c r="HWG15">
        <f t="shared" si="93"/>
        <v>0</v>
      </c>
      <c r="HWH15">
        <f t="shared" si="93"/>
        <v>0</v>
      </c>
      <c r="HWI15">
        <f t="shared" si="93"/>
        <v>0</v>
      </c>
      <c r="HWJ15">
        <f t="shared" si="93"/>
        <v>0</v>
      </c>
      <c r="HWK15">
        <f t="shared" si="93"/>
        <v>0</v>
      </c>
      <c r="HWL15">
        <f t="shared" si="93"/>
        <v>0</v>
      </c>
      <c r="HWM15">
        <f t="shared" ref="HWM15:HYX15" si="94">IF(HWM8&gt;1,1,IF(HWM8&lt;0,1,0))</f>
        <v>0</v>
      </c>
      <c r="HWN15">
        <f t="shared" si="94"/>
        <v>0</v>
      </c>
      <c r="HWO15">
        <f t="shared" si="94"/>
        <v>0</v>
      </c>
      <c r="HWP15">
        <f t="shared" si="94"/>
        <v>0</v>
      </c>
      <c r="HWQ15">
        <f t="shared" si="94"/>
        <v>0</v>
      </c>
      <c r="HWR15">
        <f t="shared" si="94"/>
        <v>0</v>
      </c>
      <c r="HWS15">
        <f t="shared" si="94"/>
        <v>0</v>
      </c>
      <c r="HWT15">
        <f t="shared" si="94"/>
        <v>0</v>
      </c>
      <c r="HWU15">
        <f t="shared" si="94"/>
        <v>0</v>
      </c>
      <c r="HWV15">
        <f t="shared" si="94"/>
        <v>0</v>
      </c>
      <c r="HWW15">
        <f t="shared" si="94"/>
        <v>0</v>
      </c>
      <c r="HWX15">
        <f t="shared" si="94"/>
        <v>0</v>
      </c>
      <c r="HWY15">
        <f t="shared" si="94"/>
        <v>0</v>
      </c>
      <c r="HWZ15">
        <f t="shared" si="94"/>
        <v>0</v>
      </c>
      <c r="HXA15">
        <f t="shared" si="94"/>
        <v>0</v>
      </c>
      <c r="HXB15">
        <f t="shared" si="94"/>
        <v>0</v>
      </c>
      <c r="HXC15">
        <f t="shared" si="94"/>
        <v>0</v>
      </c>
      <c r="HXD15">
        <f t="shared" si="94"/>
        <v>0</v>
      </c>
      <c r="HXE15">
        <f t="shared" si="94"/>
        <v>0</v>
      </c>
      <c r="HXF15">
        <f t="shared" si="94"/>
        <v>0</v>
      </c>
      <c r="HXG15">
        <f t="shared" si="94"/>
        <v>0</v>
      </c>
      <c r="HXH15">
        <f t="shared" si="94"/>
        <v>0</v>
      </c>
      <c r="HXI15">
        <f t="shared" si="94"/>
        <v>0</v>
      </c>
      <c r="HXJ15">
        <f t="shared" si="94"/>
        <v>0</v>
      </c>
      <c r="HXK15">
        <f t="shared" si="94"/>
        <v>0</v>
      </c>
      <c r="HXL15">
        <f t="shared" si="94"/>
        <v>0</v>
      </c>
      <c r="HXM15">
        <f t="shared" si="94"/>
        <v>0</v>
      </c>
      <c r="HXN15">
        <f t="shared" si="94"/>
        <v>0</v>
      </c>
      <c r="HXO15">
        <f t="shared" si="94"/>
        <v>0</v>
      </c>
      <c r="HXP15">
        <f t="shared" si="94"/>
        <v>0</v>
      </c>
      <c r="HXQ15">
        <f t="shared" si="94"/>
        <v>0</v>
      </c>
      <c r="HXR15">
        <f t="shared" si="94"/>
        <v>0</v>
      </c>
      <c r="HXS15">
        <f t="shared" si="94"/>
        <v>0</v>
      </c>
      <c r="HXT15">
        <f t="shared" si="94"/>
        <v>0</v>
      </c>
      <c r="HXU15">
        <f t="shared" si="94"/>
        <v>0</v>
      </c>
      <c r="HXV15">
        <f t="shared" si="94"/>
        <v>0</v>
      </c>
      <c r="HXW15">
        <f t="shared" si="94"/>
        <v>0</v>
      </c>
      <c r="HXX15">
        <f t="shared" si="94"/>
        <v>0</v>
      </c>
      <c r="HXY15">
        <f t="shared" si="94"/>
        <v>0</v>
      </c>
      <c r="HXZ15">
        <f t="shared" si="94"/>
        <v>0</v>
      </c>
      <c r="HYA15">
        <f t="shared" si="94"/>
        <v>0</v>
      </c>
      <c r="HYB15">
        <f t="shared" si="94"/>
        <v>0</v>
      </c>
      <c r="HYC15">
        <f t="shared" si="94"/>
        <v>0</v>
      </c>
      <c r="HYD15">
        <f t="shared" si="94"/>
        <v>0</v>
      </c>
      <c r="HYE15">
        <f t="shared" si="94"/>
        <v>0</v>
      </c>
      <c r="HYF15">
        <f t="shared" si="94"/>
        <v>0</v>
      </c>
      <c r="HYG15">
        <f t="shared" si="94"/>
        <v>0</v>
      </c>
      <c r="HYH15">
        <f t="shared" si="94"/>
        <v>0</v>
      </c>
      <c r="HYI15">
        <f t="shared" si="94"/>
        <v>0</v>
      </c>
      <c r="HYJ15">
        <f t="shared" si="94"/>
        <v>0</v>
      </c>
      <c r="HYK15">
        <f t="shared" si="94"/>
        <v>0</v>
      </c>
      <c r="HYL15">
        <f t="shared" si="94"/>
        <v>0</v>
      </c>
      <c r="HYM15">
        <f t="shared" si="94"/>
        <v>0</v>
      </c>
      <c r="HYN15">
        <f t="shared" si="94"/>
        <v>0</v>
      </c>
      <c r="HYO15">
        <f t="shared" si="94"/>
        <v>0</v>
      </c>
      <c r="HYP15">
        <f t="shared" si="94"/>
        <v>0</v>
      </c>
      <c r="HYQ15">
        <f t="shared" si="94"/>
        <v>0</v>
      </c>
      <c r="HYR15">
        <f t="shared" si="94"/>
        <v>0</v>
      </c>
      <c r="HYS15">
        <f t="shared" si="94"/>
        <v>0</v>
      </c>
      <c r="HYT15">
        <f t="shared" si="94"/>
        <v>0</v>
      </c>
      <c r="HYU15">
        <f t="shared" si="94"/>
        <v>0</v>
      </c>
      <c r="HYV15">
        <f t="shared" si="94"/>
        <v>0</v>
      </c>
      <c r="HYW15">
        <f t="shared" si="94"/>
        <v>0</v>
      </c>
      <c r="HYX15">
        <f t="shared" si="94"/>
        <v>0</v>
      </c>
      <c r="HYY15">
        <f t="shared" ref="HYY15:IBJ15" si="95">IF(HYY8&gt;1,1,IF(HYY8&lt;0,1,0))</f>
        <v>0</v>
      </c>
      <c r="HYZ15">
        <f t="shared" si="95"/>
        <v>0</v>
      </c>
      <c r="HZA15">
        <f t="shared" si="95"/>
        <v>0</v>
      </c>
      <c r="HZB15">
        <f t="shared" si="95"/>
        <v>0</v>
      </c>
      <c r="HZC15">
        <f t="shared" si="95"/>
        <v>0</v>
      </c>
      <c r="HZD15">
        <f t="shared" si="95"/>
        <v>0</v>
      </c>
      <c r="HZE15">
        <f t="shared" si="95"/>
        <v>0</v>
      </c>
      <c r="HZF15">
        <f t="shared" si="95"/>
        <v>0</v>
      </c>
      <c r="HZG15">
        <f t="shared" si="95"/>
        <v>0</v>
      </c>
      <c r="HZH15">
        <f t="shared" si="95"/>
        <v>0</v>
      </c>
      <c r="HZI15">
        <f t="shared" si="95"/>
        <v>0</v>
      </c>
      <c r="HZJ15">
        <f t="shared" si="95"/>
        <v>0</v>
      </c>
      <c r="HZK15">
        <f t="shared" si="95"/>
        <v>0</v>
      </c>
      <c r="HZL15">
        <f t="shared" si="95"/>
        <v>0</v>
      </c>
      <c r="HZM15">
        <f t="shared" si="95"/>
        <v>0</v>
      </c>
      <c r="HZN15">
        <f t="shared" si="95"/>
        <v>0</v>
      </c>
      <c r="HZO15">
        <f t="shared" si="95"/>
        <v>0</v>
      </c>
      <c r="HZP15">
        <f t="shared" si="95"/>
        <v>0</v>
      </c>
      <c r="HZQ15">
        <f t="shared" si="95"/>
        <v>0</v>
      </c>
      <c r="HZR15">
        <f t="shared" si="95"/>
        <v>0</v>
      </c>
      <c r="HZS15">
        <f t="shared" si="95"/>
        <v>0</v>
      </c>
      <c r="HZT15">
        <f t="shared" si="95"/>
        <v>0</v>
      </c>
      <c r="HZU15">
        <f t="shared" si="95"/>
        <v>0</v>
      </c>
      <c r="HZV15">
        <f t="shared" si="95"/>
        <v>0</v>
      </c>
      <c r="HZW15">
        <f t="shared" si="95"/>
        <v>0</v>
      </c>
      <c r="HZX15">
        <f t="shared" si="95"/>
        <v>0</v>
      </c>
      <c r="HZY15">
        <f t="shared" si="95"/>
        <v>0</v>
      </c>
      <c r="HZZ15">
        <f t="shared" si="95"/>
        <v>0</v>
      </c>
      <c r="IAA15">
        <f t="shared" si="95"/>
        <v>0</v>
      </c>
      <c r="IAB15">
        <f t="shared" si="95"/>
        <v>0</v>
      </c>
      <c r="IAC15">
        <f t="shared" si="95"/>
        <v>0</v>
      </c>
      <c r="IAD15">
        <f t="shared" si="95"/>
        <v>0</v>
      </c>
      <c r="IAE15">
        <f t="shared" si="95"/>
        <v>0</v>
      </c>
      <c r="IAF15">
        <f t="shared" si="95"/>
        <v>0</v>
      </c>
      <c r="IAG15">
        <f t="shared" si="95"/>
        <v>0</v>
      </c>
      <c r="IAH15">
        <f t="shared" si="95"/>
        <v>0</v>
      </c>
      <c r="IAI15">
        <f t="shared" si="95"/>
        <v>0</v>
      </c>
      <c r="IAJ15">
        <f t="shared" si="95"/>
        <v>0</v>
      </c>
      <c r="IAK15">
        <f t="shared" si="95"/>
        <v>0</v>
      </c>
      <c r="IAL15">
        <f t="shared" si="95"/>
        <v>0</v>
      </c>
      <c r="IAM15">
        <f t="shared" si="95"/>
        <v>0</v>
      </c>
      <c r="IAN15">
        <f t="shared" si="95"/>
        <v>0</v>
      </c>
      <c r="IAO15">
        <f t="shared" si="95"/>
        <v>0</v>
      </c>
      <c r="IAP15">
        <f t="shared" si="95"/>
        <v>0</v>
      </c>
      <c r="IAQ15">
        <f t="shared" si="95"/>
        <v>0</v>
      </c>
      <c r="IAR15">
        <f t="shared" si="95"/>
        <v>0</v>
      </c>
      <c r="IAS15">
        <f t="shared" si="95"/>
        <v>0</v>
      </c>
      <c r="IAT15">
        <f t="shared" si="95"/>
        <v>0</v>
      </c>
      <c r="IAU15">
        <f t="shared" si="95"/>
        <v>0</v>
      </c>
      <c r="IAV15">
        <f t="shared" si="95"/>
        <v>0</v>
      </c>
      <c r="IAW15">
        <f t="shared" si="95"/>
        <v>0</v>
      </c>
      <c r="IAX15">
        <f t="shared" si="95"/>
        <v>0</v>
      </c>
      <c r="IAY15">
        <f t="shared" si="95"/>
        <v>0</v>
      </c>
      <c r="IAZ15">
        <f t="shared" si="95"/>
        <v>0</v>
      </c>
      <c r="IBA15">
        <f t="shared" si="95"/>
        <v>0</v>
      </c>
      <c r="IBB15">
        <f t="shared" si="95"/>
        <v>0</v>
      </c>
      <c r="IBC15">
        <f t="shared" si="95"/>
        <v>0</v>
      </c>
      <c r="IBD15">
        <f t="shared" si="95"/>
        <v>0</v>
      </c>
      <c r="IBE15">
        <f t="shared" si="95"/>
        <v>0</v>
      </c>
      <c r="IBF15">
        <f t="shared" si="95"/>
        <v>0</v>
      </c>
      <c r="IBG15">
        <f t="shared" si="95"/>
        <v>0</v>
      </c>
      <c r="IBH15">
        <f t="shared" si="95"/>
        <v>0</v>
      </c>
      <c r="IBI15">
        <f t="shared" si="95"/>
        <v>0</v>
      </c>
      <c r="IBJ15">
        <f t="shared" si="95"/>
        <v>0</v>
      </c>
      <c r="IBK15">
        <f t="shared" ref="IBK15:IDV15" si="96">IF(IBK8&gt;1,1,IF(IBK8&lt;0,1,0))</f>
        <v>0</v>
      </c>
      <c r="IBL15">
        <f t="shared" si="96"/>
        <v>0</v>
      </c>
      <c r="IBM15">
        <f t="shared" si="96"/>
        <v>0</v>
      </c>
      <c r="IBN15">
        <f t="shared" si="96"/>
        <v>0</v>
      </c>
      <c r="IBO15">
        <f t="shared" si="96"/>
        <v>0</v>
      </c>
      <c r="IBP15">
        <f t="shared" si="96"/>
        <v>0</v>
      </c>
      <c r="IBQ15">
        <f t="shared" si="96"/>
        <v>0</v>
      </c>
      <c r="IBR15">
        <f t="shared" si="96"/>
        <v>0</v>
      </c>
      <c r="IBS15">
        <f t="shared" si="96"/>
        <v>0</v>
      </c>
      <c r="IBT15">
        <f t="shared" si="96"/>
        <v>0</v>
      </c>
      <c r="IBU15">
        <f t="shared" si="96"/>
        <v>0</v>
      </c>
      <c r="IBV15">
        <f t="shared" si="96"/>
        <v>0</v>
      </c>
      <c r="IBW15">
        <f t="shared" si="96"/>
        <v>0</v>
      </c>
      <c r="IBX15">
        <f t="shared" si="96"/>
        <v>0</v>
      </c>
      <c r="IBY15">
        <f t="shared" si="96"/>
        <v>0</v>
      </c>
      <c r="IBZ15">
        <f t="shared" si="96"/>
        <v>0</v>
      </c>
      <c r="ICA15">
        <f t="shared" si="96"/>
        <v>0</v>
      </c>
      <c r="ICB15">
        <f t="shared" si="96"/>
        <v>0</v>
      </c>
      <c r="ICC15">
        <f t="shared" si="96"/>
        <v>0</v>
      </c>
      <c r="ICD15">
        <f t="shared" si="96"/>
        <v>0</v>
      </c>
      <c r="ICE15">
        <f t="shared" si="96"/>
        <v>0</v>
      </c>
      <c r="ICF15">
        <f t="shared" si="96"/>
        <v>0</v>
      </c>
      <c r="ICG15">
        <f t="shared" si="96"/>
        <v>0</v>
      </c>
      <c r="ICH15">
        <f t="shared" si="96"/>
        <v>0</v>
      </c>
      <c r="ICI15">
        <f t="shared" si="96"/>
        <v>0</v>
      </c>
      <c r="ICJ15">
        <f t="shared" si="96"/>
        <v>0</v>
      </c>
      <c r="ICK15">
        <f t="shared" si="96"/>
        <v>0</v>
      </c>
      <c r="ICL15">
        <f t="shared" si="96"/>
        <v>0</v>
      </c>
      <c r="ICM15">
        <f t="shared" si="96"/>
        <v>0</v>
      </c>
      <c r="ICN15">
        <f t="shared" si="96"/>
        <v>0</v>
      </c>
      <c r="ICO15">
        <f t="shared" si="96"/>
        <v>0</v>
      </c>
      <c r="ICP15">
        <f t="shared" si="96"/>
        <v>0</v>
      </c>
      <c r="ICQ15">
        <f t="shared" si="96"/>
        <v>0</v>
      </c>
      <c r="ICR15">
        <f t="shared" si="96"/>
        <v>0</v>
      </c>
      <c r="ICS15">
        <f t="shared" si="96"/>
        <v>0</v>
      </c>
      <c r="ICT15">
        <f t="shared" si="96"/>
        <v>0</v>
      </c>
      <c r="ICU15">
        <f t="shared" si="96"/>
        <v>0</v>
      </c>
      <c r="ICV15">
        <f t="shared" si="96"/>
        <v>0</v>
      </c>
      <c r="ICW15">
        <f t="shared" si="96"/>
        <v>0</v>
      </c>
      <c r="ICX15">
        <f t="shared" si="96"/>
        <v>0</v>
      </c>
      <c r="ICY15">
        <f t="shared" si="96"/>
        <v>0</v>
      </c>
      <c r="ICZ15">
        <f t="shared" si="96"/>
        <v>0</v>
      </c>
      <c r="IDA15">
        <f t="shared" si="96"/>
        <v>0</v>
      </c>
      <c r="IDB15">
        <f t="shared" si="96"/>
        <v>0</v>
      </c>
      <c r="IDC15">
        <f t="shared" si="96"/>
        <v>0</v>
      </c>
      <c r="IDD15">
        <f t="shared" si="96"/>
        <v>0</v>
      </c>
      <c r="IDE15">
        <f t="shared" si="96"/>
        <v>0</v>
      </c>
      <c r="IDF15">
        <f t="shared" si="96"/>
        <v>0</v>
      </c>
      <c r="IDG15">
        <f t="shared" si="96"/>
        <v>0</v>
      </c>
      <c r="IDH15">
        <f t="shared" si="96"/>
        <v>0</v>
      </c>
      <c r="IDI15">
        <f t="shared" si="96"/>
        <v>0</v>
      </c>
      <c r="IDJ15">
        <f t="shared" si="96"/>
        <v>0</v>
      </c>
      <c r="IDK15">
        <f t="shared" si="96"/>
        <v>0</v>
      </c>
      <c r="IDL15">
        <f t="shared" si="96"/>
        <v>0</v>
      </c>
      <c r="IDM15">
        <f t="shared" si="96"/>
        <v>0</v>
      </c>
      <c r="IDN15">
        <f t="shared" si="96"/>
        <v>0</v>
      </c>
      <c r="IDO15">
        <f t="shared" si="96"/>
        <v>0</v>
      </c>
      <c r="IDP15">
        <f t="shared" si="96"/>
        <v>0</v>
      </c>
      <c r="IDQ15">
        <f t="shared" si="96"/>
        <v>0</v>
      </c>
      <c r="IDR15">
        <f t="shared" si="96"/>
        <v>0</v>
      </c>
      <c r="IDS15">
        <f t="shared" si="96"/>
        <v>0</v>
      </c>
      <c r="IDT15">
        <f t="shared" si="96"/>
        <v>0</v>
      </c>
      <c r="IDU15">
        <f t="shared" si="96"/>
        <v>0</v>
      </c>
      <c r="IDV15">
        <f t="shared" si="96"/>
        <v>0</v>
      </c>
      <c r="IDW15">
        <f t="shared" ref="IDW15:IGH15" si="97">IF(IDW8&gt;1,1,IF(IDW8&lt;0,1,0))</f>
        <v>0</v>
      </c>
      <c r="IDX15">
        <f t="shared" si="97"/>
        <v>0</v>
      </c>
      <c r="IDY15">
        <f t="shared" si="97"/>
        <v>0</v>
      </c>
      <c r="IDZ15">
        <f t="shared" si="97"/>
        <v>0</v>
      </c>
      <c r="IEA15">
        <f t="shared" si="97"/>
        <v>0</v>
      </c>
      <c r="IEB15">
        <f t="shared" si="97"/>
        <v>0</v>
      </c>
      <c r="IEC15">
        <f t="shared" si="97"/>
        <v>0</v>
      </c>
      <c r="IED15">
        <f t="shared" si="97"/>
        <v>0</v>
      </c>
      <c r="IEE15">
        <f t="shared" si="97"/>
        <v>0</v>
      </c>
      <c r="IEF15">
        <f t="shared" si="97"/>
        <v>0</v>
      </c>
      <c r="IEG15">
        <f t="shared" si="97"/>
        <v>0</v>
      </c>
      <c r="IEH15">
        <f t="shared" si="97"/>
        <v>0</v>
      </c>
      <c r="IEI15">
        <f t="shared" si="97"/>
        <v>0</v>
      </c>
      <c r="IEJ15">
        <f t="shared" si="97"/>
        <v>0</v>
      </c>
      <c r="IEK15">
        <f t="shared" si="97"/>
        <v>0</v>
      </c>
      <c r="IEL15">
        <f t="shared" si="97"/>
        <v>0</v>
      </c>
      <c r="IEM15">
        <f t="shared" si="97"/>
        <v>0</v>
      </c>
      <c r="IEN15">
        <f t="shared" si="97"/>
        <v>0</v>
      </c>
      <c r="IEO15">
        <f t="shared" si="97"/>
        <v>0</v>
      </c>
      <c r="IEP15">
        <f t="shared" si="97"/>
        <v>0</v>
      </c>
      <c r="IEQ15">
        <f t="shared" si="97"/>
        <v>0</v>
      </c>
      <c r="IER15">
        <f t="shared" si="97"/>
        <v>0</v>
      </c>
      <c r="IES15">
        <f t="shared" si="97"/>
        <v>0</v>
      </c>
      <c r="IET15">
        <f t="shared" si="97"/>
        <v>0</v>
      </c>
      <c r="IEU15">
        <f t="shared" si="97"/>
        <v>0</v>
      </c>
      <c r="IEV15">
        <f t="shared" si="97"/>
        <v>0</v>
      </c>
      <c r="IEW15">
        <f t="shared" si="97"/>
        <v>0</v>
      </c>
      <c r="IEX15">
        <f t="shared" si="97"/>
        <v>0</v>
      </c>
      <c r="IEY15">
        <f t="shared" si="97"/>
        <v>0</v>
      </c>
      <c r="IEZ15">
        <f t="shared" si="97"/>
        <v>0</v>
      </c>
      <c r="IFA15">
        <f t="shared" si="97"/>
        <v>0</v>
      </c>
      <c r="IFB15">
        <f t="shared" si="97"/>
        <v>0</v>
      </c>
      <c r="IFC15">
        <f t="shared" si="97"/>
        <v>0</v>
      </c>
      <c r="IFD15">
        <f t="shared" si="97"/>
        <v>0</v>
      </c>
      <c r="IFE15">
        <f t="shared" si="97"/>
        <v>0</v>
      </c>
      <c r="IFF15">
        <f t="shared" si="97"/>
        <v>0</v>
      </c>
      <c r="IFG15">
        <f t="shared" si="97"/>
        <v>0</v>
      </c>
      <c r="IFH15">
        <f t="shared" si="97"/>
        <v>0</v>
      </c>
      <c r="IFI15">
        <f t="shared" si="97"/>
        <v>0</v>
      </c>
      <c r="IFJ15">
        <f t="shared" si="97"/>
        <v>0</v>
      </c>
      <c r="IFK15">
        <f t="shared" si="97"/>
        <v>0</v>
      </c>
      <c r="IFL15">
        <f t="shared" si="97"/>
        <v>0</v>
      </c>
      <c r="IFM15">
        <f t="shared" si="97"/>
        <v>0</v>
      </c>
      <c r="IFN15">
        <f t="shared" si="97"/>
        <v>0</v>
      </c>
      <c r="IFO15">
        <f t="shared" si="97"/>
        <v>0</v>
      </c>
      <c r="IFP15">
        <f t="shared" si="97"/>
        <v>0</v>
      </c>
      <c r="IFQ15">
        <f t="shared" si="97"/>
        <v>0</v>
      </c>
      <c r="IFR15">
        <f t="shared" si="97"/>
        <v>0</v>
      </c>
      <c r="IFS15">
        <f t="shared" si="97"/>
        <v>0</v>
      </c>
      <c r="IFT15">
        <f t="shared" si="97"/>
        <v>0</v>
      </c>
      <c r="IFU15">
        <f t="shared" si="97"/>
        <v>0</v>
      </c>
      <c r="IFV15">
        <f t="shared" si="97"/>
        <v>0</v>
      </c>
      <c r="IFW15">
        <f t="shared" si="97"/>
        <v>0</v>
      </c>
      <c r="IFX15">
        <f t="shared" si="97"/>
        <v>0</v>
      </c>
      <c r="IFY15">
        <f t="shared" si="97"/>
        <v>0</v>
      </c>
      <c r="IFZ15">
        <f t="shared" si="97"/>
        <v>0</v>
      </c>
      <c r="IGA15">
        <f t="shared" si="97"/>
        <v>0</v>
      </c>
      <c r="IGB15">
        <f t="shared" si="97"/>
        <v>0</v>
      </c>
      <c r="IGC15">
        <f t="shared" si="97"/>
        <v>0</v>
      </c>
      <c r="IGD15">
        <f t="shared" si="97"/>
        <v>0</v>
      </c>
      <c r="IGE15">
        <f t="shared" si="97"/>
        <v>0</v>
      </c>
      <c r="IGF15">
        <f t="shared" si="97"/>
        <v>0</v>
      </c>
      <c r="IGG15">
        <f t="shared" si="97"/>
        <v>0</v>
      </c>
      <c r="IGH15">
        <f t="shared" si="97"/>
        <v>0</v>
      </c>
      <c r="IGI15">
        <f t="shared" ref="IGI15:IIT15" si="98">IF(IGI8&gt;1,1,IF(IGI8&lt;0,1,0))</f>
        <v>0</v>
      </c>
      <c r="IGJ15">
        <f t="shared" si="98"/>
        <v>0</v>
      </c>
      <c r="IGK15">
        <f t="shared" si="98"/>
        <v>0</v>
      </c>
      <c r="IGL15">
        <f t="shared" si="98"/>
        <v>0</v>
      </c>
      <c r="IGM15">
        <f t="shared" si="98"/>
        <v>0</v>
      </c>
      <c r="IGN15">
        <f t="shared" si="98"/>
        <v>0</v>
      </c>
      <c r="IGO15">
        <f t="shared" si="98"/>
        <v>0</v>
      </c>
      <c r="IGP15">
        <f t="shared" si="98"/>
        <v>0</v>
      </c>
      <c r="IGQ15">
        <f t="shared" si="98"/>
        <v>0</v>
      </c>
      <c r="IGR15">
        <f t="shared" si="98"/>
        <v>0</v>
      </c>
      <c r="IGS15">
        <f t="shared" si="98"/>
        <v>0</v>
      </c>
      <c r="IGT15">
        <f t="shared" si="98"/>
        <v>0</v>
      </c>
      <c r="IGU15">
        <f t="shared" si="98"/>
        <v>0</v>
      </c>
      <c r="IGV15">
        <f t="shared" si="98"/>
        <v>0</v>
      </c>
      <c r="IGW15">
        <f t="shared" si="98"/>
        <v>0</v>
      </c>
      <c r="IGX15">
        <f t="shared" si="98"/>
        <v>0</v>
      </c>
      <c r="IGY15">
        <f t="shared" si="98"/>
        <v>0</v>
      </c>
      <c r="IGZ15">
        <f t="shared" si="98"/>
        <v>0</v>
      </c>
      <c r="IHA15">
        <f t="shared" si="98"/>
        <v>0</v>
      </c>
      <c r="IHB15">
        <f t="shared" si="98"/>
        <v>0</v>
      </c>
      <c r="IHC15">
        <f t="shared" si="98"/>
        <v>0</v>
      </c>
      <c r="IHD15">
        <f t="shared" si="98"/>
        <v>0</v>
      </c>
      <c r="IHE15">
        <f t="shared" si="98"/>
        <v>0</v>
      </c>
      <c r="IHF15">
        <f t="shared" si="98"/>
        <v>0</v>
      </c>
      <c r="IHG15">
        <f t="shared" si="98"/>
        <v>0</v>
      </c>
      <c r="IHH15">
        <f t="shared" si="98"/>
        <v>0</v>
      </c>
      <c r="IHI15">
        <f t="shared" si="98"/>
        <v>0</v>
      </c>
      <c r="IHJ15">
        <f t="shared" si="98"/>
        <v>0</v>
      </c>
      <c r="IHK15">
        <f t="shared" si="98"/>
        <v>0</v>
      </c>
      <c r="IHL15">
        <f t="shared" si="98"/>
        <v>0</v>
      </c>
      <c r="IHM15">
        <f t="shared" si="98"/>
        <v>0</v>
      </c>
      <c r="IHN15">
        <f t="shared" si="98"/>
        <v>0</v>
      </c>
      <c r="IHO15">
        <f t="shared" si="98"/>
        <v>0</v>
      </c>
      <c r="IHP15">
        <f t="shared" si="98"/>
        <v>0</v>
      </c>
      <c r="IHQ15">
        <f t="shared" si="98"/>
        <v>0</v>
      </c>
      <c r="IHR15">
        <f t="shared" si="98"/>
        <v>0</v>
      </c>
      <c r="IHS15">
        <f t="shared" si="98"/>
        <v>0</v>
      </c>
      <c r="IHT15">
        <f t="shared" si="98"/>
        <v>0</v>
      </c>
      <c r="IHU15">
        <f t="shared" si="98"/>
        <v>0</v>
      </c>
      <c r="IHV15">
        <f t="shared" si="98"/>
        <v>0</v>
      </c>
      <c r="IHW15">
        <f t="shared" si="98"/>
        <v>0</v>
      </c>
      <c r="IHX15">
        <f t="shared" si="98"/>
        <v>0</v>
      </c>
      <c r="IHY15">
        <f t="shared" si="98"/>
        <v>0</v>
      </c>
      <c r="IHZ15">
        <f t="shared" si="98"/>
        <v>0</v>
      </c>
      <c r="IIA15">
        <f t="shared" si="98"/>
        <v>0</v>
      </c>
      <c r="IIB15">
        <f t="shared" si="98"/>
        <v>0</v>
      </c>
      <c r="IIC15">
        <f t="shared" si="98"/>
        <v>0</v>
      </c>
      <c r="IID15">
        <f t="shared" si="98"/>
        <v>0</v>
      </c>
      <c r="IIE15">
        <f t="shared" si="98"/>
        <v>0</v>
      </c>
      <c r="IIF15">
        <f t="shared" si="98"/>
        <v>0</v>
      </c>
      <c r="IIG15">
        <f t="shared" si="98"/>
        <v>0</v>
      </c>
      <c r="IIH15">
        <f t="shared" si="98"/>
        <v>0</v>
      </c>
      <c r="III15">
        <f t="shared" si="98"/>
        <v>0</v>
      </c>
      <c r="IIJ15">
        <f t="shared" si="98"/>
        <v>0</v>
      </c>
      <c r="IIK15">
        <f t="shared" si="98"/>
        <v>0</v>
      </c>
      <c r="IIL15">
        <f t="shared" si="98"/>
        <v>0</v>
      </c>
      <c r="IIM15">
        <f t="shared" si="98"/>
        <v>0</v>
      </c>
      <c r="IIN15">
        <f t="shared" si="98"/>
        <v>0</v>
      </c>
      <c r="IIO15">
        <f t="shared" si="98"/>
        <v>0</v>
      </c>
      <c r="IIP15">
        <f t="shared" si="98"/>
        <v>0</v>
      </c>
      <c r="IIQ15">
        <f t="shared" si="98"/>
        <v>0</v>
      </c>
      <c r="IIR15">
        <f t="shared" si="98"/>
        <v>0</v>
      </c>
      <c r="IIS15">
        <f t="shared" si="98"/>
        <v>0</v>
      </c>
      <c r="IIT15">
        <f t="shared" si="98"/>
        <v>0</v>
      </c>
      <c r="IIU15">
        <f t="shared" ref="IIU15:ILF15" si="99">IF(IIU8&gt;1,1,IF(IIU8&lt;0,1,0))</f>
        <v>0</v>
      </c>
      <c r="IIV15">
        <f t="shared" si="99"/>
        <v>0</v>
      </c>
      <c r="IIW15">
        <f t="shared" si="99"/>
        <v>0</v>
      </c>
      <c r="IIX15">
        <f t="shared" si="99"/>
        <v>0</v>
      </c>
      <c r="IIY15">
        <f t="shared" si="99"/>
        <v>0</v>
      </c>
      <c r="IIZ15">
        <f t="shared" si="99"/>
        <v>0</v>
      </c>
      <c r="IJA15">
        <f t="shared" si="99"/>
        <v>0</v>
      </c>
      <c r="IJB15">
        <f t="shared" si="99"/>
        <v>0</v>
      </c>
      <c r="IJC15">
        <f t="shared" si="99"/>
        <v>0</v>
      </c>
      <c r="IJD15">
        <f t="shared" si="99"/>
        <v>0</v>
      </c>
      <c r="IJE15">
        <f t="shared" si="99"/>
        <v>0</v>
      </c>
      <c r="IJF15">
        <f t="shared" si="99"/>
        <v>0</v>
      </c>
      <c r="IJG15">
        <f t="shared" si="99"/>
        <v>0</v>
      </c>
      <c r="IJH15">
        <f t="shared" si="99"/>
        <v>0</v>
      </c>
      <c r="IJI15">
        <f t="shared" si="99"/>
        <v>0</v>
      </c>
      <c r="IJJ15">
        <f t="shared" si="99"/>
        <v>0</v>
      </c>
      <c r="IJK15">
        <f t="shared" si="99"/>
        <v>0</v>
      </c>
      <c r="IJL15">
        <f t="shared" si="99"/>
        <v>0</v>
      </c>
      <c r="IJM15">
        <f t="shared" si="99"/>
        <v>0</v>
      </c>
      <c r="IJN15">
        <f t="shared" si="99"/>
        <v>0</v>
      </c>
      <c r="IJO15">
        <f t="shared" si="99"/>
        <v>0</v>
      </c>
      <c r="IJP15">
        <f t="shared" si="99"/>
        <v>0</v>
      </c>
      <c r="IJQ15">
        <f t="shared" si="99"/>
        <v>0</v>
      </c>
      <c r="IJR15">
        <f t="shared" si="99"/>
        <v>0</v>
      </c>
      <c r="IJS15">
        <f t="shared" si="99"/>
        <v>0</v>
      </c>
      <c r="IJT15">
        <f t="shared" si="99"/>
        <v>0</v>
      </c>
      <c r="IJU15">
        <f t="shared" si="99"/>
        <v>0</v>
      </c>
      <c r="IJV15">
        <f t="shared" si="99"/>
        <v>0</v>
      </c>
      <c r="IJW15">
        <f t="shared" si="99"/>
        <v>0</v>
      </c>
      <c r="IJX15">
        <f t="shared" si="99"/>
        <v>0</v>
      </c>
      <c r="IJY15">
        <f t="shared" si="99"/>
        <v>0</v>
      </c>
      <c r="IJZ15">
        <f t="shared" si="99"/>
        <v>0</v>
      </c>
      <c r="IKA15">
        <f t="shared" si="99"/>
        <v>0</v>
      </c>
      <c r="IKB15">
        <f t="shared" si="99"/>
        <v>0</v>
      </c>
      <c r="IKC15">
        <f t="shared" si="99"/>
        <v>0</v>
      </c>
      <c r="IKD15">
        <f t="shared" si="99"/>
        <v>0</v>
      </c>
      <c r="IKE15">
        <f t="shared" si="99"/>
        <v>0</v>
      </c>
      <c r="IKF15">
        <f t="shared" si="99"/>
        <v>0</v>
      </c>
      <c r="IKG15">
        <f t="shared" si="99"/>
        <v>0</v>
      </c>
      <c r="IKH15">
        <f t="shared" si="99"/>
        <v>0</v>
      </c>
      <c r="IKI15">
        <f t="shared" si="99"/>
        <v>0</v>
      </c>
      <c r="IKJ15">
        <f t="shared" si="99"/>
        <v>0</v>
      </c>
      <c r="IKK15">
        <f t="shared" si="99"/>
        <v>0</v>
      </c>
      <c r="IKL15">
        <f t="shared" si="99"/>
        <v>0</v>
      </c>
      <c r="IKM15">
        <f t="shared" si="99"/>
        <v>0</v>
      </c>
      <c r="IKN15">
        <f t="shared" si="99"/>
        <v>0</v>
      </c>
      <c r="IKO15">
        <f t="shared" si="99"/>
        <v>0</v>
      </c>
      <c r="IKP15">
        <f t="shared" si="99"/>
        <v>0</v>
      </c>
      <c r="IKQ15">
        <f t="shared" si="99"/>
        <v>0</v>
      </c>
      <c r="IKR15">
        <f t="shared" si="99"/>
        <v>0</v>
      </c>
      <c r="IKS15">
        <f t="shared" si="99"/>
        <v>0</v>
      </c>
      <c r="IKT15">
        <f t="shared" si="99"/>
        <v>0</v>
      </c>
      <c r="IKU15">
        <f t="shared" si="99"/>
        <v>0</v>
      </c>
      <c r="IKV15">
        <f t="shared" si="99"/>
        <v>0</v>
      </c>
      <c r="IKW15">
        <f t="shared" si="99"/>
        <v>0</v>
      </c>
      <c r="IKX15">
        <f t="shared" si="99"/>
        <v>0</v>
      </c>
      <c r="IKY15">
        <f t="shared" si="99"/>
        <v>0</v>
      </c>
      <c r="IKZ15">
        <f t="shared" si="99"/>
        <v>0</v>
      </c>
      <c r="ILA15">
        <f t="shared" si="99"/>
        <v>0</v>
      </c>
      <c r="ILB15">
        <f t="shared" si="99"/>
        <v>0</v>
      </c>
      <c r="ILC15">
        <f t="shared" si="99"/>
        <v>0</v>
      </c>
      <c r="ILD15">
        <f t="shared" si="99"/>
        <v>0</v>
      </c>
      <c r="ILE15">
        <f t="shared" si="99"/>
        <v>0</v>
      </c>
      <c r="ILF15">
        <f t="shared" si="99"/>
        <v>0</v>
      </c>
      <c r="ILG15">
        <f t="shared" ref="ILG15:INR15" si="100">IF(ILG8&gt;1,1,IF(ILG8&lt;0,1,0))</f>
        <v>0</v>
      </c>
      <c r="ILH15">
        <f t="shared" si="100"/>
        <v>0</v>
      </c>
      <c r="ILI15">
        <f t="shared" si="100"/>
        <v>0</v>
      </c>
      <c r="ILJ15">
        <f t="shared" si="100"/>
        <v>0</v>
      </c>
      <c r="ILK15">
        <f t="shared" si="100"/>
        <v>0</v>
      </c>
      <c r="ILL15">
        <f t="shared" si="100"/>
        <v>0</v>
      </c>
      <c r="ILM15">
        <f t="shared" si="100"/>
        <v>0</v>
      </c>
      <c r="ILN15">
        <f t="shared" si="100"/>
        <v>0</v>
      </c>
      <c r="ILO15">
        <f t="shared" si="100"/>
        <v>0</v>
      </c>
      <c r="ILP15">
        <f t="shared" si="100"/>
        <v>0</v>
      </c>
      <c r="ILQ15">
        <f t="shared" si="100"/>
        <v>0</v>
      </c>
      <c r="ILR15">
        <f t="shared" si="100"/>
        <v>0</v>
      </c>
      <c r="ILS15">
        <f t="shared" si="100"/>
        <v>0</v>
      </c>
      <c r="ILT15">
        <f t="shared" si="100"/>
        <v>0</v>
      </c>
      <c r="ILU15">
        <f t="shared" si="100"/>
        <v>0</v>
      </c>
      <c r="ILV15">
        <f t="shared" si="100"/>
        <v>0</v>
      </c>
      <c r="ILW15">
        <f t="shared" si="100"/>
        <v>0</v>
      </c>
      <c r="ILX15">
        <f t="shared" si="100"/>
        <v>0</v>
      </c>
      <c r="ILY15">
        <f t="shared" si="100"/>
        <v>0</v>
      </c>
      <c r="ILZ15">
        <f t="shared" si="100"/>
        <v>0</v>
      </c>
      <c r="IMA15">
        <f t="shared" si="100"/>
        <v>0</v>
      </c>
      <c r="IMB15">
        <f t="shared" si="100"/>
        <v>0</v>
      </c>
      <c r="IMC15">
        <f t="shared" si="100"/>
        <v>0</v>
      </c>
      <c r="IMD15">
        <f t="shared" si="100"/>
        <v>0</v>
      </c>
      <c r="IME15">
        <f t="shared" si="100"/>
        <v>0</v>
      </c>
      <c r="IMF15">
        <f t="shared" si="100"/>
        <v>0</v>
      </c>
      <c r="IMG15">
        <f t="shared" si="100"/>
        <v>0</v>
      </c>
      <c r="IMH15">
        <f t="shared" si="100"/>
        <v>0</v>
      </c>
      <c r="IMI15">
        <f t="shared" si="100"/>
        <v>0</v>
      </c>
      <c r="IMJ15">
        <f t="shared" si="100"/>
        <v>0</v>
      </c>
      <c r="IMK15">
        <f t="shared" si="100"/>
        <v>0</v>
      </c>
      <c r="IML15">
        <f t="shared" si="100"/>
        <v>0</v>
      </c>
      <c r="IMM15">
        <f t="shared" si="100"/>
        <v>0</v>
      </c>
      <c r="IMN15">
        <f t="shared" si="100"/>
        <v>0</v>
      </c>
      <c r="IMO15">
        <f t="shared" si="100"/>
        <v>0</v>
      </c>
      <c r="IMP15">
        <f t="shared" si="100"/>
        <v>0</v>
      </c>
      <c r="IMQ15">
        <f t="shared" si="100"/>
        <v>0</v>
      </c>
      <c r="IMR15">
        <f t="shared" si="100"/>
        <v>0</v>
      </c>
      <c r="IMS15">
        <f t="shared" si="100"/>
        <v>0</v>
      </c>
      <c r="IMT15">
        <f t="shared" si="100"/>
        <v>0</v>
      </c>
      <c r="IMU15">
        <f t="shared" si="100"/>
        <v>0</v>
      </c>
      <c r="IMV15">
        <f t="shared" si="100"/>
        <v>0</v>
      </c>
      <c r="IMW15">
        <f t="shared" si="100"/>
        <v>0</v>
      </c>
      <c r="IMX15">
        <f t="shared" si="100"/>
        <v>0</v>
      </c>
      <c r="IMY15">
        <f t="shared" si="100"/>
        <v>0</v>
      </c>
      <c r="IMZ15">
        <f t="shared" si="100"/>
        <v>0</v>
      </c>
      <c r="INA15">
        <f t="shared" si="100"/>
        <v>0</v>
      </c>
      <c r="INB15">
        <f t="shared" si="100"/>
        <v>0</v>
      </c>
      <c r="INC15">
        <f t="shared" si="100"/>
        <v>0</v>
      </c>
      <c r="IND15">
        <f t="shared" si="100"/>
        <v>0</v>
      </c>
      <c r="INE15">
        <f t="shared" si="100"/>
        <v>0</v>
      </c>
      <c r="INF15">
        <f t="shared" si="100"/>
        <v>0</v>
      </c>
      <c r="ING15">
        <f t="shared" si="100"/>
        <v>0</v>
      </c>
      <c r="INH15">
        <f t="shared" si="100"/>
        <v>0</v>
      </c>
      <c r="INI15">
        <f t="shared" si="100"/>
        <v>0</v>
      </c>
      <c r="INJ15">
        <f t="shared" si="100"/>
        <v>0</v>
      </c>
      <c r="INK15">
        <f t="shared" si="100"/>
        <v>0</v>
      </c>
      <c r="INL15">
        <f t="shared" si="100"/>
        <v>0</v>
      </c>
      <c r="INM15">
        <f t="shared" si="100"/>
        <v>0</v>
      </c>
      <c r="INN15">
        <f t="shared" si="100"/>
        <v>0</v>
      </c>
      <c r="INO15">
        <f t="shared" si="100"/>
        <v>0</v>
      </c>
      <c r="INP15">
        <f t="shared" si="100"/>
        <v>0</v>
      </c>
      <c r="INQ15">
        <f t="shared" si="100"/>
        <v>0</v>
      </c>
      <c r="INR15">
        <f t="shared" si="100"/>
        <v>0</v>
      </c>
      <c r="INS15">
        <f t="shared" ref="INS15:IQD15" si="101">IF(INS8&gt;1,1,IF(INS8&lt;0,1,0))</f>
        <v>0</v>
      </c>
      <c r="INT15">
        <f t="shared" si="101"/>
        <v>0</v>
      </c>
      <c r="INU15">
        <f t="shared" si="101"/>
        <v>0</v>
      </c>
      <c r="INV15">
        <f t="shared" si="101"/>
        <v>0</v>
      </c>
      <c r="INW15">
        <f t="shared" si="101"/>
        <v>0</v>
      </c>
      <c r="INX15">
        <f t="shared" si="101"/>
        <v>0</v>
      </c>
      <c r="INY15">
        <f t="shared" si="101"/>
        <v>0</v>
      </c>
      <c r="INZ15">
        <f t="shared" si="101"/>
        <v>0</v>
      </c>
      <c r="IOA15">
        <f t="shared" si="101"/>
        <v>0</v>
      </c>
      <c r="IOB15">
        <f t="shared" si="101"/>
        <v>0</v>
      </c>
      <c r="IOC15">
        <f t="shared" si="101"/>
        <v>0</v>
      </c>
      <c r="IOD15">
        <f t="shared" si="101"/>
        <v>0</v>
      </c>
      <c r="IOE15">
        <f t="shared" si="101"/>
        <v>0</v>
      </c>
      <c r="IOF15">
        <f t="shared" si="101"/>
        <v>0</v>
      </c>
      <c r="IOG15">
        <f t="shared" si="101"/>
        <v>0</v>
      </c>
      <c r="IOH15">
        <f t="shared" si="101"/>
        <v>0</v>
      </c>
      <c r="IOI15">
        <f t="shared" si="101"/>
        <v>0</v>
      </c>
      <c r="IOJ15">
        <f t="shared" si="101"/>
        <v>0</v>
      </c>
      <c r="IOK15">
        <f t="shared" si="101"/>
        <v>0</v>
      </c>
      <c r="IOL15">
        <f t="shared" si="101"/>
        <v>0</v>
      </c>
      <c r="IOM15">
        <f t="shared" si="101"/>
        <v>0</v>
      </c>
      <c r="ION15">
        <f t="shared" si="101"/>
        <v>0</v>
      </c>
      <c r="IOO15">
        <f t="shared" si="101"/>
        <v>0</v>
      </c>
      <c r="IOP15">
        <f t="shared" si="101"/>
        <v>0</v>
      </c>
      <c r="IOQ15">
        <f t="shared" si="101"/>
        <v>0</v>
      </c>
      <c r="IOR15">
        <f t="shared" si="101"/>
        <v>0</v>
      </c>
      <c r="IOS15">
        <f t="shared" si="101"/>
        <v>0</v>
      </c>
      <c r="IOT15">
        <f t="shared" si="101"/>
        <v>0</v>
      </c>
      <c r="IOU15">
        <f t="shared" si="101"/>
        <v>0</v>
      </c>
      <c r="IOV15">
        <f t="shared" si="101"/>
        <v>0</v>
      </c>
      <c r="IOW15">
        <f t="shared" si="101"/>
        <v>0</v>
      </c>
      <c r="IOX15">
        <f t="shared" si="101"/>
        <v>0</v>
      </c>
      <c r="IOY15">
        <f t="shared" si="101"/>
        <v>0</v>
      </c>
      <c r="IOZ15">
        <f t="shared" si="101"/>
        <v>0</v>
      </c>
      <c r="IPA15">
        <f t="shared" si="101"/>
        <v>0</v>
      </c>
      <c r="IPB15">
        <f t="shared" si="101"/>
        <v>0</v>
      </c>
      <c r="IPC15">
        <f t="shared" si="101"/>
        <v>0</v>
      </c>
      <c r="IPD15">
        <f t="shared" si="101"/>
        <v>0</v>
      </c>
      <c r="IPE15">
        <f t="shared" si="101"/>
        <v>0</v>
      </c>
      <c r="IPF15">
        <f t="shared" si="101"/>
        <v>0</v>
      </c>
      <c r="IPG15">
        <f t="shared" si="101"/>
        <v>0</v>
      </c>
      <c r="IPH15">
        <f t="shared" si="101"/>
        <v>0</v>
      </c>
      <c r="IPI15">
        <f t="shared" si="101"/>
        <v>0</v>
      </c>
      <c r="IPJ15">
        <f t="shared" si="101"/>
        <v>0</v>
      </c>
      <c r="IPK15">
        <f t="shared" si="101"/>
        <v>0</v>
      </c>
      <c r="IPL15">
        <f t="shared" si="101"/>
        <v>0</v>
      </c>
      <c r="IPM15">
        <f t="shared" si="101"/>
        <v>0</v>
      </c>
      <c r="IPN15">
        <f t="shared" si="101"/>
        <v>0</v>
      </c>
      <c r="IPO15">
        <f t="shared" si="101"/>
        <v>0</v>
      </c>
      <c r="IPP15">
        <f t="shared" si="101"/>
        <v>0</v>
      </c>
      <c r="IPQ15">
        <f t="shared" si="101"/>
        <v>0</v>
      </c>
      <c r="IPR15">
        <f t="shared" si="101"/>
        <v>0</v>
      </c>
      <c r="IPS15">
        <f t="shared" si="101"/>
        <v>0</v>
      </c>
      <c r="IPT15">
        <f t="shared" si="101"/>
        <v>0</v>
      </c>
      <c r="IPU15">
        <f t="shared" si="101"/>
        <v>0</v>
      </c>
      <c r="IPV15">
        <f t="shared" si="101"/>
        <v>0</v>
      </c>
      <c r="IPW15">
        <f t="shared" si="101"/>
        <v>0</v>
      </c>
      <c r="IPX15">
        <f t="shared" si="101"/>
        <v>0</v>
      </c>
      <c r="IPY15">
        <f t="shared" si="101"/>
        <v>0</v>
      </c>
      <c r="IPZ15">
        <f t="shared" si="101"/>
        <v>0</v>
      </c>
      <c r="IQA15">
        <f t="shared" si="101"/>
        <v>0</v>
      </c>
      <c r="IQB15">
        <f t="shared" si="101"/>
        <v>0</v>
      </c>
      <c r="IQC15">
        <f t="shared" si="101"/>
        <v>0</v>
      </c>
      <c r="IQD15">
        <f t="shared" si="101"/>
        <v>0</v>
      </c>
      <c r="IQE15">
        <f t="shared" ref="IQE15:ISP15" si="102">IF(IQE8&gt;1,1,IF(IQE8&lt;0,1,0))</f>
        <v>0</v>
      </c>
      <c r="IQF15">
        <f t="shared" si="102"/>
        <v>0</v>
      </c>
      <c r="IQG15">
        <f t="shared" si="102"/>
        <v>0</v>
      </c>
      <c r="IQH15">
        <f t="shared" si="102"/>
        <v>0</v>
      </c>
      <c r="IQI15">
        <f t="shared" si="102"/>
        <v>0</v>
      </c>
      <c r="IQJ15">
        <f t="shared" si="102"/>
        <v>0</v>
      </c>
      <c r="IQK15">
        <f t="shared" si="102"/>
        <v>0</v>
      </c>
      <c r="IQL15">
        <f t="shared" si="102"/>
        <v>0</v>
      </c>
      <c r="IQM15">
        <f t="shared" si="102"/>
        <v>0</v>
      </c>
      <c r="IQN15">
        <f t="shared" si="102"/>
        <v>0</v>
      </c>
      <c r="IQO15">
        <f t="shared" si="102"/>
        <v>0</v>
      </c>
      <c r="IQP15">
        <f t="shared" si="102"/>
        <v>0</v>
      </c>
      <c r="IQQ15">
        <f t="shared" si="102"/>
        <v>0</v>
      </c>
      <c r="IQR15">
        <f t="shared" si="102"/>
        <v>0</v>
      </c>
      <c r="IQS15">
        <f t="shared" si="102"/>
        <v>0</v>
      </c>
      <c r="IQT15">
        <f t="shared" si="102"/>
        <v>0</v>
      </c>
      <c r="IQU15">
        <f t="shared" si="102"/>
        <v>0</v>
      </c>
      <c r="IQV15">
        <f t="shared" si="102"/>
        <v>0</v>
      </c>
      <c r="IQW15">
        <f t="shared" si="102"/>
        <v>0</v>
      </c>
      <c r="IQX15">
        <f t="shared" si="102"/>
        <v>0</v>
      </c>
      <c r="IQY15">
        <f t="shared" si="102"/>
        <v>0</v>
      </c>
      <c r="IQZ15">
        <f t="shared" si="102"/>
        <v>0</v>
      </c>
      <c r="IRA15">
        <f t="shared" si="102"/>
        <v>0</v>
      </c>
      <c r="IRB15">
        <f t="shared" si="102"/>
        <v>0</v>
      </c>
      <c r="IRC15">
        <f t="shared" si="102"/>
        <v>0</v>
      </c>
      <c r="IRD15">
        <f t="shared" si="102"/>
        <v>0</v>
      </c>
      <c r="IRE15">
        <f t="shared" si="102"/>
        <v>0</v>
      </c>
      <c r="IRF15">
        <f t="shared" si="102"/>
        <v>0</v>
      </c>
      <c r="IRG15">
        <f t="shared" si="102"/>
        <v>0</v>
      </c>
      <c r="IRH15">
        <f t="shared" si="102"/>
        <v>0</v>
      </c>
      <c r="IRI15">
        <f t="shared" si="102"/>
        <v>0</v>
      </c>
      <c r="IRJ15">
        <f t="shared" si="102"/>
        <v>0</v>
      </c>
      <c r="IRK15">
        <f t="shared" si="102"/>
        <v>0</v>
      </c>
      <c r="IRL15">
        <f t="shared" si="102"/>
        <v>0</v>
      </c>
      <c r="IRM15">
        <f t="shared" si="102"/>
        <v>0</v>
      </c>
      <c r="IRN15">
        <f t="shared" si="102"/>
        <v>0</v>
      </c>
      <c r="IRO15">
        <f t="shared" si="102"/>
        <v>0</v>
      </c>
      <c r="IRP15">
        <f t="shared" si="102"/>
        <v>0</v>
      </c>
      <c r="IRQ15">
        <f t="shared" si="102"/>
        <v>0</v>
      </c>
      <c r="IRR15">
        <f t="shared" si="102"/>
        <v>0</v>
      </c>
      <c r="IRS15">
        <f t="shared" si="102"/>
        <v>0</v>
      </c>
      <c r="IRT15">
        <f t="shared" si="102"/>
        <v>0</v>
      </c>
      <c r="IRU15">
        <f t="shared" si="102"/>
        <v>0</v>
      </c>
      <c r="IRV15">
        <f t="shared" si="102"/>
        <v>0</v>
      </c>
      <c r="IRW15">
        <f t="shared" si="102"/>
        <v>0</v>
      </c>
      <c r="IRX15">
        <f t="shared" si="102"/>
        <v>0</v>
      </c>
      <c r="IRY15">
        <f t="shared" si="102"/>
        <v>0</v>
      </c>
      <c r="IRZ15">
        <f t="shared" si="102"/>
        <v>0</v>
      </c>
      <c r="ISA15">
        <f t="shared" si="102"/>
        <v>0</v>
      </c>
      <c r="ISB15">
        <f t="shared" si="102"/>
        <v>0</v>
      </c>
      <c r="ISC15">
        <f t="shared" si="102"/>
        <v>0</v>
      </c>
      <c r="ISD15">
        <f t="shared" si="102"/>
        <v>0</v>
      </c>
      <c r="ISE15">
        <f t="shared" si="102"/>
        <v>0</v>
      </c>
      <c r="ISF15">
        <f t="shared" si="102"/>
        <v>0</v>
      </c>
      <c r="ISG15">
        <f t="shared" si="102"/>
        <v>0</v>
      </c>
      <c r="ISH15">
        <f t="shared" si="102"/>
        <v>0</v>
      </c>
      <c r="ISI15">
        <f t="shared" si="102"/>
        <v>0</v>
      </c>
      <c r="ISJ15">
        <f t="shared" si="102"/>
        <v>0</v>
      </c>
      <c r="ISK15">
        <f t="shared" si="102"/>
        <v>0</v>
      </c>
      <c r="ISL15">
        <f t="shared" si="102"/>
        <v>0</v>
      </c>
      <c r="ISM15">
        <f t="shared" si="102"/>
        <v>0</v>
      </c>
      <c r="ISN15">
        <f t="shared" si="102"/>
        <v>0</v>
      </c>
      <c r="ISO15">
        <f t="shared" si="102"/>
        <v>0</v>
      </c>
      <c r="ISP15">
        <f t="shared" si="102"/>
        <v>0</v>
      </c>
      <c r="ISQ15">
        <f t="shared" ref="ISQ15:IVB15" si="103">IF(ISQ8&gt;1,1,IF(ISQ8&lt;0,1,0))</f>
        <v>0</v>
      </c>
      <c r="ISR15">
        <f t="shared" si="103"/>
        <v>0</v>
      </c>
      <c r="ISS15">
        <f t="shared" si="103"/>
        <v>0</v>
      </c>
      <c r="IST15">
        <f t="shared" si="103"/>
        <v>0</v>
      </c>
      <c r="ISU15">
        <f t="shared" si="103"/>
        <v>0</v>
      </c>
      <c r="ISV15">
        <f t="shared" si="103"/>
        <v>0</v>
      </c>
      <c r="ISW15">
        <f t="shared" si="103"/>
        <v>0</v>
      </c>
      <c r="ISX15">
        <f t="shared" si="103"/>
        <v>0</v>
      </c>
      <c r="ISY15">
        <f t="shared" si="103"/>
        <v>0</v>
      </c>
      <c r="ISZ15">
        <f t="shared" si="103"/>
        <v>0</v>
      </c>
      <c r="ITA15">
        <f t="shared" si="103"/>
        <v>0</v>
      </c>
      <c r="ITB15">
        <f t="shared" si="103"/>
        <v>0</v>
      </c>
      <c r="ITC15">
        <f t="shared" si="103"/>
        <v>0</v>
      </c>
      <c r="ITD15">
        <f t="shared" si="103"/>
        <v>0</v>
      </c>
      <c r="ITE15">
        <f t="shared" si="103"/>
        <v>0</v>
      </c>
      <c r="ITF15">
        <f t="shared" si="103"/>
        <v>0</v>
      </c>
      <c r="ITG15">
        <f t="shared" si="103"/>
        <v>0</v>
      </c>
      <c r="ITH15">
        <f t="shared" si="103"/>
        <v>0</v>
      </c>
      <c r="ITI15">
        <f t="shared" si="103"/>
        <v>0</v>
      </c>
      <c r="ITJ15">
        <f t="shared" si="103"/>
        <v>0</v>
      </c>
      <c r="ITK15">
        <f t="shared" si="103"/>
        <v>0</v>
      </c>
      <c r="ITL15">
        <f t="shared" si="103"/>
        <v>0</v>
      </c>
      <c r="ITM15">
        <f t="shared" si="103"/>
        <v>0</v>
      </c>
      <c r="ITN15">
        <f t="shared" si="103"/>
        <v>0</v>
      </c>
      <c r="ITO15">
        <f t="shared" si="103"/>
        <v>0</v>
      </c>
      <c r="ITP15">
        <f t="shared" si="103"/>
        <v>0</v>
      </c>
      <c r="ITQ15">
        <f t="shared" si="103"/>
        <v>0</v>
      </c>
      <c r="ITR15">
        <f t="shared" si="103"/>
        <v>0</v>
      </c>
      <c r="ITS15">
        <f t="shared" si="103"/>
        <v>0</v>
      </c>
      <c r="ITT15">
        <f t="shared" si="103"/>
        <v>0</v>
      </c>
      <c r="ITU15">
        <f t="shared" si="103"/>
        <v>0</v>
      </c>
      <c r="ITV15">
        <f t="shared" si="103"/>
        <v>0</v>
      </c>
      <c r="ITW15">
        <f t="shared" si="103"/>
        <v>0</v>
      </c>
      <c r="ITX15">
        <f t="shared" si="103"/>
        <v>0</v>
      </c>
      <c r="ITY15">
        <f t="shared" si="103"/>
        <v>0</v>
      </c>
      <c r="ITZ15">
        <f t="shared" si="103"/>
        <v>0</v>
      </c>
      <c r="IUA15">
        <f t="shared" si="103"/>
        <v>0</v>
      </c>
      <c r="IUB15">
        <f t="shared" si="103"/>
        <v>0</v>
      </c>
      <c r="IUC15">
        <f t="shared" si="103"/>
        <v>0</v>
      </c>
      <c r="IUD15">
        <f t="shared" si="103"/>
        <v>0</v>
      </c>
      <c r="IUE15">
        <f t="shared" si="103"/>
        <v>0</v>
      </c>
      <c r="IUF15">
        <f t="shared" si="103"/>
        <v>0</v>
      </c>
      <c r="IUG15">
        <f t="shared" si="103"/>
        <v>0</v>
      </c>
      <c r="IUH15">
        <f t="shared" si="103"/>
        <v>0</v>
      </c>
      <c r="IUI15">
        <f t="shared" si="103"/>
        <v>0</v>
      </c>
      <c r="IUJ15">
        <f t="shared" si="103"/>
        <v>0</v>
      </c>
      <c r="IUK15">
        <f t="shared" si="103"/>
        <v>0</v>
      </c>
      <c r="IUL15">
        <f t="shared" si="103"/>
        <v>0</v>
      </c>
      <c r="IUM15">
        <f t="shared" si="103"/>
        <v>0</v>
      </c>
      <c r="IUN15">
        <f t="shared" si="103"/>
        <v>0</v>
      </c>
      <c r="IUO15">
        <f t="shared" si="103"/>
        <v>0</v>
      </c>
      <c r="IUP15">
        <f t="shared" si="103"/>
        <v>0</v>
      </c>
      <c r="IUQ15">
        <f t="shared" si="103"/>
        <v>0</v>
      </c>
      <c r="IUR15">
        <f t="shared" si="103"/>
        <v>0</v>
      </c>
      <c r="IUS15">
        <f t="shared" si="103"/>
        <v>0</v>
      </c>
      <c r="IUT15">
        <f t="shared" si="103"/>
        <v>0</v>
      </c>
      <c r="IUU15">
        <f t="shared" si="103"/>
        <v>0</v>
      </c>
      <c r="IUV15">
        <f t="shared" si="103"/>
        <v>0</v>
      </c>
      <c r="IUW15">
        <f t="shared" si="103"/>
        <v>0</v>
      </c>
      <c r="IUX15">
        <f t="shared" si="103"/>
        <v>0</v>
      </c>
      <c r="IUY15">
        <f t="shared" si="103"/>
        <v>0</v>
      </c>
      <c r="IUZ15">
        <f t="shared" si="103"/>
        <v>0</v>
      </c>
      <c r="IVA15">
        <f t="shared" si="103"/>
        <v>0</v>
      </c>
      <c r="IVB15">
        <f t="shared" si="103"/>
        <v>0</v>
      </c>
      <c r="IVC15">
        <f t="shared" ref="IVC15:IXN15" si="104">IF(IVC8&gt;1,1,IF(IVC8&lt;0,1,0))</f>
        <v>0</v>
      </c>
      <c r="IVD15">
        <f t="shared" si="104"/>
        <v>0</v>
      </c>
      <c r="IVE15">
        <f t="shared" si="104"/>
        <v>0</v>
      </c>
      <c r="IVF15">
        <f t="shared" si="104"/>
        <v>0</v>
      </c>
      <c r="IVG15">
        <f t="shared" si="104"/>
        <v>0</v>
      </c>
      <c r="IVH15">
        <f t="shared" si="104"/>
        <v>0</v>
      </c>
      <c r="IVI15">
        <f t="shared" si="104"/>
        <v>0</v>
      </c>
      <c r="IVJ15">
        <f t="shared" si="104"/>
        <v>0</v>
      </c>
      <c r="IVK15">
        <f t="shared" si="104"/>
        <v>0</v>
      </c>
      <c r="IVL15">
        <f t="shared" si="104"/>
        <v>0</v>
      </c>
      <c r="IVM15">
        <f t="shared" si="104"/>
        <v>0</v>
      </c>
      <c r="IVN15">
        <f t="shared" si="104"/>
        <v>0</v>
      </c>
      <c r="IVO15">
        <f t="shared" si="104"/>
        <v>0</v>
      </c>
      <c r="IVP15">
        <f t="shared" si="104"/>
        <v>0</v>
      </c>
      <c r="IVQ15">
        <f t="shared" si="104"/>
        <v>0</v>
      </c>
      <c r="IVR15">
        <f t="shared" si="104"/>
        <v>0</v>
      </c>
      <c r="IVS15">
        <f t="shared" si="104"/>
        <v>0</v>
      </c>
      <c r="IVT15">
        <f t="shared" si="104"/>
        <v>0</v>
      </c>
      <c r="IVU15">
        <f t="shared" si="104"/>
        <v>0</v>
      </c>
      <c r="IVV15">
        <f t="shared" si="104"/>
        <v>0</v>
      </c>
      <c r="IVW15">
        <f t="shared" si="104"/>
        <v>0</v>
      </c>
      <c r="IVX15">
        <f t="shared" si="104"/>
        <v>0</v>
      </c>
      <c r="IVY15">
        <f t="shared" si="104"/>
        <v>0</v>
      </c>
      <c r="IVZ15">
        <f t="shared" si="104"/>
        <v>0</v>
      </c>
      <c r="IWA15">
        <f t="shared" si="104"/>
        <v>0</v>
      </c>
      <c r="IWB15">
        <f t="shared" si="104"/>
        <v>0</v>
      </c>
      <c r="IWC15">
        <f t="shared" si="104"/>
        <v>0</v>
      </c>
      <c r="IWD15">
        <f t="shared" si="104"/>
        <v>0</v>
      </c>
      <c r="IWE15">
        <f t="shared" si="104"/>
        <v>0</v>
      </c>
      <c r="IWF15">
        <f t="shared" si="104"/>
        <v>0</v>
      </c>
      <c r="IWG15">
        <f t="shared" si="104"/>
        <v>0</v>
      </c>
      <c r="IWH15">
        <f t="shared" si="104"/>
        <v>0</v>
      </c>
      <c r="IWI15">
        <f t="shared" si="104"/>
        <v>0</v>
      </c>
      <c r="IWJ15">
        <f t="shared" si="104"/>
        <v>0</v>
      </c>
      <c r="IWK15">
        <f t="shared" si="104"/>
        <v>0</v>
      </c>
      <c r="IWL15">
        <f t="shared" si="104"/>
        <v>0</v>
      </c>
      <c r="IWM15">
        <f t="shared" si="104"/>
        <v>0</v>
      </c>
      <c r="IWN15">
        <f t="shared" si="104"/>
        <v>0</v>
      </c>
      <c r="IWO15">
        <f t="shared" si="104"/>
        <v>0</v>
      </c>
      <c r="IWP15">
        <f t="shared" si="104"/>
        <v>0</v>
      </c>
      <c r="IWQ15">
        <f t="shared" si="104"/>
        <v>0</v>
      </c>
      <c r="IWR15">
        <f t="shared" si="104"/>
        <v>0</v>
      </c>
      <c r="IWS15">
        <f t="shared" si="104"/>
        <v>0</v>
      </c>
      <c r="IWT15">
        <f t="shared" si="104"/>
        <v>0</v>
      </c>
      <c r="IWU15">
        <f t="shared" si="104"/>
        <v>0</v>
      </c>
      <c r="IWV15">
        <f t="shared" si="104"/>
        <v>0</v>
      </c>
      <c r="IWW15">
        <f t="shared" si="104"/>
        <v>0</v>
      </c>
      <c r="IWX15">
        <f t="shared" si="104"/>
        <v>0</v>
      </c>
      <c r="IWY15">
        <f t="shared" si="104"/>
        <v>0</v>
      </c>
      <c r="IWZ15">
        <f t="shared" si="104"/>
        <v>0</v>
      </c>
      <c r="IXA15">
        <f t="shared" si="104"/>
        <v>0</v>
      </c>
      <c r="IXB15">
        <f t="shared" si="104"/>
        <v>0</v>
      </c>
      <c r="IXC15">
        <f t="shared" si="104"/>
        <v>0</v>
      </c>
      <c r="IXD15">
        <f t="shared" si="104"/>
        <v>0</v>
      </c>
      <c r="IXE15">
        <f t="shared" si="104"/>
        <v>0</v>
      </c>
      <c r="IXF15">
        <f t="shared" si="104"/>
        <v>0</v>
      </c>
      <c r="IXG15">
        <f t="shared" si="104"/>
        <v>0</v>
      </c>
      <c r="IXH15">
        <f t="shared" si="104"/>
        <v>0</v>
      </c>
      <c r="IXI15">
        <f t="shared" si="104"/>
        <v>0</v>
      </c>
      <c r="IXJ15">
        <f t="shared" si="104"/>
        <v>0</v>
      </c>
      <c r="IXK15">
        <f t="shared" si="104"/>
        <v>0</v>
      </c>
      <c r="IXL15">
        <f t="shared" si="104"/>
        <v>0</v>
      </c>
      <c r="IXM15">
        <f t="shared" si="104"/>
        <v>0</v>
      </c>
      <c r="IXN15">
        <f t="shared" si="104"/>
        <v>0</v>
      </c>
      <c r="IXO15">
        <f t="shared" ref="IXO15:IZZ15" si="105">IF(IXO8&gt;1,1,IF(IXO8&lt;0,1,0))</f>
        <v>0</v>
      </c>
      <c r="IXP15">
        <f t="shared" si="105"/>
        <v>0</v>
      </c>
      <c r="IXQ15">
        <f t="shared" si="105"/>
        <v>0</v>
      </c>
      <c r="IXR15">
        <f t="shared" si="105"/>
        <v>0</v>
      </c>
      <c r="IXS15">
        <f t="shared" si="105"/>
        <v>0</v>
      </c>
      <c r="IXT15">
        <f t="shared" si="105"/>
        <v>0</v>
      </c>
      <c r="IXU15">
        <f t="shared" si="105"/>
        <v>0</v>
      </c>
      <c r="IXV15">
        <f t="shared" si="105"/>
        <v>0</v>
      </c>
      <c r="IXW15">
        <f t="shared" si="105"/>
        <v>0</v>
      </c>
      <c r="IXX15">
        <f t="shared" si="105"/>
        <v>0</v>
      </c>
      <c r="IXY15">
        <f t="shared" si="105"/>
        <v>0</v>
      </c>
      <c r="IXZ15">
        <f t="shared" si="105"/>
        <v>0</v>
      </c>
      <c r="IYA15">
        <f t="shared" si="105"/>
        <v>0</v>
      </c>
      <c r="IYB15">
        <f t="shared" si="105"/>
        <v>0</v>
      </c>
      <c r="IYC15">
        <f t="shared" si="105"/>
        <v>0</v>
      </c>
      <c r="IYD15">
        <f t="shared" si="105"/>
        <v>0</v>
      </c>
      <c r="IYE15">
        <f t="shared" si="105"/>
        <v>0</v>
      </c>
      <c r="IYF15">
        <f t="shared" si="105"/>
        <v>0</v>
      </c>
      <c r="IYG15">
        <f t="shared" si="105"/>
        <v>0</v>
      </c>
      <c r="IYH15">
        <f t="shared" si="105"/>
        <v>0</v>
      </c>
      <c r="IYI15">
        <f t="shared" si="105"/>
        <v>0</v>
      </c>
      <c r="IYJ15">
        <f t="shared" si="105"/>
        <v>0</v>
      </c>
      <c r="IYK15">
        <f t="shared" si="105"/>
        <v>0</v>
      </c>
      <c r="IYL15">
        <f t="shared" si="105"/>
        <v>0</v>
      </c>
      <c r="IYM15">
        <f t="shared" si="105"/>
        <v>0</v>
      </c>
      <c r="IYN15">
        <f t="shared" si="105"/>
        <v>0</v>
      </c>
      <c r="IYO15">
        <f t="shared" si="105"/>
        <v>0</v>
      </c>
      <c r="IYP15">
        <f t="shared" si="105"/>
        <v>0</v>
      </c>
      <c r="IYQ15">
        <f t="shared" si="105"/>
        <v>0</v>
      </c>
      <c r="IYR15">
        <f t="shared" si="105"/>
        <v>0</v>
      </c>
      <c r="IYS15">
        <f t="shared" si="105"/>
        <v>0</v>
      </c>
      <c r="IYT15">
        <f t="shared" si="105"/>
        <v>0</v>
      </c>
      <c r="IYU15">
        <f t="shared" si="105"/>
        <v>0</v>
      </c>
      <c r="IYV15">
        <f t="shared" si="105"/>
        <v>0</v>
      </c>
      <c r="IYW15">
        <f t="shared" si="105"/>
        <v>0</v>
      </c>
      <c r="IYX15">
        <f t="shared" si="105"/>
        <v>0</v>
      </c>
      <c r="IYY15">
        <f t="shared" si="105"/>
        <v>0</v>
      </c>
      <c r="IYZ15">
        <f t="shared" si="105"/>
        <v>0</v>
      </c>
      <c r="IZA15">
        <f t="shared" si="105"/>
        <v>0</v>
      </c>
      <c r="IZB15">
        <f t="shared" si="105"/>
        <v>0</v>
      </c>
      <c r="IZC15">
        <f t="shared" si="105"/>
        <v>0</v>
      </c>
      <c r="IZD15">
        <f t="shared" si="105"/>
        <v>0</v>
      </c>
      <c r="IZE15">
        <f t="shared" si="105"/>
        <v>0</v>
      </c>
      <c r="IZF15">
        <f t="shared" si="105"/>
        <v>0</v>
      </c>
      <c r="IZG15">
        <f t="shared" si="105"/>
        <v>0</v>
      </c>
      <c r="IZH15">
        <f t="shared" si="105"/>
        <v>0</v>
      </c>
      <c r="IZI15">
        <f t="shared" si="105"/>
        <v>0</v>
      </c>
      <c r="IZJ15">
        <f t="shared" si="105"/>
        <v>0</v>
      </c>
      <c r="IZK15">
        <f t="shared" si="105"/>
        <v>0</v>
      </c>
      <c r="IZL15">
        <f t="shared" si="105"/>
        <v>0</v>
      </c>
      <c r="IZM15">
        <f t="shared" si="105"/>
        <v>0</v>
      </c>
      <c r="IZN15">
        <f t="shared" si="105"/>
        <v>0</v>
      </c>
      <c r="IZO15">
        <f t="shared" si="105"/>
        <v>0</v>
      </c>
      <c r="IZP15">
        <f t="shared" si="105"/>
        <v>0</v>
      </c>
      <c r="IZQ15">
        <f t="shared" si="105"/>
        <v>0</v>
      </c>
      <c r="IZR15">
        <f t="shared" si="105"/>
        <v>0</v>
      </c>
      <c r="IZS15">
        <f t="shared" si="105"/>
        <v>0</v>
      </c>
      <c r="IZT15">
        <f t="shared" si="105"/>
        <v>0</v>
      </c>
      <c r="IZU15">
        <f t="shared" si="105"/>
        <v>0</v>
      </c>
      <c r="IZV15">
        <f t="shared" si="105"/>
        <v>0</v>
      </c>
      <c r="IZW15">
        <f t="shared" si="105"/>
        <v>0</v>
      </c>
      <c r="IZX15">
        <f t="shared" si="105"/>
        <v>0</v>
      </c>
      <c r="IZY15">
        <f t="shared" si="105"/>
        <v>0</v>
      </c>
      <c r="IZZ15">
        <f t="shared" si="105"/>
        <v>0</v>
      </c>
      <c r="JAA15">
        <f t="shared" ref="JAA15:JCL15" si="106">IF(JAA8&gt;1,1,IF(JAA8&lt;0,1,0))</f>
        <v>0</v>
      </c>
      <c r="JAB15">
        <f t="shared" si="106"/>
        <v>0</v>
      </c>
      <c r="JAC15">
        <f t="shared" si="106"/>
        <v>0</v>
      </c>
      <c r="JAD15">
        <f t="shared" si="106"/>
        <v>0</v>
      </c>
      <c r="JAE15">
        <f t="shared" si="106"/>
        <v>0</v>
      </c>
      <c r="JAF15">
        <f t="shared" si="106"/>
        <v>0</v>
      </c>
      <c r="JAG15">
        <f t="shared" si="106"/>
        <v>0</v>
      </c>
      <c r="JAH15">
        <f t="shared" si="106"/>
        <v>0</v>
      </c>
      <c r="JAI15">
        <f t="shared" si="106"/>
        <v>0</v>
      </c>
      <c r="JAJ15">
        <f t="shared" si="106"/>
        <v>0</v>
      </c>
      <c r="JAK15">
        <f t="shared" si="106"/>
        <v>0</v>
      </c>
      <c r="JAL15">
        <f t="shared" si="106"/>
        <v>0</v>
      </c>
      <c r="JAM15">
        <f t="shared" si="106"/>
        <v>0</v>
      </c>
      <c r="JAN15">
        <f t="shared" si="106"/>
        <v>0</v>
      </c>
      <c r="JAO15">
        <f t="shared" si="106"/>
        <v>0</v>
      </c>
      <c r="JAP15">
        <f t="shared" si="106"/>
        <v>0</v>
      </c>
      <c r="JAQ15">
        <f t="shared" si="106"/>
        <v>0</v>
      </c>
      <c r="JAR15">
        <f t="shared" si="106"/>
        <v>0</v>
      </c>
      <c r="JAS15">
        <f t="shared" si="106"/>
        <v>0</v>
      </c>
      <c r="JAT15">
        <f t="shared" si="106"/>
        <v>0</v>
      </c>
      <c r="JAU15">
        <f t="shared" si="106"/>
        <v>0</v>
      </c>
      <c r="JAV15">
        <f t="shared" si="106"/>
        <v>0</v>
      </c>
      <c r="JAW15">
        <f t="shared" si="106"/>
        <v>0</v>
      </c>
      <c r="JAX15">
        <f t="shared" si="106"/>
        <v>0</v>
      </c>
      <c r="JAY15">
        <f t="shared" si="106"/>
        <v>0</v>
      </c>
      <c r="JAZ15">
        <f t="shared" si="106"/>
        <v>0</v>
      </c>
      <c r="JBA15">
        <f t="shared" si="106"/>
        <v>0</v>
      </c>
      <c r="JBB15">
        <f t="shared" si="106"/>
        <v>0</v>
      </c>
      <c r="JBC15">
        <f t="shared" si="106"/>
        <v>0</v>
      </c>
      <c r="JBD15">
        <f t="shared" si="106"/>
        <v>0</v>
      </c>
      <c r="JBE15">
        <f t="shared" si="106"/>
        <v>0</v>
      </c>
      <c r="JBF15">
        <f t="shared" si="106"/>
        <v>0</v>
      </c>
      <c r="JBG15">
        <f t="shared" si="106"/>
        <v>0</v>
      </c>
      <c r="JBH15">
        <f t="shared" si="106"/>
        <v>0</v>
      </c>
      <c r="JBI15">
        <f t="shared" si="106"/>
        <v>0</v>
      </c>
      <c r="JBJ15">
        <f t="shared" si="106"/>
        <v>0</v>
      </c>
      <c r="JBK15">
        <f t="shared" si="106"/>
        <v>0</v>
      </c>
      <c r="JBL15">
        <f t="shared" si="106"/>
        <v>0</v>
      </c>
      <c r="JBM15">
        <f t="shared" si="106"/>
        <v>0</v>
      </c>
      <c r="JBN15">
        <f t="shared" si="106"/>
        <v>0</v>
      </c>
      <c r="JBO15">
        <f t="shared" si="106"/>
        <v>0</v>
      </c>
      <c r="JBP15">
        <f t="shared" si="106"/>
        <v>0</v>
      </c>
      <c r="JBQ15">
        <f t="shared" si="106"/>
        <v>0</v>
      </c>
      <c r="JBR15">
        <f t="shared" si="106"/>
        <v>0</v>
      </c>
      <c r="JBS15">
        <f t="shared" si="106"/>
        <v>0</v>
      </c>
      <c r="JBT15">
        <f t="shared" si="106"/>
        <v>0</v>
      </c>
      <c r="JBU15">
        <f t="shared" si="106"/>
        <v>0</v>
      </c>
      <c r="JBV15">
        <f t="shared" si="106"/>
        <v>0</v>
      </c>
      <c r="JBW15">
        <f t="shared" si="106"/>
        <v>0</v>
      </c>
      <c r="JBX15">
        <f t="shared" si="106"/>
        <v>0</v>
      </c>
      <c r="JBY15">
        <f t="shared" si="106"/>
        <v>0</v>
      </c>
      <c r="JBZ15">
        <f t="shared" si="106"/>
        <v>0</v>
      </c>
      <c r="JCA15">
        <f t="shared" si="106"/>
        <v>0</v>
      </c>
      <c r="JCB15">
        <f t="shared" si="106"/>
        <v>0</v>
      </c>
      <c r="JCC15">
        <f t="shared" si="106"/>
        <v>0</v>
      </c>
      <c r="JCD15">
        <f t="shared" si="106"/>
        <v>0</v>
      </c>
      <c r="JCE15">
        <f t="shared" si="106"/>
        <v>0</v>
      </c>
      <c r="JCF15">
        <f t="shared" si="106"/>
        <v>0</v>
      </c>
      <c r="JCG15">
        <f t="shared" si="106"/>
        <v>0</v>
      </c>
      <c r="JCH15">
        <f t="shared" si="106"/>
        <v>0</v>
      </c>
      <c r="JCI15">
        <f t="shared" si="106"/>
        <v>0</v>
      </c>
      <c r="JCJ15">
        <f t="shared" si="106"/>
        <v>0</v>
      </c>
      <c r="JCK15">
        <f t="shared" si="106"/>
        <v>0</v>
      </c>
      <c r="JCL15">
        <f t="shared" si="106"/>
        <v>0</v>
      </c>
      <c r="JCM15">
        <f t="shared" ref="JCM15:JEX15" si="107">IF(JCM8&gt;1,1,IF(JCM8&lt;0,1,0))</f>
        <v>0</v>
      </c>
      <c r="JCN15">
        <f t="shared" si="107"/>
        <v>0</v>
      </c>
      <c r="JCO15">
        <f t="shared" si="107"/>
        <v>0</v>
      </c>
      <c r="JCP15">
        <f t="shared" si="107"/>
        <v>0</v>
      </c>
      <c r="JCQ15">
        <f t="shared" si="107"/>
        <v>0</v>
      </c>
      <c r="JCR15">
        <f t="shared" si="107"/>
        <v>0</v>
      </c>
      <c r="JCS15">
        <f t="shared" si="107"/>
        <v>0</v>
      </c>
      <c r="JCT15">
        <f t="shared" si="107"/>
        <v>0</v>
      </c>
      <c r="JCU15">
        <f t="shared" si="107"/>
        <v>0</v>
      </c>
      <c r="JCV15">
        <f t="shared" si="107"/>
        <v>0</v>
      </c>
      <c r="JCW15">
        <f t="shared" si="107"/>
        <v>0</v>
      </c>
      <c r="JCX15">
        <f t="shared" si="107"/>
        <v>0</v>
      </c>
      <c r="JCY15">
        <f t="shared" si="107"/>
        <v>0</v>
      </c>
      <c r="JCZ15">
        <f t="shared" si="107"/>
        <v>0</v>
      </c>
      <c r="JDA15">
        <f t="shared" si="107"/>
        <v>0</v>
      </c>
      <c r="JDB15">
        <f t="shared" si="107"/>
        <v>0</v>
      </c>
      <c r="JDC15">
        <f t="shared" si="107"/>
        <v>0</v>
      </c>
      <c r="JDD15">
        <f t="shared" si="107"/>
        <v>0</v>
      </c>
      <c r="JDE15">
        <f t="shared" si="107"/>
        <v>0</v>
      </c>
      <c r="JDF15">
        <f t="shared" si="107"/>
        <v>0</v>
      </c>
      <c r="JDG15">
        <f t="shared" si="107"/>
        <v>0</v>
      </c>
      <c r="JDH15">
        <f t="shared" si="107"/>
        <v>0</v>
      </c>
      <c r="JDI15">
        <f t="shared" si="107"/>
        <v>0</v>
      </c>
      <c r="JDJ15">
        <f t="shared" si="107"/>
        <v>0</v>
      </c>
      <c r="JDK15">
        <f t="shared" si="107"/>
        <v>0</v>
      </c>
      <c r="JDL15">
        <f t="shared" si="107"/>
        <v>0</v>
      </c>
      <c r="JDM15">
        <f t="shared" si="107"/>
        <v>0</v>
      </c>
      <c r="JDN15">
        <f t="shared" si="107"/>
        <v>0</v>
      </c>
      <c r="JDO15">
        <f t="shared" si="107"/>
        <v>0</v>
      </c>
      <c r="JDP15">
        <f t="shared" si="107"/>
        <v>0</v>
      </c>
      <c r="JDQ15">
        <f t="shared" si="107"/>
        <v>0</v>
      </c>
      <c r="JDR15">
        <f t="shared" si="107"/>
        <v>0</v>
      </c>
      <c r="JDS15">
        <f t="shared" si="107"/>
        <v>0</v>
      </c>
      <c r="JDT15">
        <f t="shared" si="107"/>
        <v>0</v>
      </c>
      <c r="JDU15">
        <f t="shared" si="107"/>
        <v>0</v>
      </c>
      <c r="JDV15">
        <f t="shared" si="107"/>
        <v>0</v>
      </c>
      <c r="JDW15">
        <f t="shared" si="107"/>
        <v>0</v>
      </c>
      <c r="JDX15">
        <f t="shared" si="107"/>
        <v>0</v>
      </c>
      <c r="JDY15">
        <f t="shared" si="107"/>
        <v>0</v>
      </c>
      <c r="JDZ15">
        <f t="shared" si="107"/>
        <v>0</v>
      </c>
      <c r="JEA15">
        <f t="shared" si="107"/>
        <v>0</v>
      </c>
      <c r="JEB15">
        <f t="shared" si="107"/>
        <v>0</v>
      </c>
      <c r="JEC15">
        <f t="shared" si="107"/>
        <v>0</v>
      </c>
      <c r="JED15">
        <f t="shared" si="107"/>
        <v>0</v>
      </c>
      <c r="JEE15">
        <f t="shared" si="107"/>
        <v>0</v>
      </c>
      <c r="JEF15">
        <f t="shared" si="107"/>
        <v>0</v>
      </c>
      <c r="JEG15">
        <f t="shared" si="107"/>
        <v>0</v>
      </c>
      <c r="JEH15">
        <f t="shared" si="107"/>
        <v>0</v>
      </c>
      <c r="JEI15">
        <f t="shared" si="107"/>
        <v>0</v>
      </c>
      <c r="JEJ15">
        <f t="shared" si="107"/>
        <v>0</v>
      </c>
      <c r="JEK15">
        <f t="shared" si="107"/>
        <v>0</v>
      </c>
      <c r="JEL15">
        <f t="shared" si="107"/>
        <v>0</v>
      </c>
      <c r="JEM15">
        <f t="shared" si="107"/>
        <v>0</v>
      </c>
      <c r="JEN15">
        <f t="shared" si="107"/>
        <v>0</v>
      </c>
      <c r="JEO15">
        <f t="shared" si="107"/>
        <v>0</v>
      </c>
      <c r="JEP15">
        <f t="shared" si="107"/>
        <v>0</v>
      </c>
      <c r="JEQ15">
        <f t="shared" si="107"/>
        <v>0</v>
      </c>
      <c r="JER15">
        <f t="shared" si="107"/>
        <v>0</v>
      </c>
      <c r="JES15">
        <f t="shared" si="107"/>
        <v>0</v>
      </c>
      <c r="JET15">
        <f t="shared" si="107"/>
        <v>0</v>
      </c>
      <c r="JEU15">
        <f t="shared" si="107"/>
        <v>0</v>
      </c>
      <c r="JEV15">
        <f t="shared" si="107"/>
        <v>0</v>
      </c>
      <c r="JEW15">
        <f t="shared" si="107"/>
        <v>0</v>
      </c>
      <c r="JEX15">
        <f t="shared" si="107"/>
        <v>0</v>
      </c>
      <c r="JEY15">
        <f t="shared" ref="JEY15:JHJ15" si="108">IF(JEY8&gt;1,1,IF(JEY8&lt;0,1,0))</f>
        <v>0</v>
      </c>
      <c r="JEZ15">
        <f t="shared" si="108"/>
        <v>0</v>
      </c>
      <c r="JFA15">
        <f t="shared" si="108"/>
        <v>0</v>
      </c>
      <c r="JFB15">
        <f t="shared" si="108"/>
        <v>0</v>
      </c>
      <c r="JFC15">
        <f t="shared" si="108"/>
        <v>0</v>
      </c>
      <c r="JFD15">
        <f t="shared" si="108"/>
        <v>0</v>
      </c>
      <c r="JFE15">
        <f t="shared" si="108"/>
        <v>0</v>
      </c>
      <c r="JFF15">
        <f t="shared" si="108"/>
        <v>0</v>
      </c>
      <c r="JFG15">
        <f t="shared" si="108"/>
        <v>0</v>
      </c>
      <c r="JFH15">
        <f t="shared" si="108"/>
        <v>0</v>
      </c>
      <c r="JFI15">
        <f t="shared" si="108"/>
        <v>0</v>
      </c>
      <c r="JFJ15">
        <f t="shared" si="108"/>
        <v>0</v>
      </c>
      <c r="JFK15">
        <f t="shared" si="108"/>
        <v>0</v>
      </c>
      <c r="JFL15">
        <f t="shared" si="108"/>
        <v>0</v>
      </c>
      <c r="JFM15">
        <f t="shared" si="108"/>
        <v>0</v>
      </c>
      <c r="JFN15">
        <f t="shared" si="108"/>
        <v>0</v>
      </c>
      <c r="JFO15">
        <f t="shared" si="108"/>
        <v>0</v>
      </c>
      <c r="JFP15">
        <f t="shared" si="108"/>
        <v>0</v>
      </c>
      <c r="JFQ15">
        <f t="shared" si="108"/>
        <v>0</v>
      </c>
      <c r="JFR15">
        <f t="shared" si="108"/>
        <v>0</v>
      </c>
      <c r="JFS15">
        <f t="shared" si="108"/>
        <v>0</v>
      </c>
      <c r="JFT15">
        <f t="shared" si="108"/>
        <v>0</v>
      </c>
      <c r="JFU15">
        <f t="shared" si="108"/>
        <v>0</v>
      </c>
      <c r="JFV15">
        <f t="shared" si="108"/>
        <v>0</v>
      </c>
      <c r="JFW15">
        <f t="shared" si="108"/>
        <v>0</v>
      </c>
      <c r="JFX15">
        <f t="shared" si="108"/>
        <v>0</v>
      </c>
      <c r="JFY15">
        <f t="shared" si="108"/>
        <v>0</v>
      </c>
      <c r="JFZ15">
        <f t="shared" si="108"/>
        <v>0</v>
      </c>
      <c r="JGA15">
        <f t="shared" si="108"/>
        <v>0</v>
      </c>
      <c r="JGB15">
        <f t="shared" si="108"/>
        <v>0</v>
      </c>
      <c r="JGC15">
        <f t="shared" si="108"/>
        <v>0</v>
      </c>
      <c r="JGD15">
        <f t="shared" si="108"/>
        <v>0</v>
      </c>
      <c r="JGE15">
        <f t="shared" si="108"/>
        <v>0</v>
      </c>
      <c r="JGF15">
        <f t="shared" si="108"/>
        <v>0</v>
      </c>
      <c r="JGG15">
        <f t="shared" si="108"/>
        <v>0</v>
      </c>
      <c r="JGH15">
        <f t="shared" si="108"/>
        <v>0</v>
      </c>
      <c r="JGI15">
        <f t="shared" si="108"/>
        <v>0</v>
      </c>
      <c r="JGJ15">
        <f t="shared" si="108"/>
        <v>0</v>
      </c>
      <c r="JGK15">
        <f t="shared" si="108"/>
        <v>0</v>
      </c>
      <c r="JGL15">
        <f t="shared" si="108"/>
        <v>0</v>
      </c>
      <c r="JGM15">
        <f t="shared" si="108"/>
        <v>0</v>
      </c>
      <c r="JGN15">
        <f t="shared" si="108"/>
        <v>0</v>
      </c>
      <c r="JGO15">
        <f t="shared" si="108"/>
        <v>0</v>
      </c>
      <c r="JGP15">
        <f t="shared" si="108"/>
        <v>0</v>
      </c>
      <c r="JGQ15">
        <f t="shared" si="108"/>
        <v>0</v>
      </c>
      <c r="JGR15">
        <f t="shared" si="108"/>
        <v>0</v>
      </c>
      <c r="JGS15">
        <f t="shared" si="108"/>
        <v>0</v>
      </c>
      <c r="JGT15">
        <f t="shared" si="108"/>
        <v>0</v>
      </c>
      <c r="JGU15">
        <f t="shared" si="108"/>
        <v>0</v>
      </c>
      <c r="JGV15">
        <f t="shared" si="108"/>
        <v>0</v>
      </c>
      <c r="JGW15">
        <f t="shared" si="108"/>
        <v>0</v>
      </c>
      <c r="JGX15">
        <f t="shared" si="108"/>
        <v>0</v>
      </c>
      <c r="JGY15">
        <f t="shared" si="108"/>
        <v>0</v>
      </c>
      <c r="JGZ15">
        <f t="shared" si="108"/>
        <v>0</v>
      </c>
      <c r="JHA15">
        <f t="shared" si="108"/>
        <v>0</v>
      </c>
      <c r="JHB15">
        <f t="shared" si="108"/>
        <v>0</v>
      </c>
      <c r="JHC15">
        <f t="shared" si="108"/>
        <v>0</v>
      </c>
      <c r="JHD15">
        <f t="shared" si="108"/>
        <v>0</v>
      </c>
      <c r="JHE15">
        <f t="shared" si="108"/>
        <v>0</v>
      </c>
      <c r="JHF15">
        <f t="shared" si="108"/>
        <v>0</v>
      </c>
      <c r="JHG15">
        <f t="shared" si="108"/>
        <v>0</v>
      </c>
      <c r="JHH15">
        <f t="shared" si="108"/>
        <v>0</v>
      </c>
      <c r="JHI15">
        <f t="shared" si="108"/>
        <v>0</v>
      </c>
      <c r="JHJ15">
        <f t="shared" si="108"/>
        <v>0</v>
      </c>
      <c r="JHK15">
        <f t="shared" ref="JHK15:JJV15" si="109">IF(JHK8&gt;1,1,IF(JHK8&lt;0,1,0))</f>
        <v>0</v>
      </c>
      <c r="JHL15">
        <f t="shared" si="109"/>
        <v>0</v>
      </c>
      <c r="JHM15">
        <f t="shared" si="109"/>
        <v>0</v>
      </c>
      <c r="JHN15">
        <f t="shared" si="109"/>
        <v>0</v>
      </c>
      <c r="JHO15">
        <f t="shared" si="109"/>
        <v>0</v>
      </c>
      <c r="JHP15">
        <f t="shared" si="109"/>
        <v>0</v>
      </c>
      <c r="JHQ15">
        <f t="shared" si="109"/>
        <v>0</v>
      </c>
      <c r="JHR15">
        <f t="shared" si="109"/>
        <v>0</v>
      </c>
      <c r="JHS15">
        <f t="shared" si="109"/>
        <v>0</v>
      </c>
      <c r="JHT15">
        <f t="shared" si="109"/>
        <v>0</v>
      </c>
      <c r="JHU15">
        <f t="shared" si="109"/>
        <v>0</v>
      </c>
      <c r="JHV15">
        <f t="shared" si="109"/>
        <v>0</v>
      </c>
      <c r="JHW15">
        <f t="shared" si="109"/>
        <v>0</v>
      </c>
      <c r="JHX15">
        <f t="shared" si="109"/>
        <v>0</v>
      </c>
      <c r="JHY15">
        <f t="shared" si="109"/>
        <v>0</v>
      </c>
      <c r="JHZ15">
        <f t="shared" si="109"/>
        <v>0</v>
      </c>
      <c r="JIA15">
        <f t="shared" si="109"/>
        <v>0</v>
      </c>
      <c r="JIB15">
        <f t="shared" si="109"/>
        <v>0</v>
      </c>
      <c r="JIC15">
        <f t="shared" si="109"/>
        <v>0</v>
      </c>
      <c r="JID15">
        <f t="shared" si="109"/>
        <v>0</v>
      </c>
      <c r="JIE15">
        <f t="shared" si="109"/>
        <v>0</v>
      </c>
      <c r="JIF15">
        <f t="shared" si="109"/>
        <v>0</v>
      </c>
      <c r="JIG15">
        <f t="shared" si="109"/>
        <v>0</v>
      </c>
      <c r="JIH15">
        <f t="shared" si="109"/>
        <v>0</v>
      </c>
      <c r="JII15">
        <f t="shared" si="109"/>
        <v>0</v>
      </c>
      <c r="JIJ15">
        <f t="shared" si="109"/>
        <v>0</v>
      </c>
      <c r="JIK15">
        <f t="shared" si="109"/>
        <v>0</v>
      </c>
      <c r="JIL15">
        <f t="shared" si="109"/>
        <v>0</v>
      </c>
      <c r="JIM15">
        <f t="shared" si="109"/>
        <v>0</v>
      </c>
      <c r="JIN15">
        <f t="shared" si="109"/>
        <v>0</v>
      </c>
      <c r="JIO15">
        <f t="shared" si="109"/>
        <v>0</v>
      </c>
      <c r="JIP15">
        <f t="shared" si="109"/>
        <v>0</v>
      </c>
      <c r="JIQ15">
        <f t="shared" si="109"/>
        <v>0</v>
      </c>
      <c r="JIR15">
        <f t="shared" si="109"/>
        <v>0</v>
      </c>
      <c r="JIS15">
        <f t="shared" si="109"/>
        <v>0</v>
      </c>
      <c r="JIT15">
        <f t="shared" si="109"/>
        <v>0</v>
      </c>
      <c r="JIU15">
        <f t="shared" si="109"/>
        <v>0</v>
      </c>
      <c r="JIV15">
        <f t="shared" si="109"/>
        <v>0</v>
      </c>
      <c r="JIW15">
        <f t="shared" si="109"/>
        <v>0</v>
      </c>
      <c r="JIX15">
        <f t="shared" si="109"/>
        <v>0</v>
      </c>
      <c r="JIY15">
        <f t="shared" si="109"/>
        <v>0</v>
      </c>
      <c r="JIZ15">
        <f t="shared" si="109"/>
        <v>0</v>
      </c>
      <c r="JJA15">
        <f t="shared" si="109"/>
        <v>0</v>
      </c>
      <c r="JJB15">
        <f t="shared" si="109"/>
        <v>0</v>
      </c>
      <c r="JJC15">
        <f t="shared" si="109"/>
        <v>0</v>
      </c>
      <c r="JJD15">
        <f t="shared" si="109"/>
        <v>0</v>
      </c>
      <c r="JJE15">
        <f t="shared" si="109"/>
        <v>0</v>
      </c>
      <c r="JJF15">
        <f t="shared" si="109"/>
        <v>0</v>
      </c>
      <c r="JJG15">
        <f t="shared" si="109"/>
        <v>0</v>
      </c>
      <c r="JJH15">
        <f t="shared" si="109"/>
        <v>0</v>
      </c>
      <c r="JJI15">
        <f t="shared" si="109"/>
        <v>0</v>
      </c>
      <c r="JJJ15">
        <f t="shared" si="109"/>
        <v>0</v>
      </c>
      <c r="JJK15">
        <f t="shared" si="109"/>
        <v>0</v>
      </c>
      <c r="JJL15">
        <f t="shared" si="109"/>
        <v>0</v>
      </c>
      <c r="JJM15">
        <f t="shared" si="109"/>
        <v>0</v>
      </c>
      <c r="JJN15">
        <f t="shared" si="109"/>
        <v>0</v>
      </c>
      <c r="JJO15">
        <f t="shared" si="109"/>
        <v>0</v>
      </c>
      <c r="JJP15">
        <f t="shared" si="109"/>
        <v>0</v>
      </c>
      <c r="JJQ15">
        <f t="shared" si="109"/>
        <v>0</v>
      </c>
      <c r="JJR15">
        <f t="shared" si="109"/>
        <v>0</v>
      </c>
      <c r="JJS15">
        <f t="shared" si="109"/>
        <v>0</v>
      </c>
      <c r="JJT15">
        <f t="shared" si="109"/>
        <v>0</v>
      </c>
      <c r="JJU15">
        <f t="shared" si="109"/>
        <v>0</v>
      </c>
      <c r="JJV15">
        <f t="shared" si="109"/>
        <v>0</v>
      </c>
      <c r="JJW15">
        <f t="shared" ref="JJW15:JMH15" si="110">IF(JJW8&gt;1,1,IF(JJW8&lt;0,1,0))</f>
        <v>0</v>
      </c>
      <c r="JJX15">
        <f t="shared" si="110"/>
        <v>0</v>
      </c>
      <c r="JJY15">
        <f t="shared" si="110"/>
        <v>0</v>
      </c>
      <c r="JJZ15">
        <f t="shared" si="110"/>
        <v>0</v>
      </c>
      <c r="JKA15">
        <f t="shared" si="110"/>
        <v>0</v>
      </c>
      <c r="JKB15">
        <f t="shared" si="110"/>
        <v>0</v>
      </c>
      <c r="JKC15">
        <f t="shared" si="110"/>
        <v>0</v>
      </c>
      <c r="JKD15">
        <f t="shared" si="110"/>
        <v>0</v>
      </c>
      <c r="JKE15">
        <f t="shared" si="110"/>
        <v>0</v>
      </c>
      <c r="JKF15">
        <f t="shared" si="110"/>
        <v>0</v>
      </c>
      <c r="JKG15">
        <f t="shared" si="110"/>
        <v>0</v>
      </c>
      <c r="JKH15">
        <f t="shared" si="110"/>
        <v>0</v>
      </c>
      <c r="JKI15">
        <f t="shared" si="110"/>
        <v>0</v>
      </c>
      <c r="JKJ15">
        <f t="shared" si="110"/>
        <v>0</v>
      </c>
      <c r="JKK15">
        <f t="shared" si="110"/>
        <v>0</v>
      </c>
      <c r="JKL15">
        <f t="shared" si="110"/>
        <v>0</v>
      </c>
      <c r="JKM15">
        <f t="shared" si="110"/>
        <v>0</v>
      </c>
      <c r="JKN15">
        <f t="shared" si="110"/>
        <v>0</v>
      </c>
      <c r="JKO15">
        <f t="shared" si="110"/>
        <v>0</v>
      </c>
      <c r="JKP15">
        <f t="shared" si="110"/>
        <v>0</v>
      </c>
      <c r="JKQ15">
        <f t="shared" si="110"/>
        <v>0</v>
      </c>
      <c r="JKR15">
        <f t="shared" si="110"/>
        <v>0</v>
      </c>
      <c r="JKS15">
        <f t="shared" si="110"/>
        <v>0</v>
      </c>
      <c r="JKT15">
        <f t="shared" si="110"/>
        <v>0</v>
      </c>
      <c r="JKU15">
        <f t="shared" si="110"/>
        <v>0</v>
      </c>
      <c r="JKV15">
        <f t="shared" si="110"/>
        <v>0</v>
      </c>
      <c r="JKW15">
        <f t="shared" si="110"/>
        <v>0</v>
      </c>
      <c r="JKX15">
        <f t="shared" si="110"/>
        <v>0</v>
      </c>
      <c r="JKY15">
        <f t="shared" si="110"/>
        <v>0</v>
      </c>
      <c r="JKZ15">
        <f t="shared" si="110"/>
        <v>0</v>
      </c>
      <c r="JLA15">
        <f t="shared" si="110"/>
        <v>0</v>
      </c>
      <c r="JLB15">
        <f t="shared" si="110"/>
        <v>0</v>
      </c>
      <c r="JLC15">
        <f t="shared" si="110"/>
        <v>0</v>
      </c>
      <c r="JLD15">
        <f t="shared" si="110"/>
        <v>0</v>
      </c>
      <c r="JLE15">
        <f t="shared" si="110"/>
        <v>0</v>
      </c>
      <c r="JLF15">
        <f t="shared" si="110"/>
        <v>0</v>
      </c>
      <c r="JLG15">
        <f t="shared" si="110"/>
        <v>0</v>
      </c>
      <c r="JLH15">
        <f t="shared" si="110"/>
        <v>0</v>
      </c>
      <c r="JLI15">
        <f t="shared" si="110"/>
        <v>0</v>
      </c>
      <c r="JLJ15">
        <f t="shared" si="110"/>
        <v>0</v>
      </c>
      <c r="JLK15">
        <f t="shared" si="110"/>
        <v>0</v>
      </c>
      <c r="JLL15">
        <f t="shared" si="110"/>
        <v>0</v>
      </c>
      <c r="JLM15">
        <f t="shared" si="110"/>
        <v>0</v>
      </c>
      <c r="JLN15">
        <f t="shared" si="110"/>
        <v>0</v>
      </c>
      <c r="JLO15">
        <f t="shared" si="110"/>
        <v>0</v>
      </c>
      <c r="JLP15">
        <f t="shared" si="110"/>
        <v>0</v>
      </c>
      <c r="JLQ15">
        <f t="shared" si="110"/>
        <v>0</v>
      </c>
      <c r="JLR15">
        <f t="shared" si="110"/>
        <v>0</v>
      </c>
      <c r="JLS15">
        <f t="shared" si="110"/>
        <v>0</v>
      </c>
      <c r="JLT15">
        <f t="shared" si="110"/>
        <v>0</v>
      </c>
      <c r="JLU15">
        <f t="shared" si="110"/>
        <v>0</v>
      </c>
      <c r="JLV15">
        <f t="shared" si="110"/>
        <v>0</v>
      </c>
      <c r="JLW15">
        <f t="shared" si="110"/>
        <v>0</v>
      </c>
      <c r="JLX15">
        <f t="shared" si="110"/>
        <v>0</v>
      </c>
      <c r="JLY15">
        <f t="shared" si="110"/>
        <v>0</v>
      </c>
      <c r="JLZ15">
        <f t="shared" si="110"/>
        <v>0</v>
      </c>
      <c r="JMA15">
        <f t="shared" si="110"/>
        <v>0</v>
      </c>
      <c r="JMB15">
        <f t="shared" si="110"/>
        <v>0</v>
      </c>
      <c r="JMC15">
        <f t="shared" si="110"/>
        <v>0</v>
      </c>
      <c r="JMD15">
        <f t="shared" si="110"/>
        <v>0</v>
      </c>
      <c r="JME15">
        <f t="shared" si="110"/>
        <v>0</v>
      </c>
      <c r="JMF15">
        <f t="shared" si="110"/>
        <v>0</v>
      </c>
      <c r="JMG15">
        <f t="shared" si="110"/>
        <v>0</v>
      </c>
      <c r="JMH15">
        <f t="shared" si="110"/>
        <v>0</v>
      </c>
      <c r="JMI15">
        <f t="shared" ref="JMI15:JOT15" si="111">IF(JMI8&gt;1,1,IF(JMI8&lt;0,1,0))</f>
        <v>0</v>
      </c>
      <c r="JMJ15">
        <f t="shared" si="111"/>
        <v>0</v>
      </c>
      <c r="JMK15">
        <f t="shared" si="111"/>
        <v>0</v>
      </c>
      <c r="JML15">
        <f t="shared" si="111"/>
        <v>0</v>
      </c>
      <c r="JMM15">
        <f t="shared" si="111"/>
        <v>0</v>
      </c>
      <c r="JMN15">
        <f t="shared" si="111"/>
        <v>0</v>
      </c>
      <c r="JMO15">
        <f t="shared" si="111"/>
        <v>0</v>
      </c>
      <c r="JMP15">
        <f t="shared" si="111"/>
        <v>0</v>
      </c>
      <c r="JMQ15">
        <f t="shared" si="111"/>
        <v>0</v>
      </c>
      <c r="JMR15">
        <f t="shared" si="111"/>
        <v>0</v>
      </c>
      <c r="JMS15">
        <f t="shared" si="111"/>
        <v>0</v>
      </c>
      <c r="JMT15">
        <f t="shared" si="111"/>
        <v>0</v>
      </c>
      <c r="JMU15">
        <f t="shared" si="111"/>
        <v>0</v>
      </c>
      <c r="JMV15">
        <f t="shared" si="111"/>
        <v>0</v>
      </c>
      <c r="JMW15">
        <f t="shared" si="111"/>
        <v>0</v>
      </c>
      <c r="JMX15">
        <f t="shared" si="111"/>
        <v>0</v>
      </c>
      <c r="JMY15">
        <f t="shared" si="111"/>
        <v>0</v>
      </c>
      <c r="JMZ15">
        <f t="shared" si="111"/>
        <v>0</v>
      </c>
      <c r="JNA15">
        <f t="shared" si="111"/>
        <v>0</v>
      </c>
      <c r="JNB15">
        <f t="shared" si="111"/>
        <v>0</v>
      </c>
      <c r="JNC15">
        <f t="shared" si="111"/>
        <v>0</v>
      </c>
      <c r="JND15">
        <f t="shared" si="111"/>
        <v>0</v>
      </c>
      <c r="JNE15">
        <f t="shared" si="111"/>
        <v>0</v>
      </c>
      <c r="JNF15">
        <f t="shared" si="111"/>
        <v>0</v>
      </c>
      <c r="JNG15">
        <f t="shared" si="111"/>
        <v>0</v>
      </c>
      <c r="JNH15">
        <f t="shared" si="111"/>
        <v>0</v>
      </c>
      <c r="JNI15">
        <f t="shared" si="111"/>
        <v>0</v>
      </c>
      <c r="JNJ15">
        <f t="shared" si="111"/>
        <v>0</v>
      </c>
      <c r="JNK15">
        <f t="shared" si="111"/>
        <v>0</v>
      </c>
      <c r="JNL15">
        <f t="shared" si="111"/>
        <v>0</v>
      </c>
      <c r="JNM15">
        <f t="shared" si="111"/>
        <v>0</v>
      </c>
      <c r="JNN15">
        <f t="shared" si="111"/>
        <v>0</v>
      </c>
      <c r="JNO15">
        <f t="shared" si="111"/>
        <v>0</v>
      </c>
      <c r="JNP15">
        <f t="shared" si="111"/>
        <v>0</v>
      </c>
      <c r="JNQ15">
        <f t="shared" si="111"/>
        <v>0</v>
      </c>
      <c r="JNR15">
        <f t="shared" si="111"/>
        <v>0</v>
      </c>
      <c r="JNS15">
        <f t="shared" si="111"/>
        <v>0</v>
      </c>
      <c r="JNT15">
        <f t="shared" si="111"/>
        <v>0</v>
      </c>
      <c r="JNU15">
        <f t="shared" si="111"/>
        <v>0</v>
      </c>
      <c r="JNV15">
        <f t="shared" si="111"/>
        <v>0</v>
      </c>
      <c r="JNW15">
        <f t="shared" si="111"/>
        <v>0</v>
      </c>
      <c r="JNX15">
        <f t="shared" si="111"/>
        <v>0</v>
      </c>
      <c r="JNY15">
        <f t="shared" si="111"/>
        <v>0</v>
      </c>
      <c r="JNZ15">
        <f t="shared" si="111"/>
        <v>0</v>
      </c>
      <c r="JOA15">
        <f t="shared" si="111"/>
        <v>0</v>
      </c>
      <c r="JOB15">
        <f t="shared" si="111"/>
        <v>0</v>
      </c>
      <c r="JOC15">
        <f t="shared" si="111"/>
        <v>0</v>
      </c>
      <c r="JOD15">
        <f t="shared" si="111"/>
        <v>0</v>
      </c>
      <c r="JOE15">
        <f t="shared" si="111"/>
        <v>0</v>
      </c>
      <c r="JOF15">
        <f t="shared" si="111"/>
        <v>0</v>
      </c>
      <c r="JOG15">
        <f t="shared" si="111"/>
        <v>0</v>
      </c>
      <c r="JOH15">
        <f t="shared" si="111"/>
        <v>0</v>
      </c>
      <c r="JOI15">
        <f t="shared" si="111"/>
        <v>0</v>
      </c>
      <c r="JOJ15">
        <f t="shared" si="111"/>
        <v>0</v>
      </c>
      <c r="JOK15">
        <f t="shared" si="111"/>
        <v>0</v>
      </c>
      <c r="JOL15">
        <f t="shared" si="111"/>
        <v>0</v>
      </c>
      <c r="JOM15">
        <f t="shared" si="111"/>
        <v>0</v>
      </c>
      <c r="JON15">
        <f t="shared" si="111"/>
        <v>0</v>
      </c>
      <c r="JOO15">
        <f t="shared" si="111"/>
        <v>0</v>
      </c>
      <c r="JOP15">
        <f t="shared" si="111"/>
        <v>0</v>
      </c>
      <c r="JOQ15">
        <f t="shared" si="111"/>
        <v>0</v>
      </c>
      <c r="JOR15">
        <f t="shared" si="111"/>
        <v>0</v>
      </c>
      <c r="JOS15">
        <f t="shared" si="111"/>
        <v>0</v>
      </c>
      <c r="JOT15">
        <f t="shared" si="111"/>
        <v>0</v>
      </c>
      <c r="JOU15">
        <f t="shared" ref="JOU15:JRF15" si="112">IF(JOU8&gt;1,1,IF(JOU8&lt;0,1,0))</f>
        <v>0</v>
      </c>
      <c r="JOV15">
        <f t="shared" si="112"/>
        <v>0</v>
      </c>
      <c r="JOW15">
        <f t="shared" si="112"/>
        <v>0</v>
      </c>
      <c r="JOX15">
        <f t="shared" si="112"/>
        <v>0</v>
      </c>
      <c r="JOY15">
        <f t="shared" si="112"/>
        <v>0</v>
      </c>
      <c r="JOZ15">
        <f t="shared" si="112"/>
        <v>0</v>
      </c>
      <c r="JPA15">
        <f t="shared" si="112"/>
        <v>0</v>
      </c>
      <c r="JPB15">
        <f t="shared" si="112"/>
        <v>0</v>
      </c>
      <c r="JPC15">
        <f t="shared" si="112"/>
        <v>0</v>
      </c>
      <c r="JPD15">
        <f t="shared" si="112"/>
        <v>0</v>
      </c>
      <c r="JPE15">
        <f t="shared" si="112"/>
        <v>0</v>
      </c>
      <c r="JPF15">
        <f t="shared" si="112"/>
        <v>0</v>
      </c>
      <c r="JPG15">
        <f t="shared" si="112"/>
        <v>0</v>
      </c>
      <c r="JPH15">
        <f t="shared" si="112"/>
        <v>0</v>
      </c>
      <c r="JPI15">
        <f t="shared" si="112"/>
        <v>0</v>
      </c>
      <c r="JPJ15">
        <f t="shared" si="112"/>
        <v>0</v>
      </c>
      <c r="JPK15">
        <f t="shared" si="112"/>
        <v>0</v>
      </c>
      <c r="JPL15">
        <f t="shared" si="112"/>
        <v>0</v>
      </c>
      <c r="JPM15">
        <f t="shared" si="112"/>
        <v>0</v>
      </c>
      <c r="JPN15">
        <f t="shared" si="112"/>
        <v>0</v>
      </c>
      <c r="JPO15">
        <f t="shared" si="112"/>
        <v>0</v>
      </c>
      <c r="JPP15">
        <f t="shared" si="112"/>
        <v>0</v>
      </c>
      <c r="JPQ15">
        <f t="shared" si="112"/>
        <v>0</v>
      </c>
      <c r="JPR15">
        <f t="shared" si="112"/>
        <v>0</v>
      </c>
      <c r="JPS15">
        <f t="shared" si="112"/>
        <v>0</v>
      </c>
      <c r="JPT15">
        <f t="shared" si="112"/>
        <v>0</v>
      </c>
      <c r="JPU15">
        <f t="shared" si="112"/>
        <v>0</v>
      </c>
      <c r="JPV15">
        <f t="shared" si="112"/>
        <v>0</v>
      </c>
      <c r="JPW15">
        <f t="shared" si="112"/>
        <v>0</v>
      </c>
      <c r="JPX15">
        <f t="shared" si="112"/>
        <v>0</v>
      </c>
      <c r="JPY15">
        <f t="shared" si="112"/>
        <v>0</v>
      </c>
      <c r="JPZ15">
        <f t="shared" si="112"/>
        <v>0</v>
      </c>
      <c r="JQA15">
        <f t="shared" si="112"/>
        <v>0</v>
      </c>
      <c r="JQB15">
        <f t="shared" si="112"/>
        <v>0</v>
      </c>
      <c r="JQC15">
        <f t="shared" si="112"/>
        <v>0</v>
      </c>
      <c r="JQD15">
        <f t="shared" si="112"/>
        <v>0</v>
      </c>
      <c r="JQE15">
        <f t="shared" si="112"/>
        <v>0</v>
      </c>
      <c r="JQF15">
        <f t="shared" si="112"/>
        <v>0</v>
      </c>
      <c r="JQG15">
        <f t="shared" si="112"/>
        <v>0</v>
      </c>
      <c r="JQH15">
        <f t="shared" si="112"/>
        <v>0</v>
      </c>
      <c r="JQI15">
        <f t="shared" si="112"/>
        <v>0</v>
      </c>
      <c r="JQJ15">
        <f t="shared" si="112"/>
        <v>0</v>
      </c>
      <c r="JQK15">
        <f t="shared" si="112"/>
        <v>0</v>
      </c>
      <c r="JQL15">
        <f t="shared" si="112"/>
        <v>0</v>
      </c>
      <c r="JQM15">
        <f t="shared" si="112"/>
        <v>0</v>
      </c>
      <c r="JQN15">
        <f t="shared" si="112"/>
        <v>0</v>
      </c>
      <c r="JQO15">
        <f t="shared" si="112"/>
        <v>0</v>
      </c>
      <c r="JQP15">
        <f t="shared" si="112"/>
        <v>0</v>
      </c>
      <c r="JQQ15">
        <f t="shared" si="112"/>
        <v>0</v>
      </c>
      <c r="JQR15">
        <f t="shared" si="112"/>
        <v>0</v>
      </c>
      <c r="JQS15">
        <f t="shared" si="112"/>
        <v>0</v>
      </c>
      <c r="JQT15">
        <f t="shared" si="112"/>
        <v>0</v>
      </c>
      <c r="JQU15">
        <f t="shared" si="112"/>
        <v>0</v>
      </c>
      <c r="JQV15">
        <f t="shared" si="112"/>
        <v>0</v>
      </c>
      <c r="JQW15">
        <f t="shared" si="112"/>
        <v>0</v>
      </c>
      <c r="JQX15">
        <f t="shared" si="112"/>
        <v>0</v>
      </c>
      <c r="JQY15">
        <f t="shared" si="112"/>
        <v>0</v>
      </c>
      <c r="JQZ15">
        <f t="shared" si="112"/>
        <v>0</v>
      </c>
      <c r="JRA15">
        <f t="shared" si="112"/>
        <v>0</v>
      </c>
      <c r="JRB15">
        <f t="shared" si="112"/>
        <v>0</v>
      </c>
      <c r="JRC15">
        <f t="shared" si="112"/>
        <v>0</v>
      </c>
      <c r="JRD15">
        <f t="shared" si="112"/>
        <v>0</v>
      </c>
      <c r="JRE15">
        <f t="shared" si="112"/>
        <v>0</v>
      </c>
      <c r="JRF15">
        <f t="shared" si="112"/>
        <v>0</v>
      </c>
      <c r="JRG15">
        <f t="shared" ref="JRG15:JTR15" si="113">IF(JRG8&gt;1,1,IF(JRG8&lt;0,1,0))</f>
        <v>0</v>
      </c>
      <c r="JRH15">
        <f t="shared" si="113"/>
        <v>0</v>
      </c>
      <c r="JRI15">
        <f t="shared" si="113"/>
        <v>0</v>
      </c>
      <c r="JRJ15">
        <f t="shared" si="113"/>
        <v>0</v>
      </c>
      <c r="JRK15">
        <f t="shared" si="113"/>
        <v>0</v>
      </c>
      <c r="JRL15">
        <f t="shared" si="113"/>
        <v>0</v>
      </c>
      <c r="JRM15">
        <f t="shared" si="113"/>
        <v>0</v>
      </c>
      <c r="JRN15">
        <f t="shared" si="113"/>
        <v>0</v>
      </c>
      <c r="JRO15">
        <f t="shared" si="113"/>
        <v>0</v>
      </c>
      <c r="JRP15">
        <f t="shared" si="113"/>
        <v>0</v>
      </c>
      <c r="JRQ15">
        <f t="shared" si="113"/>
        <v>0</v>
      </c>
      <c r="JRR15">
        <f t="shared" si="113"/>
        <v>0</v>
      </c>
      <c r="JRS15">
        <f t="shared" si="113"/>
        <v>0</v>
      </c>
      <c r="JRT15">
        <f t="shared" si="113"/>
        <v>0</v>
      </c>
      <c r="JRU15">
        <f t="shared" si="113"/>
        <v>0</v>
      </c>
      <c r="JRV15">
        <f t="shared" si="113"/>
        <v>0</v>
      </c>
      <c r="JRW15">
        <f t="shared" si="113"/>
        <v>0</v>
      </c>
      <c r="JRX15">
        <f t="shared" si="113"/>
        <v>0</v>
      </c>
      <c r="JRY15">
        <f t="shared" si="113"/>
        <v>0</v>
      </c>
      <c r="JRZ15">
        <f t="shared" si="113"/>
        <v>0</v>
      </c>
      <c r="JSA15">
        <f t="shared" si="113"/>
        <v>0</v>
      </c>
      <c r="JSB15">
        <f t="shared" si="113"/>
        <v>0</v>
      </c>
      <c r="JSC15">
        <f t="shared" si="113"/>
        <v>0</v>
      </c>
      <c r="JSD15">
        <f t="shared" si="113"/>
        <v>0</v>
      </c>
      <c r="JSE15">
        <f t="shared" si="113"/>
        <v>0</v>
      </c>
      <c r="JSF15">
        <f t="shared" si="113"/>
        <v>0</v>
      </c>
      <c r="JSG15">
        <f t="shared" si="113"/>
        <v>0</v>
      </c>
      <c r="JSH15">
        <f t="shared" si="113"/>
        <v>0</v>
      </c>
      <c r="JSI15">
        <f t="shared" si="113"/>
        <v>0</v>
      </c>
      <c r="JSJ15">
        <f t="shared" si="113"/>
        <v>0</v>
      </c>
      <c r="JSK15">
        <f t="shared" si="113"/>
        <v>0</v>
      </c>
      <c r="JSL15">
        <f t="shared" si="113"/>
        <v>0</v>
      </c>
      <c r="JSM15">
        <f t="shared" si="113"/>
        <v>0</v>
      </c>
      <c r="JSN15">
        <f t="shared" si="113"/>
        <v>0</v>
      </c>
      <c r="JSO15">
        <f t="shared" si="113"/>
        <v>0</v>
      </c>
      <c r="JSP15">
        <f t="shared" si="113"/>
        <v>0</v>
      </c>
      <c r="JSQ15">
        <f t="shared" si="113"/>
        <v>0</v>
      </c>
      <c r="JSR15">
        <f t="shared" si="113"/>
        <v>0</v>
      </c>
      <c r="JSS15">
        <f t="shared" si="113"/>
        <v>0</v>
      </c>
      <c r="JST15">
        <f t="shared" si="113"/>
        <v>0</v>
      </c>
      <c r="JSU15">
        <f t="shared" si="113"/>
        <v>0</v>
      </c>
      <c r="JSV15">
        <f t="shared" si="113"/>
        <v>0</v>
      </c>
      <c r="JSW15">
        <f t="shared" si="113"/>
        <v>0</v>
      </c>
      <c r="JSX15">
        <f t="shared" si="113"/>
        <v>0</v>
      </c>
      <c r="JSY15">
        <f t="shared" si="113"/>
        <v>0</v>
      </c>
      <c r="JSZ15">
        <f t="shared" si="113"/>
        <v>0</v>
      </c>
      <c r="JTA15">
        <f t="shared" si="113"/>
        <v>0</v>
      </c>
      <c r="JTB15">
        <f t="shared" si="113"/>
        <v>0</v>
      </c>
      <c r="JTC15">
        <f t="shared" si="113"/>
        <v>0</v>
      </c>
      <c r="JTD15">
        <f t="shared" si="113"/>
        <v>0</v>
      </c>
      <c r="JTE15">
        <f t="shared" si="113"/>
        <v>0</v>
      </c>
      <c r="JTF15">
        <f t="shared" si="113"/>
        <v>0</v>
      </c>
      <c r="JTG15">
        <f t="shared" si="113"/>
        <v>0</v>
      </c>
      <c r="JTH15">
        <f t="shared" si="113"/>
        <v>0</v>
      </c>
      <c r="JTI15">
        <f t="shared" si="113"/>
        <v>0</v>
      </c>
      <c r="JTJ15">
        <f t="shared" si="113"/>
        <v>0</v>
      </c>
      <c r="JTK15">
        <f t="shared" si="113"/>
        <v>0</v>
      </c>
      <c r="JTL15">
        <f t="shared" si="113"/>
        <v>0</v>
      </c>
      <c r="JTM15">
        <f t="shared" si="113"/>
        <v>0</v>
      </c>
      <c r="JTN15">
        <f t="shared" si="113"/>
        <v>0</v>
      </c>
      <c r="JTO15">
        <f t="shared" si="113"/>
        <v>0</v>
      </c>
      <c r="JTP15">
        <f t="shared" si="113"/>
        <v>0</v>
      </c>
      <c r="JTQ15">
        <f t="shared" si="113"/>
        <v>0</v>
      </c>
      <c r="JTR15">
        <f t="shared" si="113"/>
        <v>0</v>
      </c>
      <c r="JTS15">
        <f t="shared" ref="JTS15:JWD15" si="114">IF(JTS8&gt;1,1,IF(JTS8&lt;0,1,0))</f>
        <v>0</v>
      </c>
      <c r="JTT15">
        <f t="shared" si="114"/>
        <v>0</v>
      </c>
      <c r="JTU15">
        <f t="shared" si="114"/>
        <v>0</v>
      </c>
      <c r="JTV15">
        <f t="shared" si="114"/>
        <v>0</v>
      </c>
      <c r="JTW15">
        <f t="shared" si="114"/>
        <v>0</v>
      </c>
      <c r="JTX15">
        <f t="shared" si="114"/>
        <v>0</v>
      </c>
      <c r="JTY15">
        <f t="shared" si="114"/>
        <v>0</v>
      </c>
      <c r="JTZ15">
        <f t="shared" si="114"/>
        <v>0</v>
      </c>
      <c r="JUA15">
        <f t="shared" si="114"/>
        <v>0</v>
      </c>
      <c r="JUB15">
        <f t="shared" si="114"/>
        <v>0</v>
      </c>
      <c r="JUC15">
        <f t="shared" si="114"/>
        <v>0</v>
      </c>
      <c r="JUD15">
        <f t="shared" si="114"/>
        <v>0</v>
      </c>
      <c r="JUE15">
        <f t="shared" si="114"/>
        <v>0</v>
      </c>
      <c r="JUF15">
        <f t="shared" si="114"/>
        <v>0</v>
      </c>
      <c r="JUG15">
        <f t="shared" si="114"/>
        <v>0</v>
      </c>
      <c r="JUH15">
        <f t="shared" si="114"/>
        <v>0</v>
      </c>
      <c r="JUI15">
        <f t="shared" si="114"/>
        <v>0</v>
      </c>
      <c r="JUJ15">
        <f t="shared" si="114"/>
        <v>0</v>
      </c>
      <c r="JUK15">
        <f t="shared" si="114"/>
        <v>0</v>
      </c>
      <c r="JUL15">
        <f t="shared" si="114"/>
        <v>0</v>
      </c>
      <c r="JUM15">
        <f t="shared" si="114"/>
        <v>0</v>
      </c>
      <c r="JUN15">
        <f t="shared" si="114"/>
        <v>0</v>
      </c>
      <c r="JUO15">
        <f t="shared" si="114"/>
        <v>0</v>
      </c>
      <c r="JUP15">
        <f t="shared" si="114"/>
        <v>0</v>
      </c>
      <c r="JUQ15">
        <f t="shared" si="114"/>
        <v>0</v>
      </c>
      <c r="JUR15">
        <f t="shared" si="114"/>
        <v>0</v>
      </c>
      <c r="JUS15">
        <f t="shared" si="114"/>
        <v>0</v>
      </c>
      <c r="JUT15">
        <f t="shared" si="114"/>
        <v>0</v>
      </c>
      <c r="JUU15">
        <f t="shared" si="114"/>
        <v>0</v>
      </c>
      <c r="JUV15">
        <f t="shared" si="114"/>
        <v>0</v>
      </c>
      <c r="JUW15">
        <f t="shared" si="114"/>
        <v>0</v>
      </c>
      <c r="JUX15">
        <f t="shared" si="114"/>
        <v>0</v>
      </c>
      <c r="JUY15">
        <f t="shared" si="114"/>
        <v>0</v>
      </c>
      <c r="JUZ15">
        <f t="shared" si="114"/>
        <v>0</v>
      </c>
      <c r="JVA15">
        <f t="shared" si="114"/>
        <v>0</v>
      </c>
      <c r="JVB15">
        <f t="shared" si="114"/>
        <v>0</v>
      </c>
      <c r="JVC15">
        <f t="shared" si="114"/>
        <v>0</v>
      </c>
      <c r="JVD15">
        <f t="shared" si="114"/>
        <v>0</v>
      </c>
      <c r="JVE15">
        <f t="shared" si="114"/>
        <v>0</v>
      </c>
      <c r="JVF15">
        <f t="shared" si="114"/>
        <v>0</v>
      </c>
      <c r="JVG15">
        <f t="shared" si="114"/>
        <v>0</v>
      </c>
      <c r="JVH15">
        <f t="shared" si="114"/>
        <v>0</v>
      </c>
      <c r="JVI15">
        <f t="shared" si="114"/>
        <v>0</v>
      </c>
      <c r="JVJ15">
        <f t="shared" si="114"/>
        <v>0</v>
      </c>
      <c r="JVK15">
        <f t="shared" si="114"/>
        <v>0</v>
      </c>
      <c r="JVL15">
        <f t="shared" si="114"/>
        <v>0</v>
      </c>
      <c r="JVM15">
        <f t="shared" si="114"/>
        <v>0</v>
      </c>
      <c r="JVN15">
        <f t="shared" si="114"/>
        <v>0</v>
      </c>
      <c r="JVO15">
        <f t="shared" si="114"/>
        <v>0</v>
      </c>
      <c r="JVP15">
        <f t="shared" si="114"/>
        <v>0</v>
      </c>
      <c r="JVQ15">
        <f t="shared" si="114"/>
        <v>0</v>
      </c>
      <c r="JVR15">
        <f t="shared" si="114"/>
        <v>0</v>
      </c>
      <c r="JVS15">
        <f t="shared" si="114"/>
        <v>0</v>
      </c>
      <c r="JVT15">
        <f t="shared" si="114"/>
        <v>0</v>
      </c>
      <c r="JVU15">
        <f t="shared" si="114"/>
        <v>0</v>
      </c>
      <c r="JVV15">
        <f t="shared" si="114"/>
        <v>0</v>
      </c>
      <c r="JVW15">
        <f t="shared" si="114"/>
        <v>0</v>
      </c>
      <c r="JVX15">
        <f t="shared" si="114"/>
        <v>0</v>
      </c>
      <c r="JVY15">
        <f t="shared" si="114"/>
        <v>0</v>
      </c>
      <c r="JVZ15">
        <f t="shared" si="114"/>
        <v>0</v>
      </c>
      <c r="JWA15">
        <f t="shared" si="114"/>
        <v>0</v>
      </c>
      <c r="JWB15">
        <f t="shared" si="114"/>
        <v>0</v>
      </c>
      <c r="JWC15">
        <f t="shared" si="114"/>
        <v>0</v>
      </c>
      <c r="JWD15">
        <f t="shared" si="114"/>
        <v>0</v>
      </c>
      <c r="JWE15">
        <f t="shared" ref="JWE15:JYP15" si="115">IF(JWE8&gt;1,1,IF(JWE8&lt;0,1,0))</f>
        <v>0</v>
      </c>
      <c r="JWF15">
        <f t="shared" si="115"/>
        <v>0</v>
      </c>
      <c r="JWG15">
        <f t="shared" si="115"/>
        <v>0</v>
      </c>
      <c r="JWH15">
        <f t="shared" si="115"/>
        <v>0</v>
      </c>
      <c r="JWI15">
        <f t="shared" si="115"/>
        <v>0</v>
      </c>
      <c r="JWJ15">
        <f t="shared" si="115"/>
        <v>0</v>
      </c>
      <c r="JWK15">
        <f t="shared" si="115"/>
        <v>0</v>
      </c>
      <c r="JWL15">
        <f t="shared" si="115"/>
        <v>0</v>
      </c>
      <c r="JWM15">
        <f t="shared" si="115"/>
        <v>0</v>
      </c>
      <c r="JWN15">
        <f t="shared" si="115"/>
        <v>0</v>
      </c>
      <c r="JWO15">
        <f t="shared" si="115"/>
        <v>0</v>
      </c>
      <c r="JWP15">
        <f t="shared" si="115"/>
        <v>0</v>
      </c>
      <c r="JWQ15">
        <f t="shared" si="115"/>
        <v>0</v>
      </c>
      <c r="JWR15">
        <f t="shared" si="115"/>
        <v>0</v>
      </c>
      <c r="JWS15">
        <f t="shared" si="115"/>
        <v>0</v>
      </c>
      <c r="JWT15">
        <f t="shared" si="115"/>
        <v>0</v>
      </c>
      <c r="JWU15">
        <f t="shared" si="115"/>
        <v>0</v>
      </c>
      <c r="JWV15">
        <f t="shared" si="115"/>
        <v>0</v>
      </c>
      <c r="JWW15">
        <f t="shared" si="115"/>
        <v>0</v>
      </c>
      <c r="JWX15">
        <f t="shared" si="115"/>
        <v>0</v>
      </c>
      <c r="JWY15">
        <f t="shared" si="115"/>
        <v>0</v>
      </c>
      <c r="JWZ15">
        <f t="shared" si="115"/>
        <v>0</v>
      </c>
      <c r="JXA15">
        <f t="shared" si="115"/>
        <v>0</v>
      </c>
      <c r="JXB15">
        <f t="shared" si="115"/>
        <v>0</v>
      </c>
      <c r="JXC15">
        <f t="shared" si="115"/>
        <v>0</v>
      </c>
      <c r="JXD15">
        <f t="shared" si="115"/>
        <v>0</v>
      </c>
      <c r="JXE15">
        <f t="shared" si="115"/>
        <v>0</v>
      </c>
      <c r="JXF15">
        <f t="shared" si="115"/>
        <v>0</v>
      </c>
      <c r="JXG15">
        <f t="shared" si="115"/>
        <v>0</v>
      </c>
      <c r="JXH15">
        <f t="shared" si="115"/>
        <v>0</v>
      </c>
      <c r="JXI15">
        <f t="shared" si="115"/>
        <v>0</v>
      </c>
      <c r="JXJ15">
        <f t="shared" si="115"/>
        <v>0</v>
      </c>
      <c r="JXK15">
        <f t="shared" si="115"/>
        <v>0</v>
      </c>
      <c r="JXL15">
        <f t="shared" si="115"/>
        <v>0</v>
      </c>
      <c r="JXM15">
        <f t="shared" si="115"/>
        <v>0</v>
      </c>
      <c r="JXN15">
        <f t="shared" si="115"/>
        <v>0</v>
      </c>
      <c r="JXO15">
        <f t="shared" si="115"/>
        <v>0</v>
      </c>
      <c r="JXP15">
        <f t="shared" si="115"/>
        <v>0</v>
      </c>
      <c r="JXQ15">
        <f t="shared" si="115"/>
        <v>0</v>
      </c>
      <c r="JXR15">
        <f t="shared" si="115"/>
        <v>0</v>
      </c>
      <c r="JXS15">
        <f t="shared" si="115"/>
        <v>0</v>
      </c>
      <c r="JXT15">
        <f t="shared" si="115"/>
        <v>0</v>
      </c>
      <c r="JXU15">
        <f t="shared" si="115"/>
        <v>0</v>
      </c>
      <c r="JXV15">
        <f t="shared" si="115"/>
        <v>0</v>
      </c>
      <c r="JXW15">
        <f t="shared" si="115"/>
        <v>0</v>
      </c>
      <c r="JXX15">
        <f t="shared" si="115"/>
        <v>0</v>
      </c>
      <c r="JXY15">
        <f t="shared" si="115"/>
        <v>0</v>
      </c>
      <c r="JXZ15">
        <f t="shared" si="115"/>
        <v>0</v>
      </c>
      <c r="JYA15">
        <f t="shared" si="115"/>
        <v>0</v>
      </c>
      <c r="JYB15">
        <f t="shared" si="115"/>
        <v>0</v>
      </c>
      <c r="JYC15">
        <f t="shared" si="115"/>
        <v>0</v>
      </c>
      <c r="JYD15">
        <f t="shared" si="115"/>
        <v>0</v>
      </c>
      <c r="JYE15">
        <f t="shared" si="115"/>
        <v>0</v>
      </c>
      <c r="JYF15">
        <f t="shared" si="115"/>
        <v>0</v>
      </c>
      <c r="JYG15">
        <f t="shared" si="115"/>
        <v>0</v>
      </c>
      <c r="JYH15">
        <f t="shared" si="115"/>
        <v>0</v>
      </c>
      <c r="JYI15">
        <f t="shared" si="115"/>
        <v>0</v>
      </c>
      <c r="JYJ15">
        <f t="shared" si="115"/>
        <v>0</v>
      </c>
      <c r="JYK15">
        <f t="shared" si="115"/>
        <v>0</v>
      </c>
      <c r="JYL15">
        <f t="shared" si="115"/>
        <v>0</v>
      </c>
      <c r="JYM15">
        <f t="shared" si="115"/>
        <v>0</v>
      </c>
      <c r="JYN15">
        <f t="shared" si="115"/>
        <v>0</v>
      </c>
      <c r="JYO15">
        <f t="shared" si="115"/>
        <v>0</v>
      </c>
      <c r="JYP15">
        <f t="shared" si="115"/>
        <v>0</v>
      </c>
      <c r="JYQ15">
        <f t="shared" ref="JYQ15:KBB15" si="116">IF(JYQ8&gt;1,1,IF(JYQ8&lt;0,1,0))</f>
        <v>0</v>
      </c>
      <c r="JYR15">
        <f t="shared" si="116"/>
        <v>0</v>
      </c>
      <c r="JYS15">
        <f t="shared" si="116"/>
        <v>0</v>
      </c>
      <c r="JYT15">
        <f t="shared" si="116"/>
        <v>0</v>
      </c>
      <c r="JYU15">
        <f t="shared" si="116"/>
        <v>0</v>
      </c>
      <c r="JYV15">
        <f t="shared" si="116"/>
        <v>0</v>
      </c>
      <c r="JYW15">
        <f t="shared" si="116"/>
        <v>0</v>
      </c>
      <c r="JYX15">
        <f t="shared" si="116"/>
        <v>0</v>
      </c>
      <c r="JYY15">
        <f t="shared" si="116"/>
        <v>0</v>
      </c>
      <c r="JYZ15">
        <f t="shared" si="116"/>
        <v>0</v>
      </c>
      <c r="JZA15">
        <f t="shared" si="116"/>
        <v>0</v>
      </c>
      <c r="JZB15">
        <f t="shared" si="116"/>
        <v>0</v>
      </c>
      <c r="JZC15">
        <f t="shared" si="116"/>
        <v>0</v>
      </c>
      <c r="JZD15">
        <f t="shared" si="116"/>
        <v>0</v>
      </c>
      <c r="JZE15">
        <f t="shared" si="116"/>
        <v>0</v>
      </c>
      <c r="JZF15">
        <f t="shared" si="116"/>
        <v>0</v>
      </c>
      <c r="JZG15">
        <f t="shared" si="116"/>
        <v>0</v>
      </c>
      <c r="JZH15">
        <f t="shared" si="116"/>
        <v>0</v>
      </c>
      <c r="JZI15">
        <f t="shared" si="116"/>
        <v>0</v>
      </c>
      <c r="JZJ15">
        <f t="shared" si="116"/>
        <v>0</v>
      </c>
      <c r="JZK15">
        <f t="shared" si="116"/>
        <v>0</v>
      </c>
      <c r="JZL15">
        <f t="shared" si="116"/>
        <v>0</v>
      </c>
      <c r="JZM15">
        <f t="shared" si="116"/>
        <v>0</v>
      </c>
      <c r="JZN15">
        <f t="shared" si="116"/>
        <v>0</v>
      </c>
      <c r="JZO15">
        <f t="shared" si="116"/>
        <v>0</v>
      </c>
      <c r="JZP15">
        <f t="shared" si="116"/>
        <v>0</v>
      </c>
      <c r="JZQ15">
        <f t="shared" si="116"/>
        <v>0</v>
      </c>
      <c r="JZR15">
        <f t="shared" si="116"/>
        <v>0</v>
      </c>
      <c r="JZS15">
        <f t="shared" si="116"/>
        <v>0</v>
      </c>
      <c r="JZT15">
        <f t="shared" si="116"/>
        <v>0</v>
      </c>
      <c r="JZU15">
        <f t="shared" si="116"/>
        <v>0</v>
      </c>
      <c r="JZV15">
        <f t="shared" si="116"/>
        <v>0</v>
      </c>
      <c r="JZW15">
        <f t="shared" si="116"/>
        <v>0</v>
      </c>
      <c r="JZX15">
        <f t="shared" si="116"/>
        <v>0</v>
      </c>
      <c r="JZY15">
        <f t="shared" si="116"/>
        <v>0</v>
      </c>
      <c r="JZZ15">
        <f t="shared" si="116"/>
        <v>0</v>
      </c>
      <c r="KAA15">
        <f t="shared" si="116"/>
        <v>0</v>
      </c>
      <c r="KAB15">
        <f t="shared" si="116"/>
        <v>0</v>
      </c>
      <c r="KAC15">
        <f t="shared" si="116"/>
        <v>0</v>
      </c>
      <c r="KAD15">
        <f t="shared" si="116"/>
        <v>0</v>
      </c>
      <c r="KAE15">
        <f t="shared" si="116"/>
        <v>0</v>
      </c>
      <c r="KAF15">
        <f t="shared" si="116"/>
        <v>0</v>
      </c>
      <c r="KAG15">
        <f t="shared" si="116"/>
        <v>0</v>
      </c>
      <c r="KAH15">
        <f t="shared" si="116"/>
        <v>0</v>
      </c>
      <c r="KAI15">
        <f t="shared" si="116"/>
        <v>0</v>
      </c>
      <c r="KAJ15">
        <f t="shared" si="116"/>
        <v>0</v>
      </c>
      <c r="KAK15">
        <f t="shared" si="116"/>
        <v>0</v>
      </c>
      <c r="KAL15">
        <f t="shared" si="116"/>
        <v>0</v>
      </c>
      <c r="KAM15">
        <f t="shared" si="116"/>
        <v>0</v>
      </c>
      <c r="KAN15">
        <f t="shared" si="116"/>
        <v>0</v>
      </c>
      <c r="KAO15">
        <f t="shared" si="116"/>
        <v>0</v>
      </c>
      <c r="KAP15">
        <f t="shared" si="116"/>
        <v>0</v>
      </c>
      <c r="KAQ15">
        <f t="shared" si="116"/>
        <v>0</v>
      </c>
      <c r="KAR15">
        <f t="shared" si="116"/>
        <v>0</v>
      </c>
      <c r="KAS15">
        <f t="shared" si="116"/>
        <v>0</v>
      </c>
      <c r="KAT15">
        <f t="shared" si="116"/>
        <v>0</v>
      </c>
      <c r="KAU15">
        <f t="shared" si="116"/>
        <v>0</v>
      </c>
      <c r="KAV15">
        <f t="shared" si="116"/>
        <v>0</v>
      </c>
      <c r="KAW15">
        <f t="shared" si="116"/>
        <v>0</v>
      </c>
      <c r="KAX15">
        <f t="shared" si="116"/>
        <v>0</v>
      </c>
      <c r="KAY15">
        <f t="shared" si="116"/>
        <v>0</v>
      </c>
      <c r="KAZ15">
        <f t="shared" si="116"/>
        <v>0</v>
      </c>
      <c r="KBA15">
        <f t="shared" si="116"/>
        <v>0</v>
      </c>
      <c r="KBB15">
        <f t="shared" si="116"/>
        <v>0</v>
      </c>
      <c r="KBC15">
        <f t="shared" ref="KBC15:KDN15" si="117">IF(KBC8&gt;1,1,IF(KBC8&lt;0,1,0))</f>
        <v>0</v>
      </c>
      <c r="KBD15">
        <f t="shared" si="117"/>
        <v>0</v>
      </c>
      <c r="KBE15">
        <f t="shared" si="117"/>
        <v>0</v>
      </c>
      <c r="KBF15">
        <f t="shared" si="117"/>
        <v>0</v>
      </c>
      <c r="KBG15">
        <f t="shared" si="117"/>
        <v>0</v>
      </c>
      <c r="KBH15">
        <f t="shared" si="117"/>
        <v>0</v>
      </c>
      <c r="KBI15">
        <f t="shared" si="117"/>
        <v>0</v>
      </c>
      <c r="KBJ15">
        <f t="shared" si="117"/>
        <v>0</v>
      </c>
      <c r="KBK15">
        <f t="shared" si="117"/>
        <v>0</v>
      </c>
      <c r="KBL15">
        <f t="shared" si="117"/>
        <v>0</v>
      </c>
      <c r="KBM15">
        <f t="shared" si="117"/>
        <v>0</v>
      </c>
      <c r="KBN15">
        <f t="shared" si="117"/>
        <v>0</v>
      </c>
      <c r="KBO15">
        <f t="shared" si="117"/>
        <v>0</v>
      </c>
      <c r="KBP15">
        <f t="shared" si="117"/>
        <v>0</v>
      </c>
      <c r="KBQ15">
        <f t="shared" si="117"/>
        <v>0</v>
      </c>
      <c r="KBR15">
        <f t="shared" si="117"/>
        <v>0</v>
      </c>
      <c r="KBS15">
        <f t="shared" si="117"/>
        <v>0</v>
      </c>
      <c r="KBT15">
        <f t="shared" si="117"/>
        <v>0</v>
      </c>
      <c r="KBU15">
        <f t="shared" si="117"/>
        <v>0</v>
      </c>
      <c r="KBV15">
        <f t="shared" si="117"/>
        <v>0</v>
      </c>
      <c r="KBW15">
        <f t="shared" si="117"/>
        <v>0</v>
      </c>
      <c r="KBX15">
        <f t="shared" si="117"/>
        <v>0</v>
      </c>
      <c r="KBY15">
        <f t="shared" si="117"/>
        <v>0</v>
      </c>
      <c r="KBZ15">
        <f t="shared" si="117"/>
        <v>0</v>
      </c>
      <c r="KCA15">
        <f t="shared" si="117"/>
        <v>0</v>
      </c>
      <c r="KCB15">
        <f t="shared" si="117"/>
        <v>0</v>
      </c>
      <c r="KCC15">
        <f t="shared" si="117"/>
        <v>0</v>
      </c>
      <c r="KCD15">
        <f t="shared" si="117"/>
        <v>0</v>
      </c>
      <c r="KCE15">
        <f t="shared" si="117"/>
        <v>0</v>
      </c>
      <c r="KCF15">
        <f t="shared" si="117"/>
        <v>0</v>
      </c>
      <c r="KCG15">
        <f t="shared" si="117"/>
        <v>0</v>
      </c>
      <c r="KCH15">
        <f t="shared" si="117"/>
        <v>0</v>
      </c>
      <c r="KCI15">
        <f t="shared" si="117"/>
        <v>0</v>
      </c>
      <c r="KCJ15">
        <f t="shared" si="117"/>
        <v>0</v>
      </c>
      <c r="KCK15">
        <f t="shared" si="117"/>
        <v>0</v>
      </c>
      <c r="KCL15">
        <f t="shared" si="117"/>
        <v>0</v>
      </c>
      <c r="KCM15">
        <f t="shared" si="117"/>
        <v>0</v>
      </c>
      <c r="KCN15">
        <f t="shared" si="117"/>
        <v>0</v>
      </c>
      <c r="KCO15">
        <f t="shared" si="117"/>
        <v>0</v>
      </c>
      <c r="KCP15">
        <f t="shared" si="117"/>
        <v>0</v>
      </c>
      <c r="KCQ15">
        <f t="shared" si="117"/>
        <v>0</v>
      </c>
      <c r="KCR15">
        <f t="shared" si="117"/>
        <v>0</v>
      </c>
      <c r="KCS15">
        <f t="shared" si="117"/>
        <v>0</v>
      </c>
      <c r="KCT15">
        <f t="shared" si="117"/>
        <v>0</v>
      </c>
      <c r="KCU15">
        <f t="shared" si="117"/>
        <v>0</v>
      </c>
      <c r="KCV15">
        <f t="shared" si="117"/>
        <v>0</v>
      </c>
      <c r="KCW15">
        <f t="shared" si="117"/>
        <v>0</v>
      </c>
      <c r="KCX15">
        <f t="shared" si="117"/>
        <v>0</v>
      </c>
      <c r="KCY15">
        <f t="shared" si="117"/>
        <v>0</v>
      </c>
      <c r="KCZ15">
        <f t="shared" si="117"/>
        <v>0</v>
      </c>
      <c r="KDA15">
        <f t="shared" si="117"/>
        <v>0</v>
      </c>
      <c r="KDB15">
        <f t="shared" si="117"/>
        <v>0</v>
      </c>
      <c r="KDC15">
        <f t="shared" si="117"/>
        <v>0</v>
      </c>
      <c r="KDD15">
        <f t="shared" si="117"/>
        <v>0</v>
      </c>
      <c r="KDE15">
        <f t="shared" si="117"/>
        <v>0</v>
      </c>
      <c r="KDF15">
        <f t="shared" si="117"/>
        <v>0</v>
      </c>
      <c r="KDG15">
        <f t="shared" si="117"/>
        <v>0</v>
      </c>
      <c r="KDH15">
        <f t="shared" si="117"/>
        <v>0</v>
      </c>
      <c r="KDI15">
        <f t="shared" si="117"/>
        <v>0</v>
      </c>
      <c r="KDJ15">
        <f t="shared" si="117"/>
        <v>0</v>
      </c>
      <c r="KDK15">
        <f t="shared" si="117"/>
        <v>0</v>
      </c>
      <c r="KDL15">
        <f t="shared" si="117"/>
        <v>0</v>
      </c>
      <c r="KDM15">
        <f t="shared" si="117"/>
        <v>0</v>
      </c>
      <c r="KDN15">
        <f t="shared" si="117"/>
        <v>0</v>
      </c>
      <c r="KDO15">
        <f t="shared" ref="KDO15:KFZ15" si="118">IF(KDO8&gt;1,1,IF(KDO8&lt;0,1,0))</f>
        <v>0</v>
      </c>
      <c r="KDP15">
        <f t="shared" si="118"/>
        <v>0</v>
      </c>
      <c r="KDQ15">
        <f t="shared" si="118"/>
        <v>0</v>
      </c>
      <c r="KDR15">
        <f t="shared" si="118"/>
        <v>0</v>
      </c>
      <c r="KDS15">
        <f t="shared" si="118"/>
        <v>0</v>
      </c>
      <c r="KDT15">
        <f t="shared" si="118"/>
        <v>0</v>
      </c>
      <c r="KDU15">
        <f t="shared" si="118"/>
        <v>0</v>
      </c>
      <c r="KDV15">
        <f t="shared" si="118"/>
        <v>0</v>
      </c>
      <c r="KDW15">
        <f t="shared" si="118"/>
        <v>0</v>
      </c>
      <c r="KDX15">
        <f t="shared" si="118"/>
        <v>0</v>
      </c>
      <c r="KDY15">
        <f t="shared" si="118"/>
        <v>0</v>
      </c>
      <c r="KDZ15">
        <f t="shared" si="118"/>
        <v>0</v>
      </c>
      <c r="KEA15">
        <f t="shared" si="118"/>
        <v>0</v>
      </c>
      <c r="KEB15">
        <f t="shared" si="118"/>
        <v>0</v>
      </c>
      <c r="KEC15">
        <f t="shared" si="118"/>
        <v>0</v>
      </c>
      <c r="KED15">
        <f t="shared" si="118"/>
        <v>0</v>
      </c>
      <c r="KEE15">
        <f t="shared" si="118"/>
        <v>0</v>
      </c>
      <c r="KEF15">
        <f t="shared" si="118"/>
        <v>0</v>
      </c>
      <c r="KEG15">
        <f t="shared" si="118"/>
        <v>0</v>
      </c>
      <c r="KEH15">
        <f t="shared" si="118"/>
        <v>0</v>
      </c>
      <c r="KEI15">
        <f t="shared" si="118"/>
        <v>0</v>
      </c>
      <c r="KEJ15">
        <f t="shared" si="118"/>
        <v>0</v>
      </c>
      <c r="KEK15">
        <f t="shared" si="118"/>
        <v>0</v>
      </c>
      <c r="KEL15">
        <f t="shared" si="118"/>
        <v>0</v>
      </c>
      <c r="KEM15">
        <f t="shared" si="118"/>
        <v>0</v>
      </c>
      <c r="KEN15">
        <f t="shared" si="118"/>
        <v>0</v>
      </c>
      <c r="KEO15">
        <f t="shared" si="118"/>
        <v>0</v>
      </c>
      <c r="KEP15">
        <f t="shared" si="118"/>
        <v>0</v>
      </c>
      <c r="KEQ15">
        <f t="shared" si="118"/>
        <v>0</v>
      </c>
      <c r="KER15">
        <f t="shared" si="118"/>
        <v>0</v>
      </c>
      <c r="KES15">
        <f t="shared" si="118"/>
        <v>0</v>
      </c>
      <c r="KET15">
        <f t="shared" si="118"/>
        <v>0</v>
      </c>
      <c r="KEU15">
        <f t="shared" si="118"/>
        <v>0</v>
      </c>
      <c r="KEV15">
        <f t="shared" si="118"/>
        <v>0</v>
      </c>
      <c r="KEW15">
        <f t="shared" si="118"/>
        <v>0</v>
      </c>
      <c r="KEX15">
        <f t="shared" si="118"/>
        <v>0</v>
      </c>
      <c r="KEY15">
        <f t="shared" si="118"/>
        <v>0</v>
      </c>
      <c r="KEZ15">
        <f t="shared" si="118"/>
        <v>0</v>
      </c>
      <c r="KFA15">
        <f t="shared" si="118"/>
        <v>0</v>
      </c>
      <c r="KFB15">
        <f t="shared" si="118"/>
        <v>0</v>
      </c>
      <c r="KFC15">
        <f t="shared" si="118"/>
        <v>0</v>
      </c>
      <c r="KFD15">
        <f t="shared" si="118"/>
        <v>0</v>
      </c>
      <c r="KFE15">
        <f t="shared" si="118"/>
        <v>0</v>
      </c>
      <c r="KFF15">
        <f t="shared" si="118"/>
        <v>0</v>
      </c>
      <c r="KFG15">
        <f t="shared" si="118"/>
        <v>0</v>
      </c>
      <c r="KFH15">
        <f t="shared" si="118"/>
        <v>0</v>
      </c>
      <c r="KFI15">
        <f t="shared" si="118"/>
        <v>0</v>
      </c>
      <c r="KFJ15">
        <f t="shared" si="118"/>
        <v>0</v>
      </c>
      <c r="KFK15">
        <f t="shared" si="118"/>
        <v>0</v>
      </c>
      <c r="KFL15">
        <f t="shared" si="118"/>
        <v>0</v>
      </c>
      <c r="KFM15">
        <f t="shared" si="118"/>
        <v>0</v>
      </c>
      <c r="KFN15">
        <f t="shared" si="118"/>
        <v>0</v>
      </c>
      <c r="KFO15">
        <f t="shared" si="118"/>
        <v>0</v>
      </c>
      <c r="KFP15">
        <f t="shared" si="118"/>
        <v>0</v>
      </c>
      <c r="KFQ15">
        <f t="shared" si="118"/>
        <v>0</v>
      </c>
      <c r="KFR15">
        <f t="shared" si="118"/>
        <v>0</v>
      </c>
      <c r="KFS15">
        <f t="shared" si="118"/>
        <v>0</v>
      </c>
      <c r="KFT15">
        <f t="shared" si="118"/>
        <v>0</v>
      </c>
      <c r="KFU15">
        <f t="shared" si="118"/>
        <v>0</v>
      </c>
      <c r="KFV15">
        <f t="shared" si="118"/>
        <v>0</v>
      </c>
      <c r="KFW15">
        <f t="shared" si="118"/>
        <v>0</v>
      </c>
      <c r="KFX15">
        <f t="shared" si="118"/>
        <v>0</v>
      </c>
      <c r="KFY15">
        <f t="shared" si="118"/>
        <v>0</v>
      </c>
      <c r="KFZ15">
        <f t="shared" si="118"/>
        <v>0</v>
      </c>
      <c r="KGA15">
        <f t="shared" ref="KGA15:KIL15" si="119">IF(KGA8&gt;1,1,IF(KGA8&lt;0,1,0))</f>
        <v>0</v>
      </c>
      <c r="KGB15">
        <f t="shared" si="119"/>
        <v>0</v>
      </c>
      <c r="KGC15">
        <f t="shared" si="119"/>
        <v>0</v>
      </c>
      <c r="KGD15">
        <f t="shared" si="119"/>
        <v>0</v>
      </c>
      <c r="KGE15">
        <f t="shared" si="119"/>
        <v>0</v>
      </c>
      <c r="KGF15">
        <f t="shared" si="119"/>
        <v>0</v>
      </c>
      <c r="KGG15">
        <f t="shared" si="119"/>
        <v>0</v>
      </c>
      <c r="KGH15">
        <f t="shared" si="119"/>
        <v>0</v>
      </c>
      <c r="KGI15">
        <f t="shared" si="119"/>
        <v>0</v>
      </c>
      <c r="KGJ15">
        <f t="shared" si="119"/>
        <v>0</v>
      </c>
      <c r="KGK15">
        <f t="shared" si="119"/>
        <v>0</v>
      </c>
      <c r="KGL15">
        <f t="shared" si="119"/>
        <v>0</v>
      </c>
      <c r="KGM15">
        <f t="shared" si="119"/>
        <v>0</v>
      </c>
      <c r="KGN15">
        <f t="shared" si="119"/>
        <v>0</v>
      </c>
      <c r="KGO15">
        <f t="shared" si="119"/>
        <v>0</v>
      </c>
      <c r="KGP15">
        <f t="shared" si="119"/>
        <v>0</v>
      </c>
      <c r="KGQ15">
        <f t="shared" si="119"/>
        <v>0</v>
      </c>
      <c r="KGR15">
        <f t="shared" si="119"/>
        <v>0</v>
      </c>
      <c r="KGS15">
        <f t="shared" si="119"/>
        <v>0</v>
      </c>
      <c r="KGT15">
        <f t="shared" si="119"/>
        <v>0</v>
      </c>
      <c r="KGU15">
        <f t="shared" si="119"/>
        <v>0</v>
      </c>
      <c r="KGV15">
        <f t="shared" si="119"/>
        <v>0</v>
      </c>
      <c r="KGW15">
        <f t="shared" si="119"/>
        <v>0</v>
      </c>
      <c r="KGX15">
        <f t="shared" si="119"/>
        <v>0</v>
      </c>
      <c r="KGY15">
        <f t="shared" si="119"/>
        <v>0</v>
      </c>
      <c r="KGZ15">
        <f t="shared" si="119"/>
        <v>0</v>
      </c>
      <c r="KHA15">
        <f t="shared" si="119"/>
        <v>0</v>
      </c>
      <c r="KHB15">
        <f t="shared" si="119"/>
        <v>0</v>
      </c>
      <c r="KHC15">
        <f t="shared" si="119"/>
        <v>0</v>
      </c>
      <c r="KHD15">
        <f t="shared" si="119"/>
        <v>0</v>
      </c>
      <c r="KHE15">
        <f t="shared" si="119"/>
        <v>0</v>
      </c>
      <c r="KHF15">
        <f t="shared" si="119"/>
        <v>0</v>
      </c>
      <c r="KHG15">
        <f t="shared" si="119"/>
        <v>0</v>
      </c>
      <c r="KHH15">
        <f t="shared" si="119"/>
        <v>0</v>
      </c>
      <c r="KHI15">
        <f t="shared" si="119"/>
        <v>0</v>
      </c>
      <c r="KHJ15">
        <f t="shared" si="119"/>
        <v>0</v>
      </c>
      <c r="KHK15">
        <f t="shared" si="119"/>
        <v>0</v>
      </c>
      <c r="KHL15">
        <f t="shared" si="119"/>
        <v>0</v>
      </c>
      <c r="KHM15">
        <f t="shared" si="119"/>
        <v>0</v>
      </c>
      <c r="KHN15">
        <f t="shared" si="119"/>
        <v>0</v>
      </c>
      <c r="KHO15">
        <f t="shared" si="119"/>
        <v>0</v>
      </c>
      <c r="KHP15">
        <f t="shared" si="119"/>
        <v>0</v>
      </c>
      <c r="KHQ15">
        <f t="shared" si="119"/>
        <v>0</v>
      </c>
      <c r="KHR15">
        <f t="shared" si="119"/>
        <v>0</v>
      </c>
      <c r="KHS15">
        <f t="shared" si="119"/>
        <v>0</v>
      </c>
      <c r="KHT15">
        <f t="shared" si="119"/>
        <v>0</v>
      </c>
      <c r="KHU15">
        <f t="shared" si="119"/>
        <v>0</v>
      </c>
      <c r="KHV15">
        <f t="shared" si="119"/>
        <v>0</v>
      </c>
      <c r="KHW15">
        <f t="shared" si="119"/>
        <v>0</v>
      </c>
      <c r="KHX15">
        <f t="shared" si="119"/>
        <v>0</v>
      </c>
      <c r="KHY15">
        <f t="shared" si="119"/>
        <v>0</v>
      </c>
      <c r="KHZ15">
        <f t="shared" si="119"/>
        <v>0</v>
      </c>
      <c r="KIA15">
        <f t="shared" si="119"/>
        <v>0</v>
      </c>
      <c r="KIB15">
        <f t="shared" si="119"/>
        <v>0</v>
      </c>
      <c r="KIC15">
        <f t="shared" si="119"/>
        <v>0</v>
      </c>
      <c r="KID15">
        <f t="shared" si="119"/>
        <v>0</v>
      </c>
      <c r="KIE15">
        <f t="shared" si="119"/>
        <v>0</v>
      </c>
      <c r="KIF15">
        <f t="shared" si="119"/>
        <v>0</v>
      </c>
      <c r="KIG15">
        <f t="shared" si="119"/>
        <v>0</v>
      </c>
      <c r="KIH15">
        <f t="shared" si="119"/>
        <v>0</v>
      </c>
      <c r="KII15">
        <f t="shared" si="119"/>
        <v>0</v>
      </c>
      <c r="KIJ15">
        <f t="shared" si="119"/>
        <v>0</v>
      </c>
      <c r="KIK15">
        <f t="shared" si="119"/>
        <v>0</v>
      </c>
      <c r="KIL15">
        <f t="shared" si="119"/>
        <v>0</v>
      </c>
      <c r="KIM15">
        <f t="shared" ref="KIM15:KKX15" si="120">IF(KIM8&gt;1,1,IF(KIM8&lt;0,1,0))</f>
        <v>0</v>
      </c>
      <c r="KIN15">
        <f t="shared" si="120"/>
        <v>0</v>
      </c>
      <c r="KIO15">
        <f t="shared" si="120"/>
        <v>0</v>
      </c>
      <c r="KIP15">
        <f t="shared" si="120"/>
        <v>0</v>
      </c>
      <c r="KIQ15">
        <f t="shared" si="120"/>
        <v>0</v>
      </c>
      <c r="KIR15">
        <f t="shared" si="120"/>
        <v>0</v>
      </c>
      <c r="KIS15">
        <f t="shared" si="120"/>
        <v>0</v>
      </c>
      <c r="KIT15">
        <f t="shared" si="120"/>
        <v>0</v>
      </c>
      <c r="KIU15">
        <f t="shared" si="120"/>
        <v>0</v>
      </c>
      <c r="KIV15">
        <f t="shared" si="120"/>
        <v>0</v>
      </c>
      <c r="KIW15">
        <f t="shared" si="120"/>
        <v>0</v>
      </c>
      <c r="KIX15">
        <f t="shared" si="120"/>
        <v>0</v>
      </c>
      <c r="KIY15">
        <f t="shared" si="120"/>
        <v>0</v>
      </c>
      <c r="KIZ15">
        <f t="shared" si="120"/>
        <v>0</v>
      </c>
      <c r="KJA15">
        <f t="shared" si="120"/>
        <v>0</v>
      </c>
      <c r="KJB15">
        <f t="shared" si="120"/>
        <v>0</v>
      </c>
      <c r="KJC15">
        <f t="shared" si="120"/>
        <v>0</v>
      </c>
      <c r="KJD15">
        <f t="shared" si="120"/>
        <v>0</v>
      </c>
      <c r="KJE15">
        <f t="shared" si="120"/>
        <v>0</v>
      </c>
      <c r="KJF15">
        <f t="shared" si="120"/>
        <v>0</v>
      </c>
      <c r="KJG15">
        <f t="shared" si="120"/>
        <v>0</v>
      </c>
      <c r="KJH15">
        <f t="shared" si="120"/>
        <v>0</v>
      </c>
      <c r="KJI15">
        <f t="shared" si="120"/>
        <v>0</v>
      </c>
      <c r="KJJ15">
        <f t="shared" si="120"/>
        <v>0</v>
      </c>
      <c r="KJK15">
        <f t="shared" si="120"/>
        <v>0</v>
      </c>
      <c r="KJL15">
        <f t="shared" si="120"/>
        <v>0</v>
      </c>
      <c r="KJM15">
        <f t="shared" si="120"/>
        <v>0</v>
      </c>
      <c r="KJN15">
        <f t="shared" si="120"/>
        <v>0</v>
      </c>
      <c r="KJO15">
        <f t="shared" si="120"/>
        <v>0</v>
      </c>
      <c r="KJP15">
        <f t="shared" si="120"/>
        <v>0</v>
      </c>
      <c r="KJQ15">
        <f t="shared" si="120"/>
        <v>0</v>
      </c>
      <c r="KJR15">
        <f t="shared" si="120"/>
        <v>0</v>
      </c>
      <c r="KJS15">
        <f t="shared" si="120"/>
        <v>0</v>
      </c>
      <c r="KJT15">
        <f t="shared" si="120"/>
        <v>0</v>
      </c>
      <c r="KJU15">
        <f t="shared" si="120"/>
        <v>0</v>
      </c>
      <c r="KJV15">
        <f t="shared" si="120"/>
        <v>0</v>
      </c>
      <c r="KJW15">
        <f t="shared" si="120"/>
        <v>0</v>
      </c>
      <c r="KJX15">
        <f t="shared" si="120"/>
        <v>0</v>
      </c>
      <c r="KJY15">
        <f t="shared" si="120"/>
        <v>0</v>
      </c>
      <c r="KJZ15">
        <f t="shared" si="120"/>
        <v>0</v>
      </c>
      <c r="KKA15">
        <f t="shared" si="120"/>
        <v>0</v>
      </c>
      <c r="KKB15">
        <f t="shared" si="120"/>
        <v>0</v>
      </c>
      <c r="KKC15">
        <f t="shared" si="120"/>
        <v>0</v>
      </c>
      <c r="KKD15">
        <f t="shared" si="120"/>
        <v>0</v>
      </c>
      <c r="KKE15">
        <f t="shared" si="120"/>
        <v>0</v>
      </c>
      <c r="KKF15">
        <f t="shared" si="120"/>
        <v>0</v>
      </c>
      <c r="KKG15">
        <f t="shared" si="120"/>
        <v>0</v>
      </c>
      <c r="KKH15">
        <f t="shared" si="120"/>
        <v>0</v>
      </c>
      <c r="KKI15">
        <f t="shared" si="120"/>
        <v>0</v>
      </c>
      <c r="KKJ15">
        <f t="shared" si="120"/>
        <v>0</v>
      </c>
      <c r="KKK15">
        <f t="shared" si="120"/>
        <v>0</v>
      </c>
      <c r="KKL15">
        <f t="shared" si="120"/>
        <v>0</v>
      </c>
      <c r="KKM15">
        <f t="shared" si="120"/>
        <v>0</v>
      </c>
      <c r="KKN15">
        <f t="shared" si="120"/>
        <v>0</v>
      </c>
      <c r="KKO15">
        <f t="shared" si="120"/>
        <v>0</v>
      </c>
      <c r="KKP15">
        <f t="shared" si="120"/>
        <v>0</v>
      </c>
      <c r="KKQ15">
        <f t="shared" si="120"/>
        <v>0</v>
      </c>
      <c r="KKR15">
        <f t="shared" si="120"/>
        <v>0</v>
      </c>
      <c r="KKS15">
        <f t="shared" si="120"/>
        <v>0</v>
      </c>
      <c r="KKT15">
        <f t="shared" si="120"/>
        <v>0</v>
      </c>
      <c r="KKU15">
        <f t="shared" si="120"/>
        <v>0</v>
      </c>
      <c r="KKV15">
        <f t="shared" si="120"/>
        <v>0</v>
      </c>
      <c r="KKW15">
        <f t="shared" si="120"/>
        <v>0</v>
      </c>
      <c r="KKX15">
        <f t="shared" si="120"/>
        <v>0</v>
      </c>
      <c r="KKY15">
        <f t="shared" ref="KKY15:KNJ15" si="121">IF(KKY8&gt;1,1,IF(KKY8&lt;0,1,0))</f>
        <v>0</v>
      </c>
      <c r="KKZ15">
        <f t="shared" si="121"/>
        <v>0</v>
      </c>
      <c r="KLA15">
        <f t="shared" si="121"/>
        <v>0</v>
      </c>
      <c r="KLB15">
        <f t="shared" si="121"/>
        <v>0</v>
      </c>
      <c r="KLC15">
        <f t="shared" si="121"/>
        <v>0</v>
      </c>
      <c r="KLD15">
        <f t="shared" si="121"/>
        <v>0</v>
      </c>
      <c r="KLE15">
        <f t="shared" si="121"/>
        <v>0</v>
      </c>
      <c r="KLF15">
        <f t="shared" si="121"/>
        <v>0</v>
      </c>
      <c r="KLG15">
        <f t="shared" si="121"/>
        <v>0</v>
      </c>
      <c r="KLH15">
        <f t="shared" si="121"/>
        <v>0</v>
      </c>
      <c r="KLI15">
        <f t="shared" si="121"/>
        <v>0</v>
      </c>
      <c r="KLJ15">
        <f t="shared" si="121"/>
        <v>0</v>
      </c>
      <c r="KLK15">
        <f t="shared" si="121"/>
        <v>0</v>
      </c>
      <c r="KLL15">
        <f t="shared" si="121"/>
        <v>0</v>
      </c>
      <c r="KLM15">
        <f t="shared" si="121"/>
        <v>0</v>
      </c>
      <c r="KLN15">
        <f t="shared" si="121"/>
        <v>0</v>
      </c>
      <c r="KLO15">
        <f t="shared" si="121"/>
        <v>0</v>
      </c>
      <c r="KLP15">
        <f t="shared" si="121"/>
        <v>0</v>
      </c>
      <c r="KLQ15">
        <f t="shared" si="121"/>
        <v>0</v>
      </c>
      <c r="KLR15">
        <f t="shared" si="121"/>
        <v>0</v>
      </c>
      <c r="KLS15">
        <f t="shared" si="121"/>
        <v>0</v>
      </c>
      <c r="KLT15">
        <f t="shared" si="121"/>
        <v>0</v>
      </c>
      <c r="KLU15">
        <f t="shared" si="121"/>
        <v>0</v>
      </c>
      <c r="KLV15">
        <f t="shared" si="121"/>
        <v>0</v>
      </c>
      <c r="KLW15">
        <f t="shared" si="121"/>
        <v>0</v>
      </c>
      <c r="KLX15">
        <f t="shared" si="121"/>
        <v>0</v>
      </c>
      <c r="KLY15">
        <f t="shared" si="121"/>
        <v>0</v>
      </c>
      <c r="KLZ15">
        <f t="shared" si="121"/>
        <v>0</v>
      </c>
      <c r="KMA15">
        <f t="shared" si="121"/>
        <v>0</v>
      </c>
      <c r="KMB15">
        <f t="shared" si="121"/>
        <v>0</v>
      </c>
      <c r="KMC15">
        <f t="shared" si="121"/>
        <v>0</v>
      </c>
      <c r="KMD15">
        <f t="shared" si="121"/>
        <v>0</v>
      </c>
      <c r="KME15">
        <f t="shared" si="121"/>
        <v>0</v>
      </c>
      <c r="KMF15">
        <f t="shared" si="121"/>
        <v>0</v>
      </c>
      <c r="KMG15">
        <f t="shared" si="121"/>
        <v>0</v>
      </c>
      <c r="KMH15">
        <f t="shared" si="121"/>
        <v>0</v>
      </c>
      <c r="KMI15">
        <f t="shared" si="121"/>
        <v>0</v>
      </c>
      <c r="KMJ15">
        <f t="shared" si="121"/>
        <v>0</v>
      </c>
      <c r="KMK15">
        <f t="shared" si="121"/>
        <v>0</v>
      </c>
      <c r="KML15">
        <f t="shared" si="121"/>
        <v>0</v>
      </c>
      <c r="KMM15">
        <f t="shared" si="121"/>
        <v>0</v>
      </c>
      <c r="KMN15">
        <f t="shared" si="121"/>
        <v>0</v>
      </c>
      <c r="KMO15">
        <f t="shared" si="121"/>
        <v>0</v>
      </c>
      <c r="KMP15">
        <f t="shared" si="121"/>
        <v>0</v>
      </c>
      <c r="KMQ15">
        <f t="shared" si="121"/>
        <v>0</v>
      </c>
      <c r="KMR15">
        <f t="shared" si="121"/>
        <v>0</v>
      </c>
      <c r="KMS15">
        <f t="shared" si="121"/>
        <v>0</v>
      </c>
      <c r="KMT15">
        <f t="shared" si="121"/>
        <v>0</v>
      </c>
      <c r="KMU15">
        <f t="shared" si="121"/>
        <v>0</v>
      </c>
      <c r="KMV15">
        <f t="shared" si="121"/>
        <v>0</v>
      </c>
      <c r="KMW15">
        <f t="shared" si="121"/>
        <v>0</v>
      </c>
      <c r="KMX15">
        <f t="shared" si="121"/>
        <v>0</v>
      </c>
      <c r="KMY15">
        <f t="shared" si="121"/>
        <v>0</v>
      </c>
      <c r="KMZ15">
        <f t="shared" si="121"/>
        <v>0</v>
      </c>
      <c r="KNA15">
        <f t="shared" si="121"/>
        <v>0</v>
      </c>
      <c r="KNB15">
        <f t="shared" si="121"/>
        <v>0</v>
      </c>
      <c r="KNC15">
        <f t="shared" si="121"/>
        <v>0</v>
      </c>
      <c r="KND15">
        <f t="shared" si="121"/>
        <v>0</v>
      </c>
      <c r="KNE15">
        <f t="shared" si="121"/>
        <v>0</v>
      </c>
      <c r="KNF15">
        <f t="shared" si="121"/>
        <v>0</v>
      </c>
      <c r="KNG15">
        <f t="shared" si="121"/>
        <v>0</v>
      </c>
      <c r="KNH15">
        <f t="shared" si="121"/>
        <v>0</v>
      </c>
      <c r="KNI15">
        <f t="shared" si="121"/>
        <v>0</v>
      </c>
      <c r="KNJ15">
        <f t="shared" si="121"/>
        <v>0</v>
      </c>
      <c r="KNK15">
        <f t="shared" ref="KNK15:KPV15" si="122">IF(KNK8&gt;1,1,IF(KNK8&lt;0,1,0))</f>
        <v>0</v>
      </c>
      <c r="KNL15">
        <f t="shared" si="122"/>
        <v>0</v>
      </c>
      <c r="KNM15">
        <f t="shared" si="122"/>
        <v>0</v>
      </c>
      <c r="KNN15">
        <f t="shared" si="122"/>
        <v>0</v>
      </c>
      <c r="KNO15">
        <f t="shared" si="122"/>
        <v>0</v>
      </c>
      <c r="KNP15">
        <f t="shared" si="122"/>
        <v>0</v>
      </c>
      <c r="KNQ15">
        <f t="shared" si="122"/>
        <v>0</v>
      </c>
      <c r="KNR15">
        <f t="shared" si="122"/>
        <v>0</v>
      </c>
      <c r="KNS15">
        <f t="shared" si="122"/>
        <v>0</v>
      </c>
      <c r="KNT15">
        <f t="shared" si="122"/>
        <v>0</v>
      </c>
      <c r="KNU15">
        <f t="shared" si="122"/>
        <v>0</v>
      </c>
      <c r="KNV15">
        <f t="shared" si="122"/>
        <v>0</v>
      </c>
      <c r="KNW15">
        <f t="shared" si="122"/>
        <v>0</v>
      </c>
      <c r="KNX15">
        <f t="shared" si="122"/>
        <v>0</v>
      </c>
      <c r="KNY15">
        <f t="shared" si="122"/>
        <v>0</v>
      </c>
      <c r="KNZ15">
        <f t="shared" si="122"/>
        <v>0</v>
      </c>
      <c r="KOA15">
        <f t="shared" si="122"/>
        <v>0</v>
      </c>
      <c r="KOB15">
        <f t="shared" si="122"/>
        <v>0</v>
      </c>
      <c r="KOC15">
        <f t="shared" si="122"/>
        <v>0</v>
      </c>
      <c r="KOD15">
        <f t="shared" si="122"/>
        <v>0</v>
      </c>
      <c r="KOE15">
        <f t="shared" si="122"/>
        <v>0</v>
      </c>
      <c r="KOF15">
        <f t="shared" si="122"/>
        <v>0</v>
      </c>
      <c r="KOG15">
        <f t="shared" si="122"/>
        <v>0</v>
      </c>
      <c r="KOH15">
        <f t="shared" si="122"/>
        <v>0</v>
      </c>
      <c r="KOI15">
        <f t="shared" si="122"/>
        <v>0</v>
      </c>
      <c r="KOJ15">
        <f t="shared" si="122"/>
        <v>0</v>
      </c>
      <c r="KOK15">
        <f t="shared" si="122"/>
        <v>0</v>
      </c>
      <c r="KOL15">
        <f t="shared" si="122"/>
        <v>0</v>
      </c>
      <c r="KOM15">
        <f t="shared" si="122"/>
        <v>0</v>
      </c>
      <c r="KON15">
        <f t="shared" si="122"/>
        <v>0</v>
      </c>
      <c r="KOO15">
        <f t="shared" si="122"/>
        <v>0</v>
      </c>
      <c r="KOP15">
        <f t="shared" si="122"/>
        <v>0</v>
      </c>
      <c r="KOQ15">
        <f t="shared" si="122"/>
        <v>0</v>
      </c>
      <c r="KOR15">
        <f t="shared" si="122"/>
        <v>0</v>
      </c>
      <c r="KOS15">
        <f t="shared" si="122"/>
        <v>0</v>
      </c>
      <c r="KOT15">
        <f t="shared" si="122"/>
        <v>0</v>
      </c>
      <c r="KOU15">
        <f t="shared" si="122"/>
        <v>0</v>
      </c>
      <c r="KOV15">
        <f t="shared" si="122"/>
        <v>0</v>
      </c>
      <c r="KOW15">
        <f t="shared" si="122"/>
        <v>0</v>
      </c>
      <c r="KOX15">
        <f t="shared" si="122"/>
        <v>0</v>
      </c>
      <c r="KOY15">
        <f t="shared" si="122"/>
        <v>0</v>
      </c>
      <c r="KOZ15">
        <f t="shared" si="122"/>
        <v>0</v>
      </c>
      <c r="KPA15">
        <f t="shared" si="122"/>
        <v>0</v>
      </c>
      <c r="KPB15">
        <f t="shared" si="122"/>
        <v>0</v>
      </c>
      <c r="KPC15">
        <f t="shared" si="122"/>
        <v>0</v>
      </c>
      <c r="KPD15">
        <f t="shared" si="122"/>
        <v>0</v>
      </c>
      <c r="KPE15">
        <f t="shared" si="122"/>
        <v>0</v>
      </c>
      <c r="KPF15">
        <f t="shared" si="122"/>
        <v>0</v>
      </c>
      <c r="KPG15">
        <f t="shared" si="122"/>
        <v>0</v>
      </c>
      <c r="KPH15">
        <f t="shared" si="122"/>
        <v>0</v>
      </c>
      <c r="KPI15">
        <f t="shared" si="122"/>
        <v>0</v>
      </c>
      <c r="KPJ15">
        <f t="shared" si="122"/>
        <v>0</v>
      </c>
      <c r="KPK15">
        <f t="shared" si="122"/>
        <v>0</v>
      </c>
      <c r="KPL15">
        <f t="shared" si="122"/>
        <v>0</v>
      </c>
      <c r="KPM15">
        <f t="shared" si="122"/>
        <v>0</v>
      </c>
      <c r="KPN15">
        <f t="shared" si="122"/>
        <v>0</v>
      </c>
      <c r="KPO15">
        <f t="shared" si="122"/>
        <v>0</v>
      </c>
      <c r="KPP15">
        <f t="shared" si="122"/>
        <v>0</v>
      </c>
      <c r="KPQ15">
        <f t="shared" si="122"/>
        <v>0</v>
      </c>
      <c r="KPR15">
        <f t="shared" si="122"/>
        <v>0</v>
      </c>
      <c r="KPS15">
        <f t="shared" si="122"/>
        <v>0</v>
      </c>
      <c r="KPT15">
        <f t="shared" si="122"/>
        <v>0</v>
      </c>
      <c r="KPU15">
        <f t="shared" si="122"/>
        <v>0</v>
      </c>
      <c r="KPV15">
        <f t="shared" si="122"/>
        <v>0</v>
      </c>
      <c r="KPW15">
        <f t="shared" ref="KPW15:KSH15" si="123">IF(KPW8&gt;1,1,IF(KPW8&lt;0,1,0))</f>
        <v>0</v>
      </c>
      <c r="KPX15">
        <f t="shared" si="123"/>
        <v>0</v>
      </c>
      <c r="KPY15">
        <f t="shared" si="123"/>
        <v>0</v>
      </c>
      <c r="KPZ15">
        <f t="shared" si="123"/>
        <v>0</v>
      </c>
      <c r="KQA15">
        <f t="shared" si="123"/>
        <v>0</v>
      </c>
      <c r="KQB15">
        <f t="shared" si="123"/>
        <v>0</v>
      </c>
      <c r="KQC15">
        <f t="shared" si="123"/>
        <v>0</v>
      </c>
      <c r="KQD15">
        <f t="shared" si="123"/>
        <v>0</v>
      </c>
      <c r="KQE15">
        <f t="shared" si="123"/>
        <v>0</v>
      </c>
      <c r="KQF15">
        <f t="shared" si="123"/>
        <v>0</v>
      </c>
      <c r="KQG15">
        <f t="shared" si="123"/>
        <v>0</v>
      </c>
      <c r="KQH15">
        <f t="shared" si="123"/>
        <v>0</v>
      </c>
      <c r="KQI15">
        <f t="shared" si="123"/>
        <v>0</v>
      </c>
      <c r="KQJ15">
        <f t="shared" si="123"/>
        <v>0</v>
      </c>
      <c r="KQK15">
        <f t="shared" si="123"/>
        <v>0</v>
      </c>
      <c r="KQL15">
        <f t="shared" si="123"/>
        <v>0</v>
      </c>
      <c r="KQM15">
        <f t="shared" si="123"/>
        <v>0</v>
      </c>
      <c r="KQN15">
        <f t="shared" si="123"/>
        <v>0</v>
      </c>
      <c r="KQO15">
        <f t="shared" si="123"/>
        <v>0</v>
      </c>
      <c r="KQP15">
        <f t="shared" si="123"/>
        <v>0</v>
      </c>
      <c r="KQQ15">
        <f t="shared" si="123"/>
        <v>0</v>
      </c>
      <c r="KQR15">
        <f t="shared" si="123"/>
        <v>0</v>
      </c>
      <c r="KQS15">
        <f t="shared" si="123"/>
        <v>0</v>
      </c>
      <c r="KQT15">
        <f t="shared" si="123"/>
        <v>0</v>
      </c>
      <c r="KQU15">
        <f t="shared" si="123"/>
        <v>0</v>
      </c>
      <c r="KQV15">
        <f t="shared" si="123"/>
        <v>0</v>
      </c>
      <c r="KQW15">
        <f t="shared" si="123"/>
        <v>0</v>
      </c>
      <c r="KQX15">
        <f t="shared" si="123"/>
        <v>0</v>
      </c>
      <c r="KQY15">
        <f t="shared" si="123"/>
        <v>0</v>
      </c>
      <c r="KQZ15">
        <f t="shared" si="123"/>
        <v>0</v>
      </c>
      <c r="KRA15">
        <f t="shared" si="123"/>
        <v>0</v>
      </c>
      <c r="KRB15">
        <f t="shared" si="123"/>
        <v>0</v>
      </c>
      <c r="KRC15">
        <f t="shared" si="123"/>
        <v>0</v>
      </c>
      <c r="KRD15">
        <f t="shared" si="123"/>
        <v>0</v>
      </c>
      <c r="KRE15">
        <f t="shared" si="123"/>
        <v>0</v>
      </c>
      <c r="KRF15">
        <f t="shared" si="123"/>
        <v>0</v>
      </c>
      <c r="KRG15">
        <f t="shared" si="123"/>
        <v>0</v>
      </c>
      <c r="KRH15">
        <f t="shared" si="123"/>
        <v>0</v>
      </c>
      <c r="KRI15">
        <f t="shared" si="123"/>
        <v>0</v>
      </c>
      <c r="KRJ15">
        <f t="shared" si="123"/>
        <v>0</v>
      </c>
      <c r="KRK15">
        <f t="shared" si="123"/>
        <v>0</v>
      </c>
      <c r="KRL15">
        <f t="shared" si="123"/>
        <v>0</v>
      </c>
      <c r="KRM15">
        <f t="shared" si="123"/>
        <v>0</v>
      </c>
      <c r="KRN15">
        <f t="shared" si="123"/>
        <v>0</v>
      </c>
      <c r="KRO15">
        <f t="shared" si="123"/>
        <v>0</v>
      </c>
      <c r="KRP15">
        <f t="shared" si="123"/>
        <v>0</v>
      </c>
      <c r="KRQ15">
        <f t="shared" si="123"/>
        <v>0</v>
      </c>
      <c r="KRR15">
        <f t="shared" si="123"/>
        <v>0</v>
      </c>
      <c r="KRS15">
        <f t="shared" si="123"/>
        <v>0</v>
      </c>
      <c r="KRT15">
        <f t="shared" si="123"/>
        <v>0</v>
      </c>
      <c r="KRU15">
        <f t="shared" si="123"/>
        <v>0</v>
      </c>
      <c r="KRV15">
        <f t="shared" si="123"/>
        <v>0</v>
      </c>
      <c r="KRW15">
        <f t="shared" si="123"/>
        <v>0</v>
      </c>
      <c r="KRX15">
        <f t="shared" si="123"/>
        <v>0</v>
      </c>
      <c r="KRY15">
        <f t="shared" si="123"/>
        <v>0</v>
      </c>
      <c r="KRZ15">
        <f t="shared" si="123"/>
        <v>0</v>
      </c>
      <c r="KSA15">
        <f t="shared" si="123"/>
        <v>0</v>
      </c>
      <c r="KSB15">
        <f t="shared" si="123"/>
        <v>0</v>
      </c>
      <c r="KSC15">
        <f t="shared" si="123"/>
        <v>0</v>
      </c>
      <c r="KSD15">
        <f t="shared" si="123"/>
        <v>0</v>
      </c>
      <c r="KSE15">
        <f t="shared" si="123"/>
        <v>0</v>
      </c>
      <c r="KSF15">
        <f t="shared" si="123"/>
        <v>0</v>
      </c>
      <c r="KSG15">
        <f t="shared" si="123"/>
        <v>0</v>
      </c>
      <c r="KSH15">
        <f t="shared" si="123"/>
        <v>0</v>
      </c>
      <c r="KSI15">
        <f t="shared" ref="KSI15:KUT15" si="124">IF(KSI8&gt;1,1,IF(KSI8&lt;0,1,0))</f>
        <v>0</v>
      </c>
      <c r="KSJ15">
        <f t="shared" si="124"/>
        <v>0</v>
      </c>
      <c r="KSK15">
        <f t="shared" si="124"/>
        <v>0</v>
      </c>
      <c r="KSL15">
        <f t="shared" si="124"/>
        <v>0</v>
      </c>
      <c r="KSM15">
        <f t="shared" si="124"/>
        <v>0</v>
      </c>
      <c r="KSN15">
        <f t="shared" si="124"/>
        <v>0</v>
      </c>
      <c r="KSO15">
        <f t="shared" si="124"/>
        <v>0</v>
      </c>
      <c r="KSP15">
        <f t="shared" si="124"/>
        <v>0</v>
      </c>
      <c r="KSQ15">
        <f t="shared" si="124"/>
        <v>0</v>
      </c>
      <c r="KSR15">
        <f t="shared" si="124"/>
        <v>0</v>
      </c>
      <c r="KSS15">
        <f t="shared" si="124"/>
        <v>0</v>
      </c>
      <c r="KST15">
        <f t="shared" si="124"/>
        <v>0</v>
      </c>
      <c r="KSU15">
        <f t="shared" si="124"/>
        <v>0</v>
      </c>
      <c r="KSV15">
        <f t="shared" si="124"/>
        <v>0</v>
      </c>
      <c r="KSW15">
        <f t="shared" si="124"/>
        <v>0</v>
      </c>
      <c r="KSX15">
        <f t="shared" si="124"/>
        <v>0</v>
      </c>
      <c r="KSY15">
        <f t="shared" si="124"/>
        <v>0</v>
      </c>
      <c r="KSZ15">
        <f t="shared" si="124"/>
        <v>0</v>
      </c>
      <c r="KTA15">
        <f t="shared" si="124"/>
        <v>0</v>
      </c>
      <c r="KTB15">
        <f t="shared" si="124"/>
        <v>0</v>
      </c>
      <c r="KTC15">
        <f t="shared" si="124"/>
        <v>0</v>
      </c>
      <c r="KTD15">
        <f t="shared" si="124"/>
        <v>0</v>
      </c>
      <c r="KTE15">
        <f t="shared" si="124"/>
        <v>0</v>
      </c>
      <c r="KTF15">
        <f t="shared" si="124"/>
        <v>0</v>
      </c>
      <c r="KTG15">
        <f t="shared" si="124"/>
        <v>0</v>
      </c>
      <c r="KTH15">
        <f t="shared" si="124"/>
        <v>0</v>
      </c>
      <c r="KTI15">
        <f t="shared" si="124"/>
        <v>0</v>
      </c>
      <c r="KTJ15">
        <f t="shared" si="124"/>
        <v>0</v>
      </c>
      <c r="KTK15">
        <f t="shared" si="124"/>
        <v>0</v>
      </c>
      <c r="KTL15">
        <f t="shared" si="124"/>
        <v>0</v>
      </c>
      <c r="KTM15">
        <f t="shared" si="124"/>
        <v>0</v>
      </c>
      <c r="KTN15">
        <f t="shared" si="124"/>
        <v>0</v>
      </c>
      <c r="KTO15">
        <f t="shared" si="124"/>
        <v>0</v>
      </c>
      <c r="KTP15">
        <f t="shared" si="124"/>
        <v>0</v>
      </c>
      <c r="KTQ15">
        <f t="shared" si="124"/>
        <v>0</v>
      </c>
      <c r="KTR15">
        <f t="shared" si="124"/>
        <v>0</v>
      </c>
      <c r="KTS15">
        <f t="shared" si="124"/>
        <v>0</v>
      </c>
      <c r="KTT15">
        <f t="shared" si="124"/>
        <v>0</v>
      </c>
      <c r="KTU15">
        <f t="shared" si="124"/>
        <v>0</v>
      </c>
      <c r="KTV15">
        <f t="shared" si="124"/>
        <v>0</v>
      </c>
      <c r="KTW15">
        <f t="shared" si="124"/>
        <v>0</v>
      </c>
      <c r="KTX15">
        <f t="shared" si="124"/>
        <v>0</v>
      </c>
      <c r="KTY15">
        <f t="shared" si="124"/>
        <v>0</v>
      </c>
      <c r="KTZ15">
        <f t="shared" si="124"/>
        <v>0</v>
      </c>
      <c r="KUA15">
        <f t="shared" si="124"/>
        <v>0</v>
      </c>
      <c r="KUB15">
        <f t="shared" si="124"/>
        <v>0</v>
      </c>
      <c r="KUC15">
        <f t="shared" si="124"/>
        <v>0</v>
      </c>
      <c r="KUD15">
        <f t="shared" si="124"/>
        <v>0</v>
      </c>
      <c r="KUE15">
        <f t="shared" si="124"/>
        <v>0</v>
      </c>
      <c r="KUF15">
        <f t="shared" si="124"/>
        <v>0</v>
      </c>
      <c r="KUG15">
        <f t="shared" si="124"/>
        <v>0</v>
      </c>
      <c r="KUH15">
        <f t="shared" si="124"/>
        <v>0</v>
      </c>
      <c r="KUI15">
        <f t="shared" si="124"/>
        <v>0</v>
      </c>
      <c r="KUJ15">
        <f t="shared" si="124"/>
        <v>0</v>
      </c>
      <c r="KUK15">
        <f t="shared" si="124"/>
        <v>0</v>
      </c>
      <c r="KUL15">
        <f t="shared" si="124"/>
        <v>0</v>
      </c>
      <c r="KUM15">
        <f t="shared" si="124"/>
        <v>0</v>
      </c>
      <c r="KUN15">
        <f t="shared" si="124"/>
        <v>0</v>
      </c>
      <c r="KUO15">
        <f t="shared" si="124"/>
        <v>0</v>
      </c>
      <c r="KUP15">
        <f t="shared" si="124"/>
        <v>0</v>
      </c>
      <c r="KUQ15">
        <f t="shared" si="124"/>
        <v>0</v>
      </c>
      <c r="KUR15">
        <f t="shared" si="124"/>
        <v>0</v>
      </c>
      <c r="KUS15">
        <f t="shared" si="124"/>
        <v>0</v>
      </c>
      <c r="KUT15">
        <f t="shared" si="124"/>
        <v>0</v>
      </c>
      <c r="KUU15">
        <f t="shared" ref="KUU15:KXF15" si="125">IF(KUU8&gt;1,1,IF(KUU8&lt;0,1,0))</f>
        <v>0</v>
      </c>
      <c r="KUV15">
        <f t="shared" si="125"/>
        <v>0</v>
      </c>
      <c r="KUW15">
        <f t="shared" si="125"/>
        <v>0</v>
      </c>
      <c r="KUX15">
        <f t="shared" si="125"/>
        <v>0</v>
      </c>
      <c r="KUY15">
        <f t="shared" si="125"/>
        <v>0</v>
      </c>
      <c r="KUZ15">
        <f t="shared" si="125"/>
        <v>0</v>
      </c>
      <c r="KVA15">
        <f t="shared" si="125"/>
        <v>0</v>
      </c>
      <c r="KVB15">
        <f t="shared" si="125"/>
        <v>0</v>
      </c>
      <c r="KVC15">
        <f t="shared" si="125"/>
        <v>0</v>
      </c>
      <c r="KVD15">
        <f t="shared" si="125"/>
        <v>0</v>
      </c>
      <c r="KVE15">
        <f t="shared" si="125"/>
        <v>0</v>
      </c>
      <c r="KVF15">
        <f t="shared" si="125"/>
        <v>0</v>
      </c>
      <c r="KVG15">
        <f t="shared" si="125"/>
        <v>0</v>
      </c>
      <c r="KVH15">
        <f t="shared" si="125"/>
        <v>0</v>
      </c>
      <c r="KVI15">
        <f t="shared" si="125"/>
        <v>0</v>
      </c>
      <c r="KVJ15">
        <f t="shared" si="125"/>
        <v>0</v>
      </c>
      <c r="KVK15">
        <f t="shared" si="125"/>
        <v>0</v>
      </c>
      <c r="KVL15">
        <f t="shared" si="125"/>
        <v>0</v>
      </c>
      <c r="KVM15">
        <f t="shared" si="125"/>
        <v>0</v>
      </c>
      <c r="KVN15">
        <f t="shared" si="125"/>
        <v>0</v>
      </c>
      <c r="KVO15">
        <f t="shared" si="125"/>
        <v>0</v>
      </c>
      <c r="KVP15">
        <f t="shared" si="125"/>
        <v>0</v>
      </c>
      <c r="KVQ15">
        <f t="shared" si="125"/>
        <v>0</v>
      </c>
      <c r="KVR15">
        <f t="shared" si="125"/>
        <v>0</v>
      </c>
      <c r="KVS15">
        <f t="shared" si="125"/>
        <v>0</v>
      </c>
      <c r="KVT15">
        <f t="shared" si="125"/>
        <v>0</v>
      </c>
      <c r="KVU15">
        <f t="shared" si="125"/>
        <v>0</v>
      </c>
      <c r="KVV15">
        <f t="shared" si="125"/>
        <v>0</v>
      </c>
      <c r="KVW15">
        <f t="shared" si="125"/>
        <v>0</v>
      </c>
      <c r="KVX15">
        <f t="shared" si="125"/>
        <v>0</v>
      </c>
      <c r="KVY15">
        <f t="shared" si="125"/>
        <v>0</v>
      </c>
      <c r="KVZ15">
        <f t="shared" si="125"/>
        <v>0</v>
      </c>
      <c r="KWA15">
        <f t="shared" si="125"/>
        <v>0</v>
      </c>
      <c r="KWB15">
        <f t="shared" si="125"/>
        <v>0</v>
      </c>
      <c r="KWC15">
        <f t="shared" si="125"/>
        <v>0</v>
      </c>
      <c r="KWD15">
        <f t="shared" si="125"/>
        <v>0</v>
      </c>
      <c r="KWE15">
        <f t="shared" si="125"/>
        <v>0</v>
      </c>
      <c r="KWF15">
        <f t="shared" si="125"/>
        <v>0</v>
      </c>
      <c r="KWG15">
        <f t="shared" si="125"/>
        <v>0</v>
      </c>
      <c r="KWH15">
        <f t="shared" si="125"/>
        <v>0</v>
      </c>
      <c r="KWI15">
        <f t="shared" si="125"/>
        <v>0</v>
      </c>
      <c r="KWJ15">
        <f t="shared" si="125"/>
        <v>0</v>
      </c>
      <c r="KWK15">
        <f t="shared" si="125"/>
        <v>0</v>
      </c>
      <c r="KWL15">
        <f t="shared" si="125"/>
        <v>0</v>
      </c>
      <c r="KWM15">
        <f t="shared" si="125"/>
        <v>0</v>
      </c>
      <c r="KWN15">
        <f t="shared" si="125"/>
        <v>0</v>
      </c>
      <c r="KWO15">
        <f t="shared" si="125"/>
        <v>0</v>
      </c>
      <c r="KWP15">
        <f t="shared" si="125"/>
        <v>0</v>
      </c>
      <c r="KWQ15">
        <f t="shared" si="125"/>
        <v>0</v>
      </c>
      <c r="KWR15">
        <f t="shared" si="125"/>
        <v>0</v>
      </c>
      <c r="KWS15">
        <f t="shared" si="125"/>
        <v>0</v>
      </c>
      <c r="KWT15">
        <f t="shared" si="125"/>
        <v>0</v>
      </c>
      <c r="KWU15">
        <f t="shared" si="125"/>
        <v>0</v>
      </c>
      <c r="KWV15">
        <f t="shared" si="125"/>
        <v>0</v>
      </c>
      <c r="KWW15">
        <f t="shared" si="125"/>
        <v>0</v>
      </c>
      <c r="KWX15">
        <f t="shared" si="125"/>
        <v>0</v>
      </c>
      <c r="KWY15">
        <f t="shared" si="125"/>
        <v>0</v>
      </c>
      <c r="KWZ15">
        <f t="shared" si="125"/>
        <v>0</v>
      </c>
      <c r="KXA15">
        <f t="shared" si="125"/>
        <v>0</v>
      </c>
      <c r="KXB15">
        <f t="shared" si="125"/>
        <v>0</v>
      </c>
      <c r="KXC15">
        <f t="shared" si="125"/>
        <v>0</v>
      </c>
      <c r="KXD15">
        <f t="shared" si="125"/>
        <v>0</v>
      </c>
      <c r="KXE15">
        <f t="shared" si="125"/>
        <v>0</v>
      </c>
      <c r="KXF15">
        <f t="shared" si="125"/>
        <v>0</v>
      </c>
      <c r="KXG15">
        <f t="shared" ref="KXG15:KZR15" si="126">IF(KXG8&gt;1,1,IF(KXG8&lt;0,1,0))</f>
        <v>0</v>
      </c>
      <c r="KXH15">
        <f t="shared" si="126"/>
        <v>0</v>
      </c>
      <c r="KXI15">
        <f t="shared" si="126"/>
        <v>0</v>
      </c>
      <c r="KXJ15">
        <f t="shared" si="126"/>
        <v>0</v>
      </c>
      <c r="KXK15">
        <f t="shared" si="126"/>
        <v>0</v>
      </c>
      <c r="KXL15">
        <f t="shared" si="126"/>
        <v>0</v>
      </c>
      <c r="KXM15">
        <f t="shared" si="126"/>
        <v>0</v>
      </c>
      <c r="KXN15">
        <f t="shared" si="126"/>
        <v>0</v>
      </c>
      <c r="KXO15">
        <f t="shared" si="126"/>
        <v>0</v>
      </c>
      <c r="KXP15">
        <f t="shared" si="126"/>
        <v>0</v>
      </c>
      <c r="KXQ15">
        <f t="shared" si="126"/>
        <v>0</v>
      </c>
      <c r="KXR15">
        <f t="shared" si="126"/>
        <v>0</v>
      </c>
      <c r="KXS15">
        <f t="shared" si="126"/>
        <v>0</v>
      </c>
      <c r="KXT15">
        <f t="shared" si="126"/>
        <v>0</v>
      </c>
      <c r="KXU15">
        <f t="shared" si="126"/>
        <v>0</v>
      </c>
      <c r="KXV15">
        <f t="shared" si="126"/>
        <v>0</v>
      </c>
      <c r="KXW15">
        <f t="shared" si="126"/>
        <v>0</v>
      </c>
      <c r="KXX15">
        <f t="shared" si="126"/>
        <v>0</v>
      </c>
      <c r="KXY15">
        <f t="shared" si="126"/>
        <v>0</v>
      </c>
      <c r="KXZ15">
        <f t="shared" si="126"/>
        <v>0</v>
      </c>
      <c r="KYA15">
        <f t="shared" si="126"/>
        <v>0</v>
      </c>
      <c r="KYB15">
        <f t="shared" si="126"/>
        <v>0</v>
      </c>
      <c r="KYC15">
        <f t="shared" si="126"/>
        <v>0</v>
      </c>
      <c r="KYD15">
        <f t="shared" si="126"/>
        <v>0</v>
      </c>
      <c r="KYE15">
        <f t="shared" si="126"/>
        <v>0</v>
      </c>
      <c r="KYF15">
        <f t="shared" si="126"/>
        <v>0</v>
      </c>
      <c r="KYG15">
        <f t="shared" si="126"/>
        <v>0</v>
      </c>
      <c r="KYH15">
        <f t="shared" si="126"/>
        <v>0</v>
      </c>
      <c r="KYI15">
        <f t="shared" si="126"/>
        <v>0</v>
      </c>
      <c r="KYJ15">
        <f t="shared" si="126"/>
        <v>0</v>
      </c>
      <c r="KYK15">
        <f t="shared" si="126"/>
        <v>0</v>
      </c>
      <c r="KYL15">
        <f t="shared" si="126"/>
        <v>0</v>
      </c>
      <c r="KYM15">
        <f t="shared" si="126"/>
        <v>0</v>
      </c>
      <c r="KYN15">
        <f t="shared" si="126"/>
        <v>0</v>
      </c>
      <c r="KYO15">
        <f t="shared" si="126"/>
        <v>0</v>
      </c>
      <c r="KYP15">
        <f t="shared" si="126"/>
        <v>0</v>
      </c>
      <c r="KYQ15">
        <f t="shared" si="126"/>
        <v>0</v>
      </c>
      <c r="KYR15">
        <f t="shared" si="126"/>
        <v>0</v>
      </c>
      <c r="KYS15">
        <f t="shared" si="126"/>
        <v>0</v>
      </c>
      <c r="KYT15">
        <f t="shared" si="126"/>
        <v>0</v>
      </c>
      <c r="KYU15">
        <f t="shared" si="126"/>
        <v>0</v>
      </c>
      <c r="KYV15">
        <f t="shared" si="126"/>
        <v>0</v>
      </c>
      <c r="KYW15">
        <f t="shared" si="126"/>
        <v>0</v>
      </c>
      <c r="KYX15">
        <f t="shared" si="126"/>
        <v>0</v>
      </c>
      <c r="KYY15">
        <f t="shared" si="126"/>
        <v>0</v>
      </c>
      <c r="KYZ15">
        <f t="shared" si="126"/>
        <v>0</v>
      </c>
      <c r="KZA15">
        <f t="shared" si="126"/>
        <v>0</v>
      </c>
      <c r="KZB15">
        <f t="shared" si="126"/>
        <v>0</v>
      </c>
      <c r="KZC15">
        <f t="shared" si="126"/>
        <v>0</v>
      </c>
      <c r="KZD15">
        <f t="shared" si="126"/>
        <v>0</v>
      </c>
      <c r="KZE15">
        <f t="shared" si="126"/>
        <v>0</v>
      </c>
      <c r="KZF15">
        <f t="shared" si="126"/>
        <v>0</v>
      </c>
      <c r="KZG15">
        <f t="shared" si="126"/>
        <v>0</v>
      </c>
      <c r="KZH15">
        <f t="shared" si="126"/>
        <v>0</v>
      </c>
      <c r="KZI15">
        <f t="shared" si="126"/>
        <v>0</v>
      </c>
      <c r="KZJ15">
        <f t="shared" si="126"/>
        <v>0</v>
      </c>
      <c r="KZK15">
        <f t="shared" si="126"/>
        <v>0</v>
      </c>
      <c r="KZL15">
        <f t="shared" si="126"/>
        <v>0</v>
      </c>
      <c r="KZM15">
        <f t="shared" si="126"/>
        <v>0</v>
      </c>
      <c r="KZN15">
        <f t="shared" si="126"/>
        <v>0</v>
      </c>
      <c r="KZO15">
        <f t="shared" si="126"/>
        <v>0</v>
      </c>
      <c r="KZP15">
        <f t="shared" si="126"/>
        <v>0</v>
      </c>
      <c r="KZQ15">
        <f t="shared" si="126"/>
        <v>0</v>
      </c>
      <c r="KZR15">
        <f t="shared" si="126"/>
        <v>0</v>
      </c>
      <c r="KZS15">
        <f t="shared" ref="KZS15:LCD15" si="127">IF(KZS8&gt;1,1,IF(KZS8&lt;0,1,0))</f>
        <v>0</v>
      </c>
      <c r="KZT15">
        <f t="shared" si="127"/>
        <v>0</v>
      </c>
      <c r="KZU15">
        <f t="shared" si="127"/>
        <v>0</v>
      </c>
      <c r="KZV15">
        <f t="shared" si="127"/>
        <v>0</v>
      </c>
      <c r="KZW15">
        <f t="shared" si="127"/>
        <v>0</v>
      </c>
      <c r="KZX15">
        <f t="shared" si="127"/>
        <v>0</v>
      </c>
      <c r="KZY15">
        <f t="shared" si="127"/>
        <v>0</v>
      </c>
      <c r="KZZ15">
        <f t="shared" si="127"/>
        <v>0</v>
      </c>
      <c r="LAA15">
        <f t="shared" si="127"/>
        <v>0</v>
      </c>
      <c r="LAB15">
        <f t="shared" si="127"/>
        <v>0</v>
      </c>
      <c r="LAC15">
        <f t="shared" si="127"/>
        <v>0</v>
      </c>
      <c r="LAD15">
        <f t="shared" si="127"/>
        <v>0</v>
      </c>
      <c r="LAE15">
        <f t="shared" si="127"/>
        <v>0</v>
      </c>
      <c r="LAF15">
        <f t="shared" si="127"/>
        <v>0</v>
      </c>
      <c r="LAG15">
        <f t="shared" si="127"/>
        <v>0</v>
      </c>
      <c r="LAH15">
        <f t="shared" si="127"/>
        <v>0</v>
      </c>
      <c r="LAI15">
        <f t="shared" si="127"/>
        <v>0</v>
      </c>
      <c r="LAJ15">
        <f t="shared" si="127"/>
        <v>0</v>
      </c>
      <c r="LAK15">
        <f t="shared" si="127"/>
        <v>0</v>
      </c>
      <c r="LAL15">
        <f t="shared" si="127"/>
        <v>0</v>
      </c>
      <c r="LAM15">
        <f t="shared" si="127"/>
        <v>0</v>
      </c>
      <c r="LAN15">
        <f t="shared" si="127"/>
        <v>0</v>
      </c>
      <c r="LAO15">
        <f t="shared" si="127"/>
        <v>0</v>
      </c>
      <c r="LAP15">
        <f t="shared" si="127"/>
        <v>0</v>
      </c>
      <c r="LAQ15">
        <f t="shared" si="127"/>
        <v>0</v>
      </c>
      <c r="LAR15">
        <f t="shared" si="127"/>
        <v>0</v>
      </c>
      <c r="LAS15">
        <f t="shared" si="127"/>
        <v>0</v>
      </c>
      <c r="LAT15">
        <f t="shared" si="127"/>
        <v>0</v>
      </c>
      <c r="LAU15">
        <f t="shared" si="127"/>
        <v>0</v>
      </c>
      <c r="LAV15">
        <f t="shared" si="127"/>
        <v>0</v>
      </c>
      <c r="LAW15">
        <f t="shared" si="127"/>
        <v>0</v>
      </c>
      <c r="LAX15">
        <f t="shared" si="127"/>
        <v>0</v>
      </c>
      <c r="LAY15">
        <f t="shared" si="127"/>
        <v>0</v>
      </c>
      <c r="LAZ15">
        <f t="shared" si="127"/>
        <v>0</v>
      </c>
      <c r="LBA15">
        <f t="shared" si="127"/>
        <v>0</v>
      </c>
      <c r="LBB15">
        <f t="shared" si="127"/>
        <v>0</v>
      </c>
      <c r="LBC15">
        <f t="shared" si="127"/>
        <v>0</v>
      </c>
      <c r="LBD15">
        <f t="shared" si="127"/>
        <v>0</v>
      </c>
      <c r="LBE15">
        <f t="shared" si="127"/>
        <v>0</v>
      </c>
      <c r="LBF15">
        <f t="shared" si="127"/>
        <v>0</v>
      </c>
      <c r="LBG15">
        <f t="shared" si="127"/>
        <v>0</v>
      </c>
      <c r="LBH15">
        <f t="shared" si="127"/>
        <v>0</v>
      </c>
      <c r="LBI15">
        <f t="shared" si="127"/>
        <v>0</v>
      </c>
      <c r="LBJ15">
        <f t="shared" si="127"/>
        <v>0</v>
      </c>
      <c r="LBK15">
        <f t="shared" si="127"/>
        <v>0</v>
      </c>
      <c r="LBL15">
        <f t="shared" si="127"/>
        <v>0</v>
      </c>
      <c r="LBM15">
        <f t="shared" si="127"/>
        <v>0</v>
      </c>
      <c r="LBN15">
        <f t="shared" si="127"/>
        <v>0</v>
      </c>
      <c r="LBO15">
        <f t="shared" si="127"/>
        <v>0</v>
      </c>
      <c r="LBP15">
        <f t="shared" si="127"/>
        <v>0</v>
      </c>
      <c r="LBQ15">
        <f t="shared" si="127"/>
        <v>0</v>
      </c>
      <c r="LBR15">
        <f t="shared" si="127"/>
        <v>0</v>
      </c>
      <c r="LBS15">
        <f t="shared" si="127"/>
        <v>0</v>
      </c>
      <c r="LBT15">
        <f t="shared" si="127"/>
        <v>0</v>
      </c>
      <c r="LBU15">
        <f t="shared" si="127"/>
        <v>0</v>
      </c>
      <c r="LBV15">
        <f t="shared" si="127"/>
        <v>0</v>
      </c>
      <c r="LBW15">
        <f t="shared" si="127"/>
        <v>0</v>
      </c>
      <c r="LBX15">
        <f t="shared" si="127"/>
        <v>0</v>
      </c>
      <c r="LBY15">
        <f t="shared" si="127"/>
        <v>0</v>
      </c>
      <c r="LBZ15">
        <f t="shared" si="127"/>
        <v>0</v>
      </c>
      <c r="LCA15">
        <f t="shared" si="127"/>
        <v>0</v>
      </c>
      <c r="LCB15">
        <f t="shared" si="127"/>
        <v>0</v>
      </c>
      <c r="LCC15">
        <f t="shared" si="127"/>
        <v>0</v>
      </c>
      <c r="LCD15">
        <f t="shared" si="127"/>
        <v>0</v>
      </c>
      <c r="LCE15">
        <f t="shared" ref="LCE15:LEP15" si="128">IF(LCE8&gt;1,1,IF(LCE8&lt;0,1,0))</f>
        <v>0</v>
      </c>
      <c r="LCF15">
        <f t="shared" si="128"/>
        <v>0</v>
      </c>
      <c r="LCG15">
        <f t="shared" si="128"/>
        <v>0</v>
      </c>
      <c r="LCH15">
        <f t="shared" si="128"/>
        <v>0</v>
      </c>
      <c r="LCI15">
        <f t="shared" si="128"/>
        <v>0</v>
      </c>
      <c r="LCJ15">
        <f t="shared" si="128"/>
        <v>0</v>
      </c>
      <c r="LCK15">
        <f t="shared" si="128"/>
        <v>0</v>
      </c>
      <c r="LCL15">
        <f t="shared" si="128"/>
        <v>0</v>
      </c>
      <c r="LCM15">
        <f t="shared" si="128"/>
        <v>0</v>
      </c>
      <c r="LCN15">
        <f t="shared" si="128"/>
        <v>0</v>
      </c>
      <c r="LCO15">
        <f t="shared" si="128"/>
        <v>0</v>
      </c>
      <c r="LCP15">
        <f t="shared" si="128"/>
        <v>0</v>
      </c>
      <c r="LCQ15">
        <f t="shared" si="128"/>
        <v>0</v>
      </c>
      <c r="LCR15">
        <f t="shared" si="128"/>
        <v>0</v>
      </c>
      <c r="LCS15">
        <f t="shared" si="128"/>
        <v>0</v>
      </c>
      <c r="LCT15">
        <f t="shared" si="128"/>
        <v>0</v>
      </c>
      <c r="LCU15">
        <f t="shared" si="128"/>
        <v>0</v>
      </c>
      <c r="LCV15">
        <f t="shared" si="128"/>
        <v>0</v>
      </c>
      <c r="LCW15">
        <f t="shared" si="128"/>
        <v>0</v>
      </c>
      <c r="LCX15">
        <f t="shared" si="128"/>
        <v>0</v>
      </c>
      <c r="LCY15">
        <f t="shared" si="128"/>
        <v>0</v>
      </c>
      <c r="LCZ15">
        <f t="shared" si="128"/>
        <v>0</v>
      </c>
      <c r="LDA15">
        <f t="shared" si="128"/>
        <v>0</v>
      </c>
      <c r="LDB15">
        <f t="shared" si="128"/>
        <v>0</v>
      </c>
      <c r="LDC15">
        <f t="shared" si="128"/>
        <v>0</v>
      </c>
      <c r="LDD15">
        <f t="shared" si="128"/>
        <v>0</v>
      </c>
      <c r="LDE15">
        <f t="shared" si="128"/>
        <v>0</v>
      </c>
      <c r="LDF15">
        <f t="shared" si="128"/>
        <v>0</v>
      </c>
      <c r="LDG15">
        <f t="shared" si="128"/>
        <v>0</v>
      </c>
      <c r="LDH15">
        <f t="shared" si="128"/>
        <v>0</v>
      </c>
      <c r="LDI15">
        <f t="shared" si="128"/>
        <v>0</v>
      </c>
      <c r="LDJ15">
        <f t="shared" si="128"/>
        <v>0</v>
      </c>
      <c r="LDK15">
        <f t="shared" si="128"/>
        <v>0</v>
      </c>
      <c r="LDL15">
        <f t="shared" si="128"/>
        <v>0</v>
      </c>
      <c r="LDM15">
        <f t="shared" si="128"/>
        <v>0</v>
      </c>
      <c r="LDN15">
        <f t="shared" si="128"/>
        <v>0</v>
      </c>
      <c r="LDO15">
        <f t="shared" si="128"/>
        <v>0</v>
      </c>
      <c r="LDP15">
        <f t="shared" si="128"/>
        <v>0</v>
      </c>
      <c r="LDQ15">
        <f t="shared" si="128"/>
        <v>0</v>
      </c>
      <c r="LDR15">
        <f t="shared" si="128"/>
        <v>0</v>
      </c>
      <c r="LDS15">
        <f t="shared" si="128"/>
        <v>0</v>
      </c>
      <c r="LDT15">
        <f t="shared" si="128"/>
        <v>0</v>
      </c>
      <c r="LDU15">
        <f t="shared" si="128"/>
        <v>0</v>
      </c>
      <c r="LDV15">
        <f t="shared" si="128"/>
        <v>0</v>
      </c>
      <c r="LDW15">
        <f t="shared" si="128"/>
        <v>0</v>
      </c>
      <c r="LDX15">
        <f t="shared" si="128"/>
        <v>0</v>
      </c>
      <c r="LDY15">
        <f t="shared" si="128"/>
        <v>0</v>
      </c>
      <c r="LDZ15">
        <f t="shared" si="128"/>
        <v>0</v>
      </c>
      <c r="LEA15">
        <f t="shared" si="128"/>
        <v>0</v>
      </c>
      <c r="LEB15">
        <f t="shared" si="128"/>
        <v>0</v>
      </c>
      <c r="LEC15">
        <f t="shared" si="128"/>
        <v>0</v>
      </c>
      <c r="LED15">
        <f t="shared" si="128"/>
        <v>0</v>
      </c>
      <c r="LEE15">
        <f t="shared" si="128"/>
        <v>0</v>
      </c>
      <c r="LEF15">
        <f t="shared" si="128"/>
        <v>0</v>
      </c>
      <c r="LEG15">
        <f t="shared" si="128"/>
        <v>0</v>
      </c>
      <c r="LEH15">
        <f t="shared" si="128"/>
        <v>0</v>
      </c>
      <c r="LEI15">
        <f t="shared" si="128"/>
        <v>0</v>
      </c>
      <c r="LEJ15">
        <f t="shared" si="128"/>
        <v>0</v>
      </c>
      <c r="LEK15">
        <f t="shared" si="128"/>
        <v>0</v>
      </c>
      <c r="LEL15">
        <f t="shared" si="128"/>
        <v>0</v>
      </c>
      <c r="LEM15">
        <f t="shared" si="128"/>
        <v>0</v>
      </c>
      <c r="LEN15">
        <f t="shared" si="128"/>
        <v>0</v>
      </c>
      <c r="LEO15">
        <f t="shared" si="128"/>
        <v>0</v>
      </c>
      <c r="LEP15">
        <f t="shared" si="128"/>
        <v>0</v>
      </c>
      <c r="LEQ15">
        <f t="shared" ref="LEQ15:LHB15" si="129">IF(LEQ8&gt;1,1,IF(LEQ8&lt;0,1,0))</f>
        <v>0</v>
      </c>
      <c r="LER15">
        <f t="shared" si="129"/>
        <v>0</v>
      </c>
      <c r="LES15">
        <f t="shared" si="129"/>
        <v>0</v>
      </c>
      <c r="LET15">
        <f t="shared" si="129"/>
        <v>0</v>
      </c>
      <c r="LEU15">
        <f t="shared" si="129"/>
        <v>0</v>
      </c>
      <c r="LEV15">
        <f t="shared" si="129"/>
        <v>0</v>
      </c>
      <c r="LEW15">
        <f t="shared" si="129"/>
        <v>0</v>
      </c>
      <c r="LEX15">
        <f t="shared" si="129"/>
        <v>0</v>
      </c>
      <c r="LEY15">
        <f t="shared" si="129"/>
        <v>0</v>
      </c>
      <c r="LEZ15">
        <f t="shared" si="129"/>
        <v>0</v>
      </c>
      <c r="LFA15">
        <f t="shared" si="129"/>
        <v>0</v>
      </c>
      <c r="LFB15">
        <f t="shared" si="129"/>
        <v>0</v>
      </c>
      <c r="LFC15">
        <f t="shared" si="129"/>
        <v>0</v>
      </c>
      <c r="LFD15">
        <f t="shared" si="129"/>
        <v>0</v>
      </c>
      <c r="LFE15">
        <f t="shared" si="129"/>
        <v>0</v>
      </c>
      <c r="LFF15">
        <f t="shared" si="129"/>
        <v>0</v>
      </c>
      <c r="LFG15">
        <f t="shared" si="129"/>
        <v>0</v>
      </c>
      <c r="LFH15">
        <f t="shared" si="129"/>
        <v>0</v>
      </c>
      <c r="LFI15">
        <f t="shared" si="129"/>
        <v>0</v>
      </c>
      <c r="LFJ15">
        <f t="shared" si="129"/>
        <v>0</v>
      </c>
      <c r="LFK15">
        <f t="shared" si="129"/>
        <v>0</v>
      </c>
      <c r="LFL15">
        <f t="shared" si="129"/>
        <v>0</v>
      </c>
      <c r="LFM15">
        <f t="shared" si="129"/>
        <v>0</v>
      </c>
      <c r="LFN15">
        <f t="shared" si="129"/>
        <v>0</v>
      </c>
      <c r="LFO15">
        <f t="shared" si="129"/>
        <v>0</v>
      </c>
      <c r="LFP15">
        <f t="shared" si="129"/>
        <v>0</v>
      </c>
      <c r="LFQ15">
        <f t="shared" si="129"/>
        <v>0</v>
      </c>
      <c r="LFR15">
        <f t="shared" si="129"/>
        <v>0</v>
      </c>
      <c r="LFS15">
        <f t="shared" si="129"/>
        <v>0</v>
      </c>
      <c r="LFT15">
        <f t="shared" si="129"/>
        <v>0</v>
      </c>
      <c r="LFU15">
        <f t="shared" si="129"/>
        <v>0</v>
      </c>
      <c r="LFV15">
        <f t="shared" si="129"/>
        <v>0</v>
      </c>
      <c r="LFW15">
        <f t="shared" si="129"/>
        <v>0</v>
      </c>
      <c r="LFX15">
        <f t="shared" si="129"/>
        <v>0</v>
      </c>
      <c r="LFY15">
        <f t="shared" si="129"/>
        <v>0</v>
      </c>
      <c r="LFZ15">
        <f t="shared" si="129"/>
        <v>0</v>
      </c>
      <c r="LGA15">
        <f t="shared" si="129"/>
        <v>0</v>
      </c>
      <c r="LGB15">
        <f t="shared" si="129"/>
        <v>0</v>
      </c>
      <c r="LGC15">
        <f t="shared" si="129"/>
        <v>0</v>
      </c>
      <c r="LGD15">
        <f t="shared" si="129"/>
        <v>0</v>
      </c>
      <c r="LGE15">
        <f t="shared" si="129"/>
        <v>0</v>
      </c>
      <c r="LGF15">
        <f t="shared" si="129"/>
        <v>0</v>
      </c>
      <c r="LGG15">
        <f t="shared" si="129"/>
        <v>0</v>
      </c>
      <c r="LGH15">
        <f t="shared" si="129"/>
        <v>0</v>
      </c>
      <c r="LGI15">
        <f t="shared" si="129"/>
        <v>0</v>
      </c>
      <c r="LGJ15">
        <f t="shared" si="129"/>
        <v>0</v>
      </c>
      <c r="LGK15">
        <f t="shared" si="129"/>
        <v>0</v>
      </c>
      <c r="LGL15">
        <f t="shared" si="129"/>
        <v>0</v>
      </c>
      <c r="LGM15">
        <f t="shared" si="129"/>
        <v>0</v>
      </c>
      <c r="LGN15">
        <f t="shared" si="129"/>
        <v>0</v>
      </c>
      <c r="LGO15">
        <f t="shared" si="129"/>
        <v>0</v>
      </c>
      <c r="LGP15">
        <f t="shared" si="129"/>
        <v>0</v>
      </c>
      <c r="LGQ15">
        <f t="shared" si="129"/>
        <v>0</v>
      </c>
      <c r="LGR15">
        <f t="shared" si="129"/>
        <v>0</v>
      </c>
      <c r="LGS15">
        <f t="shared" si="129"/>
        <v>0</v>
      </c>
      <c r="LGT15">
        <f t="shared" si="129"/>
        <v>0</v>
      </c>
      <c r="LGU15">
        <f t="shared" si="129"/>
        <v>0</v>
      </c>
      <c r="LGV15">
        <f t="shared" si="129"/>
        <v>0</v>
      </c>
      <c r="LGW15">
        <f t="shared" si="129"/>
        <v>0</v>
      </c>
      <c r="LGX15">
        <f t="shared" si="129"/>
        <v>0</v>
      </c>
      <c r="LGY15">
        <f t="shared" si="129"/>
        <v>0</v>
      </c>
      <c r="LGZ15">
        <f t="shared" si="129"/>
        <v>0</v>
      </c>
      <c r="LHA15">
        <f t="shared" si="129"/>
        <v>0</v>
      </c>
      <c r="LHB15">
        <f t="shared" si="129"/>
        <v>0</v>
      </c>
      <c r="LHC15">
        <f t="shared" ref="LHC15:LJN15" si="130">IF(LHC8&gt;1,1,IF(LHC8&lt;0,1,0))</f>
        <v>0</v>
      </c>
      <c r="LHD15">
        <f t="shared" si="130"/>
        <v>0</v>
      </c>
      <c r="LHE15">
        <f t="shared" si="130"/>
        <v>0</v>
      </c>
      <c r="LHF15">
        <f t="shared" si="130"/>
        <v>0</v>
      </c>
      <c r="LHG15">
        <f t="shared" si="130"/>
        <v>0</v>
      </c>
      <c r="LHH15">
        <f t="shared" si="130"/>
        <v>0</v>
      </c>
      <c r="LHI15">
        <f t="shared" si="130"/>
        <v>0</v>
      </c>
      <c r="LHJ15">
        <f t="shared" si="130"/>
        <v>0</v>
      </c>
      <c r="LHK15">
        <f t="shared" si="130"/>
        <v>0</v>
      </c>
      <c r="LHL15">
        <f t="shared" si="130"/>
        <v>0</v>
      </c>
      <c r="LHM15">
        <f t="shared" si="130"/>
        <v>0</v>
      </c>
      <c r="LHN15">
        <f t="shared" si="130"/>
        <v>0</v>
      </c>
      <c r="LHO15">
        <f t="shared" si="130"/>
        <v>0</v>
      </c>
      <c r="LHP15">
        <f t="shared" si="130"/>
        <v>0</v>
      </c>
      <c r="LHQ15">
        <f t="shared" si="130"/>
        <v>0</v>
      </c>
      <c r="LHR15">
        <f t="shared" si="130"/>
        <v>0</v>
      </c>
      <c r="LHS15">
        <f t="shared" si="130"/>
        <v>0</v>
      </c>
      <c r="LHT15">
        <f t="shared" si="130"/>
        <v>0</v>
      </c>
      <c r="LHU15">
        <f t="shared" si="130"/>
        <v>0</v>
      </c>
      <c r="LHV15">
        <f t="shared" si="130"/>
        <v>0</v>
      </c>
      <c r="LHW15">
        <f t="shared" si="130"/>
        <v>0</v>
      </c>
      <c r="LHX15">
        <f t="shared" si="130"/>
        <v>0</v>
      </c>
      <c r="LHY15">
        <f t="shared" si="130"/>
        <v>0</v>
      </c>
      <c r="LHZ15">
        <f t="shared" si="130"/>
        <v>0</v>
      </c>
      <c r="LIA15">
        <f t="shared" si="130"/>
        <v>0</v>
      </c>
      <c r="LIB15">
        <f t="shared" si="130"/>
        <v>0</v>
      </c>
      <c r="LIC15">
        <f t="shared" si="130"/>
        <v>0</v>
      </c>
      <c r="LID15">
        <f t="shared" si="130"/>
        <v>0</v>
      </c>
      <c r="LIE15">
        <f t="shared" si="130"/>
        <v>0</v>
      </c>
      <c r="LIF15">
        <f t="shared" si="130"/>
        <v>0</v>
      </c>
      <c r="LIG15">
        <f t="shared" si="130"/>
        <v>0</v>
      </c>
      <c r="LIH15">
        <f t="shared" si="130"/>
        <v>0</v>
      </c>
      <c r="LII15">
        <f t="shared" si="130"/>
        <v>0</v>
      </c>
      <c r="LIJ15">
        <f t="shared" si="130"/>
        <v>0</v>
      </c>
      <c r="LIK15">
        <f t="shared" si="130"/>
        <v>0</v>
      </c>
      <c r="LIL15">
        <f t="shared" si="130"/>
        <v>0</v>
      </c>
      <c r="LIM15">
        <f t="shared" si="130"/>
        <v>0</v>
      </c>
      <c r="LIN15">
        <f t="shared" si="130"/>
        <v>0</v>
      </c>
      <c r="LIO15">
        <f t="shared" si="130"/>
        <v>0</v>
      </c>
      <c r="LIP15">
        <f t="shared" si="130"/>
        <v>0</v>
      </c>
      <c r="LIQ15">
        <f t="shared" si="130"/>
        <v>0</v>
      </c>
      <c r="LIR15">
        <f t="shared" si="130"/>
        <v>0</v>
      </c>
      <c r="LIS15">
        <f t="shared" si="130"/>
        <v>0</v>
      </c>
      <c r="LIT15">
        <f t="shared" si="130"/>
        <v>0</v>
      </c>
      <c r="LIU15">
        <f t="shared" si="130"/>
        <v>0</v>
      </c>
      <c r="LIV15">
        <f t="shared" si="130"/>
        <v>0</v>
      </c>
      <c r="LIW15">
        <f t="shared" si="130"/>
        <v>0</v>
      </c>
      <c r="LIX15">
        <f t="shared" si="130"/>
        <v>0</v>
      </c>
      <c r="LIY15">
        <f t="shared" si="130"/>
        <v>0</v>
      </c>
      <c r="LIZ15">
        <f t="shared" si="130"/>
        <v>0</v>
      </c>
      <c r="LJA15">
        <f t="shared" si="130"/>
        <v>0</v>
      </c>
      <c r="LJB15">
        <f t="shared" si="130"/>
        <v>0</v>
      </c>
      <c r="LJC15">
        <f t="shared" si="130"/>
        <v>0</v>
      </c>
      <c r="LJD15">
        <f t="shared" si="130"/>
        <v>0</v>
      </c>
      <c r="LJE15">
        <f t="shared" si="130"/>
        <v>0</v>
      </c>
      <c r="LJF15">
        <f t="shared" si="130"/>
        <v>0</v>
      </c>
      <c r="LJG15">
        <f t="shared" si="130"/>
        <v>0</v>
      </c>
      <c r="LJH15">
        <f t="shared" si="130"/>
        <v>0</v>
      </c>
      <c r="LJI15">
        <f t="shared" si="130"/>
        <v>0</v>
      </c>
      <c r="LJJ15">
        <f t="shared" si="130"/>
        <v>0</v>
      </c>
      <c r="LJK15">
        <f t="shared" si="130"/>
        <v>0</v>
      </c>
      <c r="LJL15">
        <f t="shared" si="130"/>
        <v>0</v>
      </c>
      <c r="LJM15">
        <f t="shared" si="130"/>
        <v>0</v>
      </c>
      <c r="LJN15">
        <f t="shared" si="130"/>
        <v>0</v>
      </c>
      <c r="LJO15">
        <f t="shared" ref="LJO15:LLZ15" si="131">IF(LJO8&gt;1,1,IF(LJO8&lt;0,1,0))</f>
        <v>0</v>
      </c>
      <c r="LJP15">
        <f t="shared" si="131"/>
        <v>0</v>
      </c>
      <c r="LJQ15">
        <f t="shared" si="131"/>
        <v>0</v>
      </c>
      <c r="LJR15">
        <f t="shared" si="131"/>
        <v>0</v>
      </c>
      <c r="LJS15">
        <f t="shared" si="131"/>
        <v>0</v>
      </c>
      <c r="LJT15">
        <f t="shared" si="131"/>
        <v>0</v>
      </c>
      <c r="LJU15">
        <f t="shared" si="131"/>
        <v>0</v>
      </c>
      <c r="LJV15">
        <f t="shared" si="131"/>
        <v>0</v>
      </c>
      <c r="LJW15">
        <f t="shared" si="131"/>
        <v>0</v>
      </c>
      <c r="LJX15">
        <f t="shared" si="131"/>
        <v>0</v>
      </c>
      <c r="LJY15">
        <f t="shared" si="131"/>
        <v>0</v>
      </c>
      <c r="LJZ15">
        <f t="shared" si="131"/>
        <v>0</v>
      </c>
      <c r="LKA15">
        <f t="shared" si="131"/>
        <v>0</v>
      </c>
      <c r="LKB15">
        <f t="shared" si="131"/>
        <v>0</v>
      </c>
      <c r="LKC15">
        <f t="shared" si="131"/>
        <v>0</v>
      </c>
      <c r="LKD15">
        <f t="shared" si="131"/>
        <v>0</v>
      </c>
      <c r="LKE15">
        <f t="shared" si="131"/>
        <v>0</v>
      </c>
      <c r="LKF15">
        <f t="shared" si="131"/>
        <v>0</v>
      </c>
      <c r="LKG15">
        <f t="shared" si="131"/>
        <v>0</v>
      </c>
      <c r="LKH15">
        <f t="shared" si="131"/>
        <v>0</v>
      </c>
      <c r="LKI15">
        <f t="shared" si="131"/>
        <v>0</v>
      </c>
      <c r="LKJ15">
        <f t="shared" si="131"/>
        <v>0</v>
      </c>
      <c r="LKK15">
        <f t="shared" si="131"/>
        <v>0</v>
      </c>
      <c r="LKL15">
        <f t="shared" si="131"/>
        <v>0</v>
      </c>
      <c r="LKM15">
        <f t="shared" si="131"/>
        <v>0</v>
      </c>
      <c r="LKN15">
        <f t="shared" si="131"/>
        <v>0</v>
      </c>
      <c r="LKO15">
        <f t="shared" si="131"/>
        <v>0</v>
      </c>
      <c r="LKP15">
        <f t="shared" si="131"/>
        <v>0</v>
      </c>
      <c r="LKQ15">
        <f t="shared" si="131"/>
        <v>0</v>
      </c>
      <c r="LKR15">
        <f t="shared" si="131"/>
        <v>0</v>
      </c>
      <c r="LKS15">
        <f t="shared" si="131"/>
        <v>0</v>
      </c>
      <c r="LKT15">
        <f t="shared" si="131"/>
        <v>0</v>
      </c>
      <c r="LKU15">
        <f t="shared" si="131"/>
        <v>0</v>
      </c>
      <c r="LKV15">
        <f t="shared" si="131"/>
        <v>0</v>
      </c>
      <c r="LKW15">
        <f t="shared" si="131"/>
        <v>0</v>
      </c>
      <c r="LKX15">
        <f t="shared" si="131"/>
        <v>0</v>
      </c>
      <c r="LKY15">
        <f t="shared" si="131"/>
        <v>0</v>
      </c>
      <c r="LKZ15">
        <f t="shared" si="131"/>
        <v>0</v>
      </c>
      <c r="LLA15">
        <f t="shared" si="131"/>
        <v>0</v>
      </c>
      <c r="LLB15">
        <f t="shared" si="131"/>
        <v>0</v>
      </c>
      <c r="LLC15">
        <f t="shared" si="131"/>
        <v>0</v>
      </c>
      <c r="LLD15">
        <f t="shared" si="131"/>
        <v>0</v>
      </c>
      <c r="LLE15">
        <f t="shared" si="131"/>
        <v>0</v>
      </c>
      <c r="LLF15">
        <f t="shared" si="131"/>
        <v>0</v>
      </c>
      <c r="LLG15">
        <f t="shared" si="131"/>
        <v>0</v>
      </c>
      <c r="LLH15">
        <f t="shared" si="131"/>
        <v>0</v>
      </c>
      <c r="LLI15">
        <f t="shared" si="131"/>
        <v>0</v>
      </c>
      <c r="LLJ15">
        <f t="shared" si="131"/>
        <v>0</v>
      </c>
      <c r="LLK15">
        <f t="shared" si="131"/>
        <v>0</v>
      </c>
      <c r="LLL15">
        <f t="shared" si="131"/>
        <v>0</v>
      </c>
      <c r="LLM15">
        <f t="shared" si="131"/>
        <v>0</v>
      </c>
      <c r="LLN15">
        <f t="shared" si="131"/>
        <v>0</v>
      </c>
      <c r="LLO15">
        <f t="shared" si="131"/>
        <v>0</v>
      </c>
      <c r="LLP15">
        <f t="shared" si="131"/>
        <v>0</v>
      </c>
      <c r="LLQ15">
        <f t="shared" si="131"/>
        <v>0</v>
      </c>
      <c r="LLR15">
        <f t="shared" si="131"/>
        <v>0</v>
      </c>
      <c r="LLS15">
        <f t="shared" si="131"/>
        <v>0</v>
      </c>
      <c r="LLT15">
        <f t="shared" si="131"/>
        <v>0</v>
      </c>
      <c r="LLU15">
        <f t="shared" si="131"/>
        <v>0</v>
      </c>
      <c r="LLV15">
        <f t="shared" si="131"/>
        <v>0</v>
      </c>
      <c r="LLW15">
        <f t="shared" si="131"/>
        <v>0</v>
      </c>
      <c r="LLX15">
        <f t="shared" si="131"/>
        <v>0</v>
      </c>
      <c r="LLY15">
        <f t="shared" si="131"/>
        <v>0</v>
      </c>
      <c r="LLZ15">
        <f t="shared" si="131"/>
        <v>0</v>
      </c>
      <c r="LMA15">
        <f t="shared" ref="LMA15:LOL15" si="132">IF(LMA8&gt;1,1,IF(LMA8&lt;0,1,0))</f>
        <v>0</v>
      </c>
      <c r="LMB15">
        <f t="shared" si="132"/>
        <v>0</v>
      </c>
      <c r="LMC15">
        <f t="shared" si="132"/>
        <v>0</v>
      </c>
      <c r="LMD15">
        <f t="shared" si="132"/>
        <v>0</v>
      </c>
      <c r="LME15">
        <f t="shared" si="132"/>
        <v>0</v>
      </c>
      <c r="LMF15">
        <f t="shared" si="132"/>
        <v>0</v>
      </c>
      <c r="LMG15">
        <f t="shared" si="132"/>
        <v>0</v>
      </c>
      <c r="LMH15">
        <f t="shared" si="132"/>
        <v>0</v>
      </c>
      <c r="LMI15">
        <f t="shared" si="132"/>
        <v>0</v>
      </c>
      <c r="LMJ15">
        <f t="shared" si="132"/>
        <v>0</v>
      </c>
      <c r="LMK15">
        <f t="shared" si="132"/>
        <v>0</v>
      </c>
      <c r="LML15">
        <f t="shared" si="132"/>
        <v>0</v>
      </c>
      <c r="LMM15">
        <f t="shared" si="132"/>
        <v>0</v>
      </c>
      <c r="LMN15">
        <f t="shared" si="132"/>
        <v>0</v>
      </c>
      <c r="LMO15">
        <f t="shared" si="132"/>
        <v>0</v>
      </c>
      <c r="LMP15">
        <f t="shared" si="132"/>
        <v>0</v>
      </c>
      <c r="LMQ15">
        <f t="shared" si="132"/>
        <v>0</v>
      </c>
      <c r="LMR15">
        <f t="shared" si="132"/>
        <v>0</v>
      </c>
      <c r="LMS15">
        <f t="shared" si="132"/>
        <v>0</v>
      </c>
      <c r="LMT15">
        <f t="shared" si="132"/>
        <v>0</v>
      </c>
      <c r="LMU15">
        <f t="shared" si="132"/>
        <v>0</v>
      </c>
      <c r="LMV15">
        <f t="shared" si="132"/>
        <v>0</v>
      </c>
      <c r="LMW15">
        <f t="shared" si="132"/>
        <v>0</v>
      </c>
      <c r="LMX15">
        <f t="shared" si="132"/>
        <v>0</v>
      </c>
      <c r="LMY15">
        <f t="shared" si="132"/>
        <v>0</v>
      </c>
      <c r="LMZ15">
        <f t="shared" si="132"/>
        <v>0</v>
      </c>
      <c r="LNA15">
        <f t="shared" si="132"/>
        <v>0</v>
      </c>
      <c r="LNB15">
        <f t="shared" si="132"/>
        <v>0</v>
      </c>
      <c r="LNC15">
        <f t="shared" si="132"/>
        <v>0</v>
      </c>
      <c r="LND15">
        <f t="shared" si="132"/>
        <v>0</v>
      </c>
      <c r="LNE15">
        <f t="shared" si="132"/>
        <v>0</v>
      </c>
      <c r="LNF15">
        <f t="shared" si="132"/>
        <v>0</v>
      </c>
      <c r="LNG15">
        <f t="shared" si="132"/>
        <v>0</v>
      </c>
      <c r="LNH15">
        <f t="shared" si="132"/>
        <v>0</v>
      </c>
      <c r="LNI15">
        <f t="shared" si="132"/>
        <v>0</v>
      </c>
      <c r="LNJ15">
        <f t="shared" si="132"/>
        <v>0</v>
      </c>
      <c r="LNK15">
        <f t="shared" si="132"/>
        <v>0</v>
      </c>
      <c r="LNL15">
        <f t="shared" si="132"/>
        <v>0</v>
      </c>
      <c r="LNM15">
        <f t="shared" si="132"/>
        <v>0</v>
      </c>
      <c r="LNN15">
        <f t="shared" si="132"/>
        <v>0</v>
      </c>
      <c r="LNO15">
        <f t="shared" si="132"/>
        <v>0</v>
      </c>
      <c r="LNP15">
        <f t="shared" si="132"/>
        <v>0</v>
      </c>
      <c r="LNQ15">
        <f t="shared" si="132"/>
        <v>0</v>
      </c>
      <c r="LNR15">
        <f t="shared" si="132"/>
        <v>0</v>
      </c>
      <c r="LNS15">
        <f t="shared" si="132"/>
        <v>0</v>
      </c>
      <c r="LNT15">
        <f t="shared" si="132"/>
        <v>0</v>
      </c>
      <c r="LNU15">
        <f t="shared" si="132"/>
        <v>0</v>
      </c>
      <c r="LNV15">
        <f t="shared" si="132"/>
        <v>0</v>
      </c>
      <c r="LNW15">
        <f t="shared" si="132"/>
        <v>0</v>
      </c>
      <c r="LNX15">
        <f t="shared" si="132"/>
        <v>0</v>
      </c>
      <c r="LNY15">
        <f t="shared" si="132"/>
        <v>0</v>
      </c>
      <c r="LNZ15">
        <f t="shared" si="132"/>
        <v>0</v>
      </c>
      <c r="LOA15">
        <f t="shared" si="132"/>
        <v>0</v>
      </c>
      <c r="LOB15">
        <f t="shared" si="132"/>
        <v>0</v>
      </c>
      <c r="LOC15">
        <f t="shared" si="132"/>
        <v>0</v>
      </c>
      <c r="LOD15">
        <f t="shared" si="132"/>
        <v>0</v>
      </c>
      <c r="LOE15">
        <f t="shared" si="132"/>
        <v>0</v>
      </c>
      <c r="LOF15">
        <f t="shared" si="132"/>
        <v>0</v>
      </c>
      <c r="LOG15">
        <f t="shared" si="132"/>
        <v>0</v>
      </c>
      <c r="LOH15">
        <f t="shared" si="132"/>
        <v>0</v>
      </c>
      <c r="LOI15">
        <f t="shared" si="132"/>
        <v>0</v>
      </c>
      <c r="LOJ15">
        <f t="shared" si="132"/>
        <v>0</v>
      </c>
      <c r="LOK15">
        <f t="shared" si="132"/>
        <v>0</v>
      </c>
      <c r="LOL15">
        <f t="shared" si="132"/>
        <v>0</v>
      </c>
      <c r="LOM15">
        <f t="shared" ref="LOM15:LQX15" si="133">IF(LOM8&gt;1,1,IF(LOM8&lt;0,1,0))</f>
        <v>0</v>
      </c>
      <c r="LON15">
        <f t="shared" si="133"/>
        <v>0</v>
      </c>
      <c r="LOO15">
        <f t="shared" si="133"/>
        <v>0</v>
      </c>
      <c r="LOP15">
        <f t="shared" si="133"/>
        <v>0</v>
      </c>
      <c r="LOQ15">
        <f t="shared" si="133"/>
        <v>0</v>
      </c>
      <c r="LOR15">
        <f t="shared" si="133"/>
        <v>0</v>
      </c>
      <c r="LOS15">
        <f t="shared" si="133"/>
        <v>0</v>
      </c>
      <c r="LOT15">
        <f t="shared" si="133"/>
        <v>0</v>
      </c>
      <c r="LOU15">
        <f t="shared" si="133"/>
        <v>0</v>
      </c>
      <c r="LOV15">
        <f t="shared" si="133"/>
        <v>0</v>
      </c>
      <c r="LOW15">
        <f t="shared" si="133"/>
        <v>0</v>
      </c>
      <c r="LOX15">
        <f t="shared" si="133"/>
        <v>0</v>
      </c>
      <c r="LOY15">
        <f t="shared" si="133"/>
        <v>0</v>
      </c>
      <c r="LOZ15">
        <f t="shared" si="133"/>
        <v>0</v>
      </c>
      <c r="LPA15">
        <f t="shared" si="133"/>
        <v>0</v>
      </c>
      <c r="LPB15">
        <f t="shared" si="133"/>
        <v>0</v>
      </c>
      <c r="LPC15">
        <f t="shared" si="133"/>
        <v>0</v>
      </c>
      <c r="LPD15">
        <f t="shared" si="133"/>
        <v>0</v>
      </c>
      <c r="LPE15">
        <f t="shared" si="133"/>
        <v>0</v>
      </c>
      <c r="LPF15">
        <f t="shared" si="133"/>
        <v>0</v>
      </c>
      <c r="LPG15">
        <f t="shared" si="133"/>
        <v>0</v>
      </c>
      <c r="LPH15">
        <f t="shared" si="133"/>
        <v>0</v>
      </c>
      <c r="LPI15">
        <f t="shared" si="133"/>
        <v>0</v>
      </c>
      <c r="LPJ15">
        <f t="shared" si="133"/>
        <v>0</v>
      </c>
      <c r="LPK15">
        <f t="shared" si="133"/>
        <v>0</v>
      </c>
      <c r="LPL15">
        <f t="shared" si="133"/>
        <v>0</v>
      </c>
      <c r="LPM15">
        <f t="shared" si="133"/>
        <v>0</v>
      </c>
      <c r="LPN15">
        <f t="shared" si="133"/>
        <v>0</v>
      </c>
      <c r="LPO15">
        <f t="shared" si="133"/>
        <v>0</v>
      </c>
      <c r="LPP15">
        <f t="shared" si="133"/>
        <v>0</v>
      </c>
      <c r="LPQ15">
        <f t="shared" si="133"/>
        <v>0</v>
      </c>
      <c r="LPR15">
        <f t="shared" si="133"/>
        <v>0</v>
      </c>
      <c r="LPS15">
        <f t="shared" si="133"/>
        <v>0</v>
      </c>
      <c r="LPT15">
        <f t="shared" si="133"/>
        <v>0</v>
      </c>
      <c r="LPU15">
        <f t="shared" si="133"/>
        <v>0</v>
      </c>
      <c r="LPV15">
        <f t="shared" si="133"/>
        <v>0</v>
      </c>
      <c r="LPW15">
        <f t="shared" si="133"/>
        <v>0</v>
      </c>
      <c r="LPX15">
        <f t="shared" si="133"/>
        <v>0</v>
      </c>
      <c r="LPY15">
        <f t="shared" si="133"/>
        <v>0</v>
      </c>
      <c r="LPZ15">
        <f t="shared" si="133"/>
        <v>0</v>
      </c>
      <c r="LQA15">
        <f t="shared" si="133"/>
        <v>0</v>
      </c>
      <c r="LQB15">
        <f t="shared" si="133"/>
        <v>0</v>
      </c>
      <c r="LQC15">
        <f t="shared" si="133"/>
        <v>0</v>
      </c>
      <c r="LQD15">
        <f t="shared" si="133"/>
        <v>0</v>
      </c>
      <c r="LQE15">
        <f t="shared" si="133"/>
        <v>0</v>
      </c>
      <c r="LQF15">
        <f t="shared" si="133"/>
        <v>0</v>
      </c>
      <c r="LQG15">
        <f t="shared" si="133"/>
        <v>0</v>
      </c>
      <c r="LQH15">
        <f t="shared" si="133"/>
        <v>0</v>
      </c>
      <c r="LQI15">
        <f t="shared" si="133"/>
        <v>0</v>
      </c>
      <c r="LQJ15">
        <f t="shared" si="133"/>
        <v>0</v>
      </c>
      <c r="LQK15">
        <f t="shared" si="133"/>
        <v>0</v>
      </c>
      <c r="LQL15">
        <f t="shared" si="133"/>
        <v>0</v>
      </c>
      <c r="LQM15">
        <f t="shared" si="133"/>
        <v>0</v>
      </c>
      <c r="LQN15">
        <f t="shared" si="133"/>
        <v>0</v>
      </c>
      <c r="LQO15">
        <f t="shared" si="133"/>
        <v>0</v>
      </c>
      <c r="LQP15">
        <f t="shared" si="133"/>
        <v>0</v>
      </c>
      <c r="LQQ15">
        <f t="shared" si="133"/>
        <v>0</v>
      </c>
      <c r="LQR15">
        <f t="shared" si="133"/>
        <v>0</v>
      </c>
      <c r="LQS15">
        <f t="shared" si="133"/>
        <v>0</v>
      </c>
      <c r="LQT15">
        <f t="shared" si="133"/>
        <v>0</v>
      </c>
      <c r="LQU15">
        <f t="shared" si="133"/>
        <v>0</v>
      </c>
      <c r="LQV15">
        <f t="shared" si="133"/>
        <v>0</v>
      </c>
      <c r="LQW15">
        <f t="shared" si="133"/>
        <v>0</v>
      </c>
      <c r="LQX15">
        <f t="shared" si="133"/>
        <v>0</v>
      </c>
      <c r="LQY15">
        <f t="shared" ref="LQY15:LTJ15" si="134">IF(LQY8&gt;1,1,IF(LQY8&lt;0,1,0))</f>
        <v>0</v>
      </c>
      <c r="LQZ15">
        <f t="shared" si="134"/>
        <v>0</v>
      </c>
      <c r="LRA15">
        <f t="shared" si="134"/>
        <v>0</v>
      </c>
      <c r="LRB15">
        <f t="shared" si="134"/>
        <v>0</v>
      </c>
      <c r="LRC15">
        <f t="shared" si="134"/>
        <v>0</v>
      </c>
      <c r="LRD15">
        <f t="shared" si="134"/>
        <v>0</v>
      </c>
      <c r="LRE15">
        <f t="shared" si="134"/>
        <v>0</v>
      </c>
      <c r="LRF15">
        <f t="shared" si="134"/>
        <v>0</v>
      </c>
      <c r="LRG15">
        <f t="shared" si="134"/>
        <v>0</v>
      </c>
      <c r="LRH15">
        <f t="shared" si="134"/>
        <v>0</v>
      </c>
      <c r="LRI15">
        <f t="shared" si="134"/>
        <v>0</v>
      </c>
      <c r="LRJ15">
        <f t="shared" si="134"/>
        <v>0</v>
      </c>
      <c r="LRK15">
        <f t="shared" si="134"/>
        <v>0</v>
      </c>
      <c r="LRL15">
        <f t="shared" si="134"/>
        <v>0</v>
      </c>
      <c r="LRM15">
        <f t="shared" si="134"/>
        <v>0</v>
      </c>
      <c r="LRN15">
        <f t="shared" si="134"/>
        <v>0</v>
      </c>
      <c r="LRO15">
        <f t="shared" si="134"/>
        <v>0</v>
      </c>
      <c r="LRP15">
        <f t="shared" si="134"/>
        <v>0</v>
      </c>
      <c r="LRQ15">
        <f t="shared" si="134"/>
        <v>0</v>
      </c>
      <c r="LRR15">
        <f t="shared" si="134"/>
        <v>0</v>
      </c>
      <c r="LRS15">
        <f t="shared" si="134"/>
        <v>0</v>
      </c>
      <c r="LRT15">
        <f t="shared" si="134"/>
        <v>0</v>
      </c>
      <c r="LRU15">
        <f t="shared" si="134"/>
        <v>0</v>
      </c>
      <c r="LRV15">
        <f t="shared" si="134"/>
        <v>0</v>
      </c>
      <c r="LRW15">
        <f t="shared" si="134"/>
        <v>0</v>
      </c>
      <c r="LRX15">
        <f t="shared" si="134"/>
        <v>0</v>
      </c>
      <c r="LRY15">
        <f t="shared" si="134"/>
        <v>0</v>
      </c>
      <c r="LRZ15">
        <f t="shared" si="134"/>
        <v>0</v>
      </c>
      <c r="LSA15">
        <f t="shared" si="134"/>
        <v>0</v>
      </c>
      <c r="LSB15">
        <f t="shared" si="134"/>
        <v>0</v>
      </c>
      <c r="LSC15">
        <f t="shared" si="134"/>
        <v>0</v>
      </c>
      <c r="LSD15">
        <f t="shared" si="134"/>
        <v>0</v>
      </c>
      <c r="LSE15">
        <f t="shared" si="134"/>
        <v>0</v>
      </c>
      <c r="LSF15">
        <f t="shared" si="134"/>
        <v>0</v>
      </c>
      <c r="LSG15">
        <f t="shared" si="134"/>
        <v>0</v>
      </c>
      <c r="LSH15">
        <f t="shared" si="134"/>
        <v>0</v>
      </c>
      <c r="LSI15">
        <f t="shared" si="134"/>
        <v>0</v>
      </c>
      <c r="LSJ15">
        <f t="shared" si="134"/>
        <v>0</v>
      </c>
      <c r="LSK15">
        <f t="shared" si="134"/>
        <v>0</v>
      </c>
      <c r="LSL15">
        <f t="shared" si="134"/>
        <v>0</v>
      </c>
      <c r="LSM15">
        <f t="shared" si="134"/>
        <v>0</v>
      </c>
      <c r="LSN15">
        <f t="shared" si="134"/>
        <v>0</v>
      </c>
      <c r="LSO15">
        <f t="shared" si="134"/>
        <v>0</v>
      </c>
      <c r="LSP15">
        <f t="shared" si="134"/>
        <v>0</v>
      </c>
      <c r="LSQ15">
        <f t="shared" si="134"/>
        <v>0</v>
      </c>
      <c r="LSR15">
        <f t="shared" si="134"/>
        <v>0</v>
      </c>
      <c r="LSS15">
        <f t="shared" si="134"/>
        <v>0</v>
      </c>
      <c r="LST15">
        <f t="shared" si="134"/>
        <v>0</v>
      </c>
      <c r="LSU15">
        <f t="shared" si="134"/>
        <v>0</v>
      </c>
      <c r="LSV15">
        <f t="shared" si="134"/>
        <v>0</v>
      </c>
      <c r="LSW15">
        <f t="shared" si="134"/>
        <v>0</v>
      </c>
      <c r="LSX15">
        <f t="shared" si="134"/>
        <v>0</v>
      </c>
      <c r="LSY15">
        <f t="shared" si="134"/>
        <v>0</v>
      </c>
      <c r="LSZ15">
        <f t="shared" si="134"/>
        <v>0</v>
      </c>
      <c r="LTA15">
        <f t="shared" si="134"/>
        <v>0</v>
      </c>
      <c r="LTB15">
        <f t="shared" si="134"/>
        <v>0</v>
      </c>
      <c r="LTC15">
        <f t="shared" si="134"/>
        <v>0</v>
      </c>
      <c r="LTD15">
        <f t="shared" si="134"/>
        <v>0</v>
      </c>
      <c r="LTE15">
        <f t="shared" si="134"/>
        <v>0</v>
      </c>
      <c r="LTF15">
        <f t="shared" si="134"/>
        <v>0</v>
      </c>
      <c r="LTG15">
        <f t="shared" si="134"/>
        <v>0</v>
      </c>
      <c r="LTH15">
        <f t="shared" si="134"/>
        <v>0</v>
      </c>
      <c r="LTI15">
        <f t="shared" si="134"/>
        <v>0</v>
      </c>
      <c r="LTJ15">
        <f t="shared" si="134"/>
        <v>0</v>
      </c>
      <c r="LTK15">
        <f t="shared" ref="LTK15:LVV15" si="135">IF(LTK8&gt;1,1,IF(LTK8&lt;0,1,0))</f>
        <v>0</v>
      </c>
      <c r="LTL15">
        <f t="shared" si="135"/>
        <v>0</v>
      </c>
      <c r="LTM15">
        <f t="shared" si="135"/>
        <v>0</v>
      </c>
      <c r="LTN15">
        <f t="shared" si="135"/>
        <v>0</v>
      </c>
      <c r="LTO15">
        <f t="shared" si="135"/>
        <v>0</v>
      </c>
      <c r="LTP15">
        <f t="shared" si="135"/>
        <v>0</v>
      </c>
      <c r="LTQ15">
        <f t="shared" si="135"/>
        <v>0</v>
      </c>
      <c r="LTR15">
        <f t="shared" si="135"/>
        <v>0</v>
      </c>
      <c r="LTS15">
        <f t="shared" si="135"/>
        <v>0</v>
      </c>
      <c r="LTT15">
        <f t="shared" si="135"/>
        <v>0</v>
      </c>
      <c r="LTU15">
        <f t="shared" si="135"/>
        <v>0</v>
      </c>
      <c r="LTV15">
        <f t="shared" si="135"/>
        <v>0</v>
      </c>
      <c r="LTW15">
        <f t="shared" si="135"/>
        <v>0</v>
      </c>
      <c r="LTX15">
        <f t="shared" si="135"/>
        <v>0</v>
      </c>
      <c r="LTY15">
        <f t="shared" si="135"/>
        <v>0</v>
      </c>
      <c r="LTZ15">
        <f t="shared" si="135"/>
        <v>0</v>
      </c>
      <c r="LUA15">
        <f t="shared" si="135"/>
        <v>0</v>
      </c>
      <c r="LUB15">
        <f t="shared" si="135"/>
        <v>0</v>
      </c>
      <c r="LUC15">
        <f t="shared" si="135"/>
        <v>0</v>
      </c>
      <c r="LUD15">
        <f t="shared" si="135"/>
        <v>0</v>
      </c>
      <c r="LUE15">
        <f t="shared" si="135"/>
        <v>0</v>
      </c>
      <c r="LUF15">
        <f t="shared" si="135"/>
        <v>0</v>
      </c>
      <c r="LUG15">
        <f t="shared" si="135"/>
        <v>0</v>
      </c>
      <c r="LUH15">
        <f t="shared" si="135"/>
        <v>0</v>
      </c>
      <c r="LUI15">
        <f t="shared" si="135"/>
        <v>0</v>
      </c>
      <c r="LUJ15">
        <f t="shared" si="135"/>
        <v>0</v>
      </c>
      <c r="LUK15">
        <f t="shared" si="135"/>
        <v>0</v>
      </c>
      <c r="LUL15">
        <f t="shared" si="135"/>
        <v>0</v>
      </c>
      <c r="LUM15">
        <f t="shared" si="135"/>
        <v>0</v>
      </c>
      <c r="LUN15">
        <f t="shared" si="135"/>
        <v>0</v>
      </c>
      <c r="LUO15">
        <f t="shared" si="135"/>
        <v>0</v>
      </c>
      <c r="LUP15">
        <f t="shared" si="135"/>
        <v>0</v>
      </c>
      <c r="LUQ15">
        <f t="shared" si="135"/>
        <v>0</v>
      </c>
      <c r="LUR15">
        <f t="shared" si="135"/>
        <v>0</v>
      </c>
      <c r="LUS15">
        <f t="shared" si="135"/>
        <v>0</v>
      </c>
      <c r="LUT15">
        <f t="shared" si="135"/>
        <v>0</v>
      </c>
      <c r="LUU15">
        <f t="shared" si="135"/>
        <v>0</v>
      </c>
      <c r="LUV15">
        <f t="shared" si="135"/>
        <v>0</v>
      </c>
      <c r="LUW15">
        <f t="shared" si="135"/>
        <v>0</v>
      </c>
      <c r="LUX15">
        <f t="shared" si="135"/>
        <v>0</v>
      </c>
      <c r="LUY15">
        <f t="shared" si="135"/>
        <v>0</v>
      </c>
      <c r="LUZ15">
        <f t="shared" si="135"/>
        <v>0</v>
      </c>
      <c r="LVA15">
        <f t="shared" si="135"/>
        <v>0</v>
      </c>
      <c r="LVB15">
        <f t="shared" si="135"/>
        <v>0</v>
      </c>
      <c r="LVC15">
        <f t="shared" si="135"/>
        <v>0</v>
      </c>
      <c r="LVD15">
        <f t="shared" si="135"/>
        <v>0</v>
      </c>
      <c r="LVE15">
        <f t="shared" si="135"/>
        <v>0</v>
      </c>
      <c r="LVF15">
        <f t="shared" si="135"/>
        <v>0</v>
      </c>
      <c r="LVG15">
        <f t="shared" si="135"/>
        <v>0</v>
      </c>
      <c r="LVH15">
        <f t="shared" si="135"/>
        <v>0</v>
      </c>
      <c r="LVI15">
        <f t="shared" si="135"/>
        <v>0</v>
      </c>
      <c r="LVJ15">
        <f t="shared" si="135"/>
        <v>0</v>
      </c>
      <c r="LVK15">
        <f t="shared" si="135"/>
        <v>0</v>
      </c>
      <c r="LVL15">
        <f t="shared" si="135"/>
        <v>0</v>
      </c>
      <c r="LVM15">
        <f t="shared" si="135"/>
        <v>0</v>
      </c>
      <c r="LVN15">
        <f t="shared" si="135"/>
        <v>0</v>
      </c>
      <c r="LVO15">
        <f t="shared" si="135"/>
        <v>0</v>
      </c>
      <c r="LVP15">
        <f t="shared" si="135"/>
        <v>0</v>
      </c>
      <c r="LVQ15">
        <f t="shared" si="135"/>
        <v>0</v>
      </c>
      <c r="LVR15">
        <f t="shared" si="135"/>
        <v>0</v>
      </c>
      <c r="LVS15">
        <f t="shared" si="135"/>
        <v>0</v>
      </c>
      <c r="LVT15">
        <f t="shared" si="135"/>
        <v>0</v>
      </c>
      <c r="LVU15">
        <f t="shared" si="135"/>
        <v>0</v>
      </c>
      <c r="LVV15">
        <f t="shared" si="135"/>
        <v>0</v>
      </c>
      <c r="LVW15">
        <f t="shared" ref="LVW15:LYH15" si="136">IF(LVW8&gt;1,1,IF(LVW8&lt;0,1,0))</f>
        <v>0</v>
      </c>
      <c r="LVX15">
        <f t="shared" si="136"/>
        <v>0</v>
      </c>
      <c r="LVY15">
        <f t="shared" si="136"/>
        <v>0</v>
      </c>
      <c r="LVZ15">
        <f t="shared" si="136"/>
        <v>0</v>
      </c>
      <c r="LWA15">
        <f t="shared" si="136"/>
        <v>0</v>
      </c>
      <c r="LWB15">
        <f t="shared" si="136"/>
        <v>0</v>
      </c>
      <c r="LWC15">
        <f t="shared" si="136"/>
        <v>0</v>
      </c>
      <c r="LWD15">
        <f t="shared" si="136"/>
        <v>0</v>
      </c>
      <c r="LWE15">
        <f t="shared" si="136"/>
        <v>0</v>
      </c>
      <c r="LWF15">
        <f t="shared" si="136"/>
        <v>0</v>
      </c>
      <c r="LWG15">
        <f t="shared" si="136"/>
        <v>0</v>
      </c>
      <c r="LWH15">
        <f t="shared" si="136"/>
        <v>0</v>
      </c>
      <c r="LWI15">
        <f t="shared" si="136"/>
        <v>0</v>
      </c>
      <c r="LWJ15">
        <f t="shared" si="136"/>
        <v>0</v>
      </c>
      <c r="LWK15">
        <f t="shared" si="136"/>
        <v>0</v>
      </c>
      <c r="LWL15">
        <f t="shared" si="136"/>
        <v>0</v>
      </c>
      <c r="LWM15">
        <f t="shared" si="136"/>
        <v>0</v>
      </c>
      <c r="LWN15">
        <f t="shared" si="136"/>
        <v>0</v>
      </c>
      <c r="LWO15">
        <f t="shared" si="136"/>
        <v>0</v>
      </c>
      <c r="LWP15">
        <f t="shared" si="136"/>
        <v>0</v>
      </c>
      <c r="LWQ15">
        <f t="shared" si="136"/>
        <v>0</v>
      </c>
      <c r="LWR15">
        <f t="shared" si="136"/>
        <v>0</v>
      </c>
      <c r="LWS15">
        <f t="shared" si="136"/>
        <v>0</v>
      </c>
      <c r="LWT15">
        <f t="shared" si="136"/>
        <v>0</v>
      </c>
      <c r="LWU15">
        <f t="shared" si="136"/>
        <v>0</v>
      </c>
      <c r="LWV15">
        <f t="shared" si="136"/>
        <v>0</v>
      </c>
      <c r="LWW15">
        <f t="shared" si="136"/>
        <v>0</v>
      </c>
      <c r="LWX15">
        <f t="shared" si="136"/>
        <v>0</v>
      </c>
      <c r="LWY15">
        <f t="shared" si="136"/>
        <v>0</v>
      </c>
      <c r="LWZ15">
        <f t="shared" si="136"/>
        <v>0</v>
      </c>
      <c r="LXA15">
        <f t="shared" si="136"/>
        <v>0</v>
      </c>
      <c r="LXB15">
        <f t="shared" si="136"/>
        <v>0</v>
      </c>
      <c r="LXC15">
        <f t="shared" si="136"/>
        <v>0</v>
      </c>
      <c r="LXD15">
        <f t="shared" si="136"/>
        <v>0</v>
      </c>
      <c r="LXE15">
        <f t="shared" si="136"/>
        <v>0</v>
      </c>
      <c r="LXF15">
        <f t="shared" si="136"/>
        <v>0</v>
      </c>
      <c r="LXG15">
        <f t="shared" si="136"/>
        <v>0</v>
      </c>
      <c r="LXH15">
        <f t="shared" si="136"/>
        <v>0</v>
      </c>
      <c r="LXI15">
        <f t="shared" si="136"/>
        <v>0</v>
      </c>
      <c r="LXJ15">
        <f t="shared" si="136"/>
        <v>0</v>
      </c>
      <c r="LXK15">
        <f t="shared" si="136"/>
        <v>0</v>
      </c>
      <c r="LXL15">
        <f t="shared" si="136"/>
        <v>0</v>
      </c>
      <c r="LXM15">
        <f t="shared" si="136"/>
        <v>0</v>
      </c>
      <c r="LXN15">
        <f t="shared" si="136"/>
        <v>0</v>
      </c>
      <c r="LXO15">
        <f t="shared" si="136"/>
        <v>0</v>
      </c>
      <c r="LXP15">
        <f t="shared" si="136"/>
        <v>0</v>
      </c>
      <c r="LXQ15">
        <f t="shared" si="136"/>
        <v>0</v>
      </c>
      <c r="LXR15">
        <f t="shared" si="136"/>
        <v>0</v>
      </c>
      <c r="LXS15">
        <f t="shared" si="136"/>
        <v>0</v>
      </c>
      <c r="LXT15">
        <f t="shared" si="136"/>
        <v>0</v>
      </c>
      <c r="LXU15">
        <f t="shared" si="136"/>
        <v>0</v>
      </c>
      <c r="LXV15">
        <f t="shared" si="136"/>
        <v>0</v>
      </c>
      <c r="LXW15">
        <f t="shared" si="136"/>
        <v>0</v>
      </c>
      <c r="LXX15">
        <f t="shared" si="136"/>
        <v>0</v>
      </c>
      <c r="LXY15">
        <f t="shared" si="136"/>
        <v>0</v>
      </c>
      <c r="LXZ15">
        <f t="shared" si="136"/>
        <v>0</v>
      </c>
      <c r="LYA15">
        <f t="shared" si="136"/>
        <v>0</v>
      </c>
      <c r="LYB15">
        <f t="shared" si="136"/>
        <v>0</v>
      </c>
      <c r="LYC15">
        <f t="shared" si="136"/>
        <v>0</v>
      </c>
      <c r="LYD15">
        <f t="shared" si="136"/>
        <v>0</v>
      </c>
      <c r="LYE15">
        <f t="shared" si="136"/>
        <v>0</v>
      </c>
      <c r="LYF15">
        <f t="shared" si="136"/>
        <v>0</v>
      </c>
      <c r="LYG15">
        <f t="shared" si="136"/>
        <v>0</v>
      </c>
      <c r="LYH15">
        <f t="shared" si="136"/>
        <v>0</v>
      </c>
      <c r="LYI15">
        <f t="shared" ref="LYI15:MAT15" si="137">IF(LYI8&gt;1,1,IF(LYI8&lt;0,1,0))</f>
        <v>0</v>
      </c>
      <c r="LYJ15">
        <f t="shared" si="137"/>
        <v>0</v>
      </c>
      <c r="LYK15">
        <f t="shared" si="137"/>
        <v>0</v>
      </c>
      <c r="LYL15">
        <f t="shared" si="137"/>
        <v>0</v>
      </c>
      <c r="LYM15">
        <f t="shared" si="137"/>
        <v>0</v>
      </c>
      <c r="LYN15">
        <f t="shared" si="137"/>
        <v>0</v>
      </c>
      <c r="LYO15">
        <f t="shared" si="137"/>
        <v>0</v>
      </c>
      <c r="LYP15">
        <f t="shared" si="137"/>
        <v>0</v>
      </c>
      <c r="LYQ15">
        <f t="shared" si="137"/>
        <v>0</v>
      </c>
      <c r="LYR15">
        <f t="shared" si="137"/>
        <v>0</v>
      </c>
      <c r="LYS15">
        <f t="shared" si="137"/>
        <v>0</v>
      </c>
      <c r="LYT15">
        <f t="shared" si="137"/>
        <v>0</v>
      </c>
      <c r="LYU15">
        <f t="shared" si="137"/>
        <v>0</v>
      </c>
      <c r="LYV15">
        <f t="shared" si="137"/>
        <v>0</v>
      </c>
      <c r="LYW15">
        <f t="shared" si="137"/>
        <v>0</v>
      </c>
      <c r="LYX15">
        <f t="shared" si="137"/>
        <v>0</v>
      </c>
      <c r="LYY15">
        <f t="shared" si="137"/>
        <v>0</v>
      </c>
      <c r="LYZ15">
        <f t="shared" si="137"/>
        <v>0</v>
      </c>
      <c r="LZA15">
        <f t="shared" si="137"/>
        <v>0</v>
      </c>
      <c r="LZB15">
        <f t="shared" si="137"/>
        <v>0</v>
      </c>
      <c r="LZC15">
        <f t="shared" si="137"/>
        <v>0</v>
      </c>
      <c r="LZD15">
        <f t="shared" si="137"/>
        <v>0</v>
      </c>
      <c r="LZE15">
        <f t="shared" si="137"/>
        <v>0</v>
      </c>
      <c r="LZF15">
        <f t="shared" si="137"/>
        <v>0</v>
      </c>
      <c r="LZG15">
        <f t="shared" si="137"/>
        <v>0</v>
      </c>
      <c r="LZH15">
        <f t="shared" si="137"/>
        <v>0</v>
      </c>
      <c r="LZI15">
        <f t="shared" si="137"/>
        <v>0</v>
      </c>
      <c r="LZJ15">
        <f t="shared" si="137"/>
        <v>0</v>
      </c>
      <c r="LZK15">
        <f t="shared" si="137"/>
        <v>0</v>
      </c>
      <c r="LZL15">
        <f t="shared" si="137"/>
        <v>0</v>
      </c>
      <c r="LZM15">
        <f t="shared" si="137"/>
        <v>0</v>
      </c>
      <c r="LZN15">
        <f t="shared" si="137"/>
        <v>0</v>
      </c>
      <c r="LZO15">
        <f t="shared" si="137"/>
        <v>0</v>
      </c>
      <c r="LZP15">
        <f t="shared" si="137"/>
        <v>0</v>
      </c>
      <c r="LZQ15">
        <f t="shared" si="137"/>
        <v>0</v>
      </c>
      <c r="LZR15">
        <f t="shared" si="137"/>
        <v>0</v>
      </c>
      <c r="LZS15">
        <f t="shared" si="137"/>
        <v>0</v>
      </c>
      <c r="LZT15">
        <f t="shared" si="137"/>
        <v>0</v>
      </c>
      <c r="LZU15">
        <f t="shared" si="137"/>
        <v>0</v>
      </c>
      <c r="LZV15">
        <f t="shared" si="137"/>
        <v>0</v>
      </c>
      <c r="LZW15">
        <f t="shared" si="137"/>
        <v>0</v>
      </c>
      <c r="LZX15">
        <f t="shared" si="137"/>
        <v>0</v>
      </c>
      <c r="LZY15">
        <f t="shared" si="137"/>
        <v>0</v>
      </c>
      <c r="LZZ15">
        <f t="shared" si="137"/>
        <v>0</v>
      </c>
      <c r="MAA15">
        <f t="shared" si="137"/>
        <v>0</v>
      </c>
      <c r="MAB15">
        <f t="shared" si="137"/>
        <v>0</v>
      </c>
      <c r="MAC15">
        <f t="shared" si="137"/>
        <v>0</v>
      </c>
      <c r="MAD15">
        <f t="shared" si="137"/>
        <v>0</v>
      </c>
      <c r="MAE15">
        <f t="shared" si="137"/>
        <v>0</v>
      </c>
      <c r="MAF15">
        <f t="shared" si="137"/>
        <v>0</v>
      </c>
      <c r="MAG15">
        <f t="shared" si="137"/>
        <v>0</v>
      </c>
      <c r="MAH15">
        <f t="shared" si="137"/>
        <v>0</v>
      </c>
      <c r="MAI15">
        <f t="shared" si="137"/>
        <v>0</v>
      </c>
      <c r="MAJ15">
        <f t="shared" si="137"/>
        <v>0</v>
      </c>
      <c r="MAK15">
        <f t="shared" si="137"/>
        <v>0</v>
      </c>
      <c r="MAL15">
        <f t="shared" si="137"/>
        <v>0</v>
      </c>
      <c r="MAM15">
        <f t="shared" si="137"/>
        <v>0</v>
      </c>
      <c r="MAN15">
        <f t="shared" si="137"/>
        <v>0</v>
      </c>
      <c r="MAO15">
        <f t="shared" si="137"/>
        <v>0</v>
      </c>
      <c r="MAP15">
        <f t="shared" si="137"/>
        <v>0</v>
      </c>
      <c r="MAQ15">
        <f t="shared" si="137"/>
        <v>0</v>
      </c>
      <c r="MAR15">
        <f t="shared" si="137"/>
        <v>0</v>
      </c>
      <c r="MAS15">
        <f t="shared" si="137"/>
        <v>0</v>
      </c>
      <c r="MAT15">
        <f t="shared" si="137"/>
        <v>0</v>
      </c>
      <c r="MAU15">
        <f t="shared" ref="MAU15:MDF15" si="138">IF(MAU8&gt;1,1,IF(MAU8&lt;0,1,0))</f>
        <v>0</v>
      </c>
      <c r="MAV15">
        <f t="shared" si="138"/>
        <v>0</v>
      </c>
      <c r="MAW15">
        <f t="shared" si="138"/>
        <v>0</v>
      </c>
      <c r="MAX15">
        <f t="shared" si="138"/>
        <v>0</v>
      </c>
      <c r="MAY15">
        <f t="shared" si="138"/>
        <v>0</v>
      </c>
      <c r="MAZ15">
        <f t="shared" si="138"/>
        <v>0</v>
      </c>
      <c r="MBA15">
        <f t="shared" si="138"/>
        <v>0</v>
      </c>
      <c r="MBB15">
        <f t="shared" si="138"/>
        <v>0</v>
      </c>
      <c r="MBC15">
        <f t="shared" si="138"/>
        <v>0</v>
      </c>
      <c r="MBD15">
        <f t="shared" si="138"/>
        <v>0</v>
      </c>
      <c r="MBE15">
        <f t="shared" si="138"/>
        <v>0</v>
      </c>
      <c r="MBF15">
        <f t="shared" si="138"/>
        <v>0</v>
      </c>
      <c r="MBG15">
        <f t="shared" si="138"/>
        <v>0</v>
      </c>
      <c r="MBH15">
        <f t="shared" si="138"/>
        <v>0</v>
      </c>
      <c r="MBI15">
        <f t="shared" si="138"/>
        <v>0</v>
      </c>
      <c r="MBJ15">
        <f t="shared" si="138"/>
        <v>0</v>
      </c>
      <c r="MBK15">
        <f t="shared" si="138"/>
        <v>0</v>
      </c>
      <c r="MBL15">
        <f t="shared" si="138"/>
        <v>0</v>
      </c>
      <c r="MBM15">
        <f t="shared" si="138"/>
        <v>0</v>
      </c>
      <c r="MBN15">
        <f t="shared" si="138"/>
        <v>0</v>
      </c>
      <c r="MBO15">
        <f t="shared" si="138"/>
        <v>0</v>
      </c>
      <c r="MBP15">
        <f t="shared" si="138"/>
        <v>0</v>
      </c>
      <c r="MBQ15">
        <f t="shared" si="138"/>
        <v>0</v>
      </c>
      <c r="MBR15">
        <f t="shared" si="138"/>
        <v>0</v>
      </c>
      <c r="MBS15">
        <f t="shared" si="138"/>
        <v>0</v>
      </c>
      <c r="MBT15">
        <f t="shared" si="138"/>
        <v>0</v>
      </c>
      <c r="MBU15">
        <f t="shared" si="138"/>
        <v>0</v>
      </c>
      <c r="MBV15">
        <f t="shared" si="138"/>
        <v>0</v>
      </c>
      <c r="MBW15">
        <f t="shared" si="138"/>
        <v>0</v>
      </c>
      <c r="MBX15">
        <f t="shared" si="138"/>
        <v>0</v>
      </c>
      <c r="MBY15">
        <f t="shared" si="138"/>
        <v>0</v>
      </c>
      <c r="MBZ15">
        <f t="shared" si="138"/>
        <v>0</v>
      </c>
      <c r="MCA15">
        <f t="shared" si="138"/>
        <v>0</v>
      </c>
      <c r="MCB15">
        <f t="shared" si="138"/>
        <v>0</v>
      </c>
      <c r="MCC15">
        <f t="shared" si="138"/>
        <v>0</v>
      </c>
      <c r="MCD15">
        <f t="shared" si="138"/>
        <v>0</v>
      </c>
      <c r="MCE15">
        <f t="shared" si="138"/>
        <v>0</v>
      </c>
      <c r="MCF15">
        <f t="shared" si="138"/>
        <v>0</v>
      </c>
      <c r="MCG15">
        <f t="shared" si="138"/>
        <v>0</v>
      </c>
      <c r="MCH15">
        <f t="shared" si="138"/>
        <v>0</v>
      </c>
      <c r="MCI15">
        <f t="shared" si="138"/>
        <v>0</v>
      </c>
      <c r="MCJ15">
        <f t="shared" si="138"/>
        <v>0</v>
      </c>
      <c r="MCK15">
        <f t="shared" si="138"/>
        <v>0</v>
      </c>
      <c r="MCL15">
        <f t="shared" si="138"/>
        <v>0</v>
      </c>
      <c r="MCM15">
        <f t="shared" si="138"/>
        <v>0</v>
      </c>
      <c r="MCN15">
        <f t="shared" si="138"/>
        <v>0</v>
      </c>
      <c r="MCO15">
        <f t="shared" si="138"/>
        <v>0</v>
      </c>
      <c r="MCP15">
        <f t="shared" si="138"/>
        <v>0</v>
      </c>
      <c r="MCQ15">
        <f t="shared" si="138"/>
        <v>0</v>
      </c>
      <c r="MCR15">
        <f t="shared" si="138"/>
        <v>0</v>
      </c>
      <c r="MCS15">
        <f t="shared" si="138"/>
        <v>0</v>
      </c>
      <c r="MCT15">
        <f t="shared" si="138"/>
        <v>0</v>
      </c>
      <c r="MCU15">
        <f t="shared" si="138"/>
        <v>0</v>
      </c>
      <c r="MCV15">
        <f t="shared" si="138"/>
        <v>0</v>
      </c>
      <c r="MCW15">
        <f t="shared" si="138"/>
        <v>0</v>
      </c>
      <c r="MCX15">
        <f t="shared" si="138"/>
        <v>0</v>
      </c>
      <c r="MCY15">
        <f t="shared" si="138"/>
        <v>0</v>
      </c>
      <c r="MCZ15">
        <f t="shared" si="138"/>
        <v>0</v>
      </c>
      <c r="MDA15">
        <f t="shared" si="138"/>
        <v>0</v>
      </c>
      <c r="MDB15">
        <f t="shared" si="138"/>
        <v>0</v>
      </c>
      <c r="MDC15">
        <f t="shared" si="138"/>
        <v>0</v>
      </c>
      <c r="MDD15">
        <f t="shared" si="138"/>
        <v>0</v>
      </c>
      <c r="MDE15">
        <f t="shared" si="138"/>
        <v>0</v>
      </c>
      <c r="MDF15">
        <f t="shared" si="138"/>
        <v>0</v>
      </c>
      <c r="MDG15">
        <f t="shared" ref="MDG15:MFR15" si="139">IF(MDG8&gt;1,1,IF(MDG8&lt;0,1,0))</f>
        <v>0</v>
      </c>
      <c r="MDH15">
        <f t="shared" si="139"/>
        <v>0</v>
      </c>
      <c r="MDI15">
        <f t="shared" si="139"/>
        <v>0</v>
      </c>
      <c r="MDJ15">
        <f t="shared" si="139"/>
        <v>0</v>
      </c>
      <c r="MDK15">
        <f t="shared" si="139"/>
        <v>0</v>
      </c>
      <c r="MDL15">
        <f t="shared" si="139"/>
        <v>0</v>
      </c>
      <c r="MDM15">
        <f t="shared" si="139"/>
        <v>0</v>
      </c>
      <c r="MDN15">
        <f t="shared" si="139"/>
        <v>0</v>
      </c>
      <c r="MDO15">
        <f t="shared" si="139"/>
        <v>0</v>
      </c>
      <c r="MDP15">
        <f t="shared" si="139"/>
        <v>0</v>
      </c>
      <c r="MDQ15">
        <f t="shared" si="139"/>
        <v>0</v>
      </c>
      <c r="MDR15">
        <f t="shared" si="139"/>
        <v>0</v>
      </c>
      <c r="MDS15">
        <f t="shared" si="139"/>
        <v>0</v>
      </c>
      <c r="MDT15">
        <f t="shared" si="139"/>
        <v>0</v>
      </c>
      <c r="MDU15">
        <f t="shared" si="139"/>
        <v>0</v>
      </c>
      <c r="MDV15">
        <f t="shared" si="139"/>
        <v>0</v>
      </c>
      <c r="MDW15">
        <f t="shared" si="139"/>
        <v>0</v>
      </c>
      <c r="MDX15">
        <f t="shared" si="139"/>
        <v>0</v>
      </c>
      <c r="MDY15">
        <f t="shared" si="139"/>
        <v>0</v>
      </c>
      <c r="MDZ15">
        <f t="shared" si="139"/>
        <v>0</v>
      </c>
      <c r="MEA15">
        <f t="shared" si="139"/>
        <v>0</v>
      </c>
      <c r="MEB15">
        <f t="shared" si="139"/>
        <v>0</v>
      </c>
      <c r="MEC15">
        <f t="shared" si="139"/>
        <v>0</v>
      </c>
      <c r="MED15">
        <f t="shared" si="139"/>
        <v>0</v>
      </c>
      <c r="MEE15">
        <f t="shared" si="139"/>
        <v>0</v>
      </c>
      <c r="MEF15">
        <f t="shared" si="139"/>
        <v>0</v>
      </c>
      <c r="MEG15">
        <f t="shared" si="139"/>
        <v>0</v>
      </c>
      <c r="MEH15">
        <f t="shared" si="139"/>
        <v>0</v>
      </c>
      <c r="MEI15">
        <f t="shared" si="139"/>
        <v>0</v>
      </c>
      <c r="MEJ15">
        <f t="shared" si="139"/>
        <v>0</v>
      </c>
      <c r="MEK15">
        <f t="shared" si="139"/>
        <v>0</v>
      </c>
      <c r="MEL15">
        <f t="shared" si="139"/>
        <v>0</v>
      </c>
      <c r="MEM15">
        <f t="shared" si="139"/>
        <v>0</v>
      </c>
      <c r="MEN15">
        <f t="shared" si="139"/>
        <v>0</v>
      </c>
      <c r="MEO15">
        <f t="shared" si="139"/>
        <v>0</v>
      </c>
      <c r="MEP15">
        <f t="shared" si="139"/>
        <v>0</v>
      </c>
      <c r="MEQ15">
        <f t="shared" si="139"/>
        <v>0</v>
      </c>
      <c r="MER15">
        <f t="shared" si="139"/>
        <v>0</v>
      </c>
      <c r="MES15">
        <f t="shared" si="139"/>
        <v>0</v>
      </c>
      <c r="MET15">
        <f t="shared" si="139"/>
        <v>0</v>
      </c>
      <c r="MEU15">
        <f t="shared" si="139"/>
        <v>0</v>
      </c>
      <c r="MEV15">
        <f t="shared" si="139"/>
        <v>0</v>
      </c>
      <c r="MEW15">
        <f t="shared" si="139"/>
        <v>0</v>
      </c>
      <c r="MEX15">
        <f t="shared" si="139"/>
        <v>0</v>
      </c>
      <c r="MEY15">
        <f t="shared" si="139"/>
        <v>0</v>
      </c>
      <c r="MEZ15">
        <f t="shared" si="139"/>
        <v>0</v>
      </c>
      <c r="MFA15">
        <f t="shared" si="139"/>
        <v>0</v>
      </c>
      <c r="MFB15">
        <f t="shared" si="139"/>
        <v>0</v>
      </c>
      <c r="MFC15">
        <f t="shared" si="139"/>
        <v>0</v>
      </c>
      <c r="MFD15">
        <f t="shared" si="139"/>
        <v>0</v>
      </c>
      <c r="MFE15">
        <f t="shared" si="139"/>
        <v>0</v>
      </c>
      <c r="MFF15">
        <f t="shared" si="139"/>
        <v>0</v>
      </c>
      <c r="MFG15">
        <f t="shared" si="139"/>
        <v>0</v>
      </c>
      <c r="MFH15">
        <f t="shared" si="139"/>
        <v>0</v>
      </c>
      <c r="MFI15">
        <f t="shared" si="139"/>
        <v>0</v>
      </c>
      <c r="MFJ15">
        <f t="shared" si="139"/>
        <v>0</v>
      </c>
      <c r="MFK15">
        <f t="shared" si="139"/>
        <v>0</v>
      </c>
      <c r="MFL15">
        <f t="shared" si="139"/>
        <v>0</v>
      </c>
      <c r="MFM15">
        <f t="shared" si="139"/>
        <v>0</v>
      </c>
      <c r="MFN15">
        <f t="shared" si="139"/>
        <v>0</v>
      </c>
      <c r="MFO15">
        <f t="shared" si="139"/>
        <v>0</v>
      </c>
      <c r="MFP15">
        <f t="shared" si="139"/>
        <v>0</v>
      </c>
      <c r="MFQ15">
        <f t="shared" si="139"/>
        <v>0</v>
      </c>
      <c r="MFR15">
        <f t="shared" si="139"/>
        <v>0</v>
      </c>
      <c r="MFS15">
        <f t="shared" ref="MFS15:MID15" si="140">IF(MFS8&gt;1,1,IF(MFS8&lt;0,1,0))</f>
        <v>0</v>
      </c>
      <c r="MFT15">
        <f t="shared" si="140"/>
        <v>0</v>
      </c>
      <c r="MFU15">
        <f t="shared" si="140"/>
        <v>0</v>
      </c>
      <c r="MFV15">
        <f t="shared" si="140"/>
        <v>0</v>
      </c>
      <c r="MFW15">
        <f t="shared" si="140"/>
        <v>0</v>
      </c>
      <c r="MFX15">
        <f t="shared" si="140"/>
        <v>0</v>
      </c>
      <c r="MFY15">
        <f t="shared" si="140"/>
        <v>0</v>
      </c>
      <c r="MFZ15">
        <f t="shared" si="140"/>
        <v>0</v>
      </c>
      <c r="MGA15">
        <f t="shared" si="140"/>
        <v>0</v>
      </c>
      <c r="MGB15">
        <f t="shared" si="140"/>
        <v>0</v>
      </c>
      <c r="MGC15">
        <f t="shared" si="140"/>
        <v>0</v>
      </c>
      <c r="MGD15">
        <f t="shared" si="140"/>
        <v>0</v>
      </c>
      <c r="MGE15">
        <f t="shared" si="140"/>
        <v>0</v>
      </c>
      <c r="MGF15">
        <f t="shared" si="140"/>
        <v>0</v>
      </c>
      <c r="MGG15">
        <f t="shared" si="140"/>
        <v>0</v>
      </c>
      <c r="MGH15">
        <f t="shared" si="140"/>
        <v>0</v>
      </c>
      <c r="MGI15">
        <f t="shared" si="140"/>
        <v>0</v>
      </c>
      <c r="MGJ15">
        <f t="shared" si="140"/>
        <v>0</v>
      </c>
      <c r="MGK15">
        <f t="shared" si="140"/>
        <v>0</v>
      </c>
      <c r="MGL15">
        <f t="shared" si="140"/>
        <v>0</v>
      </c>
      <c r="MGM15">
        <f t="shared" si="140"/>
        <v>0</v>
      </c>
      <c r="MGN15">
        <f t="shared" si="140"/>
        <v>0</v>
      </c>
      <c r="MGO15">
        <f t="shared" si="140"/>
        <v>0</v>
      </c>
      <c r="MGP15">
        <f t="shared" si="140"/>
        <v>0</v>
      </c>
      <c r="MGQ15">
        <f t="shared" si="140"/>
        <v>0</v>
      </c>
      <c r="MGR15">
        <f t="shared" si="140"/>
        <v>0</v>
      </c>
      <c r="MGS15">
        <f t="shared" si="140"/>
        <v>0</v>
      </c>
      <c r="MGT15">
        <f t="shared" si="140"/>
        <v>0</v>
      </c>
      <c r="MGU15">
        <f t="shared" si="140"/>
        <v>0</v>
      </c>
      <c r="MGV15">
        <f t="shared" si="140"/>
        <v>0</v>
      </c>
      <c r="MGW15">
        <f t="shared" si="140"/>
        <v>0</v>
      </c>
      <c r="MGX15">
        <f t="shared" si="140"/>
        <v>0</v>
      </c>
      <c r="MGY15">
        <f t="shared" si="140"/>
        <v>0</v>
      </c>
      <c r="MGZ15">
        <f t="shared" si="140"/>
        <v>0</v>
      </c>
      <c r="MHA15">
        <f t="shared" si="140"/>
        <v>0</v>
      </c>
      <c r="MHB15">
        <f t="shared" si="140"/>
        <v>0</v>
      </c>
      <c r="MHC15">
        <f t="shared" si="140"/>
        <v>0</v>
      </c>
      <c r="MHD15">
        <f t="shared" si="140"/>
        <v>0</v>
      </c>
      <c r="MHE15">
        <f t="shared" si="140"/>
        <v>0</v>
      </c>
      <c r="MHF15">
        <f t="shared" si="140"/>
        <v>0</v>
      </c>
      <c r="MHG15">
        <f t="shared" si="140"/>
        <v>0</v>
      </c>
      <c r="MHH15">
        <f t="shared" si="140"/>
        <v>0</v>
      </c>
      <c r="MHI15">
        <f t="shared" si="140"/>
        <v>0</v>
      </c>
      <c r="MHJ15">
        <f t="shared" si="140"/>
        <v>0</v>
      </c>
      <c r="MHK15">
        <f t="shared" si="140"/>
        <v>0</v>
      </c>
      <c r="MHL15">
        <f t="shared" si="140"/>
        <v>0</v>
      </c>
      <c r="MHM15">
        <f t="shared" si="140"/>
        <v>0</v>
      </c>
      <c r="MHN15">
        <f t="shared" si="140"/>
        <v>0</v>
      </c>
      <c r="MHO15">
        <f t="shared" si="140"/>
        <v>0</v>
      </c>
      <c r="MHP15">
        <f t="shared" si="140"/>
        <v>0</v>
      </c>
      <c r="MHQ15">
        <f t="shared" si="140"/>
        <v>0</v>
      </c>
      <c r="MHR15">
        <f t="shared" si="140"/>
        <v>0</v>
      </c>
      <c r="MHS15">
        <f t="shared" si="140"/>
        <v>0</v>
      </c>
      <c r="MHT15">
        <f t="shared" si="140"/>
        <v>0</v>
      </c>
      <c r="MHU15">
        <f t="shared" si="140"/>
        <v>0</v>
      </c>
      <c r="MHV15">
        <f t="shared" si="140"/>
        <v>0</v>
      </c>
      <c r="MHW15">
        <f t="shared" si="140"/>
        <v>0</v>
      </c>
      <c r="MHX15">
        <f t="shared" si="140"/>
        <v>0</v>
      </c>
      <c r="MHY15">
        <f t="shared" si="140"/>
        <v>0</v>
      </c>
      <c r="MHZ15">
        <f t="shared" si="140"/>
        <v>0</v>
      </c>
      <c r="MIA15">
        <f t="shared" si="140"/>
        <v>0</v>
      </c>
      <c r="MIB15">
        <f t="shared" si="140"/>
        <v>0</v>
      </c>
      <c r="MIC15">
        <f t="shared" si="140"/>
        <v>0</v>
      </c>
      <c r="MID15">
        <f t="shared" si="140"/>
        <v>0</v>
      </c>
      <c r="MIE15">
        <f t="shared" ref="MIE15:MKP15" si="141">IF(MIE8&gt;1,1,IF(MIE8&lt;0,1,0))</f>
        <v>0</v>
      </c>
      <c r="MIF15">
        <f t="shared" si="141"/>
        <v>0</v>
      </c>
      <c r="MIG15">
        <f t="shared" si="141"/>
        <v>0</v>
      </c>
      <c r="MIH15">
        <f t="shared" si="141"/>
        <v>0</v>
      </c>
      <c r="MII15">
        <f t="shared" si="141"/>
        <v>0</v>
      </c>
      <c r="MIJ15">
        <f t="shared" si="141"/>
        <v>0</v>
      </c>
      <c r="MIK15">
        <f t="shared" si="141"/>
        <v>0</v>
      </c>
      <c r="MIL15">
        <f t="shared" si="141"/>
        <v>0</v>
      </c>
      <c r="MIM15">
        <f t="shared" si="141"/>
        <v>0</v>
      </c>
      <c r="MIN15">
        <f t="shared" si="141"/>
        <v>0</v>
      </c>
      <c r="MIO15">
        <f t="shared" si="141"/>
        <v>0</v>
      </c>
      <c r="MIP15">
        <f t="shared" si="141"/>
        <v>0</v>
      </c>
      <c r="MIQ15">
        <f t="shared" si="141"/>
        <v>0</v>
      </c>
      <c r="MIR15">
        <f t="shared" si="141"/>
        <v>0</v>
      </c>
      <c r="MIS15">
        <f t="shared" si="141"/>
        <v>0</v>
      </c>
      <c r="MIT15">
        <f t="shared" si="141"/>
        <v>0</v>
      </c>
      <c r="MIU15">
        <f t="shared" si="141"/>
        <v>0</v>
      </c>
      <c r="MIV15">
        <f t="shared" si="141"/>
        <v>0</v>
      </c>
      <c r="MIW15">
        <f t="shared" si="141"/>
        <v>0</v>
      </c>
      <c r="MIX15">
        <f t="shared" si="141"/>
        <v>0</v>
      </c>
      <c r="MIY15">
        <f t="shared" si="141"/>
        <v>0</v>
      </c>
      <c r="MIZ15">
        <f t="shared" si="141"/>
        <v>0</v>
      </c>
      <c r="MJA15">
        <f t="shared" si="141"/>
        <v>0</v>
      </c>
      <c r="MJB15">
        <f t="shared" si="141"/>
        <v>0</v>
      </c>
      <c r="MJC15">
        <f t="shared" si="141"/>
        <v>0</v>
      </c>
      <c r="MJD15">
        <f t="shared" si="141"/>
        <v>0</v>
      </c>
      <c r="MJE15">
        <f t="shared" si="141"/>
        <v>0</v>
      </c>
      <c r="MJF15">
        <f t="shared" si="141"/>
        <v>0</v>
      </c>
      <c r="MJG15">
        <f t="shared" si="141"/>
        <v>0</v>
      </c>
      <c r="MJH15">
        <f t="shared" si="141"/>
        <v>0</v>
      </c>
      <c r="MJI15">
        <f t="shared" si="141"/>
        <v>0</v>
      </c>
      <c r="MJJ15">
        <f t="shared" si="141"/>
        <v>0</v>
      </c>
      <c r="MJK15">
        <f t="shared" si="141"/>
        <v>0</v>
      </c>
      <c r="MJL15">
        <f t="shared" si="141"/>
        <v>0</v>
      </c>
      <c r="MJM15">
        <f t="shared" si="141"/>
        <v>0</v>
      </c>
      <c r="MJN15">
        <f t="shared" si="141"/>
        <v>0</v>
      </c>
      <c r="MJO15">
        <f t="shared" si="141"/>
        <v>0</v>
      </c>
      <c r="MJP15">
        <f t="shared" si="141"/>
        <v>0</v>
      </c>
      <c r="MJQ15">
        <f t="shared" si="141"/>
        <v>0</v>
      </c>
      <c r="MJR15">
        <f t="shared" si="141"/>
        <v>0</v>
      </c>
      <c r="MJS15">
        <f t="shared" si="141"/>
        <v>0</v>
      </c>
      <c r="MJT15">
        <f t="shared" si="141"/>
        <v>0</v>
      </c>
      <c r="MJU15">
        <f t="shared" si="141"/>
        <v>0</v>
      </c>
      <c r="MJV15">
        <f t="shared" si="141"/>
        <v>0</v>
      </c>
      <c r="MJW15">
        <f t="shared" si="141"/>
        <v>0</v>
      </c>
      <c r="MJX15">
        <f t="shared" si="141"/>
        <v>0</v>
      </c>
      <c r="MJY15">
        <f t="shared" si="141"/>
        <v>0</v>
      </c>
      <c r="MJZ15">
        <f t="shared" si="141"/>
        <v>0</v>
      </c>
      <c r="MKA15">
        <f t="shared" si="141"/>
        <v>0</v>
      </c>
      <c r="MKB15">
        <f t="shared" si="141"/>
        <v>0</v>
      </c>
      <c r="MKC15">
        <f t="shared" si="141"/>
        <v>0</v>
      </c>
      <c r="MKD15">
        <f t="shared" si="141"/>
        <v>0</v>
      </c>
      <c r="MKE15">
        <f t="shared" si="141"/>
        <v>0</v>
      </c>
      <c r="MKF15">
        <f t="shared" si="141"/>
        <v>0</v>
      </c>
      <c r="MKG15">
        <f t="shared" si="141"/>
        <v>0</v>
      </c>
      <c r="MKH15">
        <f t="shared" si="141"/>
        <v>0</v>
      </c>
      <c r="MKI15">
        <f t="shared" si="141"/>
        <v>0</v>
      </c>
      <c r="MKJ15">
        <f t="shared" si="141"/>
        <v>0</v>
      </c>
      <c r="MKK15">
        <f t="shared" si="141"/>
        <v>0</v>
      </c>
      <c r="MKL15">
        <f t="shared" si="141"/>
        <v>0</v>
      </c>
      <c r="MKM15">
        <f t="shared" si="141"/>
        <v>0</v>
      </c>
      <c r="MKN15">
        <f t="shared" si="141"/>
        <v>0</v>
      </c>
      <c r="MKO15">
        <f t="shared" si="141"/>
        <v>0</v>
      </c>
      <c r="MKP15">
        <f t="shared" si="141"/>
        <v>0</v>
      </c>
      <c r="MKQ15">
        <f t="shared" ref="MKQ15:MNB15" si="142">IF(MKQ8&gt;1,1,IF(MKQ8&lt;0,1,0))</f>
        <v>0</v>
      </c>
      <c r="MKR15">
        <f t="shared" si="142"/>
        <v>0</v>
      </c>
      <c r="MKS15">
        <f t="shared" si="142"/>
        <v>0</v>
      </c>
      <c r="MKT15">
        <f t="shared" si="142"/>
        <v>0</v>
      </c>
      <c r="MKU15">
        <f t="shared" si="142"/>
        <v>0</v>
      </c>
      <c r="MKV15">
        <f t="shared" si="142"/>
        <v>0</v>
      </c>
      <c r="MKW15">
        <f t="shared" si="142"/>
        <v>0</v>
      </c>
      <c r="MKX15">
        <f t="shared" si="142"/>
        <v>0</v>
      </c>
      <c r="MKY15">
        <f t="shared" si="142"/>
        <v>0</v>
      </c>
      <c r="MKZ15">
        <f t="shared" si="142"/>
        <v>0</v>
      </c>
      <c r="MLA15">
        <f t="shared" si="142"/>
        <v>0</v>
      </c>
      <c r="MLB15">
        <f t="shared" si="142"/>
        <v>0</v>
      </c>
      <c r="MLC15">
        <f t="shared" si="142"/>
        <v>0</v>
      </c>
      <c r="MLD15">
        <f t="shared" si="142"/>
        <v>0</v>
      </c>
      <c r="MLE15">
        <f t="shared" si="142"/>
        <v>0</v>
      </c>
      <c r="MLF15">
        <f t="shared" si="142"/>
        <v>0</v>
      </c>
      <c r="MLG15">
        <f t="shared" si="142"/>
        <v>0</v>
      </c>
      <c r="MLH15">
        <f t="shared" si="142"/>
        <v>0</v>
      </c>
      <c r="MLI15">
        <f t="shared" si="142"/>
        <v>0</v>
      </c>
      <c r="MLJ15">
        <f t="shared" si="142"/>
        <v>0</v>
      </c>
      <c r="MLK15">
        <f t="shared" si="142"/>
        <v>0</v>
      </c>
      <c r="MLL15">
        <f t="shared" si="142"/>
        <v>0</v>
      </c>
      <c r="MLM15">
        <f t="shared" si="142"/>
        <v>0</v>
      </c>
      <c r="MLN15">
        <f t="shared" si="142"/>
        <v>0</v>
      </c>
      <c r="MLO15">
        <f t="shared" si="142"/>
        <v>0</v>
      </c>
      <c r="MLP15">
        <f t="shared" si="142"/>
        <v>0</v>
      </c>
      <c r="MLQ15">
        <f t="shared" si="142"/>
        <v>0</v>
      </c>
      <c r="MLR15">
        <f t="shared" si="142"/>
        <v>0</v>
      </c>
      <c r="MLS15">
        <f t="shared" si="142"/>
        <v>0</v>
      </c>
      <c r="MLT15">
        <f t="shared" si="142"/>
        <v>0</v>
      </c>
      <c r="MLU15">
        <f t="shared" si="142"/>
        <v>0</v>
      </c>
      <c r="MLV15">
        <f t="shared" si="142"/>
        <v>0</v>
      </c>
      <c r="MLW15">
        <f t="shared" si="142"/>
        <v>0</v>
      </c>
      <c r="MLX15">
        <f t="shared" si="142"/>
        <v>0</v>
      </c>
      <c r="MLY15">
        <f t="shared" si="142"/>
        <v>0</v>
      </c>
      <c r="MLZ15">
        <f t="shared" si="142"/>
        <v>0</v>
      </c>
      <c r="MMA15">
        <f t="shared" si="142"/>
        <v>0</v>
      </c>
      <c r="MMB15">
        <f t="shared" si="142"/>
        <v>0</v>
      </c>
      <c r="MMC15">
        <f t="shared" si="142"/>
        <v>0</v>
      </c>
      <c r="MMD15">
        <f t="shared" si="142"/>
        <v>0</v>
      </c>
      <c r="MME15">
        <f t="shared" si="142"/>
        <v>0</v>
      </c>
      <c r="MMF15">
        <f t="shared" si="142"/>
        <v>0</v>
      </c>
      <c r="MMG15">
        <f t="shared" si="142"/>
        <v>0</v>
      </c>
      <c r="MMH15">
        <f t="shared" si="142"/>
        <v>0</v>
      </c>
      <c r="MMI15">
        <f t="shared" si="142"/>
        <v>0</v>
      </c>
      <c r="MMJ15">
        <f t="shared" si="142"/>
        <v>0</v>
      </c>
      <c r="MMK15">
        <f t="shared" si="142"/>
        <v>0</v>
      </c>
      <c r="MML15">
        <f t="shared" si="142"/>
        <v>0</v>
      </c>
      <c r="MMM15">
        <f t="shared" si="142"/>
        <v>0</v>
      </c>
      <c r="MMN15">
        <f t="shared" si="142"/>
        <v>0</v>
      </c>
      <c r="MMO15">
        <f t="shared" si="142"/>
        <v>0</v>
      </c>
      <c r="MMP15">
        <f t="shared" si="142"/>
        <v>0</v>
      </c>
      <c r="MMQ15">
        <f t="shared" si="142"/>
        <v>0</v>
      </c>
      <c r="MMR15">
        <f t="shared" si="142"/>
        <v>0</v>
      </c>
      <c r="MMS15">
        <f t="shared" si="142"/>
        <v>0</v>
      </c>
      <c r="MMT15">
        <f t="shared" si="142"/>
        <v>0</v>
      </c>
      <c r="MMU15">
        <f t="shared" si="142"/>
        <v>0</v>
      </c>
      <c r="MMV15">
        <f t="shared" si="142"/>
        <v>0</v>
      </c>
      <c r="MMW15">
        <f t="shared" si="142"/>
        <v>0</v>
      </c>
      <c r="MMX15">
        <f t="shared" si="142"/>
        <v>0</v>
      </c>
      <c r="MMY15">
        <f t="shared" si="142"/>
        <v>0</v>
      </c>
      <c r="MMZ15">
        <f t="shared" si="142"/>
        <v>0</v>
      </c>
      <c r="MNA15">
        <f t="shared" si="142"/>
        <v>0</v>
      </c>
      <c r="MNB15">
        <f t="shared" si="142"/>
        <v>0</v>
      </c>
      <c r="MNC15">
        <f t="shared" ref="MNC15:MPN15" si="143">IF(MNC8&gt;1,1,IF(MNC8&lt;0,1,0))</f>
        <v>0</v>
      </c>
      <c r="MND15">
        <f t="shared" si="143"/>
        <v>0</v>
      </c>
      <c r="MNE15">
        <f t="shared" si="143"/>
        <v>0</v>
      </c>
      <c r="MNF15">
        <f t="shared" si="143"/>
        <v>0</v>
      </c>
      <c r="MNG15">
        <f t="shared" si="143"/>
        <v>0</v>
      </c>
      <c r="MNH15">
        <f t="shared" si="143"/>
        <v>0</v>
      </c>
      <c r="MNI15">
        <f t="shared" si="143"/>
        <v>0</v>
      </c>
      <c r="MNJ15">
        <f t="shared" si="143"/>
        <v>0</v>
      </c>
      <c r="MNK15">
        <f t="shared" si="143"/>
        <v>0</v>
      </c>
      <c r="MNL15">
        <f t="shared" si="143"/>
        <v>0</v>
      </c>
      <c r="MNM15">
        <f t="shared" si="143"/>
        <v>0</v>
      </c>
      <c r="MNN15">
        <f t="shared" si="143"/>
        <v>0</v>
      </c>
      <c r="MNO15">
        <f t="shared" si="143"/>
        <v>0</v>
      </c>
      <c r="MNP15">
        <f t="shared" si="143"/>
        <v>0</v>
      </c>
      <c r="MNQ15">
        <f t="shared" si="143"/>
        <v>0</v>
      </c>
      <c r="MNR15">
        <f t="shared" si="143"/>
        <v>0</v>
      </c>
      <c r="MNS15">
        <f t="shared" si="143"/>
        <v>0</v>
      </c>
      <c r="MNT15">
        <f t="shared" si="143"/>
        <v>0</v>
      </c>
      <c r="MNU15">
        <f t="shared" si="143"/>
        <v>0</v>
      </c>
      <c r="MNV15">
        <f t="shared" si="143"/>
        <v>0</v>
      </c>
      <c r="MNW15">
        <f t="shared" si="143"/>
        <v>0</v>
      </c>
      <c r="MNX15">
        <f t="shared" si="143"/>
        <v>0</v>
      </c>
      <c r="MNY15">
        <f t="shared" si="143"/>
        <v>0</v>
      </c>
      <c r="MNZ15">
        <f t="shared" si="143"/>
        <v>0</v>
      </c>
      <c r="MOA15">
        <f t="shared" si="143"/>
        <v>0</v>
      </c>
      <c r="MOB15">
        <f t="shared" si="143"/>
        <v>0</v>
      </c>
      <c r="MOC15">
        <f t="shared" si="143"/>
        <v>0</v>
      </c>
      <c r="MOD15">
        <f t="shared" si="143"/>
        <v>0</v>
      </c>
      <c r="MOE15">
        <f t="shared" si="143"/>
        <v>0</v>
      </c>
      <c r="MOF15">
        <f t="shared" si="143"/>
        <v>0</v>
      </c>
      <c r="MOG15">
        <f t="shared" si="143"/>
        <v>0</v>
      </c>
      <c r="MOH15">
        <f t="shared" si="143"/>
        <v>0</v>
      </c>
      <c r="MOI15">
        <f t="shared" si="143"/>
        <v>0</v>
      </c>
      <c r="MOJ15">
        <f t="shared" si="143"/>
        <v>0</v>
      </c>
      <c r="MOK15">
        <f t="shared" si="143"/>
        <v>0</v>
      </c>
      <c r="MOL15">
        <f t="shared" si="143"/>
        <v>0</v>
      </c>
      <c r="MOM15">
        <f t="shared" si="143"/>
        <v>0</v>
      </c>
      <c r="MON15">
        <f t="shared" si="143"/>
        <v>0</v>
      </c>
      <c r="MOO15">
        <f t="shared" si="143"/>
        <v>0</v>
      </c>
      <c r="MOP15">
        <f t="shared" si="143"/>
        <v>0</v>
      </c>
      <c r="MOQ15">
        <f t="shared" si="143"/>
        <v>0</v>
      </c>
      <c r="MOR15">
        <f t="shared" si="143"/>
        <v>0</v>
      </c>
      <c r="MOS15">
        <f t="shared" si="143"/>
        <v>0</v>
      </c>
      <c r="MOT15">
        <f t="shared" si="143"/>
        <v>0</v>
      </c>
      <c r="MOU15">
        <f t="shared" si="143"/>
        <v>0</v>
      </c>
      <c r="MOV15">
        <f t="shared" si="143"/>
        <v>0</v>
      </c>
      <c r="MOW15">
        <f t="shared" si="143"/>
        <v>0</v>
      </c>
      <c r="MOX15">
        <f t="shared" si="143"/>
        <v>0</v>
      </c>
      <c r="MOY15">
        <f t="shared" si="143"/>
        <v>0</v>
      </c>
      <c r="MOZ15">
        <f t="shared" si="143"/>
        <v>0</v>
      </c>
      <c r="MPA15">
        <f t="shared" si="143"/>
        <v>0</v>
      </c>
      <c r="MPB15">
        <f t="shared" si="143"/>
        <v>0</v>
      </c>
      <c r="MPC15">
        <f t="shared" si="143"/>
        <v>0</v>
      </c>
      <c r="MPD15">
        <f t="shared" si="143"/>
        <v>0</v>
      </c>
      <c r="MPE15">
        <f t="shared" si="143"/>
        <v>0</v>
      </c>
      <c r="MPF15">
        <f t="shared" si="143"/>
        <v>0</v>
      </c>
      <c r="MPG15">
        <f t="shared" si="143"/>
        <v>0</v>
      </c>
      <c r="MPH15">
        <f t="shared" si="143"/>
        <v>0</v>
      </c>
      <c r="MPI15">
        <f t="shared" si="143"/>
        <v>0</v>
      </c>
      <c r="MPJ15">
        <f t="shared" si="143"/>
        <v>0</v>
      </c>
      <c r="MPK15">
        <f t="shared" si="143"/>
        <v>0</v>
      </c>
      <c r="MPL15">
        <f t="shared" si="143"/>
        <v>0</v>
      </c>
      <c r="MPM15">
        <f t="shared" si="143"/>
        <v>0</v>
      </c>
      <c r="MPN15">
        <f t="shared" si="143"/>
        <v>0</v>
      </c>
      <c r="MPO15">
        <f t="shared" ref="MPO15:MRZ15" si="144">IF(MPO8&gt;1,1,IF(MPO8&lt;0,1,0))</f>
        <v>0</v>
      </c>
      <c r="MPP15">
        <f t="shared" si="144"/>
        <v>0</v>
      </c>
      <c r="MPQ15">
        <f t="shared" si="144"/>
        <v>0</v>
      </c>
      <c r="MPR15">
        <f t="shared" si="144"/>
        <v>0</v>
      </c>
      <c r="MPS15">
        <f t="shared" si="144"/>
        <v>0</v>
      </c>
      <c r="MPT15">
        <f t="shared" si="144"/>
        <v>0</v>
      </c>
      <c r="MPU15">
        <f t="shared" si="144"/>
        <v>0</v>
      </c>
      <c r="MPV15">
        <f t="shared" si="144"/>
        <v>0</v>
      </c>
      <c r="MPW15">
        <f t="shared" si="144"/>
        <v>0</v>
      </c>
      <c r="MPX15">
        <f t="shared" si="144"/>
        <v>0</v>
      </c>
      <c r="MPY15">
        <f t="shared" si="144"/>
        <v>0</v>
      </c>
      <c r="MPZ15">
        <f t="shared" si="144"/>
        <v>0</v>
      </c>
      <c r="MQA15">
        <f t="shared" si="144"/>
        <v>0</v>
      </c>
      <c r="MQB15">
        <f t="shared" si="144"/>
        <v>0</v>
      </c>
      <c r="MQC15">
        <f t="shared" si="144"/>
        <v>0</v>
      </c>
      <c r="MQD15">
        <f t="shared" si="144"/>
        <v>0</v>
      </c>
      <c r="MQE15">
        <f t="shared" si="144"/>
        <v>0</v>
      </c>
      <c r="MQF15">
        <f t="shared" si="144"/>
        <v>0</v>
      </c>
      <c r="MQG15">
        <f t="shared" si="144"/>
        <v>0</v>
      </c>
      <c r="MQH15">
        <f t="shared" si="144"/>
        <v>0</v>
      </c>
      <c r="MQI15">
        <f t="shared" si="144"/>
        <v>0</v>
      </c>
      <c r="MQJ15">
        <f t="shared" si="144"/>
        <v>0</v>
      </c>
      <c r="MQK15">
        <f t="shared" si="144"/>
        <v>0</v>
      </c>
      <c r="MQL15">
        <f t="shared" si="144"/>
        <v>0</v>
      </c>
      <c r="MQM15">
        <f t="shared" si="144"/>
        <v>0</v>
      </c>
      <c r="MQN15">
        <f t="shared" si="144"/>
        <v>0</v>
      </c>
      <c r="MQO15">
        <f t="shared" si="144"/>
        <v>0</v>
      </c>
      <c r="MQP15">
        <f t="shared" si="144"/>
        <v>0</v>
      </c>
      <c r="MQQ15">
        <f t="shared" si="144"/>
        <v>0</v>
      </c>
      <c r="MQR15">
        <f t="shared" si="144"/>
        <v>0</v>
      </c>
      <c r="MQS15">
        <f t="shared" si="144"/>
        <v>0</v>
      </c>
      <c r="MQT15">
        <f t="shared" si="144"/>
        <v>0</v>
      </c>
      <c r="MQU15">
        <f t="shared" si="144"/>
        <v>0</v>
      </c>
      <c r="MQV15">
        <f t="shared" si="144"/>
        <v>0</v>
      </c>
      <c r="MQW15">
        <f t="shared" si="144"/>
        <v>0</v>
      </c>
      <c r="MQX15">
        <f t="shared" si="144"/>
        <v>0</v>
      </c>
      <c r="MQY15">
        <f t="shared" si="144"/>
        <v>0</v>
      </c>
      <c r="MQZ15">
        <f t="shared" si="144"/>
        <v>0</v>
      </c>
      <c r="MRA15">
        <f t="shared" si="144"/>
        <v>0</v>
      </c>
      <c r="MRB15">
        <f t="shared" si="144"/>
        <v>0</v>
      </c>
      <c r="MRC15">
        <f t="shared" si="144"/>
        <v>0</v>
      </c>
      <c r="MRD15">
        <f t="shared" si="144"/>
        <v>0</v>
      </c>
      <c r="MRE15">
        <f t="shared" si="144"/>
        <v>0</v>
      </c>
      <c r="MRF15">
        <f t="shared" si="144"/>
        <v>0</v>
      </c>
      <c r="MRG15">
        <f t="shared" si="144"/>
        <v>0</v>
      </c>
      <c r="MRH15">
        <f t="shared" si="144"/>
        <v>0</v>
      </c>
      <c r="MRI15">
        <f t="shared" si="144"/>
        <v>0</v>
      </c>
      <c r="MRJ15">
        <f t="shared" si="144"/>
        <v>0</v>
      </c>
      <c r="MRK15">
        <f t="shared" si="144"/>
        <v>0</v>
      </c>
      <c r="MRL15">
        <f t="shared" si="144"/>
        <v>0</v>
      </c>
      <c r="MRM15">
        <f t="shared" si="144"/>
        <v>0</v>
      </c>
      <c r="MRN15">
        <f t="shared" si="144"/>
        <v>0</v>
      </c>
      <c r="MRO15">
        <f t="shared" si="144"/>
        <v>0</v>
      </c>
      <c r="MRP15">
        <f t="shared" si="144"/>
        <v>0</v>
      </c>
      <c r="MRQ15">
        <f t="shared" si="144"/>
        <v>0</v>
      </c>
      <c r="MRR15">
        <f t="shared" si="144"/>
        <v>0</v>
      </c>
      <c r="MRS15">
        <f t="shared" si="144"/>
        <v>0</v>
      </c>
      <c r="MRT15">
        <f t="shared" si="144"/>
        <v>0</v>
      </c>
      <c r="MRU15">
        <f t="shared" si="144"/>
        <v>0</v>
      </c>
      <c r="MRV15">
        <f t="shared" si="144"/>
        <v>0</v>
      </c>
      <c r="MRW15">
        <f t="shared" si="144"/>
        <v>0</v>
      </c>
      <c r="MRX15">
        <f t="shared" si="144"/>
        <v>0</v>
      </c>
      <c r="MRY15">
        <f t="shared" si="144"/>
        <v>0</v>
      </c>
      <c r="MRZ15">
        <f t="shared" si="144"/>
        <v>0</v>
      </c>
      <c r="MSA15">
        <f t="shared" ref="MSA15:MUL15" si="145">IF(MSA8&gt;1,1,IF(MSA8&lt;0,1,0))</f>
        <v>0</v>
      </c>
      <c r="MSB15">
        <f t="shared" si="145"/>
        <v>0</v>
      </c>
      <c r="MSC15">
        <f t="shared" si="145"/>
        <v>0</v>
      </c>
      <c r="MSD15">
        <f t="shared" si="145"/>
        <v>0</v>
      </c>
      <c r="MSE15">
        <f t="shared" si="145"/>
        <v>0</v>
      </c>
      <c r="MSF15">
        <f t="shared" si="145"/>
        <v>0</v>
      </c>
      <c r="MSG15">
        <f t="shared" si="145"/>
        <v>0</v>
      </c>
      <c r="MSH15">
        <f t="shared" si="145"/>
        <v>0</v>
      </c>
      <c r="MSI15">
        <f t="shared" si="145"/>
        <v>0</v>
      </c>
      <c r="MSJ15">
        <f t="shared" si="145"/>
        <v>0</v>
      </c>
      <c r="MSK15">
        <f t="shared" si="145"/>
        <v>0</v>
      </c>
      <c r="MSL15">
        <f t="shared" si="145"/>
        <v>0</v>
      </c>
      <c r="MSM15">
        <f t="shared" si="145"/>
        <v>0</v>
      </c>
      <c r="MSN15">
        <f t="shared" si="145"/>
        <v>0</v>
      </c>
      <c r="MSO15">
        <f t="shared" si="145"/>
        <v>0</v>
      </c>
      <c r="MSP15">
        <f t="shared" si="145"/>
        <v>0</v>
      </c>
      <c r="MSQ15">
        <f t="shared" si="145"/>
        <v>0</v>
      </c>
      <c r="MSR15">
        <f t="shared" si="145"/>
        <v>0</v>
      </c>
      <c r="MSS15">
        <f t="shared" si="145"/>
        <v>0</v>
      </c>
      <c r="MST15">
        <f t="shared" si="145"/>
        <v>0</v>
      </c>
      <c r="MSU15">
        <f t="shared" si="145"/>
        <v>0</v>
      </c>
      <c r="MSV15">
        <f t="shared" si="145"/>
        <v>0</v>
      </c>
      <c r="MSW15">
        <f t="shared" si="145"/>
        <v>0</v>
      </c>
      <c r="MSX15">
        <f t="shared" si="145"/>
        <v>0</v>
      </c>
      <c r="MSY15">
        <f t="shared" si="145"/>
        <v>0</v>
      </c>
      <c r="MSZ15">
        <f t="shared" si="145"/>
        <v>0</v>
      </c>
      <c r="MTA15">
        <f t="shared" si="145"/>
        <v>0</v>
      </c>
      <c r="MTB15">
        <f t="shared" si="145"/>
        <v>0</v>
      </c>
      <c r="MTC15">
        <f t="shared" si="145"/>
        <v>0</v>
      </c>
      <c r="MTD15">
        <f t="shared" si="145"/>
        <v>0</v>
      </c>
      <c r="MTE15">
        <f t="shared" si="145"/>
        <v>0</v>
      </c>
      <c r="MTF15">
        <f t="shared" si="145"/>
        <v>0</v>
      </c>
      <c r="MTG15">
        <f t="shared" si="145"/>
        <v>0</v>
      </c>
      <c r="MTH15">
        <f t="shared" si="145"/>
        <v>0</v>
      </c>
      <c r="MTI15">
        <f t="shared" si="145"/>
        <v>0</v>
      </c>
      <c r="MTJ15">
        <f t="shared" si="145"/>
        <v>0</v>
      </c>
      <c r="MTK15">
        <f t="shared" si="145"/>
        <v>0</v>
      </c>
      <c r="MTL15">
        <f t="shared" si="145"/>
        <v>0</v>
      </c>
      <c r="MTM15">
        <f t="shared" si="145"/>
        <v>0</v>
      </c>
      <c r="MTN15">
        <f t="shared" si="145"/>
        <v>0</v>
      </c>
      <c r="MTO15">
        <f t="shared" si="145"/>
        <v>0</v>
      </c>
      <c r="MTP15">
        <f t="shared" si="145"/>
        <v>0</v>
      </c>
      <c r="MTQ15">
        <f t="shared" si="145"/>
        <v>0</v>
      </c>
      <c r="MTR15">
        <f t="shared" si="145"/>
        <v>0</v>
      </c>
      <c r="MTS15">
        <f t="shared" si="145"/>
        <v>0</v>
      </c>
      <c r="MTT15">
        <f t="shared" si="145"/>
        <v>0</v>
      </c>
      <c r="MTU15">
        <f t="shared" si="145"/>
        <v>0</v>
      </c>
      <c r="MTV15">
        <f t="shared" si="145"/>
        <v>0</v>
      </c>
      <c r="MTW15">
        <f t="shared" si="145"/>
        <v>0</v>
      </c>
      <c r="MTX15">
        <f t="shared" si="145"/>
        <v>0</v>
      </c>
      <c r="MTY15">
        <f t="shared" si="145"/>
        <v>0</v>
      </c>
      <c r="MTZ15">
        <f t="shared" si="145"/>
        <v>0</v>
      </c>
      <c r="MUA15">
        <f t="shared" si="145"/>
        <v>0</v>
      </c>
      <c r="MUB15">
        <f t="shared" si="145"/>
        <v>0</v>
      </c>
      <c r="MUC15">
        <f t="shared" si="145"/>
        <v>0</v>
      </c>
      <c r="MUD15">
        <f t="shared" si="145"/>
        <v>0</v>
      </c>
      <c r="MUE15">
        <f t="shared" si="145"/>
        <v>0</v>
      </c>
      <c r="MUF15">
        <f t="shared" si="145"/>
        <v>0</v>
      </c>
      <c r="MUG15">
        <f t="shared" si="145"/>
        <v>0</v>
      </c>
      <c r="MUH15">
        <f t="shared" si="145"/>
        <v>0</v>
      </c>
      <c r="MUI15">
        <f t="shared" si="145"/>
        <v>0</v>
      </c>
      <c r="MUJ15">
        <f t="shared" si="145"/>
        <v>0</v>
      </c>
      <c r="MUK15">
        <f t="shared" si="145"/>
        <v>0</v>
      </c>
      <c r="MUL15">
        <f t="shared" si="145"/>
        <v>0</v>
      </c>
      <c r="MUM15">
        <f t="shared" ref="MUM15:MWX15" si="146">IF(MUM8&gt;1,1,IF(MUM8&lt;0,1,0))</f>
        <v>0</v>
      </c>
      <c r="MUN15">
        <f t="shared" si="146"/>
        <v>0</v>
      </c>
      <c r="MUO15">
        <f t="shared" si="146"/>
        <v>0</v>
      </c>
      <c r="MUP15">
        <f t="shared" si="146"/>
        <v>0</v>
      </c>
      <c r="MUQ15">
        <f t="shared" si="146"/>
        <v>0</v>
      </c>
      <c r="MUR15">
        <f t="shared" si="146"/>
        <v>0</v>
      </c>
      <c r="MUS15">
        <f t="shared" si="146"/>
        <v>0</v>
      </c>
      <c r="MUT15">
        <f t="shared" si="146"/>
        <v>0</v>
      </c>
      <c r="MUU15">
        <f t="shared" si="146"/>
        <v>0</v>
      </c>
      <c r="MUV15">
        <f t="shared" si="146"/>
        <v>0</v>
      </c>
      <c r="MUW15">
        <f t="shared" si="146"/>
        <v>0</v>
      </c>
      <c r="MUX15">
        <f t="shared" si="146"/>
        <v>0</v>
      </c>
      <c r="MUY15">
        <f t="shared" si="146"/>
        <v>0</v>
      </c>
      <c r="MUZ15">
        <f t="shared" si="146"/>
        <v>0</v>
      </c>
      <c r="MVA15">
        <f t="shared" si="146"/>
        <v>0</v>
      </c>
      <c r="MVB15">
        <f t="shared" si="146"/>
        <v>0</v>
      </c>
      <c r="MVC15">
        <f t="shared" si="146"/>
        <v>0</v>
      </c>
      <c r="MVD15">
        <f t="shared" si="146"/>
        <v>0</v>
      </c>
      <c r="MVE15">
        <f t="shared" si="146"/>
        <v>0</v>
      </c>
      <c r="MVF15">
        <f t="shared" si="146"/>
        <v>0</v>
      </c>
      <c r="MVG15">
        <f t="shared" si="146"/>
        <v>0</v>
      </c>
      <c r="MVH15">
        <f t="shared" si="146"/>
        <v>0</v>
      </c>
      <c r="MVI15">
        <f t="shared" si="146"/>
        <v>0</v>
      </c>
      <c r="MVJ15">
        <f t="shared" si="146"/>
        <v>0</v>
      </c>
      <c r="MVK15">
        <f t="shared" si="146"/>
        <v>0</v>
      </c>
      <c r="MVL15">
        <f t="shared" si="146"/>
        <v>0</v>
      </c>
      <c r="MVM15">
        <f t="shared" si="146"/>
        <v>0</v>
      </c>
      <c r="MVN15">
        <f t="shared" si="146"/>
        <v>0</v>
      </c>
      <c r="MVO15">
        <f t="shared" si="146"/>
        <v>0</v>
      </c>
      <c r="MVP15">
        <f t="shared" si="146"/>
        <v>0</v>
      </c>
      <c r="MVQ15">
        <f t="shared" si="146"/>
        <v>0</v>
      </c>
      <c r="MVR15">
        <f t="shared" si="146"/>
        <v>0</v>
      </c>
      <c r="MVS15">
        <f t="shared" si="146"/>
        <v>0</v>
      </c>
      <c r="MVT15">
        <f t="shared" si="146"/>
        <v>0</v>
      </c>
      <c r="MVU15">
        <f t="shared" si="146"/>
        <v>0</v>
      </c>
      <c r="MVV15">
        <f t="shared" si="146"/>
        <v>0</v>
      </c>
      <c r="MVW15">
        <f t="shared" si="146"/>
        <v>0</v>
      </c>
      <c r="MVX15">
        <f t="shared" si="146"/>
        <v>0</v>
      </c>
      <c r="MVY15">
        <f t="shared" si="146"/>
        <v>0</v>
      </c>
      <c r="MVZ15">
        <f t="shared" si="146"/>
        <v>0</v>
      </c>
      <c r="MWA15">
        <f t="shared" si="146"/>
        <v>0</v>
      </c>
      <c r="MWB15">
        <f t="shared" si="146"/>
        <v>0</v>
      </c>
      <c r="MWC15">
        <f t="shared" si="146"/>
        <v>0</v>
      </c>
      <c r="MWD15">
        <f t="shared" si="146"/>
        <v>0</v>
      </c>
      <c r="MWE15">
        <f t="shared" si="146"/>
        <v>0</v>
      </c>
      <c r="MWF15">
        <f t="shared" si="146"/>
        <v>0</v>
      </c>
      <c r="MWG15">
        <f t="shared" si="146"/>
        <v>0</v>
      </c>
      <c r="MWH15">
        <f t="shared" si="146"/>
        <v>0</v>
      </c>
      <c r="MWI15">
        <f t="shared" si="146"/>
        <v>0</v>
      </c>
      <c r="MWJ15">
        <f t="shared" si="146"/>
        <v>0</v>
      </c>
      <c r="MWK15">
        <f t="shared" si="146"/>
        <v>0</v>
      </c>
      <c r="MWL15">
        <f t="shared" si="146"/>
        <v>0</v>
      </c>
      <c r="MWM15">
        <f t="shared" si="146"/>
        <v>0</v>
      </c>
      <c r="MWN15">
        <f t="shared" si="146"/>
        <v>0</v>
      </c>
      <c r="MWO15">
        <f t="shared" si="146"/>
        <v>0</v>
      </c>
      <c r="MWP15">
        <f t="shared" si="146"/>
        <v>0</v>
      </c>
      <c r="MWQ15">
        <f t="shared" si="146"/>
        <v>0</v>
      </c>
      <c r="MWR15">
        <f t="shared" si="146"/>
        <v>0</v>
      </c>
      <c r="MWS15">
        <f t="shared" si="146"/>
        <v>0</v>
      </c>
      <c r="MWT15">
        <f t="shared" si="146"/>
        <v>0</v>
      </c>
      <c r="MWU15">
        <f t="shared" si="146"/>
        <v>0</v>
      </c>
      <c r="MWV15">
        <f t="shared" si="146"/>
        <v>0</v>
      </c>
      <c r="MWW15">
        <f t="shared" si="146"/>
        <v>0</v>
      </c>
      <c r="MWX15">
        <f t="shared" si="146"/>
        <v>0</v>
      </c>
      <c r="MWY15">
        <f t="shared" ref="MWY15:MZJ15" si="147">IF(MWY8&gt;1,1,IF(MWY8&lt;0,1,0))</f>
        <v>0</v>
      </c>
      <c r="MWZ15">
        <f t="shared" si="147"/>
        <v>0</v>
      </c>
      <c r="MXA15">
        <f t="shared" si="147"/>
        <v>0</v>
      </c>
      <c r="MXB15">
        <f t="shared" si="147"/>
        <v>0</v>
      </c>
      <c r="MXC15">
        <f t="shared" si="147"/>
        <v>0</v>
      </c>
      <c r="MXD15">
        <f t="shared" si="147"/>
        <v>0</v>
      </c>
      <c r="MXE15">
        <f t="shared" si="147"/>
        <v>0</v>
      </c>
      <c r="MXF15">
        <f t="shared" si="147"/>
        <v>0</v>
      </c>
      <c r="MXG15">
        <f t="shared" si="147"/>
        <v>0</v>
      </c>
      <c r="MXH15">
        <f t="shared" si="147"/>
        <v>0</v>
      </c>
      <c r="MXI15">
        <f t="shared" si="147"/>
        <v>0</v>
      </c>
      <c r="MXJ15">
        <f t="shared" si="147"/>
        <v>0</v>
      </c>
      <c r="MXK15">
        <f t="shared" si="147"/>
        <v>0</v>
      </c>
      <c r="MXL15">
        <f t="shared" si="147"/>
        <v>0</v>
      </c>
      <c r="MXM15">
        <f t="shared" si="147"/>
        <v>0</v>
      </c>
      <c r="MXN15">
        <f t="shared" si="147"/>
        <v>0</v>
      </c>
      <c r="MXO15">
        <f t="shared" si="147"/>
        <v>0</v>
      </c>
      <c r="MXP15">
        <f t="shared" si="147"/>
        <v>0</v>
      </c>
      <c r="MXQ15">
        <f t="shared" si="147"/>
        <v>0</v>
      </c>
      <c r="MXR15">
        <f t="shared" si="147"/>
        <v>0</v>
      </c>
      <c r="MXS15">
        <f t="shared" si="147"/>
        <v>0</v>
      </c>
      <c r="MXT15">
        <f t="shared" si="147"/>
        <v>0</v>
      </c>
      <c r="MXU15">
        <f t="shared" si="147"/>
        <v>0</v>
      </c>
      <c r="MXV15">
        <f t="shared" si="147"/>
        <v>0</v>
      </c>
      <c r="MXW15">
        <f t="shared" si="147"/>
        <v>0</v>
      </c>
      <c r="MXX15">
        <f t="shared" si="147"/>
        <v>0</v>
      </c>
      <c r="MXY15">
        <f t="shared" si="147"/>
        <v>0</v>
      </c>
      <c r="MXZ15">
        <f t="shared" si="147"/>
        <v>0</v>
      </c>
      <c r="MYA15">
        <f t="shared" si="147"/>
        <v>0</v>
      </c>
      <c r="MYB15">
        <f t="shared" si="147"/>
        <v>0</v>
      </c>
      <c r="MYC15">
        <f t="shared" si="147"/>
        <v>0</v>
      </c>
      <c r="MYD15">
        <f t="shared" si="147"/>
        <v>0</v>
      </c>
      <c r="MYE15">
        <f t="shared" si="147"/>
        <v>0</v>
      </c>
      <c r="MYF15">
        <f t="shared" si="147"/>
        <v>0</v>
      </c>
      <c r="MYG15">
        <f t="shared" si="147"/>
        <v>0</v>
      </c>
      <c r="MYH15">
        <f t="shared" si="147"/>
        <v>0</v>
      </c>
      <c r="MYI15">
        <f t="shared" si="147"/>
        <v>0</v>
      </c>
      <c r="MYJ15">
        <f t="shared" si="147"/>
        <v>0</v>
      </c>
      <c r="MYK15">
        <f t="shared" si="147"/>
        <v>0</v>
      </c>
      <c r="MYL15">
        <f t="shared" si="147"/>
        <v>0</v>
      </c>
      <c r="MYM15">
        <f t="shared" si="147"/>
        <v>0</v>
      </c>
      <c r="MYN15">
        <f t="shared" si="147"/>
        <v>0</v>
      </c>
      <c r="MYO15">
        <f t="shared" si="147"/>
        <v>0</v>
      </c>
      <c r="MYP15">
        <f t="shared" si="147"/>
        <v>0</v>
      </c>
      <c r="MYQ15">
        <f t="shared" si="147"/>
        <v>0</v>
      </c>
      <c r="MYR15">
        <f t="shared" si="147"/>
        <v>0</v>
      </c>
      <c r="MYS15">
        <f t="shared" si="147"/>
        <v>0</v>
      </c>
      <c r="MYT15">
        <f t="shared" si="147"/>
        <v>0</v>
      </c>
      <c r="MYU15">
        <f t="shared" si="147"/>
        <v>0</v>
      </c>
      <c r="MYV15">
        <f t="shared" si="147"/>
        <v>0</v>
      </c>
      <c r="MYW15">
        <f t="shared" si="147"/>
        <v>0</v>
      </c>
      <c r="MYX15">
        <f t="shared" si="147"/>
        <v>0</v>
      </c>
      <c r="MYY15">
        <f t="shared" si="147"/>
        <v>0</v>
      </c>
      <c r="MYZ15">
        <f t="shared" si="147"/>
        <v>0</v>
      </c>
      <c r="MZA15">
        <f t="shared" si="147"/>
        <v>0</v>
      </c>
      <c r="MZB15">
        <f t="shared" si="147"/>
        <v>0</v>
      </c>
      <c r="MZC15">
        <f t="shared" si="147"/>
        <v>0</v>
      </c>
      <c r="MZD15">
        <f t="shared" si="147"/>
        <v>0</v>
      </c>
      <c r="MZE15">
        <f t="shared" si="147"/>
        <v>0</v>
      </c>
      <c r="MZF15">
        <f t="shared" si="147"/>
        <v>0</v>
      </c>
      <c r="MZG15">
        <f t="shared" si="147"/>
        <v>0</v>
      </c>
      <c r="MZH15">
        <f t="shared" si="147"/>
        <v>0</v>
      </c>
      <c r="MZI15">
        <f t="shared" si="147"/>
        <v>0</v>
      </c>
      <c r="MZJ15">
        <f t="shared" si="147"/>
        <v>0</v>
      </c>
      <c r="MZK15">
        <f t="shared" ref="MZK15:NBV15" si="148">IF(MZK8&gt;1,1,IF(MZK8&lt;0,1,0))</f>
        <v>0</v>
      </c>
      <c r="MZL15">
        <f t="shared" si="148"/>
        <v>0</v>
      </c>
      <c r="MZM15">
        <f t="shared" si="148"/>
        <v>0</v>
      </c>
      <c r="MZN15">
        <f t="shared" si="148"/>
        <v>0</v>
      </c>
      <c r="MZO15">
        <f t="shared" si="148"/>
        <v>0</v>
      </c>
      <c r="MZP15">
        <f t="shared" si="148"/>
        <v>0</v>
      </c>
      <c r="MZQ15">
        <f t="shared" si="148"/>
        <v>0</v>
      </c>
      <c r="MZR15">
        <f t="shared" si="148"/>
        <v>0</v>
      </c>
      <c r="MZS15">
        <f t="shared" si="148"/>
        <v>0</v>
      </c>
      <c r="MZT15">
        <f t="shared" si="148"/>
        <v>0</v>
      </c>
      <c r="MZU15">
        <f t="shared" si="148"/>
        <v>0</v>
      </c>
      <c r="MZV15">
        <f t="shared" si="148"/>
        <v>0</v>
      </c>
      <c r="MZW15">
        <f t="shared" si="148"/>
        <v>0</v>
      </c>
      <c r="MZX15">
        <f t="shared" si="148"/>
        <v>0</v>
      </c>
      <c r="MZY15">
        <f t="shared" si="148"/>
        <v>0</v>
      </c>
      <c r="MZZ15">
        <f t="shared" si="148"/>
        <v>0</v>
      </c>
      <c r="NAA15">
        <f t="shared" si="148"/>
        <v>0</v>
      </c>
      <c r="NAB15">
        <f t="shared" si="148"/>
        <v>0</v>
      </c>
      <c r="NAC15">
        <f t="shared" si="148"/>
        <v>0</v>
      </c>
      <c r="NAD15">
        <f t="shared" si="148"/>
        <v>0</v>
      </c>
      <c r="NAE15">
        <f t="shared" si="148"/>
        <v>0</v>
      </c>
      <c r="NAF15">
        <f t="shared" si="148"/>
        <v>0</v>
      </c>
      <c r="NAG15">
        <f t="shared" si="148"/>
        <v>0</v>
      </c>
      <c r="NAH15">
        <f t="shared" si="148"/>
        <v>0</v>
      </c>
      <c r="NAI15">
        <f t="shared" si="148"/>
        <v>0</v>
      </c>
      <c r="NAJ15">
        <f t="shared" si="148"/>
        <v>0</v>
      </c>
      <c r="NAK15">
        <f t="shared" si="148"/>
        <v>0</v>
      </c>
      <c r="NAL15">
        <f t="shared" si="148"/>
        <v>0</v>
      </c>
      <c r="NAM15">
        <f t="shared" si="148"/>
        <v>0</v>
      </c>
      <c r="NAN15">
        <f t="shared" si="148"/>
        <v>0</v>
      </c>
      <c r="NAO15">
        <f t="shared" si="148"/>
        <v>0</v>
      </c>
      <c r="NAP15">
        <f t="shared" si="148"/>
        <v>0</v>
      </c>
      <c r="NAQ15">
        <f t="shared" si="148"/>
        <v>0</v>
      </c>
      <c r="NAR15">
        <f t="shared" si="148"/>
        <v>0</v>
      </c>
      <c r="NAS15">
        <f t="shared" si="148"/>
        <v>0</v>
      </c>
      <c r="NAT15">
        <f t="shared" si="148"/>
        <v>0</v>
      </c>
      <c r="NAU15">
        <f t="shared" si="148"/>
        <v>0</v>
      </c>
      <c r="NAV15">
        <f t="shared" si="148"/>
        <v>0</v>
      </c>
      <c r="NAW15">
        <f t="shared" si="148"/>
        <v>0</v>
      </c>
      <c r="NAX15">
        <f t="shared" si="148"/>
        <v>0</v>
      </c>
      <c r="NAY15">
        <f t="shared" si="148"/>
        <v>0</v>
      </c>
      <c r="NAZ15">
        <f t="shared" si="148"/>
        <v>0</v>
      </c>
      <c r="NBA15">
        <f t="shared" si="148"/>
        <v>0</v>
      </c>
      <c r="NBB15">
        <f t="shared" si="148"/>
        <v>0</v>
      </c>
      <c r="NBC15">
        <f t="shared" si="148"/>
        <v>0</v>
      </c>
      <c r="NBD15">
        <f t="shared" si="148"/>
        <v>0</v>
      </c>
      <c r="NBE15">
        <f t="shared" si="148"/>
        <v>0</v>
      </c>
      <c r="NBF15">
        <f t="shared" si="148"/>
        <v>0</v>
      </c>
      <c r="NBG15">
        <f t="shared" si="148"/>
        <v>0</v>
      </c>
      <c r="NBH15">
        <f t="shared" si="148"/>
        <v>0</v>
      </c>
      <c r="NBI15">
        <f t="shared" si="148"/>
        <v>0</v>
      </c>
      <c r="NBJ15">
        <f t="shared" si="148"/>
        <v>0</v>
      </c>
      <c r="NBK15">
        <f t="shared" si="148"/>
        <v>0</v>
      </c>
      <c r="NBL15">
        <f t="shared" si="148"/>
        <v>0</v>
      </c>
      <c r="NBM15">
        <f t="shared" si="148"/>
        <v>0</v>
      </c>
      <c r="NBN15">
        <f t="shared" si="148"/>
        <v>0</v>
      </c>
      <c r="NBO15">
        <f t="shared" si="148"/>
        <v>0</v>
      </c>
      <c r="NBP15">
        <f t="shared" si="148"/>
        <v>0</v>
      </c>
      <c r="NBQ15">
        <f t="shared" si="148"/>
        <v>0</v>
      </c>
      <c r="NBR15">
        <f t="shared" si="148"/>
        <v>0</v>
      </c>
      <c r="NBS15">
        <f t="shared" si="148"/>
        <v>0</v>
      </c>
      <c r="NBT15">
        <f t="shared" si="148"/>
        <v>0</v>
      </c>
      <c r="NBU15">
        <f t="shared" si="148"/>
        <v>0</v>
      </c>
      <c r="NBV15">
        <f t="shared" si="148"/>
        <v>0</v>
      </c>
      <c r="NBW15">
        <f t="shared" ref="NBW15:NEH15" si="149">IF(NBW8&gt;1,1,IF(NBW8&lt;0,1,0))</f>
        <v>0</v>
      </c>
      <c r="NBX15">
        <f t="shared" si="149"/>
        <v>0</v>
      </c>
      <c r="NBY15">
        <f t="shared" si="149"/>
        <v>0</v>
      </c>
      <c r="NBZ15">
        <f t="shared" si="149"/>
        <v>0</v>
      </c>
      <c r="NCA15">
        <f t="shared" si="149"/>
        <v>0</v>
      </c>
      <c r="NCB15">
        <f t="shared" si="149"/>
        <v>0</v>
      </c>
      <c r="NCC15">
        <f t="shared" si="149"/>
        <v>0</v>
      </c>
      <c r="NCD15">
        <f t="shared" si="149"/>
        <v>0</v>
      </c>
      <c r="NCE15">
        <f t="shared" si="149"/>
        <v>0</v>
      </c>
      <c r="NCF15">
        <f t="shared" si="149"/>
        <v>0</v>
      </c>
      <c r="NCG15">
        <f t="shared" si="149"/>
        <v>0</v>
      </c>
      <c r="NCH15">
        <f t="shared" si="149"/>
        <v>0</v>
      </c>
      <c r="NCI15">
        <f t="shared" si="149"/>
        <v>0</v>
      </c>
      <c r="NCJ15">
        <f t="shared" si="149"/>
        <v>0</v>
      </c>
      <c r="NCK15">
        <f t="shared" si="149"/>
        <v>0</v>
      </c>
      <c r="NCL15">
        <f t="shared" si="149"/>
        <v>0</v>
      </c>
      <c r="NCM15">
        <f t="shared" si="149"/>
        <v>0</v>
      </c>
      <c r="NCN15">
        <f t="shared" si="149"/>
        <v>0</v>
      </c>
      <c r="NCO15">
        <f t="shared" si="149"/>
        <v>0</v>
      </c>
      <c r="NCP15">
        <f t="shared" si="149"/>
        <v>0</v>
      </c>
      <c r="NCQ15">
        <f t="shared" si="149"/>
        <v>0</v>
      </c>
      <c r="NCR15">
        <f t="shared" si="149"/>
        <v>0</v>
      </c>
      <c r="NCS15">
        <f t="shared" si="149"/>
        <v>0</v>
      </c>
      <c r="NCT15">
        <f t="shared" si="149"/>
        <v>0</v>
      </c>
      <c r="NCU15">
        <f t="shared" si="149"/>
        <v>0</v>
      </c>
      <c r="NCV15">
        <f t="shared" si="149"/>
        <v>0</v>
      </c>
      <c r="NCW15">
        <f t="shared" si="149"/>
        <v>0</v>
      </c>
      <c r="NCX15">
        <f t="shared" si="149"/>
        <v>0</v>
      </c>
      <c r="NCY15">
        <f t="shared" si="149"/>
        <v>0</v>
      </c>
      <c r="NCZ15">
        <f t="shared" si="149"/>
        <v>0</v>
      </c>
      <c r="NDA15">
        <f t="shared" si="149"/>
        <v>0</v>
      </c>
      <c r="NDB15">
        <f t="shared" si="149"/>
        <v>0</v>
      </c>
      <c r="NDC15">
        <f t="shared" si="149"/>
        <v>0</v>
      </c>
      <c r="NDD15">
        <f t="shared" si="149"/>
        <v>0</v>
      </c>
      <c r="NDE15">
        <f t="shared" si="149"/>
        <v>0</v>
      </c>
      <c r="NDF15">
        <f t="shared" si="149"/>
        <v>0</v>
      </c>
      <c r="NDG15">
        <f t="shared" si="149"/>
        <v>0</v>
      </c>
      <c r="NDH15">
        <f t="shared" si="149"/>
        <v>0</v>
      </c>
      <c r="NDI15">
        <f t="shared" si="149"/>
        <v>0</v>
      </c>
      <c r="NDJ15">
        <f t="shared" si="149"/>
        <v>0</v>
      </c>
      <c r="NDK15">
        <f t="shared" si="149"/>
        <v>0</v>
      </c>
      <c r="NDL15">
        <f t="shared" si="149"/>
        <v>0</v>
      </c>
      <c r="NDM15">
        <f t="shared" si="149"/>
        <v>0</v>
      </c>
      <c r="NDN15">
        <f t="shared" si="149"/>
        <v>0</v>
      </c>
      <c r="NDO15">
        <f t="shared" si="149"/>
        <v>0</v>
      </c>
      <c r="NDP15">
        <f t="shared" si="149"/>
        <v>0</v>
      </c>
      <c r="NDQ15">
        <f t="shared" si="149"/>
        <v>0</v>
      </c>
      <c r="NDR15">
        <f t="shared" si="149"/>
        <v>0</v>
      </c>
      <c r="NDS15">
        <f t="shared" si="149"/>
        <v>0</v>
      </c>
      <c r="NDT15">
        <f t="shared" si="149"/>
        <v>0</v>
      </c>
      <c r="NDU15">
        <f t="shared" si="149"/>
        <v>0</v>
      </c>
      <c r="NDV15">
        <f t="shared" si="149"/>
        <v>0</v>
      </c>
      <c r="NDW15">
        <f t="shared" si="149"/>
        <v>0</v>
      </c>
      <c r="NDX15">
        <f t="shared" si="149"/>
        <v>0</v>
      </c>
      <c r="NDY15">
        <f t="shared" si="149"/>
        <v>0</v>
      </c>
      <c r="NDZ15">
        <f t="shared" si="149"/>
        <v>0</v>
      </c>
      <c r="NEA15">
        <f t="shared" si="149"/>
        <v>0</v>
      </c>
      <c r="NEB15">
        <f t="shared" si="149"/>
        <v>0</v>
      </c>
      <c r="NEC15">
        <f t="shared" si="149"/>
        <v>0</v>
      </c>
      <c r="NED15">
        <f t="shared" si="149"/>
        <v>0</v>
      </c>
      <c r="NEE15">
        <f t="shared" si="149"/>
        <v>0</v>
      </c>
      <c r="NEF15">
        <f t="shared" si="149"/>
        <v>0</v>
      </c>
      <c r="NEG15">
        <f t="shared" si="149"/>
        <v>0</v>
      </c>
      <c r="NEH15">
        <f t="shared" si="149"/>
        <v>0</v>
      </c>
      <c r="NEI15">
        <f t="shared" ref="NEI15:NGT15" si="150">IF(NEI8&gt;1,1,IF(NEI8&lt;0,1,0))</f>
        <v>0</v>
      </c>
      <c r="NEJ15">
        <f t="shared" si="150"/>
        <v>0</v>
      </c>
      <c r="NEK15">
        <f t="shared" si="150"/>
        <v>0</v>
      </c>
      <c r="NEL15">
        <f t="shared" si="150"/>
        <v>0</v>
      </c>
      <c r="NEM15">
        <f t="shared" si="150"/>
        <v>0</v>
      </c>
      <c r="NEN15">
        <f t="shared" si="150"/>
        <v>0</v>
      </c>
      <c r="NEO15">
        <f t="shared" si="150"/>
        <v>0</v>
      </c>
      <c r="NEP15">
        <f t="shared" si="150"/>
        <v>0</v>
      </c>
      <c r="NEQ15">
        <f t="shared" si="150"/>
        <v>0</v>
      </c>
      <c r="NER15">
        <f t="shared" si="150"/>
        <v>0</v>
      </c>
      <c r="NES15">
        <f t="shared" si="150"/>
        <v>0</v>
      </c>
      <c r="NET15">
        <f t="shared" si="150"/>
        <v>0</v>
      </c>
      <c r="NEU15">
        <f t="shared" si="150"/>
        <v>0</v>
      </c>
      <c r="NEV15">
        <f t="shared" si="150"/>
        <v>0</v>
      </c>
      <c r="NEW15">
        <f t="shared" si="150"/>
        <v>0</v>
      </c>
      <c r="NEX15">
        <f t="shared" si="150"/>
        <v>0</v>
      </c>
      <c r="NEY15">
        <f t="shared" si="150"/>
        <v>0</v>
      </c>
      <c r="NEZ15">
        <f t="shared" si="150"/>
        <v>0</v>
      </c>
      <c r="NFA15">
        <f t="shared" si="150"/>
        <v>0</v>
      </c>
      <c r="NFB15">
        <f t="shared" si="150"/>
        <v>0</v>
      </c>
      <c r="NFC15">
        <f t="shared" si="150"/>
        <v>0</v>
      </c>
      <c r="NFD15">
        <f t="shared" si="150"/>
        <v>0</v>
      </c>
      <c r="NFE15">
        <f t="shared" si="150"/>
        <v>0</v>
      </c>
      <c r="NFF15">
        <f t="shared" si="150"/>
        <v>0</v>
      </c>
      <c r="NFG15">
        <f t="shared" si="150"/>
        <v>0</v>
      </c>
      <c r="NFH15">
        <f t="shared" si="150"/>
        <v>0</v>
      </c>
      <c r="NFI15">
        <f t="shared" si="150"/>
        <v>0</v>
      </c>
      <c r="NFJ15">
        <f t="shared" si="150"/>
        <v>0</v>
      </c>
      <c r="NFK15">
        <f t="shared" si="150"/>
        <v>0</v>
      </c>
      <c r="NFL15">
        <f t="shared" si="150"/>
        <v>0</v>
      </c>
      <c r="NFM15">
        <f t="shared" si="150"/>
        <v>0</v>
      </c>
      <c r="NFN15">
        <f t="shared" si="150"/>
        <v>0</v>
      </c>
      <c r="NFO15">
        <f t="shared" si="150"/>
        <v>0</v>
      </c>
      <c r="NFP15">
        <f t="shared" si="150"/>
        <v>0</v>
      </c>
      <c r="NFQ15">
        <f t="shared" si="150"/>
        <v>0</v>
      </c>
      <c r="NFR15">
        <f t="shared" si="150"/>
        <v>0</v>
      </c>
      <c r="NFS15">
        <f t="shared" si="150"/>
        <v>0</v>
      </c>
      <c r="NFT15">
        <f t="shared" si="150"/>
        <v>0</v>
      </c>
      <c r="NFU15">
        <f t="shared" si="150"/>
        <v>0</v>
      </c>
      <c r="NFV15">
        <f t="shared" si="150"/>
        <v>0</v>
      </c>
      <c r="NFW15">
        <f t="shared" si="150"/>
        <v>0</v>
      </c>
      <c r="NFX15">
        <f t="shared" si="150"/>
        <v>0</v>
      </c>
      <c r="NFY15">
        <f t="shared" si="150"/>
        <v>0</v>
      </c>
      <c r="NFZ15">
        <f t="shared" si="150"/>
        <v>0</v>
      </c>
      <c r="NGA15">
        <f t="shared" si="150"/>
        <v>0</v>
      </c>
      <c r="NGB15">
        <f t="shared" si="150"/>
        <v>0</v>
      </c>
      <c r="NGC15">
        <f t="shared" si="150"/>
        <v>0</v>
      </c>
      <c r="NGD15">
        <f t="shared" si="150"/>
        <v>0</v>
      </c>
      <c r="NGE15">
        <f t="shared" si="150"/>
        <v>0</v>
      </c>
      <c r="NGF15">
        <f t="shared" si="150"/>
        <v>0</v>
      </c>
      <c r="NGG15">
        <f t="shared" si="150"/>
        <v>0</v>
      </c>
      <c r="NGH15">
        <f t="shared" si="150"/>
        <v>0</v>
      </c>
      <c r="NGI15">
        <f t="shared" si="150"/>
        <v>0</v>
      </c>
      <c r="NGJ15">
        <f t="shared" si="150"/>
        <v>0</v>
      </c>
      <c r="NGK15">
        <f t="shared" si="150"/>
        <v>0</v>
      </c>
      <c r="NGL15">
        <f t="shared" si="150"/>
        <v>0</v>
      </c>
      <c r="NGM15">
        <f t="shared" si="150"/>
        <v>0</v>
      </c>
      <c r="NGN15">
        <f t="shared" si="150"/>
        <v>0</v>
      </c>
      <c r="NGO15">
        <f t="shared" si="150"/>
        <v>0</v>
      </c>
      <c r="NGP15">
        <f t="shared" si="150"/>
        <v>0</v>
      </c>
      <c r="NGQ15">
        <f t="shared" si="150"/>
        <v>0</v>
      </c>
      <c r="NGR15">
        <f t="shared" si="150"/>
        <v>0</v>
      </c>
      <c r="NGS15">
        <f t="shared" si="150"/>
        <v>0</v>
      </c>
      <c r="NGT15">
        <f t="shared" si="150"/>
        <v>0</v>
      </c>
      <c r="NGU15">
        <f t="shared" ref="NGU15:NJF15" si="151">IF(NGU8&gt;1,1,IF(NGU8&lt;0,1,0))</f>
        <v>0</v>
      </c>
      <c r="NGV15">
        <f t="shared" si="151"/>
        <v>0</v>
      </c>
      <c r="NGW15">
        <f t="shared" si="151"/>
        <v>0</v>
      </c>
      <c r="NGX15">
        <f t="shared" si="151"/>
        <v>0</v>
      </c>
      <c r="NGY15">
        <f t="shared" si="151"/>
        <v>0</v>
      </c>
      <c r="NGZ15">
        <f t="shared" si="151"/>
        <v>0</v>
      </c>
      <c r="NHA15">
        <f t="shared" si="151"/>
        <v>0</v>
      </c>
      <c r="NHB15">
        <f t="shared" si="151"/>
        <v>0</v>
      </c>
      <c r="NHC15">
        <f t="shared" si="151"/>
        <v>0</v>
      </c>
      <c r="NHD15">
        <f t="shared" si="151"/>
        <v>0</v>
      </c>
      <c r="NHE15">
        <f t="shared" si="151"/>
        <v>0</v>
      </c>
      <c r="NHF15">
        <f t="shared" si="151"/>
        <v>0</v>
      </c>
      <c r="NHG15">
        <f t="shared" si="151"/>
        <v>0</v>
      </c>
      <c r="NHH15">
        <f t="shared" si="151"/>
        <v>0</v>
      </c>
      <c r="NHI15">
        <f t="shared" si="151"/>
        <v>0</v>
      </c>
      <c r="NHJ15">
        <f t="shared" si="151"/>
        <v>0</v>
      </c>
      <c r="NHK15">
        <f t="shared" si="151"/>
        <v>0</v>
      </c>
      <c r="NHL15">
        <f t="shared" si="151"/>
        <v>0</v>
      </c>
      <c r="NHM15">
        <f t="shared" si="151"/>
        <v>0</v>
      </c>
      <c r="NHN15">
        <f t="shared" si="151"/>
        <v>0</v>
      </c>
      <c r="NHO15">
        <f t="shared" si="151"/>
        <v>0</v>
      </c>
      <c r="NHP15">
        <f t="shared" si="151"/>
        <v>0</v>
      </c>
      <c r="NHQ15">
        <f t="shared" si="151"/>
        <v>0</v>
      </c>
      <c r="NHR15">
        <f t="shared" si="151"/>
        <v>0</v>
      </c>
      <c r="NHS15">
        <f t="shared" si="151"/>
        <v>0</v>
      </c>
      <c r="NHT15">
        <f t="shared" si="151"/>
        <v>0</v>
      </c>
      <c r="NHU15">
        <f t="shared" si="151"/>
        <v>0</v>
      </c>
      <c r="NHV15">
        <f t="shared" si="151"/>
        <v>0</v>
      </c>
      <c r="NHW15">
        <f t="shared" si="151"/>
        <v>0</v>
      </c>
      <c r="NHX15">
        <f t="shared" si="151"/>
        <v>0</v>
      </c>
      <c r="NHY15">
        <f t="shared" si="151"/>
        <v>0</v>
      </c>
      <c r="NHZ15">
        <f t="shared" si="151"/>
        <v>0</v>
      </c>
      <c r="NIA15">
        <f t="shared" si="151"/>
        <v>0</v>
      </c>
      <c r="NIB15">
        <f t="shared" si="151"/>
        <v>0</v>
      </c>
      <c r="NIC15">
        <f t="shared" si="151"/>
        <v>0</v>
      </c>
      <c r="NID15">
        <f t="shared" si="151"/>
        <v>0</v>
      </c>
      <c r="NIE15">
        <f t="shared" si="151"/>
        <v>0</v>
      </c>
      <c r="NIF15">
        <f t="shared" si="151"/>
        <v>0</v>
      </c>
      <c r="NIG15">
        <f t="shared" si="151"/>
        <v>0</v>
      </c>
      <c r="NIH15">
        <f t="shared" si="151"/>
        <v>0</v>
      </c>
      <c r="NII15">
        <f t="shared" si="151"/>
        <v>0</v>
      </c>
      <c r="NIJ15">
        <f t="shared" si="151"/>
        <v>0</v>
      </c>
      <c r="NIK15">
        <f t="shared" si="151"/>
        <v>0</v>
      </c>
      <c r="NIL15">
        <f t="shared" si="151"/>
        <v>0</v>
      </c>
      <c r="NIM15">
        <f t="shared" si="151"/>
        <v>0</v>
      </c>
      <c r="NIN15">
        <f t="shared" si="151"/>
        <v>0</v>
      </c>
      <c r="NIO15">
        <f t="shared" si="151"/>
        <v>0</v>
      </c>
      <c r="NIP15">
        <f t="shared" si="151"/>
        <v>0</v>
      </c>
      <c r="NIQ15">
        <f t="shared" si="151"/>
        <v>0</v>
      </c>
      <c r="NIR15">
        <f t="shared" si="151"/>
        <v>0</v>
      </c>
      <c r="NIS15">
        <f t="shared" si="151"/>
        <v>0</v>
      </c>
      <c r="NIT15">
        <f t="shared" si="151"/>
        <v>0</v>
      </c>
      <c r="NIU15">
        <f t="shared" si="151"/>
        <v>0</v>
      </c>
      <c r="NIV15">
        <f t="shared" si="151"/>
        <v>0</v>
      </c>
      <c r="NIW15">
        <f t="shared" si="151"/>
        <v>0</v>
      </c>
      <c r="NIX15">
        <f t="shared" si="151"/>
        <v>0</v>
      </c>
      <c r="NIY15">
        <f t="shared" si="151"/>
        <v>0</v>
      </c>
      <c r="NIZ15">
        <f t="shared" si="151"/>
        <v>0</v>
      </c>
      <c r="NJA15">
        <f t="shared" si="151"/>
        <v>0</v>
      </c>
      <c r="NJB15">
        <f t="shared" si="151"/>
        <v>0</v>
      </c>
      <c r="NJC15">
        <f t="shared" si="151"/>
        <v>0</v>
      </c>
      <c r="NJD15">
        <f t="shared" si="151"/>
        <v>0</v>
      </c>
      <c r="NJE15">
        <f t="shared" si="151"/>
        <v>0</v>
      </c>
      <c r="NJF15">
        <f t="shared" si="151"/>
        <v>0</v>
      </c>
      <c r="NJG15">
        <f t="shared" ref="NJG15:NLR15" si="152">IF(NJG8&gt;1,1,IF(NJG8&lt;0,1,0))</f>
        <v>0</v>
      </c>
      <c r="NJH15">
        <f t="shared" si="152"/>
        <v>0</v>
      </c>
      <c r="NJI15">
        <f t="shared" si="152"/>
        <v>0</v>
      </c>
      <c r="NJJ15">
        <f t="shared" si="152"/>
        <v>0</v>
      </c>
      <c r="NJK15">
        <f t="shared" si="152"/>
        <v>0</v>
      </c>
      <c r="NJL15">
        <f t="shared" si="152"/>
        <v>0</v>
      </c>
      <c r="NJM15">
        <f t="shared" si="152"/>
        <v>0</v>
      </c>
      <c r="NJN15">
        <f t="shared" si="152"/>
        <v>0</v>
      </c>
      <c r="NJO15">
        <f t="shared" si="152"/>
        <v>0</v>
      </c>
      <c r="NJP15">
        <f t="shared" si="152"/>
        <v>0</v>
      </c>
      <c r="NJQ15">
        <f t="shared" si="152"/>
        <v>0</v>
      </c>
      <c r="NJR15">
        <f t="shared" si="152"/>
        <v>0</v>
      </c>
      <c r="NJS15">
        <f t="shared" si="152"/>
        <v>0</v>
      </c>
      <c r="NJT15">
        <f t="shared" si="152"/>
        <v>0</v>
      </c>
      <c r="NJU15">
        <f t="shared" si="152"/>
        <v>0</v>
      </c>
      <c r="NJV15">
        <f t="shared" si="152"/>
        <v>0</v>
      </c>
      <c r="NJW15">
        <f t="shared" si="152"/>
        <v>0</v>
      </c>
      <c r="NJX15">
        <f t="shared" si="152"/>
        <v>0</v>
      </c>
      <c r="NJY15">
        <f t="shared" si="152"/>
        <v>0</v>
      </c>
      <c r="NJZ15">
        <f t="shared" si="152"/>
        <v>0</v>
      </c>
      <c r="NKA15">
        <f t="shared" si="152"/>
        <v>0</v>
      </c>
      <c r="NKB15">
        <f t="shared" si="152"/>
        <v>0</v>
      </c>
      <c r="NKC15">
        <f t="shared" si="152"/>
        <v>0</v>
      </c>
      <c r="NKD15">
        <f t="shared" si="152"/>
        <v>0</v>
      </c>
      <c r="NKE15">
        <f t="shared" si="152"/>
        <v>0</v>
      </c>
      <c r="NKF15">
        <f t="shared" si="152"/>
        <v>0</v>
      </c>
      <c r="NKG15">
        <f t="shared" si="152"/>
        <v>0</v>
      </c>
      <c r="NKH15">
        <f t="shared" si="152"/>
        <v>0</v>
      </c>
      <c r="NKI15">
        <f t="shared" si="152"/>
        <v>0</v>
      </c>
      <c r="NKJ15">
        <f t="shared" si="152"/>
        <v>0</v>
      </c>
      <c r="NKK15">
        <f t="shared" si="152"/>
        <v>0</v>
      </c>
      <c r="NKL15">
        <f t="shared" si="152"/>
        <v>0</v>
      </c>
      <c r="NKM15">
        <f t="shared" si="152"/>
        <v>0</v>
      </c>
      <c r="NKN15">
        <f t="shared" si="152"/>
        <v>0</v>
      </c>
      <c r="NKO15">
        <f t="shared" si="152"/>
        <v>0</v>
      </c>
      <c r="NKP15">
        <f t="shared" si="152"/>
        <v>0</v>
      </c>
      <c r="NKQ15">
        <f t="shared" si="152"/>
        <v>0</v>
      </c>
      <c r="NKR15">
        <f t="shared" si="152"/>
        <v>0</v>
      </c>
      <c r="NKS15">
        <f t="shared" si="152"/>
        <v>0</v>
      </c>
      <c r="NKT15">
        <f t="shared" si="152"/>
        <v>0</v>
      </c>
      <c r="NKU15">
        <f t="shared" si="152"/>
        <v>0</v>
      </c>
      <c r="NKV15">
        <f t="shared" si="152"/>
        <v>0</v>
      </c>
      <c r="NKW15">
        <f t="shared" si="152"/>
        <v>0</v>
      </c>
      <c r="NKX15">
        <f t="shared" si="152"/>
        <v>0</v>
      </c>
      <c r="NKY15">
        <f t="shared" si="152"/>
        <v>0</v>
      </c>
      <c r="NKZ15">
        <f t="shared" si="152"/>
        <v>0</v>
      </c>
      <c r="NLA15">
        <f t="shared" si="152"/>
        <v>0</v>
      </c>
      <c r="NLB15">
        <f t="shared" si="152"/>
        <v>0</v>
      </c>
      <c r="NLC15">
        <f t="shared" si="152"/>
        <v>0</v>
      </c>
      <c r="NLD15">
        <f t="shared" si="152"/>
        <v>0</v>
      </c>
      <c r="NLE15">
        <f t="shared" si="152"/>
        <v>0</v>
      </c>
      <c r="NLF15">
        <f t="shared" si="152"/>
        <v>0</v>
      </c>
      <c r="NLG15">
        <f t="shared" si="152"/>
        <v>0</v>
      </c>
      <c r="NLH15">
        <f t="shared" si="152"/>
        <v>0</v>
      </c>
      <c r="NLI15">
        <f t="shared" si="152"/>
        <v>0</v>
      </c>
      <c r="NLJ15">
        <f t="shared" si="152"/>
        <v>0</v>
      </c>
      <c r="NLK15">
        <f t="shared" si="152"/>
        <v>0</v>
      </c>
      <c r="NLL15">
        <f t="shared" si="152"/>
        <v>0</v>
      </c>
      <c r="NLM15">
        <f t="shared" si="152"/>
        <v>0</v>
      </c>
      <c r="NLN15">
        <f t="shared" si="152"/>
        <v>0</v>
      </c>
      <c r="NLO15">
        <f t="shared" si="152"/>
        <v>0</v>
      </c>
      <c r="NLP15">
        <f t="shared" si="152"/>
        <v>0</v>
      </c>
      <c r="NLQ15">
        <f t="shared" si="152"/>
        <v>0</v>
      </c>
      <c r="NLR15">
        <f t="shared" si="152"/>
        <v>0</v>
      </c>
      <c r="NLS15">
        <f t="shared" ref="NLS15:NOD15" si="153">IF(NLS8&gt;1,1,IF(NLS8&lt;0,1,0))</f>
        <v>0</v>
      </c>
      <c r="NLT15">
        <f t="shared" si="153"/>
        <v>0</v>
      </c>
      <c r="NLU15">
        <f t="shared" si="153"/>
        <v>0</v>
      </c>
      <c r="NLV15">
        <f t="shared" si="153"/>
        <v>0</v>
      </c>
      <c r="NLW15">
        <f t="shared" si="153"/>
        <v>0</v>
      </c>
      <c r="NLX15">
        <f t="shared" si="153"/>
        <v>0</v>
      </c>
      <c r="NLY15">
        <f t="shared" si="153"/>
        <v>0</v>
      </c>
      <c r="NLZ15">
        <f t="shared" si="153"/>
        <v>0</v>
      </c>
      <c r="NMA15">
        <f t="shared" si="153"/>
        <v>0</v>
      </c>
      <c r="NMB15">
        <f t="shared" si="153"/>
        <v>0</v>
      </c>
      <c r="NMC15">
        <f t="shared" si="153"/>
        <v>0</v>
      </c>
      <c r="NMD15">
        <f t="shared" si="153"/>
        <v>0</v>
      </c>
      <c r="NME15">
        <f t="shared" si="153"/>
        <v>0</v>
      </c>
      <c r="NMF15">
        <f t="shared" si="153"/>
        <v>0</v>
      </c>
      <c r="NMG15">
        <f t="shared" si="153"/>
        <v>0</v>
      </c>
      <c r="NMH15">
        <f t="shared" si="153"/>
        <v>0</v>
      </c>
      <c r="NMI15">
        <f t="shared" si="153"/>
        <v>0</v>
      </c>
      <c r="NMJ15">
        <f t="shared" si="153"/>
        <v>0</v>
      </c>
      <c r="NMK15">
        <f t="shared" si="153"/>
        <v>0</v>
      </c>
      <c r="NML15">
        <f t="shared" si="153"/>
        <v>0</v>
      </c>
      <c r="NMM15">
        <f t="shared" si="153"/>
        <v>0</v>
      </c>
      <c r="NMN15">
        <f t="shared" si="153"/>
        <v>0</v>
      </c>
      <c r="NMO15">
        <f t="shared" si="153"/>
        <v>0</v>
      </c>
      <c r="NMP15">
        <f t="shared" si="153"/>
        <v>0</v>
      </c>
      <c r="NMQ15">
        <f t="shared" si="153"/>
        <v>0</v>
      </c>
      <c r="NMR15">
        <f t="shared" si="153"/>
        <v>0</v>
      </c>
      <c r="NMS15">
        <f t="shared" si="153"/>
        <v>0</v>
      </c>
      <c r="NMT15">
        <f t="shared" si="153"/>
        <v>0</v>
      </c>
      <c r="NMU15">
        <f t="shared" si="153"/>
        <v>0</v>
      </c>
      <c r="NMV15">
        <f t="shared" si="153"/>
        <v>0</v>
      </c>
      <c r="NMW15">
        <f t="shared" si="153"/>
        <v>0</v>
      </c>
      <c r="NMX15">
        <f t="shared" si="153"/>
        <v>0</v>
      </c>
      <c r="NMY15">
        <f t="shared" si="153"/>
        <v>0</v>
      </c>
      <c r="NMZ15">
        <f t="shared" si="153"/>
        <v>0</v>
      </c>
      <c r="NNA15">
        <f t="shared" si="153"/>
        <v>0</v>
      </c>
      <c r="NNB15">
        <f t="shared" si="153"/>
        <v>0</v>
      </c>
      <c r="NNC15">
        <f t="shared" si="153"/>
        <v>0</v>
      </c>
      <c r="NND15">
        <f t="shared" si="153"/>
        <v>0</v>
      </c>
      <c r="NNE15">
        <f t="shared" si="153"/>
        <v>0</v>
      </c>
      <c r="NNF15">
        <f t="shared" si="153"/>
        <v>0</v>
      </c>
      <c r="NNG15">
        <f t="shared" si="153"/>
        <v>0</v>
      </c>
      <c r="NNH15">
        <f t="shared" si="153"/>
        <v>0</v>
      </c>
      <c r="NNI15">
        <f t="shared" si="153"/>
        <v>0</v>
      </c>
      <c r="NNJ15">
        <f t="shared" si="153"/>
        <v>0</v>
      </c>
      <c r="NNK15">
        <f t="shared" si="153"/>
        <v>0</v>
      </c>
      <c r="NNL15">
        <f t="shared" si="153"/>
        <v>0</v>
      </c>
      <c r="NNM15">
        <f t="shared" si="153"/>
        <v>0</v>
      </c>
      <c r="NNN15">
        <f t="shared" si="153"/>
        <v>0</v>
      </c>
      <c r="NNO15">
        <f t="shared" si="153"/>
        <v>0</v>
      </c>
      <c r="NNP15">
        <f t="shared" si="153"/>
        <v>0</v>
      </c>
      <c r="NNQ15">
        <f t="shared" si="153"/>
        <v>0</v>
      </c>
      <c r="NNR15">
        <f t="shared" si="153"/>
        <v>0</v>
      </c>
      <c r="NNS15">
        <f t="shared" si="153"/>
        <v>0</v>
      </c>
      <c r="NNT15">
        <f t="shared" si="153"/>
        <v>0</v>
      </c>
      <c r="NNU15">
        <f t="shared" si="153"/>
        <v>0</v>
      </c>
      <c r="NNV15">
        <f t="shared" si="153"/>
        <v>0</v>
      </c>
      <c r="NNW15">
        <f t="shared" si="153"/>
        <v>0</v>
      </c>
      <c r="NNX15">
        <f t="shared" si="153"/>
        <v>0</v>
      </c>
      <c r="NNY15">
        <f t="shared" si="153"/>
        <v>0</v>
      </c>
      <c r="NNZ15">
        <f t="shared" si="153"/>
        <v>0</v>
      </c>
      <c r="NOA15">
        <f t="shared" si="153"/>
        <v>0</v>
      </c>
      <c r="NOB15">
        <f t="shared" si="153"/>
        <v>0</v>
      </c>
      <c r="NOC15">
        <f t="shared" si="153"/>
        <v>0</v>
      </c>
      <c r="NOD15">
        <f t="shared" si="153"/>
        <v>0</v>
      </c>
      <c r="NOE15">
        <f t="shared" ref="NOE15:NQP15" si="154">IF(NOE8&gt;1,1,IF(NOE8&lt;0,1,0))</f>
        <v>0</v>
      </c>
      <c r="NOF15">
        <f t="shared" si="154"/>
        <v>0</v>
      </c>
      <c r="NOG15">
        <f t="shared" si="154"/>
        <v>0</v>
      </c>
      <c r="NOH15">
        <f t="shared" si="154"/>
        <v>0</v>
      </c>
      <c r="NOI15">
        <f t="shared" si="154"/>
        <v>0</v>
      </c>
      <c r="NOJ15">
        <f t="shared" si="154"/>
        <v>0</v>
      </c>
      <c r="NOK15">
        <f t="shared" si="154"/>
        <v>0</v>
      </c>
      <c r="NOL15">
        <f t="shared" si="154"/>
        <v>0</v>
      </c>
      <c r="NOM15">
        <f t="shared" si="154"/>
        <v>0</v>
      </c>
      <c r="NON15">
        <f t="shared" si="154"/>
        <v>0</v>
      </c>
      <c r="NOO15">
        <f t="shared" si="154"/>
        <v>0</v>
      </c>
      <c r="NOP15">
        <f t="shared" si="154"/>
        <v>0</v>
      </c>
      <c r="NOQ15">
        <f t="shared" si="154"/>
        <v>0</v>
      </c>
      <c r="NOR15">
        <f t="shared" si="154"/>
        <v>0</v>
      </c>
      <c r="NOS15">
        <f t="shared" si="154"/>
        <v>0</v>
      </c>
      <c r="NOT15">
        <f t="shared" si="154"/>
        <v>0</v>
      </c>
      <c r="NOU15">
        <f t="shared" si="154"/>
        <v>0</v>
      </c>
      <c r="NOV15">
        <f t="shared" si="154"/>
        <v>0</v>
      </c>
      <c r="NOW15">
        <f t="shared" si="154"/>
        <v>0</v>
      </c>
      <c r="NOX15">
        <f t="shared" si="154"/>
        <v>0</v>
      </c>
      <c r="NOY15">
        <f t="shared" si="154"/>
        <v>0</v>
      </c>
      <c r="NOZ15">
        <f t="shared" si="154"/>
        <v>0</v>
      </c>
      <c r="NPA15">
        <f t="shared" si="154"/>
        <v>0</v>
      </c>
      <c r="NPB15">
        <f t="shared" si="154"/>
        <v>0</v>
      </c>
      <c r="NPC15">
        <f t="shared" si="154"/>
        <v>0</v>
      </c>
      <c r="NPD15">
        <f t="shared" si="154"/>
        <v>0</v>
      </c>
      <c r="NPE15">
        <f t="shared" si="154"/>
        <v>0</v>
      </c>
      <c r="NPF15">
        <f t="shared" si="154"/>
        <v>0</v>
      </c>
      <c r="NPG15">
        <f t="shared" si="154"/>
        <v>0</v>
      </c>
      <c r="NPH15">
        <f t="shared" si="154"/>
        <v>0</v>
      </c>
      <c r="NPI15">
        <f t="shared" si="154"/>
        <v>0</v>
      </c>
      <c r="NPJ15">
        <f t="shared" si="154"/>
        <v>0</v>
      </c>
      <c r="NPK15">
        <f t="shared" si="154"/>
        <v>0</v>
      </c>
      <c r="NPL15">
        <f t="shared" si="154"/>
        <v>0</v>
      </c>
      <c r="NPM15">
        <f t="shared" si="154"/>
        <v>0</v>
      </c>
      <c r="NPN15">
        <f t="shared" si="154"/>
        <v>0</v>
      </c>
      <c r="NPO15">
        <f t="shared" si="154"/>
        <v>0</v>
      </c>
      <c r="NPP15">
        <f t="shared" si="154"/>
        <v>0</v>
      </c>
      <c r="NPQ15">
        <f t="shared" si="154"/>
        <v>0</v>
      </c>
      <c r="NPR15">
        <f t="shared" si="154"/>
        <v>0</v>
      </c>
      <c r="NPS15">
        <f t="shared" si="154"/>
        <v>0</v>
      </c>
      <c r="NPT15">
        <f t="shared" si="154"/>
        <v>0</v>
      </c>
      <c r="NPU15">
        <f t="shared" si="154"/>
        <v>0</v>
      </c>
      <c r="NPV15">
        <f t="shared" si="154"/>
        <v>0</v>
      </c>
      <c r="NPW15">
        <f t="shared" si="154"/>
        <v>0</v>
      </c>
      <c r="NPX15">
        <f t="shared" si="154"/>
        <v>0</v>
      </c>
      <c r="NPY15">
        <f t="shared" si="154"/>
        <v>0</v>
      </c>
      <c r="NPZ15">
        <f t="shared" si="154"/>
        <v>0</v>
      </c>
      <c r="NQA15">
        <f t="shared" si="154"/>
        <v>0</v>
      </c>
      <c r="NQB15">
        <f t="shared" si="154"/>
        <v>0</v>
      </c>
      <c r="NQC15">
        <f t="shared" si="154"/>
        <v>0</v>
      </c>
      <c r="NQD15">
        <f t="shared" si="154"/>
        <v>0</v>
      </c>
      <c r="NQE15">
        <f t="shared" si="154"/>
        <v>0</v>
      </c>
      <c r="NQF15">
        <f t="shared" si="154"/>
        <v>0</v>
      </c>
      <c r="NQG15">
        <f t="shared" si="154"/>
        <v>0</v>
      </c>
      <c r="NQH15">
        <f t="shared" si="154"/>
        <v>0</v>
      </c>
      <c r="NQI15">
        <f t="shared" si="154"/>
        <v>0</v>
      </c>
      <c r="NQJ15">
        <f t="shared" si="154"/>
        <v>0</v>
      </c>
      <c r="NQK15">
        <f t="shared" si="154"/>
        <v>0</v>
      </c>
      <c r="NQL15">
        <f t="shared" si="154"/>
        <v>0</v>
      </c>
      <c r="NQM15">
        <f t="shared" si="154"/>
        <v>0</v>
      </c>
      <c r="NQN15">
        <f t="shared" si="154"/>
        <v>0</v>
      </c>
      <c r="NQO15">
        <f t="shared" si="154"/>
        <v>0</v>
      </c>
      <c r="NQP15">
        <f t="shared" si="154"/>
        <v>0</v>
      </c>
      <c r="NQQ15">
        <f t="shared" ref="NQQ15:NTB15" si="155">IF(NQQ8&gt;1,1,IF(NQQ8&lt;0,1,0))</f>
        <v>0</v>
      </c>
      <c r="NQR15">
        <f t="shared" si="155"/>
        <v>0</v>
      </c>
      <c r="NQS15">
        <f t="shared" si="155"/>
        <v>0</v>
      </c>
      <c r="NQT15">
        <f t="shared" si="155"/>
        <v>0</v>
      </c>
      <c r="NQU15">
        <f t="shared" si="155"/>
        <v>0</v>
      </c>
      <c r="NQV15">
        <f t="shared" si="155"/>
        <v>0</v>
      </c>
      <c r="NQW15">
        <f t="shared" si="155"/>
        <v>0</v>
      </c>
      <c r="NQX15">
        <f t="shared" si="155"/>
        <v>0</v>
      </c>
      <c r="NQY15">
        <f t="shared" si="155"/>
        <v>0</v>
      </c>
      <c r="NQZ15">
        <f t="shared" si="155"/>
        <v>0</v>
      </c>
      <c r="NRA15">
        <f t="shared" si="155"/>
        <v>0</v>
      </c>
      <c r="NRB15">
        <f t="shared" si="155"/>
        <v>0</v>
      </c>
      <c r="NRC15">
        <f t="shared" si="155"/>
        <v>0</v>
      </c>
      <c r="NRD15">
        <f t="shared" si="155"/>
        <v>0</v>
      </c>
      <c r="NRE15">
        <f t="shared" si="155"/>
        <v>0</v>
      </c>
      <c r="NRF15">
        <f t="shared" si="155"/>
        <v>0</v>
      </c>
      <c r="NRG15">
        <f t="shared" si="155"/>
        <v>0</v>
      </c>
      <c r="NRH15">
        <f t="shared" si="155"/>
        <v>0</v>
      </c>
      <c r="NRI15">
        <f t="shared" si="155"/>
        <v>0</v>
      </c>
      <c r="NRJ15">
        <f t="shared" si="155"/>
        <v>0</v>
      </c>
      <c r="NRK15">
        <f t="shared" si="155"/>
        <v>0</v>
      </c>
      <c r="NRL15">
        <f t="shared" si="155"/>
        <v>0</v>
      </c>
      <c r="NRM15">
        <f t="shared" si="155"/>
        <v>0</v>
      </c>
      <c r="NRN15">
        <f t="shared" si="155"/>
        <v>0</v>
      </c>
      <c r="NRO15">
        <f t="shared" si="155"/>
        <v>0</v>
      </c>
      <c r="NRP15">
        <f t="shared" si="155"/>
        <v>0</v>
      </c>
      <c r="NRQ15">
        <f t="shared" si="155"/>
        <v>0</v>
      </c>
      <c r="NRR15">
        <f t="shared" si="155"/>
        <v>0</v>
      </c>
      <c r="NRS15">
        <f t="shared" si="155"/>
        <v>0</v>
      </c>
      <c r="NRT15">
        <f t="shared" si="155"/>
        <v>0</v>
      </c>
      <c r="NRU15">
        <f t="shared" si="155"/>
        <v>0</v>
      </c>
      <c r="NRV15">
        <f t="shared" si="155"/>
        <v>0</v>
      </c>
      <c r="NRW15">
        <f t="shared" si="155"/>
        <v>0</v>
      </c>
      <c r="NRX15">
        <f t="shared" si="155"/>
        <v>0</v>
      </c>
      <c r="NRY15">
        <f t="shared" si="155"/>
        <v>0</v>
      </c>
      <c r="NRZ15">
        <f t="shared" si="155"/>
        <v>0</v>
      </c>
      <c r="NSA15">
        <f t="shared" si="155"/>
        <v>0</v>
      </c>
      <c r="NSB15">
        <f t="shared" si="155"/>
        <v>0</v>
      </c>
      <c r="NSC15">
        <f t="shared" si="155"/>
        <v>0</v>
      </c>
      <c r="NSD15">
        <f t="shared" si="155"/>
        <v>0</v>
      </c>
      <c r="NSE15">
        <f t="shared" si="155"/>
        <v>0</v>
      </c>
      <c r="NSF15">
        <f t="shared" si="155"/>
        <v>0</v>
      </c>
      <c r="NSG15">
        <f t="shared" si="155"/>
        <v>0</v>
      </c>
      <c r="NSH15">
        <f t="shared" si="155"/>
        <v>0</v>
      </c>
      <c r="NSI15">
        <f t="shared" si="155"/>
        <v>0</v>
      </c>
      <c r="NSJ15">
        <f t="shared" si="155"/>
        <v>0</v>
      </c>
      <c r="NSK15">
        <f t="shared" si="155"/>
        <v>0</v>
      </c>
      <c r="NSL15">
        <f t="shared" si="155"/>
        <v>0</v>
      </c>
      <c r="NSM15">
        <f t="shared" si="155"/>
        <v>0</v>
      </c>
      <c r="NSN15">
        <f t="shared" si="155"/>
        <v>0</v>
      </c>
      <c r="NSO15">
        <f t="shared" si="155"/>
        <v>0</v>
      </c>
      <c r="NSP15">
        <f t="shared" si="155"/>
        <v>0</v>
      </c>
      <c r="NSQ15">
        <f t="shared" si="155"/>
        <v>0</v>
      </c>
      <c r="NSR15">
        <f t="shared" si="155"/>
        <v>0</v>
      </c>
      <c r="NSS15">
        <f t="shared" si="155"/>
        <v>0</v>
      </c>
      <c r="NST15">
        <f t="shared" si="155"/>
        <v>0</v>
      </c>
      <c r="NSU15">
        <f t="shared" si="155"/>
        <v>0</v>
      </c>
      <c r="NSV15">
        <f t="shared" si="155"/>
        <v>0</v>
      </c>
      <c r="NSW15">
        <f t="shared" si="155"/>
        <v>0</v>
      </c>
      <c r="NSX15">
        <f t="shared" si="155"/>
        <v>0</v>
      </c>
      <c r="NSY15">
        <f t="shared" si="155"/>
        <v>0</v>
      </c>
      <c r="NSZ15">
        <f t="shared" si="155"/>
        <v>0</v>
      </c>
      <c r="NTA15">
        <f t="shared" si="155"/>
        <v>0</v>
      </c>
      <c r="NTB15">
        <f t="shared" si="155"/>
        <v>0</v>
      </c>
      <c r="NTC15">
        <f t="shared" ref="NTC15:NTQ15" si="156">IF(NTC8&gt;1,1,IF(NTC8&lt;0,1,0))</f>
        <v>0</v>
      </c>
      <c r="NTD15">
        <f t="shared" si="156"/>
        <v>0</v>
      </c>
      <c r="NTE15">
        <f t="shared" si="156"/>
        <v>0</v>
      </c>
      <c r="NTF15">
        <f t="shared" si="156"/>
        <v>0</v>
      </c>
      <c r="NTG15">
        <f t="shared" si="156"/>
        <v>0</v>
      </c>
      <c r="NTH15">
        <f t="shared" si="156"/>
        <v>0</v>
      </c>
      <c r="NTI15">
        <f t="shared" si="156"/>
        <v>0</v>
      </c>
      <c r="NTJ15">
        <f t="shared" si="156"/>
        <v>0</v>
      </c>
      <c r="NTK15">
        <f t="shared" si="156"/>
        <v>0</v>
      </c>
      <c r="NTL15">
        <f t="shared" si="156"/>
        <v>0</v>
      </c>
      <c r="NTM15">
        <f t="shared" si="156"/>
        <v>0</v>
      </c>
      <c r="NTN15">
        <f t="shared" si="156"/>
        <v>0</v>
      </c>
      <c r="NTO15">
        <f t="shared" si="156"/>
        <v>0</v>
      </c>
      <c r="NTP15">
        <f t="shared" si="156"/>
        <v>0</v>
      </c>
      <c r="NTQ15">
        <f t="shared" si="156"/>
        <v>0</v>
      </c>
    </row>
  </sheetData>
  <pageMargins left="0.7" right="0.7" top="0.75" bottom="0.75" header="0.3" footer="0.3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CRRA</vt:lpstr>
      <vt:lpstr>CFE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Kerk Phillips</dc:creator>
  <cp:lastModifiedBy>Microsoft Office User</cp:lastModifiedBy>
  <dcterms:created xsi:type="dcterms:W3CDTF">2014-10-24T21:25:37Z</dcterms:created>
  <dcterms:modified xsi:type="dcterms:W3CDTF">2016-05-21T21:12:47Z</dcterms:modified>
</cp:coreProperties>
</file>